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15" windowWidth="28515" windowHeight="12570"/>
  </bookViews>
  <sheets>
    <sheet name="scrambler18-acc" sheetId="1" r:id="rId1"/>
  </sheets>
  <calcPr calcId="0"/>
</workbook>
</file>

<file path=xl/calcChain.xml><?xml version="1.0" encoding="utf-8"?>
<calcChain xmlns="http://schemas.openxmlformats.org/spreadsheetml/2006/main">
  <c r="G4" i="1"/>
  <c r="H4"/>
  <c r="I4"/>
  <c r="J4"/>
  <c r="G5"/>
  <c r="H5"/>
  <c r="I5"/>
  <c r="J5"/>
  <c r="G6"/>
  <c r="H6"/>
  <c r="I6"/>
  <c r="J6"/>
  <c r="G7"/>
  <c r="H7"/>
  <c r="I7"/>
  <c r="J7"/>
  <c r="G8"/>
  <c r="H8"/>
  <c r="I8"/>
  <c r="J8"/>
  <c r="G9"/>
  <c r="H9"/>
  <c r="I9"/>
  <c r="J9"/>
  <c r="G10"/>
  <c r="H10"/>
  <c r="I10"/>
  <c r="J10"/>
  <c r="G11"/>
  <c r="H11"/>
  <c r="I11"/>
  <c r="J11"/>
  <c r="G12"/>
  <c r="H12"/>
  <c r="I12"/>
  <c r="J12"/>
  <c r="G13"/>
  <c r="H13"/>
  <c r="I13"/>
  <c r="J13"/>
  <c r="G14"/>
  <c r="H14"/>
  <c r="I14"/>
  <c r="J14"/>
  <c r="G15"/>
  <c r="H15"/>
  <c r="I15"/>
  <c r="J15"/>
  <c r="G16"/>
  <c r="H16"/>
  <c r="I16"/>
  <c r="J16"/>
  <c r="G17"/>
  <c r="H17"/>
  <c r="I17"/>
  <c r="J17"/>
  <c r="G18"/>
  <c r="H18"/>
  <c r="I18"/>
  <c r="J18"/>
  <c r="G19"/>
  <c r="H19"/>
  <c r="I19"/>
  <c r="J19"/>
  <c r="G20"/>
  <c r="H20"/>
  <c r="I20"/>
  <c r="J20"/>
  <c r="G21"/>
  <c r="H21"/>
  <c r="I21"/>
  <c r="J21"/>
  <c r="G22"/>
  <c r="H22"/>
  <c r="I22"/>
  <c r="J22"/>
  <c r="G23"/>
  <c r="H23"/>
  <c r="I23"/>
  <c r="J23"/>
  <c r="G24"/>
  <c r="H24"/>
  <c r="I24"/>
  <c r="J24"/>
  <c r="G25"/>
  <c r="H25"/>
  <c r="I25"/>
  <c r="J25"/>
  <c r="G26"/>
  <c r="H26"/>
  <c r="I26"/>
  <c r="J26"/>
  <c r="G27"/>
  <c r="H27"/>
  <c r="I27"/>
  <c r="J27"/>
  <c r="G28"/>
  <c r="H28"/>
  <c r="I28"/>
  <c r="J28"/>
  <c r="G29"/>
  <c r="H29"/>
  <c r="I29"/>
  <c r="J29"/>
  <c r="G30"/>
  <c r="H30"/>
  <c r="I30"/>
  <c r="J30"/>
  <c r="G31"/>
  <c r="H31"/>
  <c r="I31"/>
  <c r="J31"/>
  <c r="G32"/>
  <c r="H32"/>
  <c r="I32"/>
  <c r="J32"/>
  <c r="G33"/>
  <c r="H33"/>
  <c r="I33"/>
  <c r="J33"/>
  <c r="G34"/>
  <c r="H34"/>
  <c r="I34"/>
  <c r="J34"/>
  <c r="G35"/>
  <c r="H35"/>
  <c r="I35"/>
  <c r="J35"/>
  <c r="G36"/>
  <c r="H36"/>
  <c r="I36"/>
  <c r="J36"/>
  <c r="G37"/>
  <c r="H37"/>
  <c r="I37"/>
  <c r="J37"/>
  <c r="G38"/>
  <c r="H38"/>
  <c r="I38"/>
  <c r="J38"/>
  <c r="G39"/>
  <c r="H39"/>
  <c r="I39"/>
  <c r="J39"/>
  <c r="G40"/>
  <c r="H40"/>
  <c r="I40"/>
  <c r="J40"/>
  <c r="G41"/>
  <c r="H41"/>
  <c r="I41"/>
  <c r="J41"/>
  <c r="G42"/>
  <c r="H42"/>
  <c r="I42"/>
  <c r="J42"/>
  <c r="G43"/>
  <c r="H43"/>
  <c r="I43"/>
  <c r="J43"/>
  <c r="G44"/>
  <c r="H44"/>
  <c r="I44"/>
  <c r="J44"/>
  <c r="G45"/>
  <c r="H45"/>
  <c r="I45"/>
  <c r="J45"/>
  <c r="G46"/>
  <c r="H46"/>
  <c r="I46"/>
  <c r="J46"/>
  <c r="G47"/>
  <c r="H47"/>
  <c r="I47"/>
  <c r="J47"/>
  <c r="G48"/>
  <c r="H48"/>
  <c r="I48"/>
  <c r="J48"/>
  <c r="G49"/>
  <c r="H49"/>
  <c r="I49"/>
  <c r="J49"/>
  <c r="G50"/>
  <c r="H50"/>
  <c r="I50"/>
  <c r="J50"/>
  <c r="G51"/>
  <c r="H51"/>
  <c r="I51"/>
  <c r="J51"/>
  <c r="G52"/>
  <c r="H52"/>
  <c r="I52"/>
  <c r="J52"/>
  <c r="G53"/>
  <c r="H53"/>
  <c r="I53"/>
  <c r="J53"/>
  <c r="G54"/>
  <c r="H54"/>
  <c r="I54"/>
  <c r="J54"/>
  <c r="G55"/>
  <c r="H55"/>
  <c r="I55"/>
  <c r="J55"/>
  <c r="G56"/>
  <c r="H56"/>
  <c r="I56"/>
  <c r="J56"/>
  <c r="G57"/>
  <c r="H57"/>
  <c r="I57"/>
  <c r="J57"/>
  <c r="G58"/>
  <c r="H58"/>
  <c r="I58"/>
  <c r="J58"/>
  <c r="G59"/>
  <c r="H59"/>
  <c r="I59"/>
  <c r="J59"/>
  <c r="G60"/>
  <c r="H60"/>
  <c r="I60"/>
  <c r="J60"/>
  <c r="G61"/>
  <c r="H61"/>
  <c r="I61"/>
  <c r="J61"/>
  <c r="G62"/>
  <c r="H62"/>
  <c r="I62"/>
  <c r="J62"/>
  <c r="G63"/>
  <c r="H63"/>
  <c r="I63"/>
  <c r="J63"/>
  <c r="G64"/>
  <c r="H64"/>
  <c r="I64"/>
  <c r="J64"/>
  <c r="G65"/>
  <c r="H65"/>
  <c r="I65"/>
  <c r="J65"/>
  <c r="G66"/>
  <c r="H66"/>
  <c r="I66"/>
  <c r="J66"/>
  <c r="G67"/>
  <c r="H67"/>
  <c r="I67"/>
  <c r="J67"/>
  <c r="G68"/>
  <c r="H68"/>
  <c r="I68"/>
  <c r="J68"/>
  <c r="G69"/>
  <c r="H69"/>
  <c r="I69"/>
  <c r="J69"/>
  <c r="G70"/>
  <c r="H70"/>
  <c r="I70"/>
  <c r="J70"/>
  <c r="G71"/>
  <c r="H71"/>
  <c r="I71"/>
  <c r="J71"/>
  <c r="G72"/>
  <c r="H72"/>
  <c r="I72"/>
  <c r="J72"/>
  <c r="G73"/>
  <c r="H73"/>
  <c r="I73"/>
  <c r="J73"/>
  <c r="G74"/>
  <c r="H74"/>
  <c r="I74"/>
  <c r="J74"/>
  <c r="G75"/>
  <c r="H75"/>
  <c r="I75"/>
  <c r="J75"/>
  <c r="G76"/>
  <c r="H76"/>
  <c r="I76"/>
  <c r="J76"/>
  <c r="G77"/>
  <c r="H77"/>
  <c r="I77"/>
  <c r="J77"/>
  <c r="G78"/>
  <c r="H78"/>
  <c r="I78"/>
  <c r="J78"/>
  <c r="G79"/>
  <c r="H79"/>
  <c r="I79"/>
  <c r="J79"/>
  <c r="G80"/>
  <c r="H80"/>
  <c r="I80"/>
  <c r="J80"/>
  <c r="G81"/>
  <c r="H81"/>
  <c r="I81"/>
  <c r="J81"/>
  <c r="G82"/>
  <c r="H82"/>
  <c r="I82"/>
  <c r="J82"/>
  <c r="G83"/>
  <c r="H83"/>
  <c r="I83"/>
  <c r="J83"/>
  <c r="G84"/>
  <c r="H84"/>
  <c r="I84"/>
  <c r="J84"/>
  <c r="G85"/>
  <c r="H85"/>
  <c r="I85"/>
  <c r="J85"/>
  <c r="G86"/>
  <c r="H86"/>
  <c r="I86"/>
  <c r="J86"/>
  <c r="G87"/>
  <c r="H87"/>
  <c r="I87"/>
  <c r="J87"/>
  <c r="G88"/>
  <c r="H88"/>
  <c r="I88"/>
  <c r="J88"/>
  <c r="G89"/>
  <c r="H89"/>
  <c r="I89"/>
  <c r="J89"/>
  <c r="G90"/>
  <c r="H90"/>
  <c r="I90"/>
  <c r="J90"/>
  <c r="G91"/>
  <c r="H91"/>
  <c r="I91"/>
  <c r="J91"/>
  <c r="G92"/>
  <c r="H92"/>
  <c r="I92"/>
  <c r="J92"/>
  <c r="G93"/>
  <c r="H93"/>
  <c r="I93"/>
  <c r="J93"/>
  <c r="G94"/>
  <c r="H94"/>
  <c r="I94"/>
  <c r="J94"/>
  <c r="G95"/>
  <c r="H95"/>
  <c r="I95"/>
  <c r="J95"/>
  <c r="G96"/>
  <c r="H96"/>
  <c r="I96"/>
  <c r="J96"/>
  <c r="G97"/>
  <c r="H97"/>
  <c r="I97"/>
  <c r="J97"/>
  <c r="G98"/>
  <c r="H98"/>
  <c r="I98"/>
  <c r="J98"/>
  <c r="G99"/>
  <c r="H99"/>
  <c r="I99"/>
  <c r="J99"/>
  <c r="G100"/>
  <c r="H100"/>
  <c r="I100"/>
  <c r="J100"/>
  <c r="G101"/>
  <c r="H101"/>
  <c r="I101"/>
  <c r="J101"/>
  <c r="G102"/>
  <c r="H102"/>
  <c r="I102"/>
  <c r="J102"/>
  <c r="G103"/>
  <c r="H103"/>
  <c r="I103"/>
  <c r="J103"/>
  <c r="G104"/>
  <c r="H104"/>
  <c r="I104"/>
  <c r="J104"/>
  <c r="G105"/>
  <c r="H105"/>
  <c r="I105"/>
  <c r="J105"/>
  <c r="G106"/>
  <c r="H106"/>
  <c r="I106"/>
  <c r="J106"/>
  <c r="G107"/>
  <c r="H107"/>
  <c r="I107"/>
  <c r="J107"/>
  <c r="G108"/>
  <c r="H108"/>
  <c r="I108"/>
  <c r="J108"/>
  <c r="G109"/>
  <c r="H109"/>
  <c r="I109"/>
  <c r="J109"/>
  <c r="G110"/>
  <c r="H110"/>
  <c r="I110"/>
  <c r="J110"/>
  <c r="G111"/>
  <c r="H111"/>
  <c r="I111"/>
  <c r="J111"/>
  <c r="G112"/>
  <c r="H112"/>
  <c r="I112"/>
  <c r="J112"/>
  <c r="G113"/>
  <c r="H113"/>
  <c r="I113"/>
  <c r="J113"/>
  <c r="G114"/>
  <c r="H114"/>
  <c r="I114"/>
  <c r="J114"/>
  <c r="G115"/>
  <c r="H115"/>
  <c r="I115"/>
  <c r="J115"/>
  <c r="G116"/>
  <c r="H116"/>
  <c r="I116"/>
  <c r="J116"/>
  <c r="G117"/>
  <c r="H117"/>
  <c r="I117"/>
  <c r="J117"/>
  <c r="G118"/>
  <c r="H118"/>
  <c r="I118"/>
  <c r="J118"/>
  <c r="G119"/>
  <c r="H119"/>
  <c r="I119"/>
  <c r="J119"/>
  <c r="G120"/>
  <c r="H120"/>
  <c r="I120"/>
  <c r="J120"/>
  <c r="G121"/>
  <c r="H121"/>
  <c r="I121"/>
  <c r="J121"/>
  <c r="G122"/>
  <c r="H122"/>
  <c r="I122"/>
  <c r="J122"/>
  <c r="G123"/>
  <c r="H123"/>
  <c r="I123"/>
  <c r="J123"/>
  <c r="G124"/>
  <c r="H124"/>
  <c r="I124"/>
  <c r="J124"/>
  <c r="G125"/>
  <c r="H125"/>
  <c r="I125"/>
  <c r="J125"/>
  <c r="G126"/>
  <c r="H126"/>
  <c r="I126"/>
  <c r="J126"/>
  <c r="G127"/>
  <c r="H127"/>
  <c r="I127"/>
  <c r="J127"/>
  <c r="G128"/>
  <c r="H128"/>
  <c r="I128"/>
  <c r="J128"/>
  <c r="G129"/>
  <c r="H129"/>
  <c r="I129"/>
  <c r="J129"/>
  <c r="G130"/>
  <c r="H130"/>
  <c r="I130"/>
  <c r="J130"/>
  <c r="G131"/>
  <c r="H131"/>
  <c r="I131"/>
  <c r="J131"/>
  <c r="G132"/>
  <c r="H132"/>
  <c r="I132"/>
  <c r="J132"/>
  <c r="G133"/>
  <c r="H133"/>
  <c r="I133"/>
  <c r="J133"/>
  <c r="G134"/>
  <c r="H134"/>
  <c r="I134"/>
  <c r="J134"/>
  <c r="G135"/>
  <c r="H135"/>
  <c r="I135"/>
  <c r="J135"/>
  <c r="G136"/>
  <c r="H136"/>
  <c r="I136"/>
  <c r="J136"/>
  <c r="G137"/>
  <c r="H137"/>
  <c r="I137"/>
  <c r="J137"/>
  <c r="G138"/>
  <c r="H138"/>
  <c r="I138"/>
  <c r="J138"/>
  <c r="G139"/>
  <c r="H139"/>
  <c r="I139"/>
  <c r="J139"/>
  <c r="G140"/>
  <c r="H140"/>
  <c r="I140"/>
  <c r="J140"/>
  <c r="G141"/>
  <c r="H141"/>
  <c r="I141"/>
  <c r="J141"/>
  <c r="G142"/>
  <c r="H142"/>
  <c r="I142"/>
  <c r="J142"/>
  <c r="G143"/>
  <c r="H143"/>
  <c r="I143"/>
  <c r="J143"/>
  <c r="G144"/>
  <c r="H144"/>
  <c r="I144"/>
  <c r="J144"/>
  <c r="G145"/>
  <c r="H145"/>
  <c r="I145"/>
  <c r="J145"/>
  <c r="G146"/>
  <c r="H146"/>
  <c r="I146"/>
  <c r="J146"/>
  <c r="G147"/>
  <c r="H147"/>
  <c r="I147"/>
  <c r="J147"/>
  <c r="G148"/>
  <c r="H148"/>
  <c r="I148"/>
  <c r="J148"/>
  <c r="G149"/>
  <c r="H149"/>
  <c r="I149"/>
  <c r="J149"/>
  <c r="G150"/>
  <c r="H150"/>
  <c r="I150"/>
  <c r="J150"/>
  <c r="G151"/>
  <c r="H151"/>
  <c r="I151"/>
  <c r="J151"/>
  <c r="G152"/>
  <c r="H152"/>
  <c r="I152"/>
  <c r="J152"/>
  <c r="G153"/>
  <c r="H153"/>
  <c r="I153"/>
  <c r="J153"/>
  <c r="G154"/>
  <c r="H154"/>
  <c r="I154"/>
  <c r="J154"/>
  <c r="G155"/>
  <c r="H155"/>
  <c r="I155"/>
  <c r="J155"/>
  <c r="G156"/>
  <c r="H156"/>
  <c r="I156"/>
  <c r="J156"/>
  <c r="G157"/>
  <c r="H157"/>
  <c r="I157"/>
  <c r="J157"/>
  <c r="G158"/>
  <c r="H158"/>
  <c r="I158"/>
  <c r="J158"/>
  <c r="G159"/>
  <c r="H159"/>
  <c r="I159"/>
  <c r="J159"/>
  <c r="G160"/>
  <c r="H160"/>
  <c r="I160"/>
  <c r="J160"/>
  <c r="G161"/>
  <c r="H161"/>
  <c r="I161"/>
  <c r="J161"/>
  <c r="G162"/>
  <c r="H162"/>
  <c r="I162"/>
  <c r="J162"/>
  <c r="G163"/>
  <c r="H163"/>
  <c r="I163"/>
  <c r="J163"/>
  <c r="G164"/>
  <c r="H164"/>
  <c r="I164"/>
  <c r="J164"/>
  <c r="G165"/>
  <c r="H165"/>
  <c r="I165"/>
  <c r="J165"/>
  <c r="G166"/>
  <c r="H166"/>
  <c r="I166"/>
  <c r="J166"/>
  <c r="G167"/>
  <c r="H167"/>
  <c r="I167"/>
  <c r="J167"/>
  <c r="G168"/>
  <c r="H168"/>
  <c r="I168"/>
  <c r="J168"/>
  <c r="G169"/>
  <c r="H169"/>
  <c r="I169"/>
  <c r="J169"/>
  <c r="G170"/>
  <c r="H170"/>
  <c r="I170"/>
  <c r="J170"/>
  <c r="G171"/>
  <c r="H171"/>
  <c r="I171"/>
  <c r="J171"/>
  <c r="G172"/>
  <c r="H172"/>
  <c r="I172"/>
  <c r="J172"/>
  <c r="G173"/>
  <c r="H173"/>
  <c r="I173"/>
  <c r="J173"/>
  <c r="G174"/>
  <c r="H174"/>
  <c r="I174"/>
  <c r="J174"/>
  <c r="G175"/>
  <c r="H175"/>
  <c r="I175"/>
  <c r="J175"/>
  <c r="G176"/>
  <c r="H176"/>
  <c r="I176"/>
  <c r="J176"/>
  <c r="G177"/>
  <c r="H177"/>
  <c r="I177"/>
  <c r="J177"/>
  <c r="G178"/>
  <c r="H178"/>
  <c r="I178"/>
  <c r="J178"/>
  <c r="G179"/>
  <c r="H179"/>
  <c r="I179"/>
  <c r="J179"/>
  <c r="G180"/>
  <c r="H180"/>
  <c r="I180"/>
  <c r="J180"/>
  <c r="G181"/>
  <c r="H181"/>
  <c r="I181"/>
  <c r="J181"/>
  <c r="G182"/>
  <c r="H182"/>
  <c r="I182"/>
  <c r="J182"/>
  <c r="G183"/>
  <c r="H183"/>
  <c r="I183"/>
  <c r="J183"/>
  <c r="G184"/>
  <c r="H184"/>
  <c r="I184"/>
  <c r="J184"/>
  <c r="G185"/>
  <c r="H185"/>
  <c r="I185"/>
  <c r="J185"/>
  <c r="G186"/>
  <c r="H186"/>
  <c r="I186"/>
  <c r="J186"/>
  <c r="G187"/>
  <c r="H187"/>
  <c r="I187"/>
  <c r="J187"/>
  <c r="G188"/>
  <c r="H188"/>
  <c r="I188"/>
  <c r="J188"/>
  <c r="G189"/>
  <c r="H189"/>
  <c r="I189"/>
  <c r="J189"/>
  <c r="G190"/>
  <c r="H190"/>
  <c r="I190"/>
  <c r="J190"/>
  <c r="G191"/>
  <c r="H191"/>
  <c r="I191"/>
  <c r="J191"/>
  <c r="G192"/>
  <c r="H192"/>
  <c r="I192"/>
  <c r="J192"/>
  <c r="G193"/>
  <c r="H193"/>
  <c r="I193"/>
  <c r="J193"/>
  <c r="G194"/>
  <c r="H194"/>
  <c r="I194"/>
  <c r="J194"/>
  <c r="G195"/>
  <c r="H195"/>
  <c r="I195"/>
  <c r="J195"/>
  <c r="G196"/>
  <c r="H196"/>
  <c r="I196"/>
  <c r="J196"/>
  <c r="G197"/>
  <c r="H197"/>
  <c r="I197"/>
  <c r="J197"/>
  <c r="G198"/>
  <c r="H198"/>
  <c r="I198"/>
  <c r="J198"/>
  <c r="G199"/>
  <c r="H199"/>
  <c r="I199"/>
  <c r="J199"/>
  <c r="G200"/>
  <c r="H200"/>
  <c r="I200"/>
  <c r="J200"/>
  <c r="G201"/>
  <c r="H201"/>
  <c r="I201"/>
  <c r="J201"/>
  <c r="G202"/>
  <c r="H202"/>
  <c r="I202"/>
  <c r="J202"/>
  <c r="G203"/>
  <c r="H203"/>
  <c r="I203"/>
  <c r="J203"/>
  <c r="G204"/>
  <c r="H204"/>
  <c r="I204"/>
  <c r="J204"/>
  <c r="G205"/>
  <c r="H205"/>
  <c r="I205"/>
  <c r="J205"/>
  <c r="G206"/>
  <c r="H206"/>
  <c r="I206"/>
  <c r="J206"/>
  <c r="G207"/>
  <c r="H207"/>
  <c r="I207"/>
  <c r="J207"/>
  <c r="G208"/>
  <c r="H208"/>
  <c r="I208"/>
  <c r="J208"/>
  <c r="G209"/>
  <c r="H209"/>
  <c r="I209"/>
  <c r="J209"/>
  <c r="G210"/>
  <c r="H210"/>
  <c r="I210"/>
  <c r="J210"/>
  <c r="G211"/>
  <c r="H211"/>
  <c r="I211"/>
  <c r="J211"/>
  <c r="G212"/>
  <c r="H212"/>
  <c r="I212"/>
  <c r="J212"/>
  <c r="G213"/>
  <c r="H213"/>
  <c r="I213"/>
  <c r="J213"/>
  <c r="G214"/>
  <c r="H214"/>
  <c r="I214"/>
  <c r="J214"/>
  <c r="G215"/>
  <c r="H215"/>
  <c r="I215"/>
  <c r="J215"/>
  <c r="G216"/>
  <c r="H216"/>
  <c r="I216"/>
  <c r="J216"/>
  <c r="G217"/>
  <c r="H217"/>
  <c r="I217"/>
  <c r="J217"/>
  <c r="G218"/>
  <c r="H218"/>
  <c r="I218"/>
  <c r="J218"/>
  <c r="G219"/>
  <c r="H219"/>
  <c r="I219"/>
  <c r="J219"/>
  <c r="G220"/>
  <c r="H220"/>
  <c r="I220"/>
  <c r="J220"/>
  <c r="G221"/>
  <c r="H221"/>
  <c r="I221"/>
  <c r="J221"/>
  <c r="G222"/>
  <c r="H222"/>
  <c r="I222"/>
  <c r="J222"/>
  <c r="G223"/>
  <c r="H223"/>
  <c r="I223"/>
  <c r="J223"/>
  <c r="G224"/>
  <c r="H224"/>
  <c r="I224"/>
  <c r="J224"/>
  <c r="G225"/>
  <c r="H225"/>
  <c r="I225"/>
  <c r="J225"/>
  <c r="G226"/>
  <c r="H226"/>
  <c r="I226"/>
  <c r="J226"/>
  <c r="G227"/>
  <c r="H227"/>
  <c r="I227"/>
  <c r="J227"/>
  <c r="G228"/>
  <c r="H228"/>
  <c r="I228"/>
  <c r="J228"/>
  <c r="G229"/>
  <c r="H229"/>
  <c r="I229"/>
  <c r="J229"/>
  <c r="G230"/>
  <c r="H230"/>
  <c r="I230"/>
  <c r="J230"/>
  <c r="G231"/>
  <c r="H231"/>
  <c r="I231"/>
  <c r="J231"/>
  <c r="G232"/>
  <c r="H232"/>
  <c r="I232"/>
  <c r="J232"/>
  <c r="G233"/>
  <c r="H233"/>
  <c r="I233"/>
  <c r="J233"/>
  <c r="G234"/>
  <c r="H234"/>
  <c r="I234"/>
  <c r="J234"/>
  <c r="G235"/>
  <c r="H235"/>
  <c r="I235"/>
  <c r="J235"/>
  <c r="G236"/>
  <c r="H236"/>
  <c r="I236"/>
  <c r="J236"/>
  <c r="G237"/>
  <c r="H237"/>
  <c r="I237"/>
  <c r="J237"/>
  <c r="G238"/>
  <c r="H238"/>
  <c r="I238"/>
  <c r="J238"/>
  <c r="G239"/>
  <c r="H239"/>
  <c r="I239"/>
  <c r="J239"/>
  <c r="G240"/>
  <c r="H240"/>
  <c r="I240"/>
  <c r="J240"/>
  <c r="G241"/>
  <c r="H241"/>
  <c r="I241"/>
  <c r="J241"/>
  <c r="G242"/>
  <c r="H242"/>
  <c r="I242"/>
  <c r="J242"/>
  <c r="G243"/>
  <c r="H243"/>
  <c r="I243"/>
  <c r="J243"/>
  <c r="G244"/>
  <c r="H244"/>
  <c r="I244"/>
  <c r="J244"/>
  <c r="G245"/>
  <c r="H245"/>
  <c r="I245"/>
  <c r="J245"/>
  <c r="G246"/>
  <c r="H246"/>
  <c r="I246"/>
  <c r="J246"/>
  <c r="G247"/>
  <c r="H247"/>
  <c r="I247"/>
  <c r="J247"/>
  <c r="G248"/>
  <c r="H248"/>
  <c r="I248"/>
  <c r="J248"/>
  <c r="G249"/>
  <c r="H249"/>
  <c r="I249"/>
  <c r="J249"/>
  <c r="G250"/>
  <c r="H250"/>
  <c r="I250"/>
  <c r="J250"/>
  <c r="G251"/>
  <c r="H251"/>
  <c r="I251"/>
  <c r="J251"/>
  <c r="G252"/>
  <c r="H252"/>
  <c r="I252"/>
  <c r="J252"/>
  <c r="G253"/>
  <c r="H253"/>
  <c r="I253"/>
  <c r="J253"/>
  <c r="G254"/>
  <c r="H254"/>
  <c r="I254"/>
  <c r="J254"/>
  <c r="G255"/>
  <c r="H255"/>
  <c r="I255"/>
  <c r="J255"/>
  <c r="G256"/>
  <c r="H256"/>
  <c r="I256"/>
  <c r="J256"/>
  <c r="G257"/>
  <c r="H257"/>
  <c r="I257"/>
  <c r="J257"/>
  <c r="G258"/>
  <c r="H258"/>
  <c r="I258"/>
  <c r="J258"/>
  <c r="G259"/>
  <c r="H259"/>
  <c r="I259"/>
  <c r="J259"/>
  <c r="G260"/>
  <c r="H260"/>
  <c r="I260"/>
  <c r="J260"/>
  <c r="G261"/>
  <c r="H261"/>
  <c r="I261"/>
  <c r="J261"/>
  <c r="G262"/>
  <c r="H262"/>
  <c r="I262"/>
  <c r="J262"/>
  <c r="G263"/>
  <c r="H263"/>
  <c r="I263"/>
  <c r="J263"/>
  <c r="G264"/>
  <c r="H264"/>
  <c r="I264"/>
  <c r="J264"/>
  <c r="G265"/>
  <c r="H265"/>
  <c r="I265"/>
  <c r="J265"/>
  <c r="G266"/>
  <c r="H266"/>
  <c r="I266"/>
  <c r="J266"/>
  <c r="G267"/>
  <c r="H267"/>
  <c r="I267"/>
  <c r="J267"/>
  <c r="G268"/>
  <c r="H268"/>
  <c r="I268"/>
  <c r="J268"/>
  <c r="G269"/>
  <c r="H269"/>
  <c r="I269"/>
  <c r="J269"/>
  <c r="G270"/>
  <c r="H270"/>
  <c r="I270"/>
  <c r="J270"/>
  <c r="G271"/>
  <c r="H271"/>
  <c r="I271"/>
  <c r="J271"/>
  <c r="G272"/>
  <c r="H272"/>
  <c r="I272"/>
  <c r="J272"/>
  <c r="G273"/>
  <c r="H273"/>
  <c r="I273"/>
  <c r="J273"/>
  <c r="G274"/>
  <c r="H274"/>
  <c r="I274"/>
  <c r="J274"/>
  <c r="G275"/>
  <c r="H275"/>
  <c r="I275"/>
  <c r="J275"/>
  <c r="G276"/>
  <c r="H276"/>
  <c r="I276"/>
  <c r="J276"/>
  <c r="G277"/>
  <c r="H277"/>
  <c r="I277"/>
  <c r="J277"/>
  <c r="G278"/>
  <c r="H278"/>
  <c r="I278"/>
  <c r="J278"/>
  <c r="G279"/>
  <c r="H279"/>
  <c r="I279"/>
  <c r="J279"/>
  <c r="G280"/>
  <c r="H280"/>
  <c r="I280"/>
  <c r="J280"/>
  <c r="G281"/>
  <c r="H281"/>
  <c r="I281"/>
  <c r="J281"/>
  <c r="G282"/>
  <c r="H282"/>
  <c r="I282"/>
  <c r="J282"/>
  <c r="G283"/>
  <c r="H283"/>
  <c r="I283"/>
  <c r="J283"/>
  <c r="G284"/>
  <c r="H284"/>
  <c r="I284"/>
  <c r="J284"/>
  <c r="G285"/>
  <c r="H285"/>
  <c r="I285"/>
  <c r="J285"/>
  <c r="G286"/>
  <c r="H286"/>
  <c r="I286"/>
  <c r="J286"/>
  <c r="G287"/>
  <c r="H287"/>
  <c r="I287"/>
  <c r="J287"/>
  <c r="G288"/>
  <c r="H288"/>
  <c r="I288"/>
  <c r="J288"/>
  <c r="G289"/>
  <c r="H289"/>
  <c r="I289"/>
  <c r="J289"/>
  <c r="G290"/>
  <c r="H290"/>
  <c r="I290"/>
  <c r="J290"/>
  <c r="G291"/>
  <c r="H291"/>
  <c r="I291"/>
  <c r="J291"/>
  <c r="G292"/>
  <c r="H292"/>
  <c r="I292"/>
  <c r="J292"/>
  <c r="G293"/>
  <c r="H293"/>
  <c r="I293"/>
  <c r="J293"/>
  <c r="G294"/>
  <c r="H294"/>
  <c r="I294"/>
  <c r="J294"/>
  <c r="G295"/>
  <c r="H295"/>
  <c r="I295"/>
  <c r="J295"/>
  <c r="G296"/>
  <c r="H296"/>
  <c r="I296"/>
  <c r="J296"/>
  <c r="G297"/>
  <c r="H297"/>
  <c r="I297"/>
  <c r="J297"/>
  <c r="G298"/>
  <c r="H298"/>
  <c r="I298"/>
  <c r="J298"/>
  <c r="G299"/>
  <c r="H299"/>
  <c r="I299"/>
  <c r="J299"/>
  <c r="G300"/>
  <c r="H300"/>
  <c r="I300"/>
  <c r="J300"/>
  <c r="G301"/>
  <c r="H301"/>
  <c r="I301"/>
  <c r="J301"/>
  <c r="G302"/>
  <c r="H302"/>
  <c r="I302"/>
  <c r="J302"/>
  <c r="G303"/>
  <c r="H303"/>
  <c r="I303"/>
  <c r="J303"/>
  <c r="G304"/>
  <c r="H304"/>
  <c r="I304"/>
  <c r="J304"/>
  <c r="G305"/>
  <c r="H305"/>
  <c r="I305"/>
  <c r="J305"/>
  <c r="G306"/>
  <c r="H306"/>
  <c r="I306"/>
  <c r="J306"/>
  <c r="G307"/>
  <c r="H307"/>
  <c r="I307"/>
  <c r="J307"/>
  <c r="G308"/>
  <c r="H308"/>
  <c r="I308"/>
  <c r="J308"/>
  <c r="G309"/>
  <c r="H309"/>
  <c r="I309"/>
  <c r="J309"/>
  <c r="G310"/>
  <c r="H310"/>
  <c r="I310"/>
  <c r="J310"/>
  <c r="G311"/>
  <c r="H311"/>
  <c r="I311"/>
  <c r="J311"/>
  <c r="G312"/>
  <c r="H312"/>
  <c r="I312"/>
  <c r="J312"/>
  <c r="G313"/>
  <c r="H313"/>
  <c r="I313"/>
  <c r="J313"/>
  <c r="G314"/>
  <c r="H314"/>
  <c r="I314"/>
  <c r="J314"/>
  <c r="G315"/>
  <c r="H315"/>
  <c r="I315"/>
  <c r="J315"/>
  <c r="G316"/>
  <c r="H316"/>
  <c r="I316"/>
  <c r="J316"/>
  <c r="G317"/>
  <c r="H317"/>
  <c r="I317"/>
  <c r="J317"/>
  <c r="G318"/>
  <c r="H318"/>
  <c r="I318"/>
  <c r="J318"/>
  <c r="G319"/>
  <c r="H319"/>
  <c r="I319"/>
  <c r="J319"/>
  <c r="G320"/>
  <c r="H320"/>
  <c r="I320"/>
  <c r="J320"/>
  <c r="G321"/>
  <c r="H321"/>
  <c r="I321"/>
  <c r="J321"/>
  <c r="G322"/>
  <c r="H322"/>
  <c r="I322"/>
  <c r="J322"/>
  <c r="G323"/>
  <c r="H323"/>
  <c r="I323"/>
  <c r="J323"/>
  <c r="G324"/>
  <c r="H324"/>
  <c r="I324"/>
  <c r="J324"/>
  <c r="G325"/>
  <c r="H325"/>
  <c r="I325"/>
  <c r="J325"/>
  <c r="G326"/>
  <c r="H326"/>
  <c r="I326"/>
  <c r="J326"/>
  <c r="G327"/>
  <c r="H327"/>
  <c r="I327"/>
  <c r="J327"/>
  <c r="G328"/>
  <c r="H328"/>
  <c r="I328"/>
  <c r="J328"/>
  <c r="G329"/>
  <c r="H329"/>
  <c r="I329"/>
  <c r="J329"/>
  <c r="G330"/>
  <c r="H330"/>
  <c r="I330"/>
  <c r="J330"/>
  <c r="G331"/>
  <c r="H331"/>
  <c r="I331"/>
  <c r="J331"/>
  <c r="G332"/>
  <c r="H332"/>
  <c r="I332"/>
  <c r="J332"/>
  <c r="G333"/>
  <c r="H333"/>
  <c r="I333"/>
  <c r="J333"/>
  <c r="G334"/>
  <c r="H334"/>
  <c r="I334"/>
  <c r="J334"/>
  <c r="G335"/>
  <c r="H335"/>
  <c r="I335"/>
  <c r="J335"/>
  <c r="G336"/>
  <c r="H336"/>
  <c r="I336"/>
  <c r="J336"/>
  <c r="G337"/>
  <c r="H337"/>
  <c r="I337"/>
  <c r="J337"/>
  <c r="G338"/>
  <c r="H338"/>
  <c r="I338"/>
  <c r="J338"/>
  <c r="G339"/>
  <c r="H339"/>
  <c r="I339"/>
  <c r="J339"/>
  <c r="G340"/>
  <c r="H340"/>
  <c r="I340"/>
  <c r="J340"/>
  <c r="G341"/>
  <c r="H341"/>
  <c r="I341"/>
  <c r="J341"/>
  <c r="G342"/>
  <c r="H342"/>
  <c r="I342"/>
  <c r="J342"/>
  <c r="G343"/>
  <c r="H343"/>
  <c r="I343"/>
  <c r="J343"/>
  <c r="G344"/>
  <c r="H344"/>
  <c r="I344"/>
  <c r="J344"/>
  <c r="G345"/>
  <c r="H345"/>
  <c r="I345"/>
  <c r="J345"/>
  <c r="G346"/>
  <c r="H346"/>
  <c r="I346"/>
  <c r="J346"/>
  <c r="G347"/>
  <c r="H347"/>
  <c r="I347"/>
  <c r="J347"/>
  <c r="G348"/>
  <c r="H348"/>
  <c r="I348"/>
  <c r="J348"/>
  <c r="G349"/>
  <c r="H349"/>
  <c r="I349"/>
  <c r="J349"/>
  <c r="G350"/>
  <c r="H350"/>
  <c r="I350"/>
  <c r="J350"/>
  <c r="G351"/>
  <c r="H351"/>
  <c r="I351"/>
  <c r="J351"/>
  <c r="G352"/>
  <c r="H352"/>
  <c r="I352"/>
  <c r="J352"/>
  <c r="G353"/>
  <c r="H353"/>
  <c r="I353"/>
  <c r="J353"/>
  <c r="G354"/>
  <c r="H354"/>
  <c r="I354"/>
  <c r="J354"/>
  <c r="G355"/>
  <c r="H355"/>
  <c r="I355"/>
  <c r="J355"/>
  <c r="G356"/>
  <c r="H356"/>
  <c r="I356"/>
  <c r="J356"/>
  <c r="G357"/>
  <c r="H357"/>
  <c r="I357"/>
  <c r="J357"/>
  <c r="G358"/>
  <c r="H358"/>
  <c r="I358"/>
  <c r="J358"/>
  <c r="G359"/>
  <c r="H359"/>
  <c r="I359"/>
  <c r="J359"/>
  <c r="G360"/>
  <c r="H360"/>
  <c r="I360"/>
  <c r="J360"/>
  <c r="G361"/>
  <c r="H361"/>
  <c r="I361"/>
  <c r="J361"/>
  <c r="G362"/>
  <c r="H362"/>
  <c r="I362"/>
  <c r="J362"/>
  <c r="G363"/>
  <c r="H363"/>
  <c r="I363"/>
  <c r="J363"/>
  <c r="G364"/>
  <c r="H364"/>
  <c r="I364"/>
  <c r="J364"/>
  <c r="G365"/>
  <c r="H365"/>
  <c r="I365"/>
  <c r="J365"/>
  <c r="G366"/>
  <c r="H366"/>
  <c r="I366"/>
  <c r="J366"/>
  <c r="G367"/>
  <c r="H367"/>
  <c r="I367"/>
  <c r="J367"/>
  <c r="G368"/>
  <c r="H368"/>
  <c r="I368"/>
  <c r="J368"/>
  <c r="G369"/>
  <c r="H369"/>
  <c r="I369"/>
  <c r="J369"/>
  <c r="G370"/>
  <c r="H370"/>
  <c r="I370"/>
  <c r="J370"/>
  <c r="G371"/>
  <c r="H371"/>
  <c r="I371"/>
  <c r="J371"/>
  <c r="G372"/>
  <c r="H372"/>
  <c r="I372"/>
  <c r="J372"/>
  <c r="G373"/>
  <c r="H373"/>
  <c r="I373"/>
  <c r="J373"/>
  <c r="G374"/>
  <c r="H374"/>
  <c r="I374"/>
  <c r="J374"/>
  <c r="G375"/>
  <c r="H375"/>
  <c r="I375"/>
  <c r="J375"/>
  <c r="G376"/>
  <c r="H376"/>
  <c r="I376"/>
  <c r="J376"/>
  <c r="G377"/>
  <c r="H377"/>
  <c r="I377"/>
  <c r="J377"/>
  <c r="G378"/>
  <c r="H378"/>
  <c r="I378"/>
  <c r="J378"/>
  <c r="G379"/>
  <c r="H379"/>
  <c r="I379"/>
  <c r="J379"/>
  <c r="G380"/>
  <c r="H380"/>
  <c r="I380"/>
  <c r="J380"/>
  <c r="G381"/>
  <c r="H381"/>
  <c r="I381"/>
  <c r="J381"/>
  <c r="G382"/>
  <c r="H382"/>
  <c r="I382"/>
  <c r="J382"/>
  <c r="G383"/>
  <c r="H383"/>
  <c r="I383"/>
  <c r="J383"/>
  <c r="G384"/>
  <c r="H384"/>
  <c r="I384"/>
  <c r="J384"/>
  <c r="G385"/>
  <c r="H385"/>
  <c r="I385"/>
  <c r="J385"/>
  <c r="G386"/>
  <c r="H386"/>
  <c r="I386"/>
  <c r="J386"/>
  <c r="G387"/>
  <c r="H387"/>
  <c r="I387"/>
  <c r="J387"/>
  <c r="G388"/>
  <c r="H388"/>
  <c r="I388"/>
  <c r="J388"/>
  <c r="G389"/>
  <c r="H389"/>
  <c r="I389"/>
  <c r="J389"/>
  <c r="G390"/>
  <c r="H390"/>
  <c r="I390"/>
  <c r="J390"/>
  <c r="G391"/>
  <c r="H391"/>
  <c r="I391"/>
  <c r="J391"/>
  <c r="G392"/>
  <c r="H392"/>
  <c r="I392"/>
  <c r="J392"/>
  <c r="G393"/>
  <c r="H393"/>
  <c r="I393"/>
  <c r="J393"/>
  <c r="G394"/>
  <c r="H394"/>
  <c r="I394"/>
  <c r="J394"/>
  <c r="G395"/>
  <c r="H395"/>
  <c r="I395"/>
  <c r="J395"/>
  <c r="G396"/>
  <c r="H396"/>
  <c r="I396"/>
  <c r="J396"/>
  <c r="G397"/>
  <c r="H397"/>
  <c r="I397"/>
  <c r="J397"/>
  <c r="G398"/>
  <c r="H398"/>
  <c r="I398"/>
  <c r="J398"/>
  <c r="G399"/>
  <c r="H399"/>
  <c r="I399"/>
  <c r="J399"/>
  <c r="G400"/>
  <c r="H400"/>
  <c r="I400"/>
  <c r="J400"/>
  <c r="G401"/>
  <c r="H401"/>
  <c r="I401"/>
  <c r="J401"/>
  <c r="G402"/>
  <c r="H402"/>
  <c r="I402"/>
  <c r="J402"/>
  <c r="G403"/>
  <c r="H403"/>
  <c r="I403"/>
  <c r="J403"/>
  <c r="G404"/>
  <c r="H404"/>
  <c r="I404"/>
  <c r="J404"/>
  <c r="G405"/>
  <c r="H405"/>
  <c r="I405"/>
  <c r="J405"/>
  <c r="G406"/>
  <c r="H406"/>
  <c r="I406"/>
  <c r="J406"/>
  <c r="G407"/>
  <c r="H407"/>
  <c r="I407"/>
  <c r="J407"/>
  <c r="G408"/>
  <c r="H408"/>
  <c r="I408"/>
  <c r="J408"/>
  <c r="G409"/>
  <c r="H409"/>
  <c r="I409"/>
  <c r="J409"/>
  <c r="G410"/>
  <c r="H410"/>
  <c r="I410"/>
  <c r="J410"/>
  <c r="G411"/>
  <c r="H411"/>
  <c r="I411"/>
  <c r="J411"/>
  <c r="G412"/>
  <c r="H412"/>
  <c r="I412"/>
  <c r="J412"/>
  <c r="G413"/>
  <c r="H413"/>
  <c r="I413"/>
  <c r="J413"/>
  <c r="G414"/>
  <c r="H414"/>
  <c r="I414"/>
  <c r="J414"/>
  <c r="G415"/>
  <c r="H415"/>
  <c r="I415"/>
  <c r="J415"/>
  <c r="G416"/>
  <c r="H416"/>
  <c r="I416"/>
  <c r="J416"/>
  <c r="G417"/>
  <c r="H417"/>
  <c r="I417"/>
  <c r="J417"/>
  <c r="G418"/>
  <c r="H418"/>
  <c r="I418"/>
  <c r="J418"/>
  <c r="G419"/>
  <c r="H419"/>
  <c r="I419"/>
  <c r="J419"/>
  <c r="G420"/>
  <c r="H420"/>
  <c r="I420"/>
  <c r="J420"/>
  <c r="G421"/>
  <c r="H421"/>
  <c r="I421"/>
  <c r="J421"/>
  <c r="G422"/>
  <c r="H422"/>
  <c r="I422"/>
  <c r="J422"/>
  <c r="G423"/>
  <c r="H423"/>
  <c r="I423"/>
  <c r="J423"/>
  <c r="G424"/>
  <c r="H424"/>
  <c r="I424"/>
  <c r="J424"/>
  <c r="G425"/>
  <c r="H425"/>
  <c r="I425"/>
  <c r="J425"/>
  <c r="G426"/>
  <c r="H426"/>
  <c r="I426"/>
  <c r="J426"/>
  <c r="G427"/>
  <c r="H427"/>
  <c r="I427"/>
  <c r="J427"/>
  <c r="G428"/>
  <c r="H428"/>
  <c r="I428"/>
  <c r="J428"/>
  <c r="G429"/>
  <c r="H429"/>
  <c r="I429"/>
  <c r="J429"/>
  <c r="G430"/>
  <c r="H430"/>
  <c r="I430"/>
  <c r="J430"/>
  <c r="G431"/>
  <c r="H431"/>
  <c r="I431"/>
  <c r="J431"/>
  <c r="G432"/>
  <c r="H432"/>
  <c r="I432"/>
  <c r="J432"/>
  <c r="G433"/>
  <c r="H433"/>
  <c r="I433"/>
  <c r="J433"/>
  <c r="G434"/>
  <c r="H434"/>
  <c r="I434"/>
  <c r="J434"/>
  <c r="G435"/>
  <c r="H435"/>
  <c r="I435"/>
  <c r="J435"/>
  <c r="G436"/>
  <c r="H436"/>
  <c r="I436"/>
  <c r="J436"/>
  <c r="G437"/>
  <c r="H437"/>
  <c r="I437"/>
  <c r="J437"/>
  <c r="G438"/>
  <c r="H438"/>
  <c r="I438"/>
  <c r="J438"/>
  <c r="G439"/>
  <c r="H439"/>
  <c r="I439"/>
  <c r="J439"/>
  <c r="G440"/>
  <c r="H440"/>
  <c r="I440"/>
  <c r="J440"/>
  <c r="G441"/>
  <c r="H441"/>
  <c r="I441"/>
  <c r="J441"/>
  <c r="G442"/>
  <c r="H442"/>
  <c r="I442"/>
  <c r="J442"/>
  <c r="G443"/>
  <c r="H443"/>
  <c r="I443"/>
  <c r="J443"/>
  <c r="G444"/>
  <c r="H444"/>
  <c r="I444"/>
  <c r="J444"/>
  <c r="G445"/>
  <c r="H445"/>
  <c r="I445"/>
  <c r="J445"/>
  <c r="G446"/>
  <c r="H446"/>
  <c r="I446"/>
  <c r="J446"/>
  <c r="G447"/>
  <c r="H447"/>
  <c r="I447"/>
  <c r="J447"/>
  <c r="G448"/>
  <c r="H448"/>
  <c r="I448"/>
  <c r="J448"/>
  <c r="G449"/>
  <c r="H449"/>
  <c r="I449"/>
  <c r="J449"/>
  <c r="G450"/>
  <c r="H450"/>
  <c r="I450"/>
  <c r="J450"/>
  <c r="G451"/>
  <c r="H451"/>
  <c r="I451"/>
  <c r="J451"/>
  <c r="G452"/>
  <c r="H452"/>
  <c r="I452"/>
  <c r="J452"/>
  <c r="G453"/>
  <c r="H453"/>
  <c r="I453"/>
  <c r="J453"/>
  <c r="G454"/>
  <c r="H454"/>
  <c r="I454"/>
  <c r="J454"/>
  <c r="G455"/>
  <c r="H455"/>
  <c r="I455"/>
  <c r="J455"/>
  <c r="G456"/>
  <c r="H456"/>
  <c r="I456"/>
  <c r="J456"/>
  <c r="G457"/>
  <c r="H457"/>
  <c r="I457"/>
  <c r="J457"/>
  <c r="G458"/>
  <c r="H458"/>
  <c r="I458"/>
  <c r="J458"/>
  <c r="G459"/>
  <c r="H459"/>
  <c r="I459"/>
  <c r="J459"/>
  <c r="G460"/>
  <c r="H460"/>
  <c r="I460"/>
  <c r="J460"/>
  <c r="G461"/>
  <c r="H461"/>
  <c r="I461"/>
  <c r="J461"/>
  <c r="G462"/>
  <c r="H462"/>
  <c r="I462"/>
  <c r="J462"/>
  <c r="G463"/>
  <c r="H463"/>
  <c r="I463"/>
  <c r="J463"/>
  <c r="G464"/>
  <c r="H464"/>
  <c r="I464"/>
  <c r="J464"/>
  <c r="G465"/>
  <c r="H465"/>
  <c r="I465"/>
  <c r="J465"/>
  <c r="G466"/>
  <c r="H466"/>
  <c r="I466"/>
  <c r="J466"/>
  <c r="G467"/>
  <c r="H467"/>
  <c r="I467"/>
  <c r="J467"/>
  <c r="G468"/>
  <c r="H468"/>
  <c r="I468"/>
  <c r="J468"/>
  <c r="G469"/>
  <c r="H469"/>
  <c r="I469"/>
  <c r="J469"/>
  <c r="G470"/>
  <c r="H470"/>
  <c r="I470"/>
  <c r="J470"/>
  <c r="G471"/>
  <c r="H471"/>
  <c r="I471"/>
  <c r="J471"/>
  <c r="G472"/>
  <c r="H472"/>
  <c r="I472"/>
  <c r="J472"/>
  <c r="G473"/>
  <c r="H473"/>
  <c r="I473"/>
  <c r="J473"/>
  <c r="G474"/>
  <c r="H474"/>
  <c r="I474"/>
  <c r="J474"/>
  <c r="G475"/>
  <c r="H475"/>
  <c r="I475"/>
  <c r="J475"/>
  <c r="G476"/>
  <c r="H476"/>
  <c r="I476"/>
  <c r="J476"/>
  <c r="G477"/>
  <c r="H477"/>
  <c r="I477"/>
  <c r="J477"/>
  <c r="G478"/>
  <c r="H478"/>
  <c r="I478"/>
  <c r="J478"/>
  <c r="G479"/>
  <c r="H479"/>
  <c r="I479"/>
  <c r="J479"/>
  <c r="G480"/>
  <c r="H480"/>
  <c r="I480"/>
  <c r="J480"/>
  <c r="G481"/>
  <c r="H481"/>
  <c r="I481"/>
  <c r="J481"/>
  <c r="G482"/>
  <c r="H482"/>
  <c r="I482"/>
  <c r="J482"/>
  <c r="G483"/>
  <c r="H483"/>
  <c r="I483"/>
  <c r="J483"/>
  <c r="G484"/>
  <c r="H484"/>
  <c r="I484"/>
  <c r="J484"/>
  <c r="G485"/>
  <c r="H485"/>
  <c r="I485"/>
  <c r="J485"/>
  <c r="G486"/>
  <c r="H486"/>
  <c r="I486"/>
  <c r="J486"/>
  <c r="G487"/>
  <c r="H487"/>
  <c r="I487"/>
  <c r="J487"/>
  <c r="G488"/>
  <c r="H488"/>
  <c r="I488"/>
  <c r="J488"/>
  <c r="G489"/>
  <c r="H489"/>
  <c r="I489"/>
  <c r="J489"/>
  <c r="G490"/>
  <c r="H490"/>
  <c r="I490"/>
  <c r="J490"/>
  <c r="G491"/>
  <c r="H491"/>
  <c r="I491"/>
  <c r="J491"/>
  <c r="G492"/>
  <c r="H492"/>
  <c r="I492"/>
  <c r="J492"/>
  <c r="G493"/>
  <c r="H493"/>
  <c r="I493"/>
  <c r="J493"/>
  <c r="G494"/>
  <c r="H494"/>
  <c r="I494"/>
  <c r="J494"/>
  <c r="G495"/>
  <c r="H495"/>
  <c r="I495"/>
  <c r="J495"/>
  <c r="G496"/>
  <c r="H496"/>
  <c r="I496"/>
  <c r="J496"/>
  <c r="G497"/>
  <c r="H497"/>
  <c r="I497"/>
  <c r="J497"/>
  <c r="G498"/>
  <c r="H498"/>
  <c r="I498"/>
  <c r="J498"/>
  <c r="G499"/>
  <c r="H499"/>
  <c r="I499"/>
  <c r="J499"/>
  <c r="G500"/>
  <c r="H500"/>
  <c r="I500"/>
  <c r="J500"/>
  <c r="G501"/>
  <c r="H501"/>
  <c r="I501"/>
  <c r="J501"/>
  <c r="G502"/>
  <c r="H502"/>
  <c r="I502"/>
  <c r="J502"/>
  <c r="G503"/>
  <c r="H503"/>
  <c r="I503"/>
  <c r="J503"/>
  <c r="G504"/>
  <c r="H504"/>
  <c r="I504"/>
  <c r="J504"/>
  <c r="G505"/>
  <c r="H505"/>
  <c r="I505"/>
  <c r="J505"/>
  <c r="G506"/>
  <c r="H506"/>
  <c r="I506"/>
  <c r="J506"/>
  <c r="G507"/>
  <c r="H507"/>
  <c r="I507"/>
  <c r="J507"/>
  <c r="G508"/>
  <c r="H508"/>
  <c r="I508"/>
  <c r="J508"/>
  <c r="G509"/>
  <c r="H509"/>
  <c r="I509"/>
  <c r="J509"/>
  <c r="G510"/>
  <c r="H510"/>
  <c r="I510"/>
  <c r="J510"/>
  <c r="G511"/>
  <c r="H511"/>
  <c r="I511"/>
  <c r="J511"/>
  <c r="G512"/>
  <c r="H512"/>
  <c r="I512"/>
  <c r="J512"/>
  <c r="G513"/>
  <c r="H513"/>
  <c r="I513"/>
  <c r="J513"/>
  <c r="G514"/>
  <c r="H514"/>
  <c r="I514"/>
  <c r="J514"/>
  <c r="G515"/>
  <c r="H515"/>
  <c r="I515"/>
  <c r="J515"/>
  <c r="G516"/>
  <c r="H516"/>
  <c r="I516"/>
  <c r="J516"/>
  <c r="G517"/>
  <c r="H517"/>
  <c r="I517"/>
  <c r="J517"/>
  <c r="G518"/>
  <c r="H518"/>
  <c r="I518"/>
  <c r="J518"/>
  <c r="G519"/>
  <c r="H519"/>
  <c r="I519"/>
  <c r="J519"/>
  <c r="G520"/>
  <c r="H520"/>
  <c r="I520"/>
  <c r="J520"/>
  <c r="G521"/>
  <c r="H521"/>
  <c r="I521"/>
  <c r="J521"/>
  <c r="G522"/>
  <c r="H522"/>
  <c r="I522"/>
  <c r="J522"/>
  <c r="G523"/>
  <c r="H523"/>
  <c r="I523"/>
  <c r="J523"/>
  <c r="G524"/>
  <c r="H524"/>
  <c r="I524"/>
  <c r="J524"/>
  <c r="G525"/>
  <c r="H525"/>
  <c r="I525"/>
  <c r="J525"/>
  <c r="G526"/>
  <c r="H526"/>
  <c r="I526"/>
  <c r="J526"/>
  <c r="G527"/>
  <c r="H527"/>
  <c r="I527"/>
  <c r="J527"/>
  <c r="G528"/>
  <c r="H528"/>
  <c r="I528"/>
  <c r="J528"/>
  <c r="G529"/>
  <c r="H529"/>
  <c r="I529"/>
  <c r="J529"/>
  <c r="G530"/>
  <c r="H530"/>
  <c r="I530"/>
  <c r="J530"/>
  <c r="G531"/>
  <c r="H531"/>
  <c r="I531"/>
  <c r="J531"/>
  <c r="G532"/>
  <c r="H532"/>
  <c r="I532"/>
  <c r="J532"/>
  <c r="G533"/>
  <c r="H533"/>
  <c r="I533"/>
  <c r="J533"/>
  <c r="G534"/>
  <c r="H534"/>
  <c r="I534"/>
  <c r="J534"/>
  <c r="G535"/>
  <c r="H535"/>
  <c r="I535"/>
  <c r="J535"/>
  <c r="G536"/>
  <c r="H536"/>
  <c r="I536"/>
  <c r="J536"/>
  <c r="G537"/>
  <c r="H537"/>
  <c r="I537"/>
  <c r="J537"/>
  <c r="G538"/>
  <c r="H538"/>
  <c r="I538"/>
  <c r="J538"/>
  <c r="G539"/>
  <c r="H539"/>
  <c r="I539"/>
  <c r="J539"/>
  <c r="G540"/>
  <c r="H540"/>
  <c r="I540"/>
  <c r="J540"/>
  <c r="G541"/>
  <c r="H541"/>
  <c r="I541"/>
  <c r="J541"/>
  <c r="G542"/>
  <c r="H542"/>
  <c r="I542"/>
  <c r="J542"/>
  <c r="G543"/>
  <c r="H543"/>
  <c r="I543"/>
  <c r="J543"/>
  <c r="G544"/>
  <c r="H544"/>
  <c r="I544"/>
  <c r="J544"/>
  <c r="G545"/>
  <c r="H545"/>
  <c r="I545"/>
  <c r="J545"/>
  <c r="G546"/>
  <c r="H546"/>
  <c r="I546"/>
  <c r="J546"/>
  <c r="G547"/>
  <c r="H547"/>
  <c r="I547"/>
  <c r="J547"/>
  <c r="G548"/>
  <c r="H548"/>
  <c r="I548"/>
  <c r="J548"/>
  <c r="G549"/>
  <c r="H549"/>
  <c r="I549"/>
  <c r="J549"/>
  <c r="G550"/>
  <c r="H550"/>
  <c r="I550"/>
  <c r="J550"/>
  <c r="G551"/>
  <c r="H551"/>
  <c r="I551"/>
  <c r="J551"/>
  <c r="G552"/>
  <c r="H552"/>
  <c r="I552"/>
  <c r="J552"/>
  <c r="G553"/>
  <c r="H553"/>
  <c r="I553"/>
  <c r="J553"/>
  <c r="G554"/>
  <c r="H554"/>
  <c r="I554"/>
  <c r="J554"/>
  <c r="G555"/>
  <c r="H555"/>
  <c r="I555"/>
  <c r="J555"/>
  <c r="G556"/>
  <c r="H556"/>
  <c r="I556"/>
  <c r="J556"/>
  <c r="G557"/>
  <c r="H557"/>
  <c r="I557"/>
  <c r="J557"/>
  <c r="G558"/>
  <c r="H558"/>
  <c r="I558"/>
  <c r="J558"/>
  <c r="G559"/>
  <c r="H559"/>
  <c r="I559"/>
  <c r="J559"/>
  <c r="G560"/>
  <c r="H560"/>
  <c r="I560"/>
  <c r="J560"/>
  <c r="G561"/>
  <c r="H561"/>
  <c r="I561"/>
  <c r="J561"/>
  <c r="G562"/>
  <c r="H562"/>
  <c r="I562"/>
  <c r="J562"/>
  <c r="G563"/>
  <c r="H563"/>
  <c r="I563"/>
  <c r="J563"/>
  <c r="G564"/>
  <c r="H564"/>
  <c r="I564"/>
  <c r="J564"/>
  <c r="G565"/>
  <c r="H565"/>
  <c r="I565"/>
  <c r="J565"/>
  <c r="G566"/>
  <c r="H566"/>
  <c r="I566"/>
  <c r="J566"/>
  <c r="G567"/>
  <c r="H567"/>
  <c r="I567"/>
  <c r="J567"/>
  <c r="G568"/>
  <c r="H568"/>
  <c r="I568"/>
  <c r="J568"/>
  <c r="G569"/>
  <c r="H569"/>
  <c r="I569"/>
  <c r="J569"/>
  <c r="G570"/>
  <c r="H570"/>
  <c r="I570"/>
  <c r="J570"/>
  <c r="G571"/>
  <c r="H571"/>
  <c r="I571"/>
  <c r="J571"/>
  <c r="G572"/>
  <c r="H572"/>
  <c r="I572"/>
  <c r="J572"/>
  <c r="G573"/>
  <c r="H573"/>
  <c r="I573"/>
  <c r="J573"/>
  <c r="G574"/>
  <c r="H574"/>
  <c r="I574"/>
  <c r="J574"/>
  <c r="G575"/>
  <c r="H575"/>
  <c r="I575"/>
  <c r="J575"/>
  <c r="G576"/>
  <c r="H576"/>
  <c r="I576"/>
  <c r="J576"/>
  <c r="G577"/>
  <c r="H577"/>
  <c r="I577"/>
  <c r="J577"/>
  <c r="G578"/>
  <c r="H578"/>
  <c r="I578"/>
  <c r="J578"/>
  <c r="G579"/>
  <c r="H579"/>
  <c r="I579"/>
  <c r="J579"/>
  <c r="G580"/>
  <c r="H580"/>
  <c r="I580"/>
  <c r="J580"/>
  <c r="G581"/>
  <c r="H581"/>
  <c r="I581"/>
  <c r="J581"/>
  <c r="G582"/>
  <c r="H582"/>
  <c r="I582"/>
  <c r="J582"/>
  <c r="G583"/>
  <c r="H583"/>
  <c r="I583"/>
  <c r="J583"/>
  <c r="G584"/>
  <c r="H584"/>
  <c r="I584"/>
  <c r="J584"/>
  <c r="G585"/>
  <c r="H585"/>
  <c r="I585"/>
  <c r="J585"/>
  <c r="G586"/>
  <c r="H586"/>
  <c r="I586"/>
  <c r="J586"/>
  <c r="G587"/>
  <c r="H587"/>
  <c r="I587"/>
  <c r="J587"/>
  <c r="G588"/>
  <c r="H588"/>
  <c r="I588"/>
  <c r="J588"/>
  <c r="G589"/>
  <c r="H589"/>
  <c r="I589"/>
  <c r="J589"/>
  <c r="G590"/>
  <c r="H590"/>
  <c r="I590"/>
  <c r="J590"/>
  <c r="G591"/>
  <c r="H591"/>
  <c r="I591"/>
  <c r="J591"/>
  <c r="G592"/>
  <c r="H592"/>
  <c r="I592"/>
  <c r="J592"/>
  <c r="G593"/>
  <c r="H593"/>
  <c r="I593"/>
  <c r="J593"/>
  <c r="G594"/>
  <c r="H594"/>
  <c r="I594"/>
  <c r="J594"/>
  <c r="G595"/>
  <c r="H595"/>
  <c r="I595"/>
  <c r="J595"/>
  <c r="G596"/>
  <c r="H596"/>
  <c r="I596"/>
  <c r="J596"/>
  <c r="G597"/>
  <c r="H597"/>
  <c r="I597"/>
  <c r="J597"/>
  <c r="G598"/>
  <c r="H598"/>
  <c r="I598"/>
  <c r="J598"/>
  <c r="G599"/>
  <c r="H599"/>
  <c r="I599"/>
  <c r="J599"/>
  <c r="G600"/>
  <c r="H600"/>
  <c r="I600"/>
  <c r="J600"/>
  <c r="G601"/>
  <c r="H601"/>
  <c r="I601"/>
  <c r="J601"/>
  <c r="G602"/>
  <c r="H602"/>
  <c r="I602"/>
  <c r="J602"/>
  <c r="G603"/>
  <c r="H603"/>
  <c r="I603"/>
  <c r="J603"/>
  <c r="G604"/>
  <c r="H604"/>
  <c r="I604"/>
  <c r="J604"/>
  <c r="G605"/>
  <c r="H605"/>
  <c r="I605"/>
  <c r="J605"/>
  <c r="G606"/>
  <c r="H606"/>
  <c r="I606"/>
  <c r="J606"/>
  <c r="G607"/>
  <c r="H607"/>
  <c r="I607"/>
  <c r="J607"/>
  <c r="G608"/>
  <c r="H608"/>
  <c r="I608"/>
  <c r="J608"/>
  <c r="G609"/>
  <c r="H609"/>
  <c r="I609"/>
  <c r="J609"/>
  <c r="G610"/>
  <c r="H610"/>
  <c r="I610"/>
  <c r="J610"/>
  <c r="G611"/>
  <c r="H611"/>
  <c r="I611"/>
  <c r="J611"/>
  <c r="G612"/>
  <c r="H612"/>
  <c r="I612"/>
  <c r="J612"/>
  <c r="G613"/>
  <c r="H613"/>
  <c r="I613"/>
  <c r="J613"/>
  <c r="G614"/>
  <c r="H614"/>
  <c r="I614"/>
  <c r="J614"/>
  <c r="G615"/>
  <c r="H615"/>
  <c r="I615"/>
  <c r="J615"/>
  <c r="G616"/>
  <c r="H616"/>
  <c r="I616"/>
  <c r="J616"/>
  <c r="G617"/>
  <c r="H617"/>
  <c r="I617"/>
  <c r="J617"/>
  <c r="G618"/>
  <c r="H618"/>
  <c r="I618"/>
  <c r="J618"/>
  <c r="G619"/>
  <c r="H619"/>
  <c r="I619"/>
  <c r="J619"/>
  <c r="G620"/>
  <c r="H620"/>
  <c r="I620"/>
  <c r="J620"/>
  <c r="G621"/>
  <c r="H621"/>
  <c r="I621"/>
  <c r="J621"/>
  <c r="G622"/>
  <c r="H622"/>
  <c r="I622"/>
  <c r="J622"/>
  <c r="G623"/>
  <c r="H623"/>
  <c r="I623"/>
  <c r="J623"/>
  <c r="G624"/>
  <c r="H624"/>
  <c r="I624"/>
  <c r="J624"/>
  <c r="G625"/>
  <c r="H625"/>
  <c r="I625"/>
  <c r="J625"/>
  <c r="G626"/>
  <c r="H626"/>
  <c r="I626"/>
  <c r="J626"/>
  <c r="G627"/>
  <c r="H627"/>
  <c r="I627"/>
  <c r="J627"/>
  <c r="G628"/>
  <c r="H628"/>
  <c r="I628"/>
  <c r="J628"/>
  <c r="G629"/>
  <c r="H629"/>
  <c r="I629"/>
  <c r="J629"/>
  <c r="G630"/>
  <c r="H630"/>
  <c r="I630"/>
  <c r="J630"/>
  <c r="G631"/>
  <c r="H631"/>
  <c r="I631"/>
  <c r="J631"/>
  <c r="G632"/>
  <c r="H632"/>
  <c r="I632"/>
  <c r="J632"/>
  <c r="G633"/>
  <c r="H633"/>
  <c r="I633"/>
  <c r="J633"/>
  <c r="G634"/>
  <c r="H634"/>
  <c r="I634"/>
  <c r="J634"/>
  <c r="G635"/>
  <c r="H635"/>
  <c r="I635"/>
  <c r="J635"/>
  <c r="G636"/>
  <c r="H636"/>
  <c r="I636"/>
  <c r="J636"/>
  <c r="G637"/>
  <c r="H637"/>
  <c r="I637"/>
  <c r="J637"/>
  <c r="G638"/>
  <c r="H638"/>
  <c r="I638"/>
  <c r="J638"/>
  <c r="G639"/>
  <c r="H639"/>
  <c r="I639"/>
  <c r="J639"/>
  <c r="G640"/>
  <c r="H640"/>
  <c r="I640"/>
  <c r="J640"/>
  <c r="G641"/>
  <c r="H641"/>
  <c r="I641"/>
  <c r="J641"/>
  <c r="G642"/>
  <c r="H642"/>
  <c r="I642"/>
  <c r="J642"/>
  <c r="G643"/>
  <c r="H643"/>
  <c r="I643"/>
  <c r="J643"/>
  <c r="G644"/>
  <c r="H644"/>
  <c r="I644"/>
  <c r="J644"/>
  <c r="G645"/>
  <c r="H645"/>
  <c r="I645"/>
  <c r="J645"/>
  <c r="G646"/>
  <c r="H646"/>
  <c r="I646"/>
  <c r="J646"/>
  <c r="G647"/>
  <c r="H647"/>
  <c r="I647"/>
  <c r="J647"/>
  <c r="G648"/>
  <c r="H648"/>
  <c r="I648"/>
  <c r="J648"/>
  <c r="G649"/>
  <c r="H649"/>
  <c r="I649"/>
  <c r="J649"/>
  <c r="G650"/>
  <c r="H650"/>
  <c r="I650"/>
  <c r="J650"/>
  <c r="G651"/>
  <c r="H651"/>
  <c r="I651"/>
  <c r="J651"/>
  <c r="G652"/>
  <c r="H652"/>
  <c r="I652"/>
  <c r="J652"/>
  <c r="G653"/>
  <c r="H653"/>
  <c r="I653"/>
  <c r="J653"/>
  <c r="G654"/>
  <c r="H654"/>
  <c r="I654"/>
  <c r="J654"/>
  <c r="G655"/>
  <c r="H655"/>
  <c r="I655"/>
  <c r="J655"/>
  <c r="G656"/>
  <c r="H656"/>
  <c r="I656"/>
  <c r="J656"/>
  <c r="G657"/>
  <c r="H657"/>
  <c r="I657"/>
  <c r="J657"/>
  <c r="G658"/>
  <c r="H658"/>
  <c r="I658"/>
  <c r="J658"/>
  <c r="G659"/>
  <c r="H659"/>
  <c r="I659"/>
  <c r="J659"/>
  <c r="G660"/>
  <c r="H660"/>
  <c r="I660"/>
  <c r="J660"/>
  <c r="G661"/>
  <c r="H661"/>
  <c r="I661"/>
  <c r="J661"/>
  <c r="G662"/>
  <c r="H662"/>
  <c r="I662"/>
  <c r="J662"/>
  <c r="G663"/>
  <c r="H663"/>
  <c r="I663"/>
  <c r="J663"/>
  <c r="G664"/>
  <c r="H664"/>
  <c r="I664"/>
  <c r="J664"/>
  <c r="G665"/>
  <c r="H665"/>
  <c r="I665"/>
  <c r="J665"/>
  <c r="G666"/>
  <c r="H666"/>
  <c r="I666"/>
  <c r="J666"/>
  <c r="G667"/>
  <c r="H667"/>
  <c r="I667"/>
  <c r="J667"/>
  <c r="G668"/>
  <c r="H668"/>
  <c r="I668"/>
  <c r="J668"/>
  <c r="G669"/>
  <c r="H669"/>
  <c r="I669"/>
  <c r="J669"/>
  <c r="G670"/>
  <c r="H670"/>
  <c r="I670"/>
  <c r="J670"/>
  <c r="G671"/>
  <c r="H671"/>
  <c r="I671"/>
  <c r="J671"/>
  <c r="G672"/>
  <c r="H672"/>
  <c r="I672"/>
  <c r="J672"/>
  <c r="G673"/>
  <c r="H673"/>
  <c r="I673"/>
  <c r="J673"/>
  <c r="G674"/>
  <c r="H674"/>
  <c r="I674"/>
  <c r="J674"/>
  <c r="G675"/>
  <c r="H675"/>
  <c r="I675"/>
  <c r="J675"/>
  <c r="G676"/>
  <c r="H676"/>
  <c r="I676"/>
  <c r="J676"/>
  <c r="G677"/>
  <c r="H677"/>
  <c r="I677"/>
  <c r="J677"/>
  <c r="G678"/>
  <c r="H678"/>
  <c r="I678"/>
  <c r="J678"/>
  <c r="G679"/>
  <c r="H679"/>
  <c r="I679"/>
  <c r="J679"/>
  <c r="G680"/>
  <c r="H680"/>
  <c r="I680"/>
  <c r="J680"/>
  <c r="G681"/>
  <c r="H681"/>
  <c r="I681"/>
  <c r="J681"/>
  <c r="G682"/>
  <c r="H682"/>
  <c r="I682"/>
  <c r="J682"/>
  <c r="G683"/>
  <c r="H683"/>
  <c r="I683"/>
  <c r="J683"/>
  <c r="G684"/>
  <c r="H684"/>
  <c r="I684"/>
  <c r="J684"/>
  <c r="G685"/>
  <c r="H685"/>
  <c r="I685"/>
  <c r="J685"/>
  <c r="G686"/>
  <c r="H686"/>
  <c r="I686"/>
  <c r="J686"/>
  <c r="G687"/>
  <c r="H687"/>
  <c r="I687"/>
  <c r="J687"/>
  <c r="G688"/>
  <c r="H688"/>
  <c r="I688"/>
  <c r="J688"/>
  <c r="G689"/>
  <c r="H689"/>
  <c r="I689"/>
  <c r="J689"/>
  <c r="G690"/>
  <c r="H690"/>
  <c r="I690"/>
  <c r="J690"/>
  <c r="G691"/>
  <c r="H691"/>
  <c r="I691"/>
  <c r="J691"/>
  <c r="G692"/>
  <c r="H692"/>
  <c r="I692"/>
  <c r="J692"/>
  <c r="G693"/>
  <c r="H693"/>
  <c r="I693"/>
  <c r="J693"/>
  <c r="G694"/>
  <c r="H694"/>
  <c r="I694"/>
  <c r="J694"/>
  <c r="G695"/>
  <c r="H695"/>
  <c r="I695"/>
  <c r="J695"/>
  <c r="G696"/>
  <c r="H696"/>
  <c r="I696"/>
  <c r="J696"/>
  <c r="G697"/>
  <c r="H697"/>
  <c r="I697"/>
  <c r="J697"/>
  <c r="G698"/>
  <c r="H698"/>
  <c r="I698"/>
  <c r="J698"/>
  <c r="G699"/>
  <c r="H699"/>
  <c r="I699"/>
  <c r="J699"/>
  <c r="G700"/>
  <c r="H700"/>
  <c r="I700"/>
  <c r="J700"/>
  <c r="G701"/>
  <c r="H701"/>
  <c r="I701"/>
  <c r="J701"/>
  <c r="G702"/>
  <c r="H702"/>
  <c r="I702"/>
  <c r="J702"/>
  <c r="G703"/>
  <c r="H703"/>
  <c r="I703"/>
  <c r="J703"/>
  <c r="G704"/>
  <c r="H704"/>
  <c r="I704"/>
  <c r="J704"/>
  <c r="G705"/>
  <c r="H705"/>
  <c r="I705"/>
  <c r="J705"/>
  <c r="G706"/>
  <c r="H706"/>
  <c r="I706"/>
  <c r="J706"/>
  <c r="G707"/>
  <c r="H707"/>
  <c r="I707"/>
  <c r="J707"/>
  <c r="G708"/>
  <c r="H708"/>
  <c r="I708"/>
  <c r="J708"/>
  <c r="G709"/>
  <c r="H709"/>
  <c r="I709"/>
  <c r="J709"/>
  <c r="G710"/>
  <c r="H710"/>
  <c r="I710"/>
  <c r="J710"/>
  <c r="G711"/>
  <c r="H711"/>
  <c r="I711"/>
  <c r="J711"/>
  <c r="G712"/>
  <c r="H712"/>
  <c r="I712"/>
  <c r="J712"/>
  <c r="G713"/>
  <c r="H713"/>
  <c r="I713"/>
  <c r="J713"/>
  <c r="G714"/>
  <c r="H714"/>
  <c r="I714"/>
  <c r="J714"/>
  <c r="G715"/>
  <c r="H715"/>
  <c r="I715"/>
  <c r="J715"/>
  <c r="G716"/>
  <c r="H716"/>
  <c r="I716"/>
  <c r="J716"/>
  <c r="G717"/>
  <c r="H717"/>
  <c r="I717"/>
  <c r="J717"/>
  <c r="G718"/>
  <c r="H718"/>
  <c r="I718"/>
  <c r="J718"/>
  <c r="G719"/>
  <c r="H719"/>
  <c r="I719"/>
  <c r="J719"/>
  <c r="G720"/>
  <c r="H720"/>
  <c r="I720"/>
  <c r="J720"/>
  <c r="G721"/>
  <c r="H721"/>
  <c r="I721"/>
  <c r="J721"/>
  <c r="G722"/>
  <c r="H722"/>
  <c r="I722"/>
  <c r="J722"/>
  <c r="G723"/>
  <c r="H723"/>
  <c r="I723"/>
  <c r="J723"/>
  <c r="G724"/>
  <c r="H724"/>
  <c r="I724"/>
  <c r="J724"/>
  <c r="G725"/>
  <c r="H725"/>
  <c r="I725"/>
  <c r="J725"/>
  <c r="G726"/>
  <c r="H726"/>
  <c r="I726"/>
  <c r="J726"/>
  <c r="G727"/>
  <c r="H727"/>
  <c r="I727"/>
  <c r="J727"/>
  <c r="G728"/>
  <c r="H728"/>
  <c r="I728"/>
  <c r="J728"/>
  <c r="G729"/>
  <c r="H729"/>
  <c r="I729"/>
  <c r="J729"/>
  <c r="G730"/>
  <c r="H730"/>
  <c r="I730"/>
  <c r="J730"/>
  <c r="G731"/>
  <c r="H731"/>
  <c r="I731"/>
  <c r="J731"/>
  <c r="G732"/>
  <c r="H732"/>
  <c r="I732"/>
  <c r="J732"/>
  <c r="G733"/>
  <c r="H733"/>
  <c r="I733"/>
  <c r="J733"/>
  <c r="G734"/>
  <c r="H734"/>
  <c r="I734"/>
  <c r="J734"/>
  <c r="G735"/>
  <c r="H735"/>
  <c r="I735"/>
  <c r="J735"/>
  <c r="G736"/>
  <c r="H736"/>
  <c r="I736"/>
  <c r="J736"/>
  <c r="G737"/>
  <c r="H737"/>
  <c r="I737"/>
  <c r="J737"/>
  <c r="G738"/>
  <c r="H738"/>
  <c r="I738"/>
  <c r="J738"/>
  <c r="G739"/>
  <c r="H739"/>
  <c r="I739"/>
  <c r="J739"/>
  <c r="G740"/>
  <c r="H740"/>
  <c r="I740"/>
  <c r="J740"/>
  <c r="G741"/>
  <c r="H741"/>
  <c r="I741"/>
  <c r="J741"/>
  <c r="G742"/>
  <c r="H742"/>
  <c r="I742"/>
  <c r="J742"/>
  <c r="G743"/>
  <c r="H743"/>
  <c r="I743"/>
  <c r="J743"/>
  <c r="G744"/>
  <c r="H744"/>
  <c r="I744"/>
  <c r="J744"/>
  <c r="G745"/>
  <c r="H745"/>
  <c r="I745"/>
  <c r="J745"/>
  <c r="G746"/>
  <c r="H746"/>
  <c r="I746"/>
  <c r="J746"/>
  <c r="G747"/>
  <c r="H747"/>
  <c r="I747"/>
  <c r="J747"/>
  <c r="G748"/>
  <c r="H748"/>
  <c r="I748"/>
  <c r="J748"/>
  <c r="G749"/>
  <c r="H749"/>
  <c r="I749"/>
  <c r="J749"/>
  <c r="G750"/>
  <c r="H750"/>
  <c r="I750"/>
  <c r="J750"/>
  <c r="G751"/>
  <c r="H751"/>
  <c r="I751"/>
  <c r="J751"/>
  <c r="G752"/>
  <c r="H752"/>
  <c r="I752"/>
  <c r="J752"/>
  <c r="G753"/>
  <c r="H753"/>
  <c r="I753"/>
  <c r="J753"/>
  <c r="G754"/>
  <c r="H754"/>
  <c r="I754"/>
  <c r="J754"/>
  <c r="G755"/>
  <c r="H755"/>
  <c r="I755"/>
  <c r="J755"/>
  <c r="G756"/>
  <c r="H756"/>
  <c r="I756"/>
  <c r="J756"/>
  <c r="G757"/>
  <c r="H757"/>
  <c r="I757"/>
  <c r="J757"/>
  <c r="G758"/>
  <c r="H758"/>
  <c r="I758"/>
  <c r="J758"/>
  <c r="G759"/>
  <c r="H759"/>
  <c r="I759"/>
  <c r="J759"/>
  <c r="G760"/>
  <c r="H760"/>
  <c r="I760"/>
  <c r="J760"/>
  <c r="G761"/>
  <c r="H761"/>
  <c r="I761"/>
  <c r="J761"/>
  <c r="G762"/>
  <c r="H762"/>
  <c r="I762"/>
  <c r="J762"/>
  <c r="G763"/>
  <c r="H763"/>
  <c r="I763"/>
  <c r="J763"/>
  <c r="G764"/>
  <c r="H764"/>
  <c r="I764"/>
  <c r="J764"/>
  <c r="G765"/>
  <c r="H765"/>
  <c r="I765"/>
  <c r="J765"/>
  <c r="G766"/>
  <c r="H766"/>
  <c r="I766"/>
  <c r="J766"/>
  <c r="G767"/>
  <c r="H767"/>
  <c r="I767"/>
  <c r="J767"/>
  <c r="G768"/>
  <c r="H768"/>
  <c r="I768"/>
  <c r="J768"/>
  <c r="G769"/>
  <c r="H769"/>
  <c r="I769"/>
  <c r="J769"/>
  <c r="G770"/>
  <c r="H770"/>
  <c r="I770"/>
  <c r="J770"/>
  <c r="G771"/>
  <c r="H771"/>
  <c r="I771"/>
  <c r="J771"/>
  <c r="G772"/>
  <c r="H772"/>
  <c r="I772"/>
  <c r="J772"/>
  <c r="G773"/>
  <c r="H773"/>
  <c r="I773"/>
  <c r="J773"/>
  <c r="G774"/>
  <c r="H774"/>
  <c r="I774"/>
  <c r="J774"/>
  <c r="G775"/>
  <c r="H775"/>
  <c r="I775"/>
  <c r="J775"/>
  <c r="G776"/>
  <c r="H776"/>
  <c r="I776"/>
  <c r="J776"/>
  <c r="G777"/>
  <c r="H777"/>
  <c r="I777"/>
  <c r="J777"/>
  <c r="G778"/>
  <c r="H778"/>
  <c r="I778"/>
  <c r="J778"/>
  <c r="G779"/>
  <c r="H779"/>
  <c r="I779"/>
  <c r="J779"/>
  <c r="G780"/>
  <c r="H780"/>
  <c r="I780"/>
  <c r="J780"/>
  <c r="G781"/>
  <c r="H781"/>
  <c r="I781"/>
  <c r="J781"/>
  <c r="G782"/>
  <c r="H782"/>
  <c r="I782"/>
  <c r="J782"/>
  <c r="G783"/>
  <c r="H783"/>
  <c r="I783"/>
  <c r="J783"/>
  <c r="G784"/>
  <c r="H784"/>
  <c r="I784"/>
  <c r="J784"/>
  <c r="G785"/>
  <c r="H785"/>
  <c r="I785"/>
  <c r="J785"/>
  <c r="G786"/>
  <c r="H786"/>
  <c r="I786"/>
  <c r="J786"/>
  <c r="G787"/>
  <c r="H787"/>
  <c r="I787"/>
  <c r="J787"/>
  <c r="G788"/>
  <c r="H788"/>
  <c r="I788"/>
  <c r="J788"/>
  <c r="G789"/>
  <c r="H789"/>
  <c r="I789"/>
  <c r="J789"/>
  <c r="G790"/>
  <c r="H790"/>
  <c r="I790"/>
  <c r="J790"/>
  <c r="G791"/>
  <c r="H791"/>
  <c r="I791"/>
  <c r="J791"/>
  <c r="G792"/>
  <c r="H792"/>
  <c r="I792"/>
  <c r="J792"/>
  <c r="G793"/>
  <c r="H793"/>
  <c r="I793"/>
  <c r="J793"/>
  <c r="G794"/>
  <c r="H794"/>
  <c r="I794"/>
  <c r="J794"/>
  <c r="G795"/>
  <c r="H795"/>
  <c r="I795"/>
  <c r="J795"/>
  <c r="G796"/>
  <c r="H796"/>
  <c r="I796"/>
  <c r="J796"/>
  <c r="G797"/>
  <c r="H797"/>
  <c r="I797"/>
  <c r="J797"/>
  <c r="G798"/>
  <c r="H798"/>
  <c r="I798"/>
  <c r="J798"/>
  <c r="G799"/>
  <c r="H799"/>
  <c r="I799"/>
  <c r="J799"/>
  <c r="G800"/>
  <c r="H800"/>
  <c r="I800"/>
  <c r="J800"/>
  <c r="G801"/>
  <c r="H801"/>
  <c r="I801"/>
  <c r="J801"/>
  <c r="G802"/>
  <c r="H802"/>
  <c r="I802"/>
  <c r="J802"/>
  <c r="G803"/>
  <c r="H803"/>
  <c r="I803"/>
  <c r="J803"/>
  <c r="G804"/>
  <c r="H804"/>
  <c r="I804"/>
  <c r="J804"/>
  <c r="G805"/>
  <c r="H805"/>
  <c r="I805"/>
  <c r="J805"/>
  <c r="G806"/>
  <c r="H806"/>
  <c r="I806"/>
  <c r="J806"/>
  <c r="G807"/>
  <c r="H807"/>
  <c r="I807"/>
  <c r="J807"/>
  <c r="G808"/>
  <c r="H808"/>
  <c r="I808"/>
  <c r="J808"/>
  <c r="G809"/>
  <c r="H809"/>
  <c r="I809"/>
  <c r="J809"/>
  <c r="G810"/>
  <c r="H810"/>
  <c r="I810"/>
  <c r="J810"/>
  <c r="G811"/>
  <c r="H811"/>
  <c r="I811"/>
  <c r="J811"/>
  <c r="G812"/>
  <c r="H812"/>
  <c r="I812"/>
  <c r="J812"/>
  <c r="G813"/>
  <c r="H813"/>
  <c r="I813"/>
  <c r="J813"/>
  <c r="G814"/>
  <c r="H814"/>
  <c r="I814"/>
  <c r="J814"/>
  <c r="G815"/>
  <c r="H815"/>
  <c r="I815"/>
  <c r="J815"/>
  <c r="G816"/>
  <c r="H816"/>
  <c r="I816"/>
  <c r="J816"/>
  <c r="G817"/>
  <c r="H817"/>
  <c r="I817"/>
  <c r="J817"/>
  <c r="G818"/>
  <c r="H818"/>
  <c r="I818"/>
  <c r="J818"/>
  <c r="G819"/>
  <c r="H819"/>
  <c r="I819"/>
  <c r="J819"/>
  <c r="G820"/>
  <c r="H820"/>
  <c r="I820"/>
  <c r="J820"/>
  <c r="G821"/>
  <c r="H821"/>
  <c r="I821"/>
  <c r="J821"/>
  <c r="G822"/>
  <c r="H822"/>
  <c r="I822"/>
  <c r="J822"/>
  <c r="G823"/>
  <c r="H823"/>
  <c r="I823"/>
  <c r="J823"/>
  <c r="G824"/>
  <c r="H824"/>
  <c r="I824"/>
  <c r="J824"/>
  <c r="G825"/>
  <c r="H825"/>
  <c r="I825"/>
  <c r="J825"/>
  <c r="G826"/>
  <c r="H826"/>
  <c r="I826"/>
  <c r="J826"/>
  <c r="G827"/>
  <c r="H827"/>
  <c r="I827"/>
  <c r="J827"/>
  <c r="G828"/>
  <c r="H828"/>
  <c r="I828"/>
  <c r="J828"/>
  <c r="G829"/>
  <c r="H829"/>
  <c r="I829"/>
  <c r="J829"/>
  <c r="G830"/>
  <c r="H830"/>
  <c r="I830"/>
  <c r="J830"/>
  <c r="G831"/>
  <c r="H831"/>
  <c r="I831"/>
  <c r="J831"/>
  <c r="G832"/>
  <c r="H832"/>
  <c r="I832"/>
  <c r="J832"/>
  <c r="G833"/>
  <c r="H833"/>
  <c r="I833"/>
  <c r="J833"/>
  <c r="G834"/>
  <c r="H834"/>
  <c r="I834"/>
  <c r="J834"/>
  <c r="G835"/>
  <c r="H835"/>
  <c r="I835"/>
  <c r="J835"/>
  <c r="G836"/>
  <c r="H836"/>
  <c r="I836"/>
  <c r="J836"/>
  <c r="G837"/>
  <c r="H837"/>
  <c r="I837"/>
  <c r="J837"/>
  <c r="G838"/>
  <c r="H838"/>
  <c r="I838"/>
  <c r="J838"/>
  <c r="G839"/>
  <c r="H839"/>
  <c r="I839"/>
  <c r="J839"/>
  <c r="G840"/>
  <c r="H840"/>
  <c r="I840"/>
  <c r="J840"/>
  <c r="G841"/>
  <c r="H841"/>
  <c r="I841"/>
  <c r="J841"/>
  <c r="G842"/>
  <c r="H842"/>
  <c r="I842"/>
  <c r="J842"/>
  <c r="G843"/>
  <c r="H843"/>
  <c r="I843"/>
  <c r="J843"/>
  <c r="G844"/>
  <c r="H844"/>
  <c r="I844"/>
  <c r="J844"/>
  <c r="G845"/>
  <c r="H845"/>
  <c r="I845"/>
  <c r="J845"/>
  <c r="G846"/>
  <c r="H846"/>
  <c r="I846"/>
  <c r="J846"/>
  <c r="G847"/>
  <c r="H847"/>
  <c r="I847"/>
  <c r="J847"/>
  <c r="G848"/>
  <c r="H848"/>
  <c r="I848"/>
  <c r="J848"/>
  <c r="G849"/>
  <c r="H849"/>
  <c r="I849"/>
  <c r="J849"/>
  <c r="G850"/>
  <c r="H850"/>
  <c r="I850"/>
  <c r="J850"/>
  <c r="G851"/>
  <c r="H851"/>
  <c r="I851"/>
  <c r="J851"/>
  <c r="G852"/>
  <c r="H852"/>
  <c r="I852"/>
  <c r="J852"/>
  <c r="G853"/>
  <c r="H853"/>
  <c r="I853"/>
  <c r="J853"/>
  <c r="G854"/>
  <c r="H854"/>
  <c r="I854"/>
  <c r="J854"/>
  <c r="G855"/>
  <c r="H855"/>
  <c r="I855"/>
  <c r="J855"/>
  <c r="G856"/>
  <c r="H856"/>
  <c r="I856"/>
  <c r="J856"/>
  <c r="G857"/>
  <c r="H857"/>
  <c r="I857"/>
  <c r="J857"/>
  <c r="G858"/>
  <c r="H858"/>
  <c r="I858"/>
  <c r="J858"/>
  <c r="G859"/>
  <c r="H859"/>
  <c r="I859"/>
  <c r="J859"/>
  <c r="G860"/>
  <c r="H860"/>
  <c r="I860"/>
  <c r="J860"/>
  <c r="G861"/>
  <c r="H861"/>
  <c r="I861"/>
  <c r="J861"/>
  <c r="G862"/>
  <c r="H862"/>
  <c r="I862"/>
  <c r="J862"/>
  <c r="G863"/>
  <c r="H863"/>
  <c r="I863"/>
  <c r="J863"/>
  <c r="G864"/>
  <c r="H864"/>
  <c r="I864"/>
  <c r="J864"/>
  <c r="G865"/>
  <c r="H865"/>
  <c r="I865"/>
  <c r="J865"/>
  <c r="G866"/>
  <c r="H866"/>
  <c r="I866"/>
  <c r="J866"/>
  <c r="G867"/>
  <c r="H867"/>
  <c r="I867"/>
  <c r="J867"/>
  <c r="G868"/>
  <c r="H868"/>
  <c r="I868"/>
  <c r="J868"/>
  <c r="G869"/>
  <c r="H869"/>
  <c r="I869"/>
  <c r="J869"/>
  <c r="G870"/>
  <c r="H870"/>
  <c r="I870"/>
  <c r="J870"/>
  <c r="G871"/>
  <c r="H871"/>
  <c r="I871"/>
  <c r="J871"/>
  <c r="G872"/>
  <c r="H872"/>
  <c r="I872"/>
  <c r="J872"/>
  <c r="G873"/>
  <c r="H873"/>
  <c r="I873"/>
  <c r="J873"/>
  <c r="G874"/>
  <c r="H874"/>
  <c r="I874"/>
  <c r="J874"/>
  <c r="G875"/>
  <c r="H875"/>
  <c r="I875"/>
  <c r="J875"/>
  <c r="G876"/>
  <c r="H876"/>
  <c r="I876"/>
  <c r="J876"/>
  <c r="G877"/>
  <c r="H877"/>
  <c r="I877"/>
  <c r="J877"/>
  <c r="G878"/>
  <c r="H878"/>
  <c r="I878"/>
  <c r="J878"/>
  <c r="G879"/>
  <c r="H879"/>
  <c r="I879"/>
  <c r="J879"/>
  <c r="G880"/>
  <c r="H880"/>
  <c r="I880"/>
  <c r="J880"/>
  <c r="G881"/>
  <c r="H881"/>
  <c r="I881"/>
  <c r="J881"/>
  <c r="G882"/>
  <c r="H882"/>
  <c r="I882"/>
  <c r="J882"/>
  <c r="G883"/>
  <c r="H883"/>
  <c r="I883"/>
  <c r="J883"/>
  <c r="G884"/>
  <c r="H884"/>
  <c r="I884"/>
  <c r="J884"/>
  <c r="G885"/>
  <c r="H885"/>
  <c r="I885"/>
  <c r="J885"/>
  <c r="G886"/>
  <c r="H886"/>
  <c r="I886"/>
  <c r="J886"/>
  <c r="G887"/>
  <c r="H887"/>
  <c r="I887"/>
  <c r="J887"/>
  <c r="G888"/>
  <c r="H888"/>
  <c r="I888"/>
  <c r="J888"/>
  <c r="G889"/>
  <c r="H889"/>
  <c r="I889"/>
  <c r="J889"/>
  <c r="G890"/>
  <c r="H890"/>
  <c r="I890"/>
  <c r="J890"/>
  <c r="G891"/>
  <c r="H891"/>
  <c r="I891"/>
  <c r="J891"/>
  <c r="G892"/>
  <c r="H892"/>
  <c r="I892"/>
  <c r="J892"/>
  <c r="G893"/>
  <c r="H893"/>
  <c r="I893"/>
  <c r="J893"/>
  <c r="G894"/>
  <c r="H894"/>
  <c r="I894"/>
  <c r="J894"/>
  <c r="G895"/>
  <c r="H895"/>
  <c r="I895"/>
  <c r="J895"/>
  <c r="G896"/>
  <c r="H896"/>
  <c r="I896"/>
  <c r="J896"/>
  <c r="G897"/>
  <c r="H897"/>
  <c r="I897"/>
  <c r="J897"/>
  <c r="G898"/>
  <c r="H898"/>
  <c r="I898"/>
  <c r="J898"/>
  <c r="G899"/>
  <c r="H899"/>
  <c r="I899"/>
  <c r="J899"/>
  <c r="G900"/>
  <c r="H900"/>
  <c r="I900"/>
  <c r="J900"/>
  <c r="G901"/>
  <c r="H901"/>
  <c r="I901"/>
  <c r="J901"/>
  <c r="G902"/>
  <c r="H902"/>
  <c r="I902"/>
  <c r="J902"/>
  <c r="G903"/>
  <c r="H903"/>
  <c r="I903"/>
  <c r="J903"/>
  <c r="G904"/>
  <c r="H904"/>
  <c r="I904"/>
  <c r="J904"/>
  <c r="G905"/>
  <c r="H905"/>
  <c r="I905"/>
  <c r="J905"/>
  <c r="G906"/>
  <c r="H906"/>
  <c r="I906"/>
  <c r="J906"/>
  <c r="G907"/>
  <c r="H907"/>
  <c r="I907"/>
  <c r="J907"/>
  <c r="G908"/>
  <c r="H908"/>
  <c r="I908"/>
  <c r="J908"/>
  <c r="G909"/>
  <c r="H909"/>
  <c r="I909"/>
  <c r="J909"/>
  <c r="G910"/>
  <c r="H910"/>
  <c r="I910"/>
  <c r="J910"/>
  <c r="G911"/>
  <c r="H911"/>
  <c r="I911"/>
  <c r="J911"/>
  <c r="G912"/>
  <c r="H912"/>
  <c r="I912"/>
  <c r="J912"/>
  <c r="G913"/>
  <c r="H913"/>
  <c r="I913"/>
  <c r="J913"/>
  <c r="G914"/>
  <c r="H914"/>
  <c r="I914"/>
  <c r="J914"/>
  <c r="G915"/>
  <c r="H915"/>
  <c r="I915"/>
  <c r="J915"/>
  <c r="G916"/>
  <c r="H916"/>
  <c r="I916"/>
  <c r="J916"/>
  <c r="G917"/>
  <c r="H917"/>
  <c r="I917"/>
  <c r="J917"/>
  <c r="G918"/>
  <c r="H918"/>
  <c r="I918"/>
  <c r="J918"/>
  <c r="G919"/>
  <c r="H919"/>
  <c r="I919"/>
  <c r="J919"/>
  <c r="G920"/>
  <c r="H920"/>
  <c r="I920"/>
  <c r="J920"/>
  <c r="G921"/>
  <c r="H921"/>
  <c r="I921"/>
  <c r="J921"/>
  <c r="G922"/>
  <c r="H922"/>
  <c r="I922"/>
  <c r="J922"/>
  <c r="G923"/>
  <c r="H923"/>
  <c r="I923"/>
  <c r="J923"/>
  <c r="G924"/>
  <c r="H924"/>
  <c r="I924"/>
  <c r="J924"/>
  <c r="G925"/>
  <c r="H925"/>
  <c r="I925"/>
  <c r="J925"/>
  <c r="G926"/>
  <c r="H926"/>
  <c r="I926"/>
  <c r="J926"/>
  <c r="G927"/>
  <c r="H927"/>
  <c r="I927"/>
  <c r="J927"/>
  <c r="G928"/>
  <c r="H928"/>
  <c r="I928"/>
  <c r="J928"/>
  <c r="G929"/>
  <c r="H929"/>
  <c r="I929"/>
  <c r="J929"/>
  <c r="G930"/>
  <c r="H930"/>
  <c r="I930"/>
  <c r="J930"/>
  <c r="G931"/>
  <c r="H931"/>
  <c r="I931"/>
  <c r="J931"/>
  <c r="G932"/>
  <c r="H932"/>
  <c r="I932"/>
  <c r="J932"/>
  <c r="G933"/>
  <c r="H933"/>
  <c r="I933"/>
  <c r="J933"/>
  <c r="G934"/>
  <c r="H934"/>
  <c r="I934"/>
  <c r="J934"/>
  <c r="G935"/>
  <c r="H935"/>
  <c r="I935"/>
  <c r="J935"/>
  <c r="G936"/>
  <c r="H936"/>
  <c r="I936"/>
  <c r="J936"/>
  <c r="G937"/>
  <c r="H937"/>
  <c r="I937"/>
  <c r="J937"/>
  <c r="G938"/>
  <c r="H938"/>
  <c r="I938"/>
  <c r="J938"/>
  <c r="G939"/>
  <c r="H939"/>
  <c r="I939"/>
  <c r="J939"/>
  <c r="G940"/>
  <c r="H940"/>
  <c r="I940"/>
  <c r="J940"/>
  <c r="G941"/>
  <c r="H941"/>
  <c r="I941"/>
  <c r="J941"/>
  <c r="G942"/>
  <c r="H942"/>
  <c r="I942"/>
  <c r="J942"/>
  <c r="G943"/>
  <c r="H943"/>
  <c r="I943"/>
  <c r="J943"/>
  <c r="G944"/>
  <c r="H944"/>
  <c r="I944"/>
  <c r="J944"/>
  <c r="G945"/>
  <c r="H945"/>
  <c r="I945"/>
  <c r="J945"/>
  <c r="G946"/>
  <c r="H946"/>
  <c r="I946"/>
  <c r="J946"/>
  <c r="G947"/>
  <c r="H947"/>
  <c r="I947"/>
  <c r="J947"/>
  <c r="G948"/>
  <c r="H948"/>
  <c r="I948"/>
  <c r="J948"/>
  <c r="G949"/>
  <c r="H949"/>
  <c r="I949"/>
  <c r="J949"/>
  <c r="G950"/>
  <c r="H950"/>
  <c r="I950"/>
  <c r="J950"/>
  <c r="G951"/>
  <c r="H951"/>
  <c r="I951"/>
  <c r="J951"/>
  <c r="G952"/>
  <c r="H952"/>
  <c r="I952"/>
  <c r="J952"/>
  <c r="G953"/>
  <c r="H953"/>
  <c r="I953"/>
  <c r="J953"/>
  <c r="G954"/>
  <c r="H954"/>
  <c r="I954"/>
  <c r="J954"/>
  <c r="G955"/>
  <c r="H955"/>
  <c r="I955"/>
  <c r="J955"/>
  <c r="G956"/>
  <c r="H956"/>
  <c r="I956"/>
  <c r="J956"/>
  <c r="G957"/>
  <c r="H957"/>
  <c r="I957"/>
  <c r="J957"/>
  <c r="G958"/>
  <c r="H958"/>
  <c r="I958"/>
  <c r="J958"/>
  <c r="G959"/>
  <c r="H959"/>
  <c r="I959"/>
  <c r="J959"/>
  <c r="G960"/>
  <c r="H960"/>
  <c r="I960"/>
  <c r="J960"/>
  <c r="G961"/>
  <c r="H961"/>
  <c r="I961"/>
  <c r="J961"/>
  <c r="G962"/>
  <c r="H962"/>
  <c r="I962"/>
  <c r="J962"/>
  <c r="G963"/>
  <c r="H963"/>
  <c r="I963"/>
  <c r="J963"/>
  <c r="G964"/>
  <c r="H964"/>
  <c r="I964"/>
  <c r="J964"/>
  <c r="G965"/>
  <c r="H965"/>
  <c r="I965"/>
  <c r="J965"/>
  <c r="G966"/>
  <c r="H966"/>
  <c r="I966"/>
  <c r="J966"/>
  <c r="G967"/>
  <c r="H967"/>
  <c r="I967"/>
  <c r="J967"/>
  <c r="G968"/>
  <c r="H968"/>
  <c r="I968"/>
  <c r="J968"/>
  <c r="G969"/>
  <c r="H969"/>
  <c r="I969"/>
  <c r="J969"/>
  <c r="G970"/>
  <c r="H970"/>
  <c r="I970"/>
  <c r="J970"/>
  <c r="G971"/>
  <c r="H971"/>
  <c r="I971"/>
  <c r="J971"/>
  <c r="G972"/>
  <c r="H972"/>
  <c r="I972"/>
  <c r="J972"/>
  <c r="G973"/>
  <c r="H973"/>
  <c r="I973"/>
  <c r="J973"/>
  <c r="G974"/>
  <c r="H974"/>
  <c r="I974"/>
  <c r="J974"/>
  <c r="G975"/>
  <c r="H975"/>
  <c r="I975"/>
  <c r="J975"/>
  <c r="G976"/>
  <c r="H976"/>
  <c r="I976"/>
  <c r="J976"/>
  <c r="G977"/>
  <c r="H977"/>
  <c r="I977"/>
  <c r="J977"/>
  <c r="G978"/>
  <c r="H978"/>
  <c r="I978"/>
  <c r="J978"/>
  <c r="G979"/>
  <c r="H979"/>
  <c r="I979"/>
  <c r="J979"/>
  <c r="G980"/>
  <c r="H980"/>
  <c r="I980"/>
  <c r="J980"/>
  <c r="G981"/>
  <c r="H981"/>
  <c r="I981"/>
  <c r="J981"/>
  <c r="G982"/>
  <c r="H982"/>
  <c r="I982"/>
  <c r="J982"/>
  <c r="G983"/>
  <c r="H983"/>
  <c r="I983"/>
  <c r="J983"/>
  <c r="G984"/>
  <c r="H984"/>
  <c r="I984"/>
  <c r="J984"/>
  <c r="G985"/>
  <c r="H985"/>
  <c r="I985"/>
  <c r="J985"/>
  <c r="G986"/>
  <c r="H986"/>
  <c r="I986"/>
  <c r="J986"/>
  <c r="G987"/>
  <c r="H987"/>
  <c r="I987"/>
  <c r="J987"/>
  <c r="G988"/>
  <c r="H988"/>
  <c r="I988"/>
  <c r="J988"/>
  <c r="G989"/>
  <c r="H989"/>
  <c r="I989"/>
  <c r="J989"/>
  <c r="G990"/>
  <c r="H990"/>
  <c r="I990"/>
  <c r="J990"/>
  <c r="G991"/>
  <c r="H991"/>
  <c r="I991"/>
  <c r="J991"/>
  <c r="G992"/>
  <c r="H992"/>
  <c r="I992"/>
  <c r="J992"/>
  <c r="G993"/>
  <c r="H993"/>
  <c r="I993"/>
  <c r="J993"/>
  <c r="G994"/>
  <c r="H994"/>
  <c r="I994"/>
  <c r="J994"/>
  <c r="G995"/>
  <c r="H995"/>
  <c r="I995"/>
  <c r="J995"/>
  <c r="G996"/>
  <c r="H996"/>
  <c r="I996"/>
  <c r="J996"/>
  <c r="G997"/>
  <c r="H997"/>
  <c r="I997"/>
  <c r="J997"/>
  <c r="G998"/>
  <c r="H998"/>
  <c r="I998"/>
  <c r="J998"/>
  <c r="G999"/>
  <c r="H999"/>
  <c r="I999"/>
  <c r="J999"/>
  <c r="G1000"/>
  <c r="H1000"/>
  <c r="I1000"/>
  <c r="J1000"/>
  <c r="G1001"/>
  <c r="H1001"/>
  <c r="I1001"/>
  <c r="J1001"/>
  <c r="G1002"/>
  <c r="H1002"/>
  <c r="I1002"/>
  <c r="J1002"/>
  <c r="G1003"/>
  <c r="H1003"/>
  <c r="I1003"/>
  <c r="J1003"/>
  <c r="G1004"/>
  <c r="H1004"/>
  <c r="I1004"/>
  <c r="J1004"/>
  <c r="G1005"/>
  <c r="H1005"/>
  <c r="I1005"/>
  <c r="J1005"/>
  <c r="G1006"/>
  <c r="H1006"/>
  <c r="I1006"/>
  <c r="J1006"/>
  <c r="G1007"/>
  <c r="H1007"/>
  <c r="I1007"/>
  <c r="J1007"/>
  <c r="G1008"/>
  <c r="H1008"/>
  <c r="I1008"/>
  <c r="J1008"/>
  <c r="G1009"/>
  <c r="H1009"/>
  <c r="I1009"/>
  <c r="J1009"/>
  <c r="G1010"/>
  <c r="H1010"/>
  <c r="I1010"/>
  <c r="J1010"/>
  <c r="G1011"/>
  <c r="H1011"/>
  <c r="I1011"/>
  <c r="J1011"/>
  <c r="G1012"/>
  <c r="H1012"/>
  <c r="I1012"/>
  <c r="J1012"/>
  <c r="G1013"/>
  <c r="H1013"/>
  <c r="I1013"/>
  <c r="J1013"/>
  <c r="G1014"/>
  <c r="H1014"/>
  <c r="I1014"/>
  <c r="J1014"/>
  <c r="G1015"/>
  <c r="H1015"/>
  <c r="I1015"/>
  <c r="J1015"/>
  <c r="G1016"/>
  <c r="H1016"/>
  <c r="I1016"/>
  <c r="J1016"/>
  <c r="G1017"/>
  <c r="H1017"/>
  <c r="I1017"/>
  <c r="J1017"/>
  <c r="G1018"/>
  <c r="H1018"/>
  <c r="I1018"/>
  <c r="J1018"/>
  <c r="G1019"/>
  <c r="H1019"/>
  <c r="I1019"/>
  <c r="J1019"/>
  <c r="G1020"/>
  <c r="H1020"/>
  <c r="I1020"/>
  <c r="J1020"/>
  <c r="G1021"/>
  <c r="H1021"/>
  <c r="I1021"/>
  <c r="J1021"/>
  <c r="G1022"/>
  <c r="H1022"/>
  <c r="I1022"/>
  <c r="J1022"/>
  <c r="G1023"/>
  <c r="H1023"/>
  <c r="I1023"/>
  <c r="J1023"/>
  <c r="G1024"/>
  <c r="H1024"/>
  <c r="I1024"/>
  <c r="J1024"/>
  <c r="G1025"/>
  <c r="H1025"/>
  <c r="I1025"/>
  <c r="J1025"/>
  <c r="G1026"/>
  <c r="H1026"/>
  <c r="I1026"/>
  <c r="J1026"/>
  <c r="G1027"/>
  <c r="H1027"/>
  <c r="I1027"/>
  <c r="J1027"/>
  <c r="G1028"/>
  <c r="H1028"/>
  <c r="I1028"/>
  <c r="J1028"/>
  <c r="G1029"/>
  <c r="H1029"/>
  <c r="I1029"/>
  <c r="J1029"/>
  <c r="G1030"/>
  <c r="H1030"/>
  <c r="I1030"/>
  <c r="J1030"/>
  <c r="G1031"/>
  <c r="H1031"/>
  <c r="I1031"/>
  <c r="J1031"/>
  <c r="G1032"/>
  <c r="H1032"/>
  <c r="I1032"/>
  <c r="J1032"/>
  <c r="G1033"/>
  <c r="H1033"/>
  <c r="I1033"/>
  <c r="J1033"/>
  <c r="G1034"/>
  <c r="H1034"/>
  <c r="I1034"/>
  <c r="J1034"/>
  <c r="G1035"/>
  <c r="H1035"/>
  <c r="I1035"/>
  <c r="J1035"/>
  <c r="G1036"/>
  <c r="H1036"/>
  <c r="I1036"/>
  <c r="J1036"/>
  <c r="G1037"/>
  <c r="H1037"/>
  <c r="I1037"/>
  <c r="J1037"/>
  <c r="G1038"/>
  <c r="H1038"/>
  <c r="I1038"/>
  <c r="J1038"/>
  <c r="G1039"/>
  <c r="H1039"/>
  <c r="I1039"/>
  <c r="J1039"/>
  <c r="G1040"/>
  <c r="H1040"/>
  <c r="I1040"/>
  <c r="J1040"/>
  <c r="G1041"/>
  <c r="H1041"/>
  <c r="I1041"/>
  <c r="J1041"/>
  <c r="G1042"/>
  <c r="H1042"/>
  <c r="I1042"/>
  <c r="J1042"/>
  <c r="G1043"/>
  <c r="H1043"/>
  <c r="I1043"/>
  <c r="J1043"/>
  <c r="G1044"/>
  <c r="H1044"/>
  <c r="I1044"/>
  <c r="J1044"/>
  <c r="G1045"/>
  <c r="H1045"/>
  <c r="I1045"/>
  <c r="J1045"/>
  <c r="G1046"/>
  <c r="H1046"/>
  <c r="I1046"/>
  <c r="J1046"/>
  <c r="G1047"/>
  <c r="H1047"/>
  <c r="I1047"/>
  <c r="J1047"/>
  <c r="G1048"/>
  <c r="H1048"/>
  <c r="I1048"/>
  <c r="J1048"/>
  <c r="G1049"/>
  <c r="H1049"/>
  <c r="I1049"/>
  <c r="J1049"/>
  <c r="G1050"/>
  <c r="H1050"/>
  <c r="I1050"/>
  <c r="J1050"/>
  <c r="G1051"/>
  <c r="H1051"/>
  <c r="I1051"/>
  <c r="J1051"/>
  <c r="G1052"/>
  <c r="H1052"/>
  <c r="I1052"/>
  <c r="J1052"/>
  <c r="G1053"/>
  <c r="H1053"/>
  <c r="I1053"/>
  <c r="J1053"/>
  <c r="G1054"/>
  <c r="H1054"/>
  <c r="I1054"/>
  <c r="J1054"/>
  <c r="G1055"/>
  <c r="H1055"/>
  <c r="I1055"/>
  <c r="J1055"/>
  <c r="G1056"/>
  <c r="H1056"/>
  <c r="I1056"/>
  <c r="J1056"/>
  <c r="G1057"/>
  <c r="H1057"/>
  <c r="I1057"/>
  <c r="J1057"/>
  <c r="G1058"/>
  <c r="H1058"/>
  <c r="I1058"/>
  <c r="J1058"/>
  <c r="G1059"/>
  <c r="H1059"/>
  <c r="I1059"/>
  <c r="J1059"/>
  <c r="G1060"/>
  <c r="H1060"/>
  <c r="I1060"/>
  <c r="J1060"/>
  <c r="G1061"/>
  <c r="H1061"/>
  <c r="I1061"/>
  <c r="J1061"/>
  <c r="G1062"/>
  <c r="H1062"/>
  <c r="I1062"/>
  <c r="J1062"/>
  <c r="G1063"/>
  <c r="H1063"/>
  <c r="I1063"/>
  <c r="J1063"/>
  <c r="G1064"/>
  <c r="H1064"/>
  <c r="I1064"/>
  <c r="J1064"/>
  <c r="G1065"/>
  <c r="H1065"/>
  <c r="I1065"/>
  <c r="J1065"/>
  <c r="G1066"/>
  <c r="H1066"/>
  <c r="I1066"/>
  <c r="J1066"/>
  <c r="G1067"/>
  <c r="H1067"/>
  <c r="I1067"/>
  <c r="J1067"/>
  <c r="G1068"/>
  <c r="H1068"/>
  <c r="I1068"/>
  <c r="J1068"/>
  <c r="G1069"/>
  <c r="H1069"/>
  <c r="I1069"/>
  <c r="J1069"/>
  <c r="G1070"/>
  <c r="H1070"/>
  <c r="I1070"/>
  <c r="J1070"/>
  <c r="G1071"/>
  <c r="H1071"/>
  <c r="I1071"/>
  <c r="J1071"/>
  <c r="G1072"/>
  <c r="H1072"/>
  <c r="I1072"/>
  <c r="J1072"/>
  <c r="G1073"/>
  <c r="H1073"/>
  <c r="I1073"/>
  <c r="J1073"/>
  <c r="G1074"/>
  <c r="H1074"/>
  <c r="I1074"/>
  <c r="J1074"/>
  <c r="G1075"/>
  <c r="H1075"/>
  <c r="I1075"/>
  <c r="J1075"/>
  <c r="G1076"/>
  <c r="H1076"/>
  <c r="I1076"/>
  <c r="J1076"/>
  <c r="G1077"/>
  <c r="H1077"/>
  <c r="I1077"/>
  <c r="J1077"/>
  <c r="G1078"/>
  <c r="H1078"/>
  <c r="I1078"/>
  <c r="J1078"/>
  <c r="G1079"/>
  <c r="H1079"/>
  <c r="I1079"/>
  <c r="J1079"/>
  <c r="G1080"/>
  <c r="H1080"/>
  <c r="I1080"/>
  <c r="J1080"/>
  <c r="G1081"/>
  <c r="H1081"/>
  <c r="I1081"/>
  <c r="J1081"/>
  <c r="G1082"/>
  <c r="H1082"/>
  <c r="I1082"/>
  <c r="J1082"/>
  <c r="G1083"/>
  <c r="H1083"/>
  <c r="I1083"/>
  <c r="J1083"/>
  <c r="G1084"/>
  <c r="H1084"/>
  <c r="I1084"/>
  <c r="J1084"/>
  <c r="G1085"/>
  <c r="H1085"/>
  <c r="I1085"/>
  <c r="J1085"/>
  <c r="G1086"/>
  <c r="H1086"/>
  <c r="I1086"/>
  <c r="J1086"/>
  <c r="G1087"/>
  <c r="H1087"/>
  <c r="I1087"/>
  <c r="J1087"/>
  <c r="G1088"/>
  <c r="H1088"/>
  <c r="I1088"/>
  <c r="J1088"/>
  <c r="G1089"/>
  <c r="H1089"/>
  <c r="I1089"/>
  <c r="J1089"/>
  <c r="G1090"/>
  <c r="H1090"/>
  <c r="I1090"/>
  <c r="J1090"/>
  <c r="G1091"/>
  <c r="H1091"/>
  <c r="I1091"/>
  <c r="J1091"/>
  <c r="G1092"/>
  <c r="H1092"/>
  <c r="I1092"/>
  <c r="J1092"/>
  <c r="G1093"/>
  <c r="H1093"/>
  <c r="I1093"/>
  <c r="J1093"/>
  <c r="G1094"/>
  <c r="H1094"/>
  <c r="I1094"/>
  <c r="J1094"/>
  <c r="G1095"/>
  <c r="H1095"/>
  <c r="I1095"/>
  <c r="J1095"/>
  <c r="G1096"/>
  <c r="H1096"/>
  <c r="I1096"/>
  <c r="J1096"/>
  <c r="G1097"/>
  <c r="H1097"/>
  <c r="I1097"/>
  <c r="J1097"/>
  <c r="G1098"/>
  <c r="H1098"/>
  <c r="I1098"/>
  <c r="J1098"/>
  <c r="G1099"/>
  <c r="H1099"/>
  <c r="I1099"/>
  <c r="J1099"/>
  <c r="G1100"/>
  <c r="H1100"/>
  <c r="I1100"/>
  <c r="J1100"/>
  <c r="G1101"/>
  <c r="H1101"/>
  <c r="I1101"/>
  <c r="J1101"/>
  <c r="G1102"/>
  <c r="H1102"/>
  <c r="I1102"/>
  <c r="J1102"/>
  <c r="G1103"/>
  <c r="H1103"/>
  <c r="I1103"/>
  <c r="J1103"/>
  <c r="G1104"/>
  <c r="H1104"/>
  <c r="I1104"/>
  <c r="J1104"/>
  <c r="G1105"/>
  <c r="H1105"/>
  <c r="I1105"/>
  <c r="J1105"/>
  <c r="G1106"/>
  <c r="H1106"/>
  <c r="I1106"/>
  <c r="J1106"/>
  <c r="G1107"/>
  <c r="H1107"/>
  <c r="I1107"/>
  <c r="J1107"/>
  <c r="G1108"/>
  <c r="H1108"/>
  <c r="I1108"/>
  <c r="J1108"/>
  <c r="G1109"/>
  <c r="H1109"/>
  <c r="I1109"/>
  <c r="J1109"/>
  <c r="G1110"/>
  <c r="H1110"/>
  <c r="I1110"/>
  <c r="J1110"/>
  <c r="G1111"/>
  <c r="H1111"/>
  <c r="I1111"/>
  <c r="J1111"/>
  <c r="G1112"/>
  <c r="H1112"/>
  <c r="I1112"/>
  <c r="J1112"/>
  <c r="G1113"/>
  <c r="H1113"/>
  <c r="I1113"/>
  <c r="J1113"/>
  <c r="G1114"/>
  <c r="H1114"/>
  <c r="I1114"/>
  <c r="J1114"/>
  <c r="G1115"/>
  <c r="H1115"/>
  <c r="I1115"/>
  <c r="J1115"/>
  <c r="G1116"/>
  <c r="H1116"/>
  <c r="I1116"/>
  <c r="J1116"/>
  <c r="G1117"/>
  <c r="H1117"/>
  <c r="I1117"/>
  <c r="J1117"/>
  <c r="G1118"/>
  <c r="H1118"/>
  <c r="I1118"/>
  <c r="J1118"/>
  <c r="G1119"/>
  <c r="H1119"/>
  <c r="I1119"/>
  <c r="J1119"/>
  <c r="G1120"/>
  <c r="H1120"/>
  <c r="I1120"/>
  <c r="J1120"/>
  <c r="G1121"/>
  <c r="H1121"/>
  <c r="I1121"/>
  <c r="J1121"/>
  <c r="G1122"/>
  <c r="H1122"/>
  <c r="I1122"/>
  <c r="J1122"/>
  <c r="G1123"/>
  <c r="H1123"/>
  <c r="I1123"/>
  <c r="J1123"/>
  <c r="G1124"/>
  <c r="H1124"/>
  <c r="I1124"/>
  <c r="J1124"/>
  <c r="G1125"/>
  <c r="H1125"/>
  <c r="I1125"/>
  <c r="J1125"/>
  <c r="G1126"/>
  <c r="H1126"/>
  <c r="I1126"/>
  <c r="J1126"/>
  <c r="G1127"/>
  <c r="H1127"/>
  <c r="I1127"/>
  <c r="J1127"/>
  <c r="G1128"/>
  <c r="H1128"/>
  <c r="I1128"/>
  <c r="J1128"/>
  <c r="G1129"/>
  <c r="H1129"/>
  <c r="I1129"/>
  <c r="J1129"/>
  <c r="G1130"/>
  <c r="H1130"/>
  <c r="I1130"/>
  <c r="J1130"/>
  <c r="G1131"/>
  <c r="H1131"/>
  <c r="I1131"/>
  <c r="J1131"/>
  <c r="G1132"/>
  <c r="H1132"/>
  <c r="I1132"/>
  <c r="J1132"/>
  <c r="G1133"/>
  <c r="H1133"/>
  <c r="I1133"/>
  <c r="J1133"/>
  <c r="G1134"/>
  <c r="H1134"/>
  <c r="I1134"/>
  <c r="J1134"/>
  <c r="G1135"/>
  <c r="H1135"/>
  <c r="I1135"/>
  <c r="J1135"/>
  <c r="G1136"/>
  <c r="H1136"/>
  <c r="I1136"/>
  <c r="J1136"/>
  <c r="G1137"/>
  <c r="H1137"/>
  <c r="I1137"/>
  <c r="J1137"/>
  <c r="G1138"/>
  <c r="H1138"/>
  <c r="I1138"/>
  <c r="J1138"/>
  <c r="G1139"/>
  <c r="H1139"/>
  <c r="I1139"/>
  <c r="J1139"/>
  <c r="G1140"/>
  <c r="H1140"/>
  <c r="I1140"/>
  <c r="J1140"/>
  <c r="G1141"/>
  <c r="H1141"/>
  <c r="I1141"/>
  <c r="J1141"/>
  <c r="G1142"/>
  <c r="H1142"/>
  <c r="I1142"/>
  <c r="J1142"/>
  <c r="G1143"/>
  <c r="H1143"/>
  <c r="I1143"/>
  <c r="J1143"/>
  <c r="G1144"/>
  <c r="H1144"/>
  <c r="I1144"/>
  <c r="J1144"/>
  <c r="G1145"/>
  <c r="H1145"/>
  <c r="I1145"/>
  <c r="J1145"/>
  <c r="G1146"/>
  <c r="H1146"/>
  <c r="I1146"/>
  <c r="J1146"/>
  <c r="G1147"/>
  <c r="H1147"/>
  <c r="I1147"/>
  <c r="J1147"/>
  <c r="G1148"/>
  <c r="H1148"/>
  <c r="I1148"/>
  <c r="J1148"/>
  <c r="G1149"/>
  <c r="H1149"/>
  <c r="I1149"/>
  <c r="J1149"/>
  <c r="G1150"/>
  <c r="H1150"/>
  <c r="I1150"/>
  <c r="J1150"/>
  <c r="G1151"/>
  <c r="H1151"/>
  <c r="I1151"/>
  <c r="J1151"/>
  <c r="G1152"/>
  <c r="H1152"/>
  <c r="I1152"/>
  <c r="J1152"/>
  <c r="G1153"/>
  <c r="H1153"/>
  <c r="I1153"/>
  <c r="J1153"/>
  <c r="G1154"/>
  <c r="H1154"/>
  <c r="I1154"/>
  <c r="J1154"/>
  <c r="G1155"/>
  <c r="H1155"/>
  <c r="I1155"/>
  <c r="J1155"/>
  <c r="G1156"/>
  <c r="H1156"/>
  <c r="I1156"/>
  <c r="J1156"/>
  <c r="G1157"/>
  <c r="H1157"/>
  <c r="I1157"/>
  <c r="J1157"/>
  <c r="G1158"/>
  <c r="H1158"/>
  <c r="I1158"/>
  <c r="J1158"/>
  <c r="G1159"/>
  <c r="H1159"/>
  <c r="I1159"/>
  <c r="J1159"/>
  <c r="G1160"/>
  <c r="H1160"/>
  <c r="I1160"/>
  <c r="J1160"/>
  <c r="G1161"/>
  <c r="H1161"/>
  <c r="I1161"/>
  <c r="J1161"/>
  <c r="G1162"/>
  <c r="H1162"/>
  <c r="I1162"/>
  <c r="J1162"/>
  <c r="G1163"/>
  <c r="H1163"/>
  <c r="I1163"/>
  <c r="J1163"/>
  <c r="G1164"/>
  <c r="H1164"/>
  <c r="I1164"/>
  <c r="J1164"/>
  <c r="G1165"/>
  <c r="H1165"/>
  <c r="I1165"/>
  <c r="J1165"/>
  <c r="G1166"/>
  <c r="H1166"/>
  <c r="I1166"/>
  <c r="J1166"/>
  <c r="G1167"/>
  <c r="H1167"/>
  <c r="I1167"/>
  <c r="J1167"/>
  <c r="G1168"/>
  <c r="H1168"/>
  <c r="I1168"/>
  <c r="J1168"/>
  <c r="G1169"/>
  <c r="H1169"/>
  <c r="I1169"/>
  <c r="J1169"/>
  <c r="G1170"/>
  <c r="H1170"/>
  <c r="I1170"/>
  <c r="J1170"/>
  <c r="G1171"/>
  <c r="H1171"/>
  <c r="I1171"/>
  <c r="J1171"/>
  <c r="G1172"/>
  <c r="H1172"/>
  <c r="I1172"/>
  <c r="J1172"/>
  <c r="G1173"/>
  <c r="H1173"/>
  <c r="I1173"/>
  <c r="J1173"/>
  <c r="G1174"/>
  <c r="H1174"/>
  <c r="I1174"/>
  <c r="J1174"/>
  <c r="G1175"/>
  <c r="H1175"/>
  <c r="I1175"/>
  <c r="J1175"/>
  <c r="G1176"/>
  <c r="H1176"/>
  <c r="I1176"/>
  <c r="J1176"/>
  <c r="G1177"/>
  <c r="H1177"/>
  <c r="I1177"/>
  <c r="J1177"/>
  <c r="G1178"/>
  <c r="H1178"/>
  <c r="I1178"/>
  <c r="J1178"/>
  <c r="G1179"/>
  <c r="H1179"/>
  <c r="I1179"/>
  <c r="J1179"/>
  <c r="G1180"/>
  <c r="H1180"/>
  <c r="I1180"/>
  <c r="J1180"/>
  <c r="G1181"/>
  <c r="H1181"/>
  <c r="I1181"/>
  <c r="J1181"/>
  <c r="G1182"/>
  <c r="H1182"/>
  <c r="I1182"/>
  <c r="J1182"/>
  <c r="G1183"/>
  <c r="H1183"/>
  <c r="I1183"/>
  <c r="J1183"/>
  <c r="G1184"/>
  <c r="H1184"/>
  <c r="I1184"/>
  <c r="J1184"/>
  <c r="G1185"/>
  <c r="H1185"/>
  <c r="I1185"/>
  <c r="J1185"/>
  <c r="G1186"/>
  <c r="H1186"/>
  <c r="I1186"/>
  <c r="J1186"/>
  <c r="G1187"/>
  <c r="H1187"/>
  <c r="I1187"/>
  <c r="J1187"/>
  <c r="G1188"/>
  <c r="H1188"/>
  <c r="I1188"/>
  <c r="J1188"/>
  <c r="G1189"/>
  <c r="H1189"/>
  <c r="I1189"/>
  <c r="J1189"/>
  <c r="G1190"/>
  <c r="H1190"/>
  <c r="I1190"/>
  <c r="J1190"/>
  <c r="G1191"/>
  <c r="H1191"/>
  <c r="I1191"/>
  <c r="J1191"/>
  <c r="G1192"/>
  <c r="H1192"/>
  <c r="I1192"/>
  <c r="J1192"/>
  <c r="G1193"/>
  <c r="H1193"/>
  <c r="I1193"/>
  <c r="J1193"/>
  <c r="G1194"/>
  <c r="H1194"/>
  <c r="I1194"/>
  <c r="J1194"/>
  <c r="G1195"/>
  <c r="H1195"/>
  <c r="I1195"/>
  <c r="J1195"/>
  <c r="G1196"/>
  <c r="H1196"/>
  <c r="I1196"/>
  <c r="J1196"/>
  <c r="G1197"/>
  <c r="H1197"/>
  <c r="I1197"/>
  <c r="J1197"/>
  <c r="G1198"/>
  <c r="H1198"/>
  <c r="I1198"/>
  <c r="J1198"/>
  <c r="G1199"/>
  <c r="H1199"/>
  <c r="I1199"/>
  <c r="J1199"/>
  <c r="G1200"/>
  <c r="H1200"/>
  <c r="I1200"/>
  <c r="J1200"/>
  <c r="G1201"/>
  <c r="H1201"/>
  <c r="I1201"/>
  <c r="J1201"/>
  <c r="G1202"/>
  <c r="H1202"/>
  <c r="I1202"/>
  <c r="J1202"/>
  <c r="G1203"/>
  <c r="H1203"/>
  <c r="I1203"/>
  <c r="J1203"/>
  <c r="G1204"/>
  <c r="H1204"/>
  <c r="I1204"/>
  <c r="J1204"/>
  <c r="G1205"/>
  <c r="H1205"/>
  <c r="I1205"/>
  <c r="J1205"/>
  <c r="G1206"/>
  <c r="H1206"/>
  <c r="I1206"/>
  <c r="J1206"/>
  <c r="G1207"/>
  <c r="H1207"/>
  <c r="I1207"/>
  <c r="J1207"/>
  <c r="G1208"/>
  <c r="H1208"/>
  <c r="I1208"/>
  <c r="J1208"/>
  <c r="G1209"/>
  <c r="H1209"/>
  <c r="I1209"/>
  <c r="J1209"/>
  <c r="G1210"/>
  <c r="H1210"/>
  <c r="I1210"/>
  <c r="J1210"/>
  <c r="G1211"/>
  <c r="H1211"/>
  <c r="I1211"/>
  <c r="J1211"/>
  <c r="G1212"/>
  <c r="H1212"/>
  <c r="I1212"/>
  <c r="J1212"/>
  <c r="G1213"/>
  <c r="H1213"/>
  <c r="I1213"/>
  <c r="J1213"/>
  <c r="G1214"/>
  <c r="H1214"/>
  <c r="I1214"/>
  <c r="J1214"/>
  <c r="G1215"/>
  <c r="H1215"/>
  <c r="I1215"/>
  <c r="J1215"/>
  <c r="G1216"/>
  <c r="H1216"/>
  <c r="I1216"/>
  <c r="J1216"/>
  <c r="G1217"/>
  <c r="H1217"/>
  <c r="I1217"/>
  <c r="J1217"/>
  <c r="G1218"/>
  <c r="H1218"/>
  <c r="I1218"/>
  <c r="J1218"/>
  <c r="G1219"/>
  <c r="H1219"/>
  <c r="I1219"/>
  <c r="J1219"/>
  <c r="G1220"/>
  <c r="H1220"/>
  <c r="I1220"/>
  <c r="J1220"/>
  <c r="G1221"/>
  <c r="H1221"/>
  <c r="I1221"/>
  <c r="J1221"/>
  <c r="G1222"/>
  <c r="H1222"/>
  <c r="I1222"/>
  <c r="J1222"/>
  <c r="G1223"/>
  <c r="H1223"/>
  <c r="I1223"/>
  <c r="J1223"/>
  <c r="G1224"/>
  <c r="H1224"/>
  <c r="I1224"/>
  <c r="J1224"/>
  <c r="G1225"/>
  <c r="H1225"/>
  <c r="I1225"/>
  <c r="J1225"/>
  <c r="G1226"/>
  <c r="H1226"/>
  <c r="I1226"/>
  <c r="J1226"/>
  <c r="G1227"/>
  <c r="H1227"/>
  <c r="I1227"/>
  <c r="J1227"/>
  <c r="G1228"/>
  <c r="H1228"/>
  <c r="I1228"/>
  <c r="J1228"/>
  <c r="G1229"/>
  <c r="H1229"/>
  <c r="I1229"/>
  <c r="J1229"/>
  <c r="G1230"/>
  <c r="H1230"/>
  <c r="I1230"/>
  <c r="J1230"/>
  <c r="G1231"/>
  <c r="H1231"/>
  <c r="I1231"/>
  <c r="J1231"/>
  <c r="G1232"/>
  <c r="H1232"/>
  <c r="I1232"/>
  <c r="J1232"/>
  <c r="G1233"/>
  <c r="H1233"/>
  <c r="I1233"/>
  <c r="J1233"/>
  <c r="G1234"/>
  <c r="H1234"/>
  <c r="I1234"/>
  <c r="J1234"/>
  <c r="G1235"/>
  <c r="H1235"/>
  <c r="I1235"/>
  <c r="J1235"/>
  <c r="G1236"/>
  <c r="H1236"/>
  <c r="I1236"/>
  <c r="J1236"/>
  <c r="G1237"/>
  <c r="H1237"/>
  <c r="I1237"/>
  <c r="J1237"/>
  <c r="G1238"/>
  <c r="H1238"/>
  <c r="I1238"/>
  <c r="J1238"/>
  <c r="G1239"/>
  <c r="H1239"/>
  <c r="I1239"/>
  <c r="J1239"/>
  <c r="G1240"/>
  <c r="H1240"/>
  <c r="I1240"/>
  <c r="J1240"/>
  <c r="G1241"/>
  <c r="H1241"/>
  <c r="I1241"/>
  <c r="J1241"/>
  <c r="G1242"/>
  <c r="H1242"/>
  <c r="I1242"/>
  <c r="J1242"/>
  <c r="G1243"/>
  <c r="H1243"/>
  <c r="I1243"/>
  <c r="J1243"/>
  <c r="G1244"/>
  <c r="H1244"/>
  <c r="I1244"/>
  <c r="J1244"/>
  <c r="G1245"/>
  <c r="H1245"/>
  <c r="I1245"/>
  <c r="J1245"/>
  <c r="G1246"/>
  <c r="H1246"/>
  <c r="I1246"/>
  <c r="J1246"/>
  <c r="G1247"/>
  <c r="H1247"/>
  <c r="I1247"/>
  <c r="J1247"/>
  <c r="G1248"/>
  <c r="H1248"/>
  <c r="I1248"/>
  <c r="J1248"/>
  <c r="G1249"/>
  <c r="H1249"/>
  <c r="I1249"/>
  <c r="J1249"/>
  <c r="G1250"/>
  <c r="H1250"/>
  <c r="I1250"/>
  <c r="J1250"/>
  <c r="G1251"/>
  <c r="H1251"/>
  <c r="I1251"/>
  <c r="J1251"/>
  <c r="G1252"/>
  <c r="H1252"/>
  <c r="I1252"/>
  <c r="J1252"/>
  <c r="G1253"/>
  <c r="H1253"/>
  <c r="I1253"/>
  <c r="J1253"/>
  <c r="G1254"/>
  <c r="H1254"/>
  <c r="I1254"/>
  <c r="J1254"/>
  <c r="G1255"/>
  <c r="H1255"/>
  <c r="I1255"/>
  <c r="J1255"/>
  <c r="G1256"/>
  <c r="H1256"/>
  <c r="I1256"/>
  <c r="J1256"/>
  <c r="G1257"/>
  <c r="H1257"/>
  <c r="I1257"/>
  <c r="J1257"/>
  <c r="G1258"/>
  <c r="H1258"/>
  <c r="I1258"/>
  <c r="J1258"/>
  <c r="G1259"/>
  <c r="H1259"/>
  <c r="I1259"/>
  <c r="J1259"/>
  <c r="G1260"/>
  <c r="H1260"/>
  <c r="I1260"/>
  <c r="J1260"/>
  <c r="G1261"/>
  <c r="H1261"/>
  <c r="I1261"/>
  <c r="J1261"/>
  <c r="G1262"/>
  <c r="H1262"/>
  <c r="I1262"/>
  <c r="J1262"/>
  <c r="G1263"/>
  <c r="H1263"/>
  <c r="I1263"/>
  <c r="J1263"/>
  <c r="G1264"/>
  <c r="H1264"/>
  <c r="I1264"/>
  <c r="J1264"/>
  <c r="G1265"/>
  <c r="H1265"/>
  <c r="I1265"/>
  <c r="J1265"/>
  <c r="G1266"/>
  <c r="H1266"/>
  <c r="I1266"/>
  <c r="J1266"/>
  <c r="G1267"/>
  <c r="H1267"/>
  <c r="I1267"/>
  <c r="J1267"/>
  <c r="G1268"/>
  <c r="H1268"/>
  <c r="I1268"/>
  <c r="J1268"/>
  <c r="G1269"/>
  <c r="H1269"/>
  <c r="I1269"/>
  <c r="J1269"/>
  <c r="G1270"/>
  <c r="H1270"/>
  <c r="I1270"/>
  <c r="J1270"/>
  <c r="G1271"/>
  <c r="H1271"/>
  <c r="I1271"/>
  <c r="J1271"/>
  <c r="G1272"/>
  <c r="H1272"/>
  <c r="I1272"/>
  <c r="J1272"/>
  <c r="G1273"/>
  <c r="H1273"/>
  <c r="I1273"/>
  <c r="J1273"/>
  <c r="G1274"/>
  <c r="H1274"/>
  <c r="I1274"/>
  <c r="J1274"/>
  <c r="G1275"/>
  <c r="H1275"/>
  <c r="I1275"/>
  <c r="J1275"/>
  <c r="G1276"/>
  <c r="H1276"/>
  <c r="I1276"/>
  <c r="J1276"/>
  <c r="G1277"/>
  <c r="H1277"/>
  <c r="I1277"/>
  <c r="J1277"/>
  <c r="G1278"/>
  <c r="H1278"/>
  <c r="I1278"/>
  <c r="J1278"/>
  <c r="G1279"/>
  <c r="H1279"/>
  <c r="I1279"/>
  <c r="J1279"/>
  <c r="G1280"/>
  <c r="H1280"/>
  <c r="I1280"/>
  <c r="J1280"/>
  <c r="G1281"/>
  <c r="H1281"/>
  <c r="I1281"/>
  <c r="J1281"/>
  <c r="G1282"/>
  <c r="H1282"/>
  <c r="I1282"/>
  <c r="J1282"/>
  <c r="G1283"/>
  <c r="H1283"/>
  <c r="I1283"/>
  <c r="J1283"/>
  <c r="G1284"/>
  <c r="H1284"/>
  <c r="I1284"/>
  <c r="J1284"/>
  <c r="G1285"/>
  <c r="H1285"/>
  <c r="I1285"/>
  <c r="J1285"/>
  <c r="G1286"/>
  <c r="H1286"/>
  <c r="I1286"/>
  <c r="J1286"/>
  <c r="G1287"/>
  <c r="H1287"/>
  <c r="I1287"/>
  <c r="J1287"/>
  <c r="G1288"/>
  <c r="H1288"/>
  <c r="I1288"/>
  <c r="J1288"/>
  <c r="G1289"/>
  <c r="H1289"/>
  <c r="I1289"/>
  <c r="J1289"/>
  <c r="G1290"/>
  <c r="H1290"/>
  <c r="I1290"/>
  <c r="J1290"/>
  <c r="G1291"/>
  <c r="H1291"/>
  <c r="I1291"/>
  <c r="J1291"/>
  <c r="G1292"/>
  <c r="H1292"/>
  <c r="I1292"/>
  <c r="J1292"/>
  <c r="G1293"/>
  <c r="H1293"/>
  <c r="I1293"/>
  <c r="J1293"/>
  <c r="G1294"/>
  <c r="H1294"/>
  <c r="I1294"/>
  <c r="J1294"/>
  <c r="G1295"/>
  <c r="H1295"/>
  <c r="I1295"/>
  <c r="J1295"/>
  <c r="G1296"/>
  <c r="H1296"/>
  <c r="I1296"/>
  <c r="J1296"/>
  <c r="G1297"/>
  <c r="H1297"/>
  <c r="I1297"/>
  <c r="J1297"/>
  <c r="G1298"/>
  <c r="H1298"/>
  <c r="I1298"/>
  <c r="J1298"/>
  <c r="G1299"/>
  <c r="H1299"/>
  <c r="I1299"/>
  <c r="J1299"/>
  <c r="G1300"/>
  <c r="H1300"/>
  <c r="I1300"/>
  <c r="J1300"/>
  <c r="G1301"/>
  <c r="H1301"/>
  <c r="I1301"/>
  <c r="J1301"/>
  <c r="G1302"/>
  <c r="H1302"/>
  <c r="I1302"/>
  <c r="J1302"/>
  <c r="G1303"/>
  <c r="H1303"/>
  <c r="I1303"/>
  <c r="J1303"/>
  <c r="G1304"/>
  <c r="H1304"/>
  <c r="I1304"/>
  <c r="J1304"/>
  <c r="G1305"/>
  <c r="H1305"/>
  <c r="I1305"/>
  <c r="J1305"/>
  <c r="G1306"/>
  <c r="H1306"/>
  <c r="I1306"/>
  <c r="J1306"/>
  <c r="G1307"/>
  <c r="H1307"/>
  <c r="I1307"/>
  <c r="J1307"/>
  <c r="G1308"/>
  <c r="H1308"/>
  <c r="I1308"/>
  <c r="J1308"/>
  <c r="G1309"/>
  <c r="H1309"/>
  <c r="I1309"/>
  <c r="J1309"/>
  <c r="G1310"/>
  <c r="H1310"/>
  <c r="I1310"/>
  <c r="J1310"/>
  <c r="G1311"/>
  <c r="H1311"/>
  <c r="I1311"/>
  <c r="J1311"/>
  <c r="G1312"/>
  <c r="H1312"/>
  <c r="I1312"/>
  <c r="J1312"/>
  <c r="G1313"/>
  <c r="H1313"/>
  <c r="I1313"/>
  <c r="J1313"/>
  <c r="G1314"/>
  <c r="H1314"/>
  <c r="I1314"/>
  <c r="J1314"/>
  <c r="G1315"/>
  <c r="H1315"/>
  <c r="I1315"/>
  <c r="J1315"/>
  <c r="G1316"/>
  <c r="H1316"/>
  <c r="I1316"/>
  <c r="J1316"/>
  <c r="G1317"/>
  <c r="H1317"/>
  <c r="I1317"/>
  <c r="J1317"/>
  <c r="G1318"/>
  <c r="H1318"/>
  <c r="I1318"/>
  <c r="J1318"/>
  <c r="G1319"/>
  <c r="H1319"/>
  <c r="I1319"/>
  <c r="J1319"/>
  <c r="G1320"/>
  <c r="H1320"/>
  <c r="I1320"/>
  <c r="J1320"/>
  <c r="G1321"/>
  <c r="H1321"/>
  <c r="I1321"/>
  <c r="J1321"/>
  <c r="G1322"/>
  <c r="H1322"/>
  <c r="I1322"/>
  <c r="J1322"/>
  <c r="G1323"/>
  <c r="H1323"/>
  <c r="I1323"/>
  <c r="J1323"/>
  <c r="G1324"/>
  <c r="H1324"/>
  <c r="I1324"/>
  <c r="J1324"/>
  <c r="G1325"/>
  <c r="H1325"/>
  <c r="I1325"/>
  <c r="J1325"/>
  <c r="G1326"/>
  <c r="H1326"/>
  <c r="I1326"/>
  <c r="J1326"/>
  <c r="G1327"/>
  <c r="H1327"/>
  <c r="I1327"/>
  <c r="J1327"/>
  <c r="G1328"/>
  <c r="H1328"/>
  <c r="I1328"/>
  <c r="J1328"/>
  <c r="G1329"/>
  <c r="H1329"/>
  <c r="I1329"/>
  <c r="J1329"/>
  <c r="G1330"/>
  <c r="H1330"/>
  <c r="I1330"/>
  <c r="J1330"/>
  <c r="G1331"/>
  <c r="H1331"/>
  <c r="I1331"/>
  <c r="J1331"/>
  <c r="G1332"/>
  <c r="H1332"/>
  <c r="I1332"/>
  <c r="J1332"/>
  <c r="G1333"/>
  <c r="H1333"/>
  <c r="I1333"/>
  <c r="J1333"/>
  <c r="G1334"/>
  <c r="H1334"/>
  <c r="I1334"/>
  <c r="J1334"/>
  <c r="G1335"/>
  <c r="H1335"/>
  <c r="I1335"/>
  <c r="J1335"/>
  <c r="G1336"/>
  <c r="H1336"/>
  <c r="I1336"/>
  <c r="J1336"/>
  <c r="G1337"/>
  <c r="H1337"/>
  <c r="I1337"/>
  <c r="J1337"/>
  <c r="G1338"/>
  <c r="H1338"/>
  <c r="I1338"/>
  <c r="J1338"/>
  <c r="G1339"/>
  <c r="H1339"/>
  <c r="I1339"/>
  <c r="J1339"/>
  <c r="G1340"/>
  <c r="H1340"/>
  <c r="I1340"/>
  <c r="J1340"/>
  <c r="G1341"/>
  <c r="H1341"/>
  <c r="I1341"/>
  <c r="J1341"/>
  <c r="G1342"/>
  <c r="H1342"/>
  <c r="I1342"/>
  <c r="J1342"/>
  <c r="G1343"/>
  <c r="H1343"/>
  <c r="I1343"/>
  <c r="J1343"/>
  <c r="G1344"/>
  <c r="H1344"/>
  <c r="I1344"/>
  <c r="J1344"/>
  <c r="G1345"/>
  <c r="H1345"/>
  <c r="I1345"/>
  <c r="J1345"/>
  <c r="G1346"/>
  <c r="H1346"/>
  <c r="I1346"/>
  <c r="J1346"/>
  <c r="G1347"/>
  <c r="H1347"/>
  <c r="I1347"/>
  <c r="J1347"/>
  <c r="G1348"/>
  <c r="H1348"/>
  <c r="I1348"/>
  <c r="J1348"/>
  <c r="G1349"/>
  <c r="H1349"/>
  <c r="I1349"/>
  <c r="J1349"/>
  <c r="G1350"/>
  <c r="H1350"/>
  <c r="I1350"/>
  <c r="J1350"/>
  <c r="G1351"/>
  <c r="H1351"/>
  <c r="I1351"/>
  <c r="J1351"/>
  <c r="G1352"/>
  <c r="H1352"/>
  <c r="I1352"/>
  <c r="J1352"/>
  <c r="G1353"/>
  <c r="H1353"/>
  <c r="I1353"/>
  <c r="J1353"/>
  <c r="G1354"/>
  <c r="H1354"/>
  <c r="I1354"/>
  <c r="J1354"/>
  <c r="G1355"/>
  <c r="H1355"/>
  <c r="I1355"/>
  <c r="J1355"/>
  <c r="G1356"/>
  <c r="H1356"/>
  <c r="I1356"/>
  <c r="J1356"/>
  <c r="G1357"/>
  <c r="H1357"/>
  <c r="I1357"/>
  <c r="J1357"/>
  <c r="G1358"/>
  <c r="H1358"/>
  <c r="I1358"/>
  <c r="J1358"/>
  <c r="G1359"/>
  <c r="H1359"/>
  <c r="I1359"/>
  <c r="J1359"/>
  <c r="G1360"/>
  <c r="H1360"/>
  <c r="I1360"/>
  <c r="J1360"/>
  <c r="G1361"/>
  <c r="H1361"/>
  <c r="I1361"/>
  <c r="J1361"/>
  <c r="G1362"/>
  <c r="H1362"/>
  <c r="I1362"/>
  <c r="J1362"/>
  <c r="G1363"/>
  <c r="H1363"/>
  <c r="I1363"/>
  <c r="J1363"/>
  <c r="G1364"/>
  <c r="H1364"/>
  <c r="I1364"/>
  <c r="J1364"/>
  <c r="G1365"/>
  <c r="H1365"/>
  <c r="I1365"/>
  <c r="J1365"/>
  <c r="G1366"/>
  <c r="H1366"/>
  <c r="I1366"/>
  <c r="J1366"/>
  <c r="G1367"/>
  <c r="H1367"/>
  <c r="I1367"/>
  <c r="J1367"/>
  <c r="G1368"/>
  <c r="H1368"/>
  <c r="I1368"/>
  <c r="J1368"/>
  <c r="G1369"/>
  <c r="H1369"/>
  <c r="I1369"/>
  <c r="J1369"/>
  <c r="G1370"/>
  <c r="H1370"/>
  <c r="I1370"/>
  <c r="J1370"/>
  <c r="G1371"/>
  <c r="H1371"/>
  <c r="I1371"/>
  <c r="J1371"/>
  <c r="G1372"/>
  <c r="H1372"/>
  <c r="I1372"/>
  <c r="J1372"/>
  <c r="G1373"/>
  <c r="H1373"/>
  <c r="I1373"/>
  <c r="J1373"/>
  <c r="G1374"/>
  <c r="H1374"/>
  <c r="I1374"/>
  <c r="J1374"/>
  <c r="G1375"/>
  <c r="H1375"/>
  <c r="I1375"/>
  <c r="J1375"/>
  <c r="G1376"/>
  <c r="H1376"/>
  <c r="I1376"/>
  <c r="J1376"/>
  <c r="G1377"/>
  <c r="H1377"/>
  <c r="I1377"/>
  <c r="J1377"/>
  <c r="G1378"/>
  <c r="H1378"/>
  <c r="I1378"/>
  <c r="J1378"/>
  <c r="G1379"/>
  <c r="H1379"/>
  <c r="I1379"/>
  <c r="J1379"/>
  <c r="G1380"/>
  <c r="H1380"/>
  <c r="I1380"/>
  <c r="J1380"/>
  <c r="G1381"/>
  <c r="H1381"/>
  <c r="I1381"/>
  <c r="J1381"/>
  <c r="G1382"/>
  <c r="H1382"/>
  <c r="I1382"/>
  <c r="J1382"/>
  <c r="G1383"/>
  <c r="H1383"/>
  <c r="I1383"/>
  <c r="J1383"/>
  <c r="G1384"/>
  <c r="H1384"/>
  <c r="I1384"/>
  <c r="J1384"/>
  <c r="G1385"/>
  <c r="H1385"/>
  <c r="I1385"/>
  <c r="J1385"/>
  <c r="G1386"/>
  <c r="H1386"/>
  <c r="I1386"/>
  <c r="J1386"/>
  <c r="G1387"/>
  <c r="H1387"/>
  <c r="I1387"/>
  <c r="J1387"/>
  <c r="G1388"/>
  <c r="H1388"/>
  <c r="I1388"/>
  <c r="J1388"/>
  <c r="G1389"/>
  <c r="H1389"/>
  <c r="I1389"/>
  <c r="J1389"/>
  <c r="G1390"/>
  <c r="H1390"/>
  <c r="I1390"/>
  <c r="J1390"/>
  <c r="G1391"/>
  <c r="H1391"/>
  <c r="I1391"/>
  <c r="J1391"/>
  <c r="G1392"/>
  <c r="H1392"/>
  <c r="I1392"/>
  <c r="J1392"/>
  <c r="G1393"/>
  <c r="H1393"/>
  <c r="I1393"/>
  <c r="J1393"/>
  <c r="G1394"/>
  <c r="H1394"/>
  <c r="I1394"/>
  <c r="J1394"/>
  <c r="G1395"/>
  <c r="H1395"/>
  <c r="I1395"/>
  <c r="J1395"/>
  <c r="G1396"/>
  <c r="H1396"/>
  <c r="I1396"/>
  <c r="J1396"/>
  <c r="G1397"/>
  <c r="H1397"/>
  <c r="I1397"/>
  <c r="J1397"/>
  <c r="G1398"/>
  <c r="H1398"/>
  <c r="I1398"/>
  <c r="J1398"/>
  <c r="G1399"/>
  <c r="H1399"/>
  <c r="I1399"/>
  <c r="J1399"/>
  <c r="G1400"/>
  <c r="H1400"/>
  <c r="I1400"/>
  <c r="J1400"/>
  <c r="G1401"/>
  <c r="H1401"/>
  <c r="I1401"/>
  <c r="J1401"/>
  <c r="G1402"/>
  <c r="H1402"/>
  <c r="I1402"/>
  <c r="J1402"/>
  <c r="G1403"/>
  <c r="H1403"/>
  <c r="I1403"/>
  <c r="J1403"/>
  <c r="G1404"/>
  <c r="H1404"/>
  <c r="I1404"/>
  <c r="J1404"/>
  <c r="G1405"/>
  <c r="H1405"/>
  <c r="I1405"/>
  <c r="J1405"/>
  <c r="G1406"/>
  <c r="H1406"/>
  <c r="I1406"/>
  <c r="J1406"/>
  <c r="G1407"/>
  <c r="H1407"/>
  <c r="I1407"/>
  <c r="J1407"/>
  <c r="G1408"/>
  <c r="H1408"/>
  <c r="I1408"/>
  <c r="J1408"/>
  <c r="G1409"/>
  <c r="H1409"/>
  <c r="I1409"/>
  <c r="J1409"/>
  <c r="G1410"/>
  <c r="H1410"/>
  <c r="I1410"/>
  <c r="J1410"/>
  <c r="G1411"/>
  <c r="H1411"/>
  <c r="I1411"/>
  <c r="J1411"/>
  <c r="G1412"/>
  <c r="H1412"/>
  <c r="I1412"/>
  <c r="J1412"/>
  <c r="G1413"/>
  <c r="H1413"/>
  <c r="I1413"/>
  <c r="J1413"/>
  <c r="G1414"/>
  <c r="H1414"/>
  <c r="I1414"/>
  <c r="J1414"/>
  <c r="G1415"/>
  <c r="H1415"/>
  <c r="I1415"/>
  <c r="J1415"/>
  <c r="G1416"/>
  <c r="H1416"/>
  <c r="I1416"/>
  <c r="J1416"/>
  <c r="G1417"/>
  <c r="H1417"/>
  <c r="I1417"/>
  <c r="J1417"/>
  <c r="G1418"/>
  <c r="H1418"/>
  <c r="I1418"/>
  <c r="J1418"/>
  <c r="G1419"/>
  <c r="H1419"/>
  <c r="I1419"/>
  <c r="J1419"/>
  <c r="G1420"/>
  <c r="H1420"/>
  <c r="I1420"/>
  <c r="J1420"/>
  <c r="G1421"/>
  <c r="H1421"/>
  <c r="I1421"/>
  <c r="J1421"/>
  <c r="G1422"/>
  <c r="H1422"/>
  <c r="I1422"/>
  <c r="J1422"/>
  <c r="G1423"/>
  <c r="H1423"/>
  <c r="I1423"/>
  <c r="J1423"/>
  <c r="G1424"/>
  <c r="H1424"/>
  <c r="I1424"/>
  <c r="J1424"/>
  <c r="G1425"/>
  <c r="H1425"/>
  <c r="I1425"/>
  <c r="J1425"/>
  <c r="G1426"/>
  <c r="H1426"/>
  <c r="I1426"/>
  <c r="J1426"/>
  <c r="G1427"/>
  <c r="H1427"/>
  <c r="I1427"/>
  <c r="J1427"/>
  <c r="G1428"/>
  <c r="H1428"/>
  <c r="I1428"/>
  <c r="J1428"/>
  <c r="G1429"/>
  <c r="H1429"/>
  <c r="I1429"/>
  <c r="J1429"/>
  <c r="G1430"/>
  <c r="H1430"/>
  <c r="I1430"/>
  <c r="J1430"/>
  <c r="G1431"/>
  <c r="H1431"/>
  <c r="I1431"/>
  <c r="J1431"/>
  <c r="G1432"/>
  <c r="H1432"/>
  <c r="I1432"/>
  <c r="J1432"/>
  <c r="G1433"/>
  <c r="H1433"/>
  <c r="I1433"/>
  <c r="J1433"/>
  <c r="G1434"/>
  <c r="H1434"/>
  <c r="I1434"/>
  <c r="J1434"/>
  <c r="G1435"/>
  <c r="H1435"/>
  <c r="I1435"/>
  <c r="J1435"/>
  <c r="G1436"/>
  <c r="H1436"/>
  <c r="I1436"/>
  <c r="J1436"/>
  <c r="G1437"/>
  <c r="H1437"/>
  <c r="I1437"/>
  <c r="J1437"/>
  <c r="G1438"/>
  <c r="H1438"/>
  <c r="I1438"/>
  <c r="J1438"/>
  <c r="G1439"/>
  <c r="H1439"/>
  <c r="I1439"/>
  <c r="J1439"/>
  <c r="G1440"/>
  <c r="H1440"/>
  <c r="I1440"/>
  <c r="J1440"/>
  <c r="G1441"/>
  <c r="H1441"/>
  <c r="I1441"/>
  <c r="J1441"/>
  <c r="G1442"/>
  <c r="H1442"/>
  <c r="I1442"/>
  <c r="J1442"/>
  <c r="G1443"/>
  <c r="H1443"/>
  <c r="I1443"/>
  <c r="J1443"/>
  <c r="G1444"/>
  <c r="H1444"/>
  <c r="I1444"/>
  <c r="J1444"/>
  <c r="G1445"/>
  <c r="H1445"/>
  <c r="I1445"/>
  <c r="J1445"/>
  <c r="G1446"/>
  <c r="H1446"/>
  <c r="I1446"/>
  <c r="J1446"/>
  <c r="G1447"/>
  <c r="H1447"/>
  <c r="I1447"/>
  <c r="J1447"/>
  <c r="G1448"/>
  <c r="H1448"/>
  <c r="I1448"/>
  <c r="J1448"/>
  <c r="G1449"/>
  <c r="H1449"/>
  <c r="I1449"/>
  <c r="J1449"/>
  <c r="G1450"/>
  <c r="H1450"/>
  <c r="I1450"/>
  <c r="J1450"/>
  <c r="G1451"/>
  <c r="H1451"/>
  <c r="I1451"/>
  <c r="J1451"/>
  <c r="G1452"/>
  <c r="H1452"/>
  <c r="I1452"/>
  <c r="J1452"/>
  <c r="G1453"/>
  <c r="H1453"/>
  <c r="I1453"/>
  <c r="J1453"/>
  <c r="G1454"/>
  <c r="H1454"/>
  <c r="I1454"/>
  <c r="J1454"/>
  <c r="G1455"/>
  <c r="H1455"/>
  <c r="I1455"/>
  <c r="J1455"/>
  <c r="G1456"/>
  <c r="H1456"/>
  <c r="I1456"/>
  <c r="J1456"/>
  <c r="G1457"/>
  <c r="H1457"/>
  <c r="I1457"/>
  <c r="J1457"/>
  <c r="G1458"/>
  <c r="H1458"/>
  <c r="I1458"/>
  <c r="J1458"/>
  <c r="G1459"/>
  <c r="H1459"/>
  <c r="I1459"/>
  <c r="J1459"/>
  <c r="G1460"/>
  <c r="H1460"/>
  <c r="I1460"/>
  <c r="J1460"/>
  <c r="G1461"/>
  <c r="H1461"/>
  <c r="I1461"/>
  <c r="J1461"/>
  <c r="G1462"/>
  <c r="H1462"/>
  <c r="I1462"/>
  <c r="J1462"/>
  <c r="G1463"/>
  <c r="H1463"/>
  <c r="I1463"/>
  <c r="J1463"/>
  <c r="G1464"/>
  <c r="H1464"/>
  <c r="I1464"/>
  <c r="J1464"/>
  <c r="G1465"/>
  <c r="H1465"/>
  <c r="I1465"/>
  <c r="J1465"/>
  <c r="G1466"/>
  <c r="H1466"/>
  <c r="I1466"/>
  <c r="J1466"/>
  <c r="G1467"/>
  <c r="H1467"/>
  <c r="I1467"/>
  <c r="J1467"/>
  <c r="G1468"/>
  <c r="H1468"/>
  <c r="I1468"/>
  <c r="J1468"/>
  <c r="G1469"/>
  <c r="H1469"/>
  <c r="I1469"/>
  <c r="J1469"/>
  <c r="G1470"/>
  <c r="H1470"/>
  <c r="I1470"/>
  <c r="J1470"/>
  <c r="G1471"/>
  <c r="H1471"/>
  <c r="I1471"/>
  <c r="J1471"/>
  <c r="G1472"/>
  <c r="H1472"/>
  <c r="I1472"/>
  <c r="J1472"/>
  <c r="G1473"/>
  <c r="H1473"/>
  <c r="I1473"/>
  <c r="J1473"/>
  <c r="G1474"/>
  <c r="H1474"/>
  <c r="I1474"/>
  <c r="J1474"/>
  <c r="G1475"/>
  <c r="H1475"/>
  <c r="I1475"/>
  <c r="J1475"/>
  <c r="G1476"/>
  <c r="H1476"/>
  <c r="I1476"/>
  <c r="J1476"/>
  <c r="G1477"/>
  <c r="H1477"/>
  <c r="I1477"/>
  <c r="J1477"/>
  <c r="G1478"/>
  <c r="H1478"/>
  <c r="I1478"/>
  <c r="J1478"/>
  <c r="G1479"/>
  <c r="H1479"/>
  <c r="I1479"/>
  <c r="J1479"/>
  <c r="G1480"/>
  <c r="H1480"/>
  <c r="I1480"/>
  <c r="J1480"/>
  <c r="G1481"/>
  <c r="H1481"/>
  <c r="I1481"/>
  <c r="J1481"/>
  <c r="G1482"/>
  <c r="H1482"/>
  <c r="I1482"/>
  <c r="J1482"/>
  <c r="G1483"/>
  <c r="H1483"/>
  <c r="I1483"/>
  <c r="J1483"/>
  <c r="G1484"/>
  <c r="H1484"/>
  <c r="I1484"/>
  <c r="J1484"/>
  <c r="G1485"/>
  <c r="H1485"/>
  <c r="I1485"/>
  <c r="J1485"/>
  <c r="G1486"/>
  <c r="H1486"/>
  <c r="I1486"/>
  <c r="J1486"/>
  <c r="G1487"/>
  <c r="H1487"/>
  <c r="I1487"/>
  <c r="J1487"/>
  <c r="G1488"/>
  <c r="H1488"/>
  <c r="I1488"/>
  <c r="J1488"/>
  <c r="G1489"/>
  <c r="H1489"/>
  <c r="I1489"/>
  <c r="J1489"/>
  <c r="G1490"/>
  <c r="H1490"/>
  <c r="I1490"/>
  <c r="J1490"/>
  <c r="G1491"/>
  <c r="H1491"/>
  <c r="I1491"/>
  <c r="J1491"/>
  <c r="G1492"/>
  <c r="H1492"/>
  <c r="I1492"/>
  <c r="J1492"/>
  <c r="G1493"/>
  <c r="H1493"/>
  <c r="I1493"/>
  <c r="J1493"/>
  <c r="G1494"/>
  <c r="H1494"/>
  <c r="I1494"/>
  <c r="J1494"/>
  <c r="G1495"/>
  <c r="H1495"/>
  <c r="I1495"/>
  <c r="J1495"/>
  <c r="G1496"/>
  <c r="H1496"/>
  <c r="I1496"/>
  <c r="J1496"/>
  <c r="G1497"/>
  <c r="H1497"/>
  <c r="I1497"/>
  <c r="J1497"/>
  <c r="G1498"/>
  <c r="H1498"/>
  <c r="I1498"/>
  <c r="J1498"/>
  <c r="G1499"/>
  <c r="H1499"/>
  <c r="I1499"/>
  <c r="J1499"/>
  <c r="G1500"/>
  <c r="H1500"/>
  <c r="I1500"/>
  <c r="J1500"/>
  <c r="G1501"/>
  <c r="H1501"/>
  <c r="I1501"/>
  <c r="J1501"/>
  <c r="G1502"/>
  <c r="H1502"/>
  <c r="I1502"/>
  <c r="J1502"/>
  <c r="G1503"/>
  <c r="H1503"/>
  <c r="I1503"/>
  <c r="J1503"/>
  <c r="G1504"/>
  <c r="H1504"/>
  <c r="I1504"/>
  <c r="J1504"/>
  <c r="G1505"/>
  <c r="H1505"/>
  <c r="I1505"/>
  <c r="J1505"/>
  <c r="G1506"/>
  <c r="H1506"/>
  <c r="I1506"/>
  <c r="J1506"/>
  <c r="G1507"/>
  <c r="H1507"/>
  <c r="I1507"/>
  <c r="J1507"/>
  <c r="G1508"/>
  <c r="H1508"/>
  <c r="I1508"/>
  <c r="J1508"/>
  <c r="G1509"/>
  <c r="H1509"/>
  <c r="I1509"/>
  <c r="J1509"/>
  <c r="G1510"/>
  <c r="H1510"/>
  <c r="I1510"/>
  <c r="J1510"/>
  <c r="G1511"/>
  <c r="H1511"/>
  <c r="I1511"/>
  <c r="J1511"/>
  <c r="G1512"/>
  <c r="H1512"/>
  <c r="I1512"/>
  <c r="J1512"/>
  <c r="G1513"/>
  <c r="H1513"/>
  <c r="I1513"/>
  <c r="J1513"/>
  <c r="G1514"/>
  <c r="H1514"/>
  <c r="I1514"/>
  <c r="J1514"/>
  <c r="G1515"/>
  <c r="H1515"/>
  <c r="I1515"/>
  <c r="J1515"/>
  <c r="G1516"/>
  <c r="H1516"/>
  <c r="I1516"/>
  <c r="J1516"/>
  <c r="G1517"/>
  <c r="H1517"/>
  <c r="I1517"/>
  <c r="J1517"/>
  <c r="G1518"/>
  <c r="H1518"/>
  <c r="I1518"/>
  <c r="J1518"/>
  <c r="G1519"/>
  <c r="H1519"/>
  <c r="I1519"/>
  <c r="J1519"/>
  <c r="G1520"/>
  <c r="H1520"/>
  <c r="I1520"/>
  <c r="J1520"/>
  <c r="G1521"/>
  <c r="H1521"/>
  <c r="I1521"/>
  <c r="J1521"/>
  <c r="G1522"/>
  <c r="H1522"/>
  <c r="I1522"/>
  <c r="J1522"/>
  <c r="G1523"/>
  <c r="H1523"/>
  <c r="I1523"/>
  <c r="J1523"/>
  <c r="G1524"/>
  <c r="H1524"/>
  <c r="I1524"/>
  <c r="J1524"/>
  <c r="G1525"/>
  <c r="H1525"/>
  <c r="I1525"/>
  <c r="J1525"/>
  <c r="G1526"/>
  <c r="H1526"/>
  <c r="I1526"/>
  <c r="J1526"/>
  <c r="G1527"/>
  <c r="H1527"/>
  <c r="I1527"/>
  <c r="J1527"/>
  <c r="G1528"/>
  <c r="H1528"/>
  <c r="I1528"/>
  <c r="J1528"/>
  <c r="G1529"/>
  <c r="H1529"/>
  <c r="I1529"/>
  <c r="J1529"/>
  <c r="G1530"/>
  <c r="H1530"/>
  <c r="I1530"/>
  <c r="J1530"/>
  <c r="G1531"/>
  <c r="H1531"/>
  <c r="I1531"/>
  <c r="J1531"/>
  <c r="G1532"/>
  <c r="H1532"/>
  <c r="I1532"/>
  <c r="J1532"/>
  <c r="G1533"/>
  <c r="H1533"/>
  <c r="I1533"/>
  <c r="J1533"/>
  <c r="G1534"/>
  <c r="H1534"/>
  <c r="I1534"/>
  <c r="J1534"/>
  <c r="G1535"/>
  <c r="H1535"/>
  <c r="I1535"/>
  <c r="J1535"/>
  <c r="G1536"/>
  <c r="H1536"/>
  <c r="I1536"/>
  <c r="J1536"/>
  <c r="G1537"/>
  <c r="H1537"/>
  <c r="I1537"/>
  <c r="J1537"/>
  <c r="G1538"/>
  <c r="H1538"/>
  <c r="I1538"/>
  <c r="J1538"/>
  <c r="G1539"/>
  <c r="H1539"/>
  <c r="I1539"/>
  <c r="J1539"/>
  <c r="G1540"/>
  <c r="H1540"/>
  <c r="I1540"/>
  <c r="J1540"/>
  <c r="G1541"/>
  <c r="H1541"/>
  <c r="I1541"/>
  <c r="J1541"/>
  <c r="G1542"/>
  <c r="H1542"/>
  <c r="I1542"/>
  <c r="J1542"/>
  <c r="G1543"/>
  <c r="H1543"/>
  <c r="I1543"/>
  <c r="J1543"/>
  <c r="G1544"/>
  <c r="H1544"/>
  <c r="I1544"/>
  <c r="J1544"/>
  <c r="G1545"/>
  <c r="H1545"/>
  <c r="I1545"/>
  <c r="J1545"/>
  <c r="G1546"/>
  <c r="H1546"/>
  <c r="I1546"/>
  <c r="J1546"/>
  <c r="G1547"/>
  <c r="H1547"/>
  <c r="I1547"/>
  <c r="J1547"/>
  <c r="G1548"/>
  <c r="H1548"/>
  <c r="I1548"/>
  <c r="J1548"/>
  <c r="G1549"/>
  <c r="H1549"/>
  <c r="I1549"/>
  <c r="J1549"/>
  <c r="G1550"/>
  <c r="H1550"/>
  <c r="I1550"/>
  <c r="J1550"/>
  <c r="G1551"/>
  <c r="H1551"/>
  <c r="I1551"/>
  <c r="J1551"/>
  <c r="G1552"/>
  <c r="H1552"/>
  <c r="I1552"/>
  <c r="J1552"/>
  <c r="G1553"/>
  <c r="H1553"/>
  <c r="I1553"/>
  <c r="J1553"/>
  <c r="G1554"/>
  <c r="H1554"/>
  <c r="I1554"/>
  <c r="J1554"/>
  <c r="G1555"/>
  <c r="H1555"/>
  <c r="I1555"/>
  <c r="J1555"/>
  <c r="G1556"/>
  <c r="H1556"/>
  <c r="I1556"/>
  <c r="J1556"/>
  <c r="G1557"/>
  <c r="H1557"/>
  <c r="I1557"/>
  <c r="J1557"/>
  <c r="G1558"/>
  <c r="H1558"/>
  <c r="I1558"/>
  <c r="J1558"/>
  <c r="G1559"/>
  <c r="H1559"/>
  <c r="I1559"/>
  <c r="J1559"/>
  <c r="G1560"/>
  <c r="H1560"/>
  <c r="I1560"/>
  <c r="J1560"/>
  <c r="G1561"/>
  <c r="H1561"/>
  <c r="I1561"/>
  <c r="J1561"/>
  <c r="G1562"/>
  <c r="H1562"/>
  <c r="I1562"/>
  <c r="J1562"/>
  <c r="G1563"/>
  <c r="H1563"/>
  <c r="I1563"/>
  <c r="J1563"/>
  <c r="G1564"/>
  <c r="H1564"/>
  <c r="I1564"/>
  <c r="J1564"/>
  <c r="G1565"/>
  <c r="H1565"/>
  <c r="I1565"/>
  <c r="J1565"/>
  <c r="G1566"/>
  <c r="H1566"/>
  <c r="I1566"/>
  <c r="J1566"/>
  <c r="G1567"/>
  <c r="H1567"/>
  <c r="I1567"/>
  <c r="J1567"/>
  <c r="G1568"/>
  <c r="H1568"/>
  <c r="I1568"/>
  <c r="J1568"/>
  <c r="G1569"/>
  <c r="H1569"/>
  <c r="I1569"/>
  <c r="J1569"/>
  <c r="G1570"/>
  <c r="H1570"/>
  <c r="I1570"/>
  <c r="J1570"/>
  <c r="G1571"/>
  <c r="H1571"/>
  <c r="I1571"/>
  <c r="J1571"/>
  <c r="G1572"/>
  <c r="H1572"/>
  <c r="I1572"/>
  <c r="J1572"/>
  <c r="G1573"/>
  <c r="H1573"/>
  <c r="I1573"/>
  <c r="J1573"/>
  <c r="G1574"/>
  <c r="H1574"/>
  <c r="I1574"/>
  <c r="J1574"/>
  <c r="G1575"/>
  <c r="H1575"/>
  <c r="I1575"/>
  <c r="J1575"/>
  <c r="G1576"/>
  <c r="H1576"/>
  <c r="I1576"/>
  <c r="J1576"/>
  <c r="G1577"/>
  <c r="H1577"/>
  <c r="I1577"/>
  <c r="J1577"/>
  <c r="G1578"/>
  <c r="H1578"/>
  <c r="I1578"/>
  <c r="J1578"/>
  <c r="G1579"/>
  <c r="H1579"/>
  <c r="I1579"/>
  <c r="J1579"/>
  <c r="G1580"/>
  <c r="H1580"/>
  <c r="I1580"/>
  <c r="J1580"/>
  <c r="G1581"/>
  <c r="H1581"/>
  <c r="I1581"/>
  <c r="J1581"/>
  <c r="G1582"/>
  <c r="H1582"/>
  <c r="I1582"/>
  <c r="J1582"/>
  <c r="G1583"/>
  <c r="H1583"/>
  <c r="I1583"/>
  <c r="J1583"/>
  <c r="G1584"/>
  <c r="H1584"/>
  <c r="I1584"/>
  <c r="J1584"/>
  <c r="G1585"/>
  <c r="H1585"/>
  <c r="I1585"/>
  <c r="J1585"/>
  <c r="G1586"/>
  <c r="H1586"/>
  <c r="I1586"/>
  <c r="J1586"/>
  <c r="G1587"/>
  <c r="H1587"/>
  <c r="I1587"/>
  <c r="J1587"/>
  <c r="G1588"/>
  <c r="H1588"/>
  <c r="I1588"/>
  <c r="J1588"/>
  <c r="G1589"/>
  <c r="H1589"/>
  <c r="I1589"/>
  <c r="J1589"/>
  <c r="G1590"/>
  <c r="H1590"/>
  <c r="I1590"/>
  <c r="J1590"/>
  <c r="G1591"/>
  <c r="H1591"/>
  <c r="I1591"/>
  <c r="J1591"/>
  <c r="G1592"/>
  <c r="H1592"/>
  <c r="I1592"/>
  <c r="J1592"/>
  <c r="G1593"/>
  <c r="H1593"/>
  <c r="I1593"/>
  <c r="J1593"/>
  <c r="G1594"/>
  <c r="H1594"/>
  <c r="I1594"/>
  <c r="J1594"/>
  <c r="G1595"/>
  <c r="H1595"/>
  <c r="I1595"/>
  <c r="J1595"/>
  <c r="G1596"/>
  <c r="H1596"/>
  <c r="I1596"/>
  <c r="J1596"/>
  <c r="G1597"/>
  <c r="H1597"/>
  <c r="I1597"/>
  <c r="J1597"/>
  <c r="G1598"/>
  <c r="H1598"/>
  <c r="I1598"/>
  <c r="J1598"/>
  <c r="G1599"/>
  <c r="H1599"/>
  <c r="I1599"/>
  <c r="J1599"/>
  <c r="G1600"/>
  <c r="H1600"/>
  <c r="I1600"/>
  <c r="J1600"/>
  <c r="G1601"/>
  <c r="H1601"/>
  <c r="I1601"/>
  <c r="J1601"/>
  <c r="G1602"/>
  <c r="H1602"/>
  <c r="I1602"/>
  <c r="J1602"/>
  <c r="G1603"/>
  <c r="H1603"/>
  <c r="I1603"/>
  <c r="J1603"/>
  <c r="G1604"/>
  <c r="H1604"/>
  <c r="I1604"/>
  <c r="J1604"/>
  <c r="G1605"/>
  <c r="H1605"/>
  <c r="I1605"/>
  <c r="J1605"/>
  <c r="G1606"/>
  <c r="H1606"/>
  <c r="I1606"/>
  <c r="J1606"/>
  <c r="G1607"/>
  <c r="H1607"/>
  <c r="I1607"/>
  <c r="J1607"/>
  <c r="G1608"/>
  <c r="H1608"/>
  <c r="I1608"/>
  <c r="J1608"/>
  <c r="G1609"/>
  <c r="H1609"/>
  <c r="I1609"/>
  <c r="J1609"/>
  <c r="G1610"/>
  <c r="H1610"/>
  <c r="I1610"/>
  <c r="J1610"/>
  <c r="G1611"/>
  <c r="H1611"/>
  <c r="I1611"/>
  <c r="J1611"/>
  <c r="G1612"/>
  <c r="H1612"/>
  <c r="I1612"/>
  <c r="J1612"/>
  <c r="G1613"/>
  <c r="H1613"/>
  <c r="I1613"/>
  <c r="J1613"/>
  <c r="G1614"/>
  <c r="H1614"/>
  <c r="I1614"/>
  <c r="J1614"/>
  <c r="G1615"/>
  <c r="H1615"/>
  <c r="I1615"/>
  <c r="J1615"/>
  <c r="G1616"/>
  <c r="H1616"/>
  <c r="I1616"/>
  <c r="J1616"/>
  <c r="G1617"/>
  <c r="H1617"/>
  <c r="I1617"/>
  <c r="J1617"/>
  <c r="G1618"/>
  <c r="H1618"/>
  <c r="I1618"/>
  <c r="J1618"/>
  <c r="G1619"/>
  <c r="H1619"/>
  <c r="I1619"/>
  <c r="J1619"/>
  <c r="G1620"/>
  <c r="H1620"/>
  <c r="I1620"/>
  <c r="J1620"/>
  <c r="G1621"/>
  <c r="H1621"/>
  <c r="I1621"/>
  <c r="J1621"/>
  <c r="G1622"/>
  <c r="H1622"/>
  <c r="I1622"/>
  <c r="J1622"/>
  <c r="G1623"/>
  <c r="H1623"/>
  <c r="I1623"/>
  <c r="J1623"/>
  <c r="G1624"/>
  <c r="H1624"/>
  <c r="I1624"/>
  <c r="J1624"/>
  <c r="G1625"/>
  <c r="H1625"/>
  <c r="I1625"/>
  <c r="J1625"/>
  <c r="G1626"/>
  <c r="H1626"/>
  <c r="I1626"/>
  <c r="J1626"/>
  <c r="G1627"/>
  <c r="H1627"/>
  <c r="I1627"/>
  <c r="J1627"/>
  <c r="G1628"/>
  <c r="H1628"/>
  <c r="I1628"/>
  <c r="J1628"/>
  <c r="G1629"/>
  <c r="H1629"/>
  <c r="I1629"/>
  <c r="J1629"/>
  <c r="G1630"/>
  <c r="H1630"/>
  <c r="I1630"/>
  <c r="J1630"/>
  <c r="G1631"/>
  <c r="H1631"/>
  <c r="I1631"/>
  <c r="J1631"/>
  <c r="G1632"/>
  <c r="H1632"/>
  <c r="I1632"/>
  <c r="J1632"/>
  <c r="G1633"/>
  <c r="H1633"/>
  <c r="I1633"/>
  <c r="J1633"/>
  <c r="G1634"/>
  <c r="H1634"/>
  <c r="I1634"/>
  <c r="J1634"/>
  <c r="G1635"/>
  <c r="H1635"/>
  <c r="I1635"/>
  <c r="J1635"/>
  <c r="G1636"/>
  <c r="H1636"/>
  <c r="I1636"/>
  <c r="J1636"/>
  <c r="G1637"/>
  <c r="H1637"/>
  <c r="I1637"/>
  <c r="J1637"/>
  <c r="G1638"/>
  <c r="H1638"/>
  <c r="I1638"/>
  <c r="J1638"/>
  <c r="G1639"/>
  <c r="H1639"/>
  <c r="I1639"/>
  <c r="J1639"/>
  <c r="G1640"/>
  <c r="H1640"/>
  <c r="I1640"/>
  <c r="J1640"/>
  <c r="G1641"/>
  <c r="H1641"/>
  <c r="I1641"/>
  <c r="J1641"/>
  <c r="G1642"/>
  <c r="H1642"/>
  <c r="I1642"/>
  <c r="J1642"/>
  <c r="G1643"/>
  <c r="H1643"/>
  <c r="I1643"/>
  <c r="J1643"/>
  <c r="G1644"/>
  <c r="H1644"/>
  <c r="I1644"/>
  <c r="J1644"/>
  <c r="G1645"/>
  <c r="H1645"/>
  <c r="I1645"/>
  <c r="J1645"/>
  <c r="G1646"/>
  <c r="H1646"/>
  <c r="I1646"/>
  <c r="J1646"/>
  <c r="G1647"/>
  <c r="H1647"/>
  <c r="I1647"/>
  <c r="J1647"/>
  <c r="G1648"/>
  <c r="H1648"/>
  <c r="I1648"/>
  <c r="J1648"/>
  <c r="G1649"/>
  <c r="H1649"/>
  <c r="I1649"/>
  <c r="J1649"/>
  <c r="G1650"/>
  <c r="H1650"/>
  <c r="I1650"/>
  <c r="J1650"/>
  <c r="G1651"/>
  <c r="H1651"/>
  <c r="I1651"/>
  <c r="J1651"/>
  <c r="G1652"/>
  <c r="H1652"/>
  <c r="I1652"/>
  <c r="J1652"/>
  <c r="G1653"/>
  <c r="H1653"/>
  <c r="I1653"/>
  <c r="J1653"/>
  <c r="G1654"/>
  <c r="H1654"/>
  <c r="I1654"/>
  <c r="J1654"/>
  <c r="G1655"/>
  <c r="H1655"/>
  <c r="I1655"/>
  <c r="J1655"/>
  <c r="G1656"/>
  <c r="H1656"/>
  <c r="I1656"/>
  <c r="J1656"/>
  <c r="G1657"/>
  <c r="H1657"/>
  <c r="I1657"/>
  <c r="J1657"/>
  <c r="G1658"/>
  <c r="H1658"/>
  <c r="I1658"/>
  <c r="J1658"/>
  <c r="G1659"/>
  <c r="H1659"/>
  <c r="I1659"/>
  <c r="J1659"/>
  <c r="G1660"/>
  <c r="H1660"/>
  <c r="I1660"/>
  <c r="J1660"/>
  <c r="G1661"/>
  <c r="H1661"/>
  <c r="I1661"/>
  <c r="J1661"/>
  <c r="G1662"/>
  <c r="H1662"/>
  <c r="I1662"/>
  <c r="J1662"/>
  <c r="G1663"/>
  <c r="H1663"/>
  <c r="I1663"/>
  <c r="J1663"/>
  <c r="G1664"/>
  <c r="H1664"/>
  <c r="I1664"/>
  <c r="J1664"/>
  <c r="G1665"/>
  <c r="H1665"/>
  <c r="I1665"/>
  <c r="J1665"/>
  <c r="G1666"/>
  <c r="H1666"/>
  <c r="I1666"/>
  <c r="J1666"/>
  <c r="G1667"/>
  <c r="H1667"/>
  <c r="I1667"/>
  <c r="J1667"/>
  <c r="G1668"/>
  <c r="H1668"/>
  <c r="I1668"/>
  <c r="J1668"/>
  <c r="G1669"/>
  <c r="H1669"/>
  <c r="I1669"/>
  <c r="J1669"/>
  <c r="G1670"/>
  <c r="H1670"/>
  <c r="I1670"/>
  <c r="J1670"/>
  <c r="G1671"/>
  <c r="H1671"/>
  <c r="I1671"/>
  <c r="J1671"/>
  <c r="G1672"/>
  <c r="H1672"/>
  <c r="I1672"/>
  <c r="J1672"/>
  <c r="G1673"/>
  <c r="H1673"/>
  <c r="I1673"/>
  <c r="J1673"/>
  <c r="G1674"/>
  <c r="H1674"/>
  <c r="I1674"/>
  <c r="J1674"/>
  <c r="G1675"/>
  <c r="H1675"/>
  <c r="I1675"/>
  <c r="J1675"/>
  <c r="G1676"/>
  <c r="H1676"/>
  <c r="I1676"/>
  <c r="J1676"/>
  <c r="G1677"/>
  <c r="H1677"/>
  <c r="I1677"/>
  <c r="J1677"/>
  <c r="G1678"/>
  <c r="H1678"/>
  <c r="I1678"/>
  <c r="J1678"/>
  <c r="G1679"/>
  <c r="H1679"/>
  <c r="I1679"/>
  <c r="J1679"/>
  <c r="G1680"/>
  <c r="H1680"/>
  <c r="I1680"/>
  <c r="J1680"/>
  <c r="G1681"/>
  <c r="H1681"/>
  <c r="I1681"/>
  <c r="J1681"/>
  <c r="G1682"/>
  <c r="H1682"/>
  <c r="I1682"/>
  <c r="J1682"/>
  <c r="G1683"/>
  <c r="H1683"/>
  <c r="I1683"/>
  <c r="J1683"/>
  <c r="G1684"/>
  <c r="H1684"/>
  <c r="I1684"/>
  <c r="J1684"/>
  <c r="G1685"/>
  <c r="H1685"/>
  <c r="I1685"/>
  <c r="J1685"/>
  <c r="G1686"/>
  <c r="H1686"/>
  <c r="I1686"/>
  <c r="J1686"/>
  <c r="G1687"/>
  <c r="H1687"/>
  <c r="I1687"/>
  <c r="J1687"/>
  <c r="G1688"/>
  <c r="H1688"/>
  <c r="I1688"/>
  <c r="J1688"/>
  <c r="G1689"/>
  <c r="H1689"/>
  <c r="I1689"/>
  <c r="J1689"/>
  <c r="G1690"/>
  <c r="H1690"/>
  <c r="I1690"/>
  <c r="J1690"/>
  <c r="G1691"/>
  <c r="H1691"/>
  <c r="I1691"/>
  <c r="J1691"/>
  <c r="G1692"/>
  <c r="H1692"/>
  <c r="I1692"/>
  <c r="J1692"/>
  <c r="G1693"/>
  <c r="H1693"/>
  <c r="I1693"/>
  <c r="J1693"/>
  <c r="G1694"/>
  <c r="H1694"/>
  <c r="I1694"/>
  <c r="J1694"/>
  <c r="G1695"/>
  <c r="H1695"/>
  <c r="I1695"/>
  <c r="J1695"/>
  <c r="G1696"/>
  <c r="H1696"/>
  <c r="I1696"/>
  <c r="J1696"/>
  <c r="G1697"/>
  <c r="H1697"/>
  <c r="I1697"/>
  <c r="J1697"/>
  <c r="G1698"/>
  <c r="H1698"/>
  <c r="I1698"/>
  <c r="J1698"/>
  <c r="G1699"/>
  <c r="H1699"/>
  <c r="I1699"/>
  <c r="J1699"/>
  <c r="G1700"/>
  <c r="H1700"/>
  <c r="I1700"/>
  <c r="J1700"/>
  <c r="G1701"/>
  <c r="H1701"/>
  <c r="I1701"/>
  <c r="J1701"/>
  <c r="G1702"/>
  <c r="H1702"/>
  <c r="I1702"/>
  <c r="J1702"/>
  <c r="G1703"/>
  <c r="H1703"/>
  <c r="I1703"/>
  <c r="J1703"/>
  <c r="G1704"/>
  <c r="H1704"/>
  <c r="I1704"/>
  <c r="J1704"/>
  <c r="G1705"/>
  <c r="H1705"/>
  <c r="I1705"/>
  <c r="J1705"/>
  <c r="G1706"/>
  <c r="H1706"/>
  <c r="I1706"/>
  <c r="J1706"/>
  <c r="G1707"/>
  <c r="H1707"/>
  <c r="I1707"/>
  <c r="J1707"/>
  <c r="G1708"/>
  <c r="H1708"/>
  <c r="I1708"/>
  <c r="J1708"/>
  <c r="G1709"/>
  <c r="H1709"/>
  <c r="I1709"/>
  <c r="J1709"/>
  <c r="G1710"/>
  <c r="H1710"/>
  <c r="I1710"/>
  <c r="J1710"/>
  <c r="G1711"/>
  <c r="H1711"/>
  <c r="I1711"/>
  <c r="J1711"/>
  <c r="G1712"/>
  <c r="H1712"/>
  <c r="I1712"/>
  <c r="J1712"/>
  <c r="G1713"/>
  <c r="H1713"/>
  <c r="I1713"/>
  <c r="J1713"/>
  <c r="G1714"/>
  <c r="H1714"/>
  <c r="I1714"/>
  <c r="J1714"/>
  <c r="G1715"/>
  <c r="H1715"/>
  <c r="I1715"/>
  <c r="J1715"/>
  <c r="G1716"/>
  <c r="H1716"/>
  <c r="I1716"/>
  <c r="J1716"/>
  <c r="G1717"/>
  <c r="H1717"/>
  <c r="I1717"/>
  <c r="J1717"/>
  <c r="G1718"/>
  <c r="H1718"/>
  <c r="I1718"/>
  <c r="J1718"/>
  <c r="G1719"/>
  <c r="H1719"/>
  <c r="I1719"/>
  <c r="J1719"/>
  <c r="G1720"/>
  <c r="H1720"/>
  <c r="I1720"/>
  <c r="J1720"/>
  <c r="G1721"/>
  <c r="H1721"/>
  <c r="I1721"/>
  <c r="J1721"/>
  <c r="G1722"/>
  <c r="H1722"/>
  <c r="I1722"/>
  <c r="J1722"/>
  <c r="G1723"/>
  <c r="H1723"/>
  <c r="I1723"/>
  <c r="J1723"/>
  <c r="G1724"/>
  <c r="H1724"/>
  <c r="I1724"/>
  <c r="J1724"/>
  <c r="G1725"/>
  <c r="H1725"/>
  <c r="I1725"/>
  <c r="J1725"/>
  <c r="G1726"/>
  <c r="H1726"/>
  <c r="I1726"/>
  <c r="J1726"/>
  <c r="G1727"/>
  <c r="H1727"/>
  <c r="I1727"/>
  <c r="J1727"/>
  <c r="G1728"/>
  <c r="H1728"/>
  <c r="I1728"/>
  <c r="J1728"/>
  <c r="G1729"/>
  <c r="H1729"/>
  <c r="I1729"/>
  <c r="J1729"/>
  <c r="G1730"/>
  <c r="H1730"/>
  <c r="I1730"/>
  <c r="J1730"/>
  <c r="G1731"/>
  <c r="H1731"/>
  <c r="I1731"/>
  <c r="J1731"/>
  <c r="G1732"/>
  <c r="H1732"/>
  <c r="I1732"/>
  <c r="J1732"/>
  <c r="G1733"/>
  <c r="H1733"/>
  <c r="I1733"/>
  <c r="J1733"/>
  <c r="G1734"/>
  <c r="H1734"/>
  <c r="I1734"/>
  <c r="J1734"/>
  <c r="G1735"/>
  <c r="H1735"/>
  <c r="I1735"/>
  <c r="J1735"/>
  <c r="G1736"/>
  <c r="H1736"/>
  <c r="I1736"/>
  <c r="J1736"/>
  <c r="G1737"/>
  <c r="H1737"/>
  <c r="I1737"/>
  <c r="J1737"/>
  <c r="G1738"/>
  <c r="H1738"/>
  <c r="I1738"/>
  <c r="J1738"/>
  <c r="G1739"/>
  <c r="H1739"/>
  <c r="I1739"/>
  <c r="J1739"/>
  <c r="G1740"/>
  <c r="H1740"/>
  <c r="I1740"/>
  <c r="J1740"/>
  <c r="G1741"/>
  <c r="H1741"/>
  <c r="I1741"/>
  <c r="J1741"/>
  <c r="G1742"/>
  <c r="H1742"/>
  <c r="I1742"/>
  <c r="J1742"/>
  <c r="G1743"/>
  <c r="H1743"/>
  <c r="I1743"/>
  <c r="J1743"/>
  <c r="G1744"/>
  <c r="H1744"/>
  <c r="I1744"/>
  <c r="J1744"/>
  <c r="G1745"/>
  <c r="H1745"/>
  <c r="I1745"/>
  <c r="J1745"/>
  <c r="G1746"/>
  <c r="H1746"/>
  <c r="I1746"/>
  <c r="J1746"/>
  <c r="G1747"/>
  <c r="H1747"/>
  <c r="I1747"/>
  <c r="J1747"/>
  <c r="G1748"/>
  <c r="H1748"/>
  <c r="I1748"/>
  <c r="J1748"/>
  <c r="G1749"/>
  <c r="H1749"/>
  <c r="I1749"/>
  <c r="J1749"/>
  <c r="G1750"/>
  <c r="H1750"/>
  <c r="I1750"/>
  <c r="J1750"/>
  <c r="G1751"/>
  <c r="H1751"/>
  <c r="I1751"/>
  <c r="J1751"/>
  <c r="G1752"/>
  <c r="H1752"/>
  <c r="I1752"/>
  <c r="J1752"/>
  <c r="G1753"/>
  <c r="H1753"/>
  <c r="I1753"/>
  <c r="J1753"/>
  <c r="G1754"/>
  <c r="H1754"/>
  <c r="I1754"/>
  <c r="J1754"/>
  <c r="G1755"/>
  <c r="H1755"/>
  <c r="I1755"/>
  <c r="J1755"/>
  <c r="G1756"/>
  <c r="H1756"/>
  <c r="I1756"/>
  <c r="J1756"/>
  <c r="G1757"/>
  <c r="H1757"/>
  <c r="I1757"/>
  <c r="J1757"/>
  <c r="G1758"/>
  <c r="H1758"/>
  <c r="I1758"/>
  <c r="J1758"/>
  <c r="G1759"/>
  <c r="H1759"/>
  <c r="I1759"/>
  <c r="J1759"/>
  <c r="G1760"/>
  <c r="H1760"/>
  <c r="I1760"/>
  <c r="J1760"/>
  <c r="G1761"/>
  <c r="H1761"/>
  <c r="I1761"/>
  <c r="J1761"/>
  <c r="G1762"/>
  <c r="H1762"/>
  <c r="I1762"/>
  <c r="J1762"/>
  <c r="G1763"/>
  <c r="H1763"/>
  <c r="I1763"/>
  <c r="J1763"/>
  <c r="G1764"/>
  <c r="H1764"/>
  <c r="I1764"/>
  <c r="J1764"/>
  <c r="G1765"/>
  <c r="H1765"/>
  <c r="I1765"/>
  <c r="J1765"/>
  <c r="G1766"/>
  <c r="H1766"/>
  <c r="I1766"/>
  <c r="J1766"/>
  <c r="G1767"/>
  <c r="H1767"/>
  <c r="I1767"/>
  <c r="J1767"/>
  <c r="G1768"/>
  <c r="H1768"/>
  <c r="I1768"/>
  <c r="J1768"/>
  <c r="G1769"/>
  <c r="H1769"/>
  <c r="I1769"/>
  <c r="J1769"/>
  <c r="G1770"/>
  <c r="H1770"/>
  <c r="I1770"/>
  <c r="J1770"/>
  <c r="G1771"/>
  <c r="H1771"/>
  <c r="I1771"/>
  <c r="J1771"/>
  <c r="G1772"/>
  <c r="H1772"/>
  <c r="I1772"/>
  <c r="J1772"/>
  <c r="G1773"/>
  <c r="H1773"/>
  <c r="I1773"/>
  <c r="J1773"/>
  <c r="G1774"/>
  <c r="H1774"/>
  <c r="I1774"/>
  <c r="J1774"/>
  <c r="G1775"/>
  <c r="H1775"/>
  <c r="I1775"/>
  <c r="J1775"/>
  <c r="G1776"/>
  <c r="H1776"/>
  <c r="I1776"/>
  <c r="J1776"/>
  <c r="G1777"/>
  <c r="H1777"/>
  <c r="I1777"/>
  <c r="J1777"/>
  <c r="G1778"/>
  <c r="H1778"/>
  <c r="I1778"/>
  <c r="J1778"/>
  <c r="G1779"/>
  <c r="H1779"/>
  <c r="I1779"/>
  <c r="J1779"/>
  <c r="G1780"/>
  <c r="H1780"/>
  <c r="I1780"/>
  <c r="J1780"/>
  <c r="G1781"/>
  <c r="H1781"/>
  <c r="I1781"/>
  <c r="J1781"/>
  <c r="G1782"/>
  <c r="H1782"/>
  <c r="I1782"/>
  <c r="J1782"/>
  <c r="G1783"/>
  <c r="H1783"/>
  <c r="I1783"/>
  <c r="J1783"/>
  <c r="G1784"/>
  <c r="H1784"/>
  <c r="I1784"/>
  <c r="J1784"/>
  <c r="G1785"/>
  <c r="H1785"/>
  <c r="I1785"/>
  <c r="J1785"/>
  <c r="G1786"/>
  <c r="H1786"/>
  <c r="I1786"/>
  <c r="J1786"/>
  <c r="G1787"/>
  <c r="H1787"/>
  <c r="I1787"/>
  <c r="J1787"/>
  <c r="G1788"/>
  <c r="H1788"/>
  <c r="I1788"/>
  <c r="J1788"/>
  <c r="G1789"/>
  <c r="H1789"/>
  <c r="I1789"/>
  <c r="J1789"/>
  <c r="G1790"/>
  <c r="H1790"/>
  <c r="I1790"/>
  <c r="J1790"/>
  <c r="G1791"/>
  <c r="H1791"/>
  <c r="I1791"/>
  <c r="J1791"/>
  <c r="G1792"/>
  <c r="H1792"/>
  <c r="I1792"/>
  <c r="J1792"/>
  <c r="G1793"/>
  <c r="H1793"/>
  <c r="I1793"/>
  <c r="J1793"/>
  <c r="G1794"/>
  <c r="H1794"/>
  <c r="I1794"/>
  <c r="J1794"/>
  <c r="G1795"/>
  <c r="H1795"/>
  <c r="I1795"/>
  <c r="J1795"/>
  <c r="G1796"/>
  <c r="H1796"/>
  <c r="I1796"/>
  <c r="J1796"/>
  <c r="G1797"/>
  <c r="H1797"/>
  <c r="I1797"/>
  <c r="J1797"/>
  <c r="G1798"/>
  <c r="H1798"/>
  <c r="I1798"/>
  <c r="J1798"/>
  <c r="G1799"/>
  <c r="H1799"/>
  <c r="I1799"/>
  <c r="J1799"/>
  <c r="G1800"/>
  <c r="H1800"/>
  <c r="I1800"/>
  <c r="J1800"/>
  <c r="G1801"/>
  <c r="H1801"/>
  <c r="I1801"/>
  <c r="J1801"/>
  <c r="G1802"/>
  <c r="H1802"/>
  <c r="I1802"/>
  <c r="J1802"/>
  <c r="G1803"/>
  <c r="H1803"/>
  <c r="I1803"/>
  <c r="J1803"/>
  <c r="G1804"/>
  <c r="H1804"/>
  <c r="I1804"/>
  <c r="J1804"/>
  <c r="G1805"/>
  <c r="H1805"/>
  <c r="I1805"/>
  <c r="J1805"/>
  <c r="G1806"/>
  <c r="H1806"/>
  <c r="I1806"/>
  <c r="J1806"/>
  <c r="G1807"/>
  <c r="H1807"/>
  <c r="I1807"/>
  <c r="J1807"/>
  <c r="G1808"/>
  <c r="H1808"/>
  <c r="I1808"/>
  <c r="J1808"/>
  <c r="G1809"/>
  <c r="H1809"/>
  <c r="I1809"/>
  <c r="J1809"/>
  <c r="G1810"/>
  <c r="H1810"/>
  <c r="I1810"/>
  <c r="J1810"/>
  <c r="G1811"/>
  <c r="H1811"/>
  <c r="I1811"/>
  <c r="J1811"/>
  <c r="G1812"/>
  <c r="H1812"/>
  <c r="I1812"/>
  <c r="J1812"/>
  <c r="G1813"/>
  <c r="H1813"/>
  <c r="I1813"/>
  <c r="J1813"/>
  <c r="G1814"/>
  <c r="H1814"/>
  <c r="I1814"/>
  <c r="J1814"/>
  <c r="G1815"/>
  <c r="H1815"/>
  <c r="I1815"/>
  <c r="J1815"/>
  <c r="G1816"/>
  <c r="H1816"/>
  <c r="I1816"/>
  <c r="J1816"/>
  <c r="G1817"/>
  <c r="H1817"/>
  <c r="I1817"/>
  <c r="J1817"/>
  <c r="G1818"/>
  <c r="H1818"/>
  <c r="I1818"/>
  <c r="J1818"/>
  <c r="G1819"/>
  <c r="H1819"/>
  <c r="I1819"/>
  <c r="J1819"/>
  <c r="G1820"/>
  <c r="H1820"/>
  <c r="I1820"/>
  <c r="J1820"/>
  <c r="G1821"/>
  <c r="H1821"/>
  <c r="I1821"/>
  <c r="J1821"/>
  <c r="G1822"/>
  <c r="H1822"/>
  <c r="I1822"/>
  <c r="J1822"/>
  <c r="G1823"/>
  <c r="H1823"/>
  <c r="I1823"/>
  <c r="J1823"/>
  <c r="G1824"/>
  <c r="H1824"/>
  <c r="I1824"/>
  <c r="J1824"/>
  <c r="G1825"/>
  <c r="H1825"/>
  <c r="I1825"/>
  <c r="J1825"/>
  <c r="G1826"/>
  <c r="H1826"/>
  <c r="I1826"/>
  <c r="J1826"/>
  <c r="G1827"/>
  <c r="H1827"/>
  <c r="I1827"/>
  <c r="J1827"/>
  <c r="G1828"/>
  <c r="H1828"/>
  <c r="I1828"/>
  <c r="J1828"/>
  <c r="G1829"/>
  <c r="H1829"/>
  <c r="I1829"/>
  <c r="J1829"/>
  <c r="G1830"/>
  <c r="H1830"/>
  <c r="I1830"/>
  <c r="J1830"/>
  <c r="G1831"/>
  <c r="H1831"/>
  <c r="I1831"/>
  <c r="J1831"/>
  <c r="G1832"/>
  <c r="H1832"/>
  <c r="I1832"/>
  <c r="J1832"/>
  <c r="G1833"/>
  <c r="H1833"/>
  <c r="I1833"/>
  <c r="J1833"/>
  <c r="G1834"/>
  <c r="H1834"/>
  <c r="I1834"/>
  <c r="J1834"/>
  <c r="G1835"/>
  <c r="H1835"/>
  <c r="I1835"/>
  <c r="J1835"/>
  <c r="G1836"/>
  <c r="H1836"/>
  <c r="I1836"/>
  <c r="J1836"/>
  <c r="G1837"/>
  <c r="H1837"/>
  <c r="I1837"/>
  <c r="J1837"/>
  <c r="G1838"/>
  <c r="H1838"/>
  <c r="I1838"/>
  <c r="J1838"/>
  <c r="G1839"/>
  <c r="H1839"/>
  <c r="I1839"/>
  <c r="J1839"/>
  <c r="G1840"/>
  <c r="H1840"/>
  <c r="I1840"/>
  <c r="J1840"/>
  <c r="G1841"/>
  <c r="H1841"/>
  <c r="I1841"/>
  <c r="J1841"/>
  <c r="G1842"/>
  <c r="H1842"/>
  <c r="I1842"/>
  <c r="J1842"/>
  <c r="G1843"/>
  <c r="H1843"/>
  <c r="I1843"/>
  <c r="J1843"/>
  <c r="G1844"/>
  <c r="H1844"/>
  <c r="I1844"/>
  <c r="J1844"/>
  <c r="G1845"/>
  <c r="H1845"/>
  <c r="I1845"/>
  <c r="J1845"/>
  <c r="G1846"/>
  <c r="H1846"/>
  <c r="I1846"/>
  <c r="J1846"/>
  <c r="G1847"/>
  <c r="H1847"/>
  <c r="I1847"/>
  <c r="J1847"/>
  <c r="G1848"/>
  <c r="H1848"/>
  <c r="I1848"/>
  <c r="J1848"/>
  <c r="G1849"/>
  <c r="H1849"/>
  <c r="I1849"/>
  <c r="J1849"/>
  <c r="G1850"/>
  <c r="H1850"/>
  <c r="I1850"/>
  <c r="J1850"/>
  <c r="G1851"/>
  <c r="H1851"/>
  <c r="I1851"/>
  <c r="J1851"/>
  <c r="G1852"/>
  <c r="H1852"/>
  <c r="I1852"/>
  <c r="J1852"/>
  <c r="G1853"/>
  <c r="H1853"/>
  <c r="I1853"/>
  <c r="J1853"/>
  <c r="G1854"/>
  <c r="H1854"/>
  <c r="I1854"/>
  <c r="J1854"/>
  <c r="G1855"/>
  <c r="H1855"/>
  <c r="I1855"/>
  <c r="J1855"/>
  <c r="G1856"/>
  <c r="H1856"/>
  <c r="I1856"/>
  <c r="J1856"/>
  <c r="G1857"/>
  <c r="H1857"/>
  <c r="I1857"/>
  <c r="J1857"/>
  <c r="G1858"/>
  <c r="H1858"/>
  <c r="I1858"/>
  <c r="J1858"/>
  <c r="G1859"/>
  <c r="H1859"/>
  <c r="I1859"/>
  <c r="J1859"/>
  <c r="G1860"/>
  <c r="H1860"/>
  <c r="I1860"/>
  <c r="J1860"/>
  <c r="G1861"/>
  <c r="H1861"/>
  <c r="I1861"/>
  <c r="J1861"/>
  <c r="G1862"/>
  <c r="H1862"/>
  <c r="I1862"/>
  <c r="J1862"/>
  <c r="G1863"/>
  <c r="H1863"/>
  <c r="I1863"/>
  <c r="J1863"/>
  <c r="G1864"/>
  <c r="H1864"/>
  <c r="I1864"/>
  <c r="J1864"/>
  <c r="G1865"/>
  <c r="H1865"/>
  <c r="I1865"/>
  <c r="J1865"/>
  <c r="G1866"/>
  <c r="H1866"/>
  <c r="I1866"/>
  <c r="J1866"/>
  <c r="G1867"/>
  <c r="H1867"/>
  <c r="I1867"/>
  <c r="J1867"/>
  <c r="G1868"/>
  <c r="H1868"/>
  <c r="I1868"/>
  <c r="J1868"/>
  <c r="G1869"/>
  <c r="H1869"/>
  <c r="I1869"/>
  <c r="J1869"/>
  <c r="G1870"/>
  <c r="H1870"/>
  <c r="I1870"/>
  <c r="J1870"/>
  <c r="G1871"/>
  <c r="H1871"/>
  <c r="I1871"/>
  <c r="J1871"/>
  <c r="G1872"/>
  <c r="H1872"/>
  <c r="I1872"/>
  <c r="J1872"/>
  <c r="G1873"/>
  <c r="H1873"/>
  <c r="I1873"/>
  <c r="J1873"/>
  <c r="G1874"/>
  <c r="H1874"/>
  <c r="I1874"/>
  <c r="J1874"/>
  <c r="G1875"/>
  <c r="H1875"/>
  <c r="I1875"/>
  <c r="J1875"/>
  <c r="G1876"/>
  <c r="H1876"/>
  <c r="I1876"/>
  <c r="J1876"/>
  <c r="G1877"/>
  <c r="H1877"/>
  <c r="I1877"/>
  <c r="J1877"/>
  <c r="G1878"/>
  <c r="H1878"/>
  <c r="I1878"/>
  <c r="J1878"/>
  <c r="G1879"/>
  <c r="H1879"/>
  <c r="I1879"/>
  <c r="J1879"/>
  <c r="G1880"/>
  <c r="H1880"/>
  <c r="I1880"/>
  <c r="J1880"/>
  <c r="G1881"/>
  <c r="H1881"/>
  <c r="I1881"/>
  <c r="J1881"/>
  <c r="G1882"/>
  <c r="H1882"/>
  <c r="I1882"/>
  <c r="J1882"/>
  <c r="G1883"/>
  <c r="H1883"/>
  <c r="I1883"/>
  <c r="J1883"/>
  <c r="G1884"/>
  <c r="H1884"/>
  <c r="I1884"/>
  <c r="J1884"/>
  <c r="G1885"/>
  <c r="H1885"/>
  <c r="I1885"/>
  <c r="J1885"/>
  <c r="G1886"/>
  <c r="H1886"/>
  <c r="I1886"/>
  <c r="J1886"/>
  <c r="G1887"/>
  <c r="H1887"/>
  <c r="I1887"/>
  <c r="J1887"/>
  <c r="G1888"/>
  <c r="H1888"/>
  <c r="I1888"/>
  <c r="J1888"/>
  <c r="G1889"/>
  <c r="H1889"/>
  <c r="I1889"/>
  <c r="J1889"/>
  <c r="G1890"/>
  <c r="H1890"/>
  <c r="I1890"/>
  <c r="J1890"/>
  <c r="G1891"/>
  <c r="H1891"/>
  <c r="I1891"/>
  <c r="J1891"/>
  <c r="G1892"/>
  <c r="H1892"/>
  <c r="I1892"/>
  <c r="J1892"/>
  <c r="G1893"/>
  <c r="H1893"/>
  <c r="I1893"/>
  <c r="J1893"/>
  <c r="G1894"/>
  <c r="H1894"/>
  <c r="I1894"/>
  <c r="J1894"/>
  <c r="G1895"/>
  <c r="H1895"/>
  <c r="I1895"/>
  <c r="J1895"/>
  <c r="G1896"/>
  <c r="H1896"/>
  <c r="I1896"/>
  <c r="J1896"/>
  <c r="G1897"/>
  <c r="H1897"/>
  <c r="I1897"/>
  <c r="J1897"/>
  <c r="G1898"/>
  <c r="H1898"/>
  <c r="I1898"/>
  <c r="J1898"/>
  <c r="G1899"/>
  <c r="H1899"/>
  <c r="I1899"/>
  <c r="J1899"/>
  <c r="G1900"/>
  <c r="H1900"/>
  <c r="I1900"/>
  <c r="J1900"/>
  <c r="G1901"/>
  <c r="H1901"/>
  <c r="I1901"/>
  <c r="J1901"/>
  <c r="G1902"/>
  <c r="H1902"/>
  <c r="I1902"/>
  <c r="J1902"/>
  <c r="G1903"/>
  <c r="H1903"/>
  <c r="I1903"/>
  <c r="J1903"/>
  <c r="G1904"/>
  <c r="H1904"/>
  <c r="I1904"/>
  <c r="J1904"/>
  <c r="G1905"/>
  <c r="H1905"/>
  <c r="I1905"/>
  <c r="J1905"/>
  <c r="G1906"/>
  <c r="H1906"/>
  <c r="I1906"/>
  <c r="J1906"/>
  <c r="G1907"/>
  <c r="H1907"/>
  <c r="I1907"/>
  <c r="J1907"/>
  <c r="G1908"/>
  <c r="H1908"/>
  <c r="I1908"/>
  <c r="J1908"/>
  <c r="G1909"/>
  <c r="H1909"/>
  <c r="I1909"/>
  <c r="J1909"/>
  <c r="G1910"/>
  <c r="H1910"/>
  <c r="I1910"/>
  <c r="J1910"/>
  <c r="G1911"/>
  <c r="H1911"/>
  <c r="I1911"/>
  <c r="J1911"/>
  <c r="G1912"/>
  <c r="H1912"/>
  <c r="I1912"/>
  <c r="J1912"/>
  <c r="G1913"/>
  <c r="H1913"/>
  <c r="I1913"/>
  <c r="J1913"/>
  <c r="G1914"/>
  <c r="H1914"/>
  <c r="I1914"/>
  <c r="J1914"/>
  <c r="G1915"/>
  <c r="H1915"/>
  <c r="I1915"/>
  <c r="J1915"/>
  <c r="G1916"/>
  <c r="H1916"/>
  <c r="I1916"/>
  <c r="J1916"/>
  <c r="G1917"/>
  <c r="H1917"/>
  <c r="I1917"/>
  <c r="J1917"/>
  <c r="G1918"/>
  <c r="H1918"/>
  <c r="I1918"/>
  <c r="J1918"/>
  <c r="G1919"/>
  <c r="H1919"/>
  <c r="I1919"/>
  <c r="J1919"/>
  <c r="G1920"/>
  <c r="H1920"/>
  <c r="I1920"/>
  <c r="J1920"/>
  <c r="G1921"/>
  <c r="H1921"/>
  <c r="I1921"/>
  <c r="J1921"/>
  <c r="G1922"/>
  <c r="H1922"/>
  <c r="I1922"/>
  <c r="J1922"/>
  <c r="G1923"/>
  <c r="H1923"/>
  <c r="I1923"/>
  <c r="J1923"/>
  <c r="G1924"/>
  <c r="H1924"/>
  <c r="I1924"/>
  <c r="J1924"/>
  <c r="G1925"/>
  <c r="H1925"/>
  <c r="I1925"/>
  <c r="J1925"/>
  <c r="G1926"/>
  <c r="H1926"/>
  <c r="I1926"/>
  <c r="J1926"/>
  <c r="G1927"/>
  <c r="H1927"/>
  <c r="I1927"/>
  <c r="J1927"/>
  <c r="G1928"/>
  <c r="H1928"/>
  <c r="I1928"/>
  <c r="J1928"/>
  <c r="G1929"/>
  <c r="H1929"/>
  <c r="I1929"/>
  <c r="J1929"/>
  <c r="G1930"/>
  <c r="H1930"/>
  <c r="I1930"/>
  <c r="J1930"/>
  <c r="G1931"/>
  <c r="H1931"/>
  <c r="I1931"/>
  <c r="J1931"/>
  <c r="G1932"/>
  <c r="H1932"/>
  <c r="I1932"/>
  <c r="J1932"/>
  <c r="G1933"/>
  <c r="H1933"/>
  <c r="I1933"/>
  <c r="J1933"/>
  <c r="G1934"/>
  <c r="H1934"/>
  <c r="I1934"/>
  <c r="J1934"/>
  <c r="G1935"/>
  <c r="H1935"/>
  <c r="I1935"/>
  <c r="J1935"/>
  <c r="G1936"/>
  <c r="H1936"/>
  <c r="I1936"/>
  <c r="J1936"/>
  <c r="G1937"/>
  <c r="H1937"/>
  <c r="I1937"/>
  <c r="J1937"/>
  <c r="G1938"/>
  <c r="H1938"/>
  <c r="I1938"/>
  <c r="J1938"/>
  <c r="G1939"/>
  <c r="H1939"/>
  <c r="I1939"/>
  <c r="J1939"/>
  <c r="G1940"/>
  <c r="H1940"/>
  <c r="I1940"/>
  <c r="J1940"/>
  <c r="G1941"/>
  <c r="H1941"/>
  <c r="I1941"/>
  <c r="J1941"/>
  <c r="G1942"/>
  <c r="H1942"/>
  <c r="I1942"/>
  <c r="J1942"/>
  <c r="G1943"/>
  <c r="H1943"/>
  <c r="I1943"/>
  <c r="J1943"/>
  <c r="G1944"/>
  <c r="H1944"/>
  <c r="I1944"/>
  <c r="J1944"/>
  <c r="G1945"/>
  <c r="H1945"/>
  <c r="I1945"/>
  <c r="J1945"/>
  <c r="G1946"/>
  <c r="H1946"/>
  <c r="I1946"/>
  <c r="J1946"/>
  <c r="G1947"/>
  <c r="H1947"/>
  <c r="I1947"/>
  <c r="J1947"/>
  <c r="G1948"/>
  <c r="H1948"/>
  <c r="I1948"/>
  <c r="J1948"/>
  <c r="G1949"/>
  <c r="H1949"/>
  <c r="I1949"/>
  <c r="J1949"/>
  <c r="G1950"/>
  <c r="H1950"/>
  <c r="I1950"/>
  <c r="J1950"/>
  <c r="G1951"/>
  <c r="H1951"/>
  <c r="I1951"/>
  <c r="J1951"/>
  <c r="G1952"/>
  <c r="H1952"/>
  <c r="I1952"/>
  <c r="J1952"/>
  <c r="G1953"/>
  <c r="H1953"/>
  <c r="I1953"/>
  <c r="J1953"/>
  <c r="G1954"/>
  <c r="H1954"/>
  <c r="I1954"/>
  <c r="J1954"/>
  <c r="G1955"/>
  <c r="H1955"/>
  <c r="I1955"/>
  <c r="J1955"/>
  <c r="G1956"/>
  <c r="H1956"/>
  <c r="I1956"/>
  <c r="J1956"/>
  <c r="G1957"/>
  <c r="H1957"/>
  <c r="I1957"/>
  <c r="J1957"/>
  <c r="G1958"/>
  <c r="H1958"/>
  <c r="I1958"/>
  <c r="J1958"/>
  <c r="G1959"/>
  <c r="H1959"/>
  <c r="I1959"/>
  <c r="J1959"/>
  <c r="G1960"/>
  <c r="H1960"/>
  <c r="I1960"/>
  <c r="J1960"/>
  <c r="G1961"/>
  <c r="H1961"/>
  <c r="I1961"/>
  <c r="J1961"/>
  <c r="G1962"/>
  <c r="H1962"/>
  <c r="I1962"/>
  <c r="J1962"/>
  <c r="G1963"/>
  <c r="H1963"/>
  <c r="I1963"/>
  <c r="J1963"/>
  <c r="G1964"/>
  <c r="H1964"/>
  <c r="I1964"/>
  <c r="J1964"/>
  <c r="G1965"/>
  <c r="H1965"/>
  <c r="I1965"/>
  <c r="J1965"/>
  <c r="G1966"/>
  <c r="H1966"/>
  <c r="I1966"/>
  <c r="J1966"/>
  <c r="G1967"/>
  <c r="H1967"/>
  <c r="I1967"/>
  <c r="J1967"/>
  <c r="G1968"/>
  <c r="H1968"/>
  <c r="I1968"/>
  <c r="J1968"/>
  <c r="G1969"/>
  <c r="H1969"/>
  <c r="I1969"/>
  <c r="J1969"/>
  <c r="G1970"/>
  <c r="H1970"/>
  <c r="I1970"/>
  <c r="J1970"/>
  <c r="G1971"/>
  <c r="H1971"/>
  <c r="I1971"/>
  <c r="J1971"/>
  <c r="G1972"/>
  <c r="H1972"/>
  <c r="I1972"/>
  <c r="J1972"/>
  <c r="G1973"/>
  <c r="H1973"/>
  <c r="I1973"/>
  <c r="J1973"/>
  <c r="G1974"/>
  <c r="H1974"/>
  <c r="I1974"/>
  <c r="J1974"/>
  <c r="G1975"/>
  <c r="H1975"/>
  <c r="I1975"/>
  <c r="J1975"/>
  <c r="G1976"/>
  <c r="H1976"/>
  <c r="I1976"/>
  <c r="J1976"/>
  <c r="G1977"/>
  <c r="H1977"/>
  <c r="I1977"/>
  <c r="J1977"/>
  <c r="G1978"/>
  <c r="H1978"/>
  <c r="I1978"/>
  <c r="J1978"/>
  <c r="G1979"/>
  <c r="H1979"/>
  <c r="I1979"/>
  <c r="J1979"/>
  <c r="G1980"/>
  <c r="H1980"/>
  <c r="I1980"/>
  <c r="J1980"/>
  <c r="G1981"/>
  <c r="H1981"/>
  <c r="I1981"/>
  <c r="J1981"/>
  <c r="G1982"/>
  <c r="H1982"/>
  <c r="I1982"/>
  <c r="J1982"/>
  <c r="G1983"/>
  <c r="H1983"/>
  <c r="I1983"/>
  <c r="J1983"/>
  <c r="G1984"/>
  <c r="H1984"/>
  <c r="I1984"/>
  <c r="J1984"/>
  <c r="G1985"/>
  <c r="H1985"/>
  <c r="I1985"/>
  <c r="J1985"/>
  <c r="G1986"/>
  <c r="H1986"/>
  <c r="I1986"/>
  <c r="J1986"/>
  <c r="G1987"/>
  <c r="H1987"/>
  <c r="I1987"/>
  <c r="J1987"/>
  <c r="G1988"/>
  <c r="H1988"/>
  <c r="I1988"/>
  <c r="J1988"/>
  <c r="G1989"/>
  <c r="H1989"/>
  <c r="I1989"/>
  <c r="J1989"/>
  <c r="G1990"/>
  <c r="H1990"/>
  <c r="I1990"/>
  <c r="J1990"/>
  <c r="G1991"/>
  <c r="H1991"/>
  <c r="I1991"/>
  <c r="J1991"/>
  <c r="G1992"/>
  <c r="H1992"/>
  <c r="I1992"/>
  <c r="J1992"/>
  <c r="G1993"/>
  <c r="H1993"/>
  <c r="I1993"/>
  <c r="J1993"/>
  <c r="G1994"/>
  <c r="H1994"/>
  <c r="I1994"/>
  <c r="J1994"/>
  <c r="G1995"/>
  <c r="H1995"/>
  <c r="I1995"/>
  <c r="J1995"/>
  <c r="G1996"/>
  <c r="H1996"/>
  <c r="I1996"/>
  <c r="J1996"/>
  <c r="G1997"/>
  <c r="H1997"/>
  <c r="I1997"/>
  <c r="J1997"/>
  <c r="G1998"/>
  <c r="H1998"/>
  <c r="I1998"/>
  <c r="J1998"/>
  <c r="G1999"/>
  <c r="H1999"/>
  <c r="I1999"/>
  <c r="J1999"/>
  <c r="G2000"/>
  <c r="H2000"/>
  <c r="I2000"/>
  <c r="J2000"/>
  <c r="G2001"/>
  <c r="H2001"/>
  <c r="I2001"/>
  <c r="J2001"/>
  <c r="G2002"/>
  <c r="H2002"/>
  <c r="I2002"/>
  <c r="J2002"/>
  <c r="G2003"/>
  <c r="H2003"/>
  <c r="I2003"/>
  <c r="J2003"/>
  <c r="G2004"/>
  <c r="H2004"/>
  <c r="I2004"/>
  <c r="J2004"/>
  <c r="G2005"/>
  <c r="H2005"/>
  <c r="I2005"/>
  <c r="J2005"/>
  <c r="G2006"/>
  <c r="H2006"/>
  <c r="I2006"/>
  <c r="J2006"/>
  <c r="G2007"/>
  <c r="H2007"/>
  <c r="I2007"/>
  <c r="J2007"/>
  <c r="G2008"/>
  <c r="H2008"/>
  <c r="I2008"/>
  <c r="J2008"/>
  <c r="G2009"/>
  <c r="H2009"/>
  <c r="I2009"/>
  <c r="J2009"/>
  <c r="G2010"/>
  <c r="H2010"/>
  <c r="I2010"/>
  <c r="J2010"/>
  <c r="G2011"/>
  <c r="H2011"/>
  <c r="I2011"/>
  <c r="J2011"/>
  <c r="G2012"/>
  <c r="H2012"/>
  <c r="I2012"/>
  <c r="J2012"/>
  <c r="G2013"/>
  <c r="H2013"/>
  <c r="I2013"/>
  <c r="J2013"/>
  <c r="G2014"/>
  <c r="H2014"/>
  <c r="I2014"/>
  <c r="J2014"/>
  <c r="G2015"/>
  <c r="H2015"/>
  <c r="I2015"/>
  <c r="J2015"/>
  <c r="G2016"/>
  <c r="H2016"/>
  <c r="I2016"/>
  <c r="J2016"/>
  <c r="G2017"/>
  <c r="H2017"/>
  <c r="I2017"/>
  <c r="J2017"/>
  <c r="G2018"/>
  <c r="H2018"/>
  <c r="I2018"/>
  <c r="J2018"/>
  <c r="G2019"/>
  <c r="H2019"/>
  <c r="I2019"/>
  <c r="J2019"/>
  <c r="G2020"/>
  <c r="H2020"/>
  <c r="I2020"/>
  <c r="J2020"/>
  <c r="G2021"/>
  <c r="H2021"/>
  <c r="I2021"/>
  <c r="J2021"/>
  <c r="G2022"/>
  <c r="H2022"/>
  <c r="I2022"/>
  <c r="J2022"/>
  <c r="G2023"/>
  <c r="H2023"/>
  <c r="I2023"/>
  <c r="J2023"/>
  <c r="G2024"/>
  <c r="H2024"/>
  <c r="I2024"/>
  <c r="J2024"/>
  <c r="G2025"/>
  <c r="H2025"/>
  <c r="I2025"/>
  <c r="J2025"/>
  <c r="G2026"/>
  <c r="H2026"/>
  <c r="I2026"/>
  <c r="J2026"/>
  <c r="G2027"/>
  <c r="H2027"/>
  <c r="I2027"/>
  <c r="J2027"/>
  <c r="G2028"/>
  <c r="H2028"/>
  <c r="I2028"/>
  <c r="J2028"/>
  <c r="G2029"/>
  <c r="H2029"/>
  <c r="I2029"/>
  <c r="J2029"/>
  <c r="G2030"/>
  <c r="H2030"/>
  <c r="I2030"/>
  <c r="J2030"/>
  <c r="G2031"/>
  <c r="H2031"/>
  <c r="I2031"/>
  <c r="J2031"/>
  <c r="G2032"/>
  <c r="H2032"/>
  <c r="I2032"/>
  <c r="J2032"/>
  <c r="G2033"/>
  <c r="H2033"/>
  <c r="I2033"/>
  <c r="J2033"/>
  <c r="G2034"/>
  <c r="H2034"/>
  <c r="I2034"/>
  <c r="J2034"/>
  <c r="G2035"/>
  <c r="H2035"/>
  <c r="I2035"/>
  <c r="J2035"/>
  <c r="G2036"/>
  <c r="H2036"/>
  <c r="I2036"/>
  <c r="J2036"/>
  <c r="G2037"/>
  <c r="H2037"/>
  <c r="I2037"/>
  <c r="J2037"/>
  <c r="G2038"/>
  <c r="H2038"/>
  <c r="I2038"/>
  <c r="J2038"/>
  <c r="G2039"/>
  <c r="H2039"/>
  <c r="I2039"/>
  <c r="J2039"/>
  <c r="G2040"/>
  <c r="H2040"/>
  <c r="I2040"/>
  <c r="J2040"/>
  <c r="G2041"/>
  <c r="H2041"/>
  <c r="I2041"/>
  <c r="J2041"/>
  <c r="G2042"/>
  <c r="H2042"/>
  <c r="I2042"/>
  <c r="J2042"/>
  <c r="G2043"/>
  <c r="H2043"/>
  <c r="I2043"/>
  <c r="J2043"/>
  <c r="G2044"/>
  <c r="H2044"/>
  <c r="I2044"/>
  <c r="J2044"/>
  <c r="G2045"/>
  <c r="H2045"/>
  <c r="I2045"/>
  <c r="J2045"/>
  <c r="G2046"/>
  <c r="H2046"/>
  <c r="I2046"/>
  <c r="J2046"/>
  <c r="G2047"/>
  <c r="H2047"/>
  <c r="I2047"/>
  <c r="J2047"/>
  <c r="G2048"/>
  <c r="H2048"/>
  <c r="I2048"/>
  <c r="J2048"/>
  <c r="G2049"/>
  <c r="H2049"/>
  <c r="I2049"/>
  <c r="J2049"/>
  <c r="G2050"/>
  <c r="H2050"/>
  <c r="I2050"/>
  <c r="J2050"/>
  <c r="G2051"/>
  <c r="H2051"/>
  <c r="I2051"/>
  <c r="J2051"/>
  <c r="G2052"/>
  <c r="H2052"/>
  <c r="I2052"/>
  <c r="J2052"/>
  <c r="G2053"/>
  <c r="H2053"/>
  <c r="I2053"/>
  <c r="J2053"/>
  <c r="G2054"/>
  <c r="H2054"/>
  <c r="I2054"/>
  <c r="J2054"/>
  <c r="G2055"/>
  <c r="H2055"/>
  <c r="I2055"/>
  <c r="J2055"/>
  <c r="G2056"/>
  <c r="H2056"/>
  <c r="I2056"/>
  <c r="J2056"/>
  <c r="G2057"/>
  <c r="H2057"/>
  <c r="I2057"/>
  <c r="J2057"/>
  <c r="G2058"/>
  <c r="H2058"/>
  <c r="I2058"/>
  <c r="J2058"/>
  <c r="G2059"/>
  <c r="H2059"/>
  <c r="I2059"/>
  <c r="J2059"/>
  <c r="G2060"/>
  <c r="H2060"/>
  <c r="I2060"/>
  <c r="J2060"/>
  <c r="G2061"/>
  <c r="H2061"/>
  <c r="I2061"/>
  <c r="J2061"/>
  <c r="G2062"/>
  <c r="H2062"/>
  <c r="I2062"/>
  <c r="J2062"/>
  <c r="G2063"/>
  <c r="H2063"/>
  <c r="I2063"/>
  <c r="J2063"/>
  <c r="G2064"/>
  <c r="H2064"/>
  <c r="I2064"/>
  <c r="J2064"/>
  <c r="G2065"/>
  <c r="H2065"/>
  <c r="I2065"/>
  <c r="J2065"/>
  <c r="G2066"/>
  <c r="H2066"/>
  <c r="I2066"/>
  <c r="J2066"/>
  <c r="G2067"/>
  <c r="H2067"/>
  <c r="I2067"/>
  <c r="J2067"/>
  <c r="G2068"/>
  <c r="H2068"/>
  <c r="I2068"/>
  <c r="J2068"/>
  <c r="G2069"/>
  <c r="H2069"/>
  <c r="I2069"/>
  <c r="J2069"/>
  <c r="G2070"/>
  <c r="H2070"/>
  <c r="I2070"/>
  <c r="J2070"/>
  <c r="G2071"/>
  <c r="H2071"/>
  <c r="I2071"/>
  <c r="J2071"/>
  <c r="G2072"/>
  <c r="H2072"/>
  <c r="I2072"/>
  <c r="J2072"/>
  <c r="G2073"/>
  <c r="H2073"/>
  <c r="I2073"/>
  <c r="J2073"/>
  <c r="G2074"/>
  <c r="H2074"/>
  <c r="I2074"/>
  <c r="J2074"/>
  <c r="G2075"/>
  <c r="H2075"/>
  <c r="I2075"/>
  <c r="J2075"/>
  <c r="G2076"/>
  <c r="H2076"/>
  <c r="I2076"/>
  <c r="J2076"/>
  <c r="G2077"/>
  <c r="H2077"/>
  <c r="I2077"/>
  <c r="J2077"/>
  <c r="G2078"/>
  <c r="H2078"/>
  <c r="I2078"/>
  <c r="J2078"/>
  <c r="G2079"/>
  <c r="H2079"/>
  <c r="I2079"/>
  <c r="J2079"/>
  <c r="G2080"/>
  <c r="H2080"/>
  <c r="I2080"/>
  <c r="J2080"/>
  <c r="G2081"/>
  <c r="H2081"/>
  <c r="I2081"/>
  <c r="J2081"/>
  <c r="G2082"/>
  <c r="H2082"/>
  <c r="I2082"/>
  <c r="J2082"/>
  <c r="G2083"/>
  <c r="H2083"/>
  <c r="I2083"/>
  <c r="J2083"/>
  <c r="G2084"/>
  <c r="H2084"/>
  <c r="I2084"/>
  <c r="J2084"/>
  <c r="G2085"/>
  <c r="H2085"/>
  <c r="I2085"/>
  <c r="J2085"/>
  <c r="G2086"/>
  <c r="H2086"/>
  <c r="I2086"/>
  <c r="J2086"/>
  <c r="G2087"/>
  <c r="H2087"/>
  <c r="I2087"/>
  <c r="J2087"/>
  <c r="G2088"/>
  <c r="H2088"/>
  <c r="I2088"/>
  <c r="J2088"/>
  <c r="G2089"/>
  <c r="H2089"/>
  <c r="I2089"/>
  <c r="J2089"/>
  <c r="G2090"/>
  <c r="H2090"/>
  <c r="I2090"/>
  <c r="J2090"/>
  <c r="G2091"/>
  <c r="H2091"/>
  <c r="I2091"/>
  <c r="J2091"/>
  <c r="G2092"/>
  <c r="H2092"/>
  <c r="I2092"/>
  <c r="J2092"/>
  <c r="G2093"/>
  <c r="H2093"/>
  <c r="I2093"/>
  <c r="J2093"/>
  <c r="G2094"/>
  <c r="H2094"/>
  <c r="I2094"/>
  <c r="J2094"/>
  <c r="G2095"/>
  <c r="H2095"/>
  <c r="I2095"/>
  <c r="J2095"/>
  <c r="G2096"/>
  <c r="H2096"/>
  <c r="I2096"/>
  <c r="J2096"/>
  <c r="G2097"/>
  <c r="H2097"/>
  <c r="I2097"/>
  <c r="J2097"/>
  <c r="G2098"/>
  <c r="H2098"/>
  <c r="I2098"/>
  <c r="J2098"/>
  <c r="G2099"/>
  <c r="H2099"/>
  <c r="I2099"/>
  <c r="J2099"/>
  <c r="G2100"/>
  <c r="H2100"/>
  <c r="I2100"/>
  <c r="J2100"/>
  <c r="G2101"/>
  <c r="H2101"/>
  <c r="I2101"/>
  <c r="J2101"/>
  <c r="G2102"/>
  <c r="H2102"/>
  <c r="I2102"/>
  <c r="J2102"/>
  <c r="G2103"/>
  <c r="H2103"/>
  <c r="I2103"/>
  <c r="J2103"/>
  <c r="G2104"/>
  <c r="H2104"/>
  <c r="I2104"/>
  <c r="J2104"/>
  <c r="G2105"/>
  <c r="H2105"/>
  <c r="I2105"/>
  <c r="J2105"/>
  <c r="G2106"/>
  <c r="H2106"/>
  <c r="I2106"/>
  <c r="J2106"/>
  <c r="G2107"/>
  <c r="H2107"/>
  <c r="I2107"/>
  <c r="J2107"/>
  <c r="G2108"/>
  <c r="H2108"/>
  <c r="I2108"/>
  <c r="J2108"/>
  <c r="G2109"/>
  <c r="H2109"/>
  <c r="I2109"/>
  <c r="J2109"/>
  <c r="G2110"/>
  <c r="H2110"/>
  <c r="I2110"/>
  <c r="J2110"/>
  <c r="G2111"/>
  <c r="H2111"/>
  <c r="I2111"/>
  <c r="J2111"/>
  <c r="G2112"/>
  <c r="H2112"/>
  <c r="I2112"/>
  <c r="J2112"/>
  <c r="G2113"/>
  <c r="H2113"/>
  <c r="I2113"/>
  <c r="J2113"/>
  <c r="G2114"/>
  <c r="H2114"/>
  <c r="I2114"/>
  <c r="J2114"/>
  <c r="G2115"/>
  <c r="H2115"/>
  <c r="I2115"/>
  <c r="J2115"/>
  <c r="G2116"/>
  <c r="H2116"/>
  <c r="I2116"/>
  <c r="J2116"/>
  <c r="G2117"/>
  <c r="H2117"/>
  <c r="I2117"/>
  <c r="J2117"/>
  <c r="G2118"/>
  <c r="H2118"/>
  <c r="I2118"/>
  <c r="J2118"/>
  <c r="G2119"/>
  <c r="H2119"/>
  <c r="I2119"/>
  <c r="J2119"/>
  <c r="G2120"/>
  <c r="H2120"/>
  <c r="I2120"/>
  <c r="J2120"/>
  <c r="G2121"/>
  <c r="H2121"/>
  <c r="I2121"/>
  <c r="J2121"/>
  <c r="G2122"/>
  <c r="H2122"/>
  <c r="I2122"/>
  <c r="J2122"/>
  <c r="G2123"/>
  <c r="H2123"/>
  <c r="I2123"/>
  <c r="J2123"/>
  <c r="G2124"/>
  <c r="H2124"/>
  <c r="I2124"/>
  <c r="J2124"/>
  <c r="G2125"/>
  <c r="H2125"/>
  <c r="I2125"/>
  <c r="J2125"/>
  <c r="G2126"/>
  <c r="H2126"/>
  <c r="I2126"/>
  <c r="J2126"/>
  <c r="G2127"/>
  <c r="H2127"/>
  <c r="I2127"/>
  <c r="J2127"/>
  <c r="G2128"/>
  <c r="H2128"/>
  <c r="I2128"/>
  <c r="J2128"/>
  <c r="G2129"/>
  <c r="H2129"/>
  <c r="I2129"/>
  <c r="J2129"/>
  <c r="G2130"/>
  <c r="H2130"/>
  <c r="I2130"/>
  <c r="J2130"/>
  <c r="G2131"/>
  <c r="H2131"/>
  <c r="I2131"/>
  <c r="J2131"/>
  <c r="G2132"/>
  <c r="H2132"/>
  <c r="I2132"/>
  <c r="J2132"/>
  <c r="G2133"/>
  <c r="H2133"/>
  <c r="I2133"/>
  <c r="J2133"/>
  <c r="G2134"/>
  <c r="H2134"/>
  <c r="I2134"/>
  <c r="J2134"/>
  <c r="G2135"/>
  <c r="H2135"/>
  <c r="I2135"/>
  <c r="J2135"/>
  <c r="G2136"/>
  <c r="H2136"/>
  <c r="I2136"/>
  <c r="J2136"/>
  <c r="G2137"/>
  <c r="H2137"/>
  <c r="I2137"/>
  <c r="J2137"/>
  <c r="G2138"/>
  <c r="H2138"/>
  <c r="I2138"/>
  <c r="J2138"/>
  <c r="G2139"/>
  <c r="H2139"/>
  <c r="I2139"/>
  <c r="J2139"/>
  <c r="G2140"/>
  <c r="H2140"/>
  <c r="I2140"/>
  <c r="J2140"/>
  <c r="G2141"/>
  <c r="H2141"/>
  <c r="I2141"/>
  <c r="J2141"/>
  <c r="G2142"/>
  <c r="H2142"/>
  <c r="I2142"/>
  <c r="J2142"/>
  <c r="G2143"/>
  <c r="H2143"/>
  <c r="I2143"/>
  <c r="J2143"/>
  <c r="G2144"/>
  <c r="H2144"/>
  <c r="I2144"/>
  <c r="J2144"/>
  <c r="G2145"/>
  <c r="H2145"/>
  <c r="I2145"/>
  <c r="J2145"/>
  <c r="G2146"/>
  <c r="H2146"/>
  <c r="I2146"/>
  <c r="J2146"/>
  <c r="G2147"/>
  <c r="H2147"/>
  <c r="I2147"/>
  <c r="J2147"/>
  <c r="G2148"/>
  <c r="H2148"/>
  <c r="I2148"/>
  <c r="J2148"/>
  <c r="G2149"/>
  <c r="H2149"/>
  <c r="I2149"/>
  <c r="J2149"/>
  <c r="G2150"/>
  <c r="H2150"/>
  <c r="I2150"/>
  <c r="J2150"/>
  <c r="G2151"/>
  <c r="H2151"/>
  <c r="I2151"/>
  <c r="J2151"/>
  <c r="G2152"/>
  <c r="H2152"/>
  <c r="I2152"/>
  <c r="J2152"/>
  <c r="G2153"/>
  <c r="H2153"/>
  <c r="I2153"/>
  <c r="J2153"/>
  <c r="G2154"/>
  <c r="H2154"/>
  <c r="I2154"/>
  <c r="J2154"/>
  <c r="G2155"/>
  <c r="H2155"/>
  <c r="I2155"/>
  <c r="J2155"/>
  <c r="G2156"/>
  <c r="H2156"/>
  <c r="I2156"/>
  <c r="J2156"/>
  <c r="G2157"/>
  <c r="H2157"/>
  <c r="I2157"/>
  <c r="J2157"/>
  <c r="G2158"/>
  <c r="H2158"/>
  <c r="I2158"/>
  <c r="J2158"/>
  <c r="G2159"/>
  <c r="H2159"/>
  <c r="I2159"/>
  <c r="J2159"/>
  <c r="G2160"/>
  <c r="H2160"/>
  <c r="I2160"/>
  <c r="J2160"/>
  <c r="G2161"/>
  <c r="H2161"/>
  <c r="I2161"/>
  <c r="J2161"/>
  <c r="G2162"/>
  <c r="H2162"/>
  <c r="I2162"/>
  <c r="J2162"/>
  <c r="G2163"/>
  <c r="H2163"/>
  <c r="I2163"/>
  <c r="J2163"/>
  <c r="G2164"/>
  <c r="H2164"/>
  <c r="I2164"/>
  <c r="J2164"/>
  <c r="G2165"/>
  <c r="H2165"/>
  <c r="I2165"/>
  <c r="J2165"/>
  <c r="G2166"/>
  <c r="H2166"/>
  <c r="I2166"/>
  <c r="J2166"/>
  <c r="G2167"/>
  <c r="H2167"/>
  <c r="I2167"/>
  <c r="J2167"/>
  <c r="G2168"/>
  <c r="H2168"/>
  <c r="I2168"/>
  <c r="J2168"/>
  <c r="G2169"/>
  <c r="H2169"/>
  <c r="I2169"/>
  <c r="J2169"/>
  <c r="G2170"/>
  <c r="H2170"/>
  <c r="I2170"/>
  <c r="J2170"/>
  <c r="G2171"/>
  <c r="H2171"/>
  <c r="I2171"/>
  <c r="J2171"/>
  <c r="G2172"/>
  <c r="H2172"/>
  <c r="I2172"/>
  <c r="J2172"/>
  <c r="G2173"/>
  <c r="H2173"/>
  <c r="I2173"/>
  <c r="J2173"/>
  <c r="G2174"/>
  <c r="H2174"/>
  <c r="I2174"/>
  <c r="J2174"/>
  <c r="G2175"/>
  <c r="H2175"/>
  <c r="I2175"/>
  <c r="J2175"/>
  <c r="G2176"/>
  <c r="H2176"/>
  <c r="I2176"/>
  <c r="J2176"/>
  <c r="G2177"/>
  <c r="H2177"/>
  <c r="I2177"/>
  <c r="J2177"/>
  <c r="G2178"/>
  <c r="H2178"/>
  <c r="I2178"/>
  <c r="J2178"/>
  <c r="G2179"/>
  <c r="H2179"/>
  <c r="I2179"/>
  <c r="J2179"/>
  <c r="G2180"/>
  <c r="H2180"/>
  <c r="I2180"/>
  <c r="J2180"/>
  <c r="G2181"/>
  <c r="H2181"/>
  <c r="I2181"/>
  <c r="J2181"/>
  <c r="G2182"/>
  <c r="H2182"/>
  <c r="I2182"/>
  <c r="J2182"/>
  <c r="G2183"/>
  <c r="H2183"/>
  <c r="I2183"/>
  <c r="J2183"/>
  <c r="G2184"/>
  <c r="H2184"/>
  <c r="I2184"/>
  <c r="J2184"/>
  <c r="G2185"/>
  <c r="H2185"/>
  <c r="I2185"/>
  <c r="J2185"/>
  <c r="G2186"/>
  <c r="H2186"/>
  <c r="I2186"/>
  <c r="J2186"/>
  <c r="G2187"/>
  <c r="H2187"/>
  <c r="I2187"/>
  <c r="J2187"/>
  <c r="G2188"/>
  <c r="H2188"/>
  <c r="I2188"/>
  <c r="J2188"/>
  <c r="G2189"/>
  <c r="H2189"/>
  <c r="I2189"/>
  <c r="J2189"/>
  <c r="G2190"/>
  <c r="H2190"/>
  <c r="I2190"/>
  <c r="J2190"/>
  <c r="G2191"/>
  <c r="H2191"/>
  <c r="I2191"/>
  <c r="J2191"/>
  <c r="G2192"/>
  <c r="H2192"/>
  <c r="I2192"/>
  <c r="J2192"/>
  <c r="G2193"/>
  <c r="H2193"/>
  <c r="I2193"/>
  <c r="J2193"/>
  <c r="G2194"/>
  <c r="H2194"/>
  <c r="I2194"/>
  <c r="J2194"/>
  <c r="G2195"/>
  <c r="H2195"/>
  <c r="I2195"/>
  <c r="J2195"/>
  <c r="G2196"/>
  <c r="H2196"/>
  <c r="I2196"/>
  <c r="J2196"/>
  <c r="G2197"/>
  <c r="H2197"/>
  <c r="I2197"/>
  <c r="J2197"/>
  <c r="G2198"/>
  <c r="H2198"/>
  <c r="I2198"/>
  <c r="J2198"/>
  <c r="G2199"/>
  <c r="H2199"/>
  <c r="I2199"/>
  <c r="J2199"/>
  <c r="G2200"/>
  <c r="H2200"/>
  <c r="I2200"/>
  <c r="J2200"/>
  <c r="G2201"/>
  <c r="H2201"/>
  <c r="I2201"/>
  <c r="J2201"/>
  <c r="G2202"/>
  <c r="H2202"/>
  <c r="I2202"/>
  <c r="J2202"/>
  <c r="G2203"/>
  <c r="H2203"/>
  <c r="I2203"/>
  <c r="J2203"/>
  <c r="G2204"/>
  <c r="H2204"/>
  <c r="I2204"/>
  <c r="J2204"/>
  <c r="G2205"/>
  <c r="H2205"/>
  <c r="I2205"/>
  <c r="J2205"/>
  <c r="G2206"/>
  <c r="H2206"/>
  <c r="I2206"/>
  <c r="J2206"/>
  <c r="G2207"/>
  <c r="H2207"/>
  <c r="I2207"/>
  <c r="J2207"/>
  <c r="G2208"/>
  <c r="H2208"/>
  <c r="I2208"/>
  <c r="J2208"/>
  <c r="G2209"/>
  <c r="H2209"/>
  <c r="I2209"/>
  <c r="J2209"/>
  <c r="G2210"/>
  <c r="H2210"/>
  <c r="I2210"/>
  <c r="J2210"/>
  <c r="G2211"/>
  <c r="H2211"/>
  <c r="I2211"/>
  <c r="J2211"/>
  <c r="G2212"/>
  <c r="H2212"/>
  <c r="I2212"/>
  <c r="J2212"/>
  <c r="G2213"/>
  <c r="H2213"/>
  <c r="I2213"/>
  <c r="J2213"/>
  <c r="G2214"/>
  <c r="H2214"/>
  <c r="I2214"/>
  <c r="J2214"/>
  <c r="G2215"/>
  <c r="H2215"/>
  <c r="I2215"/>
  <c r="J2215"/>
  <c r="G2216"/>
  <c r="H2216"/>
  <c r="I2216"/>
  <c r="J2216"/>
  <c r="G2217"/>
  <c r="H2217"/>
  <c r="I2217"/>
  <c r="J2217"/>
  <c r="G2218"/>
  <c r="H2218"/>
  <c r="I2218"/>
  <c r="J2218"/>
  <c r="G2219"/>
  <c r="H2219"/>
  <c r="I2219"/>
  <c r="J2219"/>
  <c r="G2220"/>
  <c r="H2220"/>
  <c r="I2220"/>
  <c r="J2220"/>
  <c r="G2221"/>
  <c r="H2221"/>
  <c r="I2221"/>
  <c r="J2221"/>
  <c r="G2222"/>
  <c r="H2222"/>
  <c r="I2222"/>
  <c r="J2222"/>
  <c r="G2223"/>
  <c r="H2223"/>
  <c r="I2223"/>
  <c r="J2223"/>
  <c r="G2224"/>
  <c r="H2224"/>
  <c r="I2224"/>
  <c r="J2224"/>
  <c r="G2225"/>
  <c r="H2225"/>
  <c r="I2225"/>
  <c r="J2225"/>
  <c r="G2226"/>
  <c r="H2226"/>
  <c r="I2226"/>
  <c r="J2226"/>
  <c r="G2227"/>
  <c r="H2227"/>
  <c r="I2227"/>
  <c r="J2227"/>
  <c r="G2228"/>
  <c r="H2228"/>
  <c r="I2228"/>
  <c r="J2228"/>
  <c r="G2229"/>
  <c r="H2229"/>
  <c r="I2229"/>
  <c r="J2229"/>
  <c r="G2230"/>
  <c r="H2230"/>
  <c r="I2230"/>
  <c r="J2230"/>
  <c r="G2231"/>
  <c r="H2231"/>
  <c r="I2231"/>
  <c r="J2231"/>
  <c r="G2232"/>
  <c r="H2232"/>
  <c r="I2232"/>
  <c r="J2232"/>
  <c r="G2233"/>
  <c r="H2233"/>
  <c r="I2233"/>
  <c r="J2233"/>
  <c r="G2234"/>
  <c r="H2234"/>
  <c r="I2234"/>
  <c r="J2234"/>
  <c r="G2235"/>
  <c r="H2235"/>
  <c r="I2235"/>
  <c r="J2235"/>
  <c r="G2236"/>
  <c r="H2236"/>
  <c r="I2236"/>
  <c r="J2236"/>
  <c r="G2237"/>
  <c r="H2237"/>
  <c r="I2237"/>
  <c r="J2237"/>
  <c r="G2238"/>
  <c r="H2238"/>
  <c r="I2238"/>
  <c r="J2238"/>
  <c r="G2239"/>
  <c r="H2239"/>
  <c r="I2239"/>
  <c r="J2239"/>
  <c r="G2240"/>
  <c r="H2240"/>
  <c r="I2240"/>
  <c r="J2240"/>
  <c r="G2241"/>
  <c r="H2241"/>
  <c r="I2241"/>
  <c r="J2241"/>
  <c r="G2242"/>
  <c r="H2242"/>
  <c r="I2242"/>
  <c r="J2242"/>
  <c r="G2243"/>
  <c r="H2243"/>
  <c r="I2243"/>
  <c r="J2243"/>
  <c r="G2244"/>
  <c r="H2244"/>
  <c r="I2244"/>
  <c r="J2244"/>
  <c r="G2245"/>
  <c r="H2245"/>
  <c r="I2245"/>
  <c r="J2245"/>
  <c r="G2246"/>
  <c r="H2246"/>
  <c r="I2246"/>
  <c r="J2246"/>
  <c r="G2247"/>
  <c r="H2247"/>
  <c r="I2247"/>
  <c r="J2247"/>
  <c r="G2248"/>
  <c r="H2248"/>
  <c r="I2248"/>
  <c r="J2248"/>
  <c r="G2249"/>
  <c r="H2249"/>
  <c r="I2249"/>
  <c r="J2249"/>
  <c r="G2250"/>
  <c r="H2250"/>
  <c r="I2250"/>
  <c r="J2250"/>
  <c r="G2251"/>
  <c r="H2251"/>
  <c r="I2251"/>
  <c r="J2251"/>
  <c r="G2252"/>
  <c r="H2252"/>
  <c r="I2252"/>
  <c r="J2252"/>
  <c r="G2253"/>
  <c r="H2253"/>
  <c r="I2253"/>
  <c r="J2253"/>
  <c r="G2254"/>
  <c r="H2254"/>
  <c r="I2254"/>
  <c r="J2254"/>
  <c r="G2255"/>
  <c r="H2255"/>
  <c r="I2255"/>
  <c r="J2255"/>
  <c r="G2256"/>
  <c r="H2256"/>
  <c r="I2256"/>
  <c r="J2256"/>
  <c r="G2257"/>
  <c r="H2257"/>
  <c r="I2257"/>
  <c r="J2257"/>
  <c r="G2258"/>
  <c r="H2258"/>
  <c r="I2258"/>
  <c r="J2258"/>
  <c r="G2259"/>
  <c r="H2259"/>
  <c r="I2259"/>
  <c r="J2259"/>
  <c r="G2260"/>
  <c r="H2260"/>
  <c r="I2260"/>
  <c r="J2260"/>
  <c r="G2261"/>
  <c r="H2261"/>
  <c r="I2261"/>
  <c r="J2261"/>
  <c r="G2262"/>
  <c r="H2262"/>
  <c r="I2262"/>
  <c r="J2262"/>
  <c r="G2263"/>
  <c r="H2263"/>
  <c r="I2263"/>
  <c r="J2263"/>
  <c r="G2264"/>
  <c r="H2264"/>
  <c r="I2264"/>
  <c r="J2264"/>
  <c r="G2265"/>
  <c r="H2265"/>
  <c r="I2265"/>
  <c r="J2265"/>
  <c r="G2266"/>
  <c r="H2266"/>
  <c r="I2266"/>
  <c r="J2266"/>
  <c r="G2267"/>
  <c r="H2267"/>
  <c r="I2267"/>
  <c r="J2267"/>
  <c r="G2268"/>
  <c r="H2268"/>
  <c r="I2268"/>
  <c r="J2268"/>
  <c r="G2269"/>
  <c r="H2269"/>
  <c r="I2269"/>
  <c r="J2269"/>
  <c r="G2270"/>
  <c r="H2270"/>
  <c r="I2270"/>
  <c r="J2270"/>
  <c r="G2271"/>
  <c r="H2271"/>
  <c r="I2271"/>
  <c r="J2271"/>
  <c r="G2272"/>
  <c r="H2272"/>
  <c r="I2272"/>
  <c r="J2272"/>
  <c r="G2273"/>
  <c r="H2273"/>
  <c r="I2273"/>
  <c r="J2273"/>
  <c r="G2274"/>
  <c r="H2274"/>
  <c r="I2274"/>
  <c r="J2274"/>
  <c r="G2275"/>
  <c r="H2275"/>
  <c r="I2275"/>
  <c r="J2275"/>
  <c r="G2276"/>
  <c r="H2276"/>
  <c r="I2276"/>
  <c r="J2276"/>
  <c r="G2277"/>
  <c r="H2277"/>
  <c r="I2277"/>
  <c r="J2277"/>
  <c r="G2278"/>
  <c r="H2278"/>
  <c r="I2278"/>
  <c r="J2278"/>
  <c r="G2279"/>
  <c r="H2279"/>
  <c r="I2279"/>
  <c r="J2279"/>
  <c r="G2280"/>
  <c r="H2280"/>
  <c r="I2280"/>
  <c r="J2280"/>
  <c r="G2281"/>
  <c r="H2281"/>
  <c r="I2281"/>
  <c r="J2281"/>
  <c r="G2282"/>
  <c r="H2282"/>
  <c r="I2282"/>
  <c r="J2282"/>
  <c r="G2283"/>
  <c r="H2283"/>
  <c r="I2283"/>
  <c r="J2283"/>
  <c r="G2284"/>
  <c r="H2284"/>
  <c r="I2284"/>
  <c r="J2284"/>
  <c r="G2285"/>
  <c r="H2285"/>
  <c r="I2285"/>
  <c r="J2285"/>
  <c r="G2286"/>
  <c r="H2286"/>
  <c r="I2286"/>
  <c r="J2286"/>
  <c r="G2287"/>
  <c r="H2287"/>
  <c r="I2287"/>
  <c r="J2287"/>
  <c r="G2288"/>
  <c r="H2288"/>
  <c r="I2288"/>
  <c r="J2288"/>
  <c r="G2289"/>
  <c r="H2289"/>
  <c r="I2289"/>
  <c r="J2289"/>
  <c r="G2290"/>
  <c r="H2290"/>
  <c r="I2290"/>
  <c r="J2290"/>
  <c r="G2291"/>
  <c r="H2291"/>
  <c r="I2291"/>
  <c r="J2291"/>
  <c r="G2292"/>
  <c r="H2292"/>
  <c r="I2292"/>
  <c r="J2292"/>
  <c r="G2293"/>
  <c r="H2293"/>
  <c r="I2293"/>
  <c r="J2293"/>
  <c r="G2294"/>
  <c r="H2294"/>
  <c r="I2294"/>
  <c r="J2294"/>
  <c r="G2295"/>
  <c r="H2295"/>
  <c r="I2295"/>
  <c r="J2295"/>
  <c r="G2296"/>
  <c r="H2296"/>
  <c r="I2296"/>
  <c r="J2296"/>
  <c r="G2297"/>
  <c r="H2297"/>
  <c r="I2297"/>
  <c r="J2297"/>
  <c r="G2298"/>
  <c r="H2298"/>
  <c r="I2298"/>
  <c r="J2298"/>
  <c r="G2299"/>
  <c r="H2299"/>
  <c r="I2299"/>
  <c r="J2299"/>
  <c r="G2300"/>
  <c r="H2300"/>
  <c r="I2300"/>
  <c r="J2300"/>
  <c r="G2301"/>
  <c r="H2301"/>
  <c r="I2301"/>
  <c r="J2301"/>
  <c r="G2302"/>
  <c r="H2302"/>
  <c r="I2302"/>
  <c r="J2302"/>
  <c r="G2303"/>
  <c r="H2303"/>
  <c r="I2303"/>
  <c r="J2303"/>
  <c r="G2304"/>
  <c r="H2304"/>
  <c r="I2304"/>
  <c r="J2304"/>
  <c r="G2305"/>
  <c r="H2305"/>
  <c r="I2305"/>
  <c r="J2305"/>
  <c r="G2306"/>
  <c r="H2306"/>
  <c r="I2306"/>
  <c r="J2306"/>
  <c r="G2307"/>
  <c r="H2307"/>
  <c r="I2307"/>
  <c r="J2307"/>
  <c r="G2308"/>
  <c r="H2308"/>
  <c r="I2308"/>
  <c r="J2308"/>
  <c r="G2309"/>
  <c r="H2309"/>
  <c r="I2309"/>
  <c r="J2309"/>
  <c r="G2310"/>
  <c r="H2310"/>
  <c r="I2310"/>
  <c r="J2310"/>
  <c r="G2311"/>
  <c r="H2311"/>
  <c r="I2311"/>
  <c r="J2311"/>
  <c r="G2312"/>
  <c r="H2312"/>
  <c r="I2312"/>
  <c r="J2312"/>
  <c r="G2313"/>
  <c r="H2313"/>
  <c r="I2313"/>
  <c r="J2313"/>
  <c r="G2314"/>
  <c r="H2314"/>
  <c r="I2314"/>
  <c r="J2314"/>
  <c r="G2315"/>
  <c r="H2315"/>
  <c r="I2315"/>
  <c r="J2315"/>
  <c r="G2316"/>
  <c r="H2316"/>
  <c r="I2316"/>
  <c r="J2316"/>
  <c r="G2317"/>
  <c r="H2317"/>
  <c r="I2317"/>
  <c r="J2317"/>
  <c r="G2318"/>
  <c r="H2318"/>
  <c r="I2318"/>
  <c r="J2318"/>
  <c r="G2319"/>
  <c r="H2319"/>
  <c r="I2319"/>
  <c r="J2319"/>
  <c r="G2320"/>
  <c r="H2320"/>
  <c r="I2320"/>
  <c r="J2320"/>
  <c r="G2321"/>
  <c r="H2321"/>
  <c r="I2321"/>
  <c r="J2321"/>
  <c r="G2322"/>
  <c r="H2322"/>
  <c r="I2322"/>
  <c r="J2322"/>
  <c r="G2323"/>
  <c r="H2323"/>
  <c r="I2323"/>
  <c r="J2323"/>
  <c r="G2324"/>
  <c r="H2324"/>
  <c r="I2324"/>
  <c r="J2324"/>
  <c r="G2325"/>
  <c r="H2325"/>
  <c r="I2325"/>
  <c r="J2325"/>
  <c r="G2326"/>
  <c r="H2326"/>
  <c r="I2326"/>
  <c r="J2326"/>
  <c r="G2327"/>
  <c r="H2327"/>
  <c r="I2327"/>
  <c r="J2327"/>
  <c r="G2328"/>
  <c r="H2328"/>
  <c r="I2328"/>
  <c r="J2328"/>
  <c r="G2329"/>
  <c r="H2329"/>
  <c r="I2329"/>
  <c r="J2329"/>
  <c r="G2330"/>
  <c r="H2330"/>
  <c r="I2330"/>
  <c r="J2330"/>
  <c r="G2331"/>
  <c r="H2331"/>
  <c r="I2331"/>
  <c r="J2331"/>
  <c r="G2332"/>
  <c r="H2332"/>
  <c r="I2332"/>
  <c r="J2332"/>
  <c r="G2333"/>
  <c r="H2333"/>
  <c r="I2333"/>
  <c r="J2333"/>
  <c r="G2334"/>
  <c r="H2334"/>
  <c r="I2334"/>
  <c r="J2334"/>
  <c r="G2335"/>
  <c r="H2335"/>
  <c r="I2335"/>
  <c r="J2335"/>
  <c r="G2336"/>
  <c r="H2336"/>
  <c r="I2336"/>
  <c r="J2336"/>
  <c r="G2337"/>
  <c r="H2337"/>
  <c r="I2337"/>
  <c r="J2337"/>
  <c r="G2338"/>
  <c r="H2338"/>
  <c r="I2338"/>
  <c r="J2338"/>
  <c r="G2339"/>
  <c r="H2339"/>
  <c r="I2339"/>
  <c r="J2339"/>
  <c r="G2340"/>
  <c r="H2340"/>
  <c r="I2340"/>
  <c r="J2340"/>
  <c r="G2341"/>
  <c r="H2341"/>
  <c r="I2341"/>
  <c r="J2341"/>
  <c r="G2342"/>
  <c r="H2342"/>
  <c r="I2342"/>
  <c r="J2342"/>
  <c r="G2343"/>
  <c r="H2343"/>
  <c r="I2343"/>
  <c r="J2343"/>
  <c r="G2344"/>
  <c r="H2344"/>
  <c r="I2344"/>
  <c r="J2344"/>
  <c r="G2345"/>
  <c r="H2345"/>
  <c r="I2345"/>
  <c r="J2345"/>
  <c r="G2346"/>
  <c r="H2346"/>
  <c r="I2346"/>
  <c r="J2346"/>
  <c r="G2347"/>
  <c r="H2347"/>
  <c r="I2347"/>
  <c r="J2347"/>
  <c r="G2348"/>
  <c r="H2348"/>
  <c r="I2348"/>
  <c r="J2348"/>
  <c r="G2349"/>
  <c r="H2349"/>
  <c r="I2349"/>
  <c r="J2349"/>
  <c r="G2350"/>
  <c r="H2350"/>
  <c r="I2350"/>
  <c r="J2350"/>
  <c r="G2351"/>
  <c r="H2351"/>
  <c r="I2351"/>
  <c r="J2351"/>
  <c r="G2352"/>
  <c r="H2352"/>
  <c r="I2352"/>
  <c r="J2352"/>
  <c r="G2353"/>
  <c r="H2353"/>
  <c r="I2353"/>
  <c r="J2353"/>
  <c r="G2354"/>
  <c r="H2354"/>
  <c r="I2354"/>
  <c r="J2354"/>
  <c r="G2355"/>
  <c r="H2355"/>
  <c r="I2355"/>
  <c r="J2355"/>
  <c r="G2356"/>
  <c r="H2356"/>
  <c r="I2356"/>
  <c r="J2356"/>
  <c r="G2357"/>
  <c r="H2357"/>
  <c r="I2357"/>
  <c r="J2357"/>
  <c r="G2358"/>
  <c r="H2358"/>
  <c r="I2358"/>
  <c r="J2358"/>
  <c r="G2359"/>
  <c r="H2359"/>
  <c r="I2359"/>
  <c r="J2359"/>
  <c r="G2360"/>
  <c r="H2360"/>
  <c r="I2360"/>
  <c r="J2360"/>
  <c r="G2361"/>
  <c r="H2361"/>
  <c r="I2361"/>
  <c r="J2361"/>
  <c r="G2362"/>
  <c r="H2362"/>
  <c r="I2362"/>
  <c r="J2362"/>
  <c r="G2363"/>
  <c r="H2363"/>
  <c r="I2363"/>
  <c r="J2363"/>
  <c r="G2364"/>
  <c r="H2364"/>
  <c r="I2364"/>
  <c r="J2364"/>
  <c r="G2365"/>
  <c r="H2365"/>
  <c r="I2365"/>
  <c r="J2365"/>
  <c r="G2366"/>
  <c r="H2366"/>
  <c r="I2366"/>
  <c r="J2366"/>
  <c r="G2367"/>
  <c r="H2367"/>
  <c r="I2367"/>
  <c r="J2367"/>
  <c r="G2368"/>
  <c r="H2368"/>
  <c r="I2368"/>
  <c r="J2368"/>
  <c r="G2369"/>
  <c r="H2369"/>
  <c r="I2369"/>
  <c r="J2369"/>
  <c r="G2370"/>
  <c r="H2370"/>
  <c r="I2370"/>
  <c r="J2370"/>
  <c r="G2371"/>
  <c r="H2371"/>
  <c r="I2371"/>
  <c r="J2371"/>
  <c r="G2372"/>
  <c r="H2372"/>
  <c r="I2372"/>
  <c r="J2372"/>
  <c r="G2373"/>
  <c r="H2373"/>
  <c r="I2373"/>
  <c r="J2373"/>
  <c r="G2374"/>
  <c r="H2374"/>
  <c r="I2374"/>
  <c r="J2374"/>
  <c r="G2375"/>
  <c r="H2375"/>
  <c r="I2375"/>
  <c r="J2375"/>
  <c r="G2376"/>
  <c r="H2376"/>
  <c r="I2376"/>
  <c r="J2376"/>
  <c r="G2377"/>
  <c r="H2377"/>
  <c r="I2377"/>
  <c r="J2377"/>
  <c r="G2378"/>
  <c r="H2378"/>
  <c r="I2378"/>
  <c r="J2378"/>
  <c r="G2379"/>
  <c r="H2379"/>
  <c r="I2379"/>
  <c r="J2379"/>
  <c r="G2380"/>
  <c r="H2380"/>
  <c r="I2380"/>
  <c r="J2380"/>
  <c r="G2381"/>
  <c r="H2381"/>
  <c r="I2381"/>
  <c r="J2381"/>
  <c r="G2382"/>
  <c r="H2382"/>
  <c r="I2382"/>
  <c r="J2382"/>
  <c r="G2383"/>
  <c r="H2383"/>
  <c r="I2383"/>
  <c r="J2383"/>
  <c r="G2384"/>
  <c r="H2384"/>
  <c r="I2384"/>
  <c r="J2384"/>
  <c r="G2385"/>
  <c r="H2385"/>
  <c r="I2385"/>
  <c r="J2385"/>
  <c r="G2386"/>
  <c r="H2386"/>
  <c r="I2386"/>
  <c r="J2386"/>
  <c r="G2387"/>
  <c r="H2387"/>
  <c r="I2387"/>
  <c r="J2387"/>
  <c r="G2388"/>
  <c r="H2388"/>
  <c r="I2388"/>
  <c r="J2388"/>
  <c r="G2389"/>
  <c r="H2389"/>
  <c r="I2389"/>
  <c r="J2389"/>
  <c r="G2390"/>
  <c r="H2390"/>
  <c r="I2390"/>
  <c r="J2390"/>
  <c r="G2391"/>
  <c r="H2391"/>
  <c r="I2391"/>
  <c r="J2391"/>
  <c r="G2392"/>
  <c r="H2392"/>
  <c r="I2392"/>
  <c r="J2392"/>
  <c r="G2393"/>
  <c r="H2393"/>
  <c r="I2393"/>
  <c r="J2393"/>
  <c r="G2394"/>
  <c r="H2394"/>
  <c r="I2394"/>
  <c r="J2394"/>
  <c r="G2395"/>
  <c r="H2395"/>
  <c r="I2395"/>
  <c r="J2395"/>
  <c r="G2396"/>
  <c r="H2396"/>
  <c r="I2396"/>
  <c r="J2396"/>
  <c r="G2397"/>
  <c r="H2397"/>
  <c r="I2397"/>
  <c r="J2397"/>
  <c r="G2398"/>
  <c r="H2398"/>
  <c r="I2398"/>
  <c r="J2398"/>
  <c r="G2399"/>
  <c r="H2399"/>
  <c r="I2399"/>
  <c r="J2399"/>
  <c r="G2400"/>
  <c r="H2400"/>
  <c r="I2400"/>
  <c r="J2400"/>
  <c r="G2401"/>
  <c r="H2401"/>
  <c r="I2401"/>
  <c r="J2401"/>
  <c r="G2402"/>
  <c r="H2402"/>
  <c r="I2402"/>
  <c r="J2402"/>
  <c r="G2403"/>
  <c r="H2403"/>
  <c r="I2403"/>
  <c r="J2403"/>
  <c r="G2404"/>
  <c r="H2404"/>
  <c r="I2404"/>
  <c r="J2404"/>
  <c r="G2405"/>
  <c r="H2405"/>
  <c r="I2405"/>
  <c r="J2405"/>
  <c r="G2406"/>
  <c r="H2406"/>
  <c r="I2406"/>
  <c r="J2406"/>
  <c r="G2407"/>
  <c r="H2407"/>
  <c r="I2407"/>
  <c r="J2407"/>
  <c r="G2408"/>
  <c r="H2408"/>
  <c r="I2408"/>
  <c r="J2408"/>
  <c r="G2409"/>
  <c r="H2409"/>
  <c r="I2409"/>
  <c r="J2409"/>
  <c r="G2410"/>
  <c r="H2410"/>
  <c r="I2410"/>
  <c r="J2410"/>
  <c r="G2411"/>
  <c r="H2411"/>
  <c r="I2411"/>
  <c r="J2411"/>
  <c r="G2412"/>
  <c r="H2412"/>
  <c r="I2412"/>
  <c r="J2412"/>
  <c r="G2413"/>
  <c r="H2413"/>
  <c r="I2413"/>
  <c r="J2413"/>
  <c r="G2414"/>
  <c r="H2414"/>
  <c r="I2414"/>
  <c r="J2414"/>
  <c r="G2415"/>
  <c r="H2415"/>
  <c r="I2415"/>
  <c r="J2415"/>
  <c r="G2416"/>
  <c r="H2416"/>
  <c r="I2416"/>
  <c r="J2416"/>
  <c r="G2417"/>
  <c r="H2417"/>
  <c r="I2417"/>
  <c r="J2417"/>
  <c r="G2418"/>
  <c r="H2418"/>
  <c r="I2418"/>
  <c r="J2418"/>
  <c r="G2419"/>
  <c r="H2419"/>
  <c r="I2419"/>
  <c r="J2419"/>
  <c r="G2420"/>
  <c r="H2420"/>
  <c r="I2420"/>
  <c r="J2420"/>
  <c r="G2421"/>
  <c r="H2421"/>
  <c r="I2421"/>
  <c r="J2421"/>
  <c r="G2422"/>
  <c r="H2422"/>
  <c r="I2422"/>
  <c r="J2422"/>
  <c r="G2423"/>
  <c r="H2423"/>
  <c r="I2423"/>
  <c r="J2423"/>
  <c r="G2424"/>
  <c r="H2424"/>
  <c r="I2424"/>
  <c r="J2424"/>
  <c r="G2425"/>
  <c r="H2425"/>
  <c r="I2425"/>
  <c r="J2425"/>
  <c r="G2426"/>
  <c r="H2426"/>
  <c r="I2426"/>
  <c r="J2426"/>
  <c r="G2427"/>
  <c r="H2427"/>
  <c r="I2427"/>
  <c r="J2427"/>
  <c r="G2428"/>
  <c r="H2428"/>
  <c r="I2428"/>
  <c r="J2428"/>
  <c r="G2429"/>
  <c r="H2429"/>
  <c r="I2429"/>
  <c r="J2429"/>
  <c r="G2430"/>
  <c r="H2430"/>
  <c r="I2430"/>
  <c r="J2430"/>
  <c r="G2431"/>
  <c r="H2431"/>
  <c r="I2431"/>
  <c r="J2431"/>
  <c r="G2432"/>
  <c r="H2432"/>
  <c r="I2432"/>
  <c r="J2432"/>
  <c r="G2433"/>
  <c r="H2433"/>
  <c r="I2433"/>
  <c r="J2433"/>
  <c r="G2434"/>
  <c r="H2434"/>
  <c r="I2434"/>
  <c r="J2434"/>
  <c r="G2435"/>
  <c r="H2435"/>
  <c r="I2435"/>
  <c r="J2435"/>
  <c r="G2436"/>
  <c r="H2436"/>
  <c r="I2436"/>
  <c r="J2436"/>
  <c r="G2437"/>
  <c r="H2437"/>
  <c r="I2437"/>
  <c r="J2437"/>
  <c r="G2438"/>
  <c r="H2438"/>
  <c r="I2438"/>
  <c r="J2438"/>
  <c r="G2439"/>
  <c r="H2439"/>
  <c r="I2439"/>
  <c r="J2439"/>
  <c r="G2440"/>
  <c r="H2440"/>
  <c r="I2440"/>
  <c r="J2440"/>
  <c r="G2441"/>
  <c r="H2441"/>
  <c r="I2441"/>
  <c r="J2441"/>
  <c r="G2442"/>
  <c r="H2442"/>
  <c r="I2442"/>
  <c r="J2442"/>
  <c r="G2443"/>
  <c r="H2443"/>
  <c r="I2443"/>
  <c r="J2443"/>
  <c r="G2444"/>
  <c r="H2444"/>
  <c r="I2444"/>
  <c r="J2444"/>
  <c r="G2445"/>
  <c r="H2445"/>
  <c r="I2445"/>
  <c r="J2445"/>
  <c r="G2446"/>
  <c r="H2446"/>
  <c r="I2446"/>
  <c r="J2446"/>
  <c r="G2447"/>
  <c r="H2447"/>
  <c r="I2447"/>
  <c r="J2447"/>
  <c r="G2448"/>
  <c r="H2448"/>
  <c r="I2448"/>
  <c r="J2448"/>
  <c r="G2449"/>
  <c r="H2449"/>
  <c r="I2449"/>
  <c r="J2449"/>
  <c r="G2450"/>
  <c r="H2450"/>
  <c r="I2450"/>
  <c r="J2450"/>
  <c r="G2451"/>
  <c r="H2451"/>
  <c r="I2451"/>
  <c r="J2451"/>
  <c r="G2452"/>
  <c r="H2452"/>
  <c r="I2452"/>
  <c r="J2452"/>
  <c r="G2453"/>
  <c r="H2453"/>
  <c r="I2453"/>
  <c r="J2453"/>
  <c r="G2454"/>
  <c r="H2454"/>
  <c r="I2454"/>
  <c r="J2454"/>
  <c r="G2455"/>
  <c r="H2455"/>
  <c r="I2455"/>
  <c r="J2455"/>
  <c r="G2456"/>
  <c r="H2456"/>
  <c r="I2456"/>
  <c r="J2456"/>
  <c r="G2457"/>
  <c r="H2457"/>
  <c r="I2457"/>
  <c r="J2457"/>
  <c r="G2458"/>
  <c r="H2458"/>
  <c r="I2458"/>
  <c r="J2458"/>
  <c r="G2459"/>
  <c r="H2459"/>
  <c r="I2459"/>
  <c r="J2459"/>
  <c r="G2460"/>
  <c r="H2460"/>
  <c r="I2460"/>
  <c r="J2460"/>
  <c r="G2461"/>
  <c r="H2461"/>
  <c r="I2461"/>
  <c r="J2461"/>
  <c r="G2462"/>
  <c r="H2462"/>
  <c r="I2462"/>
  <c r="J2462"/>
  <c r="G2463"/>
  <c r="H2463"/>
  <c r="I2463"/>
  <c r="J2463"/>
  <c r="G2464"/>
  <c r="H2464"/>
  <c r="I2464"/>
  <c r="J2464"/>
  <c r="G2465"/>
  <c r="H2465"/>
  <c r="I2465"/>
  <c r="J2465"/>
  <c r="G2466"/>
  <c r="H2466"/>
  <c r="I2466"/>
  <c r="J2466"/>
  <c r="G2467"/>
  <c r="H2467"/>
  <c r="I2467"/>
  <c r="J2467"/>
  <c r="G2468"/>
  <c r="H2468"/>
  <c r="I2468"/>
  <c r="J2468"/>
  <c r="G2469"/>
  <c r="H2469"/>
  <c r="I2469"/>
  <c r="J2469"/>
  <c r="G2470"/>
  <c r="H2470"/>
  <c r="I2470"/>
  <c r="J2470"/>
  <c r="G2471"/>
  <c r="H2471"/>
  <c r="I2471"/>
  <c r="J2471"/>
  <c r="G2472"/>
  <c r="H2472"/>
  <c r="I2472"/>
  <c r="J2472"/>
  <c r="G2473"/>
  <c r="H2473"/>
  <c r="I2473"/>
  <c r="J2473"/>
  <c r="G2474"/>
  <c r="H2474"/>
  <c r="I2474"/>
  <c r="J2474"/>
  <c r="G2475"/>
  <c r="H2475"/>
  <c r="I2475"/>
  <c r="J2475"/>
  <c r="G2476"/>
  <c r="H2476"/>
  <c r="I2476"/>
  <c r="J2476"/>
  <c r="G2477"/>
  <c r="H2477"/>
  <c r="I2477"/>
  <c r="J2477"/>
  <c r="G2478"/>
  <c r="H2478"/>
  <c r="I2478"/>
  <c r="J2478"/>
  <c r="G2479"/>
  <c r="H2479"/>
  <c r="I2479"/>
  <c r="J2479"/>
  <c r="G2480"/>
  <c r="H2480"/>
  <c r="I2480"/>
  <c r="J2480"/>
  <c r="G2481"/>
  <c r="H2481"/>
  <c r="I2481"/>
  <c r="J2481"/>
  <c r="G2482"/>
  <c r="H2482"/>
  <c r="I2482"/>
  <c r="J2482"/>
  <c r="G2483"/>
  <c r="H2483"/>
  <c r="I2483"/>
  <c r="J2483"/>
  <c r="G2484"/>
  <c r="H2484"/>
  <c r="I2484"/>
  <c r="J2484"/>
  <c r="G2485"/>
  <c r="H2485"/>
  <c r="I2485"/>
  <c r="J2485"/>
  <c r="G2486"/>
  <c r="H2486"/>
  <c r="I2486"/>
  <c r="J2486"/>
  <c r="G2487"/>
  <c r="H2487"/>
  <c r="I2487"/>
  <c r="J2487"/>
  <c r="G2488"/>
  <c r="H2488"/>
  <c r="I2488"/>
  <c r="J2488"/>
  <c r="G2489"/>
  <c r="H2489"/>
  <c r="I2489"/>
  <c r="J2489"/>
  <c r="G2490"/>
  <c r="H2490"/>
  <c r="I2490"/>
  <c r="J2490"/>
  <c r="G2491"/>
  <c r="H2491"/>
  <c r="I2491"/>
  <c r="J2491"/>
  <c r="G2492"/>
  <c r="H2492"/>
  <c r="I2492"/>
  <c r="J2492"/>
  <c r="G2493"/>
  <c r="H2493"/>
  <c r="I2493"/>
  <c r="J2493"/>
  <c r="G2494"/>
  <c r="H2494"/>
  <c r="I2494"/>
  <c r="J2494"/>
  <c r="G2495"/>
  <c r="H2495"/>
  <c r="I2495"/>
  <c r="J2495"/>
  <c r="G2496"/>
  <c r="H2496"/>
  <c r="I2496"/>
  <c r="J2496"/>
  <c r="G2497"/>
  <c r="H2497"/>
  <c r="I2497"/>
  <c r="J2497"/>
  <c r="G2498"/>
  <c r="H2498"/>
  <c r="I2498"/>
  <c r="J2498"/>
  <c r="G2499"/>
  <c r="H2499"/>
  <c r="I2499"/>
  <c r="J2499"/>
  <c r="G2500"/>
  <c r="H2500"/>
  <c r="I2500"/>
  <c r="J2500"/>
  <c r="G2501"/>
  <c r="H2501"/>
  <c r="I2501"/>
  <c r="J2501"/>
  <c r="G2502"/>
  <c r="H2502"/>
  <c r="I2502"/>
  <c r="J2502"/>
  <c r="G2503"/>
  <c r="H2503"/>
  <c r="I2503"/>
  <c r="J2503"/>
  <c r="G2504"/>
  <c r="H2504"/>
  <c r="I2504"/>
  <c r="J2504"/>
  <c r="G2505"/>
  <c r="H2505"/>
  <c r="I2505"/>
  <c r="J2505"/>
  <c r="G2506"/>
  <c r="H2506"/>
  <c r="I2506"/>
  <c r="J2506"/>
  <c r="G2507"/>
  <c r="H2507"/>
  <c r="I2507"/>
  <c r="J2507"/>
  <c r="G2508"/>
  <c r="H2508"/>
  <c r="I2508"/>
  <c r="J2508"/>
  <c r="G2509"/>
  <c r="H2509"/>
  <c r="I2509"/>
  <c r="J2509"/>
  <c r="G2510"/>
  <c r="H2510"/>
  <c r="I2510"/>
  <c r="J2510"/>
  <c r="G2511"/>
  <c r="H2511"/>
  <c r="I2511"/>
  <c r="J2511"/>
  <c r="G2512"/>
  <c r="H2512"/>
  <c r="I2512"/>
  <c r="J2512"/>
  <c r="G2513"/>
  <c r="H2513"/>
  <c r="I2513"/>
  <c r="J2513"/>
  <c r="G2514"/>
  <c r="H2514"/>
  <c r="I2514"/>
  <c r="J2514"/>
  <c r="G2515"/>
  <c r="H2515"/>
  <c r="I2515"/>
  <c r="J2515"/>
  <c r="G2516"/>
  <c r="H2516"/>
  <c r="I2516"/>
  <c r="J2516"/>
  <c r="G2517"/>
  <c r="H2517"/>
  <c r="I2517"/>
  <c r="J2517"/>
  <c r="G2518"/>
  <c r="H2518"/>
  <c r="I2518"/>
  <c r="J2518"/>
  <c r="G2519"/>
  <c r="H2519"/>
  <c r="I2519"/>
  <c r="J2519"/>
  <c r="G2520"/>
  <c r="H2520"/>
  <c r="I2520"/>
  <c r="J2520"/>
  <c r="G2521"/>
  <c r="H2521"/>
  <c r="I2521"/>
  <c r="J2521"/>
  <c r="G2522"/>
  <c r="H2522"/>
  <c r="I2522"/>
  <c r="J2522"/>
  <c r="G2523"/>
  <c r="H2523"/>
  <c r="I2523"/>
  <c r="J2523"/>
  <c r="G2524"/>
  <c r="H2524"/>
  <c r="I2524"/>
  <c r="J2524"/>
  <c r="G2525"/>
  <c r="H2525"/>
  <c r="I2525"/>
  <c r="J2525"/>
  <c r="G2526"/>
  <c r="H2526"/>
  <c r="I2526"/>
  <c r="J2526"/>
  <c r="G2527"/>
  <c r="H2527"/>
  <c r="I2527"/>
  <c r="J2527"/>
  <c r="G2528"/>
  <c r="H2528"/>
  <c r="I2528"/>
  <c r="J2528"/>
  <c r="G2529"/>
  <c r="H2529"/>
  <c r="I2529"/>
  <c r="J2529"/>
  <c r="G2530"/>
  <c r="H2530"/>
  <c r="I2530"/>
  <c r="J2530"/>
  <c r="G2531"/>
  <c r="H2531"/>
  <c r="I2531"/>
  <c r="J2531"/>
  <c r="G2532"/>
  <c r="H2532"/>
  <c r="I2532"/>
  <c r="J2532"/>
  <c r="G2533"/>
  <c r="H2533"/>
  <c r="I2533"/>
  <c r="J2533"/>
  <c r="G2534"/>
  <c r="H2534"/>
  <c r="I2534"/>
  <c r="J2534"/>
  <c r="G2535"/>
  <c r="H2535"/>
  <c r="I2535"/>
  <c r="J2535"/>
  <c r="G2536"/>
  <c r="H2536"/>
  <c r="I2536"/>
  <c r="J2536"/>
  <c r="G2537"/>
  <c r="H2537"/>
  <c r="I2537"/>
  <c r="J2537"/>
  <c r="G2538"/>
  <c r="H2538"/>
  <c r="I2538"/>
  <c r="J2538"/>
  <c r="G2539"/>
  <c r="H2539"/>
  <c r="I2539"/>
  <c r="J2539"/>
  <c r="G2540"/>
  <c r="H2540"/>
  <c r="I2540"/>
  <c r="J2540"/>
  <c r="G2541"/>
  <c r="H2541"/>
  <c r="I2541"/>
  <c r="J2541"/>
  <c r="G2542"/>
  <c r="H2542"/>
  <c r="I2542"/>
  <c r="J2542"/>
  <c r="G2543"/>
  <c r="H2543"/>
  <c r="I2543"/>
  <c r="J2543"/>
  <c r="G2544"/>
  <c r="H2544"/>
  <c r="I2544"/>
  <c r="J2544"/>
  <c r="G2545"/>
  <c r="H2545"/>
  <c r="I2545"/>
  <c r="J2545"/>
  <c r="G2546"/>
  <c r="H2546"/>
  <c r="I2546"/>
  <c r="J2546"/>
  <c r="G2547"/>
  <c r="H2547"/>
  <c r="I2547"/>
  <c r="J2547"/>
  <c r="G2548"/>
  <c r="H2548"/>
  <c r="I2548"/>
  <c r="J2548"/>
  <c r="G2549"/>
  <c r="H2549"/>
  <c r="I2549"/>
  <c r="J2549"/>
  <c r="G2550"/>
  <c r="H2550"/>
  <c r="I2550"/>
  <c r="J2550"/>
  <c r="G2551"/>
  <c r="H2551"/>
  <c r="I2551"/>
  <c r="J2551"/>
  <c r="G2552"/>
  <c r="H2552"/>
  <c r="I2552"/>
  <c r="J2552"/>
  <c r="G2553"/>
  <c r="H2553"/>
  <c r="I2553"/>
  <c r="J2553"/>
  <c r="G2554"/>
  <c r="H2554"/>
  <c r="I2554"/>
  <c r="J2554"/>
  <c r="G2555"/>
  <c r="H2555"/>
  <c r="I2555"/>
  <c r="J2555"/>
  <c r="G2556"/>
  <c r="H2556"/>
  <c r="I2556"/>
  <c r="J2556"/>
  <c r="G2557"/>
  <c r="H2557"/>
  <c r="I2557"/>
  <c r="J2557"/>
  <c r="G2558"/>
  <c r="H2558"/>
  <c r="I2558"/>
  <c r="J2558"/>
  <c r="G2559"/>
  <c r="H2559"/>
  <c r="I2559"/>
  <c r="J2559"/>
  <c r="G2560"/>
  <c r="H2560"/>
  <c r="I2560"/>
  <c r="J2560"/>
  <c r="G2561"/>
  <c r="H2561"/>
  <c r="I2561"/>
  <c r="J2561"/>
  <c r="G2562"/>
  <c r="H2562"/>
  <c r="I2562"/>
  <c r="J2562"/>
  <c r="G2563"/>
  <c r="H2563"/>
  <c r="I2563"/>
  <c r="J2563"/>
  <c r="G2564"/>
  <c r="H2564"/>
  <c r="I2564"/>
  <c r="J2564"/>
  <c r="G2565"/>
  <c r="H2565"/>
  <c r="I2565"/>
  <c r="J2565"/>
  <c r="G2566"/>
  <c r="H2566"/>
  <c r="I2566"/>
  <c r="J2566"/>
  <c r="G2567"/>
  <c r="H2567"/>
  <c r="I2567"/>
  <c r="J2567"/>
  <c r="G2568"/>
  <c r="H2568"/>
  <c r="I2568"/>
  <c r="J2568"/>
  <c r="G2569"/>
  <c r="H2569"/>
  <c r="I2569"/>
  <c r="J2569"/>
  <c r="G2570"/>
  <c r="H2570"/>
  <c r="I2570"/>
  <c r="J2570"/>
  <c r="G2571"/>
  <c r="H2571"/>
  <c r="I2571"/>
  <c r="J2571"/>
  <c r="G2572"/>
  <c r="H2572"/>
  <c r="I2572"/>
  <c r="J2572"/>
  <c r="G2573"/>
  <c r="H2573"/>
  <c r="I2573"/>
  <c r="J2573"/>
  <c r="G2574"/>
  <c r="H2574"/>
  <c r="I2574"/>
  <c r="J2574"/>
  <c r="G2575"/>
  <c r="H2575"/>
  <c r="I2575"/>
  <c r="J2575"/>
  <c r="G2576"/>
  <c r="H2576"/>
  <c r="I2576"/>
  <c r="J2576"/>
  <c r="G2577"/>
  <c r="H2577"/>
  <c r="I2577"/>
  <c r="J2577"/>
  <c r="G2578"/>
  <c r="H2578"/>
  <c r="I2578"/>
  <c r="J2578"/>
  <c r="G2579"/>
  <c r="H2579"/>
  <c r="I2579"/>
  <c r="J2579"/>
  <c r="G2580"/>
  <c r="H2580"/>
  <c r="I2580"/>
  <c r="J2580"/>
  <c r="G2581"/>
  <c r="H2581"/>
  <c r="I2581"/>
  <c r="J2581"/>
  <c r="G2582"/>
  <c r="H2582"/>
  <c r="I2582"/>
  <c r="J2582"/>
  <c r="G2583"/>
  <c r="H2583"/>
  <c r="I2583"/>
  <c r="J2583"/>
  <c r="G2584"/>
  <c r="H2584"/>
  <c r="I2584"/>
  <c r="J2584"/>
  <c r="G2585"/>
  <c r="H2585"/>
  <c r="I2585"/>
  <c r="J2585"/>
  <c r="G2586"/>
  <c r="H2586"/>
  <c r="I2586"/>
  <c r="J2586"/>
  <c r="G2587"/>
  <c r="H2587"/>
  <c r="I2587"/>
  <c r="J2587"/>
  <c r="G2588"/>
  <c r="H2588"/>
  <c r="I2588"/>
  <c r="J2588"/>
  <c r="G2589"/>
  <c r="H2589"/>
  <c r="I2589"/>
  <c r="J2589"/>
  <c r="G2590"/>
  <c r="H2590"/>
  <c r="I2590"/>
  <c r="J2590"/>
  <c r="G2591"/>
  <c r="H2591"/>
  <c r="I2591"/>
  <c r="J2591"/>
  <c r="G2592"/>
  <c r="H2592"/>
  <c r="I2592"/>
  <c r="J2592"/>
  <c r="G2593"/>
  <c r="H2593"/>
  <c r="I2593"/>
  <c r="J2593"/>
  <c r="G2594"/>
  <c r="H2594"/>
  <c r="I2594"/>
  <c r="J2594"/>
  <c r="G2595"/>
  <c r="H2595"/>
  <c r="I2595"/>
  <c r="J2595"/>
  <c r="G2596"/>
  <c r="H2596"/>
  <c r="I2596"/>
  <c r="J2596"/>
  <c r="G2597"/>
  <c r="H2597"/>
  <c r="I2597"/>
  <c r="J2597"/>
  <c r="G2598"/>
  <c r="H2598"/>
  <c r="I2598"/>
  <c r="J2598"/>
  <c r="G2599"/>
  <c r="H2599"/>
  <c r="I2599"/>
  <c r="J2599"/>
  <c r="G2600"/>
  <c r="H2600"/>
  <c r="I2600"/>
  <c r="J2600"/>
  <c r="G2601"/>
  <c r="H2601"/>
  <c r="I2601"/>
  <c r="J2601"/>
  <c r="G2602"/>
  <c r="H2602"/>
  <c r="I2602"/>
  <c r="J2602"/>
  <c r="G2603"/>
  <c r="H2603"/>
  <c r="I2603"/>
  <c r="J2603"/>
  <c r="G2604"/>
  <c r="H2604"/>
  <c r="I2604"/>
  <c r="J2604"/>
  <c r="G2605"/>
  <c r="H2605"/>
  <c r="I2605"/>
  <c r="J2605"/>
  <c r="G2606"/>
  <c r="H2606"/>
  <c r="I2606"/>
  <c r="J2606"/>
  <c r="G2607"/>
  <c r="H2607"/>
  <c r="I2607"/>
  <c r="J2607"/>
  <c r="G2608"/>
  <c r="H2608"/>
  <c r="I2608"/>
  <c r="J2608"/>
  <c r="G2609"/>
  <c r="H2609"/>
  <c r="I2609"/>
  <c r="J2609"/>
  <c r="G2610"/>
  <c r="H2610"/>
  <c r="I2610"/>
  <c r="J2610"/>
  <c r="G2611"/>
  <c r="H2611"/>
  <c r="I2611"/>
  <c r="J2611"/>
  <c r="G2612"/>
  <c r="H2612"/>
  <c r="I2612"/>
  <c r="J2612"/>
  <c r="G2613"/>
  <c r="H2613"/>
  <c r="I2613"/>
  <c r="J2613"/>
  <c r="G2614"/>
  <c r="H2614"/>
  <c r="I2614"/>
  <c r="J2614"/>
  <c r="G2615"/>
  <c r="H2615"/>
  <c r="I2615"/>
  <c r="J2615"/>
  <c r="G2616"/>
  <c r="H2616"/>
  <c r="I2616"/>
  <c r="J2616"/>
  <c r="G2617"/>
  <c r="H2617"/>
  <c r="I2617"/>
  <c r="J2617"/>
  <c r="G2618"/>
  <c r="H2618"/>
  <c r="I2618"/>
  <c r="J2618"/>
  <c r="G2619"/>
  <c r="H2619"/>
  <c r="I2619"/>
  <c r="J2619"/>
  <c r="G2620"/>
  <c r="H2620"/>
  <c r="I2620"/>
  <c r="J2620"/>
  <c r="G2621"/>
  <c r="H2621"/>
  <c r="I2621"/>
  <c r="J2621"/>
  <c r="G2622"/>
  <c r="H2622"/>
  <c r="I2622"/>
  <c r="J2622"/>
  <c r="G2623"/>
  <c r="H2623"/>
  <c r="I2623"/>
  <c r="J2623"/>
  <c r="G2624"/>
  <c r="H2624"/>
  <c r="I2624"/>
  <c r="J2624"/>
  <c r="G2625"/>
  <c r="H2625"/>
  <c r="I2625"/>
  <c r="J2625"/>
  <c r="G2626"/>
  <c r="H2626"/>
  <c r="I2626"/>
  <c r="J2626"/>
  <c r="G2627"/>
  <c r="H2627"/>
  <c r="I2627"/>
  <c r="J2627"/>
  <c r="G2628"/>
  <c r="H2628"/>
  <c r="I2628"/>
  <c r="J2628"/>
  <c r="G2629"/>
  <c r="H2629"/>
  <c r="I2629"/>
  <c r="J2629"/>
  <c r="G2630"/>
  <c r="H2630"/>
  <c r="I2630"/>
  <c r="J2630"/>
  <c r="G2631"/>
  <c r="H2631"/>
  <c r="I2631"/>
  <c r="J2631"/>
  <c r="G2632"/>
  <c r="H2632"/>
  <c r="I2632"/>
  <c r="J2632"/>
  <c r="G2633"/>
  <c r="H2633"/>
  <c r="I2633"/>
  <c r="J2633"/>
  <c r="G2634"/>
  <c r="H2634"/>
  <c r="I2634"/>
  <c r="J2634"/>
  <c r="G2635"/>
  <c r="H2635"/>
  <c r="I2635"/>
  <c r="J2635"/>
  <c r="G2636"/>
  <c r="H2636"/>
  <c r="I2636"/>
  <c r="J2636"/>
  <c r="G2637"/>
  <c r="H2637"/>
  <c r="I2637"/>
  <c r="J2637"/>
  <c r="G2638"/>
  <c r="H2638"/>
  <c r="I2638"/>
  <c r="J2638"/>
  <c r="G2639"/>
  <c r="H2639"/>
  <c r="I2639"/>
  <c r="J2639"/>
  <c r="G2640"/>
  <c r="H2640"/>
  <c r="I2640"/>
  <c r="J2640"/>
  <c r="G2641"/>
  <c r="H2641"/>
  <c r="I2641"/>
  <c r="J2641"/>
  <c r="G2642"/>
  <c r="H2642"/>
  <c r="I2642"/>
  <c r="J2642"/>
  <c r="G2643"/>
  <c r="H2643"/>
  <c r="I2643"/>
  <c r="J2643"/>
  <c r="G2644"/>
  <c r="H2644"/>
  <c r="I2644"/>
  <c r="J2644"/>
  <c r="G2645"/>
  <c r="H2645"/>
  <c r="I2645"/>
  <c r="J2645"/>
  <c r="G2646"/>
  <c r="H2646"/>
  <c r="I2646"/>
  <c r="J2646"/>
  <c r="G2647"/>
  <c r="H2647"/>
  <c r="I2647"/>
  <c r="J2647"/>
  <c r="G2648"/>
  <c r="H2648"/>
  <c r="I2648"/>
  <c r="J2648"/>
  <c r="G2649"/>
  <c r="H2649"/>
  <c r="I2649"/>
  <c r="J2649"/>
  <c r="G2650"/>
  <c r="H2650"/>
  <c r="I2650"/>
  <c r="J2650"/>
  <c r="G2651"/>
  <c r="H2651"/>
  <c r="I2651"/>
  <c r="J2651"/>
  <c r="G2652"/>
  <c r="H2652"/>
  <c r="I2652"/>
  <c r="J2652"/>
  <c r="G2653"/>
  <c r="H2653"/>
  <c r="I2653"/>
  <c r="J2653"/>
  <c r="G2654"/>
  <c r="H2654"/>
  <c r="I2654"/>
  <c r="J2654"/>
  <c r="G2655"/>
  <c r="H2655"/>
  <c r="I2655"/>
  <c r="J2655"/>
  <c r="G2656"/>
  <c r="H2656"/>
  <c r="I2656"/>
  <c r="J2656"/>
  <c r="G2657"/>
  <c r="H2657"/>
  <c r="I2657"/>
  <c r="J2657"/>
  <c r="G2658"/>
  <c r="H2658"/>
  <c r="I2658"/>
  <c r="J2658"/>
  <c r="G2659"/>
  <c r="H2659"/>
  <c r="I2659"/>
  <c r="J2659"/>
  <c r="G2660"/>
  <c r="H2660"/>
  <c r="I2660"/>
  <c r="J2660"/>
  <c r="G2661"/>
  <c r="H2661"/>
  <c r="I2661"/>
  <c r="J2661"/>
  <c r="G2662"/>
  <c r="H2662"/>
  <c r="I2662"/>
  <c r="J2662"/>
  <c r="G2663"/>
  <c r="H2663"/>
  <c r="I2663"/>
  <c r="J2663"/>
  <c r="G2664"/>
  <c r="H2664"/>
  <c r="I2664"/>
  <c r="J2664"/>
  <c r="G2665"/>
  <c r="H2665"/>
  <c r="I2665"/>
  <c r="J2665"/>
  <c r="G2666"/>
  <c r="H2666"/>
  <c r="I2666"/>
  <c r="J2666"/>
  <c r="G2667"/>
  <c r="H2667"/>
  <c r="I2667"/>
  <c r="J2667"/>
  <c r="G2668"/>
  <c r="H2668"/>
  <c r="I2668"/>
  <c r="J2668"/>
  <c r="G2669"/>
  <c r="H2669"/>
  <c r="I2669"/>
  <c r="J2669"/>
  <c r="G2670"/>
  <c r="H2670"/>
  <c r="I2670"/>
  <c r="J2670"/>
  <c r="G2671"/>
  <c r="H2671"/>
  <c r="I2671"/>
  <c r="J2671"/>
  <c r="G2672"/>
  <c r="H2672"/>
  <c r="I2672"/>
  <c r="J2672"/>
  <c r="G2673"/>
  <c r="H2673"/>
  <c r="I2673"/>
  <c r="J2673"/>
  <c r="G2674"/>
  <c r="H2674"/>
  <c r="I2674"/>
  <c r="J2674"/>
  <c r="G2675"/>
  <c r="H2675"/>
  <c r="I2675"/>
  <c r="J2675"/>
  <c r="G2676"/>
  <c r="H2676"/>
  <c r="I2676"/>
  <c r="J2676"/>
  <c r="G2677"/>
  <c r="H2677"/>
  <c r="I2677"/>
  <c r="J2677"/>
  <c r="G2678"/>
  <c r="H2678"/>
  <c r="I2678"/>
  <c r="J2678"/>
  <c r="G2679"/>
  <c r="H2679"/>
  <c r="I2679"/>
  <c r="J2679"/>
  <c r="G2680"/>
  <c r="H2680"/>
  <c r="I2680"/>
  <c r="J2680"/>
  <c r="G2681"/>
  <c r="H2681"/>
  <c r="I2681"/>
  <c r="J2681"/>
  <c r="G2682"/>
  <c r="H2682"/>
  <c r="I2682"/>
  <c r="J2682"/>
  <c r="G2683"/>
  <c r="H2683"/>
  <c r="I2683"/>
  <c r="J2683"/>
  <c r="G2684"/>
  <c r="H2684"/>
  <c r="I2684"/>
  <c r="J2684"/>
  <c r="G2685"/>
  <c r="H2685"/>
  <c r="I2685"/>
  <c r="J2685"/>
  <c r="G2686"/>
  <c r="H2686"/>
  <c r="I2686"/>
  <c r="J2686"/>
  <c r="G2687"/>
  <c r="H2687"/>
  <c r="I2687"/>
  <c r="J2687"/>
  <c r="G2688"/>
  <c r="H2688"/>
  <c r="I2688"/>
  <c r="J2688"/>
  <c r="G2689"/>
  <c r="H2689"/>
  <c r="I2689"/>
  <c r="J2689"/>
  <c r="G2690"/>
  <c r="H2690"/>
  <c r="I2690"/>
  <c r="J2690"/>
  <c r="G2691"/>
  <c r="H2691"/>
  <c r="I2691"/>
  <c r="J2691"/>
  <c r="G2692"/>
  <c r="H2692"/>
  <c r="I2692"/>
  <c r="J2692"/>
  <c r="G2693"/>
  <c r="H2693"/>
  <c r="I2693"/>
  <c r="J2693"/>
  <c r="G2694"/>
  <c r="H2694"/>
  <c r="I2694"/>
  <c r="J2694"/>
  <c r="G2695"/>
  <c r="H2695"/>
  <c r="I2695"/>
  <c r="J2695"/>
  <c r="G2696"/>
  <c r="H2696"/>
  <c r="I2696"/>
  <c r="J2696"/>
  <c r="G2697"/>
  <c r="H2697"/>
  <c r="I2697"/>
  <c r="J2697"/>
  <c r="G2698"/>
  <c r="H2698"/>
  <c r="I2698"/>
  <c r="J2698"/>
  <c r="G2699"/>
  <c r="H2699"/>
  <c r="I2699"/>
  <c r="J2699"/>
  <c r="G2700"/>
  <c r="H2700"/>
  <c r="I2700"/>
  <c r="J2700"/>
  <c r="G2701"/>
  <c r="H2701"/>
  <c r="I2701"/>
  <c r="J2701"/>
  <c r="G2702"/>
  <c r="H2702"/>
  <c r="I2702"/>
  <c r="J2702"/>
  <c r="G2703"/>
  <c r="H2703"/>
  <c r="I2703"/>
  <c r="J2703"/>
  <c r="G2704"/>
  <c r="H2704"/>
  <c r="I2704"/>
  <c r="J2704"/>
  <c r="G2705"/>
  <c r="H2705"/>
  <c r="I2705"/>
  <c r="J2705"/>
  <c r="G2706"/>
  <c r="H2706"/>
  <c r="I2706"/>
  <c r="J2706"/>
  <c r="G2707"/>
  <c r="H2707"/>
  <c r="I2707"/>
  <c r="J2707"/>
  <c r="G2708"/>
  <c r="H2708"/>
  <c r="I2708"/>
  <c r="J2708"/>
  <c r="G2709"/>
  <c r="H2709"/>
  <c r="I2709"/>
  <c r="J2709"/>
  <c r="G2710"/>
  <c r="H2710"/>
  <c r="I2710"/>
  <c r="J2710"/>
  <c r="G2711"/>
  <c r="H2711"/>
  <c r="I2711"/>
  <c r="J2711"/>
  <c r="G2712"/>
  <c r="H2712"/>
  <c r="I2712"/>
  <c r="J2712"/>
  <c r="G2713"/>
  <c r="H2713"/>
  <c r="I2713"/>
  <c r="J2713"/>
  <c r="G2714"/>
  <c r="H2714"/>
  <c r="I2714"/>
  <c r="J2714"/>
  <c r="G2715"/>
  <c r="H2715"/>
  <c r="I2715"/>
  <c r="J2715"/>
  <c r="G2716"/>
  <c r="H2716"/>
  <c r="I2716"/>
  <c r="J2716"/>
  <c r="G2717"/>
  <c r="H2717"/>
  <c r="I2717"/>
  <c r="J2717"/>
  <c r="G2718"/>
  <c r="H2718"/>
  <c r="I2718"/>
  <c r="J2718"/>
  <c r="G2719"/>
  <c r="H2719"/>
  <c r="I2719"/>
  <c r="J2719"/>
  <c r="G2720"/>
  <c r="H2720"/>
  <c r="I2720"/>
  <c r="J2720"/>
  <c r="G2721"/>
  <c r="H2721"/>
  <c r="I2721"/>
  <c r="J2721"/>
  <c r="G2722"/>
  <c r="H2722"/>
  <c r="I2722"/>
  <c r="J2722"/>
  <c r="G2723"/>
  <c r="H2723"/>
  <c r="I2723"/>
  <c r="J2723"/>
  <c r="G2724"/>
  <c r="H2724"/>
  <c r="I2724"/>
  <c r="J2724"/>
  <c r="G2725"/>
  <c r="H2725"/>
  <c r="I2725"/>
  <c r="J2725"/>
  <c r="G2726"/>
  <c r="H2726"/>
  <c r="I2726"/>
  <c r="J2726"/>
  <c r="G2727"/>
  <c r="H2727"/>
  <c r="I2727"/>
  <c r="J2727"/>
  <c r="G2728"/>
  <c r="H2728"/>
  <c r="I2728"/>
  <c r="J2728"/>
  <c r="G2729"/>
  <c r="H2729"/>
  <c r="I2729"/>
  <c r="J2729"/>
  <c r="G2730"/>
  <c r="H2730"/>
  <c r="I2730"/>
  <c r="J2730"/>
  <c r="G2731"/>
  <c r="H2731"/>
  <c r="I2731"/>
  <c r="J2731"/>
  <c r="G2732"/>
  <c r="H2732"/>
  <c r="I2732"/>
  <c r="J2732"/>
  <c r="G2733"/>
  <c r="H2733"/>
  <c r="I2733"/>
  <c r="J2733"/>
  <c r="G2734"/>
  <c r="H2734"/>
  <c r="I2734"/>
  <c r="J2734"/>
  <c r="G2735"/>
  <c r="H2735"/>
  <c r="I2735"/>
  <c r="J2735"/>
  <c r="G2736"/>
  <c r="H2736"/>
  <c r="I2736"/>
  <c r="J2736"/>
  <c r="G2737"/>
  <c r="H2737"/>
  <c r="I2737"/>
  <c r="J2737"/>
  <c r="G2738"/>
  <c r="H2738"/>
  <c r="I2738"/>
  <c r="J2738"/>
  <c r="G2739"/>
  <c r="H2739"/>
  <c r="I2739"/>
  <c r="J2739"/>
  <c r="G2740"/>
  <c r="H2740"/>
  <c r="I2740"/>
  <c r="J2740"/>
  <c r="G2741"/>
  <c r="H2741"/>
  <c r="I2741"/>
  <c r="J2741"/>
  <c r="G2742"/>
  <c r="H2742"/>
  <c r="I2742"/>
  <c r="J2742"/>
  <c r="G2743"/>
  <c r="H2743"/>
  <c r="I2743"/>
  <c r="J2743"/>
  <c r="G2744"/>
  <c r="H2744"/>
  <c r="I2744"/>
  <c r="J2744"/>
  <c r="G2745"/>
  <c r="H2745"/>
  <c r="I2745"/>
  <c r="J2745"/>
  <c r="G2746"/>
  <c r="H2746"/>
  <c r="I2746"/>
  <c r="J2746"/>
  <c r="G2747"/>
  <c r="H2747"/>
  <c r="I2747"/>
  <c r="J2747"/>
  <c r="G2748"/>
  <c r="H2748"/>
  <c r="I2748"/>
  <c r="J2748"/>
  <c r="G2749"/>
  <c r="H2749"/>
  <c r="I2749"/>
  <c r="J2749"/>
  <c r="G2750"/>
  <c r="H2750"/>
  <c r="I2750"/>
  <c r="J2750"/>
  <c r="G2751"/>
  <c r="H2751"/>
  <c r="I2751"/>
  <c r="J2751"/>
  <c r="G2752"/>
  <c r="H2752"/>
  <c r="I2752"/>
  <c r="J2752"/>
  <c r="G2753"/>
  <c r="H2753"/>
  <c r="I2753"/>
  <c r="J2753"/>
  <c r="G2754"/>
  <c r="H2754"/>
  <c r="I2754"/>
  <c r="J2754"/>
  <c r="G2755"/>
  <c r="H2755"/>
  <c r="I2755"/>
  <c r="J2755"/>
  <c r="G2756"/>
  <c r="H2756"/>
  <c r="I2756"/>
  <c r="J2756"/>
  <c r="G2757"/>
  <c r="H2757"/>
  <c r="I2757"/>
  <c r="J2757"/>
  <c r="G2758"/>
  <c r="H2758"/>
  <c r="I2758"/>
  <c r="J2758"/>
  <c r="G2759"/>
  <c r="H2759"/>
  <c r="I2759"/>
  <c r="J2759"/>
  <c r="G2760"/>
  <c r="H2760"/>
  <c r="I2760"/>
  <c r="J2760"/>
  <c r="G2761"/>
  <c r="H2761"/>
  <c r="I2761"/>
  <c r="J2761"/>
  <c r="G2762"/>
  <c r="H2762"/>
  <c r="I2762"/>
  <c r="J2762"/>
  <c r="G2763"/>
  <c r="H2763"/>
  <c r="I2763"/>
  <c r="J2763"/>
  <c r="G2764"/>
  <c r="H2764"/>
  <c r="I2764"/>
  <c r="J2764"/>
  <c r="G2765"/>
  <c r="H2765"/>
  <c r="I2765"/>
  <c r="J2765"/>
  <c r="G2766"/>
  <c r="H2766"/>
  <c r="I2766"/>
  <c r="J2766"/>
  <c r="G2767"/>
  <c r="H2767"/>
  <c r="I2767"/>
  <c r="J2767"/>
  <c r="G2768"/>
  <c r="H2768"/>
  <c r="I2768"/>
  <c r="J2768"/>
  <c r="G2769"/>
  <c r="H2769"/>
  <c r="I2769"/>
  <c r="J2769"/>
  <c r="G2770"/>
  <c r="H2770"/>
  <c r="I2770"/>
  <c r="J2770"/>
  <c r="G2771"/>
  <c r="H2771"/>
  <c r="I2771"/>
  <c r="J2771"/>
  <c r="G2772"/>
  <c r="H2772"/>
  <c r="I2772"/>
  <c r="J2772"/>
  <c r="G2773"/>
  <c r="H2773"/>
  <c r="I2773"/>
  <c r="J2773"/>
  <c r="G2774"/>
  <c r="H2774"/>
  <c r="I2774"/>
  <c r="J2774"/>
  <c r="G2775"/>
  <c r="H2775"/>
  <c r="I2775"/>
  <c r="J2775"/>
  <c r="G2776"/>
  <c r="H2776"/>
  <c r="I2776"/>
  <c r="J2776"/>
  <c r="G2777"/>
  <c r="H2777"/>
  <c r="I2777"/>
  <c r="J2777"/>
  <c r="G2778"/>
  <c r="H2778"/>
  <c r="I2778"/>
  <c r="J2778"/>
  <c r="G2779"/>
  <c r="H2779"/>
  <c r="I2779"/>
  <c r="J2779"/>
  <c r="G2780"/>
  <c r="H2780"/>
  <c r="I2780"/>
  <c r="J2780"/>
  <c r="G2781"/>
  <c r="H2781"/>
  <c r="I2781"/>
  <c r="J2781"/>
  <c r="G2782"/>
  <c r="H2782"/>
  <c r="I2782"/>
  <c r="J2782"/>
  <c r="G2783"/>
  <c r="H2783"/>
  <c r="I2783"/>
  <c r="J2783"/>
  <c r="G2784"/>
  <c r="H2784"/>
  <c r="I2784"/>
  <c r="J2784"/>
  <c r="G2785"/>
  <c r="H2785"/>
  <c r="I2785"/>
  <c r="J2785"/>
  <c r="G2786"/>
  <c r="H2786"/>
  <c r="I2786"/>
  <c r="J2786"/>
  <c r="G2787"/>
  <c r="H2787"/>
  <c r="I2787"/>
  <c r="J2787"/>
  <c r="G2788"/>
  <c r="H2788"/>
  <c r="I2788"/>
  <c r="J2788"/>
  <c r="G2789"/>
  <c r="H2789"/>
  <c r="I2789"/>
  <c r="J2789"/>
  <c r="G2790"/>
  <c r="H2790"/>
  <c r="I2790"/>
  <c r="J2790"/>
  <c r="G2791"/>
  <c r="H2791"/>
  <c r="I2791"/>
  <c r="J2791"/>
  <c r="G2792"/>
  <c r="H2792"/>
  <c r="I2792"/>
  <c r="J2792"/>
  <c r="G2793"/>
  <c r="H2793"/>
  <c r="I2793"/>
  <c r="J2793"/>
  <c r="G2794"/>
  <c r="H2794"/>
  <c r="I2794"/>
  <c r="J2794"/>
  <c r="G2795"/>
  <c r="H2795"/>
  <c r="I2795"/>
  <c r="J2795"/>
  <c r="G2796"/>
  <c r="H2796"/>
  <c r="I2796"/>
  <c r="J2796"/>
  <c r="G2797"/>
  <c r="H2797"/>
  <c r="I2797"/>
  <c r="J2797"/>
  <c r="G2798"/>
  <c r="H2798"/>
  <c r="I2798"/>
  <c r="J2798"/>
  <c r="G2799"/>
  <c r="H2799"/>
  <c r="I2799"/>
  <c r="J2799"/>
  <c r="G2800"/>
  <c r="H2800"/>
  <c r="I2800"/>
  <c r="J2800"/>
  <c r="G2801"/>
  <c r="H2801"/>
  <c r="I2801"/>
  <c r="J2801"/>
  <c r="G2802"/>
  <c r="H2802"/>
  <c r="I2802"/>
  <c r="J2802"/>
  <c r="G2803"/>
  <c r="H2803"/>
  <c r="I2803"/>
  <c r="J2803"/>
  <c r="G2804"/>
  <c r="H2804"/>
  <c r="I2804"/>
  <c r="J2804"/>
  <c r="G2805"/>
  <c r="H2805"/>
  <c r="I2805"/>
  <c r="J2805"/>
  <c r="G2806"/>
  <c r="H2806"/>
  <c r="I2806"/>
  <c r="J2806"/>
  <c r="G2807"/>
  <c r="H2807"/>
  <c r="I2807"/>
  <c r="J2807"/>
  <c r="G2808"/>
  <c r="H2808"/>
  <c r="I2808"/>
  <c r="J2808"/>
  <c r="G2809"/>
  <c r="H2809"/>
  <c r="I2809"/>
  <c r="J2809"/>
  <c r="G2810"/>
  <c r="H2810"/>
  <c r="I2810"/>
  <c r="J2810"/>
  <c r="G2811"/>
  <c r="H2811"/>
  <c r="I2811"/>
  <c r="J2811"/>
  <c r="G2812"/>
  <c r="H2812"/>
  <c r="I2812"/>
  <c r="J2812"/>
  <c r="G2813"/>
  <c r="H2813"/>
  <c r="I2813"/>
  <c r="J2813"/>
  <c r="G2814"/>
  <c r="H2814"/>
  <c r="I2814"/>
  <c r="J2814"/>
  <c r="G2815"/>
  <c r="H2815"/>
  <c r="I2815"/>
  <c r="J2815"/>
  <c r="G2816"/>
  <c r="H2816"/>
  <c r="I2816"/>
  <c r="J2816"/>
  <c r="G2817"/>
  <c r="H2817"/>
  <c r="I2817"/>
  <c r="J2817"/>
  <c r="G2818"/>
  <c r="H2818"/>
  <c r="I2818"/>
  <c r="J2818"/>
  <c r="G2819"/>
  <c r="H2819"/>
  <c r="I2819"/>
  <c r="J2819"/>
  <c r="G2820"/>
  <c r="H2820"/>
  <c r="I2820"/>
  <c r="J2820"/>
  <c r="G2821"/>
  <c r="H2821"/>
  <c r="I2821"/>
  <c r="J2821"/>
  <c r="G2822"/>
  <c r="H2822"/>
  <c r="I2822"/>
  <c r="J2822"/>
  <c r="G2823"/>
  <c r="H2823"/>
  <c r="I2823"/>
  <c r="J2823"/>
  <c r="G2824"/>
  <c r="H2824"/>
  <c r="I2824"/>
  <c r="J2824"/>
  <c r="G2825"/>
  <c r="H2825"/>
  <c r="I2825"/>
  <c r="J2825"/>
  <c r="G2826"/>
  <c r="H2826"/>
  <c r="I2826"/>
  <c r="J2826"/>
  <c r="G2827"/>
  <c r="H2827"/>
  <c r="I2827"/>
  <c r="J2827"/>
  <c r="G2828"/>
  <c r="H2828"/>
  <c r="I2828"/>
  <c r="J2828"/>
  <c r="G2829"/>
  <c r="H2829"/>
  <c r="I2829"/>
  <c r="J2829"/>
  <c r="G2830"/>
  <c r="H2830"/>
  <c r="I2830"/>
  <c r="J2830"/>
  <c r="G2831"/>
  <c r="H2831"/>
  <c r="I2831"/>
  <c r="J2831"/>
  <c r="G2832"/>
  <c r="H2832"/>
  <c r="I2832"/>
  <c r="J2832"/>
  <c r="G2833"/>
  <c r="H2833"/>
  <c r="I2833"/>
  <c r="J2833"/>
  <c r="G2834"/>
  <c r="H2834"/>
  <c r="I2834"/>
  <c r="J2834"/>
  <c r="G2835"/>
  <c r="H2835"/>
  <c r="I2835"/>
  <c r="J2835"/>
  <c r="G2836"/>
  <c r="H2836"/>
  <c r="I2836"/>
  <c r="J2836"/>
  <c r="G2837"/>
  <c r="H2837"/>
  <c r="I2837"/>
  <c r="J2837"/>
  <c r="G2838"/>
  <c r="H2838"/>
  <c r="I2838"/>
  <c r="J2838"/>
  <c r="G2839"/>
  <c r="H2839"/>
  <c r="I2839"/>
  <c r="J2839"/>
  <c r="G2840"/>
  <c r="H2840"/>
  <c r="I2840"/>
  <c r="J2840"/>
  <c r="G2841"/>
  <c r="H2841"/>
  <c r="I2841"/>
  <c r="J2841"/>
  <c r="G2842"/>
  <c r="H2842"/>
  <c r="I2842"/>
  <c r="J2842"/>
  <c r="G2843"/>
  <c r="H2843"/>
  <c r="I2843"/>
  <c r="J2843"/>
  <c r="G2844"/>
  <c r="H2844"/>
  <c r="I2844"/>
  <c r="J2844"/>
  <c r="G2845"/>
  <c r="H2845"/>
  <c r="I2845"/>
  <c r="J2845"/>
  <c r="G2846"/>
  <c r="H2846"/>
  <c r="I2846"/>
  <c r="J2846"/>
  <c r="G2847"/>
  <c r="H2847"/>
  <c r="I2847"/>
  <c r="J2847"/>
  <c r="G2848"/>
  <c r="H2848"/>
  <c r="I2848"/>
  <c r="J2848"/>
  <c r="G2849"/>
  <c r="H2849"/>
  <c r="I2849"/>
  <c r="J2849"/>
  <c r="G2850"/>
  <c r="H2850"/>
  <c r="I2850"/>
  <c r="J2850"/>
  <c r="G2851"/>
  <c r="H2851"/>
  <c r="I2851"/>
  <c r="J2851"/>
  <c r="G2852"/>
  <c r="H2852"/>
  <c r="I2852"/>
  <c r="J2852"/>
  <c r="G2853"/>
  <c r="H2853"/>
  <c r="I2853"/>
  <c r="J2853"/>
  <c r="G2854"/>
  <c r="H2854"/>
  <c r="I2854"/>
  <c r="J2854"/>
  <c r="G2855"/>
  <c r="H2855"/>
  <c r="I2855"/>
  <c r="J2855"/>
  <c r="G2856"/>
  <c r="H2856"/>
  <c r="I2856"/>
  <c r="J2856"/>
  <c r="G2857"/>
  <c r="H2857"/>
  <c r="I2857"/>
  <c r="J2857"/>
  <c r="G2858"/>
  <c r="H2858"/>
  <c r="I2858"/>
  <c r="J2858"/>
  <c r="G2859"/>
  <c r="H2859"/>
  <c r="I2859"/>
  <c r="J2859"/>
  <c r="G2860"/>
  <c r="H2860"/>
  <c r="I2860"/>
  <c r="J2860"/>
  <c r="G2861"/>
  <c r="H2861"/>
  <c r="I2861"/>
  <c r="J2861"/>
  <c r="G2862"/>
  <c r="H2862"/>
  <c r="I2862"/>
  <c r="J2862"/>
  <c r="G2863"/>
  <c r="H2863"/>
  <c r="I2863"/>
  <c r="J2863"/>
  <c r="G2864"/>
  <c r="H2864"/>
  <c r="I2864"/>
  <c r="J2864"/>
  <c r="G2865"/>
  <c r="H2865"/>
  <c r="I2865"/>
  <c r="J2865"/>
  <c r="G2866"/>
  <c r="H2866"/>
  <c r="I2866"/>
  <c r="J2866"/>
  <c r="G2867"/>
  <c r="H2867"/>
  <c r="I2867"/>
  <c r="J2867"/>
  <c r="G2868"/>
  <c r="H2868"/>
  <c r="I2868"/>
  <c r="J2868"/>
  <c r="G2869"/>
  <c r="H2869"/>
  <c r="I2869"/>
  <c r="J2869"/>
  <c r="G2870"/>
  <c r="H2870"/>
  <c r="I2870"/>
  <c r="J2870"/>
  <c r="G2871"/>
  <c r="H2871"/>
  <c r="I2871"/>
  <c r="J2871"/>
  <c r="G2872"/>
  <c r="H2872"/>
  <c r="I2872"/>
  <c r="J2872"/>
  <c r="G2873"/>
  <c r="H2873"/>
  <c r="I2873"/>
  <c r="J2873"/>
  <c r="G2874"/>
  <c r="H2874"/>
  <c r="I2874"/>
  <c r="J2874"/>
  <c r="G2875"/>
  <c r="H2875"/>
  <c r="I2875"/>
  <c r="J2875"/>
  <c r="G2876"/>
  <c r="H2876"/>
  <c r="I2876"/>
  <c r="J2876"/>
  <c r="G2877"/>
  <c r="H2877"/>
  <c r="I2877"/>
  <c r="J2877"/>
  <c r="G2878"/>
  <c r="H2878"/>
  <c r="I2878"/>
  <c r="J2878"/>
  <c r="G2879"/>
  <c r="H2879"/>
  <c r="I2879"/>
  <c r="J2879"/>
  <c r="G2880"/>
  <c r="H2880"/>
  <c r="I2880"/>
  <c r="J2880"/>
  <c r="G2881"/>
  <c r="H2881"/>
  <c r="I2881"/>
  <c r="J2881"/>
  <c r="G2882"/>
  <c r="H2882"/>
  <c r="I2882"/>
  <c r="J2882"/>
  <c r="G2883"/>
  <c r="H2883"/>
  <c r="I2883"/>
  <c r="J2883"/>
  <c r="G2884"/>
  <c r="H2884"/>
  <c r="I2884"/>
  <c r="J2884"/>
  <c r="G2885"/>
  <c r="H2885"/>
  <c r="I2885"/>
  <c r="J2885"/>
  <c r="G2886"/>
  <c r="H2886"/>
  <c r="I2886"/>
  <c r="J2886"/>
  <c r="G2887"/>
  <c r="H2887"/>
  <c r="I2887"/>
  <c r="J2887"/>
  <c r="G2888"/>
  <c r="H2888"/>
  <c r="I2888"/>
  <c r="J2888"/>
  <c r="G2889"/>
  <c r="H2889"/>
  <c r="I2889"/>
  <c r="J2889"/>
  <c r="G2890"/>
  <c r="H2890"/>
  <c r="I2890"/>
  <c r="J2890"/>
  <c r="G2891"/>
  <c r="H2891"/>
  <c r="I2891"/>
  <c r="J2891"/>
  <c r="G2892"/>
  <c r="H2892"/>
  <c r="I2892"/>
  <c r="J2892"/>
  <c r="G2893"/>
  <c r="H2893"/>
  <c r="I2893"/>
  <c r="J2893"/>
  <c r="G2894"/>
  <c r="H2894"/>
  <c r="I2894"/>
  <c r="J2894"/>
  <c r="G2895"/>
  <c r="H2895"/>
  <c r="I2895"/>
  <c r="J2895"/>
  <c r="G2896"/>
  <c r="H2896"/>
  <c r="I2896"/>
  <c r="J2896"/>
  <c r="G2897"/>
  <c r="H2897"/>
  <c r="I2897"/>
  <c r="J2897"/>
  <c r="G2898"/>
  <c r="H2898"/>
  <c r="I2898"/>
  <c r="J2898"/>
  <c r="G2899"/>
  <c r="H2899"/>
  <c r="I2899"/>
  <c r="J2899"/>
  <c r="G2900"/>
  <c r="H2900"/>
  <c r="I2900"/>
  <c r="J2900"/>
  <c r="G2901"/>
  <c r="H2901"/>
  <c r="I2901"/>
  <c r="J2901"/>
  <c r="G2902"/>
  <c r="H2902"/>
  <c r="I2902"/>
  <c r="J2902"/>
  <c r="G2903"/>
  <c r="H2903"/>
  <c r="I2903"/>
  <c r="J2903"/>
  <c r="G2904"/>
  <c r="H2904"/>
  <c r="I2904"/>
  <c r="J2904"/>
  <c r="G2905"/>
  <c r="H2905"/>
  <c r="I2905"/>
  <c r="J2905"/>
  <c r="G2906"/>
  <c r="H2906"/>
  <c r="I2906"/>
  <c r="J2906"/>
  <c r="G2907"/>
  <c r="H2907"/>
  <c r="I2907"/>
  <c r="J2907"/>
  <c r="G2908"/>
  <c r="H2908"/>
  <c r="I2908"/>
  <c r="J2908"/>
  <c r="G2909"/>
  <c r="H2909"/>
  <c r="I2909"/>
  <c r="J2909"/>
  <c r="G2910"/>
  <c r="H2910"/>
  <c r="I2910"/>
  <c r="J2910"/>
  <c r="G2911"/>
  <c r="H2911"/>
  <c r="I2911"/>
  <c r="J2911"/>
  <c r="G2912"/>
  <c r="H2912"/>
  <c r="I2912"/>
  <c r="J2912"/>
  <c r="G2913"/>
  <c r="H2913"/>
  <c r="I2913"/>
  <c r="J2913"/>
  <c r="G2914"/>
  <c r="H2914"/>
  <c r="I2914"/>
  <c r="J2914"/>
  <c r="G2915"/>
  <c r="H2915"/>
  <c r="I2915"/>
  <c r="J2915"/>
  <c r="G2916"/>
  <c r="H2916"/>
  <c r="I2916"/>
  <c r="J2916"/>
  <c r="G2917"/>
  <c r="H2917"/>
  <c r="I2917"/>
  <c r="J2917"/>
  <c r="G2918"/>
  <c r="H2918"/>
  <c r="I2918"/>
  <c r="J2918"/>
  <c r="G2919"/>
  <c r="H2919"/>
  <c r="I2919"/>
  <c r="J2919"/>
  <c r="G2920"/>
  <c r="H2920"/>
  <c r="I2920"/>
  <c r="J2920"/>
  <c r="G2921"/>
  <c r="H2921"/>
  <c r="I2921"/>
  <c r="J2921"/>
  <c r="G2922"/>
  <c r="H2922"/>
  <c r="I2922"/>
  <c r="J2922"/>
  <c r="G2923"/>
  <c r="H2923"/>
  <c r="I2923"/>
  <c r="J2923"/>
  <c r="G2924"/>
  <c r="H2924"/>
  <c r="I2924"/>
  <c r="J2924"/>
  <c r="G2925"/>
  <c r="H2925"/>
  <c r="I2925"/>
  <c r="J2925"/>
  <c r="G2926"/>
  <c r="H2926"/>
  <c r="I2926"/>
  <c r="J2926"/>
  <c r="G2927"/>
  <c r="H2927"/>
  <c r="I2927"/>
  <c r="J2927"/>
  <c r="G2928"/>
  <c r="H2928"/>
  <c r="I2928"/>
  <c r="J2928"/>
  <c r="G2929"/>
  <c r="H2929"/>
  <c r="I2929"/>
  <c r="J2929"/>
  <c r="G2930"/>
  <c r="H2930"/>
  <c r="I2930"/>
  <c r="J2930"/>
  <c r="G2931"/>
  <c r="H2931"/>
  <c r="I2931"/>
  <c r="J2931"/>
  <c r="G2932"/>
  <c r="H2932"/>
  <c r="I2932"/>
  <c r="J2932"/>
  <c r="G2933"/>
  <c r="H2933"/>
  <c r="I2933"/>
  <c r="J2933"/>
  <c r="G2934"/>
  <c r="H2934"/>
  <c r="I2934"/>
  <c r="J2934"/>
  <c r="G2935"/>
  <c r="H2935"/>
  <c r="I2935"/>
  <c r="J2935"/>
  <c r="G2936"/>
  <c r="H2936"/>
  <c r="I2936"/>
  <c r="J2936"/>
  <c r="G2937"/>
  <c r="H2937"/>
  <c r="I2937"/>
  <c r="J2937"/>
  <c r="G2938"/>
  <c r="H2938"/>
  <c r="I2938"/>
  <c r="J2938"/>
  <c r="G2939"/>
  <c r="H2939"/>
  <c r="I2939"/>
  <c r="J2939"/>
  <c r="G2940"/>
  <c r="H2940"/>
  <c r="I2940"/>
  <c r="J2940"/>
  <c r="G2941"/>
  <c r="H2941"/>
  <c r="I2941"/>
  <c r="J2941"/>
  <c r="G2942"/>
  <c r="H2942"/>
  <c r="I2942"/>
  <c r="J2942"/>
  <c r="G2943"/>
  <c r="H2943"/>
  <c r="I2943"/>
  <c r="J2943"/>
  <c r="G2944"/>
  <c r="H2944"/>
  <c r="I2944"/>
  <c r="J2944"/>
  <c r="G2945"/>
  <c r="H2945"/>
  <c r="I2945"/>
  <c r="J2945"/>
  <c r="G2946"/>
  <c r="H2946"/>
  <c r="I2946"/>
  <c r="J2946"/>
  <c r="G2947"/>
  <c r="H2947"/>
  <c r="I2947"/>
  <c r="J2947"/>
  <c r="G2948"/>
  <c r="H2948"/>
  <c r="I2948"/>
  <c r="J2948"/>
  <c r="G2949"/>
  <c r="H2949"/>
  <c r="I2949"/>
  <c r="J2949"/>
  <c r="G2950"/>
  <c r="H2950"/>
  <c r="I2950"/>
  <c r="J2950"/>
  <c r="G2951"/>
  <c r="H2951"/>
  <c r="I2951"/>
  <c r="J2951"/>
  <c r="G2952"/>
  <c r="H2952"/>
  <c r="I2952"/>
  <c r="J2952"/>
  <c r="G2953"/>
  <c r="H2953"/>
  <c r="I2953"/>
  <c r="J2953"/>
  <c r="G2954"/>
  <c r="H2954"/>
  <c r="I2954"/>
  <c r="J2954"/>
  <c r="G2955"/>
  <c r="H2955"/>
  <c r="I2955"/>
  <c r="J2955"/>
  <c r="G2956"/>
  <c r="H2956"/>
  <c r="I2956"/>
  <c r="J2956"/>
  <c r="G2957"/>
  <c r="H2957"/>
  <c r="I2957"/>
  <c r="J2957"/>
  <c r="G2958"/>
  <c r="H2958"/>
  <c r="I2958"/>
  <c r="J2958"/>
  <c r="G2959"/>
  <c r="H2959"/>
  <c r="I2959"/>
  <c r="J2959"/>
  <c r="G2960"/>
  <c r="H2960"/>
  <c r="I2960"/>
  <c r="J2960"/>
  <c r="G2961"/>
  <c r="H2961"/>
  <c r="I2961"/>
  <c r="J2961"/>
  <c r="G2962"/>
  <c r="H2962"/>
  <c r="I2962"/>
  <c r="J2962"/>
  <c r="G2963"/>
  <c r="H2963"/>
  <c r="I2963"/>
  <c r="J2963"/>
  <c r="G2964"/>
  <c r="H2964"/>
  <c r="I2964"/>
  <c r="J2964"/>
  <c r="G2965"/>
  <c r="H2965"/>
  <c r="I2965"/>
  <c r="J2965"/>
  <c r="G2966"/>
  <c r="H2966"/>
  <c r="I2966"/>
  <c r="J2966"/>
  <c r="G2967"/>
  <c r="H2967"/>
  <c r="I2967"/>
  <c r="J2967"/>
  <c r="G2968"/>
  <c r="H2968"/>
  <c r="I2968"/>
  <c r="J2968"/>
  <c r="G2969"/>
  <c r="H2969"/>
  <c r="I2969"/>
  <c r="J2969"/>
  <c r="G2970"/>
  <c r="H2970"/>
  <c r="I2970"/>
  <c r="J2970"/>
  <c r="G2971"/>
  <c r="H2971"/>
  <c r="I2971"/>
  <c r="J2971"/>
  <c r="G2972"/>
  <c r="H2972"/>
  <c r="I2972"/>
  <c r="J2972"/>
  <c r="G2973"/>
  <c r="H2973"/>
  <c r="I2973"/>
  <c r="J2973"/>
  <c r="G2974"/>
  <c r="H2974"/>
  <c r="I2974"/>
  <c r="J2974"/>
  <c r="G2975"/>
  <c r="H2975"/>
  <c r="I2975"/>
  <c r="J2975"/>
  <c r="G2976"/>
  <c r="H2976"/>
  <c r="I2976"/>
  <c r="J2976"/>
  <c r="G2977"/>
  <c r="H2977"/>
  <c r="I2977"/>
  <c r="J2977"/>
  <c r="G2978"/>
  <c r="H2978"/>
  <c r="I2978"/>
  <c r="J2978"/>
  <c r="G2979"/>
  <c r="H2979"/>
  <c r="I2979"/>
  <c r="J2979"/>
  <c r="G2980"/>
  <c r="H2980"/>
  <c r="I2980"/>
  <c r="J2980"/>
  <c r="G2981"/>
  <c r="H2981"/>
  <c r="I2981"/>
  <c r="J2981"/>
  <c r="G2982"/>
  <c r="H2982"/>
  <c r="I2982"/>
  <c r="J2982"/>
  <c r="G2983"/>
  <c r="H2983"/>
  <c r="I2983"/>
  <c r="J2983"/>
  <c r="G2984"/>
  <c r="H2984"/>
  <c r="I2984"/>
  <c r="J2984"/>
  <c r="G2985"/>
  <c r="H2985"/>
  <c r="I2985"/>
  <c r="J2985"/>
  <c r="G2986"/>
  <c r="H2986"/>
  <c r="I2986"/>
  <c r="J2986"/>
  <c r="G2987"/>
  <c r="H2987"/>
  <c r="I2987"/>
  <c r="J2987"/>
  <c r="G2988"/>
  <c r="H2988"/>
  <c r="I2988"/>
  <c r="J2988"/>
  <c r="G2989"/>
  <c r="H2989"/>
  <c r="I2989"/>
  <c r="J2989"/>
  <c r="G2990"/>
  <c r="H2990"/>
  <c r="I2990"/>
  <c r="J2990"/>
  <c r="G2991"/>
  <c r="H2991"/>
  <c r="I2991"/>
  <c r="J2991"/>
  <c r="G2992"/>
  <c r="H2992"/>
  <c r="I2992"/>
  <c r="J2992"/>
  <c r="G2993"/>
  <c r="H2993"/>
  <c r="I2993"/>
  <c r="J2993"/>
  <c r="G2994"/>
  <c r="H2994"/>
  <c r="I2994"/>
  <c r="J2994"/>
  <c r="G2995"/>
  <c r="H2995"/>
  <c r="I2995"/>
  <c r="J2995"/>
  <c r="G2996"/>
  <c r="H2996"/>
  <c r="I2996"/>
  <c r="J2996"/>
  <c r="G2997"/>
  <c r="H2997"/>
  <c r="I2997"/>
  <c r="J2997"/>
  <c r="G2998"/>
  <c r="H2998"/>
  <c r="I2998"/>
  <c r="J2998"/>
  <c r="G2999"/>
  <c r="H2999"/>
  <c r="I2999"/>
  <c r="J2999"/>
  <c r="G3000"/>
  <c r="H3000"/>
  <c r="I3000"/>
  <c r="J3000"/>
  <c r="G3001"/>
  <c r="H3001"/>
  <c r="I3001"/>
  <c r="J3001"/>
  <c r="G3002"/>
  <c r="H3002"/>
  <c r="I3002"/>
  <c r="J3002"/>
  <c r="G3003"/>
  <c r="H3003"/>
  <c r="I3003"/>
  <c r="J3003"/>
  <c r="G3004"/>
  <c r="H3004"/>
  <c r="I3004"/>
  <c r="J3004"/>
  <c r="G3005"/>
  <c r="H3005"/>
  <c r="I3005"/>
  <c r="J3005"/>
  <c r="G3006"/>
  <c r="H3006"/>
  <c r="I3006"/>
  <c r="J3006"/>
  <c r="G3007"/>
  <c r="H3007"/>
  <c r="I3007"/>
  <c r="J3007"/>
  <c r="G3008"/>
  <c r="H3008"/>
  <c r="I3008"/>
  <c r="J3008"/>
  <c r="G3009"/>
  <c r="H3009"/>
  <c r="I3009"/>
  <c r="J3009"/>
  <c r="G3010"/>
  <c r="H3010"/>
  <c r="I3010"/>
  <c r="J3010"/>
  <c r="G3011"/>
  <c r="H3011"/>
  <c r="I3011"/>
  <c r="J3011"/>
  <c r="G3012"/>
  <c r="H3012"/>
  <c r="I3012"/>
  <c r="J3012"/>
  <c r="G3013"/>
  <c r="H3013"/>
  <c r="I3013"/>
  <c r="J3013"/>
  <c r="G3014"/>
  <c r="H3014"/>
  <c r="I3014"/>
  <c r="J3014"/>
  <c r="G3015"/>
  <c r="H3015"/>
  <c r="I3015"/>
  <c r="J3015"/>
  <c r="G3016"/>
  <c r="H3016"/>
  <c r="I3016"/>
  <c r="J3016"/>
  <c r="G3017"/>
  <c r="H3017"/>
  <c r="I3017"/>
  <c r="J3017"/>
  <c r="G3018"/>
  <c r="H3018"/>
  <c r="I3018"/>
  <c r="J3018"/>
  <c r="G3019"/>
  <c r="H3019"/>
  <c r="I3019"/>
  <c r="J3019"/>
  <c r="G3020"/>
  <c r="H3020"/>
  <c r="I3020"/>
  <c r="J3020"/>
  <c r="G3021"/>
  <c r="H3021"/>
  <c r="I3021"/>
  <c r="J3021"/>
  <c r="G3022"/>
  <c r="H3022"/>
  <c r="I3022"/>
  <c r="J3022"/>
  <c r="G3023"/>
  <c r="H3023"/>
  <c r="I3023"/>
  <c r="J3023"/>
  <c r="G3024"/>
  <c r="H3024"/>
  <c r="I3024"/>
  <c r="J3024"/>
  <c r="G3025"/>
  <c r="H3025"/>
  <c r="I3025"/>
  <c r="J3025"/>
  <c r="G3026"/>
  <c r="H3026"/>
  <c r="I3026"/>
  <c r="J3026"/>
  <c r="G3027"/>
  <c r="H3027"/>
  <c r="I3027"/>
  <c r="J3027"/>
  <c r="G3028"/>
  <c r="H3028"/>
  <c r="I3028"/>
  <c r="J3028"/>
  <c r="G3029"/>
  <c r="H3029"/>
  <c r="I3029"/>
  <c r="J3029"/>
  <c r="G3030"/>
  <c r="H3030"/>
  <c r="I3030"/>
  <c r="J3030"/>
  <c r="G3031"/>
  <c r="H3031"/>
  <c r="I3031"/>
  <c r="J3031"/>
  <c r="G3032"/>
  <c r="H3032"/>
  <c r="I3032"/>
  <c r="J3032"/>
  <c r="G3033"/>
  <c r="H3033"/>
  <c r="I3033"/>
  <c r="J3033"/>
  <c r="G3034"/>
  <c r="H3034"/>
  <c r="I3034"/>
  <c r="J3034"/>
  <c r="G3035"/>
  <c r="H3035"/>
  <c r="I3035"/>
  <c r="J3035"/>
  <c r="G3036"/>
  <c r="H3036"/>
  <c r="I3036"/>
  <c r="J3036"/>
  <c r="G3037"/>
  <c r="H3037"/>
  <c r="I3037"/>
  <c r="J3037"/>
  <c r="G3038"/>
  <c r="H3038"/>
  <c r="I3038"/>
  <c r="J3038"/>
  <c r="G3039"/>
  <c r="H3039"/>
  <c r="I3039"/>
  <c r="J3039"/>
  <c r="G3040"/>
  <c r="H3040"/>
  <c r="I3040"/>
  <c r="J3040"/>
  <c r="G3041"/>
  <c r="H3041"/>
  <c r="I3041"/>
  <c r="J3041"/>
  <c r="G3042"/>
  <c r="H3042"/>
  <c r="I3042"/>
  <c r="J3042"/>
  <c r="G3043"/>
  <c r="H3043"/>
  <c r="I3043"/>
  <c r="J3043"/>
  <c r="G3044"/>
  <c r="H3044"/>
  <c r="I3044"/>
  <c r="J3044"/>
  <c r="G3045"/>
  <c r="H3045"/>
  <c r="I3045"/>
  <c r="J3045"/>
  <c r="G3046"/>
  <c r="H3046"/>
  <c r="I3046"/>
  <c r="J3046"/>
  <c r="G3047"/>
  <c r="H3047"/>
  <c r="I3047"/>
  <c r="J3047"/>
  <c r="G3048"/>
  <c r="H3048"/>
  <c r="I3048"/>
  <c r="J3048"/>
  <c r="G3049"/>
  <c r="H3049"/>
  <c r="I3049"/>
  <c r="J3049"/>
  <c r="G3050"/>
  <c r="H3050"/>
  <c r="I3050"/>
  <c r="J3050"/>
  <c r="G3051"/>
  <c r="H3051"/>
  <c r="I3051"/>
  <c r="J3051"/>
  <c r="G3052"/>
  <c r="H3052"/>
  <c r="I3052"/>
  <c r="J3052"/>
  <c r="G3053"/>
  <c r="H3053"/>
  <c r="I3053"/>
  <c r="J3053"/>
  <c r="G3054"/>
  <c r="H3054"/>
  <c r="I3054"/>
  <c r="J3054"/>
  <c r="G3055"/>
  <c r="H3055"/>
  <c r="I3055"/>
  <c r="J3055"/>
  <c r="G3056"/>
  <c r="H3056"/>
  <c r="I3056"/>
  <c r="J3056"/>
  <c r="G3057"/>
  <c r="H3057"/>
  <c r="I3057"/>
  <c r="J3057"/>
  <c r="G3058"/>
  <c r="H3058"/>
  <c r="I3058"/>
  <c r="J3058"/>
  <c r="G3059"/>
  <c r="H3059"/>
  <c r="I3059"/>
  <c r="J3059"/>
  <c r="G3060"/>
  <c r="H3060"/>
  <c r="I3060"/>
  <c r="J3060"/>
  <c r="G3061"/>
  <c r="H3061"/>
  <c r="I3061"/>
  <c r="J3061"/>
  <c r="G3062"/>
  <c r="H3062"/>
  <c r="I3062"/>
  <c r="J3062"/>
  <c r="G3063"/>
  <c r="H3063"/>
  <c r="I3063"/>
  <c r="J3063"/>
  <c r="G3064"/>
  <c r="H3064"/>
  <c r="I3064"/>
  <c r="J3064"/>
  <c r="G3065"/>
  <c r="H3065"/>
  <c r="I3065"/>
  <c r="J3065"/>
  <c r="G3066"/>
  <c r="H3066"/>
  <c r="I3066"/>
  <c r="J3066"/>
  <c r="G3067"/>
  <c r="H3067"/>
  <c r="I3067"/>
  <c r="J3067"/>
  <c r="G3068"/>
  <c r="H3068"/>
  <c r="I3068"/>
  <c r="J3068"/>
  <c r="G3069"/>
  <c r="H3069"/>
  <c r="I3069"/>
  <c r="J3069"/>
  <c r="G3070"/>
  <c r="H3070"/>
  <c r="I3070"/>
  <c r="J3070"/>
  <c r="G3071"/>
  <c r="H3071"/>
  <c r="I3071"/>
  <c r="J3071"/>
  <c r="G3072"/>
  <c r="H3072"/>
  <c r="I3072"/>
  <c r="J3072"/>
  <c r="G3073"/>
  <c r="H3073"/>
  <c r="I3073"/>
  <c r="J3073"/>
  <c r="G3074"/>
  <c r="H3074"/>
  <c r="I3074"/>
  <c r="J3074"/>
  <c r="G3075"/>
  <c r="H3075"/>
  <c r="I3075"/>
  <c r="J3075"/>
  <c r="G3076"/>
  <c r="H3076"/>
  <c r="I3076"/>
  <c r="J3076"/>
  <c r="G3077"/>
  <c r="H3077"/>
  <c r="I3077"/>
  <c r="J3077"/>
  <c r="G3078"/>
  <c r="H3078"/>
  <c r="I3078"/>
  <c r="J3078"/>
  <c r="G3079"/>
  <c r="H3079"/>
  <c r="I3079"/>
  <c r="J3079"/>
  <c r="G3080"/>
  <c r="H3080"/>
  <c r="I3080"/>
  <c r="J3080"/>
  <c r="G3081"/>
  <c r="H3081"/>
  <c r="I3081"/>
  <c r="J3081"/>
  <c r="G3082"/>
  <c r="H3082"/>
  <c r="I3082"/>
  <c r="J3082"/>
  <c r="G3083"/>
  <c r="H3083"/>
  <c r="I3083"/>
  <c r="J3083"/>
  <c r="G3084"/>
  <c r="H3084"/>
  <c r="I3084"/>
  <c r="J3084"/>
  <c r="G3085"/>
  <c r="H3085"/>
  <c r="I3085"/>
  <c r="J3085"/>
  <c r="G3086"/>
  <c r="H3086"/>
  <c r="I3086"/>
  <c r="J3086"/>
  <c r="G3087"/>
  <c r="H3087"/>
  <c r="I3087"/>
  <c r="J3087"/>
  <c r="G3088"/>
  <c r="H3088"/>
  <c r="I3088"/>
  <c r="J3088"/>
  <c r="G3089"/>
  <c r="H3089"/>
  <c r="I3089"/>
  <c r="J3089"/>
  <c r="G3090"/>
  <c r="H3090"/>
  <c r="I3090"/>
  <c r="J3090"/>
  <c r="G3091"/>
  <c r="H3091"/>
  <c r="I3091"/>
  <c r="J3091"/>
  <c r="G3092"/>
  <c r="H3092"/>
  <c r="I3092"/>
  <c r="J3092"/>
  <c r="G3093"/>
  <c r="H3093"/>
  <c r="I3093"/>
  <c r="J3093"/>
  <c r="G3094"/>
  <c r="H3094"/>
  <c r="I3094"/>
  <c r="J3094"/>
  <c r="G3095"/>
  <c r="H3095"/>
  <c r="I3095"/>
  <c r="J3095"/>
  <c r="G3096"/>
  <c r="H3096"/>
  <c r="I3096"/>
  <c r="J3096"/>
  <c r="G3097"/>
  <c r="H3097"/>
  <c r="I3097"/>
  <c r="J3097"/>
  <c r="G3098"/>
  <c r="H3098"/>
  <c r="I3098"/>
  <c r="J3098"/>
  <c r="G3099"/>
  <c r="H3099"/>
  <c r="I3099"/>
  <c r="J3099"/>
  <c r="G3100"/>
  <c r="H3100"/>
  <c r="I3100"/>
  <c r="J3100"/>
  <c r="G3101"/>
  <c r="H3101"/>
  <c r="I3101"/>
  <c r="J3101"/>
  <c r="G3102"/>
  <c r="H3102"/>
  <c r="I3102"/>
  <c r="J3102"/>
  <c r="G3103"/>
  <c r="H3103"/>
  <c r="I3103"/>
  <c r="J3103"/>
  <c r="G3104"/>
  <c r="H3104"/>
  <c r="I3104"/>
  <c r="J3104"/>
  <c r="G3105"/>
  <c r="H3105"/>
  <c r="I3105"/>
  <c r="J3105"/>
  <c r="G3106"/>
  <c r="H3106"/>
  <c r="I3106"/>
  <c r="J3106"/>
  <c r="G3107"/>
  <c r="H3107"/>
  <c r="I3107"/>
  <c r="J3107"/>
  <c r="G3108"/>
  <c r="H3108"/>
  <c r="I3108"/>
  <c r="J3108"/>
  <c r="G3109"/>
  <c r="H3109"/>
  <c r="I3109"/>
  <c r="J3109"/>
  <c r="G3110"/>
  <c r="H3110"/>
  <c r="I3110"/>
  <c r="J3110"/>
  <c r="G3111"/>
  <c r="H3111"/>
  <c r="I3111"/>
  <c r="J3111"/>
  <c r="G3112"/>
  <c r="H3112"/>
  <c r="I3112"/>
  <c r="J3112"/>
  <c r="G3113"/>
  <c r="H3113"/>
  <c r="I3113"/>
  <c r="J3113"/>
  <c r="G3114"/>
  <c r="H3114"/>
  <c r="I3114"/>
  <c r="J3114"/>
  <c r="G3115"/>
  <c r="H3115"/>
  <c r="I3115"/>
  <c r="J3115"/>
  <c r="G3116"/>
  <c r="H3116"/>
  <c r="I3116"/>
  <c r="J3116"/>
  <c r="G3117"/>
  <c r="H3117"/>
  <c r="I3117"/>
  <c r="J3117"/>
  <c r="G3118"/>
  <c r="H3118"/>
  <c r="I3118"/>
  <c r="J3118"/>
  <c r="G3119"/>
  <c r="H3119"/>
  <c r="I3119"/>
  <c r="J3119"/>
  <c r="G3120"/>
  <c r="H3120"/>
  <c r="I3120"/>
  <c r="J3120"/>
  <c r="G3121"/>
  <c r="H3121"/>
  <c r="I3121"/>
  <c r="J3121"/>
  <c r="G3122"/>
  <c r="H3122"/>
  <c r="I3122"/>
  <c r="J3122"/>
  <c r="G3123"/>
  <c r="H3123"/>
  <c r="I3123"/>
  <c r="J3123"/>
  <c r="G3124"/>
  <c r="H3124"/>
  <c r="I3124"/>
  <c r="J3124"/>
  <c r="G3125"/>
  <c r="H3125"/>
  <c r="I3125"/>
  <c r="J3125"/>
  <c r="G3126"/>
  <c r="H3126"/>
  <c r="I3126"/>
  <c r="J3126"/>
  <c r="G3127"/>
  <c r="H3127"/>
  <c r="I3127"/>
  <c r="J3127"/>
  <c r="G3128"/>
  <c r="H3128"/>
  <c r="I3128"/>
  <c r="J3128"/>
  <c r="G3129"/>
  <c r="H3129"/>
  <c r="I3129"/>
  <c r="J3129"/>
  <c r="G3130"/>
  <c r="H3130"/>
  <c r="I3130"/>
  <c r="J3130"/>
  <c r="G3131"/>
  <c r="H3131"/>
  <c r="I3131"/>
  <c r="J3131"/>
  <c r="G3132"/>
  <c r="H3132"/>
  <c r="I3132"/>
  <c r="J3132"/>
  <c r="G3133"/>
  <c r="H3133"/>
  <c r="I3133"/>
  <c r="J3133"/>
  <c r="G3134"/>
  <c r="H3134"/>
  <c r="I3134"/>
  <c r="J3134"/>
  <c r="G3135"/>
  <c r="H3135"/>
  <c r="I3135"/>
  <c r="J3135"/>
  <c r="G3136"/>
  <c r="H3136"/>
  <c r="I3136"/>
  <c r="J3136"/>
  <c r="G3137"/>
  <c r="H3137"/>
  <c r="I3137"/>
  <c r="J3137"/>
  <c r="G3138"/>
  <c r="H3138"/>
  <c r="I3138"/>
  <c r="J3138"/>
  <c r="G3139"/>
  <c r="H3139"/>
  <c r="I3139"/>
  <c r="J3139"/>
  <c r="G3140"/>
  <c r="H3140"/>
  <c r="I3140"/>
  <c r="J3140"/>
  <c r="G3141"/>
  <c r="H3141"/>
  <c r="I3141"/>
  <c r="J3141"/>
  <c r="G3142"/>
  <c r="H3142"/>
  <c r="I3142"/>
  <c r="J3142"/>
  <c r="G3143"/>
  <c r="H3143"/>
  <c r="I3143"/>
  <c r="J3143"/>
  <c r="G3144"/>
  <c r="H3144"/>
  <c r="I3144"/>
  <c r="J3144"/>
  <c r="G3145"/>
  <c r="H3145"/>
  <c r="I3145"/>
  <c r="J3145"/>
  <c r="G3146"/>
  <c r="H3146"/>
  <c r="I3146"/>
  <c r="J3146"/>
  <c r="G3147"/>
  <c r="H3147"/>
  <c r="I3147"/>
  <c r="J3147"/>
  <c r="G3148"/>
  <c r="H3148"/>
  <c r="I3148"/>
  <c r="J3148"/>
  <c r="G3149"/>
  <c r="H3149"/>
  <c r="I3149"/>
  <c r="J3149"/>
  <c r="G3150"/>
  <c r="H3150"/>
  <c r="I3150"/>
  <c r="J3150"/>
  <c r="G3151"/>
  <c r="H3151"/>
  <c r="I3151"/>
  <c r="J3151"/>
  <c r="G3152"/>
  <c r="H3152"/>
  <c r="I3152"/>
  <c r="J3152"/>
  <c r="G3153"/>
  <c r="H3153"/>
  <c r="I3153"/>
  <c r="J3153"/>
  <c r="G3154"/>
  <c r="H3154"/>
  <c r="I3154"/>
  <c r="J3154"/>
  <c r="G3155"/>
  <c r="H3155"/>
  <c r="I3155"/>
  <c r="J3155"/>
  <c r="G3156"/>
  <c r="H3156"/>
  <c r="I3156"/>
  <c r="J3156"/>
  <c r="G3157"/>
  <c r="H3157"/>
  <c r="I3157"/>
  <c r="J3157"/>
  <c r="G3158"/>
  <c r="H3158"/>
  <c r="I3158"/>
  <c r="J3158"/>
  <c r="G3159"/>
  <c r="H3159"/>
  <c r="I3159"/>
  <c r="J3159"/>
  <c r="G3160"/>
  <c r="H3160"/>
  <c r="I3160"/>
  <c r="J3160"/>
  <c r="G3161"/>
  <c r="H3161"/>
  <c r="I3161"/>
  <c r="J3161"/>
  <c r="G3162"/>
  <c r="H3162"/>
  <c r="I3162"/>
  <c r="J3162"/>
  <c r="G3163"/>
  <c r="H3163"/>
  <c r="I3163"/>
  <c r="J3163"/>
  <c r="G3164"/>
  <c r="H3164"/>
  <c r="I3164"/>
  <c r="J3164"/>
  <c r="G3165"/>
  <c r="H3165"/>
  <c r="I3165"/>
  <c r="J3165"/>
  <c r="G3166"/>
  <c r="H3166"/>
  <c r="I3166"/>
  <c r="J3166"/>
  <c r="G3167"/>
  <c r="H3167"/>
  <c r="I3167"/>
  <c r="J3167"/>
  <c r="G3168"/>
  <c r="H3168"/>
  <c r="I3168"/>
  <c r="J3168"/>
  <c r="G3169"/>
  <c r="H3169"/>
  <c r="I3169"/>
  <c r="J3169"/>
  <c r="G3170"/>
  <c r="H3170"/>
  <c r="I3170"/>
  <c r="J3170"/>
  <c r="G3171"/>
  <c r="H3171"/>
  <c r="I3171"/>
  <c r="J3171"/>
  <c r="G3172"/>
  <c r="H3172"/>
  <c r="I3172"/>
  <c r="J3172"/>
  <c r="G3173"/>
  <c r="H3173"/>
  <c r="I3173"/>
  <c r="J3173"/>
  <c r="G3174"/>
  <c r="H3174"/>
  <c r="I3174"/>
  <c r="J3174"/>
  <c r="G3175"/>
  <c r="H3175"/>
  <c r="I3175"/>
  <c r="J3175"/>
  <c r="G3176"/>
  <c r="H3176"/>
  <c r="I3176"/>
  <c r="J3176"/>
  <c r="G3177"/>
  <c r="H3177"/>
  <c r="I3177"/>
  <c r="J3177"/>
  <c r="G3178"/>
  <c r="H3178"/>
  <c r="I3178"/>
  <c r="J3178"/>
  <c r="G3179"/>
  <c r="H3179"/>
  <c r="I3179"/>
  <c r="J3179"/>
  <c r="G3180"/>
  <c r="H3180"/>
  <c r="I3180"/>
  <c r="J3180"/>
  <c r="G3181"/>
  <c r="H3181"/>
  <c r="I3181"/>
  <c r="J3181"/>
  <c r="G3182"/>
  <c r="H3182"/>
  <c r="I3182"/>
  <c r="J3182"/>
  <c r="G3183"/>
  <c r="H3183"/>
  <c r="I3183"/>
  <c r="J3183"/>
  <c r="G3184"/>
  <c r="H3184"/>
  <c r="I3184"/>
  <c r="J3184"/>
  <c r="G3185"/>
  <c r="H3185"/>
  <c r="I3185"/>
  <c r="J3185"/>
  <c r="G3186"/>
  <c r="H3186"/>
  <c r="I3186"/>
  <c r="J3186"/>
  <c r="G3187"/>
  <c r="H3187"/>
  <c r="I3187"/>
  <c r="J3187"/>
  <c r="G3188"/>
  <c r="H3188"/>
  <c r="I3188"/>
  <c r="J3188"/>
  <c r="G3189"/>
  <c r="H3189"/>
  <c r="I3189"/>
  <c r="J3189"/>
  <c r="G3190"/>
  <c r="H3190"/>
  <c r="I3190"/>
  <c r="J3190"/>
  <c r="G3191"/>
  <c r="H3191"/>
  <c r="I3191"/>
  <c r="J3191"/>
  <c r="G3192"/>
  <c r="H3192"/>
  <c r="I3192"/>
  <c r="J3192"/>
  <c r="G3193"/>
  <c r="H3193"/>
  <c r="I3193"/>
  <c r="J3193"/>
  <c r="G3194"/>
  <c r="H3194"/>
  <c r="I3194"/>
  <c r="J3194"/>
  <c r="G3195"/>
  <c r="H3195"/>
  <c r="I3195"/>
  <c r="J3195"/>
  <c r="G3196"/>
  <c r="H3196"/>
  <c r="I3196"/>
  <c r="J3196"/>
  <c r="G3197"/>
  <c r="H3197"/>
  <c r="I3197"/>
  <c r="J3197"/>
  <c r="G3198"/>
  <c r="H3198"/>
  <c r="I3198"/>
  <c r="J3198"/>
  <c r="G3199"/>
  <c r="H3199"/>
  <c r="I3199"/>
  <c r="J3199"/>
  <c r="G3200"/>
  <c r="H3200"/>
  <c r="I3200"/>
  <c r="J3200"/>
  <c r="G3201"/>
  <c r="H3201"/>
  <c r="I3201"/>
  <c r="J3201"/>
  <c r="G3202"/>
  <c r="H3202"/>
  <c r="I3202"/>
  <c r="J3202"/>
  <c r="G3203"/>
  <c r="H3203"/>
  <c r="I3203"/>
  <c r="J3203"/>
  <c r="G3204"/>
  <c r="H3204"/>
  <c r="I3204"/>
  <c r="J3204"/>
  <c r="G3205"/>
  <c r="H3205"/>
  <c r="I3205"/>
  <c r="J3205"/>
  <c r="G3206"/>
  <c r="H3206"/>
  <c r="I3206"/>
  <c r="J3206"/>
  <c r="G3207"/>
  <c r="H3207"/>
  <c r="I3207"/>
  <c r="J3207"/>
  <c r="G3208"/>
  <c r="H3208"/>
  <c r="I3208"/>
  <c r="J3208"/>
  <c r="G3209"/>
  <c r="H3209"/>
  <c r="I3209"/>
  <c r="J3209"/>
  <c r="G3210"/>
  <c r="H3210"/>
  <c r="I3210"/>
  <c r="J3210"/>
  <c r="G3211"/>
  <c r="H3211"/>
  <c r="I3211"/>
  <c r="J3211"/>
  <c r="G3212"/>
  <c r="H3212"/>
  <c r="I3212"/>
  <c r="J3212"/>
  <c r="G3213"/>
  <c r="H3213"/>
  <c r="I3213"/>
  <c r="J3213"/>
  <c r="G3214"/>
  <c r="H3214"/>
  <c r="I3214"/>
  <c r="J3214"/>
  <c r="G3215"/>
  <c r="H3215"/>
  <c r="I3215"/>
  <c r="J3215"/>
  <c r="G3216"/>
  <c r="H3216"/>
  <c r="I3216"/>
  <c r="J3216"/>
  <c r="G3217"/>
  <c r="H3217"/>
  <c r="I3217"/>
  <c r="J3217"/>
  <c r="G3218"/>
  <c r="H3218"/>
  <c r="I3218"/>
  <c r="J3218"/>
  <c r="G3219"/>
  <c r="H3219"/>
  <c r="I3219"/>
  <c r="J3219"/>
  <c r="G3220"/>
  <c r="H3220"/>
  <c r="I3220"/>
  <c r="J3220"/>
  <c r="G3221"/>
  <c r="H3221"/>
  <c r="I3221"/>
  <c r="J3221"/>
  <c r="G3222"/>
  <c r="H3222"/>
  <c r="I3222"/>
  <c r="J3222"/>
  <c r="G3223"/>
  <c r="H3223"/>
  <c r="I3223"/>
  <c r="J3223"/>
  <c r="G3224"/>
  <c r="H3224"/>
  <c r="I3224"/>
  <c r="J3224"/>
  <c r="G3225"/>
  <c r="H3225"/>
  <c r="I3225"/>
  <c r="J3225"/>
  <c r="G3226"/>
  <c r="H3226"/>
  <c r="I3226"/>
  <c r="J3226"/>
  <c r="G3227"/>
  <c r="H3227"/>
  <c r="I3227"/>
  <c r="J3227"/>
  <c r="G3228"/>
  <c r="H3228"/>
  <c r="I3228"/>
  <c r="J3228"/>
  <c r="G3229"/>
  <c r="H3229"/>
  <c r="I3229"/>
  <c r="J3229"/>
  <c r="G3230"/>
  <c r="H3230"/>
  <c r="I3230"/>
  <c r="J3230"/>
  <c r="G3231"/>
  <c r="H3231"/>
  <c r="I3231"/>
  <c r="J3231"/>
  <c r="G3232"/>
  <c r="H3232"/>
  <c r="I3232"/>
  <c r="J3232"/>
  <c r="G3233"/>
  <c r="H3233"/>
  <c r="I3233"/>
  <c r="J3233"/>
  <c r="G3234"/>
  <c r="H3234"/>
  <c r="I3234"/>
  <c r="J3234"/>
  <c r="G3235"/>
  <c r="H3235"/>
  <c r="I3235"/>
  <c r="J3235"/>
  <c r="G3236"/>
  <c r="H3236"/>
  <c r="I3236"/>
  <c r="J3236"/>
  <c r="G3237"/>
  <c r="H3237"/>
  <c r="I3237"/>
  <c r="J3237"/>
  <c r="G3238"/>
  <c r="H3238"/>
  <c r="I3238"/>
  <c r="J3238"/>
  <c r="G3239"/>
  <c r="H3239"/>
  <c r="I3239"/>
  <c r="J3239"/>
  <c r="G3240"/>
  <c r="H3240"/>
  <c r="I3240"/>
  <c r="J3240"/>
  <c r="G3241"/>
  <c r="H3241"/>
  <c r="I3241"/>
  <c r="J3241"/>
  <c r="G3242"/>
  <c r="H3242"/>
  <c r="I3242"/>
  <c r="J3242"/>
  <c r="G3243"/>
  <c r="H3243"/>
  <c r="I3243"/>
  <c r="J3243"/>
  <c r="G3244"/>
  <c r="H3244"/>
  <c r="I3244"/>
  <c r="J3244"/>
  <c r="G3245"/>
  <c r="H3245"/>
  <c r="I3245"/>
  <c r="J3245"/>
  <c r="G3246"/>
  <c r="H3246"/>
  <c r="I3246"/>
  <c r="J3246"/>
  <c r="G3247"/>
  <c r="H3247"/>
  <c r="I3247"/>
  <c r="J3247"/>
  <c r="G3248"/>
  <c r="H3248"/>
  <c r="I3248"/>
  <c r="J3248"/>
  <c r="G3249"/>
  <c r="H3249"/>
  <c r="I3249"/>
  <c r="J3249"/>
  <c r="G3250"/>
  <c r="H3250"/>
  <c r="I3250"/>
  <c r="J3250"/>
  <c r="G3251"/>
  <c r="H3251"/>
  <c r="I3251"/>
  <c r="J3251"/>
  <c r="G3252"/>
  <c r="H3252"/>
  <c r="I3252"/>
  <c r="J3252"/>
  <c r="G3253"/>
  <c r="H3253"/>
  <c r="I3253"/>
  <c r="J3253"/>
  <c r="G3254"/>
  <c r="H3254"/>
  <c r="I3254"/>
  <c r="J3254"/>
  <c r="G3255"/>
  <c r="H3255"/>
  <c r="I3255"/>
  <c r="J3255"/>
  <c r="G3256"/>
  <c r="H3256"/>
  <c r="I3256"/>
  <c r="J3256"/>
  <c r="G3257"/>
  <c r="H3257"/>
  <c r="I3257"/>
  <c r="J3257"/>
  <c r="G3258"/>
  <c r="H3258"/>
  <c r="I3258"/>
  <c r="J3258"/>
  <c r="G3259"/>
  <c r="H3259"/>
  <c r="I3259"/>
  <c r="J3259"/>
  <c r="G3260"/>
  <c r="H3260"/>
  <c r="I3260"/>
  <c r="J3260"/>
  <c r="G3261"/>
  <c r="H3261"/>
  <c r="I3261"/>
  <c r="J3261"/>
  <c r="G3262"/>
  <c r="H3262"/>
  <c r="I3262"/>
  <c r="J3262"/>
  <c r="G3263"/>
  <c r="H3263"/>
  <c r="I3263"/>
  <c r="J3263"/>
  <c r="G3264"/>
  <c r="H3264"/>
  <c r="I3264"/>
  <c r="J3264"/>
  <c r="G3265"/>
  <c r="H3265"/>
  <c r="I3265"/>
  <c r="J3265"/>
  <c r="G3266"/>
  <c r="H3266"/>
  <c r="I3266"/>
  <c r="J3266"/>
  <c r="G3267"/>
  <c r="H3267"/>
  <c r="I3267"/>
  <c r="J3267"/>
  <c r="G3268"/>
  <c r="H3268"/>
  <c r="I3268"/>
  <c r="J3268"/>
  <c r="G3269"/>
  <c r="H3269"/>
  <c r="I3269"/>
  <c r="J3269"/>
  <c r="G3270"/>
  <c r="H3270"/>
  <c r="I3270"/>
  <c r="J3270"/>
  <c r="G3271"/>
  <c r="H3271"/>
  <c r="I3271"/>
  <c r="J3271"/>
  <c r="G3272"/>
  <c r="H3272"/>
  <c r="I3272"/>
  <c r="J3272"/>
  <c r="G3273"/>
  <c r="H3273"/>
  <c r="I3273"/>
  <c r="J3273"/>
  <c r="G3274"/>
  <c r="H3274"/>
  <c r="I3274"/>
  <c r="J3274"/>
  <c r="G3275"/>
  <c r="H3275"/>
  <c r="I3275"/>
  <c r="J3275"/>
  <c r="G3276"/>
  <c r="H3276"/>
  <c r="I3276"/>
  <c r="J3276"/>
  <c r="G3277"/>
  <c r="H3277"/>
  <c r="I3277"/>
  <c r="J3277"/>
  <c r="G3278"/>
  <c r="H3278"/>
  <c r="I3278"/>
  <c r="J3278"/>
  <c r="G3279"/>
  <c r="H3279"/>
  <c r="I3279"/>
  <c r="J3279"/>
  <c r="G3280"/>
  <c r="H3280"/>
  <c r="I3280"/>
  <c r="J3280"/>
  <c r="G3281"/>
  <c r="H3281"/>
  <c r="I3281"/>
  <c r="J3281"/>
  <c r="G3282"/>
  <c r="H3282"/>
  <c r="I3282"/>
  <c r="J3282"/>
  <c r="G3283"/>
  <c r="H3283"/>
  <c r="I3283"/>
  <c r="J3283"/>
  <c r="G3284"/>
  <c r="H3284"/>
  <c r="I3284"/>
  <c r="J3284"/>
  <c r="G3285"/>
  <c r="H3285"/>
  <c r="I3285"/>
  <c r="J3285"/>
  <c r="G3286"/>
  <c r="H3286"/>
  <c r="I3286"/>
  <c r="J3286"/>
  <c r="G3287"/>
  <c r="H3287"/>
  <c r="I3287"/>
  <c r="J3287"/>
  <c r="G3288"/>
  <c r="H3288"/>
  <c r="I3288"/>
  <c r="J3288"/>
  <c r="G3289"/>
  <c r="H3289"/>
  <c r="I3289"/>
  <c r="J3289"/>
  <c r="G3290"/>
  <c r="H3290"/>
  <c r="I3290"/>
  <c r="J3290"/>
  <c r="G3291"/>
  <c r="H3291"/>
  <c r="I3291"/>
  <c r="J3291"/>
  <c r="G3292"/>
  <c r="H3292"/>
  <c r="I3292"/>
  <c r="J3292"/>
  <c r="G3293"/>
  <c r="H3293"/>
  <c r="I3293"/>
  <c r="J3293"/>
  <c r="G3294"/>
  <c r="H3294"/>
  <c r="I3294"/>
  <c r="J3294"/>
  <c r="G3295"/>
  <c r="H3295"/>
  <c r="I3295"/>
  <c r="J3295"/>
  <c r="G3296"/>
  <c r="H3296"/>
  <c r="I3296"/>
  <c r="J3296"/>
  <c r="G3297"/>
  <c r="H3297"/>
  <c r="I3297"/>
  <c r="J3297"/>
  <c r="G3298"/>
  <c r="H3298"/>
  <c r="I3298"/>
  <c r="J3298"/>
  <c r="G3299"/>
  <c r="H3299"/>
  <c r="I3299"/>
  <c r="J3299"/>
  <c r="G3300"/>
  <c r="H3300"/>
  <c r="I3300"/>
  <c r="J3300"/>
  <c r="G3301"/>
  <c r="H3301"/>
  <c r="I3301"/>
  <c r="J3301"/>
  <c r="G3302"/>
  <c r="H3302"/>
  <c r="I3302"/>
  <c r="J3302"/>
  <c r="G3303"/>
  <c r="H3303"/>
  <c r="I3303"/>
  <c r="J3303"/>
  <c r="G3304"/>
  <c r="H3304"/>
  <c r="I3304"/>
  <c r="J3304"/>
  <c r="G3305"/>
  <c r="H3305"/>
  <c r="I3305"/>
  <c r="J3305"/>
  <c r="G3306"/>
  <c r="H3306"/>
  <c r="I3306"/>
  <c r="J3306"/>
  <c r="G3307"/>
  <c r="H3307"/>
  <c r="I3307"/>
  <c r="J3307"/>
  <c r="G3308"/>
  <c r="H3308"/>
  <c r="I3308"/>
  <c r="J3308"/>
  <c r="G3309"/>
  <c r="H3309"/>
  <c r="I3309"/>
  <c r="J3309"/>
  <c r="G3310"/>
  <c r="H3310"/>
  <c r="I3310"/>
  <c r="J3310"/>
  <c r="G3311"/>
  <c r="H3311"/>
  <c r="I3311"/>
  <c r="J3311"/>
  <c r="G3312"/>
  <c r="H3312"/>
  <c r="I3312"/>
  <c r="J3312"/>
  <c r="G3313"/>
  <c r="H3313"/>
  <c r="I3313"/>
  <c r="J3313"/>
  <c r="G3314"/>
  <c r="H3314"/>
  <c r="I3314"/>
  <c r="J3314"/>
  <c r="G3315"/>
  <c r="H3315"/>
  <c r="I3315"/>
  <c r="J3315"/>
  <c r="G3316"/>
  <c r="H3316"/>
  <c r="I3316"/>
  <c r="J3316"/>
  <c r="G3317"/>
  <c r="H3317"/>
  <c r="I3317"/>
  <c r="J3317"/>
  <c r="G3318"/>
  <c r="H3318"/>
  <c r="I3318"/>
  <c r="J3318"/>
  <c r="G3319"/>
  <c r="H3319"/>
  <c r="I3319"/>
  <c r="J3319"/>
  <c r="G3320"/>
  <c r="H3320"/>
  <c r="I3320"/>
  <c r="J3320"/>
  <c r="G3321"/>
  <c r="H3321"/>
  <c r="I3321"/>
  <c r="J3321"/>
  <c r="G3322"/>
  <c r="H3322"/>
  <c r="I3322"/>
  <c r="J3322"/>
  <c r="G3323"/>
  <c r="H3323"/>
  <c r="I3323"/>
  <c r="J3323"/>
  <c r="G3324"/>
  <c r="H3324"/>
  <c r="I3324"/>
  <c r="J3324"/>
  <c r="G3325"/>
  <c r="H3325"/>
  <c r="I3325"/>
  <c r="J3325"/>
  <c r="G3326"/>
  <c r="H3326"/>
  <c r="I3326"/>
  <c r="J3326"/>
  <c r="G3327"/>
  <c r="H3327"/>
  <c r="I3327"/>
  <c r="J3327"/>
  <c r="G3328"/>
  <c r="H3328"/>
  <c r="I3328"/>
  <c r="J3328"/>
  <c r="G3329"/>
  <c r="H3329"/>
  <c r="I3329"/>
  <c r="J3329"/>
  <c r="G3330"/>
  <c r="H3330"/>
  <c r="I3330"/>
  <c r="J3330"/>
  <c r="G3331"/>
  <c r="H3331"/>
  <c r="I3331"/>
  <c r="J3331"/>
  <c r="G3332"/>
  <c r="H3332"/>
  <c r="I3332"/>
  <c r="J3332"/>
  <c r="G3333"/>
  <c r="H3333"/>
  <c r="I3333"/>
  <c r="J3333"/>
  <c r="G3334"/>
  <c r="H3334"/>
  <c r="I3334"/>
  <c r="J3334"/>
  <c r="G3335"/>
  <c r="H3335"/>
  <c r="I3335"/>
  <c r="J3335"/>
  <c r="G3336"/>
  <c r="H3336"/>
  <c r="I3336"/>
  <c r="J3336"/>
  <c r="G3337"/>
  <c r="H3337"/>
  <c r="I3337"/>
  <c r="J3337"/>
  <c r="G3338"/>
  <c r="H3338"/>
  <c r="I3338"/>
  <c r="J3338"/>
  <c r="G3339"/>
  <c r="H3339"/>
  <c r="I3339"/>
  <c r="J3339"/>
  <c r="G3340"/>
  <c r="H3340"/>
  <c r="I3340"/>
  <c r="J3340"/>
  <c r="G3341"/>
  <c r="H3341"/>
  <c r="I3341"/>
  <c r="J3341"/>
  <c r="G3342"/>
  <c r="H3342"/>
  <c r="I3342"/>
  <c r="J3342"/>
  <c r="G3343"/>
  <c r="H3343"/>
  <c r="I3343"/>
  <c r="J3343"/>
  <c r="G3344"/>
  <c r="H3344"/>
  <c r="I3344"/>
  <c r="J3344"/>
  <c r="G3345"/>
  <c r="H3345"/>
  <c r="I3345"/>
  <c r="J3345"/>
  <c r="G3346"/>
  <c r="H3346"/>
  <c r="I3346"/>
  <c r="J3346"/>
  <c r="G3347"/>
  <c r="H3347"/>
  <c r="I3347"/>
  <c r="J3347"/>
  <c r="G3348"/>
  <c r="H3348"/>
  <c r="I3348"/>
  <c r="J3348"/>
  <c r="G3349"/>
  <c r="H3349"/>
  <c r="I3349"/>
  <c r="J3349"/>
  <c r="G3350"/>
  <c r="H3350"/>
  <c r="I3350"/>
  <c r="J3350"/>
  <c r="G3351"/>
  <c r="H3351"/>
  <c r="I3351"/>
  <c r="J3351"/>
  <c r="G3352"/>
  <c r="H3352"/>
  <c r="I3352"/>
  <c r="J3352"/>
  <c r="G3353"/>
  <c r="H3353"/>
  <c r="I3353"/>
  <c r="J3353"/>
  <c r="G3354"/>
  <c r="H3354"/>
  <c r="I3354"/>
  <c r="J3354"/>
  <c r="G3355"/>
  <c r="H3355"/>
  <c r="I3355"/>
  <c r="J3355"/>
  <c r="G3356"/>
  <c r="H3356"/>
  <c r="I3356"/>
  <c r="J3356"/>
  <c r="G3357"/>
  <c r="H3357"/>
  <c r="I3357"/>
  <c r="J3357"/>
  <c r="G3358"/>
  <c r="H3358"/>
  <c r="I3358"/>
  <c r="J3358"/>
  <c r="G3359"/>
  <c r="H3359"/>
  <c r="I3359"/>
  <c r="J3359"/>
  <c r="G3360"/>
  <c r="H3360"/>
  <c r="I3360"/>
  <c r="J3360"/>
  <c r="G3361"/>
  <c r="H3361"/>
  <c r="I3361"/>
  <c r="J3361"/>
  <c r="G3362"/>
  <c r="H3362"/>
  <c r="I3362"/>
  <c r="J3362"/>
  <c r="G3363"/>
  <c r="H3363"/>
  <c r="I3363"/>
  <c r="J3363"/>
  <c r="G3364"/>
  <c r="H3364"/>
  <c r="I3364"/>
  <c r="J3364"/>
  <c r="G3365"/>
  <c r="H3365"/>
  <c r="I3365"/>
  <c r="J3365"/>
  <c r="G3366"/>
  <c r="H3366"/>
  <c r="I3366"/>
  <c r="J3366"/>
  <c r="G3367"/>
  <c r="H3367"/>
  <c r="I3367"/>
  <c r="J3367"/>
  <c r="G3368"/>
  <c r="H3368"/>
  <c r="I3368"/>
  <c r="J3368"/>
  <c r="G3369"/>
  <c r="H3369"/>
  <c r="I3369"/>
  <c r="J3369"/>
  <c r="G3370"/>
  <c r="H3370"/>
  <c r="I3370"/>
  <c r="J3370"/>
  <c r="G3371"/>
  <c r="H3371"/>
  <c r="I3371"/>
  <c r="J3371"/>
  <c r="G3372"/>
  <c r="H3372"/>
  <c r="I3372"/>
  <c r="J3372"/>
  <c r="G3373"/>
  <c r="H3373"/>
  <c r="I3373"/>
  <c r="J3373"/>
  <c r="G3374"/>
  <c r="H3374"/>
  <c r="I3374"/>
  <c r="J3374"/>
  <c r="G3375"/>
  <c r="H3375"/>
  <c r="I3375"/>
  <c r="J3375"/>
  <c r="G3376"/>
  <c r="H3376"/>
  <c r="I3376"/>
  <c r="J3376"/>
  <c r="G3377"/>
  <c r="H3377"/>
  <c r="I3377"/>
  <c r="J3377"/>
  <c r="G3378"/>
  <c r="H3378"/>
  <c r="I3378"/>
  <c r="J3378"/>
  <c r="G3379"/>
  <c r="H3379"/>
  <c r="I3379"/>
  <c r="J3379"/>
  <c r="G3380"/>
  <c r="H3380"/>
  <c r="I3380"/>
  <c r="J3380"/>
  <c r="G3381"/>
  <c r="H3381"/>
  <c r="I3381"/>
  <c r="J3381"/>
  <c r="G3382"/>
  <c r="H3382"/>
  <c r="I3382"/>
  <c r="J3382"/>
  <c r="G3383"/>
  <c r="H3383"/>
  <c r="I3383"/>
  <c r="J3383"/>
  <c r="G3384"/>
  <c r="H3384"/>
  <c r="I3384"/>
  <c r="J3384"/>
  <c r="G3385"/>
  <c r="H3385"/>
  <c r="I3385"/>
  <c r="J3385"/>
  <c r="G3386"/>
  <c r="H3386"/>
  <c r="I3386"/>
  <c r="J3386"/>
  <c r="G3387"/>
  <c r="H3387"/>
  <c r="I3387"/>
  <c r="J3387"/>
  <c r="G3388"/>
  <c r="H3388"/>
  <c r="I3388"/>
  <c r="J3388"/>
  <c r="G3389"/>
  <c r="H3389"/>
  <c r="I3389"/>
  <c r="J3389"/>
  <c r="G3390"/>
  <c r="H3390"/>
  <c r="I3390"/>
  <c r="J3390"/>
  <c r="G3391"/>
  <c r="H3391"/>
  <c r="I3391"/>
  <c r="J3391"/>
  <c r="G3392"/>
  <c r="H3392"/>
  <c r="I3392"/>
  <c r="J3392"/>
  <c r="G3393"/>
  <c r="H3393"/>
  <c r="I3393"/>
  <c r="J3393"/>
  <c r="G3394"/>
  <c r="H3394"/>
  <c r="I3394"/>
  <c r="J3394"/>
  <c r="G3395"/>
  <c r="H3395"/>
  <c r="I3395"/>
  <c r="J3395"/>
  <c r="G3396"/>
  <c r="H3396"/>
  <c r="I3396"/>
  <c r="J3396"/>
  <c r="G3397"/>
  <c r="H3397"/>
  <c r="I3397"/>
  <c r="J3397"/>
  <c r="G3398"/>
  <c r="H3398"/>
  <c r="I3398"/>
  <c r="J3398"/>
  <c r="G3399"/>
  <c r="H3399"/>
  <c r="I3399"/>
  <c r="J3399"/>
  <c r="G3400"/>
  <c r="H3400"/>
  <c r="I3400"/>
  <c r="J3400"/>
  <c r="G3401"/>
  <c r="H3401"/>
  <c r="I3401"/>
  <c r="J3401"/>
  <c r="G3402"/>
  <c r="H3402"/>
  <c r="I3402"/>
  <c r="J3402"/>
  <c r="G3403"/>
  <c r="H3403"/>
  <c r="I3403"/>
  <c r="J3403"/>
  <c r="G3404"/>
  <c r="H3404"/>
  <c r="I3404"/>
  <c r="J3404"/>
  <c r="G3405"/>
  <c r="H3405"/>
  <c r="I3405"/>
  <c r="J3405"/>
  <c r="G3406"/>
  <c r="H3406"/>
  <c r="I3406"/>
  <c r="J3406"/>
  <c r="G3407"/>
  <c r="H3407"/>
  <c r="I3407"/>
  <c r="J3407"/>
  <c r="G3408"/>
  <c r="H3408"/>
  <c r="I3408"/>
  <c r="J3408"/>
  <c r="G3409"/>
  <c r="H3409"/>
  <c r="I3409"/>
  <c r="J3409"/>
  <c r="G3410"/>
  <c r="H3410"/>
  <c r="I3410"/>
  <c r="J3410"/>
  <c r="G3411"/>
  <c r="H3411"/>
  <c r="I3411"/>
  <c r="J3411"/>
  <c r="G3412"/>
  <c r="H3412"/>
  <c r="I3412"/>
  <c r="J3412"/>
  <c r="G3413"/>
  <c r="H3413"/>
  <c r="I3413"/>
  <c r="J3413"/>
  <c r="G3414"/>
  <c r="H3414"/>
  <c r="I3414"/>
  <c r="J3414"/>
  <c r="G3415"/>
  <c r="H3415"/>
  <c r="I3415"/>
  <c r="J3415"/>
  <c r="G3416"/>
  <c r="H3416"/>
  <c r="I3416"/>
  <c r="J3416"/>
  <c r="G3417"/>
  <c r="H3417"/>
  <c r="I3417"/>
  <c r="J3417"/>
  <c r="G3418"/>
  <c r="H3418"/>
  <c r="I3418"/>
  <c r="J3418"/>
  <c r="G3419"/>
  <c r="H3419"/>
  <c r="I3419"/>
  <c r="J3419"/>
  <c r="G3420"/>
  <c r="H3420"/>
  <c r="I3420"/>
  <c r="J3420"/>
  <c r="G3421"/>
  <c r="H3421"/>
  <c r="I3421"/>
  <c r="J3421"/>
  <c r="G3422"/>
  <c r="H3422"/>
  <c r="I3422"/>
  <c r="J3422"/>
  <c r="G3423"/>
  <c r="H3423"/>
  <c r="I3423"/>
  <c r="J3423"/>
  <c r="G3424"/>
  <c r="H3424"/>
  <c r="I3424"/>
  <c r="J3424"/>
  <c r="G3425"/>
  <c r="H3425"/>
  <c r="I3425"/>
  <c r="J3425"/>
  <c r="G3426"/>
  <c r="H3426"/>
  <c r="I3426"/>
  <c r="J3426"/>
  <c r="G3427"/>
  <c r="H3427"/>
  <c r="I3427"/>
  <c r="J3427"/>
  <c r="G3428"/>
  <c r="H3428"/>
  <c r="I3428"/>
  <c r="J3428"/>
  <c r="G3429"/>
  <c r="H3429"/>
  <c r="I3429"/>
  <c r="J3429"/>
  <c r="G3430"/>
  <c r="H3430"/>
  <c r="I3430"/>
  <c r="J3430"/>
  <c r="G3431"/>
  <c r="H3431"/>
  <c r="I3431"/>
  <c r="J3431"/>
  <c r="G3432"/>
  <c r="H3432"/>
  <c r="I3432"/>
  <c r="J3432"/>
  <c r="G3433"/>
  <c r="H3433"/>
  <c r="I3433"/>
  <c r="J3433"/>
  <c r="G3434"/>
  <c r="H3434"/>
  <c r="I3434"/>
  <c r="J3434"/>
  <c r="G3435"/>
  <c r="H3435"/>
  <c r="I3435"/>
  <c r="J3435"/>
  <c r="G3436"/>
  <c r="H3436"/>
  <c r="I3436"/>
  <c r="J3436"/>
  <c r="G3437"/>
  <c r="H3437"/>
  <c r="I3437"/>
  <c r="J3437"/>
  <c r="G3438"/>
  <c r="H3438"/>
  <c r="I3438"/>
  <c r="J3438"/>
  <c r="G3439"/>
  <c r="H3439"/>
  <c r="I3439"/>
  <c r="J3439"/>
  <c r="G3440"/>
  <c r="H3440"/>
  <c r="I3440"/>
  <c r="J3440"/>
  <c r="G3441"/>
  <c r="H3441"/>
  <c r="I3441"/>
  <c r="J3441"/>
  <c r="G3442"/>
  <c r="H3442"/>
  <c r="I3442"/>
  <c r="J3442"/>
  <c r="G3443"/>
  <c r="H3443"/>
  <c r="I3443"/>
  <c r="J3443"/>
  <c r="G3444"/>
  <c r="H3444"/>
  <c r="I3444"/>
  <c r="J3444"/>
  <c r="G3445"/>
  <c r="H3445"/>
  <c r="I3445"/>
  <c r="J3445"/>
  <c r="G3446"/>
  <c r="H3446"/>
  <c r="I3446"/>
  <c r="J3446"/>
  <c r="G3447"/>
  <c r="H3447"/>
  <c r="I3447"/>
  <c r="J3447"/>
  <c r="G3448"/>
  <c r="H3448"/>
  <c r="I3448"/>
  <c r="J3448"/>
  <c r="G3449"/>
  <c r="H3449"/>
  <c r="I3449"/>
  <c r="J3449"/>
  <c r="G3450"/>
  <c r="H3450"/>
  <c r="I3450"/>
  <c r="J3450"/>
  <c r="G3451"/>
  <c r="H3451"/>
  <c r="I3451"/>
  <c r="J3451"/>
  <c r="G3452"/>
  <c r="H3452"/>
  <c r="I3452"/>
  <c r="J3452"/>
  <c r="G3453"/>
  <c r="H3453"/>
  <c r="I3453"/>
  <c r="J3453"/>
  <c r="G3454"/>
  <c r="H3454"/>
  <c r="I3454"/>
  <c r="J3454"/>
  <c r="G3455"/>
  <c r="H3455"/>
  <c r="I3455"/>
  <c r="J3455"/>
  <c r="G3456"/>
  <c r="H3456"/>
  <c r="I3456"/>
  <c r="J3456"/>
  <c r="G3457"/>
  <c r="H3457"/>
  <c r="I3457"/>
  <c r="J3457"/>
  <c r="G3458"/>
  <c r="H3458"/>
  <c r="I3458"/>
  <c r="J3458"/>
  <c r="G3459"/>
  <c r="H3459"/>
  <c r="I3459"/>
  <c r="J3459"/>
  <c r="G3460"/>
  <c r="H3460"/>
  <c r="I3460"/>
  <c r="J3460"/>
  <c r="G3461"/>
  <c r="H3461"/>
  <c r="I3461"/>
  <c r="J3461"/>
  <c r="G3462"/>
  <c r="H3462"/>
  <c r="I3462"/>
  <c r="J3462"/>
  <c r="G3463"/>
  <c r="H3463"/>
  <c r="I3463"/>
  <c r="J3463"/>
  <c r="G3464"/>
  <c r="H3464"/>
  <c r="I3464"/>
  <c r="J3464"/>
  <c r="G3465"/>
  <c r="H3465"/>
  <c r="I3465"/>
  <c r="J3465"/>
  <c r="G3466"/>
  <c r="H3466"/>
  <c r="I3466"/>
  <c r="J3466"/>
  <c r="G3467"/>
  <c r="H3467"/>
  <c r="I3467"/>
  <c r="J3467"/>
  <c r="G3468"/>
  <c r="H3468"/>
  <c r="I3468"/>
  <c r="J3468"/>
  <c r="G3469"/>
  <c r="H3469"/>
  <c r="I3469"/>
  <c r="J3469"/>
  <c r="G3470"/>
  <c r="H3470"/>
  <c r="I3470"/>
  <c r="J3470"/>
  <c r="G3471"/>
  <c r="H3471"/>
  <c r="I3471"/>
  <c r="J3471"/>
  <c r="G3472"/>
  <c r="H3472"/>
  <c r="I3472"/>
  <c r="J3472"/>
  <c r="G3473"/>
  <c r="H3473"/>
  <c r="I3473"/>
  <c r="J3473"/>
  <c r="G3474"/>
  <c r="H3474"/>
  <c r="I3474"/>
  <c r="J3474"/>
  <c r="G3475"/>
  <c r="H3475"/>
  <c r="I3475"/>
  <c r="J3475"/>
  <c r="G3476"/>
  <c r="H3476"/>
  <c r="I3476"/>
  <c r="J3476"/>
  <c r="G3477"/>
  <c r="H3477"/>
  <c r="I3477"/>
  <c r="J3477"/>
  <c r="G3478"/>
  <c r="H3478"/>
  <c r="I3478"/>
  <c r="J3478"/>
  <c r="G3479"/>
  <c r="H3479"/>
  <c r="I3479"/>
  <c r="J3479"/>
  <c r="G3480"/>
  <c r="H3480"/>
  <c r="I3480"/>
  <c r="J3480"/>
  <c r="G3481"/>
  <c r="H3481"/>
  <c r="I3481"/>
  <c r="J3481"/>
  <c r="G3482"/>
  <c r="H3482"/>
  <c r="I3482"/>
  <c r="J3482"/>
  <c r="G3483"/>
  <c r="H3483"/>
  <c r="I3483"/>
  <c r="J3483"/>
  <c r="G3484"/>
  <c r="H3484"/>
  <c r="I3484"/>
  <c r="J3484"/>
  <c r="G3485"/>
  <c r="H3485"/>
  <c r="I3485"/>
  <c r="J3485"/>
  <c r="G3486"/>
  <c r="H3486"/>
  <c r="I3486"/>
  <c r="J3486"/>
  <c r="G3487"/>
  <c r="H3487"/>
  <c r="I3487"/>
  <c r="J3487"/>
  <c r="G3488"/>
  <c r="H3488"/>
  <c r="I3488"/>
  <c r="J3488"/>
  <c r="G3489"/>
  <c r="H3489"/>
  <c r="I3489"/>
  <c r="J3489"/>
  <c r="G3490"/>
  <c r="H3490"/>
  <c r="I3490"/>
  <c r="J3490"/>
  <c r="G3491"/>
  <c r="H3491"/>
  <c r="I3491"/>
  <c r="J3491"/>
  <c r="G3492"/>
  <c r="H3492"/>
  <c r="I3492"/>
  <c r="J3492"/>
  <c r="G3493"/>
  <c r="H3493"/>
  <c r="I3493"/>
  <c r="J3493"/>
  <c r="G3494"/>
  <c r="H3494"/>
  <c r="I3494"/>
  <c r="J3494"/>
  <c r="G3495"/>
  <c r="H3495"/>
  <c r="I3495"/>
  <c r="J3495"/>
  <c r="G3496"/>
  <c r="H3496"/>
  <c r="I3496"/>
  <c r="J3496"/>
  <c r="G3497"/>
  <c r="H3497"/>
  <c r="I3497"/>
  <c r="J3497"/>
  <c r="G3498"/>
  <c r="H3498"/>
  <c r="I3498"/>
  <c r="J3498"/>
  <c r="G3499"/>
  <c r="H3499"/>
  <c r="I3499"/>
  <c r="J3499"/>
  <c r="G3500"/>
  <c r="H3500"/>
  <c r="I3500"/>
  <c r="J3500"/>
  <c r="G3501"/>
  <c r="H3501"/>
  <c r="I3501"/>
  <c r="J3501"/>
  <c r="G3502"/>
  <c r="H3502"/>
  <c r="I3502"/>
  <c r="J3502"/>
  <c r="G3503"/>
  <c r="H3503"/>
  <c r="I3503"/>
  <c r="J3503"/>
  <c r="G3504"/>
  <c r="H3504"/>
  <c r="I3504"/>
  <c r="J3504"/>
  <c r="G3505"/>
  <c r="H3505"/>
  <c r="I3505"/>
  <c r="J3505"/>
  <c r="G3506"/>
  <c r="H3506"/>
  <c r="I3506"/>
  <c r="J3506"/>
  <c r="G3507"/>
  <c r="H3507"/>
  <c r="I3507"/>
  <c r="J3507"/>
  <c r="G3508"/>
  <c r="H3508"/>
  <c r="I3508"/>
  <c r="J3508"/>
  <c r="G3509"/>
  <c r="H3509"/>
  <c r="I3509"/>
  <c r="J3509"/>
  <c r="G3510"/>
  <c r="H3510"/>
  <c r="I3510"/>
  <c r="J3510"/>
  <c r="G3511"/>
  <c r="H3511"/>
  <c r="I3511"/>
  <c r="J3511"/>
  <c r="G3512"/>
  <c r="H3512"/>
  <c r="I3512"/>
  <c r="J3512"/>
  <c r="G3513"/>
  <c r="H3513"/>
  <c r="I3513"/>
  <c r="J3513"/>
  <c r="G3514"/>
  <c r="H3514"/>
  <c r="I3514"/>
  <c r="J3514"/>
  <c r="G3515"/>
  <c r="H3515"/>
  <c r="I3515"/>
  <c r="J3515"/>
  <c r="G3516"/>
  <c r="H3516"/>
  <c r="I3516"/>
  <c r="J3516"/>
  <c r="G3517"/>
  <c r="H3517"/>
  <c r="I3517"/>
  <c r="J3517"/>
  <c r="G3518"/>
  <c r="H3518"/>
  <c r="I3518"/>
  <c r="J3518"/>
  <c r="G3519"/>
  <c r="H3519"/>
  <c r="I3519"/>
  <c r="J3519"/>
  <c r="G3520"/>
  <c r="H3520"/>
  <c r="I3520"/>
  <c r="J3520"/>
  <c r="G3521"/>
  <c r="H3521"/>
  <c r="I3521"/>
  <c r="J3521"/>
  <c r="G3522"/>
  <c r="H3522"/>
  <c r="I3522"/>
  <c r="J3522"/>
  <c r="G3523"/>
  <c r="H3523"/>
  <c r="I3523"/>
  <c r="J3523"/>
  <c r="G3524"/>
  <c r="H3524"/>
  <c r="I3524"/>
  <c r="J3524"/>
  <c r="G3525"/>
  <c r="H3525"/>
  <c r="I3525"/>
  <c r="J3525"/>
  <c r="G3526"/>
  <c r="H3526"/>
  <c r="I3526"/>
  <c r="J3526"/>
  <c r="G3527"/>
  <c r="H3527"/>
  <c r="I3527"/>
  <c r="J3527"/>
  <c r="G3528"/>
  <c r="H3528"/>
  <c r="I3528"/>
  <c r="J3528"/>
  <c r="G3529"/>
  <c r="H3529"/>
  <c r="I3529"/>
  <c r="J3529"/>
  <c r="G3530"/>
  <c r="H3530"/>
  <c r="I3530"/>
  <c r="J3530"/>
  <c r="G3531"/>
  <c r="H3531"/>
  <c r="I3531"/>
  <c r="J3531"/>
  <c r="G3532"/>
  <c r="H3532"/>
  <c r="I3532"/>
  <c r="J3532"/>
  <c r="G3533"/>
  <c r="H3533"/>
  <c r="I3533"/>
  <c r="J3533"/>
  <c r="G3534"/>
  <c r="H3534"/>
  <c r="I3534"/>
  <c r="J3534"/>
  <c r="G3535"/>
  <c r="H3535"/>
  <c r="I3535"/>
  <c r="J3535"/>
  <c r="G3536"/>
  <c r="H3536"/>
  <c r="I3536"/>
  <c r="J3536"/>
  <c r="G3537"/>
  <c r="H3537"/>
  <c r="I3537"/>
  <c r="J3537"/>
  <c r="G3538"/>
  <c r="H3538"/>
  <c r="I3538"/>
  <c r="J3538"/>
  <c r="G3539"/>
  <c r="H3539"/>
  <c r="I3539"/>
  <c r="J3539"/>
  <c r="G3540"/>
  <c r="H3540"/>
  <c r="I3540"/>
  <c r="J3540"/>
  <c r="G3541"/>
  <c r="H3541"/>
  <c r="I3541"/>
  <c r="J3541"/>
  <c r="G3542"/>
  <c r="H3542"/>
  <c r="I3542"/>
  <c r="J3542"/>
  <c r="G3543"/>
  <c r="H3543"/>
  <c r="I3543"/>
  <c r="J3543"/>
  <c r="G3544"/>
  <c r="H3544"/>
  <c r="I3544"/>
  <c r="J3544"/>
  <c r="G3545"/>
  <c r="H3545"/>
  <c r="I3545"/>
  <c r="J3545"/>
  <c r="G3546"/>
  <c r="H3546"/>
  <c r="I3546"/>
  <c r="J3546"/>
  <c r="G3547"/>
  <c r="H3547"/>
  <c r="I3547"/>
  <c r="J3547"/>
  <c r="G3548"/>
  <c r="H3548"/>
  <c r="I3548"/>
  <c r="J3548"/>
  <c r="G3549"/>
  <c r="H3549"/>
  <c r="I3549"/>
  <c r="J3549"/>
  <c r="G3550"/>
  <c r="H3550"/>
  <c r="I3550"/>
  <c r="J3550"/>
  <c r="G3551"/>
  <c r="H3551"/>
  <c r="I3551"/>
  <c r="J3551"/>
  <c r="G3552"/>
  <c r="H3552"/>
  <c r="I3552"/>
  <c r="J3552"/>
  <c r="G3553"/>
  <c r="H3553"/>
  <c r="I3553"/>
  <c r="J3553"/>
  <c r="G3554"/>
  <c r="H3554"/>
  <c r="I3554"/>
  <c r="J3554"/>
  <c r="G3555"/>
  <c r="H3555"/>
  <c r="I3555"/>
  <c r="J3555"/>
  <c r="G3556"/>
  <c r="H3556"/>
  <c r="I3556"/>
  <c r="J3556"/>
  <c r="G3557"/>
  <c r="H3557"/>
  <c r="I3557"/>
  <c r="J3557"/>
  <c r="G3558"/>
  <c r="H3558"/>
  <c r="I3558"/>
  <c r="J3558"/>
  <c r="G3559"/>
  <c r="H3559"/>
  <c r="I3559"/>
  <c r="J3559"/>
  <c r="G3560"/>
  <c r="H3560"/>
  <c r="I3560"/>
  <c r="J3560"/>
  <c r="G3561"/>
  <c r="H3561"/>
  <c r="I3561"/>
  <c r="J3561"/>
  <c r="G3562"/>
  <c r="H3562"/>
  <c r="I3562"/>
  <c r="J3562"/>
  <c r="G3563"/>
  <c r="H3563"/>
  <c r="I3563"/>
  <c r="J3563"/>
  <c r="G3564"/>
  <c r="H3564"/>
  <c r="I3564"/>
  <c r="J3564"/>
  <c r="G3565"/>
  <c r="H3565"/>
  <c r="I3565"/>
  <c r="J3565"/>
  <c r="G3566"/>
  <c r="H3566"/>
  <c r="I3566"/>
  <c r="J3566"/>
  <c r="G3567"/>
  <c r="H3567"/>
  <c r="I3567"/>
  <c r="J3567"/>
  <c r="G3568"/>
  <c r="H3568"/>
  <c r="I3568"/>
  <c r="J3568"/>
  <c r="G3569"/>
  <c r="H3569"/>
  <c r="I3569"/>
  <c r="J3569"/>
  <c r="G3570"/>
  <c r="H3570"/>
  <c r="I3570"/>
  <c r="J3570"/>
  <c r="G3571"/>
  <c r="H3571"/>
  <c r="I3571"/>
  <c r="J3571"/>
  <c r="G3572"/>
  <c r="H3572"/>
  <c r="I3572"/>
  <c r="J3572"/>
  <c r="G3573"/>
  <c r="H3573"/>
  <c r="I3573"/>
  <c r="J3573"/>
  <c r="G3574"/>
  <c r="H3574"/>
  <c r="I3574"/>
  <c r="J3574"/>
  <c r="G3575"/>
  <c r="H3575"/>
  <c r="I3575"/>
  <c r="J3575"/>
  <c r="G3576"/>
  <c r="H3576"/>
  <c r="I3576"/>
  <c r="J3576"/>
  <c r="G3577"/>
  <c r="H3577"/>
  <c r="I3577"/>
  <c r="J3577"/>
  <c r="G3578"/>
  <c r="H3578"/>
  <c r="I3578"/>
  <c r="J3578"/>
  <c r="G3579"/>
  <c r="H3579"/>
  <c r="I3579"/>
  <c r="J3579"/>
  <c r="G3580"/>
  <c r="H3580"/>
  <c r="I3580"/>
  <c r="J3580"/>
  <c r="G3581"/>
  <c r="H3581"/>
  <c r="I3581"/>
  <c r="J3581"/>
  <c r="G3582"/>
  <c r="H3582"/>
  <c r="I3582"/>
  <c r="J3582"/>
  <c r="G3583"/>
  <c r="H3583"/>
  <c r="I3583"/>
  <c r="J3583"/>
  <c r="G3584"/>
  <c r="H3584"/>
  <c r="I3584"/>
  <c r="J3584"/>
  <c r="G3585"/>
  <c r="H3585"/>
  <c r="I3585"/>
  <c r="J3585"/>
  <c r="G3586"/>
  <c r="H3586"/>
  <c r="I3586"/>
  <c r="J3586"/>
  <c r="G3587"/>
  <c r="H3587"/>
  <c r="I3587"/>
  <c r="J3587"/>
  <c r="G3588"/>
  <c r="H3588"/>
  <c r="I3588"/>
  <c r="J3588"/>
  <c r="G3589"/>
  <c r="H3589"/>
  <c r="I3589"/>
  <c r="J3589"/>
  <c r="G3590"/>
  <c r="H3590"/>
  <c r="I3590"/>
  <c r="J3590"/>
  <c r="G3591"/>
  <c r="H3591"/>
  <c r="I3591"/>
  <c r="J3591"/>
  <c r="G3592"/>
  <c r="H3592"/>
  <c r="I3592"/>
  <c r="J3592"/>
  <c r="G3593"/>
  <c r="H3593"/>
  <c r="I3593"/>
  <c r="J3593"/>
  <c r="G3594"/>
  <c r="H3594"/>
  <c r="I3594"/>
  <c r="J3594"/>
  <c r="G3595"/>
  <c r="H3595"/>
  <c r="I3595"/>
  <c r="J3595"/>
  <c r="G3596"/>
  <c r="H3596"/>
  <c r="I3596"/>
  <c r="J3596"/>
  <c r="G3597"/>
  <c r="H3597"/>
  <c r="I3597"/>
  <c r="J3597"/>
  <c r="G3598"/>
  <c r="H3598"/>
  <c r="I3598"/>
  <c r="J3598"/>
  <c r="G3599"/>
  <c r="H3599"/>
  <c r="I3599"/>
  <c r="J3599"/>
  <c r="G3600"/>
  <c r="H3600"/>
  <c r="I3600"/>
  <c r="J3600"/>
  <c r="G3601"/>
  <c r="H3601"/>
  <c r="I3601"/>
  <c r="J3601"/>
  <c r="G3602"/>
  <c r="H3602"/>
  <c r="I3602"/>
  <c r="J3602"/>
  <c r="G3603"/>
  <c r="H3603"/>
  <c r="I3603"/>
  <c r="J3603"/>
  <c r="G3604"/>
  <c r="H3604"/>
  <c r="I3604"/>
  <c r="J3604"/>
  <c r="G3605"/>
  <c r="H3605"/>
  <c r="I3605"/>
  <c r="J3605"/>
  <c r="G3606"/>
  <c r="H3606"/>
  <c r="I3606"/>
  <c r="J3606"/>
  <c r="G3607"/>
  <c r="H3607"/>
  <c r="I3607"/>
  <c r="J3607"/>
  <c r="G3608"/>
  <c r="H3608"/>
  <c r="I3608"/>
  <c r="J3608"/>
  <c r="G3609"/>
  <c r="H3609"/>
  <c r="I3609"/>
  <c r="J3609"/>
  <c r="G3610"/>
  <c r="H3610"/>
  <c r="I3610"/>
  <c r="J3610"/>
  <c r="G3611"/>
  <c r="H3611"/>
  <c r="I3611"/>
  <c r="J3611"/>
  <c r="G3612"/>
  <c r="H3612"/>
  <c r="I3612"/>
  <c r="J3612"/>
  <c r="G3613"/>
  <c r="H3613"/>
  <c r="I3613"/>
  <c r="J3613"/>
  <c r="G3614"/>
  <c r="H3614"/>
  <c r="I3614"/>
  <c r="J3614"/>
  <c r="G3615"/>
  <c r="H3615"/>
  <c r="I3615"/>
  <c r="J3615"/>
  <c r="G3616"/>
  <c r="H3616"/>
  <c r="I3616"/>
  <c r="J3616"/>
  <c r="G3617"/>
  <c r="H3617"/>
  <c r="I3617"/>
  <c r="J3617"/>
  <c r="G3618"/>
  <c r="H3618"/>
  <c r="I3618"/>
  <c r="J3618"/>
  <c r="G3619"/>
  <c r="H3619"/>
  <c r="I3619"/>
  <c r="J3619"/>
  <c r="G3620"/>
  <c r="H3620"/>
  <c r="I3620"/>
  <c r="J3620"/>
  <c r="G3621"/>
  <c r="H3621"/>
  <c r="I3621"/>
  <c r="J3621"/>
  <c r="G3622"/>
  <c r="H3622"/>
  <c r="I3622"/>
  <c r="J3622"/>
  <c r="G3623"/>
  <c r="H3623"/>
  <c r="I3623"/>
  <c r="J3623"/>
  <c r="G3624"/>
  <c r="H3624"/>
  <c r="I3624"/>
  <c r="J3624"/>
  <c r="G3625"/>
  <c r="H3625"/>
  <c r="I3625"/>
  <c r="J3625"/>
  <c r="G3626"/>
  <c r="H3626"/>
  <c r="I3626"/>
  <c r="J3626"/>
  <c r="G3627"/>
  <c r="H3627"/>
  <c r="I3627"/>
  <c r="J3627"/>
  <c r="G3628"/>
  <c r="H3628"/>
  <c r="I3628"/>
  <c r="J3628"/>
  <c r="G3629"/>
  <c r="H3629"/>
  <c r="I3629"/>
  <c r="J3629"/>
  <c r="G3630"/>
  <c r="H3630"/>
  <c r="I3630"/>
  <c r="J3630"/>
  <c r="G3631"/>
  <c r="H3631"/>
  <c r="I3631"/>
  <c r="J3631"/>
  <c r="G3632"/>
  <c r="H3632"/>
  <c r="I3632"/>
  <c r="J3632"/>
  <c r="G3633"/>
  <c r="H3633"/>
  <c r="I3633"/>
  <c r="J3633"/>
  <c r="G3634"/>
  <c r="H3634"/>
  <c r="I3634"/>
  <c r="J3634"/>
  <c r="G3635"/>
  <c r="H3635"/>
  <c r="I3635"/>
  <c r="J3635"/>
  <c r="G3636"/>
  <c r="H3636"/>
  <c r="I3636"/>
  <c r="J3636"/>
  <c r="G3637"/>
  <c r="H3637"/>
  <c r="I3637"/>
  <c r="J3637"/>
  <c r="G3638"/>
  <c r="H3638"/>
  <c r="I3638"/>
  <c r="J3638"/>
  <c r="G3639"/>
  <c r="H3639"/>
  <c r="I3639"/>
  <c r="J3639"/>
  <c r="G3640"/>
  <c r="H3640"/>
  <c r="I3640"/>
  <c r="J3640"/>
  <c r="G3641"/>
  <c r="H3641"/>
  <c r="I3641"/>
  <c r="J3641"/>
  <c r="G3642"/>
  <c r="H3642"/>
  <c r="I3642"/>
  <c r="J3642"/>
  <c r="G3643"/>
  <c r="H3643"/>
  <c r="I3643"/>
  <c r="J3643"/>
  <c r="G3644"/>
  <c r="H3644"/>
  <c r="I3644"/>
  <c r="J3644"/>
  <c r="G3645"/>
  <c r="H3645"/>
  <c r="I3645"/>
  <c r="J3645"/>
  <c r="G3646"/>
  <c r="H3646"/>
  <c r="I3646"/>
  <c r="J3646"/>
  <c r="G3647"/>
  <c r="H3647"/>
  <c r="I3647"/>
  <c r="J3647"/>
  <c r="G3648"/>
  <c r="H3648"/>
  <c r="I3648"/>
  <c r="J3648"/>
  <c r="G3649"/>
  <c r="H3649"/>
  <c r="I3649"/>
  <c r="J3649"/>
  <c r="G3650"/>
  <c r="H3650"/>
  <c r="I3650"/>
  <c r="J3650"/>
  <c r="G3651"/>
  <c r="H3651"/>
  <c r="I3651"/>
  <c r="J3651"/>
  <c r="G3652"/>
  <c r="H3652"/>
  <c r="I3652"/>
  <c r="J3652"/>
  <c r="G3653"/>
  <c r="H3653"/>
  <c r="I3653"/>
  <c r="J3653"/>
  <c r="G3654"/>
  <c r="H3654"/>
  <c r="I3654"/>
  <c r="J3654"/>
  <c r="G3655"/>
  <c r="H3655"/>
  <c r="I3655"/>
  <c r="J3655"/>
  <c r="G3656"/>
  <c r="H3656"/>
  <c r="I3656"/>
  <c r="J3656"/>
  <c r="G3657"/>
  <c r="H3657"/>
  <c r="I3657"/>
  <c r="J3657"/>
  <c r="G3658"/>
  <c r="H3658"/>
  <c r="I3658"/>
  <c r="J3658"/>
  <c r="G3659"/>
  <c r="H3659"/>
  <c r="I3659"/>
  <c r="J3659"/>
  <c r="G3660"/>
  <c r="H3660"/>
  <c r="I3660"/>
  <c r="J3660"/>
  <c r="G3661"/>
  <c r="H3661"/>
  <c r="I3661"/>
  <c r="J3661"/>
  <c r="G3662"/>
  <c r="H3662"/>
  <c r="I3662"/>
  <c r="J3662"/>
  <c r="G3663"/>
  <c r="H3663"/>
  <c r="I3663"/>
  <c r="J3663"/>
  <c r="G3664"/>
  <c r="H3664"/>
  <c r="I3664"/>
  <c r="J3664"/>
  <c r="G3665"/>
  <c r="H3665"/>
  <c r="I3665"/>
  <c r="J3665"/>
  <c r="G3666"/>
  <c r="H3666"/>
  <c r="I3666"/>
  <c r="J3666"/>
  <c r="G3667"/>
  <c r="H3667"/>
  <c r="I3667"/>
  <c r="J3667"/>
  <c r="G3668"/>
  <c r="H3668"/>
  <c r="I3668"/>
  <c r="J3668"/>
  <c r="G3669"/>
  <c r="H3669"/>
  <c r="I3669"/>
  <c r="J3669"/>
  <c r="G3670"/>
  <c r="H3670"/>
  <c r="I3670"/>
  <c r="J3670"/>
  <c r="G3671"/>
  <c r="H3671"/>
  <c r="I3671"/>
  <c r="J3671"/>
  <c r="G3672"/>
  <c r="H3672"/>
  <c r="I3672"/>
  <c r="J3672"/>
  <c r="G3673"/>
  <c r="H3673"/>
  <c r="I3673"/>
  <c r="J3673"/>
  <c r="G3674"/>
  <c r="H3674"/>
  <c r="I3674"/>
  <c r="J3674"/>
  <c r="G3675"/>
  <c r="H3675"/>
  <c r="I3675"/>
  <c r="J3675"/>
  <c r="G3676"/>
  <c r="H3676"/>
  <c r="I3676"/>
  <c r="J3676"/>
  <c r="G3677"/>
  <c r="H3677"/>
  <c r="I3677"/>
  <c r="J3677"/>
  <c r="G3678"/>
  <c r="H3678"/>
  <c r="I3678"/>
  <c r="J3678"/>
  <c r="G3679"/>
  <c r="H3679"/>
  <c r="I3679"/>
  <c r="J3679"/>
  <c r="G3680"/>
  <c r="H3680"/>
  <c r="I3680"/>
  <c r="J3680"/>
  <c r="G3681"/>
  <c r="H3681"/>
  <c r="I3681"/>
  <c r="J3681"/>
  <c r="G3682"/>
  <c r="H3682"/>
  <c r="I3682"/>
  <c r="J3682"/>
  <c r="G3683"/>
  <c r="H3683"/>
  <c r="I3683"/>
  <c r="J3683"/>
  <c r="G3684"/>
  <c r="H3684"/>
  <c r="I3684"/>
  <c r="J3684"/>
  <c r="G3685"/>
  <c r="H3685"/>
  <c r="I3685"/>
  <c r="J3685"/>
  <c r="G3686"/>
  <c r="H3686"/>
  <c r="I3686"/>
  <c r="J3686"/>
  <c r="G3687"/>
  <c r="H3687"/>
  <c r="I3687"/>
  <c r="J3687"/>
  <c r="G3688"/>
  <c r="H3688"/>
  <c r="I3688"/>
  <c r="J3688"/>
  <c r="G3689"/>
  <c r="H3689"/>
  <c r="I3689"/>
  <c r="J3689"/>
  <c r="G3690"/>
  <c r="H3690"/>
  <c r="I3690"/>
  <c r="J3690"/>
  <c r="G3691"/>
  <c r="H3691"/>
  <c r="I3691"/>
  <c r="J3691"/>
  <c r="G3692"/>
  <c r="H3692"/>
  <c r="I3692"/>
  <c r="J3692"/>
  <c r="G3693"/>
  <c r="H3693"/>
  <c r="I3693"/>
  <c r="J3693"/>
  <c r="G3694"/>
  <c r="H3694"/>
  <c r="I3694"/>
  <c r="J3694"/>
  <c r="G3695"/>
  <c r="H3695"/>
  <c r="I3695"/>
  <c r="J3695"/>
  <c r="G3696"/>
  <c r="H3696"/>
  <c r="I3696"/>
  <c r="J3696"/>
  <c r="G3697"/>
  <c r="H3697"/>
  <c r="I3697"/>
  <c r="J3697"/>
  <c r="G3698"/>
  <c r="H3698"/>
  <c r="I3698"/>
  <c r="J3698"/>
  <c r="G3699"/>
  <c r="H3699"/>
  <c r="I3699"/>
  <c r="J3699"/>
  <c r="G3700"/>
  <c r="H3700"/>
  <c r="I3700"/>
  <c r="J3700"/>
  <c r="G3701"/>
  <c r="H3701"/>
  <c r="I3701"/>
  <c r="J3701"/>
  <c r="G3702"/>
  <c r="H3702"/>
  <c r="I3702"/>
  <c r="J3702"/>
  <c r="G3703"/>
  <c r="H3703"/>
  <c r="I3703"/>
  <c r="J3703"/>
  <c r="G3704"/>
  <c r="H3704"/>
  <c r="I3704"/>
  <c r="J3704"/>
  <c r="G3705"/>
  <c r="H3705"/>
  <c r="I3705"/>
  <c r="J3705"/>
  <c r="G3706"/>
  <c r="H3706"/>
  <c r="I3706"/>
  <c r="J3706"/>
  <c r="G3707"/>
  <c r="H3707"/>
  <c r="I3707"/>
  <c r="J3707"/>
  <c r="G3708"/>
  <c r="H3708"/>
  <c r="I3708"/>
  <c r="J3708"/>
  <c r="G3709"/>
  <c r="H3709"/>
  <c r="I3709"/>
  <c r="J3709"/>
  <c r="G3710"/>
  <c r="H3710"/>
  <c r="I3710"/>
  <c r="J3710"/>
  <c r="G3711"/>
  <c r="H3711"/>
  <c r="I3711"/>
  <c r="J3711"/>
  <c r="G3712"/>
  <c r="H3712"/>
  <c r="I3712"/>
  <c r="J3712"/>
  <c r="G3713"/>
  <c r="H3713"/>
  <c r="I3713"/>
  <c r="J3713"/>
  <c r="G3714"/>
  <c r="H3714"/>
  <c r="I3714"/>
  <c r="J3714"/>
  <c r="G3715"/>
  <c r="H3715"/>
  <c r="I3715"/>
  <c r="J3715"/>
  <c r="G3716"/>
  <c r="H3716"/>
  <c r="I3716"/>
  <c r="J3716"/>
  <c r="G3717"/>
  <c r="H3717"/>
  <c r="I3717"/>
  <c r="J3717"/>
  <c r="G3718"/>
  <c r="H3718"/>
  <c r="I3718"/>
  <c r="J3718"/>
  <c r="G3719"/>
  <c r="H3719"/>
  <c r="I3719"/>
  <c r="J3719"/>
  <c r="G3720"/>
  <c r="H3720"/>
  <c r="I3720"/>
  <c r="J3720"/>
  <c r="G3721"/>
  <c r="H3721"/>
  <c r="I3721"/>
  <c r="J3721"/>
  <c r="G3722"/>
  <c r="H3722"/>
  <c r="I3722"/>
  <c r="J3722"/>
  <c r="G3723"/>
  <c r="H3723"/>
  <c r="I3723"/>
  <c r="J3723"/>
  <c r="G3724"/>
  <c r="H3724"/>
  <c r="I3724"/>
  <c r="J3724"/>
  <c r="G3725"/>
  <c r="H3725"/>
  <c r="I3725"/>
  <c r="J3725"/>
  <c r="G3726"/>
  <c r="H3726"/>
  <c r="I3726"/>
  <c r="J3726"/>
  <c r="G3727"/>
  <c r="H3727"/>
  <c r="I3727"/>
  <c r="J3727"/>
  <c r="G3728"/>
  <c r="H3728"/>
  <c r="I3728"/>
  <c r="J3728"/>
  <c r="G3729"/>
  <c r="H3729"/>
  <c r="I3729"/>
  <c r="J3729"/>
  <c r="G3730"/>
  <c r="H3730"/>
  <c r="I3730"/>
  <c r="J3730"/>
  <c r="G3731"/>
  <c r="H3731"/>
  <c r="I3731"/>
  <c r="J3731"/>
  <c r="G3732"/>
  <c r="H3732"/>
  <c r="I3732"/>
  <c r="J3732"/>
  <c r="G3733"/>
  <c r="H3733"/>
  <c r="I3733"/>
  <c r="J3733"/>
  <c r="G3734"/>
  <c r="H3734"/>
  <c r="I3734"/>
  <c r="J3734"/>
  <c r="G3735"/>
  <c r="H3735"/>
  <c r="I3735"/>
  <c r="J3735"/>
  <c r="G3736"/>
  <c r="H3736"/>
  <c r="I3736"/>
  <c r="J3736"/>
  <c r="G3737"/>
  <c r="H3737"/>
  <c r="I3737"/>
  <c r="J3737"/>
  <c r="G3738"/>
  <c r="H3738"/>
  <c r="I3738"/>
  <c r="J3738"/>
  <c r="G3739"/>
  <c r="H3739"/>
  <c r="I3739"/>
  <c r="J3739"/>
  <c r="G3740"/>
  <c r="H3740"/>
  <c r="I3740"/>
  <c r="J3740"/>
  <c r="G3741"/>
  <c r="H3741"/>
  <c r="I3741"/>
  <c r="J3741"/>
  <c r="G3742"/>
  <c r="H3742"/>
  <c r="I3742"/>
  <c r="J3742"/>
  <c r="G3743"/>
  <c r="H3743"/>
  <c r="I3743"/>
  <c r="J3743"/>
  <c r="G3744"/>
  <c r="H3744"/>
  <c r="I3744"/>
  <c r="J3744"/>
  <c r="G3745"/>
  <c r="H3745"/>
  <c r="I3745"/>
  <c r="J3745"/>
  <c r="G3746"/>
  <c r="H3746"/>
  <c r="I3746"/>
  <c r="J3746"/>
  <c r="G3747"/>
  <c r="H3747"/>
  <c r="I3747"/>
  <c r="J3747"/>
  <c r="G3748"/>
  <c r="H3748"/>
  <c r="I3748"/>
  <c r="J3748"/>
  <c r="G3749"/>
  <c r="H3749"/>
  <c r="I3749"/>
  <c r="J3749"/>
  <c r="G3750"/>
  <c r="H3750"/>
  <c r="I3750"/>
  <c r="J3750"/>
  <c r="G3751"/>
  <c r="H3751"/>
  <c r="I3751"/>
  <c r="J3751"/>
  <c r="G3752"/>
  <c r="H3752"/>
  <c r="I3752"/>
  <c r="J3752"/>
  <c r="G3753"/>
  <c r="H3753"/>
  <c r="I3753"/>
  <c r="J3753"/>
  <c r="G3754"/>
  <c r="H3754"/>
  <c r="I3754"/>
  <c r="J3754"/>
  <c r="G3755"/>
  <c r="H3755"/>
  <c r="I3755"/>
  <c r="J3755"/>
  <c r="G3756"/>
  <c r="H3756"/>
  <c r="I3756"/>
  <c r="J3756"/>
  <c r="G3757"/>
  <c r="H3757"/>
  <c r="I3757"/>
  <c r="J3757"/>
  <c r="G3758"/>
  <c r="H3758"/>
  <c r="I3758"/>
  <c r="J3758"/>
  <c r="G3759"/>
  <c r="H3759"/>
  <c r="I3759"/>
  <c r="J3759"/>
  <c r="G3760"/>
  <c r="H3760"/>
  <c r="I3760"/>
  <c r="J3760"/>
  <c r="G3761"/>
  <c r="H3761"/>
  <c r="I3761"/>
  <c r="J3761"/>
  <c r="G3762"/>
  <c r="H3762"/>
  <c r="I3762"/>
  <c r="J3762"/>
  <c r="G3763"/>
  <c r="H3763"/>
  <c r="I3763"/>
  <c r="J3763"/>
  <c r="G3764"/>
  <c r="H3764"/>
  <c r="I3764"/>
  <c r="J3764"/>
  <c r="G3765"/>
  <c r="H3765"/>
  <c r="I3765"/>
  <c r="J3765"/>
  <c r="G3766"/>
  <c r="H3766"/>
  <c r="I3766"/>
  <c r="J3766"/>
  <c r="G3767"/>
  <c r="H3767"/>
  <c r="I3767"/>
  <c r="J3767"/>
  <c r="G3768"/>
  <c r="H3768"/>
  <c r="I3768"/>
  <c r="J3768"/>
  <c r="G3769"/>
  <c r="H3769"/>
  <c r="I3769"/>
  <c r="J3769"/>
  <c r="G3770"/>
  <c r="H3770"/>
  <c r="I3770"/>
  <c r="J3770"/>
  <c r="G3771"/>
  <c r="H3771"/>
  <c r="I3771"/>
  <c r="J3771"/>
  <c r="G3772"/>
  <c r="H3772"/>
  <c r="I3772"/>
  <c r="J3772"/>
  <c r="G3773"/>
  <c r="H3773"/>
  <c r="I3773"/>
  <c r="J3773"/>
  <c r="G3774"/>
  <c r="H3774"/>
  <c r="I3774"/>
  <c r="J3774"/>
  <c r="G3775"/>
  <c r="H3775"/>
  <c r="I3775"/>
  <c r="J3775"/>
  <c r="G3776"/>
  <c r="H3776"/>
  <c r="I3776"/>
  <c r="J3776"/>
  <c r="G3777"/>
  <c r="H3777"/>
  <c r="I3777"/>
  <c r="J3777"/>
  <c r="G3778"/>
  <c r="H3778"/>
  <c r="I3778"/>
  <c r="J3778"/>
  <c r="G3779"/>
  <c r="H3779"/>
  <c r="I3779"/>
  <c r="J3779"/>
  <c r="G3780"/>
  <c r="H3780"/>
  <c r="I3780"/>
  <c r="J3780"/>
  <c r="G3781"/>
  <c r="H3781"/>
  <c r="I3781"/>
  <c r="J3781"/>
  <c r="G3782"/>
  <c r="H3782"/>
  <c r="I3782"/>
  <c r="J3782"/>
  <c r="G3783"/>
  <c r="H3783"/>
  <c r="I3783"/>
  <c r="J3783"/>
  <c r="G3784"/>
  <c r="H3784"/>
  <c r="I3784"/>
  <c r="J3784"/>
  <c r="G3785"/>
  <c r="H3785"/>
  <c r="I3785"/>
  <c r="J3785"/>
  <c r="G3786"/>
  <c r="H3786"/>
  <c r="I3786"/>
  <c r="J3786"/>
  <c r="G3787"/>
  <c r="H3787"/>
  <c r="I3787"/>
  <c r="J3787"/>
  <c r="G3788"/>
  <c r="H3788"/>
  <c r="I3788"/>
  <c r="J3788"/>
  <c r="G3789"/>
  <c r="H3789"/>
  <c r="I3789"/>
  <c r="J3789"/>
  <c r="G3790"/>
  <c r="H3790"/>
  <c r="I3790"/>
  <c r="J3790"/>
  <c r="G3791"/>
  <c r="H3791"/>
  <c r="I3791"/>
  <c r="J3791"/>
  <c r="G3792"/>
  <c r="H3792"/>
  <c r="I3792"/>
  <c r="J3792"/>
  <c r="G3793"/>
  <c r="H3793"/>
  <c r="I3793"/>
  <c r="J3793"/>
  <c r="G3794"/>
  <c r="H3794"/>
  <c r="I3794"/>
  <c r="J3794"/>
  <c r="G3795"/>
  <c r="H3795"/>
  <c r="I3795"/>
  <c r="J3795"/>
  <c r="G3796"/>
  <c r="H3796"/>
  <c r="I3796"/>
  <c r="J3796"/>
  <c r="G3797"/>
  <c r="H3797"/>
  <c r="I3797"/>
  <c r="J3797"/>
  <c r="G3798"/>
  <c r="H3798"/>
  <c r="I3798"/>
  <c r="J3798"/>
  <c r="G3799"/>
  <c r="H3799"/>
  <c r="I3799"/>
  <c r="J3799"/>
  <c r="G3800"/>
  <c r="H3800"/>
  <c r="I3800"/>
  <c r="J3800"/>
  <c r="G3801"/>
  <c r="H3801"/>
  <c r="I3801"/>
  <c r="J3801"/>
  <c r="G3802"/>
  <c r="H3802"/>
  <c r="I3802"/>
  <c r="J3802"/>
  <c r="G3803"/>
  <c r="H3803"/>
  <c r="I3803"/>
  <c r="J3803"/>
  <c r="G3804"/>
  <c r="H3804"/>
  <c r="I3804"/>
  <c r="J3804"/>
  <c r="G3805"/>
  <c r="H3805"/>
  <c r="I3805"/>
  <c r="J3805"/>
  <c r="G3806"/>
  <c r="H3806"/>
  <c r="I3806"/>
  <c r="J3806"/>
  <c r="G3807"/>
  <c r="H3807"/>
  <c r="I3807"/>
  <c r="J3807"/>
  <c r="G3808"/>
  <c r="H3808"/>
  <c r="I3808"/>
  <c r="J3808"/>
  <c r="G3809"/>
  <c r="H3809"/>
  <c r="I3809"/>
  <c r="J3809"/>
  <c r="G3810"/>
  <c r="H3810"/>
  <c r="I3810"/>
  <c r="J3810"/>
  <c r="G3811"/>
  <c r="H3811"/>
  <c r="I3811"/>
  <c r="J3811"/>
  <c r="G3812"/>
  <c r="H3812"/>
  <c r="I3812"/>
  <c r="J3812"/>
  <c r="G3813"/>
  <c r="H3813"/>
  <c r="I3813"/>
  <c r="J3813"/>
  <c r="G3814"/>
  <c r="H3814"/>
  <c r="I3814"/>
  <c r="J3814"/>
  <c r="G3815"/>
  <c r="H3815"/>
  <c r="I3815"/>
  <c r="J3815"/>
  <c r="G3816"/>
  <c r="H3816"/>
  <c r="I3816"/>
  <c r="J3816"/>
  <c r="G3817"/>
  <c r="H3817"/>
  <c r="I3817"/>
  <c r="J3817"/>
  <c r="G3818"/>
  <c r="H3818"/>
  <c r="I3818"/>
  <c r="J3818"/>
  <c r="G3819"/>
  <c r="H3819"/>
  <c r="I3819"/>
  <c r="J3819"/>
  <c r="G3820"/>
  <c r="H3820"/>
  <c r="I3820"/>
  <c r="J3820"/>
  <c r="G3821"/>
  <c r="H3821"/>
  <c r="I3821"/>
  <c r="J3821"/>
  <c r="G3822"/>
  <c r="H3822"/>
  <c r="I3822"/>
  <c r="J3822"/>
  <c r="G3823"/>
  <c r="H3823"/>
  <c r="I3823"/>
  <c r="J3823"/>
  <c r="G3824"/>
  <c r="H3824"/>
  <c r="I3824"/>
  <c r="J3824"/>
  <c r="G3825"/>
  <c r="H3825"/>
  <c r="I3825"/>
  <c r="J3825"/>
  <c r="G3826"/>
  <c r="H3826"/>
  <c r="I3826"/>
  <c r="J3826"/>
  <c r="G3827"/>
  <c r="H3827"/>
  <c r="I3827"/>
  <c r="J3827"/>
  <c r="G3828"/>
  <c r="H3828"/>
  <c r="I3828"/>
  <c r="J3828"/>
  <c r="G3829"/>
  <c r="H3829"/>
  <c r="I3829"/>
  <c r="J3829"/>
  <c r="G3830"/>
  <c r="H3830"/>
  <c r="I3830"/>
  <c r="J3830"/>
  <c r="G3831"/>
  <c r="H3831"/>
  <c r="I3831"/>
  <c r="J3831"/>
  <c r="G3832"/>
  <c r="H3832"/>
  <c r="I3832"/>
  <c r="J3832"/>
  <c r="G3833"/>
  <c r="H3833"/>
  <c r="I3833"/>
  <c r="J3833"/>
  <c r="G3834"/>
  <c r="H3834"/>
  <c r="I3834"/>
  <c r="J3834"/>
  <c r="G3835"/>
  <c r="H3835"/>
  <c r="I3835"/>
  <c r="J3835"/>
  <c r="G3836"/>
  <c r="H3836"/>
  <c r="I3836"/>
  <c r="J3836"/>
  <c r="G3837"/>
  <c r="H3837"/>
  <c r="I3837"/>
  <c r="J3837"/>
  <c r="G3838"/>
  <c r="H3838"/>
  <c r="I3838"/>
  <c r="J3838"/>
  <c r="G3839"/>
  <c r="H3839"/>
  <c r="I3839"/>
  <c r="J3839"/>
  <c r="G3840"/>
  <c r="H3840"/>
  <c r="I3840"/>
  <c r="J3840"/>
  <c r="G3841"/>
  <c r="H3841"/>
  <c r="I3841"/>
  <c r="J3841"/>
  <c r="G3842"/>
  <c r="H3842"/>
  <c r="I3842"/>
  <c r="J3842"/>
  <c r="G3843"/>
  <c r="H3843"/>
  <c r="I3843"/>
  <c r="J3843"/>
  <c r="G3844"/>
  <c r="H3844"/>
  <c r="I3844"/>
  <c r="J3844"/>
  <c r="G3845"/>
  <c r="H3845"/>
  <c r="I3845"/>
  <c r="J3845"/>
  <c r="G3846"/>
  <c r="H3846"/>
  <c r="I3846"/>
  <c r="J3846"/>
  <c r="G3847"/>
  <c r="H3847"/>
  <c r="I3847"/>
  <c r="J3847"/>
  <c r="G3848"/>
  <c r="H3848"/>
  <c r="I3848"/>
  <c r="J3848"/>
  <c r="G3849"/>
  <c r="H3849"/>
  <c r="I3849"/>
  <c r="J3849"/>
  <c r="G3850"/>
  <c r="H3850"/>
  <c r="I3850"/>
  <c r="J3850"/>
  <c r="G3851"/>
  <c r="H3851"/>
  <c r="I3851"/>
  <c r="J3851"/>
  <c r="G3852"/>
  <c r="H3852"/>
  <c r="I3852"/>
  <c r="J3852"/>
  <c r="G3853"/>
  <c r="H3853"/>
  <c r="I3853"/>
  <c r="J3853"/>
  <c r="G3854"/>
  <c r="H3854"/>
  <c r="I3854"/>
  <c r="J3854"/>
  <c r="G3855"/>
  <c r="H3855"/>
  <c r="I3855"/>
  <c r="J3855"/>
  <c r="G3856"/>
  <c r="H3856"/>
  <c r="I3856"/>
  <c r="J3856"/>
  <c r="G3857"/>
  <c r="H3857"/>
  <c r="I3857"/>
  <c r="J3857"/>
  <c r="G3858"/>
  <c r="H3858"/>
  <c r="I3858"/>
  <c r="J3858"/>
  <c r="G3859"/>
  <c r="H3859"/>
  <c r="I3859"/>
  <c r="J3859"/>
  <c r="G3860"/>
  <c r="H3860"/>
  <c r="I3860"/>
  <c r="J3860"/>
  <c r="G3861"/>
  <c r="H3861"/>
  <c r="I3861"/>
  <c r="J3861"/>
  <c r="G3862"/>
  <c r="H3862"/>
  <c r="I3862"/>
  <c r="J3862"/>
  <c r="G3863"/>
  <c r="H3863"/>
  <c r="I3863"/>
  <c r="J3863"/>
  <c r="G3864"/>
  <c r="H3864"/>
  <c r="I3864"/>
  <c r="J3864"/>
  <c r="G3865"/>
  <c r="H3865"/>
  <c r="I3865"/>
  <c r="J3865"/>
  <c r="G3866"/>
  <c r="H3866"/>
  <c r="I3866"/>
  <c r="J3866"/>
  <c r="G3867"/>
  <c r="H3867"/>
  <c r="I3867"/>
  <c r="J3867"/>
  <c r="G3868"/>
  <c r="H3868"/>
  <c r="I3868"/>
  <c r="J3868"/>
  <c r="G3869"/>
  <c r="H3869"/>
  <c r="I3869"/>
  <c r="J3869"/>
  <c r="G3870"/>
  <c r="H3870"/>
  <c r="I3870"/>
  <c r="J3870"/>
  <c r="G3871"/>
  <c r="H3871"/>
  <c r="I3871"/>
  <c r="J3871"/>
  <c r="G3872"/>
  <c r="H3872"/>
  <c r="I3872"/>
  <c r="J3872"/>
  <c r="G3873"/>
  <c r="H3873"/>
  <c r="I3873"/>
  <c r="J3873"/>
  <c r="G3874"/>
  <c r="H3874"/>
  <c r="I3874"/>
  <c r="J3874"/>
  <c r="G3875"/>
  <c r="H3875"/>
  <c r="I3875"/>
  <c r="J3875"/>
  <c r="G3876"/>
  <c r="H3876"/>
  <c r="I3876"/>
  <c r="J3876"/>
  <c r="G3877"/>
  <c r="H3877"/>
  <c r="I3877"/>
  <c r="J3877"/>
  <c r="G3878"/>
  <c r="H3878"/>
  <c r="I3878"/>
  <c r="J3878"/>
  <c r="G3879"/>
  <c r="H3879"/>
  <c r="I3879"/>
  <c r="J3879"/>
  <c r="G3880"/>
  <c r="H3880"/>
  <c r="I3880"/>
  <c r="J3880"/>
  <c r="G3881"/>
  <c r="H3881"/>
  <c r="I3881"/>
  <c r="J3881"/>
  <c r="G3882"/>
  <c r="H3882"/>
  <c r="I3882"/>
  <c r="J3882"/>
  <c r="G3883"/>
  <c r="H3883"/>
  <c r="I3883"/>
  <c r="J3883"/>
  <c r="G3884"/>
  <c r="H3884"/>
  <c r="I3884"/>
  <c r="J3884"/>
  <c r="G3885"/>
  <c r="H3885"/>
  <c r="I3885"/>
  <c r="J3885"/>
  <c r="G3886"/>
  <c r="H3886"/>
  <c r="I3886"/>
  <c r="J3886"/>
  <c r="G3887"/>
  <c r="H3887"/>
  <c r="I3887"/>
  <c r="J3887"/>
  <c r="G3888"/>
  <c r="H3888"/>
  <c r="I3888"/>
  <c r="J3888"/>
  <c r="G3889"/>
  <c r="H3889"/>
  <c r="I3889"/>
  <c r="J3889"/>
  <c r="G3890"/>
  <c r="H3890"/>
  <c r="I3890"/>
  <c r="J3890"/>
  <c r="G3891"/>
  <c r="H3891"/>
  <c r="I3891"/>
  <c r="J3891"/>
  <c r="G3892"/>
  <c r="H3892"/>
  <c r="I3892"/>
  <c r="J3892"/>
  <c r="G3893"/>
  <c r="H3893"/>
  <c r="I3893"/>
  <c r="J3893"/>
  <c r="G3894"/>
  <c r="H3894"/>
  <c r="I3894"/>
  <c r="J3894"/>
  <c r="G3895"/>
  <c r="H3895"/>
  <c r="I3895"/>
  <c r="J3895"/>
  <c r="G3896"/>
  <c r="H3896"/>
  <c r="I3896"/>
  <c r="J3896"/>
  <c r="G3897"/>
  <c r="H3897"/>
  <c r="I3897"/>
  <c r="J3897"/>
  <c r="G3898"/>
  <c r="H3898"/>
  <c r="I3898"/>
  <c r="J3898"/>
  <c r="G3899"/>
  <c r="H3899"/>
  <c r="I3899"/>
  <c r="J3899"/>
  <c r="G3900"/>
  <c r="H3900"/>
  <c r="I3900"/>
  <c r="J3900"/>
  <c r="G3901"/>
  <c r="H3901"/>
  <c r="I3901"/>
  <c r="J3901"/>
  <c r="G3902"/>
  <c r="H3902"/>
  <c r="I3902"/>
  <c r="J3902"/>
  <c r="G3903"/>
  <c r="H3903"/>
  <c r="I3903"/>
  <c r="J3903"/>
  <c r="G3904"/>
  <c r="H3904"/>
  <c r="I3904"/>
  <c r="J3904"/>
  <c r="G3905"/>
  <c r="H3905"/>
  <c r="I3905"/>
  <c r="J3905"/>
  <c r="G3906"/>
  <c r="H3906"/>
  <c r="I3906"/>
  <c r="J3906"/>
  <c r="G3907"/>
  <c r="H3907"/>
  <c r="I3907"/>
  <c r="J3907"/>
  <c r="G3908"/>
  <c r="H3908"/>
  <c r="I3908"/>
  <c r="J3908"/>
  <c r="G3909"/>
  <c r="H3909"/>
  <c r="I3909"/>
  <c r="J3909"/>
  <c r="G3910"/>
  <c r="H3910"/>
  <c r="I3910"/>
  <c r="J3910"/>
  <c r="G3911"/>
  <c r="H3911"/>
  <c r="I3911"/>
  <c r="J3911"/>
  <c r="G3912"/>
  <c r="H3912"/>
  <c r="I3912"/>
  <c r="J3912"/>
  <c r="G3913"/>
  <c r="H3913"/>
  <c r="I3913"/>
  <c r="J3913"/>
  <c r="G3914"/>
  <c r="H3914"/>
  <c r="I3914"/>
  <c r="J3914"/>
  <c r="G3915"/>
  <c r="H3915"/>
  <c r="I3915"/>
  <c r="J3915"/>
  <c r="G3916"/>
  <c r="H3916"/>
  <c r="I3916"/>
  <c r="J3916"/>
  <c r="G3917"/>
  <c r="H3917"/>
  <c r="I3917"/>
  <c r="J3917"/>
  <c r="G3918"/>
  <c r="H3918"/>
  <c r="I3918"/>
  <c r="J3918"/>
  <c r="G3919"/>
  <c r="H3919"/>
  <c r="I3919"/>
  <c r="J3919"/>
  <c r="G3920"/>
  <c r="H3920"/>
  <c r="I3920"/>
  <c r="J3920"/>
  <c r="G3921"/>
  <c r="H3921"/>
  <c r="I3921"/>
  <c r="J3921"/>
  <c r="G3922"/>
  <c r="H3922"/>
  <c r="I3922"/>
  <c r="J3922"/>
  <c r="G3923"/>
  <c r="H3923"/>
  <c r="I3923"/>
  <c r="J3923"/>
  <c r="G3924"/>
  <c r="H3924"/>
  <c r="I3924"/>
  <c r="J3924"/>
  <c r="G3925"/>
  <c r="H3925"/>
  <c r="I3925"/>
  <c r="J3925"/>
  <c r="G3926"/>
  <c r="H3926"/>
  <c r="I3926"/>
  <c r="J3926"/>
  <c r="G3927"/>
  <c r="H3927"/>
  <c r="I3927"/>
  <c r="J3927"/>
  <c r="G3928"/>
  <c r="H3928"/>
  <c r="I3928"/>
  <c r="J3928"/>
  <c r="G3929"/>
  <c r="H3929"/>
  <c r="I3929"/>
  <c r="J3929"/>
  <c r="G3930"/>
  <c r="H3930"/>
  <c r="I3930"/>
  <c r="J3930"/>
  <c r="G3931"/>
  <c r="H3931"/>
  <c r="I3931"/>
  <c r="J3931"/>
  <c r="G3932"/>
  <c r="H3932"/>
  <c r="I3932"/>
  <c r="J3932"/>
  <c r="G3933"/>
  <c r="H3933"/>
  <c r="I3933"/>
  <c r="J3933"/>
  <c r="G3934"/>
  <c r="H3934"/>
  <c r="I3934"/>
  <c r="J3934"/>
  <c r="G3935"/>
  <c r="H3935"/>
  <c r="I3935"/>
  <c r="J3935"/>
  <c r="G3936"/>
  <c r="H3936"/>
  <c r="I3936"/>
  <c r="J3936"/>
  <c r="G3937"/>
  <c r="H3937"/>
  <c r="I3937"/>
  <c r="J3937"/>
  <c r="G3938"/>
  <c r="H3938"/>
  <c r="I3938"/>
  <c r="J3938"/>
  <c r="G3939"/>
  <c r="H3939"/>
  <c r="I3939"/>
  <c r="J3939"/>
  <c r="G3940"/>
  <c r="H3940"/>
  <c r="I3940"/>
  <c r="J3940"/>
  <c r="G3941"/>
  <c r="H3941"/>
  <c r="I3941"/>
  <c r="J3941"/>
  <c r="G3942"/>
  <c r="H3942"/>
  <c r="I3942"/>
  <c r="J3942"/>
  <c r="G3943"/>
  <c r="H3943"/>
  <c r="I3943"/>
  <c r="J3943"/>
  <c r="G3944"/>
  <c r="H3944"/>
  <c r="I3944"/>
  <c r="J3944"/>
  <c r="G3945"/>
  <c r="H3945"/>
  <c r="I3945"/>
  <c r="J3945"/>
  <c r="G3946"/>
  <c r="H3946"/>
  <c r="I3946"/>
  <c r="J3946"/>
  <c r="G3947"/>
  <c r="H3947"/>
  <c r="I3947"/>
  <c r="J3947"/>
  <c r="G3948"/>
  <c r="H3948"/>
  <c r="I3948"/>
  <c r="J3948"/>
  <c r="G3949"/>
  <c r="H3949"/>
  <c r="I3949"/>
  <c r="J3949"/>
  <c r="G3950"/>
  <c r="H3950"/>
  <c r="I3950"/>
  <c r="J3950"/>
  <c r="G3951"/>
  <c r="H3951"/>
  <c r="I3951"/>
  <c r="J3951"/>
  <c r="G3952"/>
  <c r="H3952"/>
  <c r="I3952"/>
  <c r="J3952"/>
  <c r="G3953"/>
  <c r="H3953"/>
  <c r="I3953"/>
  <c r="J3953"/>
  <c r="G3954"/>
  <c r="H3954"/>
  <c r="I3954"/>
  <c r="J3954"/>
  <c r="G3955"/>
  <c r="H3955"/>
  <c r="I3955"/>
  <c r="J3955"/>
  <c r="G3956"/>
  <c r="H3956"/>
  <c r="I3956"/>
  <c r="J3956"/>
  <c r="G3957"/>
  <c r="H3957"/>
  <c r="I3957"/>
  <c r="J3957"/>
  <c r="G3958"/>
  <c r="H3958"/>
  <c r="I3958"/>
  <c r="J3958"/>
  <c r="G3959"/>
  <c r="H3959"/>
  <c r="I3959"/>
  <c r="J3959"/>
  <c r="G3960"/>
  <c r="H3960"/>
  <c r="I3960"/>
  <c r="J3960"/>
  <c r="G3961"/>
  <c r="H3961"/>
  <c r="I3961"/>
  <c r="J3961"/>
  <c r="G3962"/>
  <c r="H3962"/>
  <c r="I3962"/>
  <c r="J3962"/>
  <c r="G3963"/>
  <c r="H3963"/>
  <c r="I3963"/>
  <c r="J3963"/>
  <c r="G3964"/>
  <c r="H3964"/>
  <c r="I3964"/>
  <c r="J3964"/>
  <c r="G3965"/>
  <c r="H3965"/>
  <c r="I3965"/>
  <c r="J3965"/>
  <c r="G3966"/>
  <c r="H3966"/>
  <c r="I3966"/>
  <c r="J3966"/>
  <c r="G3967"/>
  <c r="H3967"/>
  <c r="I3967"/>
  <c r="J3967"/>
  <c r="G3968"/>
  <c r="H3968"/>
  <c r="I3968"/>
  <c r="J3968"/>
  <c r="G3969"/>
  <c r="H3969"/>
  <c r="I3969"/>
  <c r="J3969"/>
  <c r="G3970"/>
  <c r="H3970"/>
  <c r="I3970"/>
  <c r="J3970"/>
  <c r="G3971"/>
  <c r="H3971"/>
  <c r="I3971"/>
  <c r="J3971"/>
  <c r="G3972"/>
  <c r="H3972"/>
  <c r="I3972"/>
  <c r="J3972"/>
  <c r="G3973"/>
  <c r="H3973"/>
  <c r="I3973"/>
  <c r="J3973"/>
  <c r="G3974"/>
  <c r="H3974"/>
  <c r="I3974"/>
  <c r="J3974"/>
  <c r="G3975"/>
  <c r="H3975"/>
  <c r="I3975"/>
  <c r="J3975"/>
  <c r="G3976"/>
  <c r="H3976"/>
  <c r="I3976"/>
  <c r="J3976"/>
  <c r="G3977"/>
  <c r="H3977"/>
  <c r="I3977"/>
  <c r="J3977"/>
  <c r="G3978"/>
  <c r="H3978"/>
  <c r="I3978"/>
  <c r="J3978"/>
  <c r="G3979"/>
  <c r="H3979"/>
  <c r="I3979"/>
  <c r="J3979"/>
  <c r="G3980"/>
  <c r="H3980"/>
  <c r="I3980"/>
  <c r="J3980"/>
  <c r="G3981"/>
  <c r="H3981"/>
  <c r="I3981"/>
  <c r="J3981"/>
  <c r="G3982"/>
  <c r="H3982"/>
  <c r="I3982"/>
  <c r="J3982"/>
  <c r="G3983"/>
  <c r="H3983"/>
  <c r="I3983"/>
  <c r="J3983"/>
  <c r="G3984"/>
  <c r="H3984"/>
  <c r="I3984"/>
  <c r="J3984"/>
  <c r="G3985"/>
  <c r="H3985"/>
  <c r="I3985"/>
  <c r="J3985"/>
  <c r="G3986"/>
  <c r="H3986"/>
  <c r="I3986"/>
  <c r="J3986"/>
  <c r="G3987"/>
  <c r="H3987"/>
  <c r="I3987"/>
  <c r="J3987"/>
  <c r="G3988"/>
  <c r="H3988"/>
  <c r="I3988"/>
  <c r="J3988"/>
  <c r="G3989"/>
  <c r="H3989"/>
  <c r="I3989"/>
  <c r="J3989"/>
  <c r="G3990"/>
  <c r="H3990"/>
  <c r="I3990"/>
  <c r="J3990"/>
  <c r="G3991"/>
  <c r="H3991"/>
  <c r="I3991"/>
  <c r="J3991"/>
  <c r="G3992"/>
  <c r="H3992"/>
  <c r="I3992"/>
  <c r="J3992"/>
  <c r="G3993"/>
  <c r="H3993"/>
  <c r="I3993"/>
  <c r="J3993"/>
  <c r="G3994"/>
  <c r="H3994"/>
  <c r="I3994"/>
  <c r="J3994"/>
  <c r="G3995"/>
  <c r="H3995"/>
  <c r="I3995"/>
  <c r="J3995"/>
  <c r="G3996"/>
  <c r="H3996"/>
  <c r="I3996"/>
  <c r="J3996"/>
  <c r="G3997"/>
  <c r="H3997"/>
  <c r="I3997"/>
  <c r="J3997"/>
  <c r="G3998"/>
  <c r="H3998"/>
  <c r="I3998"/>
  <c r="J3998"/>
  <c r="G3999"/>
  <c r="H3999"/>
  <c r="I3999"/>
  <c r="J3999"/>
  <c r="G4000"/>
  <c r="H4000"/>
  <c r="I4000"/>
  <c r="J4000"/>
  <c r="G4001"/>
  <c r="H4001"/>
  <c r="I4001"/>
  <c r="J4001"/>
  <c r="G4002"/>
  <c r="H4002"/>
  <c r="I4002"/>
  <c r="J4002"/>
  <c r="G4003"/>
  <c r="H4003"/>
  <c r="I4003"/>
  <c r="J4003"/>
  <c r="G4004"/>
  <c r="H4004"/>
  <c r="I4004"/>
  <c r="J4004"/>
  <c r="G4005"/>
  <c r="H4005"/>
  <c r="I4005"/>
  <c r="J4005"/>
  <c r="G4006"/>
  <c r="H4006"/>
  <c r="I4006"/>
  <c r="J4006"/>
  <c r="G4007"/>
  <c r="H4007"/>
  <c r="I4007"/>
  <c r="J4007"/>
  <c r="G4008"/>
  <c r="H4008"/>
  <c r="I4008"/>
  <c r="J4008"/>
  <c r="G4009"/>
  <c r="H4009"/>
  <c r="I4009"/>
  <c r="J4009"/>
  <c r="G4010"/>
  <c r="H4010"/>
  <c r="I4010"/>
  <c r="J4010"/>
  <c r="G4011"/>
  <c r="H4011"/>
  <c r="I4011"/>
  <c r="J4011"/>
  <c r="G4012"/>
  <c r="H4012"/>
  <c r="I4012"/>
  <c r="J4012"/>
  <c r="G4013"/>
  <c r="H4013"/>
  <c r="I4013"/>
  <c r="J4013"/>
  <c r="G4014"/>
  <c r="H4014"/>
  <c r="I4014"/>
  <c r="J4014"/>
  <c r="G4015"/>
  <c r="H4015"/>
  <c r="I4015"/>
  <c r="J4015"/>
  <c r="G4016"/>
  <c r="H4016"/>
  <c r="I4016"/>
  <c r="J4016"/>
  <c r="G4017"/>
  <c r="H4017"/>
  <c r="I4017"/>
  <c r="J4017"/>
  <c r="G4018"/>
  <c r="H4018"/>
  <c r="I4018"/>
  <c r="J4018"/>
  <c r="G4019"/>
  <c r="H4019"/>
  <c r="I4019"/>
  <c r="J4019"/>
  <c r="G4020"/>
  <c r="H4020"/>
  <c r="I4020"/>
  <c r="J4020"/>
  <c r="G4021"/>
  <c r="H4021"/>
  <c r="I4021"/>
  <c r="J4021"/>
  <c r="G4022"/>
  <c r="H4022"/>
  <c r="I4022"/>
  <c r="J4022"/>
  <c r="G4023"/>
  <c r="H4023"/>
  <c r="I4023"/>
  <c r="J4023"/>
  <c r="G4024"/>
  <c r="H4024"/>
  <c r="I4024"/>
  <c r="J4024"/>
  <c r="G4025"/>
  <c r="H4025"/>
  <c r="I4025"/>
  <c r="J4025"/>
  <c r="G4026"/>
  <c r="H4026"/>
  <c r="I4026"/>
  <c r="J4026"/>
  <c r="G4027"/>
  <c r="H4027"/>
  <c r="I4027"/>
  <c r="J4027"/>
  <c r="G4028"/>
  <c r="H4028"/>
  <c r="I4028"/>
  <c r="J4028"/>
  <c r="G4029"/>
  <c r="H4029"/>
  <c r="I4029"/>
  <c r="J4029"/>
  <c r="G4030"/>
  <c r="H4030"/>
  <c r="I4030"/>
  <c r="J4030"/>
  <c r="G4031"/>
  <c r="H4031"/>
  <c r="I4031"/>
  <c r="J4031"/>
  <c r="G4032"/>
  <c r="H4032"/>
  <c r="I4032"/>
  <c r="J4032"/>
  <c r="G4033"/>
  <c r="H4033"/>
  <c r="I4033"/>
  <c r="J4033"/>
  <c r="G4034"/>
  <c r="H4034"/>
  <c r="I4034"/>
  <c r="J4034"/>
  <c r="G4035"/>
  <c r="H4035"/>
  <c r="I4035"/>
  <c r="J4035"/>
  <c r="G4036"/>
  <c r="H4036"/>
  <c r="I4036"/>
  <c r="J4036"/>
  <c r="G4037"/>
  <c r="H4037"/>
  <c r="I4037"/>
  <c r="J4037"/>
  <c r="G4038"/>
  <c r="H4038"/>
  <c r="I4038"/>
  <c r="J4038"/>
  <c r="G4039"/>
  <c r="H4039"/>
  <c r="I4039"/>
  <c r="J4039"/>
  <c r="G4040"/>
  <c r="H4040"/>
  <c r="I4040"/>
  <c r="J4040"/>
  <c r="G4041"/>
  <c r="H4041"/>
  <c r="I4041"/>
  <c r="J4041"/>
  <c r="G4042"/>
  <c r="H4042"/>
  <c r="I4042"/>
  <c r="J4042"/>
  <c r="G4043"/>
  <c r="H4043"/>
  <c r="I4043"/>
  <c r="J4043"/>
  <c r="G4044"/>
  <c r="H4044"/>
  <c r="I4044"/>
  <c r="J4044"/>
  <c r="G4045"/>
  <c r="H4045"/>
  <c r="I4045"/>
  <c r="J4045"/>
  <c r="G4046"/>
  <c r="H4046"/>
  <c r="I4046"/>
  <c r="J4046"/>
  <c r="G4047"/>
  <c r="H4047"/>
  <c r="I4047"/>
  <c r="J4047"/>
  <c r="G4048"/>
  <c r="H4048"/>
  <c r="I4048"/>
  <c r="J4048"/>
  <c r="G4049"/>
  <c r="H4049"/>
  <c r="I4049"/>
  <c r="J4049"/>
  <c r="G4050"/>
  <c r="H4050"/>
  <c r="I4050"/>
  <c r="J4050"/>
  <c r="G4051"/>
  <c r="H4051"/>
  <c r="I4051"/>
  <c r="J4051"/>
  <c r="G4052"/>
  <c r="H4052"/>
  <c r="I4052"/>
  <c r="J4052"/>
  <c r="G4053"/>
  <c r="H4053"/>
  <c r="I4053"/>
  <c r="J4053"/>
  <c r="G4054"/>
  <c r="H4054"/>
  <c r="I4054"/>
  <c r="J4054"/>
  <c r="G4055"/>
  <c r="H4055"/>
  <c r="I4055"/>
  <c r="J4055"/>
  <c r="G4056"/>
  <c r="H4056"/>
  <c r="I4056"/>
  <c r="J4056"/>
  <c r="G4057"/>
  <c r="H4057"/>
  <c r="I4057"/>
  <c r="J4057"/>
  <c r="G4058"/>
  <c r="H4058"/>
  <c r="I4058"/>
  <c r="J4058"/>
  <c r="G4059"/>
  <c r="H4059"/>
  <c r="I4059"/>
  <c r="J4059"/>
  <c r="G4060"/>
  <c r="H4060"/>
  <c r="I4060"/>
  <c r="J4060"/>
  <c r="G4061"/>
  <c r="H4061"/>
  <c r="I4061"/>
  <c r="J4061"/>
  <c r="G4062"/>
  <c r="H4062"/>
  <c r="I4062"/>
  <c r="J4062"/>
  <c r="G4063"/>
  <c r="H4063"/>
  <c r="I4063"/>
  <c r="J4063"/>
  <c r="G4064"/>
  <c r="H4064"/>
  <c r="I4064"/>
  <c r="J4064"/>
  <c r="G4065"/>
  <c r="H4065"/>
  <c r="I4065"/>
  <c r="J4065"/>
  <c r="G4066"/>
  <c r="H4066"/>
  <c r="I4066"/>
  <c r="J4066"/>
  <c r="G4067"/>
  <c r="H4067"/>
  <c r="I4067"/>
  <c r="J4067"/>
  <c r="G4068"/>
  <c r="H4068"/>
  <c r="I4068"/>
  <c r="J4068"/>
  <c r="G4069"/>
  <c r="H4069"/>
  <c r="I4069"/>
  <c r="J4069"/>
  <c r="G4070"/>
  <c r="H4070"/>
  <c r="I4070"/>
  <c r="J4070"/>
  <c r="G4071"/>
  <c r="H4071"/>
  <c r="I4071"/>
  <c r="J4071"/>
  <c r="G4072"/>
  <c r="H4072"/>
  <c r="I4072"/>
  <c r="J4072"/>
  <c r="G4073"/>
  <c r="H4073"/>
  <c r="I4073"/>
  <c r="J4073"/>
  <c r="G4074"/>
  <c r="H4074"/>
  <c r="I4074"/>
  <c r="J4074"/>
  <c r="G4075"/>
  <c r="H4075"/>
  <c r="I4075"/>
  <c r="J4075"/>
  <c r="G4076"/>
  <c r="H4076"/>
  <c r="I4076"/>
  <c r="J4076"/>
  <c r="G4077"/>
  <c r="H4077"/>
  <c r="I4077"/>
  <c r="J4077"/>
  <c r="G4078"/>
  <c r="H4078"/>
  <c r="I4078"/>
  <c r="J4078"/>
  <c r="G4079"/>
  <c r="H4079"/>
  <c r="I4079"/>
  <c r="J4079"/>
  <c r="G4080"/>
  <c r="H4080"/>
  <c r="I4080"/>
  <c r="J4080"/>
  <c r="G4081"/>
  <c r="H4081"/>
  <c r="I4081"/>
  <c r="J4081"/>
  <c r="G4082"/>
  <c r="H4082"/>
  <c r="I4082"/>
  <c r="J4082"/>
  <c r="G4083"/>
  <c r="H4083"/>
  <c r="I4083"/>
  <c r="J4083"/>
  <c r="G4084"/>
  <c r="H4084"/>
  <c r="I4084"/>
  <c r="J4084"/>
  <c r="G4085"/>
  <c r="H4085"/>
  <c r="I4085"/>
  <c r="J4085"/>
  <c r="G4086"/>
  <c r="H4086"/>
  <c r="I4086"/>
  <c r="J4086"/>
  <c r="G4087"/>
  <c r="H4087"/>
  <c r="I4087"/>
  <c r="J4087"/>
  <c r="G4088"/>
  <c r="H4088"/>
  <c r="I4088"/>
  <c r="J4088"/>
  <c r="G4089"/>
  <c r="H4089"/>
  <c r="I4089"/>
  <c r="J4089"/>
  <c r="G4090"/>
  <c r="H4090"/>
  <c r="I4090"/>
  <c r="J4090"/>
  <c r="G4091"/>
  <c r="H4091"/>
  <c r="I4091"/>
  <c r="J4091"/>
  <c r="G4092"/>
  <c r="H4092"/>
  <c r="I4092"/>
  <c r="J4092"/>
  <c r="G4093"/>
  <c r="H4093"/>
  <c r="I4093"/>
  <c r="J4093"/>
  <c r="G4094"/>
  <c r="H4094"/>
  <c r="I4094"/>
  <c r="J4094"/>
  <c r="G4095"/>
  <c r="H4095"/>
  <c r="I4095"/>
  <c r="J4095"/>
  <c r="G4096"/>
  <c r="H4096"/>
  <c r="I4096"/>
  <c r="J4096"/>
  <c r="G4097"/>
  <c r="H4097"/>
  <c r="I4097"/>
  <c r="J4097"/>
  <c r="G4098"/>
  <c r="H4098"/>
  <c r="I4098"/>
  <c r="J4098"/>
  <c r="G4099"/>
  <c r="H4099"/>
  <c r="I4099"/>
  <c r="J4099"/>
  <c r="G4100"/>
  <c r="H4100"/>
  <c r="I4100"/>
  <c r="J4100"/>
  <c r="G4101"/>
  <c r="H4101"/>
  <c r="I4101"/>
  <c r="J4101"/>
  <c r="G4102"/>
  <c r="H4102"/>
  <c r="I4102"/>
  <c r="J4102"/>
  <c r="G4103"/>
  <c r="H4103"/>
  <c r="I4103"/>
  <c r="J4103"/>
  <c r="G4104"/>
  <c r="H4104"/>
  <c r="I4104"/>
  <c r="J4104"/>
  <c r="G4105"/>
  <c r="H4105"/>
  <c r="I4105"/>
  <c r="J4105"/>
  <c r="G4106"/>
  <c r="H4106"/>
  <c r="I4106"/>
  <c r="J4106"/>
  <c r="G4107"/>
  <c r="H4107"/>
  <c r="I4107"/>
  <c r="J4107"/>
  <c r="G4108"/>
  <c r="H4108"/>
  <c r="I4108"/>
  <c r="J4108"/>
  <c r="G4109"/>
  <c r="H4109"/>
  <c r="I4109"/>
  <c r="J4109"/>
  <c r="G4110"/>
  <c r="H4110"/>
  <c r="I4110"/>
  <c r="J4110"/>
  <c r="G4111"/>
  <c r="H4111"/>
  <c r="I4111"/>
  <c r="J4111"/>
  <c r="G4112"/>
  <c r="H4112"/>
  <c r="I4112"/>
  <c r="J4112"/>
  <c r="G4113"/>
  <c r="H4113"/>
  <c r="I4113"/>
  <c r="J4113"/>
  <c r="G4114"/>
  <c r="H4114"/>
  <c r="I4114"/>
  <c r="J4114"/>
  <c r="G4115"/>
  <c r="H4115"/>
  <c r="I4115"/>
  <c r="J4115"/>
  <c r="G4116"/>
  <c r="H4116"/>
  <c r="I4116"/>
  <c r="J4116"/>
  <c r="G4117"/>
  <c r="H4117"/>
  <c r="I4117"/>
  <c r="J4117"/>
  <c r="G4118"/>
  <c r="H4118"/>
  <c r="I4118"/>
  <c r="J4118"/>
  <c r="G4119"/>
  <c r="H4119"/>
  <c r="I4119"/>
  <c r="J4119"/>
  <c r="G4120"/>
  <c r="H4120"/>
  <c r="I4120"/>
  <c r="J4120"/>
  <c r="G4121"/>
  <c r="H4121"/>
  <c r="I4121"/>
  <c r="J4121"/>
  <c r="G4122"/>
  <c r="H4122"/>
  <c r="I4122"/>
  <c r="J4122"/>
  <c r="G4123"/>
  <c r="H4123"/>
  <c r="I4123"/>
  <c r="J4123"/>
  <c r="G4124"/>
  <c r="H4124"/>
  <c r="I4124"/>
  <c r="J4124"/>
  <c r="G4125"/>
  <c r="H4125"/>
  <c r="I4125"/>
  <c r="J4125"/>
  <c r="G4126"/>
  <c r="H4126"/>
  <c r="I4126"/>
  <c r="J4126"/>
  <c r="G4127"/>
  <c r="H4127"/>
  <c r="I4127"/>
  <c r="J4127"/>
  <c r="G4128"/>
  <c r="H4128"/>
  <c r="I4128"/>
  <c r="J4128"/>
  <c r="G4129"/>
  <c r="H4129"/>
  <c r="I4129"/>
  <c r="J4129"/>
  <c r="G4130"/>
  <c r="H4130"/>
  <c r="I4130"/>
  <c r="J4130"/>
  <c r="G4131"/>
  <c r="H4131"/>
  <c r="I4131"/>
  <c r="J4131"/>
  <c r="G4132"/>
  <c r="H4132"/>
  <c r="I4132"/>
  <c r="J4132"/>
  <c r="G4133"/>
  <c r="H4133"/>
  <c r="I4133"/>
  <c r="J4133"/>
  <c r="G4134"/>
  <c r="H4134"/>
  <c r="I4134"/>
  <c r="J4134"/>
  <c r="G4135"/>
  <c r="H4135"/>
  <c r="I4135"/>
  <c r="J4135"/>
  <c r="G4136"/>
  <c r="H4136"/>
  <c r="I4136"/>
  <c r="J4136"/>
  <c r="G4137"/>
  <c r="H4137"/>
  <c r="I4137"/>
  <c r="J4137"/>
  <c r="G4138"/>
  <c r="H4138"/>
  <c r="I4138"/>
  <c r="J4138"/>
  <c r="G4139"/>
  <c r="H4139"/>
  <c r="I4139"/>
  <c r="J4139"/>
  <c r="G4140"/>
  <c r="H4140"/>
  <c r="I4140"/>
  <c r="J4140"/>
  <c r="G4141"/>
  <c r="H4141"/>
  <c r="I4141"/>
  <c r="J4141"/>
  <c r="G4142"/>
  <c r="H4142"/>
  <c r="I4142"/>
  <c r="J4142"/>
  <c r="G4143"/>
  <c r="H4143"/>
  <c r="I4143"/>
  <c r="J4143"/>
  <c r="G4144"/>
  <c r="H4144"/>
  <c r="I4144"/>
  <c r="J4144"/>
  <c r="G4145"/>
  <c r="H4145"/>
  <c r="I4145"/>
  <c r="J4145"/>
  <c r="G4146"/>
  <c r="H4146"/>
  <c r="I4146"/>
  <c r="J4146"/>
  <c r="G4147"/>
  <c r="H4147"/>
  <c r="I4147"/>
  <c r="J4147"/>
  <c r="G4148"/>
  <c r="H4148"/>
  <c r="I4148"/>
  <c r="J4148"/>
  <c r="G4149"/>
  <c r="H4149"/>
  <c r="I4149"/>
  <c r="J4149"/>
  <c r="G4150"/>
  <c r="H4150"/>
  <c r="I4150"/>
  <c r="J4150"/>
  <c r="G4151"/>
  <c r="H4151"/>
  <c r="I4151"/>
  <c r="J4151"/>
  <c r="G4152"/>
  <c r="H4152"/>
  <c r="I4152"/>
  <c r="J4152"/>
  <c r="G4153"/>
  <c r="H4153"/>
  <c r="I4153"/>
  <c r="J4153"/>
  <c r="G4154"/>
  <c r="H4154"/>
  <c r="I4154"/>
  <c r="J4154"/>
  <c r="G4155"/>
  <c r="H4155"/>
  <c r="I4155"/>
  <c r="J4155"/>
  <c r="G4156"/>
  <c r="H4156"/>
  <c r="I4156"/>
  <c r="J4156"/>
  <c r="G4157"/>
  <c r="H4157"/>
  <c r="I4157"/>
  <c r="J4157"/>
  <c r="G4158"/>
  <c r="H4158"/>
  <c r="I4158"/>
  <c r="J4158"/>
  <c r="G4159"/>
  <c r="H4159"/>
  <c r="I4159"/>
  <c r="J4159"/>
  <c r="G4160"/>
  <c r="H4160"/>
  <c r="I4160"/>
  <c r="J4160"/>
  <c r="G4161"/>
  <c r="H4161"/>
  <c r="I4161"/>
  <c r="J4161"/>
  <c r="G4162"/>
  <c r="H4162"/>
  <c r="I4162"/>
  <c r="J4162"/>
  <c r="G4163"/>
  <c r="H4163"/>
  <c r="I4163"/>
  <c r="J4163"/>
  <c r="G4164"/>
  <c r="H4164"/>
  <c r="I4164"/>
  <c r="J4164"/>
  <c r="G4165"/>
  <c r="H4165"/>
  <c r="I4165"/>
  <c r="J4165"/>
  <c r="G4166"/>
  <c r="H4166"/>
  <c r="I4166"/>
  <c r="J4166"/>
  <c r="G4167"/>
  <c r="H4167"/>
  <c r="I4167"/>
  <c r="J4167"/>
  <c r="G4168"/>
  <c r="H4168"/>
  <c r="I4168"/>
  <c r="J4168"/>
  <c r="G4169"/>
  <c r="H4169"/>
  <c r="I4169"/>
  <c r="J4169"/>
  <c r="G4170"/>
  <c r="H4170"/>
  <c r="I4170"/>
  <c r="J4170"/>
  <c r="G4171"/>
  <c r="H4171"/>
  <c r="I4171"/>
  <c r="J4171"/>
  <c r="G4172"/>
  <c r="H4172"/>
  <c r="I4172"/>
  <c r="J4172"/>
  <c r="G4173"/>
  <c r="H4173"/>
  <c r="I4173"/>
  <c r="J4173"/>
  <c r="G4174"/>
  <c r="H4174"/>
  <c r="I4174"/>
  <c r="J4174"/>
  <c r="G4175"/>
  <c r="H4175"/>
  <c r="I4175"/>
  <c r="J4175"/>
  <c r="G4176"/>
  <c r="H4176"/>
  <c r="I4176"/>
  <c r="J4176"/>
  <c r="G4177"/>
  <c r="H4177"/>
  <c r="I4177"/>
  <c r="J4177"/>
  <c r="G4178"/>
  <c r="H4178"/>
  <c r="I4178"/>
  <c r="J4178"/>
  <c r="G4179"/>
  <c r="H4179"/>
  <c r="I4179"/>
  <c r="J4179"/>
  <c r="G4180"/>
  <c r="H4180"/>
  <c r="I4180"/>
  <c r="J4180"/>
  <c r="G4181"/>
  <c r="H4181"/>
  <c r="I4181"/>
  <c r="J4181"/>
  <c r="G4182"/>
  <c r="H4182"/>
  <c r="I4182"/>
  <c r="J4182"/>
  <c r="G4183"/>
  <c r="H4183"/>
  <c r="I4183"/>
  <c r="J4183"/>
  <c r="G4184"/>
  <c r="H4184"/>
  <c r="I4184"/>
  <c r="J4184"/>
  <c r="G4185"/>
  <c r="H4185"/>
  <c r="I4185"/>
  <c r="J4185"/>
  <c r="G4186"/>
  <c r="H4186"/>
  <c r="I4186"/>
  <c r="J4186"/>
  <c r="G4187"/>
  <c r="H4187"/>
  <c r="I4187"/>
  <c r="J4187"/>
  <c r="G4188"/>
  <c r="H4188"/>
  <c r="I4188"/>
  <c r="J4188"/>
  <c r="G4189"/>
  <c r="H4189"/>
  <c r="I4189"/>
  <c r="J4189"/>
  <c r="G4190"/>
  <c r="H4190"/>
  <c r="I4190"/>
  <c r="J4190"/>
  <c r="G4191"/>
  <c r="H4191"/>
  <c r="I4191"/>
  <c r="J4191"/>
  <c r="G4192"/>
  <c r="H4192"/>
  <c r="I4192"/>
  <c r="J4192"/>
  <c r="G4193"/>
  <c r="H4193"/>
  <c r="I4193"/>
  <c r="J4193"/>
  <c r="G4194"/>
  <c r="H4194"/>
  <c r="I4194"/>
  <c r="J4194"/>
  <c r="G4195"/>
  <c r="H4195"/>
  <c r="I4195"/>
  <c r="J4195"/>
  <c r="G4196"/>
  <c r="H4196"/>
  <c r="I4196"/>
  <c r="J4196"/>
  <c r="G4197"/>
  <c r="H4197"/>
  <c r="I4197"/>
  <c r="J4197"/>
  <c r="G4198"/>
  <c r="H4198"/>
  <c r="I4198"/>
  <c r="J4198"/>
  <c r="G4199"/>
  <c r="H4199"/>
  <c r="I4199"/>
  <c r="J4199"/>
  <c r="G4200"/>
  <c r="H4200"/>
  <c r="I4200"/>
  <c r="J4200"/>
  <c r="G4201"/>
  <c r="H4201"/>
  <c r="I4201"/>
  <c r="J4201"/>
  <c r="G4202"/>
  <c r="H4202"/>
  <c r="I4202"/>
  <c r="J4202"/>
  <c r="G4203"/>
  <c r="H4203"/>
  <c r="I4203"/>
  <c r="J4203"/>
  <c r="G4204"/>
  <c r="H4204"/>
  <c r="I4204"/>
  <c r="J4204"/>
  <c r="G4205"/>
  <c r="H4205"/>
  <c r="I4205"/>
  <c r="J4205"/>
  <c r="G4206"/>
  <c r="H4206"/>
  <c r="I4206"/>
  <c r="J4206"/>
  <c r="G4207"/>
  <c r="H4207"/>
  <c r="I4207"/>
  <c r="J4207"/>
  <c r="G4208"/>
  <c r="H4208"/>
  <c r="I4208"/>
  <c r="J4208"/>
  <c r="G4209"/>
  <c r="H4209"/>
  <c r="I4209"/>
  <c r="J4209"/>
  <c r="G4210"/>
  <c r="H4210"/>
  <c r="I4210"/>
  <c r="J4210"/>
  <c r="G4211"/>
  <c r="H4211"/>
  <c r="I4211"/>
  <c r="J4211"/>
  <c r="G4212"/>
  <c r="H4212"/>
  <c r="I4212"/>
  <c r="J4212"/>
  <c r="G4213"/>
  <c r="H4213"/>
  <c r="I4213"/>
  <c r="J4213"/>
  <c r="G4214"/>
  <c r="H4214"/>
  <c r="I4214"/>
  <c r="J4214"/>
  <c r="G4215"/>
  <c r="H4215"/>
  <c r="I4215"/>
  <c r="J4215"/>
  <c r="G4216"/>
  <c r="H4216"/>
  <c r="I4216"/>
  <c r="J4216"/>
  <c r="G4217"/>
  <c r="H4217"/>
  <c r="I4217"/>
  <c r="J4217"/>
  <c r="G4218"/>
  <c r="H4218"/>
  <c r="I4218"/>
  <c r="J4218"/>
  <c r="G4219"/>
  <c r="H4219"/>
  <c r="I4219"/>
  <c r="J4219"/>
  <c r="G4220"/>
  <c r="H4220"/>
  <c r="I4220"/>
  <c r="J4220"/>
  <c r="G4221"/>
  <c r="H4221"/>
  <c r="I4221"/>
  <c r="J4221"/>
  <c r="G4222"/>
  <c r="H4222"/>
  <c r="I4222"/>
  <c r="J4222"/>
  <c r="G4223"/>
  <c r="H4223"/>
  <c r="I4223"/>
  <c r="J4223"/>
  <c r="G4224"/>
  <c r="H4224"/>
  <c r="I4224"/>
  <c r="J4224"/>
  <c r="G4225"/>
  <c r="H4225"/>
  <c r="I4225"/>
  <c r="J4225"/>
  <c r="G4226"/>
  <c r="H4226"/>
  <c r="I4226"/>
  <c r="J4226"/>
  <c r="G4227"/>
  <c r="H4227"/>
  <c r="I4227"/>
  <c r="J4227"/>
  <c r="G4228"/>
  <c r="H4228"/>
  <c r="I4228"/>
  <c r="J4228"/>
  <c r="G4229"/>
  <c r="H4229"/>
  <c r="I4229"/>
  <c r="J4229"/>
  <c r="G4230"/>
  <c r="H4230"/>
  <c r="I4230"/>
  <c r="J4230"/>
  <c r="G4231"/>
  <c r="H4231"/>
  <c r="I4231"/>
  <c r="J4231"/>
  <c r="G4232"/>
  <c r="H4232"/>
  <c r="I4232"/>
  <c r="J4232"/>
  <c r="G4233"/>
  <c r="H4233"/>
  <c r="I4233"/>
  <c r="J4233"/>
  <c r="G4234"/>
  <c r="H4234"/>
  <c r="I4234"/>
  <c r="J4234"/>
  <c r="G4235"/>
  <c r="H4235"/>
  <c r="I4235"/>
  <c r="J4235"/>
  <c r="G4236"/>
  <c r="H4236"/>
  <c r="I4236"/>
  <c r="J4236"/>
  <c r="G4237"/>
  <c r="H4237"/>
  <c r="I4237"/>
  <c r="J4237"/>
  <c r="G4238"/>
  <c r="H4238"/>
  <c r="I4238"/>
  <c r="J4238"/>
  <c r="G4239"/>
  <c r="H4239"/>
  <c r="I4239"/>
  <c r="J4239"/>
  <c r="G4240"/>
  <c r="H4240"/>
  <c r="I4240"/>
  <c r="J4240"/>
  <c r="G4241"/>
  <c r="H4241"/>
  <c r="I4241"/>
  <c r="J4241"/>
  <c r="G4242"/>
  <c r="H4242"/>
  <c r="I4242"/>
  <c r="J4242"/>
  <c r="G4243"/>
  <c r="H4243"/>
  <c r="I4243"/>
  <c r="J4243"/>
  <c r="G4244"/>
  <c r="H4244"/>
  <c r="I4244"/>
  <c r="J4244"/>
  <c r="G4245"/>
  <c r="H4245"/>
  <c r="I4245"/>
  <c r="J4245"/>
  <c r="G4246"/>
  <c r="H4246"/>
  <c r="I4246"/>
  <c r="J4246"/>
  <c r="G4247"/>
  <c r="H4247"/>
  <c r="I4247"/>
  <c r="J4247"/>
  <c r="G4248"/>
  <c r="H4248"/>
  <c r="I4248"/>
  <c r="J4248"/>
  <c r="G4249"/>
  <c r="H4249"/>
  <c r="I4249"/>
  <c r="J4249"/>
  <c r="G4250"/>
  <c r="H4250"/>
  <c r="I4250"/>
  <c r="J4250"/>
  <c r="G4251"/>
  <c r="H4251"/>
  <c r="I4251"/>
  <c r="J4251"/>
  <c r="G4252"/>
  <c r="H4252"/>
  <c r="I4252"/>
  <c r="J4252"/>
  <c r="G4253"/>
  <c r="H4253"/>
  <c r="I4253"/>
  <c r="J4253"/>
  <c r="G4254"/>
  <c r="H4254"/>
  <c r="I4254"/>
  <c r="J4254"/>
  <c r="G4255"/>
  <c r="H4255"/>
  <c r="I4255"/>
  <c r="J4255"/>
  <c r="G4256"/>
  <c r="H4256"/>
  <c r="I4256"/>
  <c r="J4256"/>
  <c r="G4257"/>
  <c r="H4257"/>
  <c r="I4257"/>
  <c r="J4257"/>
  <c r="G4258"/>
  <c r="H4258"/>
  <c r="I4258"/>
  <c r="J4258"/>
  <c r="G4259"/>
  <c r="H4259"/>
  <c r="I4259"/>
  <c r="J4259"/>
  <c r="G4260"/>
  <c r="H4260"/>
  <c r="I4260"/>
  <c r="J4260"/>
  <c r="G4261"/>
  <c r="H4261"/>
  <c r="I4261"/>
  <c r="J4261"/>
  <c r="G4262"/>
  <c r="H4262"/>
  <c r="I4262"/>
  <c r="J4262"/>
  <c r="G4263"/>
  <c r="H4263"/>
  <c r="I4263"/>
  <c r="J4263"/>
  <c r="G4264"/>
  <c r="H4264"/>
  <c r="I4264"/>
  <c r="J4264"/>
  <c r="G4265"/>
  <c r="H4265"/>
  <c r="I4265"/>
  <c r="J4265"/>
  <c r="G4266"/>
  <c r="H4266"/>
  <c r="I4266"/>
  <c r="J4266"/>
  <c r="G4267"/>
  <c r="H4267"/>
  <c r="I4267"/>
  <c r="J4267"/>
  <c r="G4268"/>
  <c r="H4268"/>
  <c r="I4268"/>
  <c r="J4268"/>
  <c r="G4269"/>
  <c r="H4269"/>
  <c r="I4269"/>
  <c r="J4269"/>
  <c r="G4270"/>
  <c r="H4270"/>
  <c r="I4270"/>
  <c r="J4270"/>
  <c r="G4271"/>
  <c r="H4271"/>
  <c r="I4271"/>
  <c r="J4271"/>
  <c r="G4272"/>
  <c r="H4272"/>
  <c r="I4272"/>
  <c r="J4272"/>
  <c r="G4273"/>
  <c r="H4273"/>
  <c r="I4273"/>
  <c r="J4273"/>
  <c r="G4274"/>
  <c r="H4274"/>
  <c r="I4274"/>
  <c r="J4274"/>
  <c r="G4275"/>
  <c r="H4275"/>
  <c r="I4275"/>
  <c r="J4275"/>
  <c r="G4276"/>
  <c r="H4276"/>
  <c r="I4276"/>
  <c r="J4276"/>
  <c r="G4277"/>
  <c r="H4277"/>
  <c r="I4277"/>
  <c r="J4277"/>
  <c r="G4278"/>
  <c r="H4278"/>
  <c r="I4278"/>
  <c r="J4278"/>
  <c r="G4279"/>
  <c r="H4279"/>
  <c r="I4279"/>
  <c r="J4279"/>
  <c r="G4280"/>
  <c r="H4280"/>
  <c r="I4280"/>
  <c r="J4280"/>
  <c r="G4281"/>
  <c r="H4281"/>
  <c r="I4281"/>
  <c r="J4281"/>
  <c r="G4282"/>
  <c r="H4282"/>
  <c r="I4282"/>
  <c r="J4282"/>
  <c r="G4283"/>
  <c r="H4283"/>
  <c r="I4283"/>
  <c r="J4283"/>
  <c r="G4284"/>
  <c r="H4284"/>
  <c r="I4284"/>
  <c r="J4284"/>
  <c r="G4285"/>
  <c r="H4285"/>
  <c r="I4285"/>
  <c r="J4285"/>
  <c r="G4286"/>
  <c r="H4286"/>
  <c r="I4286"/>
  <c r="J4286"/>
  <c r="G4287"/>
  <c r="H4287"/>
  <c r="I4287"/>
  <c r="J4287"/>
  <c r="G4288"/>
  <c r="H4288"/>
  <c r="I4288"/>
  <c r="J4288"/>
  <c r="G4289"/>
  <c r="H4289"/>
  <c r="I4289"/>
  <c r="J4289"/>
  <c r="G4290"/>
  <c r="H4290"/>
  <c r="I4290"/>
  <c r="J4290"/>
  <c r="G4291"/>
  <c r="H4291"/>
  <c r="I4291"/>
  <c r="J4291"/>
  <c r="G4292"/>
  <c r="H4292"/>
  <c r="I4292"/>
  <c r="J4292"/>
  <c r="G4293"/>
  <c r="H4293"/>
  <c r="I4293"/>
  <c r="J4293"/>
  <c r="G4294"/>
  <c r="H4294"/>
  <c r="I4294"/>
  <c r="J4294"/>
  <c r="G4295"/>
  <c r="H4295"/>
  <c r="I4295"/>
  <c r="J4295"/>
  <c r="G4296"/>
  <c r="H4296"/>
  <c r="I4296"/>
  <c r="J4296"/>
  <c r="G4297"/>
  <c r="H4297"/>
  <c r="I4297"/>
  <c r="J4297"/>
  <c r="G4298"/>
  <c r="H4298"/>
  <c r="I4298"/>
  <c r="J4298"/>
  <c r="G4299"/>
  <c r="H4299"/>
  <c r="I4299"/>
  <c r="J4299"/>
  <c r="G4300"/>
  <c r="H4300"/>
  <c r="I4300"/>
  <c r="J4300"/>
  <c r="G4301"/>
  <c r="H4301"/>
  <c r="I4301"/>
  <c r="J4301"/>
  <c r="G4302"/>
  <c r="H4302"/>
  <c r="I4302"/>
  <c r="J4302"/>
  <c r="G4303"/>
  <c r="H4303"/>
  <c r="I4303"/>
  <c r="J4303"/>
  <c r="G4304"/>
  <c r="H4304"/>
  <c r="I4304"/>
  <c r="J4304"/>
  <c r="G4305"/>
  <c r="H4305"/>
  <c r="I4305"/>
  <c r="J4305"/>
  <c r="G4306"/>
  <c r="H4306"/>
  <c r="I4306"/>
  <c r="J4306"/>
  <c r="G4307"/>
  <c r="H4307"/>
  <c r="I4307"/>
  <c r="J4307"/>
  <c r="G4308"/>
  <c r="H4308"/>
  <c r="I4308"/>
  <c r="J4308"/>
  <c r="G4309"/>
  <c r="H4309"/>
  <c r="I4309"/>
  <c r="J4309"/>
  <c r="G4310"/>
  <c r="H4310"/>
  <c r="I4310"/>
  <c r="J4310"/>
  <c r="G4311"/>
  <c r="H4311"/>
  <c r="I4311"/>
  <c r="J4311"/>
  <c r="G4312"/>
  <c r="H4312"/>
  <c r="I4312"/>
  <c r="J4312"/>
  <c r="G4313"/>
  <c r="H4313"/>
  <c r="I4313"/>
  <c r="J4313"/>
  <c r="G4314"/>
  <c r="H4314"/>
  <c r="I4314"/>
  <c r="J4314"/>
  <c r="G4315"/>
  <c r="H4315"/>
  <c r="I4315"/>
  <c r="J4315"/>
  <c r="G4316"/>
  <c r="H4316"/>
  <c r="I4316"/>
  <c r="J4316"/>
  <c r="G4317"/>
  <c r="H4317"/>
  <c r="I4317"/>
  <c r="J4317"/>
  <c r="G4318"/>
  <c r="H4318"/>
  <c r="I4318"/>
  <c r="J4318"/>
  <c r="G4319"/>
  <c r="H4319"/>
  <c r="I4319"/>
  <c r="J4319"/>
  <c r="G4320"/>
  <c r="H4320"/>
  <c r="I4320"/>
  <c r="J4320"/>
  <c r="G4321"/>
  <c r="H4321"/>
  <c r="I4321"/>
  <c r="J4321"/>
  <c r="G4322"/>
  <c r="H4322"/>
  <c r="I4322"/>
  <c r="J4322"/>
  <c r="G4323"/>
  <c r="H4323"/>
  <c r="I4323"/>
  <c r="J4323"/>
  <c r="G4324"/>
  <c r="H4324"/>
  <c r="I4324"/>
  <c r="J4324"/>
  <c r="G4325"/>
  <c r="H4325"/>
  <c r="I4325"/>
  <c r="J4325"/>
  <c r="G4326"/>
  <c r="H4326"/>
  <c r="I4326"/>
  <c r="J4326"/>
  <c r="G4327"/>
  <c r="H4327"/>
  <c r="I4327"/>
  <c r="J4327"/>
  <c r="G4328"/>
  <c r="H4328"/>
  <c r="I4328"/>
  <c r="J4328"/>
  <c r="G4329"/>
  <c r="H4329"/>
  <c r="I4329"/>
  <c r="J4329"/>
  <c r="G4330"/>
  <c r="H4330"/>
  <c r="I4330"/>
  <c r="J4330"/>
  <c r="G4331"/>
  <c r="H4331"/>
  <c r="I4331"/>
  <c r="J4331"/>
  <c r="G4332"/>
  <c r="H4332"/>
  <c r="I4332"/>
  <c r="J4332"/>
  <c r="G4333"/>
  <c r="H4333"/>
  <c r="I4333"/>
  <c r="J4333"/>
  <c r="G4334"/>
  <c r="H4334"/>
  <c r="I4334"/>
  <c r="J4334"/>
  <c r="G4335"/>
  <c r="H4335"/>
  <c r="I4335"/>
  <c r="J4335"/>
  <c r="G4336"/>
  <c r="H4336"/>
  <c r="I4336"/>
  <c r="J4336"/>
  <c r="G4337"/>
  <c r="H4337"/>
  <c r="I4337"/>
  <c r="J4337"/>
  <c r="G4338"/>
  <c r="H4338"/>
  <c r="I4338"/>
  <c r="J4338"/>
  <c r="G4339"/>
  <c r="H4339"/>
  <c r="I4339"/>
  <c r="J4339"/>
  <c r="G4340"/>
  <c r="H4340"/>
  <c r="I4340"/>
  <c r="J4340"/>
  <c r="G4341"/>
  <c r="H4341"/>
  <c r="I4341"/>
  <c r="J4341"/>
  <c r="G4342"/>
  <c r="H4342"/>
  <c r="I4342"/>
  <c r="J4342"/>
  <c r="G4343"/>
  <c r="H4343"/>
  <c r="I4343"/>
  <c r="J4343"/>
  <c r="G4344"/>
  <c r="H4344"/>
  <c r="I4344"/>
  <c r="J4344"/>
  <c r="G4345"/>
  <c r="H4345"/>
  <c r="I4345"/>
  <c r="J4345"/>
  <c r="G4346"/>
  <c r="H4346"/>
  <c r="I4346"/>
  <c r="J4346"/>
  <c r="G4347"/>
  <c r="H4347"/>
  <c r="I4347"/>
  <c r="J4347"/>
  <c r="G4348"/>
  <c r="H4348"/>
  <c r="I4348"/>
  <c r="J4348"/>
  <c r="G4349"/>
  <c r="H4349"/>
  <c r="I4349"/>
  <c r="J4349"/>
  <c r="G4350"/>
  <c r="H4350"/>
  <c r="I4350"/>
  <c r="J4350"/>
  <c r="G4351"/>
  <c r="H4351"/>
  <c r="I4351"/>
  <c r="J4351"/>
  <c r="G4352"/>
  <c r="H4352"/>
  <c r="I4352"/>
  <c r="J4352"/>
  <c r="G4353"/>
  <c r="H4353"/>
  <c r="I4353"/>
  <c r="J4353"/>
  <c r="G4354"/>
  <c r="H4354"/>
  <c r="I4354"/>
  <c r="J4354"/>
  <c r="G4355"/>
  <c r="H4355"/>
  <c r="I4355"/>
  <c r="J4355"/>
  <c r="G4356"/>
  <c r="H4356"/>
  <c r="I4356"/>
  <c r="J4356"/>
  <c r="G4357"/>
  <c r="H4357"/>
  <c r="I4357"/>
  <c r="J4357"/>
  <c r="G4358"/>
  <c r="H4358"/>
  <c r="I4358"/>
  <c r="J4358"/>
  <c r="G4359"/>
  <c r="H4359"/>
  <c r="I4359"/>
  <c r="J4359"/>
  <c r="G4360"/>
  <c r="H4360"/>
  <c r="I4360"/>
  <c r="J4360"/>
  <c r="G4361"/>
  <c r="H4361"/>
  <c r="I4361"/>
  <c r="J4361"/>
  <c r="G4362"/>
  <c r="H4362"/>
  <c r="I4362"/>
  <c r="J4362"/>
  <c r="G4363"/>
  <c r="H4363"/>
  <c r="I4363"/>
  <c r="J4363"/>
  <c r="G4364"/>
  <c r="H4364"/>
  <c r="I4364"/>
  <c r="J4364"/>
  <c r="G4365"/>
  <c r="H4365"/>
  <c r="I4365"/>
  <c r="J4365"/>
  <c r="G4366"/>
  <c r="H4366"/>
  <c r="I4366"/>
  <c r="J4366"/>
  <c r="G4367"/>
  <c r="H4367"/>
  <c r="I4367"/>
  <c r="J4367"/>
  <c r="G4368"/>
  <c r="H4368"/>
  <c r="I4368"/>
  <c r="J4368"/>
  <c r="G4369"/>
  <c r="H4369"/>
  <c r="I4369"/>
  <c r="J4369"/>
  <c r="G4370"/>
  <c r="H4370"/>
  <c r="I4370"/>
  <c r="J4370"/>
  <c r="G4371"/>
  <c r="H4371"/>
  <c r="I4371"/>
  <c r="J4371"/>
  <c r="G4372"/>
  <c r="H4372"/>
  <c r="I4372"/>
  <c r="J4372"/>
  <c r="G4373"/>
  <c r="H4373"/>
  <c r="I4373"/>
  <c r="J4373"/>
  <c r="G4374"/>
  <c r="H4374"/>
  <c r="I4374"/>
  <c r="J4374"/>
  <c r="G4375"/>
  <c r="H4375"/>
  <c r="I4375"/>
  <c r="J4375"/>
  <c r="G4376"/>
  <c r="H4376"/>
  <c r="I4376"/>
  <c r="J4376"/>
  <c r="G4377"/>
  <c r="H4377"/>
  <c r="I4377"/>
  <c r="J4377"/>
  <c r="G4378"/>
  <c r="H4378"/>
  <c r="I4378"/>
  <c r="J4378"/>
  <c r="G4379"/>
  <c r="H4379"/>
  <c r="I4379"/>
  <c r="J4379"/>
  <c r="G4380"/>
  <c r="H4380"/>
  <c r="I4380"/>
  <c r="J4380"/>
  <c r="G4381"/>
  <c r="H4381"/>
  <c r="I4381"/>
  <c r="J4381"/>
  <c r="G4382"/>
  <c r="H4382"/>
  <c r="I4382"/>
  <c r="J4382"/>
  <c r="G4383"/>
  <c r="H4383"/>
  <c r="I4383"/>
  <c r="J4383"/>
  <c r="G4384"/>
  <c r="H4384"/>
  <c r="I4384"/>
  <c r="J4384"/>
  <c r="G4385"/>
  <c r="H4385"/>
  <c r="I4385"/>
  <c r="J4385"/>
  <c r="G4386"/>
  <c r="H4386"/>
  <c r="I4386"/>
  <c r="J4386"/>
  <c r="G4387"/>
  <c r="H4387"/>
  <c r="I4387"/>
  <c r="J4387"/>
  <c r="G4388"/>
  <c r="H4388"/>
  <c r="I4388"/>
  <c r="J4388"/>
  <c r="G4389"/>
  <c r="H4389"/>
  <c r="I4389"/>
  <c r="J4389"/>
  <c r="G4390"/>
  <c r="H4390"/>
  <c r="I4390"/>
  <c r="J4390"/>
  <c r="G4391"/>
  <c r="H4391"/>
  <c r="I4391"/>
  <c r="J4391"/>
  <c r="G4392"/>
  <c r="H4392"/>
  <c r="I4392"/>
  <c r="J4392"/>
  <c r="G4393"/>
  <c r="H4393"/>
  <c r="I4393"/>
  <c r="J4393"/>
  <c r="G4394"/>
  <c r="H4394"/>
  <c r="I4394"/>
  <c r="J4394"/>
  <c r="G4395"/>
  <c r="H4395"/>
  <c r="I4395"/>
  <c r="J4395"/>
  <c r="G4396"/>
  <c r="H4396"/>
  <c r="I4396"/>
  <c r="J4396"/>
  <c r="G4397"/>
  <c r="H4397"/>
  <c r="I4397"/>
  <c r="J4397"/>
  <c r="G4398"/>
  <c r="H4398"/>
  <c r="I4398"/>
  <c r="J4398"/>
  <c r="G4399"/>
  <c r="H4399"/>
  <c r="I4399"/>
  <c r="J4399"/>
  <c r="G4400"/>
  <c r="H4400"/>
  <c r="I4400"/>
  <c r="J4400"/>
  <c r="G4401"/>
  <c r="H4401"/>
  <c r="I4401"/>
  <c r="J4401"/>
  <c r="G4402"/>
  <c r="H4402"/>
  <c r="I4402"/>
  <c r="J4402"/>
  <c r="G4403"/>
  <c r="H4403"/>
  <c r="I4403"/>
  <c r="J4403"/>
  <c r="G4404"/>
  <c r="H4404"/>
  <c r="I4404"/>
  <c r="J4404"/>
  <c r="G4405"/>
  <c r="H4405"/>
  <c r="I4405"/>
  <c r="J4405"/>
  <c r="G4406"/>
  <c r="H4406"/>
  <c r="I4406"/>
  <c r="J4406"/>
  <c r="G4407"/>
  <c r="H4407"/>
  <c r="I4407"/>
  <c r="J4407"/>
  <c r="G4408"/>
  <c r="H4408"/>
  <c r="I4408"/>
  <c r="J4408"/>
  <c r="G4409"/>
  <c r="H4409"/>
  <c r="I4409"/>
  <c r="J4409"/>
  <c r="G4410"/>
  <c r="H4410"/>
  <c r="I4410"/>
  <c r="J4410"/>
  <c r="G4411"/>
  <c r="H4411"/>
  <c r="I4411"/>
  <c r="J4411"/>
  <c r="G4412"/>
  <c r="H4412"/>
  <c r="I4412"/>
  <c r="J4412"/>
  <c r="G4413"/>
  <c r="H4413"/>
  <c r="I4413"/>
  <c r="J4413"/>
  <c r="G4414"/>
  <c r="H4414"/>
  <c r="I4414"/>
  <c r="J4414"/>
  <c r="G4415"/>
  <c r="H4415"/>
  <c r="I4415"/>
  <c r="J4415"/>
  <c r="G4416"/>
  <c r="H4416"/>
  <c r="I4416"/>
  <c r="J4416"/>
  <c r="G4417"/>
  <c r="H4417"/>
  <c r="I4417"/>
  <c r="J4417"/>
  <c r="G4418"/>
  <c r="H4418"/>
  <c r="I4418"/>
  <c r="J4418"/>
  <c r="G4419"/>
  <c r="H4419"/>
  <c r="I4419"/>
  <c r="J4419"/>
  <c r="G4420"/>
  <c r="H4420"/>
  <c r="I4420"/>
  <c r="J4420"/>
  <c r="G4421"/>
  <c r="H4421"/>
  <c r="I4421"/>
  <c r="J4421"/>
  <c r="G4422"/>
  <c r="H4422"/>
  <c r="I4422"/>
  <c r="J4422"/>
  <c r="G4423"/>
  <c r="H4423"/>
  <c r="I4423"/>
  <c r="J4423"/>
  <c r="G4424"/>
  <c r="H4424"/>
  <c r="I4424"/>
  <c r="J4424"/>
  <c r="G4425"/>
  <c r="H4425"/>
  <c r="I4425"/>
  <c r="J4425"/>
  <c r="G4426"/>
  <c r="H4426"/>
  <c r="I4426"/>
  <c r="J4426"/>
  <c r="G4427"/>
  <c r="H4427"/>
  <c r="I4427"/>
  <c r="J4427"/>
  <c r="G4428"/>
  <c r="H4428"/>
  <c r="I4428"/>
  <c r="J4428"/>
  <c r="G4429"/>
  <c r="H4429"/>
  <c r="I4429"/>
  <c r="J4429"/>
  <c r="G4430"/>
  <c r="H4430"/>
  <c r="I4430"/>
  <c r="J4430"/>
  <c r="G4431"/>
  <c r="H4431"/>
  <c r="I4431"/>
  <c r="J4431"/>
  <c r="G4432"/>
  <c r="H4432"/>
  <c r="I4432"/>
  <c r="J4432"/>
  <c r="G4433"/>
  <c r="H4433"/>
  <c r="I4433"/>
  <c r="J4433"/>
  <c r="G4434"/>
  <c r="H4434"/>
  <c r="I4434"/>
  <c r="J4434"/>
  <c r="G4435"/>
  <c r="H4435"/>
  <c r="I4435"/>
  <c r="J4435"/>
  <c r="G4436"/>
  <c r="H4436"/>
  <c r="I4436"/>
  <c r="J4436"/>
  <c r="G4437"/>
  <c r="H4437"/>
  <c r="I4437"/>
  <c r="J4437"/>
  <c r="G4438"/>
  <c r="H4438"/>
  <c r="I4438"/>
  <c r="J4438"/>
  <c r="G4439"/>
  <c r="H4439"/>
  <c r="I4439"/>
  <c r="J4439"/>
  <c r="G4440"/>
  <c r="H4440"/>
  <c r="I4440"/>
  <c r="J4440"/>
  <c r="G4441"/>
  <c r="H4441"/>
  <c r="I4441"/>
  <c r="J4441"/>
  <c r="G4442"/>
  <c r="H4442"/>
  <c r="I4442"/>
  <c r="J4442"/>
  <c r="G4443"/>
  <c r="H4443"/>
  <c r="I4443"/>
  <c r="J4443"/>
  <c r="G4444"/>
  <c r="H4444"/>
  <c r="I4444"/>
  <c r="J4444"/>
  <c r="G4445"/>
  <c r="H4445"/>
  <c r="I4445"/>
  <c r="J4445"/>
  <c r="G4446"/>
  <c r="H4446"/>
  <c r="I4446"/>
  <c r="J4446"/>
  <c r="G4447"/>
  <c r="H4447"/>
  <c r="I4447"/>
  <c r="J4447"/>
  <c r="G4448"/>
  <c r="H4448"/>
  <c r="I4448"/>
  <c r="J4448"/>
  <c r="G4449"/>
  <c r="H4449"/>
  <c r="I4449"/>
  <c r="J4449"/>
  <c r="G4450"/>
  <c r="H4450"/>
  <c r="I4450"/>
  <c r="J4450"/>
  <c r="G4451"/>
  <c r="H4451"/>
  <c r="I4451"/>
  <c r="J4451"/>
  <c r="G4452"/>
  <c r="H4452"/>
  <c r="I4452"/>
  <c r="J4452"/>
  <c r="G4453"/>
  <c r="H4453"/>
  <c r="I4453"/>
  <c r="J4453"/>
  <c r="G4454"/>
  <c r="H4454"/>
  <c r="I4454"/>
  <c r="J4454"/>
  <c r="G4455"/>
  <c r="H4455"/>
  <c r="I4455"/>
  <c r="J4455"/>
  <c r="G4456"/>
  <c r="H4456"/>
  <c r="I4456"/>
  <c r="J4456"/>
  <c r="G4457"/>
  <c r="H4457"/>
  <c r="I4457"/>
  <c r="J4457"/>
  <c r="G4458"/>
  <c r="H4458"/>
  <c r="I4458"/>
  <c r="J4458"/>
  <c r="G4459"/>
  <c r="H4459"/>
  <c r="I4459"/>
  <c r="J4459"/>
  <c r="G4460"/>
  <c r="H4460"/>
  <c r="I4460"/>
  <c r="J4460"/>
  <c r="G4461"/>
  <c r="H4461"/>
  <c r="I4461"/>
  <c r="J4461"/>
  <c r="G4462"/>
  <c r="H4462"/>
  <c r="I4462"/>
  <c r="J4462"/>
  <c r="G4463"/>
  <c r="H4463"/>
  <c r="I4463"/>
  <c r="J4463"/>
  <c r="G4464"/>
  <c r="H4464"/>
  <c r="I4464"/>
  <c r="J4464"/>
  <c r="G4465"/>
  <c r="H4465"/>
  <c r="I4465"/>
  <c r="J4465"/>
  <c r="G4466"/>
  <c r="H4466"/>
  <c r="I4466"/>
  <c r="J4466"/>
  <c r="G4467"/>
  <c r="H4467"/>
  <c r="I4467"/>
  <c r="J4467"/>
  <c r="G4468"/>
  <c r="H4468"/>
  <c r="I4468"/>
  <c r="J4468"/>
  <c r="G4469"/>
  <c r="H4469"/>
  <c r="I4469"/>
  <c r="J4469"/>
  <c r="G4470"/>
  <c r="H4470"/>
  <c r="I4470"/>
  <c r="J4470"/>
  <c r="G4471"/>
  <c r="H4471"/>
  <c r="I4471"/>
  <c r="J4471"/>
  <c r="G4472"/>
  <c r="H4472"/>
  <c r="I4472"/>
  <c r="J4472"/>
  <c r="G4473"/>
  <c r="H4473"/>
  <c r="I4473"/>
  <c r="J4473"/>
  <c r="G4474"/>
  <c r="H4474"/>
  <c r="I4474"/>
  <c r="J4474"/>
  <c r="G4475"/>
  <c r="H4475"/>
  <c r="I4475"/>
  <c r="J4475"/>
  <c r="G4476"/>
  <c r="H4476"/>
  <c r="I4476"/>
  <c r="J4476"/>
  <c r="G4477"/>
  <c r="H4477"/>
  <c r="I4477"/>
  <c r="J4477"/>
  <c r="G4478"/>
  <c r="H4478"/>
  <c r="I4478"/>
  <c r="J4478"/>
  <c r="G4479"/>
  <c r="H4479"/>
  <c r="I4479"/>
  <c r="J4479"/>
  <c r="G4480"/>
  <c r="H4480"/>
  <c r="I4480"/>
  <c r="J4480"/>
  <c r="G4481"/>
  <c r="H4481"/>
  <c r="I4481"/>
  <c r="J4481"/>
  <c r="G4482"/>
  <c r="H4482"/>
  <c r="I4482"/>
  <c r="J4482"/>
  <c r="G4483"/>
  <c r="H4483"/>
  <c r="I4483"/>
  <c r="J4483"/>
  <c r="G4484"/>
  <c r="H4484"/>
  <c r="I4484"/>
  <c r="J4484"/>
  <c r="G4485"/>
  <c r="H4485"/>
  <c r="I4485"/>
  <c r="J4485"/>
  <c r="G4486"/>
  <c r="H4486"/>
  <c r="I4486"/>
  <c r="J4486"/>
  <c r="G4487"/>
  <c r="H4487"/>
  <c r="I4487"/>
  <c r="J4487"/>
  <c r="G4488"/>
  <c r="H4488"/>
  <c r="I4488"/>
  <c r="J4488"/>
  <c r="G4489"/>
  <c r="H4489"/>
  <c r="I4489"/>
  <c r="J4489"/>
  <c r="G4490"/>
  <c r="H4490"/>
  <c r="I4490"/>
  <c r="J4490"/>
  <c r="G4491"/>
  <c r="H4491"/>
  <c r="I4491"/>
  <c r="J4491"/>
  <c r="G4492"/>
  <c r="H4492"/>
  <c r="I4492"/>
  <c r="J4492"/>
  <c r="G4493"/>
  <c r="H4493"/>
  <c r="I4493"/>
  <c r="J4493"/>
  <c r="G4494"/>
  <c r="H4494"/>
  <c r="I4494"/>
  <c r="J4494"/>
  <c r="G4495"/>
  <c r="H4495"/>
  <c r="I4495"/>
  <c r="J4495"/>
  <c r="G4496"/>
  <c r="H4496"/>
  <c r="I4496"/>
  <c r="J4496"/>
  <c r="G4497"/>
  <c r="H4497"/>
  <c r="I4497"/>
  <c r="J4497"/>
  <c r="G4498"/>
  <c r="H4498"/>
  <c r="I4498"/>
  <c r="J4498"/>
  <c r="G4499"/>
  <c r="H4499"/>
  <c r="I4499"/>
  <c r="J4499"/>
  <c r="G4500"/>
  <c r="H4500"/>
  <c r="I4500"/>
  <c r="J4500"/>
  <c r="G4501"/>
  <c r="H4501"/>
  <c r="I4501"/>
  <c r="J4501"/>
  <c r="G4502"/>
  <c r="H4502"/>
  <c r="I4502"/>
  <c r="J4502"/>
  <c r="G4503"/>
  <c r="H4503"/>
  <c r="I4503"/>
  <c r="J4503"/>
  <c r="G4504"/>
  <c r="H4504"/>
  <c r="I4504"/>
  <c r="J4504"/>
  <c r="G4505"/>
  <c r="H4505"/>
  <c r="I4505"/>
  <c r="J4505"/>
  <c r="G4506"/>
  <c r="H4506"/>
  <c r="I4506"/>
  <c r="J4506"/>
  <c r="G4507"/>
  <c r="H4507"/>
  <c r="I4507"/>
  <c r="J4507"/>
  <c r="G4508"/>
  <c r="H4508"/>
  <c r="I4508"/>
  <c r="J4508"/>
  <c r="G4509"/>
  <c r="H4509"/>
  <c r="I4509"/>
  <c r="J4509"/>
  <c r="G4510"/>
  <c r="H4510"/>
  <c r="I4510"/>
  <c r="J4510"/>
  <c r="G4511"/>
  <c r="H4511"/>
  <c r="I4511"/>
  <c r="J4511"/>
  <c r="G4512"/>
  <c r="H4512"/>
  <c r="I4512"/>
  <c r="J4512"/>
  <c r="G4513"/>
  <c r="H4513"/>
  <c r="I4513"/>
  <c r="J4513"/>
  <c r="G4514"/>
  <c r="H4514"/>
  <c r="I4514"/>
  <c r="J4514"/>
  <c r="G4515"/>
  <c r="H4515"/>
  <c r="I4515"/>
  <c r="J4515"/>
  <c r="G4516"/>
  <c r="H4516"/>
  <c r="I4516"/>
  <c r="J4516"/>
  <c r="G4517"/>
  <c r="H4517"/>
  <c r="I4517"/>
  <c r="J4517"/>
  <c r="G4518"/>
  <c r="H4518"/>
  <c r="I4518"/>
  <c r="J4518"/>
  <c r="G4519"/>
  <c r="H4519"/>
  <c r="I4519"/>
  <c r="J4519"/>
  <c r="G4520"/>
  <c r="H4520"/>
  <c r="I4520"/>
  <c r="J4520"/>
  <c r="G4521"/>
  <c r="H4521"/>
  <c r="I4521"/>
  <c r="J4521"/>
  <c r="G4522"/>
  <c r="H4522"/>
  <c r="I4522"/>
  <c r="J4522"/>
  <c r="G4523"/>
  <c r="H4523"/>
  <c r="I4523"/>
  <c r="J4523"/>
  <c r="G4524"/>
  <c r="H4524"/>
  <c r="I4524"/>
  <c r="J4524"/>
  <c r="G4525"/>
  <c r="H4525"/>
  <c r="I4525"/>
  <c r="J4525"/>
  <c r="G4526"/>
  <c r="H4526"/>
  <c r="I4526"/>
  <c r="J4526"/>
  <c r="G4527"/>
  <c r="H4527"/>
  <c r="I4527"/>
  <c r="J4527"/>
  <c r="G4528"/>
  <c r="H4528"/>
  <c r="I4528"/>
  <c r="J4528"/>
  <c r="G4529"/>
  <c r="H4529"/>
  <c r="I4529"/>
  <c r="J4529"/>
  <c r="G4530"/>
  <c r="H4530"/>
  <c r="I4530"/>
  <c r="J4530"/>
  <c r="G4531"/>
  <c r="H4531"/>
  <c r="I4531"/>
  <c r="J4531"/>
  <c r="G4532"/>
  <c r="H4532"/>
  <c r="I4532"/>
  <c r="J4532"/>
  <c r="G4533"/>
  <c r="H4533"/>
  <c r="I4533"/>
  <c r="J4533"/>
  <c r="G4534"/>
  <c r="H4534"/>
  <c r="I4534"/>
  <c r="J4534"/>
  <c r="G4535"/>
  <c r="H4535"/>
  <c r="I4535"/>
  <c r="J4535"/>
  <c r="G4536"/>
  <c r="H4536"/>
  <c r="I4536"/>
  <c r="J4536"/>
  <c r="G4537"/>
  <c r="H4537"/>
  <c r="I4537"/>
  <c r="J4537"/>
  <c r="G4538"/>
  <c r="H4538"/>
  <c r="I4538"/>
  <c r="J4538"/>
  <c r="G4539"/>
  <c r="H4539"/>
  <c r="I4539"/>
  <c r="J4539"/>
  <c r="G4540"/>
  <c r="H4540"/>
  <c r="I4540"/>
  <c r="J4540"/>
  <c r="G4541"/>
  <c r="H4541"/>
  <c r="I4541"/>
  <c r="J4541"/>
  <c r="G4542"/>
  <c r="H4542"/>
  <c r="I4542"/>
  <c r="J4542"/>
  <c r="G4543"/>
  <c r="H4543"/>
  <c r="I4543"/>
  <c r="J4543"/>
  <c r="G4544"/>
  <c r="H4544"/>
  <c r="I4544"/>
  <c r="J4544"/>
  <c r="G4545"/>
  <c r="H4545"/>
  <c r="I4545"/>
  <c r="J4545"/>
  <c r="G4546"/>
  <c r="H4546"/>
  <c r="I4546"/>
  <c r="J4546"/>
  <c r="G4547"/>
  <c r="H4547"/>
  <c r="I4547"/>
  <c r="J4547"/>
  <c r="G4548"/>
  <c r="H4548"/>
  <c r="I4548"/>
  <c r="J4548"/>
  <c r="G4549"/>
  <c r="H4549"/>
  <c r="I4549"/>
  <c r="J4549"/>
  <c r="G4550"/>
  <c r="H4550"/>
  <c r="I4550"/>
  <c r="J4550"/>
  <c r="G4551"/>
  <c r="H4551"/>
  <c r="I4551"/>
  <c r="J4551"/>
  <c r="G4552"/>
  <c r="H4552"/>
  <c r="I4552"/>
  <c r="J4552"/>
  <c r="G4553"/>
  <c r="H4553"/>
  <c r="I4553"/>
  <c r="J4553"/>
  <c r="G4554"/>
  <c r="H4554"/>
  <c r="I4554"/>
  <c r="J4554"/>
  <c r="G4555"/>
  <c r="H4555"/>
  <c r="I4555"/>
  <c r="J4555"/>
  <c r="G4556"/>
  <c r="H4556"/>
  <c r="I4556"/>
  <c r="J4556"/>
  <c r="G4557"/>
  <c r="H4557"/>
  <c r="I4557"/>
  <c r="J4557"/>
  <c r="G4558"/>
  <c r="H4558"/>
  <c r="I4558"/>
  <c r="J4558"/>
  <c r="G4559"/>
  <c r="H4559"/>
  <c r="I4559"/>
  <c r="J4559"/>
  <c r="G4560"/>
  <c r="H4560"/>
  <c r="I4560"/>
  <c r="J4560"/>
  <c r="G4561"/>
  <c r="H4561"/>
  <c r="I4561"/>
  <c r="J4561"/>
  <c r="G4562"/>
  <c r="H4562"/>
  <c r="I4562"/>
  <c r="J4562"/>
  <c r="G4563"/>
  <c r="H4563"/>
  <c r="I4563"/>
  <c r="J4563"/>
  <c r="G4564"/>
  <c r="H4564"/>
  <c r="I4564"/>
  <c r="J4564"/>
  <c r="G4565"/>
  <c r="H4565"/>
  <c r="I4565"/>
  <c r="J4565"/>
  <c r="G4566"/>
  <c r="H4566"/>
  <c r="I4566"/>
  <c r="J4566"/>
  <c r="G4567"/>
  <c r="H4567"/>
  <c r="I4567"/>
  <c r="J4567"/>
  <c r="G4568"/>
  <c r="H4568"/>
  <c r="I4568"/>
  <c r="J4568"/>
  <c r="G4569"/>
  <c r="H4569"/>
  <c r="I4569"/>
  <c r="J4569"/>
  <c r="G4570"/>
  <c r="H4570"/>
  <c r="I4570"/>
  <c r="J4570"/>
  <c r="G4571"/>
  <c r="H4571"/>
  <c r="I4571"/>
  <c r="J4571"/>
  <c r="G4572"/>
  <c r="H4572"/>
  <c r="I4572"/>
  <c r="J4572"/>
  <c r="G4573"/>
  <c r="H4573"/>
  <c r="I4573"/>
  <c r="J4573"/>
  <c r="G4574"/>
  <c r="H4574"/>
  <c r="I4574"/>
  <c r="J4574"/>
  <c r="G4575"/>
  <c r="H4575"/>
  <c r="I4575"/>
  <c r="J4575"/>
  <c r="G4576"/>
  <c r="H4576"/>
  <c r="I4576"/>
  <c r="J4576"/>
  <c r="G4577"/>
  <c r="H4577"/>
  <c r="I4577"/>
  <c r="J4577"/>
  <c r="G4578"/>
  <c r="H4578"/>
  <c r="I4578"/>
  <c r="J4578"/>
  <c r="G4579"/>
  <c r="H4579"/>
  <c r="I4579"/>
  <c r="J4579"/>
  <c r="G4580"/>
  <c r="H4580"/>
  <c r="I4580"/>
  <c r="J4580"/>
  <c r="G4581"/>
  <c r="H4581"/>
  <c r="I4581"/>
  <c r="J4581"/>
  <c r="G4582"/>
  <c r="H4582"/>
  <c r="I4582"/>
  <c r="J4582"/>
  <c r="G4583"/>
  <c r="H4583"/>
  <c r="I4583"/>
  <c r="J4583"/>
  <c r="G4584"/>
  <c r="H4584"/>
  <c r="I4584"/>
  <c r="J4584"/>
  <c r="G4585"/>
  <c r="H4585"/>
  <c r="I4585"/>
  <c r="J4585"/>
  <c r="G4586"/>
  <c r="H4586"/>
  <c r="I4586"/>
  <c r="J4586"/>
  <c r="G4587"/>
  <c r="H4587"/>
  <c r="I4587"/>
  <c r="J4587"/>
  <c r="G4588"/>
  <c r="H4588"/>
  <c r="I4588"/>
  <c r="J4588"/>
  <c r="G4589"/>
  <c r="H4589"/>
  <c r="I4589"/>
  <c r="J4589"/>
  <c r="G4590"/>
  <c r="H4590"/>
  <c r="I4590"/>
  <c r="J4590"/>
  <c r="G4591"/>
  <c r="H4591"/>
  <c r="I4591"/>
  <c r="J4591"/>
  <c r="G4592"/>
  <c r="H4592"/>
  <c r="I4592"/>
  <c r="J4592"/>
  <c r="G4593"/>
  <c r="H4593"/>
  <c r="I4593"/>
  <c r="J4593"/>
  <c r="G4594"/>
  <c r="H4594"/>
  <c r="I4594"/>
  <c r="J4594"/>
  <c r="G4595"/>
  <c r="H4595"/>
  <c r="I4595"/>
  <c r="J4595"/>
  <c r="G4596"/>
  <c r="H4596"/>
  <c r="I4596"/>
  <c r="J4596"/>
  <c r="G4597"/>
  <c r="H4597"/>
  <c r="I4597"/>
  <c r="J4597"/>
  <c r="G4598"/>
  <c r="H4598"/>
  <c r="I4598"/>
  <c r="J4598"/>
  <c r="G4599"/>
  <c r="H4599"/>
  <c r="I4599"/>
  <c r="J4599"/>
  <c r="G4600"/>
  <c r="H4600"/>
  <c r="I4600"/>
  <c r="J4600"/>
  <c r="G4601"/>
  <c r="H4601"/>
  <c r="I4601"/>
  <c r="J4601"/>
  <c r="G4602"/>
  <c r="H4602"/>
  <c r="I4602"/>
  <c r="J4602"/>
  <c r="G4603"/>
  <c r="H4603"/>
  <c r="I4603"/>
  <c r="J4603"/>
  <c r="G4604"/>
  <c r="H4604"/>
  <c r="I4604"/>
  <c r="J4604"/>
  <c r="G4605"/>
  <c r="H4605"/>
  <c r="I4605"/>
  <c r="J4605"/>
  <c r="G4606"/>
  <c r="H4606"/>
  <c r="I4606"/>
  <c r="J4606"/>
  <c r="G4607"/>
  <c r="H4607"/>
  <c r="I4607"/>
  <c r="J4607"/>
  <c r="G4608"/>
  <c r="H4608"/>
  <c r="I4608"/>
  <c r="J4608"/>
  <c r="G4609"/>
  <c r="H4609"/>
  <c r="I4609"/>
  <c r="J4609"/>
  <c r="G4610"/>
  <c r="H4610"/>
  <c r="I4610"/>
  <c r="J4610"/>
  <c r="G4611"/>
  <c r="H4611"/>
  <c r="I4611"/>
  <c r="J4611"/>
  <c r="G4612"/>
  <c r="H4612"/>
  <c r="I4612"/>
  <c r="J4612"/>
  <c r="G4613"/>
  <c r="H4613"/>
  <c r="I4613"/>
  <c r="J4613"/>
  <c r="G4614"/>
  <c r="H4614"/>
  <c r="I4614"/>
  <c r="J4614"/>
  <c r="G4615"/>
  <c r="H4615"/>
  <c r="I4615"/>
  <c r="J4615"/>
  <c r="G4616"/>
  <c r="H4616"/>
  <c r="I4616"/>
  <c r="J4616"/>
  <c r="G4617"/>
  <c r="H4617"/>
  <c r="I4617"/>
  <c r="J4617"/>
  <c r="G4618"/>
  <c r="H4618"/>
  <c r="I4618"/>
  <c r="J4618"/>
  <c r="G4619"/>
  <c r="H4619"/>
  <c r="I4619"/>
  <c r="J4619"/>
  <c r="G4620"/>
  <c r="H4620"/>
  <c r="I4620"/>
  <c r="J4620"/>
  <c r="G4621"/>
  <c r="H4621"/>
  <c r="I4621"/>
  <c r="J4621"/>
  <c r="G4622"/>
  <c r="H4622"/>
  <c r="I4622"/>
  <c r="J4622"/>
  <c r="G4623"/>
  <c r="H4623"/>
  <c r="I4623"/>
  <c r="J4623"/>
  <c r="G4624"/>
  <c r="H4624"/>
  <c r="I4624"/>
  <c r="J4624"/>
  <c r="G4625"/>
  <c r="H4625"/>
  <c r="I4625"/>
  <c r="J4625"/>
  <c r="G4626"/>
  <c r="H4626"/>
  <c r="I4626"/>
  <c r="J4626"/>
  <c r="G4627"/>
  <c r="H4627"/>
  <c r="I4627"/>
  <c r="J4627"/>
  <c r="G4628"/>
  <c r="H4628"/>
  <c r="I4628"/>
  <c r="J4628"/>
  <c r="G4629"/>
  <c r="H4629"/>
  <c r="I4629"/>
  <c r="J4629"/>
  <c r="G4630"/>
  <c r="H4630"/>
  <c r="I4630"/>
  <c r="J4630"/>
  <c r="G4631"/>
  <c r="H4631"/>
  <c r="I4631"/>
  <c r="J4631"/>
  <c r="G4632"/>
  <c r="H4632"/>
  <c r="I4632"/>
  <c r="J4632"/>
  <c r="G4633"/>
  <c r="H4633"/>
  <c r="I4633"/>
  <c r="J4633"/>
  <c r="G4634"/>
  <c r="H4634"/>
  <c r="I4634"/>
  <c r="J4634"/>
  <c r="G4635"/>
  <c r="H4635"/>
  <c r="I4635"/>
  <c r="J4635"/>
  <c r="G4636"/>
  <c r="H4636"/>
  <c r="I4636"/>
  <c r="J4636"/>
  <c r="G4637"/>
  <c r="H4637"/>
  <c r="I4637"/>
  <c r="J4637"/>
  <c r="G4638"/>
  <c r="H4638"/>
  <c r="I4638"/>
  <c r="J4638"/>
  <c r="G4639"/>
  <c r="H4639"/>
  <c r="I4639"/>
  <c r="J4639"/>
  <c r="G4640"/>
  <c r="H4640"/>
  <c r="I4640"/>
  <c r="J4640"/>
  <c r="G4641"/>
  <c r="H4641"/>
  <c r="I4641"/>
  <c r="J4641"/>
  <c r="G4642"/>
  <c r="H4642"/>
  <c r="I4642"/>
  <c r="J4642"/>
  <c r="G4643"/>
  <c r="H4643"/>
  <c r="I4643"/>
  <c r="J4643"/>
  <c r="G4644"/>
  <c r="H4644"/>
  <c r="I4644"/>
  <c r="J4644"/>
  <c r="G4645"/>
  <c r="H4645"/>
  <c r="I4645"/>
  <c r="J4645"/>
  <c r="G4646"/>
  <c r="H4646"/>
  <c r="I4646"/>
  <c r="J4646"/>
  <c r="G4647"/>
  <c r="H4647"/>
  <c r="I4647"/>
  <c r="J4647"/>
  <c r="G4648"/>
  <c r="H4648"/>
  <c r="I4648"/>
  <c r="J4648"/>
  <c r="G4649"/>
  <c r="H4649"/>
  <c r="I4649"/>
  <c r="J4649"/>
  <c r="G4650"/>
  <c r="H4650"/>
  <c r="I4650"/>
  <c r="J4650"/>
  <c r="G4651"/>
  <c r="H4651"/>
  <c r="I4651"/>
  <c r="J4651"/>
  <c r="G4652"/>
  <c r="H4652"/>
  <c r="I4652"/>
  <c r="J4652"/>
  <c r="G4653"/>
  <c r="H4653"/>
  <c r="I4653"/>
  <c r="J4653"/>
  <c r="G4654"/>
  <c r="H4654"/>
  <c r="I4654"/>
  <c r="J4654"/>
  <c r="G4655"/>
  <c r="H4655"/>
  <c r="I4655"/>
  <c r="J4655"/>
  <c r="G4656"/>
  <c r="H4656"/>
  <c r="I4656"/>
  <c r="J4656"/>
  <c r="G4657"/>
  <c r="H4657"/>
  <c r="I4657"/>
  <c r="J4657"/>
  <c r="G4658"/>
  <c r="H4658"/>
  <c r="I4658"/>
  <c r="J4658"/>
  <c r="G4659"/>
  <c r="H4659"/>
  <c r="I4659"/>
  <c r="J4659"/>
  <c r="G4660"/>
  <c r="H4660"/>
  <c r="I4660"/>
  <c r="J4660"/>
  <c r="G4661"/>
  <c r="H4661"/>
  <c r="I4661"/>
  <c r="J4661"/>
  <c r="G4662"/>
  <c r="H4662"/>
  <c r="I4662"/>
  <c r="J4662"/>
  <c r="G4663"/>
  <c r="H4663"/>
  <c r="I4663"/>
  <c r="J4663"/>
  <c r="G4664"/>
  <c r="H4664"/>
  <c r="I4664"/>
  <c r="J4664"/>
  <c r="G4665"/>
  <c r="H4665"/>
  <c r="I4665"/>
  <c r="J4665"/>
  <c r="G4666"/>
  <c r="H4666"/>
  <c r="I4666"/>
  <c r="J4666"/>
  <c r="G4667"/>
  <c r="H4667"/>
  <c r="I4667"/>
  <c r="J4667"/>
  <c r="G4668"/>
  <c r="H4668"/>
  <c r="I4668"/>
  <c r="J4668"/>
  <c r="G4669"/>
  <c r="H4669"/>
  <c r="I4669"/>
  <c r="J4669"/>
  <c r="G4670"/>
  <c r="H4670"/>
  <c r="I4670"/>
  <c r="J4670"/>
  <c r="G4671"/>
  <c r="H4671"/>
  <c r="I4671"/>
  <c r="J4671"/>
  <c r="G4672"/>
  <c r="H4672"/>
  <c r="I4672"/>
  <c r="J4672"/>
  <c r="G4673"/>
  <c r="H4673"/>
  <c r="I4673"/>
  <c r="J4673"/>
  <c r="G4674"/>
  <c r="H4674"/>
  <c r="I4674"/>
  <c r="J4674"/>
  <c r="G4675"/>
  <c r="H4675"/>
  <c r="I4675"/>
  <c r="J4675"/>
  <c r="G4676"/>
  <c r="H4676"/>
  <c r="I4676"/>
  <c r="J4676"/>
  <c r="G4677"/>
  <c r="H4677"/>
  <c r="I4677"/>
  <c r="J4677"/>
  <c r="G4678"/>
  <c r="H4678"/>
  <c r="I4678"/>
  <c r="J4678"/>
  <c r="G4679"/>
  <c r="H4679"/>
  <c r="I4679"/>
  <c r="J4679"/>
  <c r="G4680"/>
  <c r="H4680"/>
  <c r="I4680"/>
  <c r="J4680"/>
  <c r="G4681"/>
  <c r="H4681"/>
  <c r="I4681"/>
  <c r="J4681"/>
  <c r="G4682"/>
  <c r="H4682"/>
  <c r="I4682"/>
  <c r="J4682"/>
  <c r="G4683"/>
  <c r="H4683"/>
  <c r="I4683"/>
  <c r="J4683"/>
  <c r="G4684"/>
  <c r="H4684"/>
  <c r="I4684"/>
  <c r="J4684"/>
  <c r="G4685"/>
  <c r="H4685"/>
  <c r="I4685"/>
  <c r="J4685"/>
  <c r="G4686"/>
  <c r="H4686"/>
  <c r="I4686"/>
  <c r="J4686"/>
  <c r="G4687"/>
  <c r="H4687"/>
  <c r="I4687"/>
  <c r="J4687"/>
  <c r="G4688"/>
  <c r="H4688"/>
  <c r="I4688"/>
  <c r="J4688"/>
  <c r="G4689"/>
  <c r="H4689"/>
  <c r="I4689"/>
  <c r="J4689"/>
  <c r="G4690"/>
  <c r="H4690"/>
  <c r="I4690"/>
  <c r="J4690"/>
  <c r="G4691"/>
  <c r="H4691"/>
  <c r="I4691"/>
  <c r="J4691"/>
  <c r="G4692"/>
  <c r="H4692"/>
  <c r="I4692"/>
  <c r="J4692"/>
  <c r="G4693"/>
  <c r="H4693"/>
  <c r="I4693"/>
  <c r="J4693"/>
  <c r="G4694"/>
  <c r="H4694"/>
  <c r="I4694"/>
  <c r="J4694"/>
  <c r="G4695"/>
  <c r="H4695"/>
  <c r="I4695"/>
  <c r="J4695"/>
  <c r="G4696"/>
  <c r="H4696"/>
  <c r="I4696"/>
  <c r="J4696"/>
  <c r="G4697"/>
  <c r="H4697"/>
  <c r="I4697"/>
  <c r="J4697"/>
  <c r="G4698"/>
  <c r="H4698"/>
  <c r="I4698"/>
  <c r="J4698"/>
  <c r="G4699"/>
  <c r="H4699"/>
  <c r="I4699"/>
  <c r="J4699"/>
  <c r="G4700"/>
  <c r="H4700"/>
  <c r="I4700"/>
  <c r="J4700"/>
  <c r="G4701"/>
  <c r="H4701"/>
  <c r="I4701"/>
  <c r="J4701"/>
  <c r="G4702"/>
  <c r="H4702"/>
  <c r="I4702"/>
  <c r="J4702"/>
  <c r="G4703"/>
  <c r="H4703"/>
  <c r="I4703"/>
  <c r="J4703"/>
  <c r="G4704"/>
  <c r="H4704"/>
  <c r="I4704"/>
  <c r="J4704"/>
  <c r="G4705"/>
  <c r="H4705"/>
  <c r="I4705"/>
  <c r="J4705"/>
  <c r="G4706"/>
  <c r="H4706"/>
  <c r="I4706"/>
  <c r="J4706"/>
  <c r="G4707"/>
  <c r="H4707"/>
  <c r="I4707"/>
  <c r="J4707"/>
  <c r="G4708"/>
  <c r="H4708"/>
  <c r="I4708"/>
  <c r="J4708"/>
  <c r="G4709"/>
  <c r="H4709"/>
  <c r="I4709"/>
  <c r="J4709"/>
  <c r="G4710"/>
  <c r="H4710"/>
  <c r="I4710"/>
  <c r="J4710"/>
  <c r="G4711"/>
  <c r="H4711"/>
  <c r="I4711"/>
  <c r="J4711"/>
  <c r="G4712"/>
  <c r="H4712"/>
  <c r="I4712"/>
  <c r="J4712"/>
  <c r="G4713"/>
  <c r="H4713"/>
  <c r="I4713"/>
  <c r="J4713"/>
  <c r="G4714"/>
  <c r="H4714"/>
  <c r="I4714"/>
  <c r="J4714"/>
  <c r="G4715"/>
  <c r="H4715"/>
  <c r="I4715"/>
  <c r="J4715"/>
  <c r="G4716"/>
  <c r="H4716"/>
  <c r="I4716"/>
  <c r="J4716"/>
  <c r="G4717"/>
  <c r="H4717"/>
  <c r="I4717"/>
  <c r="J4717"/>
  <c r="G4718"/>
  <c r="H4718"/>
  <c r="I4718"/>
  <c r="J4718"/>
  <c r="G4719"/>
  <c r="H4719"/>
  <c r="I4719"/>
  <c r="J4719"/>
  <c r="G4720"/>
  <c r="H4720"/>
  <c r="I4720"/>
  <c r="J4720"/>
  <c r="G4721"/>
  <c r="H4721"/>
  <c r="I4721"/>
  <c r="J4721"/>
  <c r="G4722"/>
  <c r="H4722"/>
  <c r="I4722"/>
  <c r="J4722"/>
  <c r="G4723"/>
  <c r="H4723"/>
  <c r="I4723"/>
  <c r="J4723"/>
  <c r="G4724"/>
  <c r="H4724"/>
  <c r="I4724"/>
  <c r="J4724"/>
  <c r="G4725"/>
  <c r="H4725"/>
  <c r="I4725"/>
  <c r="J4725"/>
  <c r="G4726"/>
  <c r="H4726"/>
  <c r="I4726"/>
  <c r="J4726"/>
  <c r="G4727"/>
  <c r="H4727"/>
  <c r="I4727"/>
  <c r="J4727"/>
  <c r="G4728"/>
  <c r="H4728"/>
  <c r="I4728"/>
  <c r="J4728"/>
  <c r="G4729"/>
  <c r="H4729"/>
  <c r="I4729"/>
  <c r="J4729"/>
  <c r="G4730"/>
  <c r="H4730"/>
  <c r="I4730"/>
  <c r="J4730"/>
  <c r="G4731"/>
  <c r="H4731"/>
  <c r="I4731"/>
  <c r="J4731"/>
  <c r="G4732"/>
  <c r="H4732"/>
  <c r="I4732"/>
  <c r="J4732"/>
  <c r="G4733"/>
  <c r="H4733"/>
  <c r="I4733"/>
  <c r="J4733"/>
  <c r="G4734"/>
  <c r="H4734"/>
  <c r="I4734"/>
  <c r="J4734"/>
  <c r="G4735"/>
  <c r="H4735"/>
  <c r="I4735"/>
  <c r="J4735"/>
  <c r="G4736"/>
  <c r="H4736"/>
  <c r="I4736"/>
  <c r="J4736"/>
  <c r="G4737"/>
  <c r="H4737"/>
  <c r="I4737"/>
  <c r="J4737"/>
  <c r="G4738"/>
  <c r="H4738"/>
  <c r="I4738"/>
  <c r="J4738"/>
  <c r="G4739"/>
  <c r="H4739"/>
  <c r="I4739"/>
  <c r="J4739"/>
  <c r="G4740"/>
  <c r="H4740"/>
  <c r="I4740"/>
  <c r="J4740"/>
  <c r="G4741"/>
  <c r="H4741"/>
  <c r="I4741"/>
  <c r="J4741"/>
  <c r="G4742"/>
  <c r="H4742"/>
  <c r="I4742"/>
  <c r="J4742"/>
  <c r="G4743"/>
  <c r="H4743"/>
  <c r="I4743"/>
  <c r="J4743"/>
  <c r="G4744"/>
  <c r="H4744"/>
  <c r="I4744"/>
  <c r="J4744"/>
  <c r="G4745"/>
  <c r="H4745"/>
  <c r="I4745"/>
  <c r="J4745"/>
  <c r="G4746"/>
  <c r="H4746"/>
  <c r="I4746"/>
  <c r="J4746"/>
  <c r="G4747"/>
  <c r="H4747"/>
  <c r="I4747"/>
  <c r="J4747"/>
  <c r="G4748"/>
  <c r="H4748"/>
  <c r="I4748"/>
  <c r="J4748"/>
  <c r="G4749"/>
  <c r="H4749"/>
  <c r="I4749"/>
  <c r="J4749"/>
  <c r="G4750"/>
  <c r="H4750"/>
  <c r="I4750"/>
  <c r="J4750"/>
  <c r="G4751"/>
  <c r="H4751"/>
  <c r="I4751"/>
  <c r="J4751"/>
  <c r="G4752"/>
  <c r="H4752"/>
  <c r="I4752"/>
  <c r="J4752"/>
  <c r="G4753"/>
  <c r="H4753"/>
  <c r="I4753"/>
  <c r="J4753"/>
  <c r="G4754"/>
  <c r="H4754"/>
  <c r="I4754"/>
  <c r="J4754"/>
  <c r="G4755"/>
  <c r="H4755"/>
  <c r="I4755"/>
  <c r="J4755"/>
  <c r="G4756"/>
  <c r="H4756"/>
  <c r="I4756"/>
  <c r="J4756"/>
  <c r="G4757"/>
  <c r="H4757"/>
  <c r="I4757"/>
  <c r="J4757"/>
  <c r="G4758"/>
  <c r="H4758"/>
  <c r="I4758"/>
  <c r="J4758"/>
  <c r="G4759"/>
  <c r="H4759"/>
  <c r="I4759"/>
  <c r="J4759"/>
  <c r="G4760"/>
  <c r="H4760"/>
  <c r="I4760"/>
  <c r="J4760"/>
  <c r="G4761"/>
  <c r="H4761"/>
  <c r="I4761"/>
  <c r="J4761"/>
  <c r="G4762"/>
  <c r="H4762"/>
  <c r="I4762"/>
  <c r="J4762"/>
  <c r="G4763"/>
  <c r="H4763"/>
  <c r="I4763"/>
  <c r="J4763"/>
  <c r="G4764"/>
  <c r="H4764"/>
  <c r="I4764"/>
  <c r="J4764"/>
  <c r="G4765"/>
  <c r="H4765"/>
  <c r="I4765"/>
  <c r="J4765"/>
  <c r="G4766"/>
  <c r="H4766"/>
  <c r="I4766"/>
  <c r="J4766"/>
  <c r="G4767"/>
  <c r="H4767"/>
  <c r="I4767"/>
  <c r="J4767"/>
  <c r="G4768"/>
  <c r="H4768"/>
  <c r="I4768"/>
  <c r="J4768"/>
  <c r="G4769"/>
  <c r="H4769"/>
  <c r="I4769"/>
  <c r="J4769"/>
  <c r="G4770"/>
  <c r="H4770"/>
  <c r="I4770"/>
  <c r="J4770"/>
  <c r="G4771"/>
  <c r="H4771"/>
  <c r="I4771"/>
  <c r="J4771"/>
  <c r="G4772"/>
  <c r="H4772"/>
  <c r="I4772"/>
  <c r="J4772"/>
  <c r="G4773"/>
  <c r="H4773"/>
  <c r="I4773"/>
  <c r="J4773"/>
  <c r="G4774"/>
  <c r="H4774"/>
  <c r="I4774"/>
  <c r="J4774"/>
  <c r="G4775"/>
  <c r="H4775"/>
  <c r="I4775"/>
  <c r="J4775"/>
  <c r="G4776"/>
  <c r="H4776"/>
  <c r="I4776"/>
  <c r="J4776"/>
  <c r="G4777"/>
  <c r="H4777"/>
  <c r="I4777"/>
  <c r="J4777"/>
  <c r="G4778"/>
  <c r="H4778"/>
  <c r="I4778"/>
  <c r="J4778"/>
  <c r="G4779"/>
  <c r="H4779"/>
  <c r="I4779"/>
  <c r="J4779"/>
  <c r="G4780"/>
  <c r="H4780"/>
  <c r="I4780"/>
  <c r="J4780"/>
  <c r="G4781"/>
  <c r="H4781"/>
  <c r="I4781"/>
  <c r="J4781"/>
  <c r="G4782"/>
  <c r="H4782"/>
  <c r="I4782"/>
  <c r="J4782"/>
  <c r="G4783"/>
  <c r="H4783"/>
  <c r="I4783"/>
  <c r="J4783"/>
  <c r="G4784"/>
  <c r="H4784"/>
  <c r="I4784"/>
  <c r="J4784"/>
  <c r="G4785"/>
  <c r="H4785"/>
  <c r="I4785"/>
  <c r="J4785"/>
  <c r="G4786"/>
  <c r="H4786"/>
  <c r="I4786"/>
  <c r="J4786"/>
  <c r="G4787"/>
  <c r="H4787"/>
  <c r="I4787"/>
  <c r="J4787"/>
  <c r="G4788"/>
  <c r="H4788"/>
  <c r="I4788"/>
  <c r="J4788"/>
  <c r="G4789"/>
  <c r="H4789"/>
  <c r="I4789"/>
  <c r="J4789"/>
  <c r="G4790"/>
  <c r="H4790"/>
  <c r="I4790"/>
  <c r="J4790"/>
  <c r="G4791"/>
  <c r="H4791"/>
  <c r="I4791"/>
  <c r="J4791"/>
  <c r="G4792"/>
  <c r="H4792"/>
  <c r="I4792"/>
  <c r="J4792"/>
  <c r="G4793"/>
  <c r="H4793"/>
  <c r="I4793"/>
  <c r="J4793"/>
  <c r="G4794"/>
  <c r="H4794"/>
  <c r="I4794"/>
  <c r="J4794"/>
  <c r="G4795"/>
  <c r="H4795"/>
  <c r="I4795"/>
  <c r="J4795"/>
  <c r="G4796"/>
  <c r="H4796"/>
  <c r="I4796"/>
  <c r="J4796"/>
  <c r="G4797"/>
  <c r="H4797"/>
  <c r="I4797"/>
  <c r="J4797"/>
  <c r="G4798"/>
  <c r="H4798"/>
  <c r="I4798"/>
  <c r="J4798"/>
  <c r="G4799"/>
  <c r="H4799"/>
  <c r="I4799"/>
  <c r="J4799"/>
  <c r="G4800"/>
  <c r="H4800"/>
  <c r="I4800"/>
  <c r="J4800"/>
  <c r="G4801"/>
  <c r="H4801"/>
  <c r="I4801"/>
  <c r="J4801"/>
  <c r="G4802"/>
  <c r="H4802"/>
  <c r="I4802"/>
  <c r="J4802"/>
  <c r="G4803"/>
  <c r="H4803"/>
  <c r="I4803"/>
  <c r="J4803"/>
  <c r="G4804"/>
  <c r="H4804"/>
  <c r="I4804"/>
  <c r="J4804"/>
  <c r="G4805"/>
  <c r="H4805"/>
  <c r="I4805"/>
  <c r="J4805"/>
  <c r="G4806"/>
  <c r="H4806"/>
  <c r="I4806"/>
  <c r="J4806"/>
  <c r="G4807"/>
  <c r="H4807"/>
  <c r="I4807"/>
  <c r="J4807"/>
  <c r="G4808"/>
  <c r="H4808"/>
  <c r="I4808"/>
  <c r="J4808"/>
  <c r="G4809"/>
  <c r="H4809"/>
  <c r="I4809"/>
  <c r="J4809"/>
  <c r="G4810"/>
  <c r="H4810"/>
  <c r="I4810"/>
  <c r="J4810"/>
  <c r="G4811"/>
  <c r="H4811"/>
  <c r="I4811"/>
  <c r="J4811"/>
  <c r="G4812"/>
  <c r="H4812"/>
  <c r="I4812"/>
  <c r="J4812"/>
  <c r="G4813"/>
  <c r="H4813"/>
  <c r="I4813"/>
  <c r="J4813"/>
  <c r="G4814"/>
  <c r="H4814"/>
  <c r="I4814"/>
  <c r="J4814"/>
  <c r="G4815"/>
  <c r="H4815"/>
  <c r="I4815"/>
  <c r="J4815"/>
  <c r="G4816"/>
  <c r="H4816"/>
  <c r="I4816"/>
  <c r="J4816"/>
  <c r="G4817"/>
  <c r="H4817"/>
  <c r="I4817"/>
  <c r="J4817"/>
  <c r="G4818"/>
  <c r="H4818"/>
  <c r="I4818"/>
  <c r="J4818"/>
  <c r="G4819"/>
  <c r="H4819"/>
  <c r="I4819"/>
  <c r="J4819"/>
  <c r="G4820"/>
  <c r="H4820"/>
  <c r="I4820"/>
  <c r="J4820"/>
  <c r="G4821"/>
  <c r="H4821"/>
  <c r="I4821"/>
  <c r="J4821"/>
  <c r="G4822"/>
  <c r="H4822"/>
  <c r="I4822"/>
  <c r="J4822"/>
  <c r="G4823"/>
  <c r="H4823"/>
  <c r="I4823"/>
  <c r="J4823"/>
  <c r="G4824"/>
  <c r="H4824"/>
  <c r="I4824"/>
  <c r="J4824"/>
  <c r="G4825"/>
  <c r="H4825"/>
  <c r="I4825"/>
  <c r="J4825"/>
  <c r="G4826"/>
  <c r="H4826"/>
  <c r="I4826"/>
  <c r="J4826"/>
  <c r="G4827"/>
  <c r="H4827"/>
  <c r="I4827"/>
  <c r="J4827"/>
  <c r="G4828"/>
  <c r="H4828"/>
  <c r="I4828"/>
  <c r="J4828"/>
  <c r="G4829"/>
  <c r="H4829"/>
  <c r="I4829"/>
  <c r="J4829"/>
  <c r="G4830"/>
  <c r="H4830"/>
  <c r="I4830"/>
  <c r="J4830"/>
  <c r="G4831"/>
  <c r="H4831"/>
  <c r="I4831"/>
  <c r="J4831"/>
  <c r="G4832"/>
  <c r="H4832"/>
  <c r="I4832"/>
  <c r="J4832"/>
  <c r="G4833"/>
  <c r="H4833"/>
  <c r="I4833"/>
  <c r="J4833"/>
  <c r="G4834"/>
  <c r="H4834"/>
  <c r="I4834"/>
  <c r="J4834"/>
  <c r="G4835"/>
  <c r="H4835"/>
  <c r="I4835"/>
  <c r="J4835"/>
  <c r="G4836"/>
  <c r="H4836"/>
  <c r="I4836"/>
  <c r="J4836"/>
  <c r="G4837"/>
  <c r="H4837"/>
  <c r="I4837"/>
  <c r="J4837"/>
  <c r="G4838"/>
  <c r="H4838"/>
  <c r="I4838"/>
  <c r="J4838"/>
  <c r="G4839"/>
  <c r="H4839"/>
  <c r="I4839"/>
  <c r="J4839"/>
  <c r="G4840"/>
  <c r="H4840"/>
  <c r="I4840"/>
  <c r="J4840"/>
  <c r="G4841"/>
  <c r="H4841"/>
  <c r="I4841"/>
  <c r="J4841"/>
  <c r="G4842"/>
  <c r="H4842"/>
  <c r="I4842"/>
  <c r="J4842"/>
  <c r="G4843"/>
  <c r="H4843"/>
  <c r="I4843"/>
  <c r="J4843"/>
  <c r="G4844"/>
  <c r="H4844"/>
  <c r="I4844"/>
  <c r="J4844"/>
  <c r="G4845"/>
  <c r="H4845"/>
  <c r="I4845"/>
  <c r="J4845"/>
  <c r="G4846"/>
  <c r="H4846"/>
  <c r="I4846"/>
  <c r="J4846"/>
  <c r="G4847"/>
  <c r="H4847"/>
  <c r="I4847"/>
  <c r="J4847"/>
  <c r="G4848"/>
  <c r="H4848"/>
  <c r="I4848"/>
  <c r="J4848"/>
  <c r="G4849"/>
  <c r="H4849"/>
  <c r="I4849"/>
  <c r="J4849"/>
  <c r="G4850"/>
  <c r="H4850"/>
  <c r="I4850"/>
  <c r="J4850"/>
  <c r="G4851"/>
  <c r="H4851"/>
  <c r="I4851"/>
  <c r="J4851"/>
  <c r="G4852"/>
  <c r="H4852"/>
  <c r="I4852"/>
  <c r="J4852"/>
  <c r="G4853"/>
  <c r="H4853"/>
  <c r="I4853"/>
  <c r="J4853"/>
  <c r="G4854"/>
  <c r="H4854"/>
  <c r="I4854"/>
  <c r="J4854"/>
  <c r="G4855"/>
  <c r="H4855"/>
  <c r="I4855"/>
  <c r="J4855"/>
  <c r="G4856"/>
  <c r="H4856"/>
  <c r="I4856"/>
  <c r="J4856"/>
  <c r="G4857"/>
  <c r="H4857"/>
  <c r="I4857"/>
  <c r="J4857"/>
  <c r="G4858"/>
  <c r="H4858"/>
  <c r="I4858"/>
  <c r="J4858"/>
  <c r="G4859"/>
  <c r="H4859"/>
  <c r="I4859"/>
  <c r="J4859"/>
  <c r="G4860"/>
  <c r="H4860"/>
  <c r="I4860"/>
  <c r="J4860"/>
  <c r="G4861"/>
  <c r="H4861"/>
  <c r="I4861"/>
  <c r="J4861"/>
  <c r="G4862"/>
  <c r="H4862"/>
  <c r="I4862"/>
  <c r="J4862"/>
  <c r="G4863"/>
  <c r="H4863"/>
  <c r="I4863"/>
  <c r="J4863"/>
  <c r="G4864"/>
  <c r="H4864"/>
  <c r="I4864"/>
  <c r="J4864"/>
  <c r="G4865"/>
  <c r="H4865"/>
  <c r="I4865"/>
  <c r="J4865"/>
  <c r="G4866"/>
  <c r="H4866"/>
  <c r="I4866"/>
  <c r="J4866"/>
  <c r="G4867"/>
  <c r="H4867"/>
  <c r="I4867"/>
  <c r="J4867"/>
  <c r="G4868"/>
  <c r="H4868"/>
  <c r="I4868"/>
  <c r="J4868"/>
  <c r="G4869"/>
  <c r="H4869"/>
  <c r="I4869"/>
  <c r="J4869"/>
  <c r="G4870"/>
  <c r="H4870"/>
  <c r="I4870"/>
  <c r="J4870"/>
  <c r="G4871"/>
  <c r="H4871"/>
  <c r="I4871"/>
  <c r="J4871"/>
  <c r="G4872"/>
  <c r="H4872"/>
  <c r="I4872"/>
  <c r="J4872"/>
  <c r="G4873"/>
  <c r="H4873"/>
  <c r="I4873"/>
  <c r="J4873"/>
  <c r="G4874"/>
  <c r="H4874"/>
  <c r="I4874"/>
  <c r="J4874"/>
  <c r="G4875"/>
  <c r="H4875"/>
  <c r="I4875"/>
  <c r="J4875"/>
  <c r="G4876"/>
  <c r="H4876"/>
  <c r="I4876"/>
  <c r="J4876"/>
  <c r="G4877"/>
  <c r="H4877"/>
  <c r="I4877"/>
  <c r="J4877"/>
  <c r="G4878"/>
  <c r="H4878"/>
  <c r="I4878"/>
  <c r="J4878"/>
  <c r="G4879"/>
  <c r="H4879"/>
  <c r="I4879"/>
  <c r="J4879"/>
  <c r="G4880"/>
  <c r="H4880"/>
  <c r="I4880"/>
  <c r="J4880"/>
  <c r="G4881"/>
  <c r="H4881"/>
  <c r="I4881"/>
  <c r="J4881"/>
  <c r="G4882"/>
  <c r="H4882"/>
  <c r="I4882"/>
  <c r="J4882"/>
  <c r="G4883"/>
  <c r="H4883"/>
  <c r="I4883"/>
  <c r="J4883"/>
  <c r="G4884"/>
  <c r="H4884"/>
  <c r="I4884"/>
  <c r="J4884"/>
  <c r="G4885"/>
  <c r="H4885"/>
  <c r="I4885"/>
  <c r="J4885"/>
  <c r="G4886"/>
  <c r="H4886"/>
  <c r="I4886"/>
  <c r="J4886"/>
  <c r="G4887"/>
  <c r="H4887"/>
  <c r="I4887"/>
  <c r="J4887"/>
  <c r="G4888"/>
  <c r="H4888"/>
  <c r="I4888"/>
  <c r="J4888"/>
  <c r="G4889"/>
  <c r="H4889"/>
  <c r="I4889"/>
  <c r="J4889"/>
  <c r="G4890"/>
  <c r="H4890"/>
  <c r="I4890"/>
  <c r="J4890"/>
  <c r="G4891"/>
  <c r="H4891"/>
  <c r="I4891"/>
  <c r="J4891"/>
  <c r="G4892"/>
  <c r="H4892"/>
  <c r="I4892"/>
  <c r="J4892"/>
  <c r="G4893"/>
  <c r="H4893"/>
  <c r="I4893"/>
  <c r="J4893"/>
  <c r="G4894"/>
  <c r="H4894"/>
  <c r="I4894"/>
  <c r="J4894"/>
  <c r="G4895"/>
  <c r="H4895"/>
  <c r="I4895"/>
  <c r="J4895"/>
  <c r="G4896"/>
  <c r="H4896"/>
  <c r="I4896"/>
  <c r="J4896"/>
  <c r="G4897"/>
  <c r="H4897"/>
  <c r="I4897"/>
  <c r="J4897"/>
  <c r="G4898"/>
  <c r="H4898"/>
  <c r="I4898"/>
  <c r="J4898"/>
  <c r="G4899"/>
  <c r="H4899"/>
  <c r="I4899"/>
  <c r="J4899"/>
  <c r="G4900"/>
  <c r="H4900"/>
  <c r="I4900"/>
  <c r="J4900"/>
  <c r="G4901"/>
  <c r="H4901"/>
  <c r="I4901"/>
  <c r="J4901"/>
  <c r="G4902"/>
  <c r="H4902"/>
  <c r="I4902"/>
  <c r="J4902"/>
  <c r="G4903"/>
  <c r="H4903"/>
  <c r="I4903"/>
  <c r="J4903"/>
  <c r="G4904"/>
  <c r="H4904"/>
  <c r="I4904"/>
  <c r="J4904"/>
  <c r="G4905"/>
  <c r="H4905"/>
  <c r="I4905"/>
  <c r="J4905"/>
  <c r="G4906"/>
  <c r="H4906"/>
  <c r="I4906"/>
  <c r="J4906"/>
  <c r="G4907"/>
  <c r="H4907"/>
  <c r="I4907"/>
  <c r="J4907"/>
  <c r="G4908"/>
  <c r="H4908"/>
  <c r="I4908"/>
  <c r="J4908"/>
  <c r="G4909"/>
  <c r="H4909"/>
  <c r="I4909"/>
  <c r="J4909"/>
  <c r="G4910"/>
  <c r="H4910"/>
  <c r="I4910"/>
  <c r="J4910"/>
  <c r="G4911"/>
  <c r="H4911"/>
  <c r="I4911"/>
  <c r="J4911"/>
  <c r="G4912"/>
  <c r="H4912"/>
  <c r="I4912"/>
  <c r="J4912"/>
  <c r="G4913"/>
  <c r="H4913"/>
  <c r="I4913"/>
  <c r="J4913"/>
  <c r="G4914"/>
  <c r="H4914"/>
  <c r="I4914"/>
  <c r="J4914"/>
  <c r="G4915"/>
  <c r="H4915"/>
  <c r="I4915"/>
  <c r="J4915"/>
  <c r="G4916"/>
  <c r="H4916"/>
  <c r="I4916"/>
  <c r="J4916"/>
  <c r="G4917"/>
  <c r="H4917"/>
  <c r="I4917"/>
  <c r="J4917"/>
  <c r="G4918"/>
  <c r="H4918"/>
  <c r="I4918"/>
  <c r="J4918"/>
  <c r="G4919"/>
  <c r="H4919"/>
  <c r="I4919"/>
  <c r="J4919"/>
  <c r="G4920"/>
  <c r="H4920"/>
  <c r="I4920"/>
  <c r="J4920"/>
  <c r="G4921"/>
  <c r="H4921"/>
  <c r="I4921"/>
  <c r="J4921"/>
  <c r="G4922"/>
  <c r="H4922"/>
  <c r="I4922"/>
  <c r="J4922"/>
  <c r="G4923"/>
  <c r="H4923"/>
  <c r="I4923"/>
  <c r="J4923"/>
  <c r="G4924"/>
  <c r="H4924"/>
  <c r="I4924"/>
  <c r="J4924"/>
  <c r="G4925"/>
  <c r="H4925"/>
  <c r="I4925"/>
  <c r="J4925"/>
  <c r="G4926"/>
  <c r="H4926"/>
  <c r="I4926"/>
  <c r="J4926"/>
  <c r="G4927"/>
  <c r="H4927"/>
  <c r="I4927"/>
  <c r="J4927"/>
  <c r="G4928"/>
  <c r="H4928"/>
  <c r="I4928"/>
  <c r="J4928"/>
  <c r="G4929"/>
  <c r="H4929"/>
  <c r="I4929"/>
  <c r="J4929"/>
  <c r="G4930"/>
  <c r="H4930"/>
  <c r="I4930"/>
  <c r="J4930"/>
  <c r="G4931"/>
  <c r="H4931"/>
  <c r="I4931"/>
  <c r="J4931"/>
  <c r="G4932"/>
  <c r="H4932"/>
  <c r="I4932"/>
  <c r="J4932"/>
  <c r="G4933"/>
  <c r="H4933"/>
  <c r="I4933"/>
  <c r="J4933"/>
  <c r="G4934"/>
  <c r="H4934"/>
  <c r="I4934"/>
  <c r="J4934"/>
  <c r="G4935"/>
  <c r="H4935"/>
  <c r="I4935"/>
  <c r="J4935"/>
  <c r="G4936"/>
  <c r="H4936"/>
  <c r="I4936"/>
  <c r="J4936"/>
  <c r="G4937"/>
  <c r="H4937"/>
  <c r="I4937"/>
  <c r="J4937"/>
  <c r="G4938"/>
  <c r="H4938"/>
  <c r="I4938"/>
  <c r="J4938"/>
  <c r="G4939"/>
  <c r="H4939"/>
  <c r="I4939"/>
  <c r="J4939"/>
  <c r="G4940"/>
  <c r="H4940"/>
  <c r="I4940"/>
  <c r="J4940"/>
  <c r="G4941"/>
  <c r="H4941"/>
  <c r="I4941"/>
  <c r="J4941"/>
  <c r="G4942"/>
  <c r="H4942"/>
  <c r="I4942"/>
  <c r="J4942"/>
  <c r="G4943"/>
  <c r="H4943"/>
  <c r="I4943"/>
  <c r="J4943"/>
  <c r="G4944"/>
  <c r="H4944"/>
  <c r="I4944"/>
  <c r="J4944"/>
  <c r="G4945"/>
  <c r="H4945"/>
  <c r="I4945"/>
  <c r="J4945"/>
  <c r="G4946"/>
  <c r="H4946"/>
  <c r="I4946"/>
  <c r="J4946"/>
  <c r="G4947"/>
  <c r="H4947"/>
  <c r="I4947"/>
  <c r="J4947"/>
  <c r="G4948"/>
  <c r="H4948"/>
  <c r="I4948"/>
  <c r="J4948"/>
  <c r="G4949"/>
  <c r="H4949"/>
  <c r="I4949"/>
  <c r="J4949"/>
  <c r="G4950"/>
  <c r="H4950"/>
  <c r="I4950"/>
  <c r="J4950"/>
  <c r="G4951"/>
  <c r="H4951"/>
  <c r="I4951"/>
  <c r="J4951"/>
  <c r="G4952"/>
  <c r="H4952"/>
  <c r="I4952"/>
  <c r="J4952"/>
  <c r="G4953"/>
  <c r="H4953"/>
  <c r="I4953"/>
  <c r="J4953"/>
  <c r="G4954"/>
  <c r="H4954"/>
  <c r="I4954"/>
  <c r="J4954"/>
  <c r="G4955"/>
  <c r="H4955"/>
  <c r="I4955"/>
  <c r="J4955"/>
  <c r="G4956"/>
  <c r="H4956"/>
  <c r="I4956"/>
  <c r="J4956"/>
  <c r="G4957"/>
  <c r="H4957"/>
  <c r="I4957"/>
  <c r="J4957"/>
  <c r="G4958"/>
  <c r="H4958"/>
  <c r="I4958"/>
  <c r="J4958"/>
  <c r="G4959"/>
  <c r="H4959"/>
  <c r="I4959"/>
  <c r="J4959"/>
  <c r="G4960"/>
  <c r="H4960"/>
  <c r="I4960"/>
  <c r="J4960"/>
  <c r="G4961"/>
  <c r="H4961"/>
  <c r="I4961"/>
  <c r="J4961"/>
  <c r="G4962"/>
  <c r="H4962"/>
  <c r="I4962"/>
  <c r="J4962"/>
  <c r="G4963"/>
  <c r="H4963"/>
  <c r="I4963"/>
  <c r="J4963"/>
  <c r="G4964"/>
  <c r="H4964"/>
  <c r="I4964"/>
  <c r="J4964"/>
  <c r="G4965"/>
  <c r="H4965"/>
  <c r="I4965"/>
  <c r="J4965"/>
  <c r="G4966"/>
  <c r="H4966"/>
  <c r="I4966"/>
  <c r="J4966"/>
  <c r="G4967"/>
  <c r="H4967"/>
  <c r="I4967"/>
  <c r="J4967"/>
  <c r="G4968"/>
  <c r="H4968"/>
  <c r="I4968"/>
  <c r="J4968"/>
  <c r="G4969"/>
  <c r="H4969"/>
  <c r="I4969"/>
  <c r="J4969"/>
  <c r="G4970"/>
  <c r="H4970"/>
  <c r="I4970"/>
  <c r="J4970"/>
  <c r="G4971"/>
  <c r="H4971"/>
  <c r="I4971"/>
  <c r="J4971"/>
  <c r="G4972"/>
  <c r="H4972"/>
  <c r="I4972"/>
  <c r="J4972"/>
  <c r="G4973"/>
  <c r="H4973"/>
  <c r="I4973"/>
  <c r="J4973"/>
  <c r="G4974"/>
  <c r="H4974"/>
  <c r="I4974"/>
  <c r="J4974"/>
  <c r="G4975"/>
  <c r="H4975"/>
  <c r="I4975"/>
  <c r="J4975"/>
  <c r="G4976"/>
  <c r="H4976"/>
  <c r="I4976"/>
  <c r="J4976"/>
  <c r="G4977"/>
  <c r="H4977"/>
  <c r="I4977"/>
  <c r="J4977"/>
  <c r="G4978"/>
  <c r="H4978"/>
  <c r="I4978"/>
  <c r="J4978"/>
  <c r="G4979"/>
  <c r="H4979"/>
  <c r="I4979"/>
  <c r="J4979"/>
  <c r="G4980"/>
  <c r="H4980"/>
  <c r="I4980"/>
  <c r="J4980"/>
  <c r="G4981"/>
  <c r="H4981"/>
  <c r="I4981"/>
  <c r="J4981"/>
  <c r="G4982"/>
  <c r="H4982"/>
  <c r="I4982"/>
  <c r="J4982"/>
  <c r="G4983"/>
  <c r="H4983"/>
  <c r="I4983"/>
  <c r="J4983"/>
  <c r="G4984"/>
  <c r="H4984"/>
  <c r="I4984"/>
  <c r="J4984"/>
  <c r="G4985"/>
  <c r="H4985"/>
  <c r="I4985"/>
  <c r="J4985"/>
  <c r="G4986"/>
  <c r="H4986"/>
  <c r="I4986"/>
  <c r="J4986"/>
  <c r="G4987"/>
  <c r="H4987"/>
  <c r="I4987"/>
  <c r="J4987"/>
  <c r="G4988"/>
  <c r="H4988"/>
  <c r="I4988"/>
  <c r="J4988"/>
  <c r="G4989"/>
  <c r="H4989"/>
  <c r="I4989"/>
  <c r="J4989"/>
  <c r="G4990"/>
  <c r="H4990"/>
  <c r="I4990"/>
  <c r="J4990"/>
  <c r="G4991"/>
  <c r="H4991"/>
  <c r="I4991"/>
  <c r="J4991"/>
  <c r="G4992"/>
  <c r="H4992"/>
  <c r="I4992"/>
  <c r="J4992"/>
  <c r="G4993"/>
  <c r="H4993"/>
  <c r="I4993"/>
  <c r="J4993"/>
  <c r="G4994"/>
  <c r="H4994"/>
  <c r="I4994"/>
  <c r="J4994"/>
  <c r="G4995"/>
  <c r="H4995"/>
  <c r="I4995"/>
  <c r="J4995"/>
  <c r="G4996"/>
  <c r="H4996"/>
  <c r="I4996"/>
  <c r="J4996"/>
  <c r="G4997"/>
  <c r="H4997"/>
  <c r="I4997"/>
  <c r="J4997"/>
  <c r="G4998"/>
  <c r="H4998"/>
  <c r="I4998"/>
  <c r="J4998"/>
  <c r="G4999"/>
  <c r="H4999"/>
  <c r="I4999"/>
  <c r="J4999"/>
  <c r="G5000"/>
  <c r="H5000"/>
  <c r="I5000"/>
  <c r="J5000"/>
  <c r="G5001"/>
  <c r="H5001"/>
  <c r="I5001"/>
  <c r="J5001"/>
  <c r="G5002"/>
  <c r="H5002"/>
  <c r="I5002"/>
  <c r="J5002"/>
  <c r="G5003"/>
  <c r="H5003"/>
  <c r="I5003"/>
  <c r="J5003"/>
  <c r="G5004"/>
  <c r="H5004"/>
  <c r="I5004"/>
  <c r="J5004"/>
  <c r="G5005"/>
  <c r="H5005"/>
  <c r="I5005"/>
  <c r="J5005"/>
  <c r="G5006"/>
  <c r="H5006"/>
  <c r="I5006"/>
  <c r="J5006"/>
  <c r="G5007"/>
  <c r="H5007"/>
  <c r="I5007"/>
  <c r="J5007"/>
  <c r="G5008"/>
  <c r="H5008"/>
  <c r="I5008"/>
  <c r="J5008"/>
  <c r="G5009"/>
  <c r="H5009"/>
  <c r="I5009"/>
  <c r="J5009"/>
  <c r="G5010"/>
  <c r="H5010"/>
  <c r="I5010"/>
  <c r="J5010"/>
  <c r="G5011"/>
  <c r="H5011"/>
  <c r="I5011"/>
  <c r="J5011"/>
  <c r="G5012"/>
  <c r="H5012"/>
  <c r="I5012"/>
  <c r="J5012"/>
  <c r="G5013"/>
  <c r="H5013"/>
  <c r="I5013"/>
  <c r="J5013"/>
  <c r="G5014"/>
  <c r="H5014"/>
  <c r="I5014"/>
  <c r="J5014"/>
  <c r="G5015"/>
  <c r="H5015"/>
  <c r="I5015"/>
  <c r="J5015"/>
  <c r="G5016"/>
  <c r="H5016"/>
  <c r="I5016"/>
  <c r="J5016"/>
  <c r="G5017"/>
  <c r="H5017"/>
  <c r="I5017"/>
  <c r="J5017"/>
  <c r="G5018"/>
  <c r="H5018"/>
  <c r="I5018"/>
  <c r="J5018"/>
  <c r="G5019"/>
  <c r="H5019"/>
  <c r="I5019"/>
  <c r="J5019"/>
  <c r="G5020"/>
  <c r="H5020"/>
  <c r="I5020"/>
  <c r="J5020"/>
  <c r="G5021"/>
  <c r="H5021"/>
  <c r="I5021"/>
  <c r="J5021"/>
  <c r="G5022"/>
  <c r="H5022"/>
  <c r="I5022"/>
  <c r="J5022"/>
  <c r="G5023"/>
  <c r="H5023"/>
  <c r="I5023"/>
  <c r="J5023"/>
  <c r="G5024"/>
  <c r="H5024"/>
  <c r="I5024"/>
  <c r="J5024"/>
  <c r="G5025"/>
  <c r="H5025"/>
  <c r="I5025"/>
  <c r="J5025"/>
  <c r="G5026"/>
  <c r="H5026"/>
  <c r="I5026"/>
  <c r="J5026"/>
  <c r="G5027"/>
  <c r="H5027"/>
  <c r="I5027"/>
  <c r="J5027"/>
  <c r="G5028"/>
  <c r="H5028"/>
  <c r="I5028"/>
  <c r="J5028"/>
  <c r="G5029"/>
  <c r="H5029"/>
  <c r="I5029"/>
  <c r="J5029"/>
  <c r="G5030"/>
  <c r="H5030"/>
  <c r="I5030"/>
  <c r="J5030"/>
  <c r="G5031"/>
  <c r="H5031"/>
  <c r="I5031"/>
  <c r="J5031"/>
  <c r="G5032"/>
  <c r="H5032"/>
  <c r="I5032"/>
  <c r="J5032"/>
  <c r="G5033"/>
  <c r="H5033"/>
  <c r="I5033"/>
  <c r="J5033"/>
  <c r="G5034"/>
  <c r="H5034"/>
  <c r="I5034"/>
  <c r="J5034"/>
  <c r="G5035"/>
  <c r="H5035"/>
  <c r="I5035"/>
  <c r="J5035"/>
  <c r="G5036"/>
  <c r="H5036"/>
  <c r="I5036"/>
  <c r="J5036"/>
  <c r="G5037"/>
  <c r="H5037"/>
  <c r="I5037"/>
  <c r="J5037"/>
  <c r="G5038"/>
  <c r="H5038"/>
  <c r="I5038"/>
  <c r="J5038"/>
  <c r="G5039"/>
  <c r="H5039"/>
  <c r="I5039"/>
  <c r="J5039"/>
  <c r="G5040"/>
  <c r="H5040"/>
  <c r="I5040"/>
  <c r="J5040"/>
  <c r="G5041"/>
  <c r="H5041"/>
  <c r="I5041"/>
  <c r="J5041"/>
  <c r="G5042"/>
  <c r="H5042"/>
  <c r="I5042"/>
  <c r="J5042"/>
  <c r="G5043"/>
  <c r="H5043"/>
  <c r="I5043"/>
  <c r="J5043"/>
  <c r="G5044"/>
  <c r="H5044"/>
  <c r="I5044"/>
  <c r="J5044"/>
  <c r="G5045"/>
  <c r="H5045"/>
  <c r="I5045"/>
  <c r="J5045"/>
  <c r="G5046"/>
  <c r="H5046"/>
  <c r="I5046"/>
  <c r="J5046"/>
  <c r="G5047"/>
  <c r="H5047"/>
  <c r="I5047"/>
  <c r="J5047"/>
  <c r="G5048"/>
  <c r="H5048"/>
  <c r="I5048"/>
  <c r="J5048"/>
  <c r="G5049"/>
  <c r="H5049"/>
  <c r="I5049"/>
  <c r="J5049"/>
  <c r="G5050"/>
  <c r="H5050"/>
  <c r="I5050"/>
  <c r="J5050"/>
  <c r="G5051"/>
  <c r="H5051"/>
  <c r="I5051"/>
  <c r="J5051"/>
  <c r="G5052"/>
  <c r="H5052"/>
  <c r="I5052"/>
  <c r="J5052"/>
  <c r="G5053"/>
  <c r="H5053"/>
  <c r="I5053"/>
  <c r="J5053"/>
  <c r="G5054"/>
  <c r="H5054"/>
  <c r="I5054"/>
  <c r="J5054"/>
  <c r="G5055"/>
  <c r="H5055"/>
  <c r="I5055"/>
  <c r="J5055"/>
  <c r="G5056"/>
  <c r="H5056"/>
  <c r="I5056"/>
  <c r="J5056"/>
  <c r="G5057"/>
  <c r="H5057"/>
  <c r="I5057"/>
  <c r="J5057"/>
  <c r="G5058"/>
  <c r="H5058"/>
  <c r="I5058"/>
  <c r="J5058"/>
  <c r="G5059"/>
  <c r="H5059"/>
  <c r="I5059"/>
  <c r="J5059"/>
  <c r="G5060"/>
  <c r="H5060"/>
  <c r="I5060"/>
  <c r="J5060"/>
  <c r="G5061"/>
  <c r="H5061"/>
  <c r="I5061"/>
  <c r="J5061"/>
  <c r="G5062"/>
  <c r="H5062"/>
  <c r="I5062"/>
  <c r="J5062"/>
  <c r="G5063"/>
  <c r="H5063"/>
  <c r="I5063"/>
  <c r="J5063"/>
  <c r="G5064"/>
  <c r="H5064"/>
  <c r="I5064"/>
  <c r="J5064"/>
  <c r="G5065"/>
  <c r="H5065"/>
  <c r="I5065"/>
  <c r="J5065"/>
  <c r="G5066"/>
  <c r="H5066"/>
  <c r="I5066"/>
  <c r="J5066"/>
  <c r="G5067"/>
  <c r="H5067"/>
  <c r="I5067"/>
  <c r="J5067"/>
  <c r="G5068"/>
  <c r="H5068"/>
  <c r="I5068"/>
  <c r="J5068"/>
  <c r="G5069"/>
  <c r="H5069"/>
  <c r="I5069"/>
  <c r="J5069"/>
  <c r="G5070"/>
  <c r="H5070"/>
  <c r="I5070"/>
  <c r="J5070"/>
  <c r="G5071"/>
  <c r="H5071"/>
  <c r="I5071"/>
  <c r="J5071"/>
  <c r="G5072"/>
  <c r="H5072"/>
  <c r="I5072"/>
  <c r="J5072"/>
  <c r="G5073"/>
  <c r="H5073"/>
  <c r="I5073"/>
  <c r="J5073"/>
  <c r="G5074"/>
  <c r="H5074"/>
  <c r="I5074"/>
  <c r="J5074"/>
  <c r="G5075"/>
  <c r="H5075"/>
  <c r="I5075"/>
  <c r="J5075"/>
  <c r="G5076"/>
  <c r="H5076"/>
  <c r="I5076"/>
  <c r="J5076"/>
  <c r="G5077"/>
  <c r="H5077"/>
  <c r="I5077"/>
  <c r="J5077"/>
  <c r="G5078"/>
  <c r="H5078"/>
  <c r="I5078"/>
  <c r="J5078"/>
  <c r="G5079"/>
  <c r="H5079"/>
  <c r="I5079"/>
  <c r="J5079"/>
  <c r="G5080"/>
  <c r="H5080"/>
  <c r="I5080"/>
  <c r="J5080"/>
  <c r="G5081"/>
  <c r="H5081"/>
  <c r="I5081"/>
  <c r="J5081"/>
  <c r="G5082"/>
  <c r="H5082"/>
  <c r="I5082"/>
  <c r="J5082"/>
  <c r="G5083"/>
  <c r="H5083"/>
  <c r="I5083"/>
  <c r="J5083"/>
  <c r="G5084"/>
  <c r="H5084"/>
  <c r="I5084"/>
  <c r="J5084"/>
  <c r="G5085"/>
  <c r="H5085"/>
  <c r="I5085"/>
  <c r="J5085"/>
  <c r="G5086"/>
  <c r="H5086"/>
  <c r="I5086"/>
  <c r="J5086"/>
  <c r="G5087"/>
  <c r="H5087"/>
  <c r="I5087"/>
  <c r="J5087"/>
  <c r="G5088"/>
  <c r="H5088"/>
  <c r="I5088"/>
  <c r="J5088"/>
  <c r="G5089"/>
  <c r="H5089"/>
  <c r="I5089"/>
  <c r="J5089"/>
  <c r="G5090"/>
  <c r="H5090"/>
  <c r="I5090"/>
  <c r="J5090"/>
  <c r="G5091"/>
  <c r="H5091"/>
  <c r="I5091"/>
  <c r="J5091"/>
  <c r="G5092"/>
  <c r="H5092"/>
  <c r="I5092"/>
  <c r="J5092"/>
  <c r="G5093"/>
  <c r="H5093"/>
  <c r="I5093"/>
  <c r="J5093"/>
  <c r="G5094"/>
  <c r="H5094"/>
  <c r="I5094"/>
  <c r="J5094"/>
  <c r="G5095"/>
  <c r="H5095"/>
  <c r="I5095"/>
  <c r="J5095"/>
  <c r="G5096"/>
  <c r="H5096"/>
  <c r="I5096"/>
  <c r="J5096"/>
  <c r="G5097"/>
  <c r="H5097"/>
  <c r="I5097"/>
  <c r="J5097"/>
  <c r="G5098"/>
  <c r="H5098"/>
  <c r="I5098"/>
  <c r="J5098"/>
  <c r="G5099"/>
  <c r="H5099"/>
  <c r="I5099"/>
  <c r="J5099"/>
  <c r="G5100"/>
  <c r="H5100"/>
  <c r="I5100"/>
  <c r="J5100"/>
  <c r="G5101"/>
  <c r="H5101"/>
  <c r="I5101"/>
  <c r="J5101"/>
  <c r="G5102"/>
  <c r="H5102"/>
  <c r="I5102"/>
  <c r="J5102"/>
  <c r="G5103"/>
  <c r="H5103"/>
  <c r="I5103"/>
  <c r="J5103"/>
  <c r="G5104"/>
  <c r="H5104"/>
  <c r="I5104"/>
  <c r="J5104"/>
  <c r="G5105"/>
  <c r="H5105"/>
  <c r="I5105"/>
  <c r="J5105"/>
  <c r="G5106"/>
  <c r="H5106"/>
  <c r="I5106"/>
  <c r="J5106"/>
  <c r="G5107"/>
  <c r="H5107"/>
  <c r="I5107"/>
  <c r="J5107"/>
  <c r="G5108"/>
  <c r="H5108"/>
  <c r="I5108"/>
  <c r="J5108"/>
  <c r="G5109"/>
  <c r="H5109"/>
  <c r="I5109"/>
  <c r="J5109"/>
  <c r="G5110"/>
  <c r="H5110"/>
  <c r="I5110"/>
  <c r="J5110"/>
  <c r="G5111"/>
  <c r="H5111"/>
  <c r="I5111"/>
  <c r="J5111"/>
  <c r="G5112"/>
  <c r="H5112"/>
  <c r="I5112"/>
  <c r="J5112"/>
  <c r="G5113"/>
  <c r="H5113"/>
  <c r="I5113"/>
  <c r="J5113"/>
  <c r="G5114"/>
  <c r="H5114"/>
  <c r="I5114"/>
  <c r="J5114"/>
  <c r="G5115"/>
  <c r="H5115"/>
  <c r="I5115"/>
  <c r="J5115"/>
  <c r="G5116"/>
  <c r="H5116"/>
  <c r="I5116"/>
  <c r="J5116"/>
  <c r="G5117"/>
  <c r="H5117"/>
  <c r="I5117"/>
  <c r="J5117"/>
  <c r="G5118"/>
  <c r="H5118"/>
  <c r="I5118"/>
  <c r="J5118"/>
  <c r="G5119"/>
  <c r="H5119"/>
  <c r="I5119"/>
  <c r="J5119"/>
  <c r="G5120"/>
  <c r="H5120"/>
  <c r="I5120"/>
  <c r="J5120"/>
  <c r="G5121"/>
  <c r="H5121"/>
  <c r="I5121"/>
  <c r="J5121"/>
  <c r="G5122"/>
  <c r="H5122"/>
  <c r="I5122"/>
  <c r="J5122"/>
  <c r="G5123"/>
  <c r="H5123"/>
  <c r="I5123"/>
  <c r="J5123"/>
  <c r="G5124"/>
  <c r="H5124"/>
  <c r="I5124"/>
  <c r="J5124"/>
  <c r="G5125"/>
  <c r="H5125"/>
  <c r="I5125"/>
  <c r="J5125"/>
  <c r="G5126"/>
  <c r="H5126"/>
  <c r="I5126"/>
  <c r="J5126"/>
  <c r="G5127"/>
  <c r="H5127"/>
  <c r="I5127"/>
  <c r="J5127"/>
  <c r="G5128"/>
  <c r="H5128"/>
  <c r="I5128"/>
  <c r="J5128"/>
  <c r="G5129"/>
  <c r="H5129"/>
  <c r="I5129"/>
  <c r="J5129"/>
  <c r="G5130"/>
  <c r="H5130"/>
  <c r="I5130"/>
  <c r="J5130"/>
  <c r="G5131"/>
  <c r="H5131"/>
  <c r="I5131"/>
  <c r="J5131"/>
  <c r="G5132"/>
  <c r="H5132"/>
  <c r="I5132"/>
  <c r="J5132"/>
  <c r="G5133"/>
  <c r="H5133"/>
  <c r="I5133"/>
  <c r="J5133"/>
  <c r="G5134"/>
  <c r="H5134"/>
  <c r="I5134"/>
  <c r="J5134"/>
  <c r="G5135"/>
  <c r="H5135"/>
  <c r="I5135"/>
  <c r="J5135"/>
  <c r="G5136"/>
  <c r="H5136"/>
  <c r="I5136"/>
  <c r="J5136"/>
  <c r="G5137"/>
  <c r="H5137"/>
  <c r="I5137"/>
  <c r="J5137"/>
  <c r="G5138"/>
  <c r="H5138"/>
  <c r="I5138"/>
  <c r="J5138"/>
  <c r="G5139"/>
  <c r="H5139"/>
  <c r="I5139"/>
  <c r="J5139"/>
  <c r="G5140"/>
  <c r="H5140"/>
  <c r="I5140"/>
  <c r="J5140"/>
  <c r="G5141"/>
  <c r="H5141"/>
  <c r="I5141"/>
  <c r="J5141"/>
  <c r="G5142"/>
  <c r="H5142"/>
  <c r="I5142"/>
  <c r="J5142"/>
  <c r="G5143"/>
  <c r="H5143"/>
  <c r="I5143"/>
  <c r="J5143"/>
  <c r="G5144"/>
  <c r="H5144"/>
  <c r="I5144"/>
  <c r="J5144"/>
  <c r="G5145"/>
  <c r="H5145"/>
  <c r="I5145"/>
  <c r="J5145"/>
  <c r="G5146"/>
  <c r="H5146"/>
  <c r="I5146"/>
  <c r="J5146"/>
  <c r="G5147"/>
  <c r="H5147"/>
  <c r="I5147"/>
  <c r="J5147"/>
  <c r="G5148"/>
  <c r="H5148"/>
  <c r="I5148"/>
  <c r="J5148"/>
  <c r="G5149"/>
  <c r="H5149"/>
  <c r="I5149"/>
  <c r="J5149"/>
  <c r="G5150"/>
  <c r="H5150"/>
  <c r="I5150"/>
  <c r="J5150"/>
  <c r="G5151"/>
  <c r="H5151"/>
  <c r="I5151"/>
  <c r="J5151"/>
  <c r="G5152"/>
  <c r="H5152"/>
  <c r="I5152"/>
  <c r="J5152"/>
  <c r="G5153"/>
  <c r="H5153"/>
  <c r="I5153"/>
  <c r="J5153"/>
  <c r="G5154"/>
  <c r="H5154"/>
  <c r="I5154"/>
  <c r="J5154"/>
  <c r="G5155"/>
  <c r="H5155"/>
  <c r="I5155"/>
  <c r="J5155"/>
  <c r="G5156"/>
  <c r="H5156"/>
  <c r="I5156"/>
  <c r="J5156"/>
  <c r="G5157"/>
  <c r="H5157"/>
  <c r="I5157"/>
  <c r="J5157"/>
  <c r="G5158"/>
  <c r="H5158"/>
  <c r="I5158"/>
  <c r="J5158"/>
  <c r="G5159"/>
  <c r="H5159"/>
  <c r="I5159"/>
  <c r="J5159"/>
  <c r="G5160"/>
  <c r="H5160"/>
  <c r="I5160"/>
  <c r="J5160"/>
  <c r="G5161"/>
  <c r="H5161"/>
  <c r="I5161"/>
  <c r="J5161"/>
  <c r="G5162"/>
  <c r="H5162"/>
  <c r="I5162"/>
  <c r="J5162"/>
  <c r="G5163"/>
  <c r="H5163"/>
  <c r="I5163"/>
  <c r="J5163"/>
  <c r="G5164"/>
  <c r="H5164"/>
  <c r="I5164"/>
  <c r="J5164"/>
  <c r="G5165"/>
  <c r="H5165"/>
  <c r="I5165"/>
  <c r="J5165"/>
  <c r="G5166"/>
  <c r="H5166"/>
  <c r="I5166"/>
  <c r="J5166"/>
  <c r="G5167"/>
  <c r="H5167"/>
  <c r="I5167"/>
  <c r="J5167"/>
  <c r="G5168"/>
  <c r="H5168"/>
  <c r="I5168"/>
  <c r="J5168"/>
  <c r="G5169"/>
  <c r="H5169"/>
  <c r="I5169"/>
  <c r="J5169"/>
  <c r="G5170"/>
  <c r="H5170"/>
  <c r="I5170"/>
  <c r="J5170"/>
  <c r="G5171"/>
  <c r="H5171"/>
  <c r="I5171"/>
  <c r="J5171"/>
  <c r="G5172"/>
  <c r="H5172"/>
  <c r="I5172"/>
  <c r="J5172"/>
  <c r="G5173"/>
  <c r="H5173"/>
  <c r="I5173"/>
  <c r="J5173"/>
  <c r="G5174"/>
  <c r="H5174"/>
  <c r="I5174"/>
  <c r="J5174"/>
  <c r="G5175"/>
  <c r="H5175"/>
  <c r="I5175"/>
  <c r="J5175"/>
  <c r="G5176"/>
  <c r="H5176"/>
  <c r="I5176"/>
  <c r="J5176"/>
  <c r="G5177"/>
  <c r="H5177"/>
  <c r="I5177"/>
  <c r="J5177"/>
  <c r="G5178"/>
  <c r="H5178"/>
  <c r="I5178"/>
  <c r="J5178"/>
  <c r="G5179"/>
  <c r="H5179"/>
  <c r="I5179"/>
  <c r="J5179"/>
  <c r="G5180"/>
  <c r="H5180"/>
  <c r="I5180"/>
  <c r="J5180"/>
  <c r="G5181"/>
  <c r="H5181"/>
  <c r="I5181"/>
  <c r="J5181"/>
  <c r="G5182"/>
  <c r="H5182"/>
  <c r="I5182"/>
  <c r="J5182"/>
  <c r="G5183"/>
  <c r="H5183"/>
  <c r="I5183"/>
  <c r="J5183"/>
  <c r="G5184"/>
  <c r="H5184"/>
  <c r="I5184"/>
  <c r="J5184"/>
  <c r="G5185"/>
  <c r="H5185"/>
  <c r="I5185"/>
  <c r="J5185"/>
  <c r="G5186"/>
  <c r="H5186"/>
  <c r="I5186"/>
  <c r="J5186"/>
  <c r="G5187"/>
  <c r="H5187"/>
  <c r="I5187"/>
  <c r="J5187"/>
  <c r="G5188"/>
  <c r="H5188"/>
  <c r="I5188"/>
  <c r="J5188"/>
  <c r="G5189"/>
  <c r="H5189"/>
  <c r="I5189"/>
  <c r="J5189"/>
  <c r="G5190"/>
  <c r="H5190"/>
  <c r="I5190"/>
  <c r="J5190"/>
  <c r="G5191"/>
  <c r="H5191"/>
  <c r="I5191"/>
  <c r="J5191"/>
  <c r="G5192"/>
  <c r="H5192"/>
  <c r="I5192"/>
  <c r="J5192"/>
  <c r="G5193"/>
  <c r="H5193"/>
  <c r="I5193"/>
  <c r="J5193"/>
  <c r="G5194"/>
  <c r="H5194"/>
  <c r="I5194"/>
  <c r="J5194"/>
  <c r="G5195"/>
  <c r="H5195"/>
  <c r="I5195"/>
  <c r="J5195"/>
  <c r="G5196"/>
  <c r="H5196"/>
  <c r="I5196"/>
  <c r="J5196"/>
  <c r="G5197"/>
  <c r="H5197"/>
  <c r="I5197"/>
  <c r="J5197"/>
  <c r="G5198"/>
  <c r="H5198"/>
  <c r="I5198"/>
  <c r="J5198"/>
  <c r="G5199"/>
  <c r="H5199"/>
  <c r="I5199"/>
  <c r="J5199"/>
  <c r="G5200"/>
  <c r="H5200"/>
  <c r="I5200"/>
  <c r="J5200"/>
  <c r="G5201"/>
  <c r="H5201"/>
  <c r="I5201"/>
  <c r="J5201"/>
  <c r="G5202"/>
  <c r="H5202"/>
  <c r="I5202"/>
  <c r="J5202"/>
  <c r="G5203"/>
  <c r="H5203"/>
  <c r="I5203"/>
  <c r="J5203"/>
  <c r="G5204"/>
  <c r="H5204"/>
  <c r="I5204"/>
  <c r="J5204"/>
  <c r="G5205"/>
  <c r="H5205"/>
  <c r="I5205"/>
  <c r="J5205"/>
  <c r="G5206"/>
  <c r="H5206"/>
  <c r="I5206"/>
  <c r="J5206"/>
  <c r="G5207"/>
  <c r="H5207"/>
  <c r="I5207"/>
  <c r="J5207"/>
  <c r="G5208"/>
  <c r="H5208"/>
  <c r="I5208"/>
  <c r="J5208"/>
  <c r="G5209"/>
  <c r="H5209"/>
  <c r="I5209"/>
  <c r="J5209"/>
  <c r="G5210"/>
  <c r="H5210"/>
  <c r="I5210"/>
  <c r="J5210"/>
  <c r="G5211"/>
  <c r="H5211"/>
  <c r="I5211"/>
  <c r="J5211"/>
  <c r="G5212"/>
  <c r="H5212"/>
  <c r="I5212"/>
  <c r="J5212"/>
  <c r="G5213"/>
  <c r="H5213"/>
  <c r="I5213"/>
  <c r="J5213"/>
  <c r="G5214"/>
  <c r="H5214"/>
  <c r="I5214"/>
  <c r="J5214"/>
  <c r="G5215"/>
  <c r="H5215"/>
  <c r="I5215"/>
  <c r="J5215"/>
  <c r="G5216"/>
  <c r="H5216"/>
  <c r="I5216"/>
  <c r="J5216"/>
  <c r="G5217"/>
  <c r="H5217"/>
  <c r="I5217"/>
  <c r="J5217"/>
  <c r="G5218"/>
  <c r="H5218"/>
  <c r="I5218"/>
  <c r="J5218"/>
  <c r="G5219"/>
  <c r="H5219"/>
  <c r="I5219"/>
  <c r="J5219"/>
  <c r="G5220"/>
  <c r="H5220"/>
  <c r="I5220"/>
  <c r="J5220"/>
  <c r="G5221"/>
  <c r="H5221"/>
  <c r="I5221"/>
  <c r="J5221"/>
  <c r="G5222"/>
  <c r="H5222"/>
  <c r="I5222"/>
  <c r="J5222"/>
  <c r="G5223"/>
  <c r="H5223"/>
  <c r="I5223"/>
  <c r="J5223"/>
  <c r="G5224"/>
  <c r="H5224"/>
  <c r="I5224"/>
  <c r="J5224"/>
  <c r="G5225"/>
  <c r="H5225"/>
  <c r="I5225"/>
  <c r="J5225"/>
  <c r="G5226"/>
  <c r="H5226"/>
  <c r="I5226"/>
  <c r="J5226"/>
  <c r="G5227"/>
  <c r="H5227"/>
  <c r="I5227"/>
  <c r="J5227"/>
  <c r="G5228"/>
  <c r="H5228"/>
  <c r="I5228"/>
  <c r="J5228"/>
  <c r="G5229"/>
  <c r="H5229"/>
  <c r="I5229"/>
  <c r="J5229"/>
  <c r="G5230"/>
  <c r="H5230"/>
  <c r="I5230"/>
  <c r="J5230"/>
  <c r="G5231"/>
  <c r="H5231"/>
  <c r="I5231"/>
  <c r="J5231"/>
  <c r="G5232"/>
  <c r="H5232"/>
  <c r="I5232"/>
  <c r="J5232"/>
  <c r="G5233"/>
  <c r="H5233"/>
  <c r="I5233"/>
  <c r="J5233"/>
  <c r="G5234"/>
  <c r="H5234"/>
  <c r="I5234"/>
  <c r="J5234"/>
  <c r="G5235"/>
  <c r="H5235"/>
  <c r="I5235"/>
  <c r="J5235"/>
  <c r="G5236"/>
  <c r="H5236"/>
  <c r="I5236"/>
  <c r="J5236"/>
  <c r="G5237"/>
  <c r="H5237"/>
  <c r="I5237"/>
  <c r="J5237"/>
  <c r="G5238"/>
  <c r="H5238"/>
  <c r="I5238"/>
  <c r="J5238"/>
  <c r="G5239"/>
  <c r="H5239"/>
  <c r="I5239"/>
  <c r="J5239"/>
  <c r="G5240"/>
  <c r="H5240"/>
  <c r="I5240"/>
  <c r="J5240"/>
  <c r="G5241"/>
  <c r="H5241"/>
  <c r="I5241"/>
  <c r="J5241"/>
  <c r="G5242"/>
  <c r="H5242"/>
  <c r="I5242"/>
  <c r="J5242"/>
  <c r="G5243"/>
  <c r="H5243"/>
  <c r="I5243"/>
  <c r="J5243"/>
  <c r="G5244"/>
  <c r="H5244"/>
  <c r="I5244"/>
  <c r="J5244"/>
  <c r="G5245"/>
  <c r="H5245"/>
  <c r="I5245"/>
  <c r="J5245"/>
  <c r="G5246"/>
  <c r="H5246"/>
  <c r="I5246"/>
  <c r="J5246"/>
  <c r="G5247"/>
  <c r="H5247"/>
  <c r="I5247"/>
  <c r="J5247"/>
  <c r="G5248"/>
  <c r="H5248"/>
  <c r="I5248"/>
  <c r="J5248"/>
  <c r="G5249"/>
  <c r="H5249"/>
  <c r="I5249"/>
  <c r="J5249"/>
  <c r="G5250"/>
  <c r="H5250"/>
  <c r="I5250"/>
  <c r="J5250"/>
  <c r="G5251"/>
  <c r="H5251"/>
  <c r="I5251"/>
  <c r="J5251"/>
  <c r="G5252"/>
  <c r="H5252"/>
  <c r="I5252"/>
  <c r="J5252"/>
  <c r="G5253"/>
  <c r="H5253"/>
  <c r="I5253"/>
  <c r="J5253"/>
  <c r="G5254"/>
  <c r="H5254"/>
  <c r="I5254"/>
  <c r="J5254"/>
  <c r="G5255"/>
  <c r="H5255"/>
  <c r="I5255"/>
  <c r="J5255"/>
  <c r="G5256"/>
  <c r="H5256"/>
  <c r="I5256"/>
  <c r="J5256"/>
  <c r="G5257"/>
  <c r="H5257"/>
  <c r="I5257"/>
  <c r="J5257"/>
  <c r="G5258"/>
  <c r="H5258"/>
  <c r="I5258"/>
  <c r="J5258"/>
  <c r="G5259"/>
  <c r="H5259"/>
  <c r="I5259"/>
  <c r="J5259"/>
  <c r="G5260"/>
  <c r="H5260"/>
  <c r="I5260"/>
  <c r="J5260"/>
  <c r="G5261"/>
  <c r="H5261"/>
  <c r="I5261"/>
  <c r="J5261"/>
  <c r="G5262"/>
  <c r="H5262"/>
  <c r="I5262"/>
  <c r="J5262"/>
  <c r="G5263"/>
  <c r="H5263"/>
  <c r="I5263"/>
  <c r="J5263"/>
  <c r="G5264"/>
  <c r="H5264"/>
  <c r="I5264"/>
  <c r="J5264"/>
  <c r="G5265"/>
  <c r="H5265"/>
  <c r="I5265"/>
  <c r="J5265"/>
  <c r="G5266"/>
  <c r="H5266"/>
  <c r="I5266"/>
  <c r="J5266"/>
  <c r="G5267"/>
  <c r="H5267"/>
  <c r="I5267"/>
  <c r="J5267"/>
  <c r="G5268"/>
  <c r="H5268"/>
  <c r="I5268"/>
  <c r="J5268"/>
  <c r="G5269"/>
  <c r="H5269"/>
  <c r="I5269"/>
  <c r="J5269"/>
  <c r="G5270"/>
  <c r="H5270"/>
  <c r="I5270"/>
  <c r="J5270"/>
  <c r="G5271"/>
  <c r="H5271"/>
  <c r="I5271"/>
  <c r="J5271"/>
  <c r="G5272"/>
  <c r="H5272"/>
  <c r="I5272"/>
  <c r="J5272"/>
  <c r="G5273"/>
  <c r="H5273"/>
  <c r="I5273"/>
  <c r="J5273"/>
  <c r="G5274"/>
  <c r="H5274"/>
  <c r="I5274"/>
  <c r="J5274"/>
  <c r="G5275"/>
  <c r="H5275"/>
  <c r="I5275"/>
  <c r="J5275"/>
  <c r="G5276"/>
  <c r="H5276"/>
  <c r="I5276"/>
  <c r="J5276"/>
  <c r="G5277"/>
  <c r="H5277"/>
  <c r="I5277"/>
  <c r="J5277"/>
  <c r="G5278"/>
  <c r="H5278"/>
  <c r="I5278"/>
  <c r="J5278"/>
  <c r="G5279"/>
  <c r="H5279"/>
  <c r="I5279"/>
  <c r="J5279"/>
  <c r="G5280"/>
  <c r="H5280"/>
  <c r="I5280"/>
  <c r="J5280"/>
  <c r="G5281"/>
  <c r="H5281"/>
  <c r="I5281"/>
  <c r="J5281"/>
  <c r="G5282"/>
  <c r="H5282"/>
  <c r="I5282"/>
  <c r="J5282"/>
  <c r="G5283"/>
  <c r="H5283"/>
  <c r="I5283"/>
  <c r="J5283"/>
  <c r="G5284"/>
  <c r="H5284"/>
  <c r="I5284"/>
  <c r="J5284"/>
  <c r="G5285"/>
  <c r="H5285"/>
  <c r="I5285"/>
  <c r="J5285"/>
  <c r="G5286"/>
  <c r="H5286"/>
  <c r="I5286"/>
  <c r="J5286"/>
  <c r="G5287"/>
  <c r="H5287"/>
  <c r="I5287"/>
  <c r="J5287"/>
  <c r="G5288"/>
  <c r="H5288"/>
  <c r="I5288"/>
  <c r="J5288"/>
  <c r="G5289"/>
  <c r="H5289"/>
  <c r="I5289"/>
  <c r="J5289"/>
  <c r="G5290"/>
  <c r="H5290"/>
  <c r="I5290"/>
  <c r="J5290"/>
  <c r="G5291"/>
  <c r="H5291"/>
  <c r="I5291"/>
  <c r="J5291"/>
  <c r="G5292"/>
  <c r="H5292"/>
  <c r="I5292"/>
  <c r="J5292"/>
  <c r="G5293"/>
  <c r="H5293"/>
  <c r="I5293"/>
  <c r="J5293"/>
  <c r="G5294"/>
  <c r="H5294"/>
  <c r="I5294"/>
  <c r="J5294"/>
  <c r="G5295"/>
  <c r="H5295"/>
  <c r="I5295"/>
  <c r="J5295"/>
  <c r="G5296"/>
  <c r="H5296"/>
  <c r="I5296"/>
  <c r="J5296"/>
  <c r="G5297"/>
  <c r="H5297"/>
  <c r="I5297"/>
  <c r="J5297"/>
  <c r="G5298"/>
  <c r="H5298"/>
  <c r="I5298"/>
  <c r="J5298"/>
  <c r="G5299"/>
  <c r="H5299"/>
  <c r="I5299"/>
  <c r="J5299"/>
  <c r="G5300"/>
  <c r="H5300"/>
  <c r="I5300"/>
  <c r="J5300"/>
  <c r="G5301"/>
  <c r="H5301"/>
  <c r="I5301"/>
  <c r="J5301"/>
  <c r="G5302"/>
  <c r="H5302"/>
  <c r="I5302"/>
  <c r="J5302"/>
  <c r="G5303"/>
  <c r="H5303"/>
  <c r="I5303"/>
  <c r="J5303"/>
  <c r="G5304"/>
  <c r="H5304"/>
  <c r="I5304"/>
  <c r="J5304"/>
  <c r="G5305"/>
  <c r="H5305"/>
  <c r="I5305"/>
  <c r="J5305"/>
  <c r="G5306"/>
  <c r="H5306"/>
  <c r="I5306"/>
  <c r="J5306"/>
  <c r="G5307"/>
  <c r="H5307"/>
  <c r="I5307"/>
  <c r="J5307"/>
  <c r="G5308"/>
  <c r="H5308"/>
  <c r="I5308"/>
  <c r="J5308"/>
  <c r="G5309"/>
  <c r="H5309"/>
  <c r="I5309"/>
  <c r="J5309"/>
  <c r="G5310"/>
  <c r="H5310"/>
  <c r="I5310"/>
  <c r="J5310"/>
  <c r="G5311"/>
  <c r="H5311"/>
  <c r="I5311"/>
  <c r="J5311"/>
  <c r="G5312"/>
  <c r="H5312"/>
  <c r="I5312"/>
  <c r="J5312"/>
  <c r="G5313"/>
  <c r="H5313"/>
  <c r="I5313"/>
  <c r="J5313"/>
  <c r="G5314"/>
  <c r="H5314"/>
  <c r="I5314"/>
  <c r="J5314"/>
  <c r="G5315"/>
  <c r="H5315"/>
  <c r="I5315"/>
  <c r="J5315"/>
  <c r="G5316"/>
  <c r="H5316"/>
  <c r="I5316"/>
  <c r="J5316"/>
  <c r="G5317"/>
  <c r="H5317"/>
  <c r="I5317"/>
  <c r="J5317"/>
  <c r="G5318"/>
  <c r="H5318"/>
  <c r="I5318"/>
  <c r="J5318"/>
  <c r="G5319"/>
  <c r="H5319"/>
  <c r="I5319"/>
  <c r="J5319"/>
  <c r="G5320"/>
  <c r="H5320"/>
  <c r="I5320"/>
  <c r="J5320"/>
  <c r="G5321"/>
  <c r="H5321"/>
  <c r="I5321"/>
  <c r="J5321"/>
  <c r="G5322"/>
  <c r="H5322"/>
  <c r="I5322"/>
  <c r="J5322"/>
  <c r="G5323"/>
  <c r="H5323"/>
  <c r="I5323"/>
  <c r="J5323"/>
  <c r="G5324"/>
  <c r="H5324"/>
  <c r="I5324"/>
  <c r="J5324"/>
  <c r="G5325"/>
  <c r="H5325"/>
  <c r="I5325"/>
  <c r="J5325"/>
  <c r="G5326"/>
  <c r="H5326"/>
  <c r="I5326"/>
  <c r="J5326"/>
  <c r="G5327"/>
  <c r="H5327"/>
  <c r="I5327"/>
  <c r="J5327"/>
  <c r="G5328"/>
  <c r="H5328"/>
  <c r="I5328"/>
  <c r="J5328"/>
  <c r="G5329"/>
  <c r="H5329"/>
  <c r="I5329"/>
  <c r="J5329"/>
  <c r="G5330"/>
  <c r="H5330"/>
  <c r="I5330"/>
  <c r="J5330"/>
  <c r="G5331"/>
  <c r="H5331"/>
  <c r="I5331"/>
  <c r="J5331"/>
  <c r="G5332"/>
  <c r="H5332"/>
  <c r="I5332"/>
  <c r="J5332"/>
  <c r="G5333"/>
  <c r="H5333"/>
  <c r="I5333"/>
  <c r="J5333"/>
  <c r="G5334"/>
  <c r="H5334"/>
  <c r="I5334"/>
  <c r="J5334"/>
  <c r="G5335"/>
  <c r="H5335"/>
  <c r="I5335"/>
  <c r="J5335"/>
  <c r="G5336"/>
  <c r="H5336"/>
  <c r="I5336"/>
  <c r="J5336"/>
  <c r="G5337"/>
  <c r="H5337"/>
  <c r="I5337"/>
  <c r="J5337"/>
  <c r="G5338"/>
  <c r="H5338"/>
  <c r="I5338"/>
  <c r="J5338"/>
  <c r="G5339"/>
  <c r="H5339"/>
  <c r="I5339"/>
  <c r="J5339"/>
  <c r="G5340"/>
  <c r="H5340"/>
  <c r="I5340"/>
  <c r="J5340"/>
  <c r="G5341"/>
  <c r="H5341"/>
  <c r="I5341"/>
  <c r="J5341"/>
  <c r="G5342"/>
  <c r="H5342"/>
  <c r="I5342"/>
  <c r="J5342"/>
  <c r="G5343"/>
  <c r="H5343"/>
  <c r="I5343"/>
  <c r="J5343"/>
  <c r="G5344"/>
  <c r="H5344"/>
  <c r="I5344"/>
  <c r="J5344"/>
  <c r="G5345"/>
  <c r="H5345"/>
  <c r="I5345"/>
  <c r="J5345"/>
  <c r="G5346"/>
  <c r="H5346"/>
  <c r="I5346"/>
  <c r="J5346"/>
  <c r="G5347"/>
  <c r="H5347"/>
  <c r="I5347"/>
  <c r="J5347"/>
  <c r="G5348"/>
  <c r="H5348"/>
  <c r="I5348"/>
  <c r="J5348"/>
  <c r="G5349"/>
  <c r="H5349"/>
  <c r="I5349"/>
  <c r="J5349"/>
  <c r="G5350"/>
  <c r="H5350"/>
  <c r="I5350"/>
  <c r="J5350"/>
  <c r="G5351"/>
  <c r="H5351"/>
  <c r="I5351"/>
  <c r="J5351"/>
  <c r="G5352"/>
  <c r="H5352"/>
  <c r="I5352"/>
  <c r="J5352"/>
  <c r="G5353"/>
  <c r="H5353"/>
  <c r="I5353"/>
  <c r="J5353"/>
  <c r="G5354"/>
  <c r="H5354"/>
  <c r="I5354"/>
  <c r="J5354"/>
  <c r="G5355"/>
  <c r="H5355"/>
  <c r="I5355"/>
  <c r="J5355"/>
  <c r="G5356"/>
  <c r="H5356"/>
  <c r="I5356"/>
  <c r="J5356"/>
  <c r="G5357"/>
  <c r="H5357"/>
  <c r="I5357"/>
  <c r="J5357"/>
  <c r="G5358"/>
  <c r="H5358"/>
  <c r="I5358"/>
  <c r="J5358"/>
  <c r="G5359"/>
  <c r="H5359"/>
  <c r="I5359"/>
  <c r="J5359"/>
  <c r="G5360"/>
  <c r="H5360"/>
  <c r="I5360"/>
  <c r="J5360"/>
  <c r="G5361"/>
  <c r="H5361"/>
  <c r="I5361"/>
  <c r="J5361"/>
  <c r="G5362"/>
  <c r="H5362"/>
  <c r="I5362"/>
  <c r="J5362"/>
  <c r="G5363"/>
  <c r="H5363"/>
  <c r="I5363"/>
  <c r="J5363"/>
  <c r="G5364"/>
  <c r="H5364"/>
  <c r="I5364"/>
  <c r="J5364"/>
  <c r="G5365"/>
  <c r="H5365"/>
  <c r="I5365"/>
  <c r="J5365"/>
  <c r="G5366"/>
  <c r="H5366"/>
  <c r="I5366"/>
  <c r="J5366"/>
  <c r="G5367"/>
  <c r="H5367"/>
  <c r="I5367"/>
  <c r="J5367"/>
  <c r="G5368"/>
  <c r="H5368"/>
  <c r="I5368"/>
  <c r="J5368"/>
  <c r="G5369"/>
  <c r="H5369"/>
  <c r="I5369"/>
  <c r="J5369"/>
  <c r="G5370"/>
  <c r="H5370"/>
  <c r="I5370"/>
  <c r="J5370"/>
  <c r="G5371"/>
  <c r="H5371"/>
  <c r="I5371"/>
  <c r="J5371"/>
  <c r="G5372"/>
  <c r="H5372"/>
  <c r="I5372"/>
  <c r="J5372"/>
  <c r="G5373"/>
  <c r="H5373"/>
  <c r="I5373"/>
  <c r="J5373"/>
  <c r="G5374"/>
  <c r="H5374"/>
  <c r="I5374"/>
  <c r="J5374"/>
  <c r="G5375"/>
  <c r="H5375"/>
  <c r="I5375"/>
  <c r="J5375"/>
  <c r="G5376"/>
  <c r="H5376"/>
  <c r="I5376"/>
  <c r="J5376"/>
  <c r="G5377"/>
  <c r="H5377"/>
  <c r="I5377"/>
  <c r="J5377"/>
  <c r="G5378"/>
  <c r="H5378"/>
  <c r="I5378"/>
  <c r="J5378"/>
  <c r="G5379"/>
  <c r="H5379"/>
  <c r="I5379"/>
  <c r="J5379"/>
  <c r="G5380"/>
  <c r="H5380"/>
  <c r="I5380"/>
  <c r="J5380"/>
  <c r="G5381"/>
  <c r="H5381"/>
  <c r="I5381"/>
  <c r="J5381"/>
  <c r="G5382"/>
  <c r="H5382"/>
  <c r="I5382"/>
  <c r="J5382"/>
  <c r="G5383"/>
  <c r="H5383"/>
  <c r="I5383"/>
  <c r="J5383"/>
  <c r="G5384"/>
  <c r="H5384"/>
  <c r="I5384"/>
  <c r="J5384"/>
  <c r="G5385"/>
  <c r="H5385"/>
  <c r="I5385"/>
  <c r="J5385"/>
  <c r="G5386"/>
  <c r="H5386"/>
  <c r="I5386"/>
  <c r="J5386"/>
  <c r="G5387"/>
  <c r="H5387"/>
  <c r="I5387"/>
  <c r="J5387"/>
  <c r="G5388"/>
  <c r="H5388"/>
  <c r="I5388"/>
  <c r="J5388"/>
  <c r="G5389"/>
  <c r="H5389"/>
  <c r="I5389"/>
  <c r="J5389"/>
  <c r="G5390"/>
  <c r="H5390"/>
  <c r="I5390"/>
  <c r="J5390"/>
  <c r="G5391"/>
  <c r="H5391"/>
  <c r="I5391"/>
  <c r="J5391"/>
  <c r="G5392"/>
  <c r="H5392"/>
  <c r="I5392"/>
  <c r="J5392"/>
  <c r="G5393"/>
  <c r="H5393"/>
  <c r="I5393"/>
  <c r="J5393"/>
  <c r="G5394"/>
  <c r="H5394"/>
  <c r="I5394"/>
  <c r="J5394"/>
  <c r="G5395"/>
  <c r="H5395"/>
  <c r="I5395"/>
  <c r="J5395"/>
  <c r="G5396"/>
  <c r="H5396"/>
  <c r="I5396"/>
  <c r="J5396"/>
  <c r="G5397"/>
  <c r="H5397"/>
  <c r="I5397"/>
  <c r="J5397"/>
  <c r="G5398"/>
  <c r="H5398"/>
  <c r="I5398"/>
  <c r="J5398"/>
  <c r="G5399"/>
  <c r="H5399"/>
  <c r="I5399"/>
  <c r="J5399"/>
  <c r="G5400"/>
  <c r="H5400"/>
  <c r="I5400"/>
  <c r="J5400"/>
  <c r="G5401"/>
  <c r="H5401"/>
  <c r="I5401"/>
  <c r="J5401"/>
  <c r="G5402"/>
  <c r="H5402"/>
  <c r="I5402"/>
  <c r="J5402"/>
  <c r="G5403"/>
  <c r="H5403"/>
  <c r="I5403"/>
  <c r="J5403"/>
  <c r="G5404"/>
  <c r="H5404"/>
  <c r="I5404"/>
  <c r="J5404"/>
  <c r="G5405"/>
  <c r="H5405"/>
  <c r="I5405"/>
  <c r="J5405"/>
  <c r="G5406"/>
  <c r="H5406"/>
  <c r="I5406"/>
  <c r="J5406"/>
  <c r="G5407"/>
  <c r="H5407"/>
  <c r="I5407"/>
  <c r="J5407"/>
  <c r="G5408"/>
  <c r="H5408"/>
  <c r="I5408"/>
  <c r="J5408"/>
  <c r="G5409"/>
  <c r="H5409"/>
  <c r="I5409"/>
  <c r="J5409"/>
  <c r="G5410"/>
  <c r="H5410"/>
  <c r="I5410"/>
  <c r="J5410"/>
  <c r="G5411"/>
  <c r="H5411"/>
  <c r="I5411"/>
  <c r="J5411"/>
  <c r="G5412"/>
  <c r="H5412"/>
  <c r="I5412"/>
  <c r="J5412"/>
  <c r="G5413"/>
  <c r="H5413"/>
  <c r="I5413"/>
  <c r="J5413"/>
  <c r="G5414"/>
  <c r="H5414"/>
  <c r="I5414"/>
  <c r="J5414"/>
  <c r="G5415"/>
  <c r="H5415"/>
  <c r="I5415"/>
  <c r="J5415"/>
  <c r="G5416"/>
  <c r="H5416"/>
  <c r="I5416"/>
  <c r="J5416"/>
  <c r="G5417"/>
  <c r="H5417"/>
  <c r="I5417"/>
  <c r="J5417"/>
  <c r="G5418"/>
  <c r="H5418"/>
  <c r="I5418"/>
  <c r="J5418"/>
  <c r="G5419"/>
  <c r="H5419"/>
  <c r="I5419"/>
  <c r="J5419"/>
  <c r="G5420"/>
  <c r="H5420"/>
  <c r="I5420"/>
  <c r="J5420"/>
  <c r="G5421"/>
  <c r="H5421"/>
  <c r="I5421"/>
  <c r="J5421"/>
  <c r="G5422"/>
  <c r="H5422"/>
  <c r="I5422"/>
  <c r="J5422"/>
  <c r="G5423"/>
  <c r="H5423"/>
  <c r="I5423"/>
  <c r="J5423"/>
  <c r="G5424"/>
  <c r="H5424"/>
  <c r="I5424"/>
  <c r="J5424"/>
  <c r="G5425"/>
  <c r="H5425"/>
  <c r="I5425"/>
  <c r="J5425"/>
  <c r="G5426"/>
  <c r="H5426"/>
  <c r="I5426"/>
  <c r="J5426"/>
  <c r="G5427"/>
  <c r="H5427"/>
  <c r="I5427"/>
  <c r="J5427"/>
  <c r="G5428"/>
  <c r="H5428"/>
  <c r="I5428"/>
  <c r="J5428"/>
  <c r="G5429"/>
  <c r="H5429"/>
  <c r="I5429"/>
  <c r="J5429"/>
  <c r="G5430"/>
  <c r="H5430"/>
  <c r="I5430"/>
  <c r="J5430"/>
  <c r="G5431"/>
  <c r="H5431"/>
  <c r="I5431"/>
  <c r="J5431"/>
  <c r="G5432"/>
  <c r="H5432"/>
  <c r="I5432"/>
  <c r="J5432"/>
  <c r="G5433"/>
  <c r="H5433"/>
  <c r="I5433"/>
  <c r="J5433"/>
  <c r="G5434"/>
  <c r="H5434"/>
  <c r="I5434"/>
  <c r="J5434"/>
  <c r="G5435"/>
  <c r="H5435"/>
  <c r="I5435"/>
  <c r="J5435"/>
  <c r="G5436"/>
  <c r="H5436"/>
  <c r="I5436"/>
  <c r="J5436"/>
  <c r="G5437"/>
  <c r="H5437"/>
  <c r="I5437"/>
  <c r="J5437"/>
  <c r="G5438"/>
  <c r="H5438"/>
  <c r="I5438"/>
  <c r="J5438"/>
  <c r="G5439"/>
  <c r="H5439"/>
  <c r="I5439"/>
  <c r="J5439"/>
  <c r="G5440"/>
  <c r="H5440"/>
  <c r="I5440"/>
  <c r="J5440"/>
  <c r="G5441"/>
  <c r="H5441"/>
  <c r="I5441"/>
  <c r="J5441"/>
  <c r="G5442"/>
  <c r="H5442"/>
  <c r="I5442"/>
  <c r="J5442"/>
  <c r="G5443"/>
  <c r="H5443"/>
  <c r="I5443"/>
  <c r="J5443"/>
  <c r="G5444"/>
  <c r="H5444"/>
  <c r="I5444"/>
  <c r="J5444"/>
  <c r="G5445"/>
  <c r="H5445"/>
  <c r="I5445"/>
  <c r="J5445"/>
  <c r="G5446"/>
  <c r="H5446"/>
  <c r="I5446"/>
  <c r="J5446"/>
  <c r="G5447"/>
  <c r="H5447"/>
  <c r="I5447"/>
  <c r="J5447"/>
  <c r="G5448"/>
  <c r="H5448"/>
  <c r="I5448"/>
  <c r="J5448"/>
  <c r="G5449"/>
  <c r="H5449"/>
  <c r="I5449"/>
  <c r="J5449"/>
  <c r="G5450"/>
  <c r="H5450"/>
  <c r="I5450"/>
  <c r="J5450"/>
  <c r="G5451"/>
  <c r="H5451"/>
  <c r="I5451"/>
  <c r="J5451"/>
  <c r="G5452"/>
  <c r="H5452"/>
  <c r="I5452"/>
  <c r="J5452"/>
  <c r="G5453"/>
  <c r="H5453"/>
  <c r="I5453"/>
  <c r="J5453"/>
  <c r="G5454"/>
  <c r="H5454"/>
  <c r="I5454"/>
  <c r="J5454"/>
  <c r="G5455"/>
  <c r="H5455"/>
  <c r="I5455"/>
  <c r="J5455"/>
  <c r="G5456"/>
  <c r="H5456"/>
  <c r="I5456"/>
  <c r="J5456"/>
  <c r="G5457"/>
  <c r="H5457"/>
  <c r="I5457"/>
  <c r="J5457"/>
  <c r="G5458"/>
  <c r="H5458"/>
  <c r="I5458"/>
  <c r="J5458"/>
  <c r="G5459"/>
  <c r="H5459"/>
  <c r="I5459"/>
  <c r="J5459"/>
  <c r="G5460"/>
  <c r="H5460"/>
  <c r="I5460"/>
  <c r="J5460"/>
  <c r="G5461"/>
  <c r="H5461"/>
  <c r="I5461"/>
  <c r="J5461"/>
  <c r="G5462"/>
  <c r="H5462"/>
  <c r="I5462"/>
  <c r="J5462"/>
  <c r="G5463"/>
  <c r="H5463"/>
  <c r="I5463"/>
  <c r="J5463"/>
  <c r="G5464"/>
  <c r="H5464"/>
  <c r="I5464"/>
  <c r="J5464"/>
  <c r="G5465"/>
  <c r="H5465"/>
  <c r="I5465"/>
  <c r="J5465"/>
  <c r="G5466"/>
  <c r="H5466"/>
  <c r="I5466"/>
  <c r="J5466"/>
  <c r="G5467"/>
  <c r="H5467"/>
  <c r="I5467"/>
  <c r="J5467"/>
  <c r="G5468"/>
  <c r="H5468"/>
  <c r="I5468"/>
  <c r="J5468"/>
  <c r="G5469"/>
  <c r="H5469"/>
  <c r="I5469"/>
  <c r="J5469"/>
  <c r="G5470"/>
  <c r="H5470"/>
  <c r="I5470"/>
  <c r="J5470"/>
  <c r="G5471"/>
  <c r="H5471"/>
  <c r="I5471"/>
  <c r="J5471"/>
  <c r="G5472"/>
  <c r="H5472"/>
  <c r="I5472"/>
  <c r="J5472"/>
  <c r="G5473"/>
  <c r="H5473"/>
  <c r="I5473"/>
  <c r="J5473"/>
  <c r="G5474"/>
  <c r="H5474"/>
  <c r="I5474"/>
  <c r="J5474"/>
  <c r="G5475"/>
  <c r="H5475"/>
  <c r="I5475"/>
  <c r="J5475"/>
  <c r="G5476"/>
  <c r="H5476"/>
  <c r="I5476"/>
  <c r="J5476"/>
  <c r="G5477"/>
  <c r="H5477"/>
  <c r="I5477"/>
  <c r="J5477"/>
  <c r="G5478"/>
  <c r="H5478"/>
  <c r="I5478"/>
  <c r="J5478"/>
  <c r="G5479"/>
  <c r="H5479"/>
  <c r="I5479"/>
  <c r="J5479"/>
  <c r="G5480"/>
  <c r="H5480"/>
  <c r="I5480"/>
  <c r="J5480"/>
  <c r="G5481"/>
  <c r="H5481"/>
  <c r="I5481"/>
  <c r="J5481"/>
  <c r="G5482"/>
  <c r="H5482"/>
  <c r="I5482"/>
  <c r="J5482"/>
  <c r="G5483"/>
  <c r="H5483"/>
  <c r="I5483"/>
  <c r="J5483"/>
  <c r="G5484"/>
  <c r="H5484"/>
  <c r="I5484"/>
  <c r="J5484"/>
  <c r="G5485"/>
  <c r="H5485"/>
  <c r="I5485"/>
  <c r="J5485"/>
  <c r="G5486"/>
  <c r="H5486"/>
  <c r="I5486"/>
  <c r="J5486"/>
  <c r="G5487"/>
  <c r="H5487"/>
  <c r="I5487"/>
  <c r="J5487"/>
  <c r="G5488"/>
  <c r="H5488"/>
  <c r="I5488"/>
  <c r="J5488"/>
  <c r="G5489"/>
  <c r="H5489"/>
  <c r="I5489"/>
  <c r="J5489"/>
  <c r="G5490"/>
  <c r="H5490"/>
  <c r="I5490"/>
  <c r="J5490"/>
  <c r="G5491"/>
  <c r="H5491"/>
  <c r="I5491"/>
  <c r="J5491"/>
  <c r="G5492"/>
  <c r="H5492"/>
  <c r="I5492"/>
  <c r="J5492"/>
  <c r="G5493"/>
  <c r="H5493"/>
  <c r="I5493"/>
  <c r="J5493"/>
  <c r="G5494"/>
  <c r="H5494"/>
  <c r="I5494"/>
  <c r="J5494"/>
  <c r="G5495"/>
  <c r="H5495"/>
  <c r="I5495"/>
  <c r="J5495"/>
  <c r="G5496"/>
  <c r="H5496"/>
  <c r="I5496"/>
  <c r="J5496"/>
  <c r="G5497"/>
  <c r="H5497"/>
  <c r="I5497"/>
  <c r="J5497"/>
  <c r="G5498"/>
  <c r="H5498"/>
  <c r="I5498"/>
  <c r="J5498"/>
  <c r="G5499"/>
  <c r="H5499"/>
  <c r="I5499"/>
  <c r="J5499"/>
  <c r="G5500"/>
  <c r="H5500"/>
  <c r="I5500"/>
  <c r="J5500"/>
  <c r="G5501"/>
  <c r="H5501"/>
  <c r="I5501"/>
  <c r="J5501"/>
  <c r="G5502"/>
  <c r="H5502"/>
  <c r="I5502"/>
  <c r="J5502"/>
  <c r="G5503"/>
  <c r="H5503"/>
  <c r="I5503"/>
  <c r="J5503"/>
  <c r="G5504"/>
  <c r="H5504"/>
  <c r="I5504"/>
  <c r="J5504"/>
  <c r="G5505"/>
  <c r="H5505"/>
  <c r="I5505"/>
  <c r="J5505"/>
  <c r="G5506"/>
  <c r="H5506"/>
  <c r="I5506"/>
  <c r="J5506"/>
  <c r="G5507"/>
  <c r="H5507"/>
  <c r="I5507"/>
  <c r="J5507"/>
  <c r="G5508"/>
  <c r="H5508"/>
  <c r="I5508"/>
  <c r="J5508"/>
  <c r="G5509"/>
  <c r="H5509"/>
  <c r="I5509"/>
  <c r="J5509"/>
  <c r="G5510"/>
  <c r="H5510"/>
  <c r="I5510"/>
  <c r="J5510"/>
  <c r="G5511"/>
  <c r="H5511"/>
  <c r="I5511"/>
  <c r="J5511"/>
  <c r="G5512"/>
  <c r="H5512"/>
  <c r="I5512"/>
  <c r="J5512"/>
  <c r="G5513"/>
  <c r="H5513"/>
  <c r="I5513"/>
  <c r="J5513"/>
  <c r="G5514"/>
  <c r="H5514"/>
  <c r="I5514"/>
  <c r="J5514"/>
  <c r="G5515"/>
  <c r="H5515"/>
  <c r="I5515"/>
  <c r="J5515"/>
  <c r="G5516"/>
  <c r="H5516"/>
  <c r="I5516"/>
  <c r="J5516"/>
  <c r="G5517"/>
  <c r="H5517"/>
  <c r="I5517"/>
  <c r="J5517"/>
  <c r="G5518"/>
  <c r="H5518"/>
  <c r="I5518"/>
  <c r="J5518"/>
  <c r="G5519"/>
  <c r="H5519"/>
  <c r="I5519"/>
  <c r="J5519"/>
  <c r="G5520"/>
  <c r="H5520"/>
  <c r="I5520"/>
  <c r="J5520"/>
  <c r="G5521"/>
  <c r="H5521"/>
  <c r="I5521"/>
  <c r="J5521"/>
  <c r="G5522"/>
  <c r="H5522"/>
  <c r="I5522"/>
  <c r="J5522"/>
  <c r="G5523"/>
  <c r="H5523"/>
  <c r="I5523"/>
  <c r="J5523"/>
  <c r="G5524"/>
  <c r="H5524"/>
  <c r="I5524"/>
  <c r="J5524"/>
  <c r="G5525"/>
  <c r="H5525"/>
  <c r="I5525"/>
  <c r="J5525"/>
  <c r="G5526"/>
  <c r="H5526"/>
  <c r="I5526"/>
  <c r="J5526"/>
  <c r="G5527"/>
  <c r="H5527"/>
  <c r="I5527"/>
  <c r="J5527"/>
  <c r="G5528"/>
  <c r="H5528"/>
  <c r="I5528"/>
  <c r="J5528"/>
  <c r="G5529"/>
  <c r="H5529"/>
  <c r="I5529"/>
  <c r="J5529"/>
  <c r="G5530"/>
  <c r="H5530"/>
  <c r="I5530"/>
  <c r="J5530"/>
  <c r="G5531"/>
  <c r="H5531"/>
  <c r="I5531"/>
  <c r="J5531"/>
  <c r="G5532"/>
  <c r="H5532"/>
  <c r="I5532"/>
  <c r="J5532"/>
  <c r="G5533"/>
  <c r="H5533"/>
  <c r="I5533"/>
  <c r="J5533"/>
  <c r="G5534"/>
  <c r="H5534"/>
  <c r="I5534"/>
  <c r="J5534"/>
  <c r="G5535"/>
  <c r="H5535"/>
  <c r="I5535"/>
  <c r="J5535"/>
  <c r="G5536"/>
  <c r="H5536"/>
  <c r="I5536"/>
  <c r="J5536"/>
  <c r="G5537"/>
  <c r="H5537"/>
  <c r="I5537"/>
  <c r="J5537"/>
  <c r="G5538"/>
  <c r="H5538"/>
  <c r="I5538"/>
  <c r="J5538"/>
  <c r="G5539"/>
  <c r="H5539"/>
  <c r="I5539"/>
  <c r="J5539"/>
  <c r="G5540"/>
  <c r="H5540"/>
  <c r="I5540"/>
  <c r="J5540"/>
  <c r="G5541"/>
  <c r="H5541"/>
  <c r="I5541"/>
  <c r="J5541"/>
  <c r="G5542"/>
  <c r="H5542"/>
  <c r="I5542"/>
  <c r="J5542"/>
  <c r="G5543"/>
  <c r="H5543"/>
  <c r="I5543"/>
  <c r="J5543"/>
  <c r="G5544"/>
  <c r="H5544"/>
  <c r="I5544"/>
  <c r="J5544"/>
  <c r="G5545"/>
  <c r="H5545"/>
  <c r="I5545"/>
  <c r="J5545"/>
  <c r="G5546"/>
  <c r="H5546"/>
  <c r="I5546"/>
  <c r="J5546"/>
  <c r="G5547"/>
  <c r="H5547"/>
  <c r="I5547"/>
  <c r="J5547"/>
  <c r="G5548"/>
  <c r="H5548"/>
  <c r="I5548"/>
  <c r="J5548"/>
  <c r="G5549"/>
  <c r="H5549"/>
  <c r="I5549"/>
  <c r="J5549"/>
  <c r="G5550"/>
  <c r="H5550"/>
  <c r="I5550"/>
  <c r="J5550"/>
  <c r="G5551"/>
  <c r="H5551"/>
  <c r="I5551"/>
  <c r="J5551"/>
  <c r="G5552"/>
  <c r="H5552"/>
  <c r="I5552"/>
  <c r="J5552"/>
  <c r="G5553"/>
  <c r="H5553"/>
  <c r="I5553"/>
  <c r="J5553"/>
  <c r="G5554"/>
  <c r="H5554"/>
  <c r="I5554"/>
  <c r="J5554"/>
  <c r="G5555"/>
  <c r="H5555"/>
  <c r="I5555"/>
  <c r="J5555"/>
  <c r="G5556"/>
  <c r="H5556"/>
  <c r="I5556"/>
  <c r="J5556"/>
  <c r="G5557"/>
  <c r="H5557"/>
  <c r="I5557"/>
  <c r="J5557"/>
  <c r="G5558"/>
  <c r="H5558"/>
  <c r="I5558"/>
  <c r="J5558"/>
  <c r="G5559"/>
  <c r="H5559"/>
  <c r="I5559"/>
  <c r="J5559"/>
  <c r="G5560"/>
  <c r="H5560"/>
  <c r="I5560"/>
  <c r="J5560"/>
  <c r="G5561"/>
  <c r="H5561"/>
  <c r="I5561"/>
  <c r="J5561"/>
  <c r="G5562"/>
  <c r="H5562"/>
  <c r="I5562"/>
  <c r="J5562"/>
  <c r="G5563"/>
  <c r="H5563"/>
  <c r="I5563"/>
  <c r="J5563"/>
  <c r="G5564"/>
  <c r="H5564"/>
  <c r="I5564"/>
  <c r="J5564"/>
  <c r="G5565"/>
  <c r="H5565"/>
  <c r="I5565"/>
  <c r="J5565"/>
  <c r="G5566"/>
  <c r="H5566"/>
  <c r="I5566"/>
  <c r="J5566"/>
  <c r="G5567"/>
  <c r="H5567"/>
  <c r="I5567"/>
  <c r="J5567"/>
  <c r="G5568"/>
  <c r="H5568"/>
  <c r="I5568"/>
  <c r="J5568"/>
  <c r="G5569"/>
  <c r="H5569"/>
  <c r="I5569"/>
  <c r="J5569"/>
  <c r="G5570"/>
  <c r="H5570"/>
  <c r="I5570"/>
  <c r="J5570"/>
  <c r="G5571"/>
  <c r="H5571"/>
  <c r="I5571"/>
  <c r="J5571"/>
  <c r="G5572"/>
  <c r="H5572"/>
  <c r="I5572"/>
  <c r="J5572"/>
  <c r="G5573"/>
  <c r="H5573"/>
  <c r="I5573"/>
  <c r="J5573"/>
  <c r="G5574"/>
  <c r="H5574"/>
  <c r="I5574"/>
  <c r="J5574"/>
  <c r="G5575"/>
  <c r="H5575"/>
  <c r="I5575"/>
  <c r="J5575"/>
  <c r="G5576"/>
  <c r="H5576"/>
  <c r="I5576"/>
  <c r="J5576"/>
  <c r="G5577"/>
  <c r="H5577"/>
  <c r="I5577"/>
  <c r="J5577"/>
  <c r="G5578"/>
  <c r="H5578"/>
  <c r="I5578"/>
  <c r="J5578"/>
  <c r="G5579"/>
  <c r="H5579"/>
  <c r="I5579"/>
  <c r="J5579"/>
  <c r="G5580"/>
  <c r="H5580"/>
  <c r="I5580"/>
  <c r="J5580"/>
  <c r="G5581"/>
  <c r="H5581"/>
  <c r="I5581"/>
  <c r="J5581"/>
  <c r="G5582"/>
  <c r="H5582"/>
  <c r="I5582"/>
  <c r="J5582"/>
  <c r="G5583"/>
  <c r="H5583"/>
  <c r="I5583"/>
  <c r="J5583"/>
  <c r="G5584"/>
  <c r="H5584"/>
  <c r="I5584"/>
  <c r="J5584"/>
  <c r="G5585"/>
  <c r="H5585"/>
  <c r="I5585"/>
  <c r="J5585"/>
  <c r="G5586"/>
  <c r="H5586"/>
  <c r="I5586"/>
  <c r="J5586"/>
  <c r="G5587"/>
  <c r="H5587"/>
  <c r="I5587"/>
  <c r="J5587"/>
  <c r="G5588"/>
  <c r="H5588"/>
  <c r="I5588"/>
  <c r="J5588"/>
  <c r="G5589"/>
  <c r="H5589"/>
  <c r="I5589"/>
  <c r="J5589"/>
  <c r="G5590"/>
  <c r="H5590"/>
  <c r="I5590"/>
  <c r="J5590"/>
  <c r="G5591"/>
  <c r="H5591"/>
  <c r="I5591"/>
  <c r="J5591"/>
  <c r="G5592"/>
  <c r="H5592"/>
  <c r="I5592"/>
  <c r="J5592"/>
  <c r="G5593"/>
  <c r="H5593"/>
  <c r="I5593"/>
  <c r="J5593"/>
  <c r="G5594"/>
  <c r="H5594"/>
  <c r="I5594"/>
  <c r="J5594"/>
  <c r="G5595"/>
  <c r="H5595"/>
  <c r="I5595"/>
  <c r="J5595"/>
  <c r="G5596"/>
  <c r="H5596"/>
  <c r="I5596"/>
  <c r="J5596"/>
  <c r="G5597"/>
  <c r="H5597"/>
  <c r="I5597"/>
  <c r="J5597"/>
  <c r="G5598"/>
  <c r="H5598"/>
  <c r="I5598"/>
  <c r="J5598"/>
  <c r="G5599"/>
  <c r="H5599"/>
  <c r="I5599"/>
  <c r="J5599"/>
  <c r="G5600"/>
  <c r="H5600"/>
  <c r="I5600"/>
  <c r="J5600"/>
  <c r="G5601"/>
  <c r="H5601"/>
  <c r="I5601"/>
  <c r="J5601"/>
  <c r="G5602"/>
  <c r="H5602"/>
  <c r="I5602"/>
  <c r="J5602"/>
  <c r="G5603"/>
  <c r="H5603"/>
  <c r="I5603"/>
  <c r="J5603"/>
  <c r="G5604"/>
  <c r="H5604"/>
  <c r="I5604"/>
  <c r="J5604"/>
  <c r="G5605"/>
  <c r="H5605"/>
  <c r="I5605"/>
  <c r="J5605"/>
  <c r="G5606"/>
  <c r="H5606"/>
  <c r="I5606"/>
  <c r="J5606"/>
  <c r="G5607"/>
  <c r="H5607"/>
  <c r="I5607"/>
  <c r="J5607"/>
  <c r="G5608"/>
  <c r="H5608"/>
  <c r="I5608"/>
  <c r="J5608"/>
  <c r="G5609"/>
  <c r="H5609"/>
  <c r="I5609"/>
  <c r="J5609"/>
  <c r="G5610"/>
  <c r="H5610"/>
  <c r="I5610"/>
  <c r="J5610"/>
  <c r="G5611"/>
  <c r="H5611"/>
  <c r="I5611"/>
  <c r="J5611"/>
  <c r="G5612"/>
  <c r="H5612"/>
  <c r="I5612"/>
  <c r="J5612"/>
  <c r="G5613"/>
  <c r="H5613"/>
  <c r="I5613"/>
  <c r="J5613"/>
  <c r="G5614"/>
  <c r="H5614"/>
  <c r="I5614"/>
  <c r="J5614"/>
  <c r="G5615"/>
  <c r="H5615"/>
  <c r="I5615"/>
  <c r="J5615"/>
  <c r="G5616"/>
  <c r="H5616"/>
  <c r="I5616"/>
  <c r="J5616"/>
  <c r="G5617"/>
  <c r="H5617"/>
  <c r="I5617"/>
  <c r="J5617"/>
  <c r="G5618"/>
  <c r="H5618"/>
  <c r="I5618"/>
  <c r="J5618"/>
  <c r="G5619"/>
  <c r="H5619"/>
  <c r="I5619"/>
  <c r="J5619"/>
  <c r="G5620"/>
  <c r="H5620"/>
  <c r="I5620"/>
  <c r="J5620"/>
  <c r="G5621"/>
  <c r="H5621"/>
  <c r="I5621"/>
  <c r="J5621"/>
  <c r="G5622"/>
  <c r="H5622"/>
  <c r="I5622"/>
  <c r="J5622"/>
  <c r="G5623"/>
  <c r="H5623"/>
  <c r="I5623"/>
  <c r="J5623"/>
  <c r="G5624"/>
  <c r="H5624"/>
  <c r="I5624"/>
  <c r="J5624"/>
  <c r="G5625"/>
  <c r="H5625"/>
  <c r="I5625"/>
  <c r="J5625"/>
  <c r="G5626"/>
  <c r="H5626"/>
  <c r="I5626"/>
  <c r="J5626"/>
  <c r="G5627"/>
  <c r="H5627"/>
  <c r="I5627"/>
  <c r="J5627"/>
  <c r="G5628"/>
  <c r="H5628"/>
  <c r="I5628"/>
  <c r="J5628"/>
  <c r="G5629"/>
  <c r="H5629"/>
  <c r="I5629"/>
  <c r="J5629"/>
  <c r="G5630"/>
  <c r="H5630"/>
  <c r="I5630"/>
  <c r="J5630"/>
  <c r="G5631"/>
  <c r="H5631"/>
  <c r="I5631"/>
  <c r="J5631"/>
  <c r="G5632"/>
  <c r="H5632"/>
  <c r="I5632"/>
  <c r="J5632"/>
  <c r="G5633"/>
  <c r="H5633"/>
  <c r="I5633"/>
  <c r="J5633"/>
  <c r="G5634"/>
  <c r="H5634"/>
  <c r="I5634"/>
  <c r="J5634"/>
  <c r="G5635"/>
  <c r="H5635"/>
  <c r="I5635"/>
  <c r="J5635"/>
  <c r="G5636"/>
  <c r="H5636"/>
  <c r="I5636"/>
  <c r="J5636"/>
  <c r="G5637"/>
  <c r="H5637"/>
  <c r="I5637"/>
  <c r="J5637"/>
  <c r="G5638"/>
  <c r="H5638"/>
  <c r="I5638"/>
  <c r="J5638"/>
  <c r="G5639"/>
  <c r="H5639"/>
  <c r="I5639"/>
  <c r="J5639"/>
  <c r="G5640"/>
  <c r="H5640"/>
  <c r="I5640"/>
  <c r="J5640"/>
  <c r="G5641"/>
  <c r="H5641"/>
  <c r="I5641"/>
  <c r="J5641"/>
  <c r="G5642"/>
  <c r="H5642"/>
  <c r="I5642"/>
  <c r="J5642"/>
  <c r="G5643"/>
  <c r="H5643"/>
  <c r="I5643"/>
  <c r="J5643"/>
  <c r="G5644"/>
  <c r="H5644"/>
  <c r="I5644"/>
  <c r="J5644"/>
  <c r="G5645"/>
  <c r="H5645"/>
  <c r="I5645"/>
  <c r="J5645"/>
  <c r="G5646"/>
  <c r="H5646"/>
  <c r="I5646"/>
  <c r="J5646"/>
  <c r="G5647"/>
  <c r="H5647"/>
  <c r="I5647"/>
  <c r="J5647"/>
  <c r="G5648"/>
  <c r="H5648"/>
  <c r="I5648"/>
  <c r="J5648"/>
  <c r="G5649"/>
  <c r="H5649"/>
  <c r="I5649"/>
  <c r="J5649"/>
  <c r="G5650"/>
  <c r="H5650"/>
  <c r="I5650"/>
  <c r="J5650"/>
  <c r="G5651"/>
  <c r="H5651"/>
  <c r="I5651"/>
  <c r="J5651"/>
  <c r="G5652"/>
  <c r="H5652"/>
  <c r="I5652"/>
  <c r="J5652"/>
  <c r="G5653"/>
  <c r="H5653"/>
  <c r="I5653"/>
  <c r="J5653"/>
  <c r="G5654"/>
  <c r="H5654"/>
  <c r="I5654"/>
  <c r="J5654"/>
  <c r="G5655"/>
  <c r="H5655"/>
  <c r="I5655"/>
  <c r="J5655"/>
  <c r="G5656"/>
  <c r="H5656"/>
  <c r="I5656"/>
  <c r="J5656"/>
  <c r="G5657"/>
  <c r="H5657"/>
  <c r="I5657"/>
  <c r="J5657"/>
  <c r="G5658"/>
  <c r="H5658"/>
  <c r="I5658"/>
  <c r="J5658"/>
  <c r="G5659"/>
  <c r="H5659"/>
  <c r="I5659"/>
  <c r="J5659"/>
  <c r="G5660"/>
  <c r="H5660"/>
  <c r="I5660"/>
  <c r="J5660"/>
  <c r="G5661"/>
  <c r="H5661"/>
  <c r="I5661"/>
  <c r="J5661"/>
  <c r="G5662"/>
  <c r="H5662"/>
  <c r="I5662"/>
  <c r="J5662"/>
  <c r="G5663"/>
  <c r="H5663"/>
  <c r="I5663"/>
  <c r="J5663"/>
  <c r="G5664"/>
  <c r="H5664"/>
  <c r="I5664"/>
  <c r="J5664"/>
  <c r="G5665"/>
  <c r="H5665"/>
  <c r="I5665"/>
  <c r="J5665"/>
  <c r="G5666"/>
  <c r="H5666"/>
  <c r="I5666"/>
  <c r="J5666"/>
  <c r="G5667"/>
  <c r="H5667"/>
  <c r="I5667"/>
  <c r="J5667"/>
  <c r="G5668"/>
  <c r="H5668"/>
  <c r="I5668"/>
  <c r="J5668"/>
  <c r="G5669"/>
  <c r="H5669"/>
  <c r="I5669"/>
  <c r="J5669"/>
  <c r="G5670"/>
  <c r="H5670"/>
  <c r="I5670"/>
  <c r="J5670"/>
  <c r="G5671"/>
  <c r="H5671"/>
  <c r="I5671"/>
  <c r="J5671"/>
  <c r="G5672"/>
  <c r="H5672"/>
  <c r="I5672"/>
  <c r="J5672"/>
  <c r="G5673"/>
  <c r="H5673"/>
  <c r="I5673"/>
  <c r="J5673"/>
  <c r="G5674"/>
  <c r="H5674"/>
  <c r="I5674"/>
  <c r="J5674"/>
  <c r="G5675"/>
  <c r="H5675"/>
  <c r="I5675"/>
  <c r="J5675"/>
  <c r="G5676"/>
  <c r="H5676"/>
  <c r="I5676"/>
  <c r="J5676"/>
  <c r="G5677"/>
  <c r="H5677"/>
  <c r="I5677"/>
  <c r="J5677"/>
  <c r="G5678"/>
  <c r="H5678"/>
  <c r="I5678"/>
  <c r="J5678"/>
  <c r="G5679"/>
  <c r="H5679"/>
  <c r="I5679"/>
  <c r="J5679"/>
  <c r="G5680"/>
  <c r="H5680"/>
  <c r="I5680"/>
  <c r="J5680"/>
  <c r="G5681"/>
  <c r="H5681"/>
  <c r="I5681"/>
  <c r="J5681"/>
  <c r="G5682"/>
  <c r="H5682"/>
  <c r="I5682"/>
  <c r="J5682"/>
  <c r="G5683"/>
  <c r="H5683"/>
  <c r="I5683"/>
  <c r="J5683"/>
  <c r="G5684"/>
  <c r="H5684"/>
  <c r="I5684"/>
  <c r="J5684"/>
  <c r="G5685"/>
  <c r="H5685"/>
  <c r="I5685"/>
  <c r="J5685"/>
  <c r="G5686"/>
  <c r="H5686"/>
  <c r="I5686"/>
  <c r="J5686"/>
  <c r="G5687"/>
  <c r="H5687"/>
  <c r="I5687"/>
  <c r="J5687"/>
  <c r="G5688"/>
  <c r="H5688"/>
  <c r="I5688"/>
  <c r="J5688"/>
  <c r="G5689"/>
  <c r="H5689"/>
  <c r="I5689"/>
  <c r="J5689"/>
  <c r="G5690"/>
  <c r="H5690"/>
  <c r="I5690"/>
  <c r="J5690"/>
  <c r="G5691"/>
  <c r="H5691"/>
  <c r="I5691"/>
  <c r="J5691"/>
  <c r="G5692"/>
  <c r="H5692"/>
  <c r="I5692"/>
  <c r="J5692"/>
  <c r="G5693"/>
  <c r="H5693"/>
  <c r="I5693"/>
  <c r="J5693"/>
  <c r="G5694"/>
  <c r="H5694"/>
  <c r="I5694"/>
  <c r="J5694"/>
  <c r="G5695"/>
  <c r="H5695"/>
  <c r="I5695"/>
  <c r="J5695"/>
  <c r="G5696"/>
  <c r="H5696"/>
  <c r="I5696"/>
  <c r="J5696"/>
  <c r="G5697"/>
  <c r="H5697"/>
  <c r="I5697"/>
  <c r="J5697"/>
  <c r="G5698"/>
  <c r="H5698"/>
  <c r="I5698"/>
  <c r="J5698"/>
  <c r="G5699"/>
  <c r="H5699"/>
  <c r="I5699"/>
  <c r="J5699"/>
  <c r="G5700"/>
  <c r="H5700"/>
  <c r="I5700"/>
  <c r="J5700"/>
  <c r="G5701"/>
  <c r="H5701"/>
  <c r="I5701"/>
  <c r="J5701"/>
  <c r="G5702"/>
  <c r="H5702"/>
  <c r="I5702"/>
  <c r="J5702"/>
  <c r="G5703"/>
  <c r="H5703"/>
  <c r="I5703"/>
  <c r="J5703"/>
  <c r="G5704"/>
  <c r="H5704"/>
  <c r="I5704"/>
  <c r="J5704"/>
  <c r="G5705"/>
  <c r="H5705"/>
  <c r="I5705"/>
  <c r="J5705"/>
  <c r="G5706"/>
  <c r="H5706"/>
  <c r="I5706"/>
  <c r="J5706"/>
  <c r="G5707"/>
  <c r="H5707"/>
  <c r="I5707"/>
  <c r="J5707"/>
  <c r="G5708"/>
  <c r="H5708"/>
  <c r="I5708"/>
  <c r="J5708"/>
  <c r="G5709"/>
  <c r="H5709"/>
  <c r="I5709"/>
  <c r="J5709"/>
  <c r="G5710"/>
  <c r="H5710"/>
  <c r="I5710"/>
  <c r="J5710"/>
  <c r="G5711"/>
  <c r="H5711"/>
  <c r="I5711"/>
  <c r="J5711"/>
  <c r="G5712"/>
  <c r="H5712"/>
  <c r="I5712"/>
  <c r="J5712"/>
  <c r="G5713"/>
  <c r="H5713"/>
  <c r="I5713"/>
  <c r="J5713"/>
  <c r="G5714"/>
  <c r="H5714"/>
  <c r="I5714"/>
  <c r="J5714"/>
  <c r="G5715"/>
  <c r="H5715"/>
  <c r="I5715"/>
  <c r="J5715"/>
  <c r="G5716"/>
  <c r="H5716"/>
  <c r="I5716"/>
  <c r="J5716"/>
  <c r="G5717"/>
  <c r="H5717"/>
  <c r="I5717"/>
  <c r="J5717"/>
  <c r="G5718"/>
  <c r="H5718"/>
  <c r="I5718"/>
  <c r="J5718"/>
  <c r="G5719"/>
  <c r="H5719"/>
  <c r="I5719"/>
  <c r="J5719"/>
  <c r="G5720"/>
  <c r="H5720"/>
  <c r="I5720"/>
  <c r="J5720"/>
  <c r="G5721"/>
  <c r="H5721"/>
  <c r="I5721"/>
  <c r="J5721"/>
  <c r="G5722"/>
  <c r="H5722"/>
  <c r="I5722"/>
  <c r="J5722"/>
  <c r="G5723"/>
  <c r="H5723"/>
  <c r="I5723"/>
  <c r="J5723"/>
  <c r="G5724"/>
  <c r="H5724"/>
  <c r="I5724"/>
  <c r="J5724"/>
  <c r="G5725"/>
  <c r="H5725"/>
  <c r="I5725"/>
  <c r="J5725"/>
  <c r="G5726"/>
  <c r="H5726"/>
  <c r="I5726"/>
  <c r="J5726"/>
  <c r="G5727"/>
  <c r="H5727"/>
  <c r="I5727"/>
  <c r="J5727"/>
  <c r="G5728"/>
  <c r="H5728"/>
  <c r="I5728"/>
  <c r="J5728"/>
  <c r="G5729"/>
  <c r="H5729"/>
  <c r="I5729"/>
  <c r="J5729"/>
  <c r="G5730"/>
  <c r="H5730"/>
  <c r="I5730"/>
  <c r="J5730"/>
  <c r="G5731"/>
  <c r="H5731"/>
  <c r="I5731"/>
  <c r="J5731"/>
  <c r="G5732"/>
  <c r="H5732"/>
  <c r="I5732"/>
  <c r="J5732"/>
  <c r="G5733"/>
  <c r="H5733"/>
  <c r="I5733"/>
  <c r="J5733"/>
  <c r="G5734"/>
  <c r="H5734"/>
  <c r="I5734"/>
  <c r="J5734"/>
  <c r="G5735"/>
  <c r="H5735"/>
  <c r="I5735"/>
  <c r="J5735"/>
  <c r="G5736"/>
  <c r="H5736"/>
  <c r="I5736"/>
  <c r="J5736"/>
  <c r="G5737"/>
  <c r="H5737"/>
  <c r="I5737"/>
  <c r="J5737"/>
  <c r="G5738"/>
  <c r="H5738"/>
  <c r="I5738"/>
  <c r="J5738"/>
  <c r="G5739"/>
  <c r="H5739"/>
  <c r="I5739"/>
  <c r="J5739"/>
  <c r="G5740"/>
  <c r="H5740"/>
  <c r="I5740"/>
  <c r="J5740"/>
  <c r="G5741"/>
  <c r="H5741"/>
  <c r="I5741"/>
  <c r="J5741"/>
  <c r="G5742"/>
  <c r="H5742"/>
  <c r="I5742"/>
  <c r="J5742"/>
  <c r="G5743"/>
  <c r="H5743"/>
  <c r="I5743"/>
  <c r="J5743"/>
  <c r="G5744"/>
  <c r="H5744"/>
  <c r="I5744"/>
  <c r="J5744"/>
  <c r="G5745"/>
  <c r="H5745"/>
  <c r="I5745"/>
  <c r="J5745"/>
  <c r="G5746"/>
  <c r="H5746"/>
  <c r="I5746"/>
  <c r="J5746"/>
  <c r="G5747"/>
  <c r="H5747"/>
  <c r="I5747"/>
  <c r="J5747"/>
  <c r="G5748"/>
  <c r="H5748"/>
  <c r="I5748"/>
  <c r="J5748"/>
  <c r="G5749"/>
  <c r="H5749"/>
  <c r="I5749"/>
  <c r="J5749"/>
  <c r="G5750"/>
  <c r="H5750"/>
  <c r="I5750"/>
  <c r="J5750"/>
  <c r="G5751"/>
  <c r="H5751"/>
  <c r="I5751"/>
  <c r="J5751"/>
  <c r="G5752"/>
  <c r="H5752"/>
  <c r="I5752"/>
  <c r="J5752"/>
  <c r="G5753"/>
  <c r="H5753"/>
  <c r="I5753"/>
  <c r="J5753"/>
  <c r="G5754"/>
  <c r="H5754"/>
  <c r="I5754"/>
  <c r="J5754"/>
  <c r="G5755"/>
  <c r="H5755"/>
  <c r="I5755"/>
  <c r="J5755"/>
  <c r="G5756"/>
  <c r="H5756"/>
  <c r="I5756"/>
  <c r="J5756"/>
  <c r="G5757"/>
  <c r="H5757"/>
  <c r="I5757"/>
  <c r="J5757"/>
  <c r="G5758"/>
  <c r="H5758"/>
  <c r="I5758"/>
  <c r="J5758"/>
  <c r="G5759"/>
  <c r="H5759"/>
  <c r="I5759"/>
  <c r="J5759"/>
  <c r="G5760"/>
  <c r="H5760"/>
  <c r="I5760"/>
  <c r="J5760"/>
  <c r="G5761"/>
  <c r="H5761"/>
  <c r="I5761"/>
  <c r="J5761"/>
  <c r="G5762"/>
  <c r="H5762"/>
  <c r="I5762"/>
  <c r="J5762"/>
  <c r="G5763"/>
  <c r="H5763"/>
  <c r="I5763"/>
  <c r="J5763"/>
  <c r="G5764"/>
  <c r="H5764"/>
  <c r="I5764"/>
  <c r="J5764"/>
  <c r="G5765"/>
  <c r="H5765"/>
  <c r="I5765"/>
  <c r="J5765"/>
  <c r="G5766"/>
  <c r="H5766"/>
  <c r="I5766"/>
  <c r="J5766"/>
  <c r="G5767"/>
  <c r="H5767"/>
  <c r="I5767"/>
  <c r="J5767"/>
  <c r="G5768"/>
  <c r="H5768"/>
  <c r="I5768"/>
  <c r="J5768"/>
  <c r="G5769"/>
  <c r="H5769"/>
  <c r="I5769"/>
  <c r="J5769"/>
  <c r="G5770"/>
  <c r="H5770"/>
  <c r="I5770"/>
  <c r="J5770"/>
  <c r="G5771"/>
  <c r="H5771"/>
  <c r="I5771"/>
  <c r="J5771"/>
  <c r="G5772"/>
  <c r="H5772"/>
  <c r="I5772"/>
  <c r="J5772"/>
  <c r="G5773"/>
  <c r="H5773"/>
  <c r="I5773"/>
  <c r="J5773"/>
  <c r="G5774"/>
  <c r="H5774"/>
  <c r="I5774"/>
  <c r="J5774"/>
  <c r="G5775"/>
  <c r="H5775"/>
  <c r="I5775"/>
  <c r="J5775"/>
  <c r="G5776"/>
  <c r="H5776"/>
  <c r="I5776"/>
  <c r="J5776"/>
  <c r="G5777"/>
  <c r="H5777"/>
  <c r="I5777"/>
  <c r="J5777"/>
  <c r="G5778"/>
  <c r="H5778"/>
  <c r="I5778"/>
  <c r="J5778"/>
  <c r="G5779"/>
  <c r="H5779"/>
  <c r="I5779"/>
  <c r="J5779"/>
  <c r="G5780"/>
  <c r="H5780"/>
  <c r="I5780"/>
  <c r="J5780"/>
  <c r="G5781"/>
  <c r="H5781"/>
  <c r="I5781"/>
  <c r="J5781"/>
  <c r="G5782"/>
  <c r="H5782"/>
  <c r="I5782"/>
  <c r="J5782"/>
  <c r="G5783"/>
  <c r="H5783"/>
  <c r="I5783"/>
  <c r="J5783"/>
  <c r="G5784"/>
  <c r="H5784"/>
  <c r="I5784"/>
  <c r="J5784"/>
  <c r="G5785"/>
  <c r="H5785"/>
  <c r="I5785"/>
  <c r="J5785"/>
  <c r="G5786"/>
  <c r="H5786"/>
  <c r="I5786"/>
  <c r="J5786"/>
  <c r="G5787"/>
  <c r="H5787"/>
  <c r="I5787"/>
  <c r="J5787"/>
  <c r="G5788"/>
  <c r="H5788"/>
  <c r="I5788"/>
  <c r="J5788"/>
  <c r="G5789"/>
  <c r="H5789"/>
  <c r="I5789"/>
  <c r="J5789"/>
  <c r="G5790"/>
  <c r="H5790"/>
  <c r="I5790"/>
  <c r="J5790"/>
  <c r="G5791"/>
  <c r="H5791"/>
  <c r="I5791"/>
  <c r="J5791"/>
  <c r="G5792"/>
  <c r="H5792"/>
  <c r="I5792"/>
  <c r="J5792"/>
  <c r="G5793"/>
  <c r="H5793"/>
  <c r="I5793"/>
  <c r="J5793"/>
  <c r="G5794"/>
  <c r="H5794"/>
  <c r="I5794"/>
  <c r="J5794"/>
  <c r="G5795"/>
  <c r="H5795"/>
  <c r="I5795"/>
  <c r="J5795"/>
  <c r="G5796"/>
  <c r="H5796"/>
  <c r="I5796"/>
  <c r="J5796"/>
  <c r="G5797"/>
  <c r="H5797"/>
  <c r="I5797"/>
  <c r="J5797"/>
  <c r="G5798"/>
  <c r="H5798"/>
  <c r="I5798"/>
  <c r="J5798"/>
  <c r="G5799"/>
  <c r="H5799"/>
  <c r="I5799"/>
  <c r="J5799"/>
  <c r="G5800"/>
  <c r="H5800"/>
  <c r="I5800"/>
  <c r="J5800"/>
  <c r="G5801"/>
  <c r="H5801"/>
  <c r="I5801"/>
  <c r="J5801"/>
  <c r="G5802"/>
  <c r="H5802"/>
  <c r="I5802"/>
  <c r="J5802"/>
  <c r="G5803"/>
  <c r="H5803"/>
  <c r="I5803"/>
  <c r="J5803"/>
  <c r="G5804"/>
  <c r="H5804"/>
  <c r="I5804"/>
  <c r="J5804"/>
  <c r="G5805"/>
  <c r="H5805"/>
  <c r="I5805"/>
  <c r="J5805"/>
  <c r="G5806"/>
  <c r="H5806"/>
  <c r="I5806"/>
  <c r="J5806"/>
  <c r="G5807"/>
  <c r="H5807"/>
  <c r="I5807"/>
  <c r="J5807"/>
  <c r="G5808"/>
  <c r="H5808"/>
  <c r="I5808"/>
  <c r="J5808"/>
  <c r="G5809"/>
  <c r="H5809"/>
  <c r="I5809"/>
  <c r="J5809"/>
  <c r="G5810"/>
  <c r="H5810"/>
  <c r="I5810"/>
  <c r="J5810"/>
  <c r="G5811"/>
  <c r="H5811"/>
  <c r="I5811"/>
  <c r="J5811"/>
  <c r="G5812"/>
  <c r="H5812"/>
  <c r="I5812"/>
  <c r="J5812"/>
  <c r="G5813"/>
  <c r="H5813"/>
  <c r="I5813"/>
  <c r="J5813"/>
  <c r="G5814"/>
  <c r="H5814"/>
  <c r="I5814"/>
  <c r="J5814"/>
  <c r="G5815"/>
  <c r="H5815"/>
  <c r="I5815"/>
  <c r="J5815"/>
  <c r="G5816"/>
  <c r="H5816"/>
  <c r="I5816"/>
  <c r="J5816"/>
  <c r="G5817"/>
  <c r="H5817"/>
  <c r="I5817"/>
  <c r="J5817"/>
  <c r="G5818"/>
  <c r="H5818"/>
  <c r="I5818"/>
  <c r="J5818"/>
  <c r="G5819"/>
  <c r="H5819"/>
  <c r="I5819"/>
  <c r="J5819"/>
  <c r="G5820"/>
  <c r="H5820"/>
  <c r="I5820"/>
  <c r="J5820"/>
  <c r="G5821"/>
  <c r="H5821"/>
  <c r="I5821"/>
  <c r="J5821"/>
  <c r="G5822"/>
  <c r="H5822"/>
  <c r="I5822"/>
  <c r="J5822"/>
  <c r="G5823"/>
  <c r="H5823"/>
  <c r="I5823"/>
  <c r="J5823"/>
  <c r="G5824"/>
  <c r="H5824"/>
  <c r="I5824"/>
  <c r="J5824"/>
  <c r="G5825"/>
  <c r="H5825"/>
  <c r="I5825"/>
  <c r="J5825"/>
  <c r="G5826"/>
  <c r="H5826"/>
  <c r="I5826"/>
  <c r="J5826"/>
  <c r="G5827"/>
  <c r="H5827"/>
  <c r="I5827"/>
  <c r="J5827"/>
  <c r="G5828"/>
  <c r="H5828"/>
  <c r="I5828"/>
  <c r="J5828"/>
  <c r="G5829"/>
  <c r="H5829"/>
  <c r="I5829"/>
  <c r="J5829"/>
  <c r="G5830"/>
  <c r="H5830"/>
  <c r="I5830"/>
  <c r="J5830"/>
  <c r="G5831"/>
  <c r="H5831"/>
  <c r="I5831"/>
  <c r="J5831"/>
  <c r="G5832"/>
  <c r="H5832"/>
  <c r="I5832"/>
  <c r="J5832"/>
  <c r="G5833"/>
  <c r="H5833"/>
  <c r="I5833"/>
  <c r="J5833"/>
  <c r="G5834"/>
  <c r="H5834"/>
  <c r="I5834"/>
  <c r="J5834"/>
  <c r="G5835"/>
  <c r="H5835"/>
  <c r="I5835"/>
  <c r="J5835"/>
  <c r="G5836"/>
  <c r="H5836"/>
  <c r="I5836"/>
  <c r="J5836"/>
  <c r="G5837"/>
  <c r="H5837"/>
  <c r="I5837"/>
  <c r="J5837"/>
  <c r="G5838"/>
  <c r="H5838"/>
  <c r="I5838"/>
  <c r="J5838"/>
  <c r="G5839"/>
  <c r="H5839"/>
  <c r="I5839"/>
  <c r="J5839"/>
  <c r="G5840"/>
  <c r="H5840"/>
  <c r="I5840"/>
  <c r="J5840"/>
  <c r="G5841"/>
  <c r="H5841"/>
  <c r="I5841"/>
  <c r="J5841"/>
  <c r="G5842"/>
  <c r="H5842"/>
  <c r="I5842"/>
  <c r="J5842"/>
  <c r="G5843"/>
  <c r="H5843"/>
  <c r="I5843"/>
  <c r="J5843"/>
  <c r="G5844"/>
  <c r="H5844"/>
  <c r="I5844"/>
  <c r="J5844"/>
  <c r="G5845"/>
  <c r="H5845"/>
  <c r="I5845"/>
  <c r="J5845"/>
  <c r="G5846"/>
  <c r="H5846"/>
  <c r="I5846"/>
  <c r="J5846"/>
  <c r="G5847"/>
  <c r="H5847"/>
  <c r="I5847"/>
  <c r="J5847"/>
  <c r="G5848"/>
  <c r="H5848"/>
  <c r="I5848"/>
  <c r="J5848"/>
  <c r="G5849"/>
  <c r="H5849"/>
  <c r="I5849"/>
  <c r="J5849"/>
  <c r="G5850"/>
  <c r="H5850"/>
  <c r="I5850"/>
  <c r="J5850"/>
  <c r="G5851"/>
  <c r="H5851"/>
  <c r="I5851"/>
  <c r="J5851"/>
  <c r="G5852"/>
  <c r="H5852"/>
  <c r="I5852"/>
  <c r="J5852"/>
  <c r="G5853"/>
  <c r="H5853"/>
  <c r="I5853"/>
  <c r="J5853"/>
  <c r="G5854"/>
  <c r="H5854"/>
  <c r="I5854"/>
  <c r="J5854"/>
  <c r="G5855"/>
  <c r="H5855"/>
  <c r="I5855"/>
  <c r="J5855"/>
  <c r="G5856"/>
  <c r="H5856"/>
  <c r="I5856"/>
  <c r="J5856"/>
  <c r="G5857"/>
  <c r="H5857"/>
  <c r="I5857"/>
  <c r="J5857"/>
  <c r="G5858"/>
  <c r="H5858"/>
  <c r="I5858"/>
  <c r="J5858"/>
  <c r="G5859"/>
  <c r="H5859"/>
  <c r="I5859"/>
  <c r="J5859"/>
  <c r="G5860"/>
  <c r="H5860"/>
  <c r="I5860"/>
  <c r="J5860"/>
  <c r="G5861"/>
  <c r="H5861"/>
  <c r="I5861"/>
  <c r="J5861"/>
  <c r="G5862"/>
  <c r="H5862"/>
  <c r="I5862"/>
  <c r="J5862"/>
  <c r="G5863"/>
  <c r="H5863"/>
  <c r="I5863"/>
  <c r="J5863"/>
  <c r="G5864"/>
  <c r="H5864"/>
  <c r="I5864"/>
  <c r="J5864"/>
  <c r="G5865"/>
  <c r="H5865"/>
  <c r="I5865"/>
  <c r="J5865"/>
  <c r="G5866"/>
  <c r="H5866"/>
  <c r="I5866"/>
  <c r="J5866"/>
  <c r="G5867"/>
  <c r="H5867"/>
  <c r="I5867"/>
  <c r="J5867"/>
  <c r="G5868"/>
  <c r="H5868"/>
  <c r="I5868"/>
  <c r="J5868"/>
  <c r="G5869"/>
  <c r="H5869"/>
  <c r="I5869"/>
  <c r="J5869"/>
  <c r="G5870"/>
  <c r="H5870"/>
  <c r="I5870"/>
  <c r="J5870"/>
  <c r="G5871"/>
  <c r="H5871"/>
  <c r="I5871"/>
  <c r="J5871"/>
  <c r="G5872"/>
  <c r="H5872"/>
  <c r="I5872"/>
  <c r="J5872"/>
  <c r="G5873"/>
  <c r="H5873"/>
  <c r="I5873"/>
  <c r="J5873"/>
  <c r="G5874"/>
  <c r="H5874"/>
  <c r="I5874"/>
  <c r="J5874"/>
  <c r="G5875"/>
  <c r="H5875"/>
  <c r="I5875"/>
  <c r="J5875"/>
  <c r="G5876"/>
  <c r="H5876"/>
  <c r="I5876"/>
  <c r="J5876"/>
  <c r="G5877"/>
  <c r="H5877"/>
  <c r="I5877"/>
  <c r="J5877"/>
  <c r="G5878"/>
  <c r="H5878"/>
  <c r="I5878"/>
  <c r="J5878"/>
  <c r="G5879"/>
  <c r="H5879"/>
  <c r="I5879"/>
  <c r="J5879"/>
  <c r="G5880"/>
  <c r="H5880"/>
  <c r="I5880"/>
  <c r="J5880"/>
  <c r="G5881"/>
  <c r="H5881"/>
  <c r="I5881"/>
  <c r="J5881"/>
  <c r="G5882"/>
  <c r="H5882"/>
  <c r="I5882"/>
  <c r="J5882"/>
  <c r="G5883"/>
  <c r="H5883"/>
  <c r="I5883"/>
  <c r="J5883"/>
  <c r="G5884"/>
  <c r="H5884"/>
  <c r="I5884"/>
  <c r="J5884"/>
  <c r="G5885"/>
  <c r="H5885"/>
  <c r="I5885"/>
  <c r="J5885"/>
  <c r="G5886"/>
  <c r="H5886"/>
  <c r="I5886"/>
  <c r="J5886"/>
  <c r="G5887"/>
  <c r="H5887"/>
  <c r="I5887"/>
  <c r="J5887"/>
  <c r="G5888"/>
  <c r="H5888"/>
  <c r="I5888"/>
  <c r="J5888"/>
  <c r="G5889"/>
  <c r="H5889"/>
  <c r="I5889"/>
  <c r="J5889"/>
  <c r="G5890"/>
  <c r="H5890"/>
  <c r="I5890"/>
  <c r="J5890"/>
  <c r="G5891"/>
  <c r="H5891"/>
  <c r="I5891"/>
  <c r="J5891"/>
  <c r="G5892"/>
  <c r="H5892"/>
  <c r="I5892"/>
  <c r="J5892"/>
  <c r="G5893"/>
  <c r="H5893"/>
  <c r="I5893"/>
  <c r="J5893"/>
  <c r="G5894"/>
  <c r="H5894"/>
  <c r="I5894"/>
  <c r="J5894"/>
  <c r="G5895"/>
  <c r="H5895"/>
  <c r="I5895"/>
  <c r="J5895"/>
  <c r="G5896"/>
  <c r="H5896"/>
  <c r="I5896"/>
  <c r="J5896"/>
  <c r="G5897"/>
  <c r="H5897"/>
  <c r="I5897"/>
  <c r="J5897"/>
  <c r="G5898"/>
  <c r="H5898"/>
  <c r="I5898"/>
  <c r="J5898"/>
  <c r="G5899"/>
  <c r="H5899"/>
  <c r="I5899"/>
  <c r="J5899"/>
  <c r="G5900"/>
  <c r="H5900"/>
  <c r="I5900"/>
  <c r="J5900"/>
  <c r="G5901"/>
  <c r="H5901"/>
  <c r="I5901"/>
  <c r="J5901"/>
  <c r="G5902"/>
  <c r="H5902"/>
  <c r="I5902"/>
  <c r="J5902"/>
  <c r="G5903"/>
  <c r="H5903"/>
  <c r="I5903"/>
  <c r="J5903"/>
  <c r="G5904"/>
  <c r="H5904"/>
  <c r="I5904"/>
  <c r="J5904"/>
  <c r="G5905"/>
  <c r="H5905"/>
  <c r="I5905"/>
  <c r="J5905"/>
  <c r="G5906"/>
  <c r="H5906"/>
  <c r="I5906"/>
  <c r="J5906"/>
  <c r="G5907"/>
  <c r="H5907"/>
  <c r="I5907"/>
  <c r="J5907"/>
  <c r="G5908"/>
  <c r="H5908"/>
  <c r="I5908"/>
  <c r="J5908"/>
  <c r="G5909"/>
  <c r="H5909"/>
  <c r="I5909"/>
  <c r="J5909"/>
  <c r="G5910"/>
  <c r="H5910"/>
  <c r="I5910"/>
  <c r="J5910"/>
  <c r="G5911"/>
  <c r="H5911"/>
  <c r="I5911"/>
  <c r="J5911"/>
  <c r="G5912"/>
  <c r="H5912"/>
  <c r="I5912"/>
  <c r="J5912"/>
  <c r="G5913"/>
  <c r="H5913"/>
  <c r="I5913"/>
  <c r="J5913"/>
  <c r="G5914"/>
  <c r="H5914"/>
  <c r="I5914"/>
  <c r="J5914"/>
  <c r="G5915"/>
  <c r="H5915"/>
  <c r="I5915"/>
  <c r="J5915"/>
  <c r="G5916"/>
  <c r="H5916"/>
  <c r="I5916"/>
  <c r="J5916"/>
  <c r="G5917"/>
  <c r="H5917"/>
  <c r="I5917"/>
  <c r="J5917"/>
  <c r="G5918"/>
  <c r="H5918"/>
  <c r="I5918"/>
  <c r="J5918"/>
  <c r="G5919"/>
  <c r="H5919"/>
  <c r="I5919"/>
  <c r="J5919"/>
  <c r="G5920"/>
  <c r="H5920"/>
  <c r="I5920"/>
  <c r="J5920"/>
  <c r="G5921"/>
  <c r="H5921"/>
  <c r="I5921"/>
  <c r="J5921"/>
  <c r="G5922"/>
  <c r="H5922"/>
  <c r="I5922"/>
  <c r="J5922"/>
  <c r="G5923"/>
  <c r="H5923"/>
  <c r="I5923"/>
  <c r="J5923"/>
  <c r="G5924"/>
  <c r="H5924"/>
  <c r="I5924"/>
  <c r="J5924"/>
  <c r="G5925"/>
  <c r="H5925"/>
  <c r="I5925"/>
  <c r="J5925"/>
  <c r="G5926"/>
  <c r="H5926"/>
  <c r="I5926"/>
  <c r="J5926"/>
  <c r="G5927"/>
  <c r="H5927"/>
  <c r="I5927"/>
  <c r="J5927"/>
  <c r="G5928"/>
  <c r="H5928"/>
  <c r="I5928"/>
  <c r="J5928"/>
  <c r="G5929"/>
  <c r="H5929"/>
  <c r="I5929"/>
  <c r="J5929"/>
  <c r="G5930"/>
  <c r="H5930"/>
  <c r="I5930"/>
  <c r="J5930"/>
  <c r="G5931"/>
  <c r="H5931"/>
  <c r="I5931"/>
  <c r="J5931"/>
  <c r="G5932"/>
  <c r="H5932"/>
  <c r="I5932"/>
  <c r="J5932"/>
  <c r="G5933"/>
  <c r="H5933"/>
  <c r="I5933"/>
  <c r="J5933"/>
  <c r="G5934"/>
  <c r="H5934"/>
  <c r="I5934"/>
  <c r="J5934"/>
  <c r="G5935"/>
  <c r="H5935"/>
  <c r="I5935"/>
  <c r="J5935"/>
  <c r="G5936"/>
  <c r="H5936"/>
  <c r="I5936"/>
  <c r="J5936"/>
  <c r="G5937"/>
  <c r="H5937"/>
  <c r="I5937"/>
  <c r="J5937"/>
  <c r="G5938"/>
  <c r="H5938"/>
  <c r="I5938"/>
  <c r="J5938"/>
  <c r="G5939"/>
  <c r="H5939"/>
  <c r="I5939"/>
  <c r="J5939"/>
  <c r="G5940"/>
  <c r="H5940"/>
  <c r="I5940"/>
  <c r="J5940"/>
  <c r="G5941"/>
  <c r="H5941"/>
  <c r="I5941"/>
  <c r="J5941"/>
  <c r="G5942"/>
  <c r="H5942"/>
  <c r="I5942"/>
  <c r="J5942"/>
  <c r="G5943"/>
  <c r="H5943"/>
  <c r="I5943"/>
  <c r="J5943"/>
  <c r="G5944"/>
  <c r="H5944"/>
  <c r="I5944"/>
  <c r="J5944"/>
  <c r="G5945"/>
  <c r="H5945"/>
  <c r="I5945"/>
  <c r="J5945"/>
  <c r="G5946"/>
  <c r="H5946"/>
  <c r="I5946"/>
  <c r="J5946"/>
  <c r="G5947"/>
  <c r="H5947"/>
  <c r="I5947"/>
  <c r="J5947"/>
  <c r="G5948"/>
  <c r="H5948"/>
  <c r="I5948"/>
  <c r="J5948"/>
  <c r="G5949"/>
  <c r="H5949"/>
  <c r="I5949"/>
  <c r="J5949"/>
  <c r="G5950"/>
  <c r="H5950"/>
  <c r="I5950"/>
  <c r="J5950"/>
  <c r="G5951"/>
  <c r="H5951"/>
  <c r="I5951"/>
  <c r="J5951"/>
  <c r="G5952"/>
  <c r="H5952"/>
  <c r="I5952"/>
  <c r="J5952"/>
  <c r="G5953"/>
  <c r="H5953"/>
  <c r="I5953"/>
  <c r="J5953"/>
  <c r="G5954"/>
  <c r="H5954"/>
  <c r="I5954"/>
  <c r="J5954"/>
  <c r="G5955"/>
  <c r="H5955"/>
  <c r="I5955"/>
  <c r="J5955"/>
  <c r="G5956"/>
  <c r="H5956"/>
  <c r="I5956"/>
  <c r="J5956"/>
  <c r="G5957"/>
  <c r="H5957"/>
  <c r="I5957"/>
  <c r="J5957"/>
  <c r="G5958"/>
  <c r="H5958"/>
  <c r="I5958"/>
  <c r="J5958"/>
  <c r="G5959"/>
  <c r="H5959"/>
  <c r="I5959"/>
  <c r="J5959"/>
  <c r="G5960"/>
  <c r="H5960"/>
  <c r="I5960"/>
  <c r="J5960"/>
  <c r="G5961"/>
  <c r="H5961"/>
  <c r="I5961"/>
  <c r="J5961"/>
  <c r="G5962"/>
  <c r="H5962"/>
  <c r="I5962"/>
  <c r="J5962"/>
  <c r="G5963"/>
  <c r="H5963"/>
  <c r="I5963"/>
  <c r="J5963"/>
  <c r="G5964"/>
  <c r="H5964"/>
  <c r="I5964"/>
  <c r="J5964"/>
  <c r="G5965"/>
  <c r="H5965"/>
  <c r="I5965"/>
  <c r="J5965"/>
  <c r="G5966"/>
  <c r="H5966"/>
  <c r="I5966"/>
  <c r="J5966"/>
  <c r="G5967"/>
  <c r="H5967"/>
  <c r="I5967"/>
  <c r="J5967"/>
  <c r="G5968"/>
  <c r="H5968"/>
  <c r="I5968"/>
  <c r="J5968"/>
  <c r="G5969"/>
  <c r="H5969"/>
  <c r="I5969"/>
  <c r="J5969"/>
  <c r="G5970"/>
  <c r="H5970"/>
  <c r="I5970"/>
  <c r="J5970"/>
  <c r="G5971"/>
  <c r="H5971"/>
  <c r="I5971"/>
  <c r="J5971"/>
  <c r="G5972"/>
  <c r="H5972"/>
  <c r="I5972"/>
  <c r="J5972"/>
  <c r="G5973"/>
  <c r="H5973"/>
  <c r="I5973"/>
  <c r="J5973"/>
  <c r="G5974"/>
  <c r="H5974"/>
  <c r="I5974"/>
  <c r="J5974"/>
  <c r="G5975"/>
  <c r="H5975"/>
  <c r="I5975"/>
  <c r="J5975"/>
  <c r="G5976"/>
  <c r="H5976"/>
  <c r="I5976"/>
  <c r="J5976"/>
  <c r="G5977"/>
  <c r="H5977"/>
  <c r="I5977"/>
  <c r="J5977"/>
  <c r="G5978"/>
  <c r="H5978"/>
  <c r="I5978"/>
  <c r="J5978"/>
  <c r="G5979"/>
  <c r="H5979"/>
  <c r="I5979"/>
  <c r="J5979"/>
  <c r="G5980"/>
  <c r="H5980"/>
  <c r="I5980"/>
  <c r="J5980"/>
  <c r="G5981"/>
  <c r="H5981"/>
  <c r="I5981"/>
  <c r="J5981"/>
  <c r="G5982"/>
  <c r="H5982"/>
  <c r="I5982"/>
  <c r="J5982"/>
  <c r="G5983"/>
  <c r="H5983"/>
  <c r="I5983"/>
  <c r="J5983"/>
  <c r="G5984"/>
  <c r="H5984"/>
  <c r="I5984"/>
  <c r="J5984"/>
  <c r="G5985"/>
  <c r="H5985"/>
  <c r="I5985"/>
  <c r="J5985"/>
  <c r="G5986"/>
  <c r="H5986"/>
  <c r="I5986"/>
  <c r="J5986"/>
  <c r="G5987"/>
  <c r="H5987"/>
  <c r="I5987"/>
  <c r="J5987"/>
  <c r="G5988"/>
  <c r="H5988"/>
  <c r="I5988"/>
  <c r="J5988"/>
  <c r="G5989"/>
  <c r="H5989"/>
  <c r="I5989"/>
  <c r="J5989"/>
  <c r="G5990"/>
  <c r="H5990"/>
  <c r="I5990"/>
  <c r="J5990"/>
  <c r="G5991"/>
  <c r="H5991"/>
  <c r="I5991"/>
  <c r="J5991"/>
  <c r="G5992"/>
  <c r="H5992"/>
  <c r="I5992"/>
  <c r="J5992"/>
  <c r="G5993"/>
  <c r="H5993"/>
  <c r="I5993"/>
  <c r="J5993"/>
  <c r="G5994"/>
  <c r="H5994"/>
  <c r="I5994"/>
  <c r="J5994"/>
  <c r="G5995"/>
  <c r="H5995"/>
  <c r="I5995"/>
  <c r="J5995"/>
  <c r="G5996"/>
  <c r="H5996"/>
  <c r="I5996"/>
  <c r="J5996"/>
  <c r="G5997"/>
  <c r="H5997"/>
  <c r="I5997"/>
  <c r="J5997"/>
  <c r="G5998"/>
  <c r="H5998"/>
  <c r="I5998"/>
  <c r="J5998"/>
  <c r="G5999"/>
  <c r="H5999"/>
  <c r="I5999"/>
  <c r="J5999"/>
  <c r="G6000"/>
  <c r="H6000"/>
  <c r="I6000"/>
  <c r="J6000"/>
  <c r="G6001"/>
  <c r="H6001"/>
  <c r="I6001"/>
  <c r="J6001"/>
  <c r="G6002"/>
  <c r="H6002"/>
  <c r="I6002"/>
  <c r="J6002"/>
  <c r="G6003"/>
  <c r="H6003"/>
  <c r="I6003"/>
  <c r="J6003"/>
  <c r="G6004"/>
  <c r="H6004"/>
  <c r="I6004"/>
  <c r="J6004"/>
  <c r="G6005"/>
  <c r="H6005"/>
  <c r="I6005"/>
  <c r="J6005"/>
  <c r="G6006"/>
  <c r="H6006"/>
  <c r="I6006"/>
  <c r="J6006"/>
  <c r="G6007"/>
  <c r="H6007"/>
  <c r="I6007"/>
  <c r="J6007"/>
  <c r="G6008"/>
  <c r="H6008"/>
  <c r="I6008"/>
  <c r="J6008"/>
  <c r="G6009"/>
  <c r="H6009"/>
  <c r="I6009"/>
  <c r="J6009"/>
  <c r="G6010"/>
  <c r="H6010"/>
  <c r="I6010"/>
  <c r="J6010"/>
  <c r="G6011"/>
  <c r="H6011"/>
  <c r="I6011"/>
  <c r="J6011"/>
  <c r="G6012"/>
  <c r="H6012"/>
  <c r="I6012"/>
  <c r="J6012"/>
  <c r="G6013"/>
  <c r="H6013"/>
  <c r="I6013"/>
  <c r="J6013"/>
  <c r="G6014"/>
  <c r="H6014"/>
  <c r="I6014"/>
  <c r="J6014"/>
  <c r="G6015"/>
  <c r="H6015"/>
  <c r="I6015"/>
  <c r="J6015"/>
  <c r="G6016"/>
  <c r="H6016"/>
  <c r="I6016"/>
  <c r="J6016"/>
  <c r="G6017"/>
  <c r="H6017"/>
  <c r="I6017"/>
  <c r="J6017"/>
  <c r="G6018"/>
  <c r="H6018"/>
  <c r="I6018"/>
  <c r="J6018"/>
  <c r="G6019"/>
  <c r="H6019"/>
  <c r="I6019"/>
  <c r="J6019"/>
  <c r="G6020"/>
  <c r="H6020"/>
  <c r="I6020"/>
  <c r="J6020"/>
  <c r="G6021"/>
  <c r="H6021"/>
  <c r="I6021"/>
  <c r="J6021"/>
  <c r="G6022"/>
  <c r="H6022"/>
  <c r="I6022"/>
  <c r="J6022"/>
  <c r="G6023"/>
  <c r="H6023"/>
  <c r="I6023"/>
  <c r="J6023"/>
  <c r="G6024"/>
  <c r="H6024"/>
  <c r="I6024"/>
  <c r="J6024"/>
  <c r="G6025"/>
  <c r="H6025"/>
  <c r="I6025"/>
  <c r="J6025"/>
  <c r="G6026"/>
  <c r="H6026"/>
  <c r="I6026"/>
  <c r="J6026"/>
  <c r="G6027"/>
  <c r="H6027"/>
  <c r="I6027"/>
  <c r="J6027"/>
  <c r="G6028"/>
  <c r="H6028"/>
  <c r="I6028"/>
  <c r="J6028"/>
  <c r="G6029"/>
  <c r="H6029"/>
  <c r="I6029"/>
  <c r="J6029"/>
  <c r="G6030"/>
  <c r="H6030"/>
  <c r="I6030"/>
  <c r="J6030"/>
  <c r="G6031"/>
  <c r="H6031"/>
  <c r="I6031"/>
  <c r="J6031"/>
  <c r="G6032"/>
  <c r="H6032"/>
  <c r="I6032"/>
  <c r="J6032"/>
  <c r="G6033"/>
  <c r="H6033"/>
  <c r="I6033"/>
  <c r="J6033"/>
  <c r="G6034"/>
  <c r="H6034"/>
  <c r="I6034"/>
  <c r="J6034"/>
  <c r="G6035"/>
  <c r="H6035"/>
  <c r="I6035"/>
  <c r="J6035"/>
  <c r="G6036"/>
  <c r="H6036"/>
  <c r="I6036"/>
  <c r="J6036"/>
  <c r="G6037"/>
  <c r="H6037"/>
  <c r="I6037"/>
  <c r="J6037"/>
  <c r="G6038"/>
  <c r="H6038"/>
  <c r="I6038"/>
  <c r="J6038"/>
  <c r="G6039"/>
  <c r="H6039"/>
  <c r="I6039"/>
  <c r="J6039"/>
  <c r="G6040"/>
  <c r="H6040"/>
  <c r="I6040"/>
  <c r="J6040"/>
  <c r="G6041"/>
  <c r="H6041"/>
  <c r="I6041"/>
  <c r="J6041"/>
  <c r="G6042"/>
  <c r="H6042"/>
  <c r="I6042"/>
  <c r="J6042"/>
  <c r="G6043"/>
  <c r="H6043"/>
  <c r="I6043"/>
  <c r="J6043"/>
  <c r="G6044"/>
  <c r="H6044"/>
  <c r="I6044"/>
  <c r="J6044"/>
  <c r="G6045"/>
  <c r="H6045"/>
  <c r="I6045"/>
  <c r="J6045"/>
  <c r="G6046"/>
  <c r="H6046"/>
  <c r="I6046"/>
  <c r="J6046"/>
  <c r="G6047"/>
  <c r="H6047"/>
  <c r="I6047"/>
  <c r="J6047"/>
  <c r="G6048"/>
  <c r="H6048"/>
  <c r="I6048"/>
  <c r="J6048"/>
  <c r="G6049"/>
  <c r="H6049"/>
  <c r="I6049"/>
  <c r="J6049"/>
  <c r="G6050"/>
  <c r="H6050"/>
  <c r="I6050"/>
  <c r="J6050"/>
  <c r="G6051"/>
  <c r="H6051"/>
  <c r="I6051"/>
  <c r="J6051"/>
  <c r="G6052"/>
  <c r="H6052"/>
  <c r="I6052"/>
  <c r="J6052"/>
  <c r="G6053"/>
  <c r="H6053"/>
  <c r="I6053"/>
  <c r="J6053"/>
  <c r="G6054"/>
  <c r="H6054"/>
  <c r="I6054"/>
  <c r="J6054"/>
  <c r="G6055"/>
  <c r="H6055"/>
  <c r="I6055"/>
  <c r="J6055"/>
  <c r="G6056"/>
  <c r="H6056"/>
  <c r="I6056"/>
  <c r="J6056"/>
  <c r="G6057"/>
  <c r="H6057"/>
  <c r="I6057"/>
  <c r="J6057"/>
  <c r="G6058"/>
  <c r="H6058"/>
  <c r="I6058"/>
  <c r="J6058"/>
  <c r="G6059"/>
  <c r="H6059"/>
  <c r="I6059"/>
  <c r="J6059"/>
  <c r="G6060"/>
  <c r="H6060"/>
  <c r="I6060"/>
  <c r="J6060"/>
  <c r="G6061"/>
  <c r="H6061"/>
  <c r="I6061"/>
  <c r="J6061"/>
  <c r="G6062"/>
  <c r="H6062"/>
  <c r="I6062"/>
  <c r="J6062"/>
  <c r="G6063"/>
  <c r="H6063"/>
  <c r="I6063"/>
  <c r="J6063"/>
  <c r="G6064"/>
  <c r="H6064"/>
  <c r="I6064"/>
  <c r="J6064"/>
  <c r="G6065"/>
  <c r="H6065"/>
  <c r="I6065"/>
  <c r="J6065"/>
  <c r="G6066"/>
  <c r="H6066"/>
  <c r="I6066"/>
  <c r="J6066"/>
  <c r="G6067"/>
  <c r="H6067"/>
  <c r="I6067"/>
  <c r="J6067"/>
  <c r="G6068"/>
  <c r="H6068"/>
  <c r="I6068"/>
  <c r="J6068"/>
  <c r="G6069"/>
  <c r="H6069"/>
  <c r="I6069"/>
  <c r="J6069"/>
  <c r="G6070"/>
  <c r="H6070"/>
  <c r="I6070"/>
  <c r="J6070"/>
  <c r="G6071"/>
  <c r="H6071"/>
  <c r="I6071"/>
  <c r="J6071"/>
  <c r="G6072"/>
  <c r="H6072"/>
  <c r="I6072"/>
  <c r="J6072"/>
  <c r="G6073"/>
  <c r="H6073"/>
  <c r="I6073"/>
  <c r="J6073"/>
  <c r="G6074"/>
  <c r="H6074"/>
  <c r="I6074"/>
  <c r="J6074"/>
  <c r="G6075"/>
  <c r="H6075"/>
  <c r="I6075"/>
  <c r="J6075"/>
  <c r="G6076"/>
  <c r="H6076"/>
  <c r="I6076"/>
  <c r="J6076"/>
  <c r="G6077"/>
  <c r="H6077"/>
  <c r="I6077"/>
  <c r="J6077"/>
  <c r="G6078"/>
  <c r="H6078"/>
  <c r="I6078"/>
  <c r="J6078"/>
  <c r="G6079"/>
  <c r="H6079"/>
  <c r="I6079"/>
  <c r="J6079"/>
  <c r="G6080"/>
  <c r="H6080"/>
  <c r="I6080"/>
  <c r="J6080"/>
  <c r="G6081"/>
  <c r="H6081"/>
  <c r="I6081"/>
  <c r="J6081"/>
  <c r="G6082"/>
  <c r="H6082"/>
  <c r="I6082"/>
  <c r="J6082"/>
  <c r="G6083"/>
  <c r="H6083"/>
  <c r="I6083"/>
  <c r="J6083"/>
  <c r="G6084"/>
  <c r="H6084"/>
  <c r="I6084"/>
  <c r="J6084"/>
  <c r="G6085"/>
  <c r="H6085"/>
  <c r="I6085"/>
  <c r="J6085"/>
  <c r="G6086"/>
  <c r="H6086"/>
  <c r="I6086"/>
  <c r="J6086"/>
  <c r="G6087"/>
  <c r="H6087"/>
  <c r="I6087"/>
  <c r="J6087"/>
  <c r="G6088"/>
  <c r="H6088"/>
  <c r="I6088"/>
  <c r="J6088"/>
  <c r="G6089"/>
  <c r="H6089"/>
  <c r="I6089"/>
  <c r="J6089"/>
  <c r="G6090"/>
  <c r="H6090"/>
  <c r="I6090"/>
  <c r="J6090"/>
  <c r="G6091"/>
  <c r="H6091"/>
  <c r="I6091"/>
  <c r="J6091"/>
  <c r="G6092"/>
  <c r="H6092"/>
  <c r="I6092"/>
  <c r="J6092"/>
  <c r="G6093"/>
  <c r="H6093"/>
  <c r="I6093"/>
  <c r="J6093"/>
  <c r="G6094"/>
  <c r="H6094"/>
  <c r="I6094"/>
  <c r="J6094"/>
  <c r="G6095"/>
  <c r="H6095"/>
  <c r="I6095"/>
  <c r="J6095"/>
  <c r="G6096"/>
  <c r="H6096"/>
  <c r="I6096"/>
  <c r="J6096"/>
  <c r="G6097"/>
  <c r="H6097"/>
  <c r="I6097"/>
  <c r="J6097"/>
  <c r="G6098"/>
  <c r="H6098"/>
  <c r="I6098"/>
  <c r="J6098"/>
  <c r="G6099"/>
  <c r="H6099"/>
  <c r="I6099"/>
  <c r="J6099"/>
  <c r="G6100"/>
  <c r="H6100"/>
  <c r="I6100"/>
  <c r="J6100"/>
  <c r="G6101"/>
  <c r="H6101"/>
  <c r="I6101"/>
  <c r="J6101"/>
  <c r="G6102"/>
  <c r="H6102"/>
  <c r="I6102"/>
  <c r="J6102"/>
  <c r="G6103"/>
  <c r="H6103"/>
  <c r="I6103"/>
  <c r="J6103"/>
  <c r="G6104"/>
  <c r="H6104"/>
  <c r="I6104"/>
  <c r="J6104"/>
  <c r="G6105"/>
  <c r="H6105"/>
  <c r="I6105"/>
  <c r="J6105"/>
  <c r="G6106"/>
  <c r="H6106"/>
  <c r="I6106"/>
  <c r="J6106"/>
  <c r="G6107"/>
  <c r="H6107"/>
  <c r="I6107"/>
  <c r="J6107"/>
  <c r="G6108"/>
  <c r="H6108"/>
  <c r="I6108"/>
  <c r="J6108"/>
  <c r="G6109"/>
  <c r="H6109"/>
  <c r="I6109"/>
  <c r="J6109"/>
  <c r="G6110"/>
  <c r="H6110"/>
  <c r="I6110"/>
  <c r="J6110"/>
  <c r="G6111"/>
  <c r="H6111"/>
  <c r="I6111"/>
  <c r="J6111"/>
  <c r="G6112"/>
  <c r="H6112"/>
  <c r="I6112"/>
  <c r="J6112"/>
  <c r="G6113"/>
  <c r="H6113"/>
  <c r="I6113"/>
  <c r="J6113"/>
  <c r="G6114"/>
  <c r="H6114"/>
  <c r="I6114"/>
  <c r="J6114"/>
  <c r="G6115"/>
  <c r="H6115"/>
  <c r="I6115"/>
  <c r="J6115"/>
  <c r="G6116"/>
  <c r="H6116"/>
  <c r="I6116"/>
  <c r="J6116"/>
  <c r="G6117"/>
  <c r="H6117"/>
  <c r="I6117"/>
  <c r="J6117"/>
  <c r="G6118"/>
  <c r="H6118"/>
  <c r="I6118"/>
  <c r="J6118"/>
  <c r="G6119"/>
  <c r="H6119"/>
  <c r="I6119"/>
  <c r="J6119"/>
  <c r="G6120"/>
  <c r="H6120"/>
  <c r="I6120"/>
  <c r="J6120"/>
  <c r="G6121"/>
  <c r="H6121"/>
  <c r="I6121"/>
  <c r="J6121"/>
  <c r="G6122"/>
  <c r="H6122"/>
  <c r="I6122"/>
  <c r="J6122"/>
  <c r="G6123"/>
  <c r="H6123"/>
  <c r="I6123"/>
  <c r="J6123"/>
  <c r="G6124"/>
  <c r="H6124"/>
  <c r="I6124"/>
  <c r="J6124"/>
  <c r="G6125"/>
  <c r="H6125"/>
  <c r="I6125"/>
  <c r="J6125"/>
  <c r="G6126"/>
  <c r="H6126"/>
  <c r="I6126"/>
  <c r="J6126"/>
  <c r="G6127"/>
  <c r="H6127"/>
  <c r="I6127"/>
  <c r="J6127"/>
  <c r="G6128"/>
  <c r="H6128"/>
  <c r="I6128"/>
  <c r="J6128"/>
  <c r="G6129"/>
  <c r="H6129"/>
  <c r="I6129"/>
  <c r="J6129"/>
  <c r="G6130"/>
  <c r="H6130"/>
  <c r="I6130"/>
  <c r="J6130"/>
  <c r="G6131"/>
  <c r="H6131"/>
  <c r="I6131"/>
  <c r="J6131"/>
  <c r="G6132"/>
  <c r="H6132"/>
  <c r="I6132"/>
  <c r="J6132"/>
  <c r="G6133"/>
  <c r="H6133"/>
  <c r="I6133"/>
  <c r="J6133"/>
  <c r="G6134"/>
  <c r="H6134"/>
  <c r="I6134"/>
  <c r="J6134"/>
  <c r="G6135"/>
  <c r="H6135"/>
  <c r="I6135"/>
  <c r="J6135"/>
  <c r="G6136"/>
  <c r="H6136"/>
  <c r="I6136"/>
  <c r="J6136"/>
  <c r="G6137"/>
  <c r="H6137"/>
  <c r="I6137"/>
  <c r="J6137"/>
  <c r="G6138"/>
  <c r="H6138"/>
  <c r="I6138"/>
  <c r="J6138"/>
  <c r="G6139"/>
  <c r="H6139"/>
  <c r="I6139"/>
  <c r="J6139"/>
  <c r="G6140"/>
  <c r="H6140"/>
  <c r="I6140"/>
  <c r="J6140"/>
  <c r="G6141"/>
  <c r="H6141"/>
  <c r="I6141"/>
  <c r="J6141"/>
  <c r="G6142"/>
  <c r="H6142"/>
  <c r="I6142"/>
  <c r="J6142"/>
  <c r="G6143"/>
  <c r="H6143"/>
  <c r="I6143"/>
  <c r="J6143"/>
  <c r="G6144"/>
  <c r="H6144"/>
  <c r="I6144"/>
  <c r="J6144"/>
  <c r="G6145"/>
  <c r="H6145"/>
  <c r="I6145"/>
  <c r="J6145"/>
  <c r="G6146"/>
  <c r="H6146"/>
  <c r="I6146"/>
  <c r="J6146"/>
  <c r="G6147"/>
  <c r="H6147"/>
  <c r="I6147"/>
  <c r="J6147"/>
  <c r="G6148"/>
  <c r="H6148"/>
  <c r="I6148"/>
  <c r="J6148"/>
  <c r="G6149"/>
  <c r="H6149"/>
  <c r="I6149"/>
  <c r="J6149"/>
  <c r="G6150"/>
  <c r="H6150"/>
  <c r="I6150"/>
  <c r="J6150"/>
  <c r="G6151"/>
  <c r="H6151"/>
  <c r="I6151"/>
  <c r="J6151"/>
  <c r="G6152"/>
  <c r="H6152"/>
  <c r="I6152"/>
  <c r="J6152"/>
  <c r="G6153"/>
  <c r="H6153"/>
  <c r="I6153"/>
  <c r="J6153"/>
  <c r="G6154"/>
  <c r="H6154"/>
  <c r="I6154"/>
  <c r="J6154"/>
  <c r="G6155"/>
  <c r="H6155"/>
  <c r="I6155"/>
  <c r="J6155"/>
  <c r="G6156"/>
  <c r="H6156"/>
  <c r="I6156"/>
  <c r="J6156"/>
  <c r="G6157"/>
  <c r="H6157"/>
  <c r="I6157"/>
  <c r="J6157"/>
  <c r="G6158"/>
  <c r="H6158"/>
  <c r="I6158"/>
  <c r="J6158"/>
  <c r="G6159"/>
  <c r="H6159"/>
  <c r="I6159"/>
  <c r="J6159"/>
  <c r="G6160"/>
  <c r="H6160"/>
  <c r="I6160"/>
  <c r="J6160"/>
  <c r="G6161"/>
  <c r="H6161"/>
  <c r="I6161"/>
  <c r="J6161"/>
  <c r="G6162"/>
  <c r="H6162"/>
  <c r="I6162"/>
  <c r="J6162"/>
  <c r="G6163"/>
  <c r="H6163"/>
  <c r="I6163"/>
  <c r="J6163"/>
  <c r="G6164"/>
  <c r="H6164"/>
  <c r="I6164"/>
  <c r="J6164"/>
  <c r="G6165"/>
  <c r="H6165"/>
  <c r="I6165"/>
  <c r="J6165"/>
  <c r="G6166"/>
  <c r="H6166"/>
  <c r="I6166"/>
  <c r="J6166"/>
  <c r="G6167"/>
  <c r="H6167"/>
  <c r="I6167"/>
  <c r="J6167"/>
  <c r="G6168"/>
  <c r="H6168"/>
  <c r="I6168"/>
  <c r="J6168"/>
  <c r="G6169"/>
  <c r="H6169"/>
  <c r="I6169"/>
  <c r="J6169"/>
  <c r="G6170"/>
  <c r="H6170"/>
  <c r="I6170"/>
  <c r="J6170"/>
  <c r="G6171"/>
  <c r="H6171"/>
  <c r="I6171"/>
  <c r="J6171"/>
  <c r="G6172"/>
  <c r="H6172"/>
  <c r="I6172"/>
  <c r="J6172"/>
  <c r="G6173"/>
  <c r="H6173"/>
  <c r="I6173"/>
  <c r="J6173"/>
  <c r="G6174"/>
  <c r="H6174"/>
  <c r="I6174"/>
  <c r="J6174"/>
  <c r="G6175"/>
  <c r="H6175"/>
  <c r="I6175"/>
  <c r="J6175"/>
  <c r="G6176"/>
  <c r="H6176"/>
  <c r="I6176"/>
  <c r="J6176"/>
  <c r="G6177"/>
  <c r="H6177"/>
  <c r="I6177"/>
  <c r="J6177"/>
  <c r="G6178"/>
  <c r="H6178"/>
  <c r="I6178"/>
  <c r="J6178"/>
  <c r="G6179"/>
  <c r="H6179"/>
  <c r="I6179"/>
  <c r="J6179"/>
  <c r="G6180"/>
  <c r="H6180"/>
  <c r="I6180"/>
  <c r="J6180"/>
  <c r="G6181"/>
  <c r="H6181"/>
  <c r="I6181"/>
  <c r="J6181"/>
  <c r="G6182"/>
  <c r="H6182"/>
  <c r="I6182"/>
  <c r="J6182"/>
  <c r="G6183"/>
  <c r="H6183"/>
  <c r="I6183"/>
  <c r="J6183"/>
  <c r="G6184"/>
  <c r="H6184"/>
  <c r="I6184"/>
  <c r="J6184"/>
  <c r="G6185"/>
  <c r="H6185"/>
  <c r="I6185"/>
  <c r="J6185"/>
  <c r="G6186"/>
  <c r="H6186"/>
  <c r="I6186"/>
  <c r="J6186"/>
  <c r="G6187"/>
  <c r="H6187"/>
  <c r="I6187"/>
  <c r="J6187"/>
  <c r="G6188"/>
  <c r="H6188"/>
  <c r="I6188"/>
  <c r="J6188"/>
  <c r="G6189"/>
  <c r="H6189"/>
  <c r="I6189"/>
  <c r="J6189"/>
  <c r="G6190"/>
  <c r="H6190"/>
  <c r="I6190"/>
  <c r="J6190"/>
  <c r="G6191"/>
  <c r="H6191"/>
  <c r="I6191"/>
  <c r="J6191"/>
  <c r="G6192"/>
  <c r="H6192"/>
  <c r="I6192"/>
  <c r="J6192"/>
  <c r="G6193"/>
  <c r="H6193"/>
  <c r="I6193"/>
  <c r="J6193"/>
  <c r="G6194"/>
  <c r="H6194"/>
  <c r="I6194"/>
  <c r="J6194"/>
  <c r="G6195"/>
  <c r="H6195"/>
  <c r="I6195"/>
  <c r="J6195"/>
  <c r="G6196"/>
  <c r="H6196"/>
  <c r="I6196"/>
  <c r="J6196"/>
  <c r="G6197"/>
  <c r="H6197"/>
  <c r="I6197"/>
  <c r="J6197"/>
  <c r="G6198"/>
  <c r="H6198"/>
  <c r="I6198"/>
  <c r="J6198"/>
  <c r="G6199"/>
  <c r="H6199"/>
  <c r="I6199"/>
  <c r="J6199"/>
  <c r="G6200"/>
  <c r="H6200"/>
  <c r="I6200"/>
  <c r="J6200"/>
  <c r="G6201"/>
  <c r="H6201"/>
  <c r="I6201"/>
  <c r="J6201"/>
  <c r="G6202"/>
  <c r="H6202"/>
  <c r="I6202"/>
  <c r="J6202"/>
  <c r="G6203"/>
  <c r="H6203"/>
  <c r="I6203"/>
  <c r="J6203"/>
  <c r="G6204"/>
  <c r="H6204"/>
  <c r="I6204"/>
  <c r="J6204"/>
  <c r="G6205"/>
  <c r="H6205"/>
  <c r="I6205"/>
  <c r="J6205"/>
  <c r="G6206"/>
  <c r="H6206"/>
  <c r="I6206"/>
  <c r="J6206"/>
  <c r="G6207"/>
  <c r="H6207"/>
  <c r="I6207"/>
  <c r="J6207"/>
  <c r="G6208"/>
  <c r="H6208"/>
  <c r="I6208"/>
  <c r="J6208"/>
  <c r="G6209"/>
  <c r="H6209"/>
  <c r="I6209"/>
  <c r="J6209"/>
  <c r="G6210"/>
  <c r="H6210"/>
  <c r="I6210"/>
  <c r="J6210"/>
  <c r="G6211"/>
  <c r="H6211"/>
  <c r="I6211"/>
  <c r="J6211"/>
  <c r="G6212"/>
  <c r="H6212"/>
  <c r="I6212"/>
  <c r="J6212"/>
  <c r="G6213"/>
  <c r="H6213"/>
  <c r="I6213"/>
  <c r="J6213"/>
  <c r="G6214"/>
  <c r="H6214"/>
  <c r="I6214"/>
  <c r="J6214"/>
  <c r="G6215"/>
  <c r="H6215"/>
  <c r="I6215"/>
  <c r="J6215"/>
  <c r="G6216"/>
  <c r="H6216"/>
  <c r="I6216"/>
  <c r="J6216"/>
  <c r="G6217"/>
  <c r="H6217"/>
  <c r="I6217"/>
  <c r="J6217"/>
  <c r="G6218"/>
  <c r="H6218"/>
  <c r="I6218"/>
  <c r="J6218"/>
  <c r="G6219"/>
  <c r="H6219"/>
  <c r="I6219"/>
  <c r="J6219"/>
  <c r="G6220"/>
  <c r="H6220"/>
  <c r="I6220"/>
  <c r="J6220"/>
  <c r="G6221"/>
  <c r="H6221"/>
  <c r="I6221"/>
  <c r="J6221"/>
  <c r="G6222"/>
  <c r="H6222"/>
  <c r="I6222"/>
  <c r="J6222"/>
  <c r="G6223"/>
  <c r="H6223"/>
  <c r="I6223"/>
  <c r="J6223"/>
  <c r="G6224"/>
  <c r="H6224"/>
  <c r="I6224"/>
  <c r="J6224"/>
  <c r="G6225"/>
  <c r="H6225"/>
  <c r="I6225"/>
  <c r="J6225"/>
  <c r="G6226"/>
  <c r="H6226"/>
  <c r="I6226"/>
  <c r="J6226"/>
  <c r="G6227"/>
  <c r="H6227"/>
  <c r="I6227"/>
  <c r="J6227"/>
  <c r="G6228"/>
  <c r="H6228"/>
  <c r="I6228"/>
  <c r="J6228"/>
  <c r="G6229"/>
  <c r="H6229"/>
  <c r="I6229"/>
  <c r="J6229"/>
  <c r="G6230"/>
  <c r="H6230"/>
  <c r="I6230"/>
  <c r="J6230"/>
  <c r="G6231"/>
  <c r="H6231"/>
  <c r="I6231"/>
  <c r="J6231"/>
  <c r="G6232"/>
  <c r="H6232"/>
  <c r="I6232"/>
  <c r="J6232"/>
  <c r="G6233"/>
  <c r="H6233"/>
  <c r="I6233"/>
  <c r="J6233"/>
  <c r="G6234"/>
  <c r="H6234"/>
  <c r="I6234"/>
  <c r="J6234"/>
  <c r="G6235"/>
  <c r="H6235"/>
  <c r="I6235"/>
  <c r="J6235"/>
  <c r="G6236"/>
  <c r="H6236"/>
  <c r="I6236"/>
  <c r="J6236"/>
  <c r="G6237"/>
  <c r="H6237"/>
  <c r="I6237"/>
  <c r="J6237"/>
  <c r="G6238"/>
  <c r="H6238"/>
  <c r="I6238"/>
  <c r="J6238"/>
  <c r="G6239"/>
  <c r="H6239"/>
  <c r="I6239"/>
  <c r="J6239"/>
  <c r="G6240"/>
  <c r="H6240"/>
  <c r="I6240"/>
  <c r="J6240"/>
  <c r="G6241"/>
  <c r="H6241"/>
  <c r="I6241"/>
  <c r="J6241"/>
  <c r="G6242"/>
  <c r="H6242"/>
  <c r="I6242"/>
  <c r="J6242"/>
  <c r="G6243"/>
  <c r="H6243"/>
  <c r="I6243"/>
  <c r="J6243"/>
  <c r="G6244"/>
  <c r="H6244"/>
  <c r="I6244"/>
  <c r="J6244"/>
  <c r="G6245"/>
  <c r="H6245"/>
  <c r="I6245"/>
  <c r="J6245"/>
  <c r="G6246"/>
  <c r="H6246"/>
  <c r="I6246"/>
  <c r="J6246"/>
  <c r="G6247"/>
  <c r="H6247"/>
  <c r="I6247"/>
  <c r="J6247"/>
  <c r="G6248"/>
  <c r="H6248"/>
  <c r="I6248"/>
  <c r="J6248"/>
  <c r="G6249"/>
  <c r="H6249"/>
  <c r="I6249"/>
  <c r="J6249"/>
  <c r="G6250"/>
  <c r="H6250"/>
  <c r="I6250"/>
  <c r="J6250"/>
  <c r="G6251"/>
  <c r="H6251"/>
  <c r="I6251"/>
  <c r="J6251"/>
  <c r="G6252"/>
  <c r="H6252"/>
  <c r="I6252"/>
  <c r="J6252"/>
  <c r="G6253"/>
  <c r="H6253"/>
  <c r="I6253"/>
  <c r="J6253"/>
  <c r="G6254"/>
  <c r="H6254"/>
  <c r="I6254"/>
  <c r="J6254"/>
  <c r="G6255"/>
  <c r="H6255"/>
  <c r="I6255"/>
  <c r="J6255"/>
  <c r="G6256"/>
  <c r="H6256"/>
  <c r="I6256"/>
  <c r="J6256"/>
  <c r="G6257"/>
  <c r="H6257"/>
  <c r="I6257"/>
  <c r="J6257"/>
  <c r="G6258"/>
  <c r="H6258"/>
  <c r="I6258"/>
  <c r="J6258"/>
  <c r="G6259"/>
  <c r="H6259"/>
  <c r="I6259"/>
  <c r="J6259"/>
  <c r="G6260"/>
  <c r="H6260"/>
  <c r="I6260"/>
  <c r="J6260"/>
  <c r="G6261"/>
  <c r="H6261"/>
  <c r="I6261"/>
  <c r="J6261"/>
  <c r="G6262"/>
  <c r="H6262"/>
  <c r="I6262"/>
  <c r="J6262"/>
  <c r="G6263"/>
  <c r="H6263"/>
  <c r="I6263"/>
  <c r="J6263"/>
  <c r="G6264"/>
  <c r="H6264"/>
  <c r="I6264"/>
  <c r="J6264"/>
  <c r="G6265"/>
  <c r="H6265"/>
  <c r="I6265"/>
  <c r="J6265"/>
  <c r="G6266"/>
  <c r="H6266"/>
  <c r="I6266"/>
  <c r="J6266"/>
  <c r="G6267"/>
  <c r="H6267"/>
  <c r="I6267"/>
  <c r="J6267"/>
  <c r="G6268"/>
  <c r="H6268"/>
  <c r="I6268"/>
  <c r="J6268"/>
  <c r="G6269"/>
  <c r="H6269"/>
  <c r="I6269"/>
  <c r="J6269"/>
  <c r="G6270"/>
  <c r="H6270"/>
  <c r="I6270"/>
  <c r="J6270"/>
  <c r="G6271"/>
  <c r="H6271"/>
  <c r="I6271"/>
  <c r="J6271"/>
  <c r="G6272"/>
  <c r="H6272"/>
  <c r="I6272"/>
  <c r="J6272"/>
  <c r="G6273"/>
  <c r="H6273"/>
  <c r="I6273"/>
  <c r="J6273"/>
  <c r="G6274"/>
  <c r="H6274"/>
  <c r="I6274"/>
  <c r="J6274"/>
  <c r="G6275"/>
  <c r="H6275"/>
  <c r="I6275"/>
  <c r="J6275"/>
  <c r="G6276"/>
  <c r="H6276"/>
  <c r="I6276"/>
  <c r="J6276"/>
  <c r="G6277"/>
  <c r="H6277"/>
  <c r="I6277"/>
  <c r="J6277"/>
  <c r="G6278"/>
  <c r="H6278"/>
  <c r="I6278"/>
  <c r="J6278"/>
  <c r="G6279"/>
  <c r="H6279"/>
  <c r="I6279"/>
  <c r="J6279"/>
  <c r="G6280"/>
  <c r="H6280"/>
  <c r="I6280"/>
  <c r="J6280"/>
  <c r="G6281"/>
  <c r="H6281"/>
  <c r="I6281"/>
  <c r="J6281"/>
  <c r="G6282"/>
  <c r="H6282"/>
  <c r="I6282"/>
  <c r="J6282"/>
  <c r="G6283"/>
  <c r="H6283"/>
  <c r="I6283"/>
  <c r="J6283"/>
  <c r="G6284"/>
  <c r="H6284"/>
  <c r="I6284"/>
  <c r="J6284"/>
  <c r="G6285"/>
  <c r="H6285"/>
  <c r="I6285"/>
  <c r="J6285"/>
  <c r="G6286"/>
  <c r="H6286"/>
  <c r="I6286"/>
  <c r="J6286"/>
  <c r="G6287"/>
  <c r="H6287"/>
  <c r="I6287"/>
  <c r="J6287"/>
  <c r="G6288"/>
  <c r="H6288"/>
  <c r="I6288"/>
  <c r="J6288"/>
  <c r="G6289"/>
  <c r="H6289"/>
  <c r="I6289"/>
  <c r="J6289"/>
  <c r="G6290"/>
  <c r="H6290"/>
  <c r="I6290"/>
  <c r="J6290"/>
  <c r="G6291"/>
  <c r="H6291"/>
  <c r="I6291"/>
  <c r="J6291"/>
  <c r="G6292"/>
  <c r="H6292"/>
  <c r="I6292"/>
  <c r="J6292"/>
  <c r="G6293"/>
  <c r="H6293"/>
  <c r="I6293"/>
  <c r="J6293"/>
  <c r="G6294"/>
  <c r="H6294"/>
  <c r="I6294"/>
  <c r="J6294"/>
  <c r="G6295"/>
  <c r="H6295"/>
  <c r="I6295"/>
  <c r="J6295"/>
  <c r="G6296"/>
  <c r="H6296"/>
  <c r="I6296"/>
  <c r="J6296"/>
  <c r="G6297"/>
  <c r="H6297"/>
  <c r="I6297"/>
  <c r="J6297"/>
  <c r="G6298"/>
  <c r="H6298"/>
  <c r="I6298"/>
  <c r="J6298"/>
  <c r="G6299"/>
  <c r="H6299"/>
  <c r="I6299"/>
  <c r="J6299"/>
  <c r="G6300"/>
  <c r="H6300"/>
  <c r="I6300"/>
  <c r="J6300"/>
  <c r="G6301"/>
  <c r="H6301"/>
  <c r="I6301"/>
  <c r="J6301"/>
  <c r="G6302"/>
  <c r="H6302"/>
  <c r="I6302"/>
  <c r="J6302"/>
  <c r="G6303"/>
  <c r="H6303"/>
  <c r="I6303"/>
  <c r="J6303"/>
  <c r="G6304"/>
  <c r="H6304"/>
  <c r="I6304"/>
  <c r="J6304"/>
  <c r="G6305"/>
  <c r="H6305"/>
  <c r="I6305"/>
  <c r="J6305"/>
  <c r="G6306"/>
  <c r="H6306"/>
  <c r="I6306"/>
  <c r="J6306"/>
  <c r="G6307"/>
  <c r="H6307"/>
  <c r="I6307"/>
  <c r="J6307"/>
  <c r="G6308"/>
  <c r="H6308"/>
  <c r="I6308"/>
  <c r="J6308"/>
  <c r="G6309"/>
  <c r="H6309"/>
  <c r="I6309"/>
  <c r="J6309"/>
  <c r="G6310"/>
  <c r="H6310"/>
  <c r="I6310"/>
  <c r="J6310"/>
  <c r="G6311"/>
  <c r="H6311"/>
  <c r="I6311"/>
  <c r="J6311"/>
  <c r="G6312"/>
  <c r="H6312"/>
  <c r="I6312"/>
  <c r="J6312"/>
  <c r="G6313"/>
  <c r="H6313"/>
  <c r="I6313"/>
  <c r="J6313"/>
  <c r="G6314"/>
  <c r="H6314"/>
  <c r="I6314"/>
  <c r="J6314"/>
  <c r="G6315"/>
  <c r="H6315"/>
  <c r="I6315"/>
  <c r="J6315"/>
  <c r="G6316"/>
  <c r="H6316"/>
  <c r="I6316"/>
  <c r="J6316"/>
  <c r="G6317"/>
  <c r="H6317"/>
  <c r="I6317"/>
  <c r="J6317"/>
  <c r="G6318"/>
  <c r="H6318"/>
  <c r="I6318"/>
  <c r="J6318"/>
  <c r="G6319"/>
  <c r="H6319"/>
  <c r="I6319"/>
  <c r="J6319"/>
  <c r="G6320"/>
  <c r="H6320"/>
  <c r="I6320"/>
  <c r="J6320"/>
  <c r="G6321"/>
  <c r="H6321"/>
  <c r="I6321"/>
  <c r="J6321"/>
  <c r="G6322"/>
  <c r="H6322"/>
  <c r="I6322"/>
  <c r="J6322"/>
  <c r="G6323"/>
  <c r="H6323"/>
  <c r="I6323"/>
  <c r="J6323"/>
  <c r="G6324"/>
  <c r="H6324"/>
  <c r="I6324"/>
  <c r="J6324"/>
  <c r="G6325"/>
  <c r="H6325"/>
  <c r="I6325"/>
  <c r="J6325"/>
  <c r="G6326"/>
  <c r="H6326"/>
  <c r="I6326"/>
  <c r="J6326"/>
  <c r="G6327"/>
  <c r="H6327"/>
  <c r="I6327"/>
  <c r="J6327"/>
  <c r="G6328"/>
  <c r="H6328"/>
  <c r="I6328"/>
  <c r="J6328"/>
  <c r="G6329"/>
  <c r="H6329"/>
  <c r="I6329"/>
  <c r="J6329"/>
  <c r="G6330"/>
  <c r="H6330"/>
  <c r="I6330"/>
  <c r="J6330"/>
  <c r="G6331"/>
  <c r="H6331"/>
  <c r="I6331"/>
  <c r="J6331"/>
  <c r="G6332"/>
  <c r="H6332"/>
  <c r="I6332"/>
  <c r="J6332"/>
  <c r="G6333"/>
  <c r="H6333"/>
  <c r="I6333"/>
  <c r="J6333"/>
  <c r="G6334"/>
  <c r="H6334"/>
  <c r="I6334"/>
  <c r="J6334"/>
  <c r="G6335"/>
  <c r="H6335"/>
  <c r="I6335"/>
  <c r="J6335"/>
  <c r="G6336"/>
  <c r="H6336"/>
  <c r="I6336"/>
  <c r="J6336"/>
  <c r="G6337"/>
  <c r="H6337"/>
  <c r="I6337"/>
  <c r="J6337"/>
  <c r="G6338"/>
  <c r="H6338"/>
  <c r="I6338"/>
  <c r="J6338"/>
  <c r="G6339"/>
  <c r="H6339"/>
  <c r="I6339"/>
  <c r="J6339"/>
  <c r="G6340"/>
  <c r="H6340"/>
  <c r="I6340"/>
  <c r="J6340"/>
  <c r="G6341"/>
  <c r="H6341"/>
  <c r="I6341"/>
  <c r="J6341"/>
  <c r="G6342"/>
  <c r="H6342"/>
  <c r="I6342"/>
  <c r="J6342"/>
  <c r="G6343"/>
  <c r="H6343"/>
  <c r="I6343"/>
  <c r="J6343"/>
  <c r="G6344"/>
  <c r="H6344"/>
  <c r="I6344"/>
  <c r="J6344"/>
  <c r="G6345"/>
  <c r="H6345"/>
  <c r="I6345"/>
  <c r="J6345"/>
  <c r="G6346"/>
  <c r="H6346"/>
  <c r="I6346"/>
  <c r="J6346"/>
  <c r="G6347"/>
  <c r="H6347"/>
  <c r="I6347"/>
  <c r="J6347"/>
  <c r="G6348"/>
  <c r="H6348"/>
  <c r="I6348"/>
  <c r="J6348"/>
  <c r="G6349"/>
  <c r="H6349"/>
  <c r="I6349"/>
  <c r="J6349"/>
  <c r="G6350"/>
  <c r="H6350"/>
  <c r="I6350"/>
  <c r="J6350"/>
  <c r="G6351"/>
  <c r="H6351"/>
  <c r="I6351"/>
  <c r="J6351"/>
  <c r="G6352"/>
  <c r="H6352"/>
  <c r="I6352"/>
  <c r="J6352"/>
  <c r="G6353"/>
  <c r="H6353"/>
  <c r="I6353"/>
  <c r="J6353"/>
  <c r="G6354"/>
  <c r="H6354"/>
  <c r="I6354"/>
  <c r="J6354"/>
  <c r="G6355"/>
  <c r="H6355"/>
  <c r="I6355"/>
  <c r="J6355"/>
  <c r="G6356"/>
  <c r="H6356"/>
  <c r="I6356"/>
  <c r="J6356"/>
  <c r="G6357"/>
  <c r="H6357"/>
  <c r="I6357"/>
  <c r="J6357"/>
  <c r="G6358"/>
  <c r="H6358"/>
  <c r="I6358"/>
  <c r="J6358"/>
  <c r="G6359"/>
  <c r="H6359"/>
  <c r="I6359"/>
  <c r="J6359"/>
  <c r="G6360"/>
  <c r="H6360"/>
  <c r="I6360"/>
  <c r="J6360"/>
  <c r="G6361"/>
  <c r="H6361"/>
  <c r="I6361"/>
  <c r="J6361"/>
  <c r="G6362"/>
  <c r="H6362"/>
  <c r="I6362"/>
  <c r="J6362"/>
  <c r="G6363"/>
  <c r="H6363"/>
  <c r="I6363"/>
  <c r="J6363"/>
  <c r="G6364"/>
  <c r="H6364"/>
  <c r="I6364"/>
  <c r="J6364"/>
  <c r="G6365"/>
  <c r="H6365"/>
  <c r="I6365"/>
  <c r="J6365"/>
  <c r="G6366"/>
  <c r="H6366"/>
  <c r="I6366"/>
  <c r="J6366"/>
  <c r="G6367"/>
  <c r="H6367"/>
  <c r="I6367"/>
  <c r="J6367"/>
  <c r="G6368"/>
  <c r="H6368"/>
  <c r="I6368"/>
  <c r="J6368"/>
  <c r="G6369"/>
  <c r="H6369"/>
  <c r="I6369"/>
  <c r="J6369"/>
  <c r="G6370"/>
  <c r="H6370"/>
  <c r="I6370"/>
  <c r="J6370"/>
  <c r="G6371"/>
  <c r="H6371"/>
  <c r="I6371"/>
  <c r="J6371"/>
  <c r="G6372"/>
  <c r="H6372"/>
  <c r="I6372"/>
  <c r="J6372"/>
  <c r="G6373"/>
  <c r="H6373"/>
  <c r="I6373"/>
  <c r="J6373"/>
  <c r="G6374"/>
  <c r="H6374"/>
  <c r="I6374"/>
  <c r="J6374"/>
  <c r="G6375"/>
  <c r="H6375"/>
  <c r="I6375"/>
  <c r="J6375"/>
  <c r="G6376"/>
  <c r="H6376"/>
  <c r="I6376"/>
  <c r="J6376"/>
  <c r="G6377"/>
  <c r="H6377"/>
  <c r="I6377"/>
  <c r="J6377"/>
  <c r="G6378"/>
  <c r="H6378"/>
  <c r="I6378"/>
  <c r="J6378"/>
  <c r="G6379"/>
  <c r="H6379"/>
  <c r="I6379"/>
  <c r="J6379"/>
  <c r="G6380"/>
  <c r="H6380"/>
  <c r="I6380"/>
  <c r="J6380"/>
  <c r="G6381"/>
  <c r="H6381"/>
  <c r="I6381"/>
  <c r="J6381"/>
  <c r="G6382"/>
  <c r="H6382"/>
  <c r="I6382"/>
  <c r="J6382"/>
  <c r="G6383"/>
  <c r="H6383"/>
  <c r="I6383"/>
  <c r="J6383"/>
  <c r="G6384"/>
  <c r="H6384"/>
  <c r="I6384"/>
  <c r="J6384"/>
  <c r="G6385"/>
  <c r="H6385"/>
  <c r="I6385"/>
  <c r="J6385"/>
  <c r="G6386"/>
  <c r="H6386"/>
  <c r="I6386"/>
  <c r="J6386"/>
  <c r="G6387"/>
  <c r="H6387"/>
  <c r="I6387"/>
  <c r="J6387"/>
  <c r="G6388"/>
  <c r="H6388"/>
  <c r="I6388"/>
  <c r="J6388"/>
  <c r="G6389"/>
  <c r="H6389"/>
  <c r="I6389"/>
  <c r="J6389"/>
  <c r="G6390"/>
  <c r="H6390"/>
  <c r="I6390"/>
  <c r="J6390"/>
  <c r="G6391"/>
  <c r="H6391"/>
  <c r="I6391"/>
  <c r="J6391"/>
  <c r="G6392"/>
  <c r="H6392"/>
  <c r="I6392"/>
  <c r="J6392"/>
  <c r="G6393"/>
  <c r="H6393"/>
  <c r="I6393"/>
  <c r="J6393"/>
  <c r="G6394"/>
  <c r="H6394"/>
  <c r="I6394"/>
  <c r="J6394"/>
  <c r="G6395"/>
  <c r="H6395"/>
  <c r="I6395"/>
  <c r="J6395"/>
  <c r="G6396"/>
  <c r="H6396"/>
  <c r="I6396"/>
  <c r="J6396"/>
  <c r="G6397"/>
  <c r="H6397"/>
  <c r="I6397"/>
  <c r="J6397"/>
  <c r="G6398"/>
  <c r="H6398"/>
  <c r="I6398"/>
  <c r="J6398"/>
  <c r="G6399"/>
  <c r="H6399"/>
  <c r="I6399"/>
  <c r="J6399"/>
  <c r="G6400"/>
  <c r="H6400"/>
  <c r="I6400"/>
  <c r="J6400"/>
  <c r="G6401"/>
  <c r="H6401"/>
  <c r="I6401"/>
  <c r="J6401"/>
  <c r="G6402"/>
  <c r="H6402"/>
  <c r="I6402"/>
  <c r="J6402"/>
  <c r="G6403"/>
  <c r="H6403"/>
  <c r="I6403"/>
  <c r="J6403"/>
  <c r="G6404"/>
  <c r="H6404"/>
  <c r="I6404"/>
  <c r="J6404"/>
  <c r="G6405"/>
  <c r="H6405"/>
  <c r="I6405"/>
  <c r="J6405"/>
  <c r="G6406"/>
  <c r="H6406"/>
  <c r="I6406"/>
  <c r="J6406"/>
  <c r="G6407"/>
  <c r="H6407"/>
  <c r="I6407"/>
  <c r="J6407"/>
  <c r="G6408"/>
  <c r="H6408"/>
  <c r="I6408"/>
  <c r="J6408"/>
  <c r="G6409"/>
  <c r="H6409"/>
  <c r="I6409"/>
  <c r="J6409"/>
  <c r="G6410"/>
  <c r="H6410"/>
  <c r="I6410"/>
  <c r="J6410"/>
  <c r="G6411"/>
  <c r="H6411"/>
  <c r="I6411"/>
  <c r="J6411"/>
  <c r="G6412"/>
  <c r="H6412"/>
  <c r="I6412"/>
  <c r="J6412"/>
  <c r="G6413"/>
  <c r="H6413"/>
  <c r="I6413"/>
  <c r="J6413"/>
  <c r="G6414"/>
  <c r="H6414"/>
  <c r="I6414"/>
  <c r="J6414"/>
  <c r="G6415"/>
  <c r="H6415"/>
  <c r="I6415"/>
  <c r="J6415"/>
  <c r="G6416"/>
  <c r="H6416"/>
  <c r="I6416"/>
  <c r="J6416"/>
  <c r="G6417"/>
  <c r="H6417"/>
  <c r="I6417"/>
  <c r="J6417"/>
  <c r="G6418"/>
  <c r="H6418"/>
  <c r="I6418"/>
  <c r="J6418"/>
  <c r="G6419"/>
  <c r="H6419"/>
  <c r="I6419"/>
  <c r="J6419"/>
  <c r="G6420"/>
  <c r="H6420"/>
  <c r="I6420"/>
  <c r="J6420"/>
  <c r="G6421"/>
  <c r="H6421"/>
  <c r="I6421"/>
  <c r="J6421"/>
  <c r="G6422"/>
  <c r="H6422"/>
  <c r="I6422"/>
  <c r="J6422"/>
  <c r="G6423"/>
  <c r="H6423"/>
  <c r="I6423"/>
  <c r="J6423"/>
  <c r="G6424"/>
  <c r="H6424"/>
  <c r="I6424"/>
  <c r="J6424"/>
  <c r="G6425"/>
  <c r="H6425"/>
  <c r="I6425"/>
  <c r="J6425"/>
  <c r="G6426"/>
  <c r="H6426"/>
  <c r="I6426"/>
  <c r="J6426"/>
  <c r="G6427"/>
  <c r="H6427"/>
  <c r="I6427"/>
  <c r="J6427"/>
  <c r="G6428"/>
  <c r="H6428"/>
  <c r="I6428"/>
  <c r="J6428"/>
  <c r="G6429"/>
  <c r="H6429"/>
  <c r="I6429"/>
  <c r="J6429"/>
  <c r="G6430"/>
  <c r="H6430"/>
  <c r="I6430"/>
  <c r="J6430"/>
  <c r="G6431"/>
  <c r="H6431"/>
  <c r="I6431"/>
  <c r="J6431"/>
  <c r="G6432"/>
  <c r="H6432"/>
  <c r="I6432"/>
  <c r="J6432"/>
  <c r="G6433"/>
  <c r="H6433"/>
  <c r="I6433"/>
  <c r="J6433"/>
  <c r="G6434"/>
  <c r="H6434"/>
  <c r="I6434"/>
  <c r="J6434"/>
  <c r="G6435"/>
  <c r="H6435"/>
  <c r="I6435"/>
  <c r="J6435"/>
  <c r="G6436"/>
  <c r="H6436"/>
  <c r="I6436"/>
  <c r="J6436"/>
  <c r="G6437"/>
  <c r="H6437"/>
  <c r="I6437"/>
  <c r="J6437"/>
  <c r="G6438"/>
  <c r="H6438"/>
  <c r="I6438"/>
  <c r="J6438"/>
  <c r="G6439"/>
  <c r="H6439"/>
  <c r="I6439"/>
  <c r="J6439"/>
  <c r="G6440"/>
  <c r="H6440"/>
  <c r="I6440"/>
  <c r="J6440"/>
  <c r="G6441"/>
  <c r="H6441"/>
  <c r="I6441"/>
  <c r="J6441"/>
  <c r="G6442"/>
  <c r="H6442"/>
  <c r="I6442"/>
  <c r="J6442"/>
  <c r="G6443"/>
  <c r="H6443"/>
  <c r="I6443"/>
  <c r="J6443"/>
  <c r="G6444"/>
  <c r="H6444"/>
  <c r="I6444"/>
  <c r="J6444"/>
  <c r="G6445"/>
  <c r="H6445"/>
  <c r="I6445"/>
  <c r="J6445"/>
  <c r="G6446"/>
  <c r="H6446"/>
  <c r="I6446"/>
  <c r="J6446"/>
  <c r="G6447"/>
  <c r="H6447"/>
  <c r="I6447"/>
  <c r="J6447"/>
  <c r="G6448"/>
  <c r="H6448"/>
  <c r="I6448"/>
  <c r="J6448"/>
  <c r="G6449"/>
  <c r="H6449"/>
  <c r="I6449"/>
  <c r="J6449"/>
  <c r="G6450"/>
  <c r="H6450"/>
  <c r="I6450"/>
  <c r="J6450"/>
  <c r="G6451"/>
  <c r="H6451"/>
  <c r="I6451"/>
  <c r="J6451"/>
  <c r="G6452"/>
  <c r="H6452"/>
  <c r="I6452"/>
  <c r="J6452"/>
  <c r="G6453"/>
  <c r="H6453"/>
  <c r="I6453"/>
  <c r="J6453"/>
  <c r="G6454"/>
  <c r="H6454"/>
  <c r="I6454"/>
  <c r="J6454"/>
  <c r="G6455"/>
  <c r="H6455"/>
  <c r="I6455"/>
  <c r="J6455"/>
  <c r="G6456"/>
  <c r="H6456"/>
  <c r="I6456"/>
  <c r="J6456"/>
  <c r="G6457"/>
  <c r="H6457"/>
  <c r="I6457"/>
  <c r="J6457"/>
  <c r="G6458"/>
  <c r="H6458"/>
  <c r="I6458"/>
  <c r="J6458"/>
  <c r="G6459"/>
  <c r="H6459"/>
  <c r="I6459"/>
  <c r="J6459"/>
  <c r="G6460"/>
  <c r="H6460"/>
  <c r="I6460"/>
  <c r="J6460"/>
  <c r="G6461"/>
  <c r="H6461"/>
  <c r="I6461"/>
  <c r="J6461"/>
  <c r="G6462"/>
  <c r="H6462"/>
  <c r="I6462"/>
  <c r="J6462"/>
  <c r="G6463"/>
  <c r="H6463"/>
  <c r="I6463"/>
  <c r="J6463"/>
  <c r="G6464"/>
  <c r="H6464"/>
  <c r="I6464"/>
  <c r="J6464"/>
  <c r="G6465"/>
  <c r="H6465"/>
  <c r="I6465"/>
  <c r="J6465"/>
  <c r="G6466"/>
  <c r="H6466"/>
  <c r="I6466"/>
  <c r="J6466"/>
  <c r="G6467"/>
  <c r="H6467"/>
  <c r="I6467"/>
  <c r="J6467"/>
  <c r="G6468"/>
  <c r="H6468"/>
  <c r="I6468"/>
  <c r="J6468"/>
  <c r="G6469"/>
  <c r="H6469"/>
  <c r="I6469"/>
  <c r="J6469"/>
  <c r="G6470"/>
  <c r="H6470"/>
  <c r="I6470"/>
  <c r="J6470"/>
  <c r="G6471"/>
  <c r="H6471"/>
  <c r="I6471"/>
  <c r="J6471"/>
  <c r="G6472"/>
  <c r="H6472"/>
  <c r="I6472"/>
  <c r="J6472"/>
  <c r="G6473"/>
  <c r="H6473"/>
  <c r="I6473"/>
  <c r="J6473"/>
  <c r="G6474"/>
  <c r="H6474"/>
  <c r="I6474"/>
  <c r="J6474"/>
  <c r="G6475"/>
  <c r="H6475"/>
  <c r="I6475"/>
  <c r="J6475"/>
  <c r="G6476"/>
  <c r="H6476"/>
  <c r="I6476"/>
  <c r="J6476"/>
  <c r="G6477"/>
  <c r="H6477"/>
  <c r="I6477"/>
  <c r="J6477"/>
  <c r="G6478"/>
  <c r="H6478"/>
  <c r="I6478"/>
  <c r="J6478"/>
  <c r="G6479"/>
  <c r="H6479"/>
  <c r="I6479"/>
  <c r="J6479"/>
  <c r="G6480"/>
  <c r="H6480"/>
  <c r="I6480"/>
  <c r="J6480"/>
  <c r="G6481"/>
  <c r="H6481"/>
  <c r="I6481"/>
  <c r="J6481"/>
  <c r="G6482"/>
  <c r="H6482"/>
  <c r="I6482"/>
  <c r="J6482"/>
  <c r="G6483"/>
  <c r="H6483"/>
  <c r="I6483"/>
  <c r="J6483"/>
  <c r="G6484"/>
  <c r="H6484"/>
  <c r="I6484"/>
  <c r="J6484"/>
  <c r="G6485"/>
  <c r="H6485"/>
  <c r="I6485"/>
  <c r="J6485"/>
  <c r="G6486"/>
  <c r="H6486"/>
  <c r="I6486"/>
  <c r="J6486"/>
  <c r="G6487"/>
  <c r="H6487"/>
  <c r="I6487"/>
  <c r="J6487"/>
  <c r="G6488"/>
  <c r="H6488"/>
  <c r="I6488"/>
  <c r="J6488"/>
  <c r="G6489"/>
  <c r="H6489"/>
  <c r="I6489"/>
  <c r="J6489"/>
  <c r="G6490"/>
  <c r="H6490"/>
  <c r="I6490"/>
  <c r="J6490"/>
  <c r="G6491"/>
  <c r="H6491"/>
  <c r="I6491"/>
  <c r="J6491"/>
  <c r="G6492"/>
  <c r="H6492"/>
  <c r="I6492"/>
  <c r="J6492"/>
  <c r="G6493"/>
  <c r="H6493"/>
  <c r="I6493"/>
  <c r="J6493"/>
  <c r="G6494"/>
  <c r="H6494"/>
  <c r="I6494"/>
  <c r="J6494"/>
  <c r="G6495"/>
  <c r="H6495"/>
  <c r="I6495"/>
  <c r="J6495"/>
  <c r="G6496"/>
  <c r="H6496"/>
  <c r="I6496"/>
  <c r="J6496"/>
  <c r="G6497"/>
  <c r="H6497"/>
  <c r="I6497"/>
  <c r="J6497"/>
  <c r="G6498"/>
  <c r="H6498"/>
  <c r="I6498"/>
  <c r="J6498"/>
  <c r="G6499"/>
  <c r="H6499"/>
  <c r="I6499"/>
  <c r="J6499"/>
  <c r="G6500"/>
  <c r="H6500"/>
  <c r="I6500"/>
  <c r="J6500"/>
  <c r="G6501"/>
  <c r="H6501"/>
  <c r="I6501"/>
  <c r="J6501"/>
  <c r="G6502"/>
  <c r="H6502"/>
  <c r="I6502"/>
  <c r="J6502"/>
  <c r="G6503"/>
  <c r="H6503"/>
  <c r="I6503"/>
  <c r="J6503"/>
  <c r="G6504"/>
  <c r="H6504"/>
  <c r="I6504"/>
  <c r="J6504"/>
  <c r="G6505"/>
  <c r="H6505"/>
  <c r="I6505"/>
  <c r="J6505"/>
  <c r="G6506"/>
  <c r="H6506"/>
  <c r="I6506"/>
  <c r="J6506"/>
  <c r="G6507"/>
  <c r="H6507"/>
  <c r="I6507"/>
  <c r="J6507"/>
  <c r="G6508"/>
  <c r="H6508"/>
  <c r="I6508"/>
  <c r="J6508"/>
  <c r="G6509"/>
  <c r="H6509"/>
  <c r="I6509"/>
  <c r="J6509"/>
  <c r="G6510"/>
  <c r="H6510"/>
  <c r="I6510"/>
  <c r="J6510"/>
  <c r="G6511"/>
  <c r="H6511"/>
  <c r="I6511"/>
  <c r="J6511"/>
  <c r="G6512"/>
  <c r="H6512"/>
  <c r="I6512"/>
  <c r="J6512"/>
  <c r="G6513"/>
  <c r="H6513"/>
  <c r="I6513"/>
  <c r="J6513"/>
  <c r="G6514"/>
  <c r="H6514"/>
  <c r="I6514"/>
  <c r="J6514"/>
  <c r="G6515"/>
  <c r="H6515"/>
  <c r="I6515"/>
  <c r="J6515"/>
  <c r="G6516"/>
  <c r="H6516"/>
  <c r="I6516"/>
  <c r="J6516"/>
  <c r="G6517"/>
  <c r="H6517"/>
  <c r="I6517"/>
  <c r="J6517"/>
  <c r="G6518"/>
  <c r="H6518"/>
  <c r="I6518"/>
  <c r="J6518"/>
  <c r="G6519"/>
  <c r="H6519"/>
  <c r="I6519"/>
  <c r="J6519"/>
  <c r="G6520"/>
  <c r="H6520"/>
  <c r="I6520"/>
  <c r="J6520"/>
  <c r="G6521"/>
  <c r="H6521"/>
  <c r="I6521"/>
  <c r="J6521"/>
  <c r="G6522"/>
  <c r="H6522"/>
  <c r="I6522"/>
  <c r="J6522"/>
  <c r="G6523"/>
  <c r="H6523"/>
  <c r="I6523"/>
  <c r="J6523"/>
  <c r="G6524"/>
  <c r="H6524"/>
  <c r="I6524"/>
  <c r="J6524"/>
  <c r="G6525"/>
  <c r="H6525"/>
  <c r="I6525"/>
  <c r="J6525"/>
  <c r="G6526"/>
  <c r="H6526"/>
  <c r="I6526"/>
  <c r="J6526"/>
  <c r="G6527"/>
  <c r="H6527"/>
  <c r="I6527"/>
  <c r="J6527"/>
  <c r="G6528"/>
  <c r="H6528"/>
  <c r="I6528"/>
  <c r="J6528"/>
  <c r="G6529"/>
  <c r="H6529"/>
  <c r="I6529"/>
  <c r="J6529"/>
  <c r="G6530"/>
  <c r="H6530"/>
  <c r="I6530"/>
  <c r="J6530"/>
  <c r="G6531"/>
  <c r="H6531"/>
  <c r="I6531"/>
  <c r="J6531"/>
  <c r="G6532"/>
  <c r="H6532"/>
  <c r="I6532"/>
  <c r="J6532"/>
  <c r="G6533"/>
  <c r="H6533"/>
  <c r="I6533"/>
  <c r="J6533"/>
  <c r="G6534"/>
  <c r="H6534"/>
  <c r="I6534"/>
  <c r="J6534"/>
  <c r="G6535"/>
  <c r="H6535"/>
  <c r="I6535"/>
  <c r="J6535"/>
  <c r="G6536"/>
  <c r="H6536"/>
  <c r="I6536"/>
  <c r="J6536"/>
  <c r="G6537"/>
  <c r="H6537"/>
  <c r="I6537"/>
  <c r="J6537"/>
  <c r="G6538"/>
  <c r="H6538"/>
  <c r="I6538"/>
  <c r="J6538"/>
  <c r="G6539"/>
  <c r="H6539"/>
  <c r="I6539"/>
  <c r="J6539"/>
  <c r="G6540"/>
  <c r="H6540"/>
  <c r="I6540"/>
  <c r="J6540"/>
  <c r="G6541"/>
  <c r="H6541"/>
  <c r="I6541"/>
  <c r="J6541"/>
  <c r="G6542"/>
  <c r="H6542"/>
  <c r="I6542"/>
  <c r="J6542"/>
  <c r="G6543"/>
  <c r="H6543"/>
  <c r="I6543"/>
  <c r="J6543"/>
  <c r="G6544"/>
  <c r="H6544"/>
  <c r="I6544"/>
  <c r="J6544"/>
  <c r="G6545"/>
  <c r="H6545"/>
  <c r="I6545"/>
  <c r="J6545"/>
  <c r="G6546"/>
  <c r="H6546"/>
  <c r="I6546"/>
  <c r="J6546"/>
  <c r="G6547"/>
  <c r="H6547"/>
  <c r="I6547"/>
  <c r="J6547"/>
  <c r="G6548"/>
  <c r="H6548"/>
  <c r="I6548"/>
  <c r="J6548"/>
  <c r="G6549"/>
  <c r="H6549"/>
  <c r="I6549"/>
  <c r="J6549"/>
  <c r="G6550"/>
  <c r="H6550"/>
  <c r="I6550"/>
  <c r="J6550"/>
  <c r="G6551"/>
  <c r="H6551"/>
  <c r="I6551"/>
  <c r="J6551"/>
  <c r="G6552"/>
  <c r="H6552"/>
  <c r="I6552"/>
  <c r="J6552"/>
  <c r="G6553"/>
  <c r="H6553"/>
  <c r="I6553"/>
  <c r="J6553"/>
  <c r="G6554"/>
  <c r="H6554"/>
  <c r="I6554"/>
  <c r="J6554"/>
  <c r="G6555"/>
  <c r="H6555"/>
  <c r="I6555"/>
  <c r="J6555"/>
  <c r="G6556"/>
  <c r="H6556"/>
  <c r="I6556"/>
  <c r="J6556"/>
  <c r="G6557"/>
  <c r="H6557"/>
  <c r="I6557"/>
  <c r="J6557"/>
  <c r="G6558"/>
  <c r="H6558"/>
  <c r="I6558"/>
  <c r="J6558"/>
  <c r="G6559"/>
  <c r="H6559"/>
  <c r="I6559"/>
  <c r="J6559"/>
  <c r="G6560"/>
  <c r="H6560"/>
  <c r="I6560"/>
  <c r="J6560"/>
  <c r="G6561"/>
  <c r="H6561"/>
  <c r="I6561"/>
  <c r="J6561"/>
  <c r="G6562"/>
  <c r="H6562"/>
  <c r="I6562"/>
  <c r="J6562"/>
  <c r="G6563"/>
  <c r="H6563"/>
  <c r="I6563"/>
  <c r="J6563"/>
  <c r="G6564"/>
  <c r="H6564"/>
  <c r="I6564"/>
  <c r="J6564"/>
  <c r="G6565"/>
  <c r="H6565"/>
  <c r="I6565"/>
  <c r="J6565"/>
  <c r="G6566"/>
  <c r="H6566"/>
  <c r="I6566"/>
  <c r="J6566"/>
  <c r="G6567"/>
  <c r="H6567"/>
  <c r="I6567"/>
  <c r="J6567"/>
  <c r="G6568"/>
  <c r="H6568"/>
  <c r="I6568"/>
  <c r="J6568"/>
  <c r="G6569"/>
  <c r="H6569"/>
  <c r="I6569"/>
  <c r="J6569"/>
  <c r="G6570"/>
  <c r="H6570"/>
  <c r="I6570"/>
  <c r="J6570"/>
  <c r="G6571"/>
  <c r="H6571"/>
  <c r="I6571"/>
  <c r="J6571"/>
  <c r="G6572"/>
  <c r="H6572"/>
  <c r="I6572"/>
  <c r="J6572"/>
  <c r="G6573"/>
  <c r="H6573"/>
  <c r="I6573"/>
  <c r="J6573"/>
  <c r="G6574"/>
  <c r="H6574"/>
  <c r="I6574"/>
  <c r="J6574"/>
  <c r="G6575"/>
  <c r="H6575"/>
  <c r="I6575"/>
  <c r="J6575"/>
  <c r="G6576"/>
  <c r="H6576"/>
  <c r="I6576"/>
  <c r="J6576"/>
  <c r="G6577"/>
  <c r="H6577"/>
  <c r="I6577"/>
  <c r="J6577"/>
  <c r="G6578"/>
  <c r="H6578"/>
  <c r="I6578"/>
  <c r="J6578"/>
  <c r="G6579"/>
  <c r="H6579"/>
  <c r="I6579"/>
  <c r="J6579"/>
  <c r="G6580"/>
  <c r="H6580"/>
  <c r="I6580"/>
  <c r="J6580"/>
  <c r="G6581"/>
  <c r="H6581"/>
  <c r="I6581"/>
  <c r="J6581"/>
  <c r="G6582"/>
  <c r="H6582"/>
  <c r="I6582"/>
  <c r="J6582"/>
  <c r="G6583"/>
  <c r="H6583"/>
  <c r="I6583"/>
  <c r="J6583"/>
  <c r="G6584"/>
  <c r="H6584"/>
  <c r="I6584"/>
  <c r="J6584"/>
  <c r="G6585"/>
  <c r="H6585"/>
  <c r="I6585"/>
  <c r="J6585"/>
  <c r="G6586"/>
  <c r="H6586"/>
  <c r="I6586"/>
  <c r="J6586"/>
  <c r="G6587"/>
  <c r="H6587"/>
  <c r="I6587"/>
  <c r="J6587"/>
  <c r="G6588"/>
  <c r="H6588"/>
  <c r="I6588"/>
  <c r="J6588"/>
  <c r="G6589"/>
  <c r="H6589"/>
  <c r="I6589"/>
  <c r="J6589"/>
  <c r="G6590"/>
  <c r="H6590"/>
  <c r="I6590"/>
  <c r="J6590"/>
  <c r="G6591"/>
  <c r="H6591"/>
  <c r="I6591"/>
  <c r="J6591"/>
  <c r="G6592"/>
  <c r="H6592"/>
  <c r="I6592"/>
  <c r="J6592"/>
  <c r="G6593"/>
  <c r="H6593"/>
  <c r="I6593"/>
  <c r="J6593"/>
  <c r="G6594"/>
  <c r="H6594"/>
  <c r="I6594"/>
  <c r="J6594"/>
  <c r="G6595"/>
  <c r="H6595"/>
  <c r="I6595"/>
  <c r="J6595"/>
  <c r="G6596"/>
  <c r="H6596"/>
  <c r="I6596"/>
  <c r="J6596"/>
  <c r="G6597"/>
  <c r="H6597"/>
  <c r="I6597"/>
  <c r="J6597"/>
  <c r="G6598"/>
  <c r="H6598"/>
  <c r="I6598"/>
  <c r="J6598"/>
  <c r="G6599"/>
  <c r="H6599"/>
  <c r="I6599"/>
  <c r="J6599"/>
  <c r="G6600"/>
  <c r="H6600"/>
  <c r="I6600"/>
  <c r="J6600"/>
  <c r="G6601"/>
  <c r="H6601"/>
  <c r="I6601"/>
  <c r="J6601"/>
  <c r="G6602"/>
  <c r="H6602"/>
  <c r="I6602"/>
  <c r="J6602"/>
  <c r="G6603"/>
  <c r="H6603"/>
  <c r="I6603"/>
  <c r="J6603"/>
  <c r="G6604"/>
  <c r="H6604"/>
  <c r="I6604"/>
  <c r="J6604"/>
  <c r="G6605"/>
  <c r="H6605"/>
  <c r="I6605"/>
  <c r="J6605"/>
  <c r="G6606"/>
  <c r="H6606"/>
  <c r="I6606"/>
  <c r="J6606"/>
  <c r="G6607"/>
  <c r="H6607"/>
  <c r="I6607"/>
  <c r="J6607"/>
  <c r="G6608"/>
  <c r="H6608"/>
  <c r="I6608"/>
  <c r="J6608"/>
  <c r="G6609"/>
  <c r="H6609"/>
  <c r="I6609"/>
  <c r="J6609"/>
  <c r="G6610"/>
  <c r="H6610"/>
  <c r="I6610"/>
  <c r="J6610"/>
  <c r="G6611"/>
  <c r="H6611"/>
  <c r="I6611"/>
  <c r="J6611"/>
  <c r="G6612"/>
  <c r="H6612"/>
  <c r="I6612"/>
  <c r="J6612"/>
  <c r="G6613"/>
  <c r="H6613"/>
  <c r="I6613"/>
  <c r="J6613"/>
  <c r="G6614"/>
  <c r="H6614"/>
  <c r="I6614"/>
  <c r="J6614"/>
  <c r="G6615"/>
  <c r="H6615"/>
  <c r="I6615"/>
  <c r="J6615"/>
  <c r="G6616"/>
  <c r="H6616"/>
  <c r="I6616"/>
  <c r="J6616"/>
  <c r="G6617"/>
  <c r="H6617"/>
  <c r="I6617"/>
  <c r="J6617"/>
  <c r="G6618"/>
  <c r="H6618"/>
  <c r="I6618"/>
  <c r="J6618"/>
  <c r="G6619"/>
  <c r="H6619"/>
  <c r="I6619"/>
  <c r="J6619"/>
  <c r="G6620"/>
  <c r="H6620"/>
  <c r="I6620"/>
  <c r="J6620"/>
  <c r="G6621"/>
  <c r="H6621"/>
  <c r="I6621"/>
  <c r="J6621"/>
  <c r="G6622"/>
  <c r="H6622"/>
  <c r="I6622"/>
  <c r="J6622"/>
  <c r="G6623"/>
  <c r="H6623"/>
  <c r="I6623"/>
  <c r="J6623"/>
  <c r="G6624"/>
  <c r="H6624"/>
  <c r="I6624"/>
  <c r="J6624"/>
  <c r="G6625"/>
  <c r="H6625"/>
  <c r="I6625"/>
  <c r="J6625"/>
  <c r="G6626"/>
  <c r="H6626"/>
  <c r="I6626"/>
  <c r="J6626"/>
  <c r="G6627"/>
  <c r="H6627"/>
  <c r="I6627"/>
  <c r="J6627"/>
  <c r="G6628"/>
  <c r="H6628"/>
  <c r="I6628"/>
  <c r="J6628"/>
  <c r="G6629"/>
  <c r="H6629"/>
  <c r="I6629"/>
  <c r="J6629"/>
  <c r="G6630"/>
  <c r="H6630"/>
  <c r="I6630"/>
  <c r="J6630"/>
  <c r="G6631"/>
  <c r="H6631"/>
  <c r="I6631"/>
  <c r="J6631"/>
  <c r="G6632"/>
  <c r="H6632"/>
  <c r="I6632"/>
  <c r="J6632"/>
  <c r="G6633"/>
  <c r="H6633"/>
  <c r="I6633"/>
  <c r="J6633"/>
  <c r="G6634"/>
  <c r="H6634"/>
  <c r="I6634"/>
  <c r="J6634"/>
  <c r="G6635"/>
  <c r="H6635"/>
  <c r="I6635"/>
  <c r="J6635"/>
  <c r="G6636"/>
  <c r="H6636"/>
  <c r="I6636"/>
  <c r="J6636"/>
  <c r="G6637"/>
  <c r="H6637"/>
  <c r="I6637"/>
  <c r="J6637"/>
  <c r="G6638"/>
  <c r="H6638"/>
  <c r="I6638"/>
  <c r="J6638"/>
  <c r="G6639"/>
  <c r="H6639"/>
  <c r="I6639"/>
  <c r="J6639"/>
  <c r="G6640"/>
  <c r="H6640"/>
  <c r="I6640"/>
  <c r="J6640"/>
  <c r="G6641"/>
  <c r="H6641"/>
  <c r="I6641"/>
  <c r="J6641"/>
  <c r="G6642"/>
  <c r="H6642"/>
  <c r="I6642"/>
  <c r="J6642"/>
  <c r="G6643"/>
  <c r="H6643"/>
  <c r="I6643"/>
  <c r="J6643"/>
  <c r="G6644"/>
  <c r="H6644"/>
  <c r="I6644"/>
  <c r="J6644"/>
  <c r="G6645"/>
  <c r="H6645"/>
  <c r="I6645"/>
  <c r="J6645"/>
  <c r="G6646"/>
  <c r="H6646"/>
  <c r="I6646"/>
  <c r="J6646"/>
  <c r="G6647"/>
  <c r="H6647"/>
  <c r="I6647"/>
  <c r="J6647"/>
  <c r="G6648"/>
  <c r="H6648"/>
  <c r="I6648"/>
  <c r="J6648"/>
  <c r="G6649"/>
  <c r="H6649"/>
  <c r="I6649"/>
  <c r="J6649"/>
  <c r="G6650"/>
  <c r="H6650"/>
  <c r="I6650"/>
  <c r="J6650"/>
  <c r="G6651"/>
  <c r="H6651"/>
  <c r="I6651"/>
  <c r="J6651"/>
  <c r="G6652"/>
  <c r="H6652"/>
  <c r="I6652"/>
  <c r="J6652"/>
  <c r="G6653"/>
  <c r="H6653"/>
  <c r="I6653"/>
  <c r="J6653"/>
  <c r="G6654"/>
  <c r="H6654"/>
  <c r="I6654"/>
  <c r="J6654"/>
  <c r="G6655"/>
  <c r="H6655"/>
  <c r="I6655"/>
  <c r="J6655"/>
  <c r="G6656"/>
  <c r="H6656"/>
  <c r="I6656"/>
  <c r="J6656"/>
  <c r="G6657"/>
  <c r="H6657"/>
  <c r="I6657"/>
  <c r="J6657"/>
  <c r="G6658"/>
  <c r="H6658"/>
  <c r="I6658"/>
  <c r="J6658"/>
  <c r="G6659"/>
  <c r="H6659"/>
  <c r="I6659"/>
  <c r="J6659"/>
  <c r="G6660"/>
  <c r="H6660"/>
  <c r="I6660"/>
  <c r="J6660"/>
  <c r="G6661"/>
  <c r="H6661"/>
  <c r="I6661"/>
  <c r="J6661"/>
  <c r="G6662"/>
  <c r="H6662"/>
  <c r="I6662"/>
  <c r="J6662"/>
  <c r="G6663"/>
  <c r="H6663"/>
  <c r="I6663"/>
  <c r="J6663"/>
  <c r="G6664"/>
  <c r="H6664"/>
  <c r="I6664"/>
  <c r="J6664"/>
  <c r="G6665"/>
  <c r="H6665"/>
  <c r="I6665"/>
  <c r="J6665"/>
  <c r="G6666"/>
  <c r="H6666"/>
  <c r="I6666"/>
  <c r="J6666"/>
  <c r="G6667"/>
  <c r="H6667"/>
  <c r="I6667"/>
  <c r="J6667"/>
  <c r="G6668"/>
  <c r="H6668"/>
  <c r="I6668"/>
  <c r="J6668"/>
  <c r="G6669"/>
  <c r="H6669"/>
  <c r="I6669"/>
  <c r="J6669"/>
  <c r="G6670"/>
  <c r="H6670"/>
  <c r="I6670"/>
  <c r="J6670"/>
  <c r="G6671"/>
  <c r="H6671"/>
  <c r="I6671"/>
  <c r="J6671"/>
  <c r="G6672"/>
  <c r="H6672"/>
  <c r="I6672"/>
  <c r="J6672"/>
  <c r="G6673"/>
  <c r="H6673"/>
  <c r="I6673"/>
  <c r="J6673"/>
  <c r="G6674"/>
  <c r="H6674"/>
  <c r="I6674"/>
  <c r="J6674"/>
  <c r="G6675"/>
  <c r="H6675"/>
  <c r="I6675"/>
  <c r="J6675"/>
  <c r="G6676"/>
  <c r="H6676"/>
  <c r="I6676"/>
  <c r="J6676"/>
  <c r="G6677"/>
  <c r="H6677"/>
  <c r="I6677"/>
  <c r="J6677"/>
  <c r="G6678"/>
  <c r="H6678"/>
  <c r="I6678"/>
  <c r="J6678"/>
  <c r="G6679"/>
  <c r="H6679"/>
  <c r="I6679"/>
  <c r="J6679"/>
  <c r="G6680"/>
  <c r="H6680"/>
  <c r="I6680"/>
  <c r="J6680"/>
  <c r="G6681"/>
  <c r="H6681"/>
  <c r="I6681"/>
  <c r="J6681"/>
  <c r="G6682"/>
  <c r="H6682"/>
  <c r="I6682"/>
  <c r="J6682"/>
  <c r="G6683"/>
  <c r="H6683"/>
  <c r="I6683"/>
  <c r="J6683"/>
  <c r="G6684"/>
  <c r="H6684"/>
  <c r="I6684"/>
  <c r="J6684"/>
  <c r="G6685"/>
  <c r="H6685"/>
  <c r="I6685"/>
  <c r="J6685"/>
  <c r="G6686"/>
  <c r="H6686"/>
  <c r="I6686"/>
  <c r="J6686"/>
  <c r="G6687"/>
  <c r="H6687"/>
  <c r="I6687"/>
  <c r="J6687"/>
  <c r="G6688"/>
  <c r="H6688"/>
  <c r="I6688"/>
  <c r="J6688"/>
  <c r="G6689"/>
  <c r="H6689"/>
  <c r="I6689"/>
  <c r="J6689"/>
  <c r="G6690"/>
  <c r="H6690"/>
  <c r="I6690"/>
  <c r="J6690"/>
  <c r="G6691"/>
  <c r="H6691"/>
  <c r="I6691"/>
  <c r="J6691"/>
  <c r="G6692"/>
  <c r="H6692"/>
  <c r="I6692"/>
  <c r="J6692"/>
  <c r="G6693"/>
  <c r="H6693"/>
  <c r="I6693"/>
  <c r="J6693"/>
  <c r="G6694"/>
  <c r="H6694"/>
  <c r="I6694"/>
  <c r="J6694"/>
  <c r="G6695"/>
  <c r="H6695"/>
  <c r="I6695"/>
  <c r="J6695"/>
  <c r="G6696"/>
  <c r="H6696"/>
  <c r="I6696"/>
  <c r="J6696"/>
  <c r="G6697"/>
  <c r="H6697"/>
  <c r="I6697"/>
  <c r="J6697"/>
  <c r="G6698"/>
  <c r="H6698"/>
  <c r="I6698"/>
  <c r="J6698"/>
  <c r="G6699"/>
  <c r="H6699"/>
  <c r="I6699"/>
  <c r="J6699"/>
  <c r="G6700"/>
  <c r="H6700"/>
  <c r="I6700"/>
  <c r="J6700"/>
  <c r="G6701"/>
  <c r="H6701"/>
  <c r="I6701"/>
  <c r="J6701"/>
  <c r="G6702"/>
  <c r="H6702"/>
  <c r="I6702"/>
  <c r="J6702"/>
  <c r="G6703"/>
  <c r="H6703"/>
  <c r="I6703"/>
  <c r="J6703"/>
  <c r="G6704"/>
  <c r="H6704"/>
  <c r="I6704"/>
  <c r="J6704"/>
  <c r="G6705"/>
  <c r="H6705"/>
  <c r="I6705"/>
  <c r="J6705"/>
  <c r="G6706"/>
  <c r="H6706"/>
  <c r="I6706"/>
  <c r="J6706"/>
  <c r="G6707"/>
  <c r="H6707"/>
  <c r="I6707"/>
  <c r="J6707"/>
  <c r="G6708"/>
  <c r="H6708"/>
  <c r="I6708"/>
  <c r="J6708"/>
  <c r="G6709"/>
  <c r="H6709"/>
  <c r="I6709"/>
  <c r="J6709"/>
  <c r="G6710"/>
  <c r="H6710"/>
  <c r="I6710"/>
  <c r="J6710"/>
  <c r="G6711"/>
  <c r="H6711"/>
  <c r="I6711"/>
  <c r="J6711"/>
  <c r="G6712"/>
  <c r="H6712"/>
  <c r="I6712"/>
  <c r="J6712"/>
  <c r="G6713"/>
  <c r="H6713"/>
  <c r="I6713"/>
  <c r="J6713"/>
  <c r="G6714"/>
  <c r="H6714"/>
  <c r="I6714"/>
  <c r="J6714"/>
  <c r="G6715"/>
  <c r="H6715"/>
  <c r="I6715"/>
  <c r="J6715"/>
  <c r="G6716"/>
  <c r="H6716"/>
  <c r="I6716"/>
  <c r="J6716"/>
  <c r="G6717"/>
  <c r="H6717"/>
  <c r="I6717"/>
  <c r="J6717"/>
  <c r="G6718"/>
  <c r="H6718"/>
  <c r="I6718"/>
  <c r="J6718"/>
  <c r="G6719"/>
  <c r="H6719"/>
  <c r="I6719"/>
  <c r="J6719"/>
  <c r="G6720"/>
  <c r="H6720"/>
  <c r="I6720"/>
  <c r="J6720"/>
  <c r="G6721"/>
  <c r="H6721"/>
  <c r="I6721"/>
  <c r="J6721"/>
  <c r="G6722"/>
  <c r="H6722"/>
  <c r="I6722"/>
  <c r="J6722"/>
  <c r="G6723"/>
  <c r="H6723"/>
  <c r="I6723"/>
  <c r="J6723"/>
  <c r="G6724"/>
  <c r="H6724"/>
  <c r="I6724"/>
  <c r="J6724"/>
  <c r="G6725"/>
  <c r="H6725"/>
  <c r="I6725"/>
  <c r="J6725"/>
  <c r="G6726"/>
  <c r="H6726"/>
  <c r="I6726"/>
  <c r="J6726"/>
  <c r="G6727"/>
  <c r="H6727"/>
  <c r="I6727"/>
  <c r="J6727"/>
  <c r="G6728"/>
  <c r="H6728"/>
  <c r="I6728"/>
  <c r="J6728"/>
  <c r="G6729"/>
  <c r="H6729"/>
  <c r="I6729"/>
  <c r="J6729"/>
  <c r="G6730"/>
  <c r="H6730"/>
  <c r="I6730"/>
  <c r="J6730"/>
  <c r="G6731"/>
  <c r="H6731"/>
  <c r="I6731"/>
  <c r="J6731"/>
  <c r="G6732"/>
  <c r="H6732"/>
  <c r="I6732"/>
  <c r="J6732"/>
  <c r="G6733"/>
  <c r="H6733"/>
  <c r="I6733"/>
  <c r="J6733"/>
  <c r="G6734"/>
  <c r="H6734"/>
  <c r="I6734"/>
  <c r="J6734"/>
  <c r="G6735"/>
  <c r="H6735"/>
  <c r="I6735"/>
  <c r="J6735"/>
  <c r="G6736"/>
  <c r="H6736"/>
  <c r="I6736"/>
  <c r="J6736"/>
  <c r="G6737"/>
  <c r="H6737"/>
  <c r="I6737"/>
  <c r="J6737"/>
  <c r="G6738"/>
  <c r="H6738"/>
  <c r="I6738"/>
  <c r="J6738"/>
  <c r="G6739"/>
  <c r="H6739"/>
  <c r="I6739"/>
  <c r="J6739"/>
  <c r="G6740"/>
  <c r="H6740"/>
  <c r="I6740"/>
  <c r="J6740"/>
  <c r="G6741"/>
  <c r="H6741"/>
  <c r="I6741"/>
  <c r="J6741"/>
  <c r="G6742"/>
  <c r="H6742"/>
  <c r="I6742"/>
  <c r="J6742"/>
  <c r="G6743"/>
  <c r="H6743"/>
  <c r="I6743"/>
  <c r="J6743"/>
  <c r="G6744"/>
  <c r="H6744"/>
  <c r="I6744"/>
  <c r="J6744"/>
  <c r="G6745"/>
  <c r="H6745"/>
  <c r="I6745"/>
  <c r="J6745"/>
  <c r="G6746"/>
  <c r="H6746"/>
  <c r="I6746"/>
  <c r="J6746"/>
  <c r="G6747"/>
  <c r="H6747"/>
  <c r="I6747"/>
  <c r="J6747"/>
  <c r="G6748"/>
  <c r="H6748"/>
  <c r="I6748"/>
  <c r="J6748"/>
  <c r="G6749"/>
  <c r="H6749"/>
  <c r="I6749"/>
  <c r="J6749"/>
  <c r="G6750"/>
  <c r="H6750"/>
  <c r="I6750"/>
  <c r="J6750"/>
  <c r="G6751"/>
  <c r="H6751"/>
  <c r="I6751"/>
  <c r="J6751"/>
  <c r="G6752"/>
  <c r="H6752"/>
  <c r="I6752"/>
  <c r="J6752"/>
  <c r="G6753"/>
  <c r="H6753"/>
  <c r="I6753"/>
  <c r="J6753"/>
  <c r="G6754"/>
  <c r="H6754"/>
  <c r="I6754"/>
  <c r="J6754"/>
  <c r="G6755"/>
  <c r="H6755"/>
  <c r="I6755"/>
  <c r="J6755"/>
  <c r="G6756"/>
  <c r="H6756"/>
  <c r="I6756"/>
  <c r="J6756"/>
  <c r="G6757"/>
  <c r="H6757"/>
  <c r="I6757"/>
  <c r="J6757"/>
  <c r="G6758"/>
  <c r="H6758"/>
  <c r="I6758"/>
  <c r="J6758"/>
  <c r="G6759"/>
  <c r="H6759"/>
  <c r="I6759"/>
  <c r="J6759"/>
  <c r="G6760"/>
  <c r="H6760"/>
  <c r="I6760"/>
  <c r="J6760"/>
  <c r="G6761"/>
  <c r="H6761"/>
  <c r="I6761"/>
  <c r="J6761"/>
  <c r="G6762"/>
  <c r="H6762"/>
  <c r="I6762"/>
  <c r="J6762"/>
  <c r="G6763"/>
  <c r="H6763"/>
  <c r="I6763"/>
  <c r="J6763"/>
  <c r="G6764"/>
  <c r="H6764"/>
  <c r="I6764"/>
  <c r="J6764"/>
  <c r="G6765"/>
  <c r="H6765"/>
  <c r="I6765"/>
  <c r="J6765"/>
  <c r="G6766"/>
  <c r="H6766"/>
  <c r="I6766"/>
  <c r="J6766"/>
  <c r="G6767"/>
  <c r="H6767"/>
  <c r="I6767"/>
  <c r="J6767"/>
  <c r="G6768"/>
  <c r="H6768"/>
  <c r="I6768"/>
  <c r="J6768"/>
  <c r="G6769"/>
  <c r="H6769"/>
  <c r="I6769"/>
  <c r="J6769"/>
  <c r="G6770"/>
  <c r="H6770"/>
  <c r="I6770"/>
  <c r="J6770"/>
  <c r="G6771"/>
  <c r="H6771"/>
  <c r="I6771"/>
  <c r="J6771"/>
  <c r="G6772"/>
  <c r="H6772"/>
  <c r="I6772"/>
  <c r="J6772"/>
  <c r="G6773"/>
  <c r="H6773"/>
  <c r="I6773"/>
  <c r="J6773"/>
  <c r="G6774"/>
  <c r="H6774"/>
  <c r="I6774"/>
  <c r="J6774"/>
  <c r="G6775"/>
  <c r="H6775"/>
  <c r="I6775"/>
  <c r="J6775"/>
  <c r="G6776"/>
  <c r="H6776"/>
  <c r="I6776"/>
  <c r="J6776"/>
  <c r="G6777"/>
  <c r="H6777"/>
  <c r="I6777"/>
  <c r="J6777"/>
  <c r="G6778"/>
  <c r="H6778"/>
  <c r="I6778"/>
  <c r="J6778"/>
  <c r="G6779"/>
  <c r="H6779"/>
  <c r="I6779"/>
  <c r="J6779"/>
  <c r="G6780"/>
  <c r="H6780"/>
  <c r="I6780"/>
  <c r="J6780"/>
  <c r="G6781"/>
  <c r="H6781"/>
  <c r="I6781"/>
  <c r="J6781"/>
  <c r="G6782"/>
  <c r="H6782"/>
  <c r="I6782"/>
  <c r="J6782"/>
  <c r="G6783"/>
  <c r="H6783"/>
  <c r="I6783"/>
  <c r="J6783"/>
  <c r="G6784"/>
  <c r="H6784"/>
  <c r="I6784"/>
  <c r="J6784"/>
  <c r="G6785"/>
  <c r="H6785"/>
  <c r="I6785"/>
  <c r="J6785"/>
  <c r="G6786"/>
  <c r="H6786"/>
  <c r="I6786"/>
  <c r="J6786"/>
  <c r="G6787"/>
  <c r="H6787"/>
  <c r="I6787"/>
  <c r="J6787"/>
  <c r="G6788"/>
  <c r="H6788"/>
  <c r="I6788"/>
  <c r="J6788"/>
  <c r="G6789"/>
  <c r="H6789"/>
  <c r="I6789"/>
  <c r="J6789"/>
  <c r="G6790"/>
  <c r="H6790"/>
  <c r="I6790"/>
  <c r="J6790"/>
  <c r="G6791"/>
  <c r="H6791"/>
  <c r="I6791"/>
  <c r="J6791"/>
  <c r="G6792"/>
  <c r="H6792"/>
  <c r="I6792"/>
  <c r="J6792"/>
  <c r="G6793"/>
  <c r="H6793"/>
  <c r="I6793"/>
  <c r="J6793"/>
  <c r="G6794"/>
  <c r="H6794"/>
  <c r="I6794"/>
  <c r="J6794"/>
  <c r="G6795"/>
  <c r="H6795"/>
  <c r="I6795"/>
  <c r="J6795"/>
  <c r="G6796"/>
  <c r="H6796"/>
  <c r="I6796"/>
  <c r="J6796"/>
  <c r="G6797"/>
  <c r="H6797"/>
  <c r="I6797"/>
  <c r="J6797"/>
  <c r="G6798"/>
  <c r="H6798"/>
  <c r="I6798"/>
  <c r="J6798"/>
  <c r="G6799"/>
  <c r="H6799"/>
  <c r="I6799"/>
  <c r="J6799"/>
  <c r="G6800"/>
  <c r="H6800"/>
  <c r="I6800"/>
  <c r="J6800"/>
  <c r="G6801"/>
  <c r="H6801"/>
  <c r="I6801"/>
  <c r="J6801"/>
  <c r="G6802"/>
  <c r="H6802"/>
  <c r="I6802"/>
  <c r="J6802"/>
  <c r="G6803"/>
  <c r="H6803"/>
  <c r="I6803"/>
  <c r="J6803"/>
  <c r="G6804"/>
  <c r="H6804"/>
  <c r="I6804"/>
  <c r="J6804"/>
  <c r="G6805"/>
  <c r="H6805"/>
  <c r="I6805"/>
  <c r="J6805"/>
  <c r="G6806"/>
  <c r="H6806"/>
  <c r="I6806"/>
  <c r="J6806"/>
  <c r="G6807"/>
  <c r="H6807"/>
  <c r="I6807"/>
  <c r="J6807"/>
  <c r="G6808"/>
  <c r="H6808"/>
  <c r="I6808"/>
  <c r="J6808"/>
  <c r="G6809"/>
  <c r="H6809"/>
  <c r="I6809"/>
  <c r="J6809"/>
  <c r="G6810"/>
  <c r="H6810"/>
  <c r="I6810"/>
  <c r="J6810"/>
  <c r="G6811"/>
  <c r="H6811"/>
  <c r="I6811"/>
  <c r="J6811"/>
  <c r="G6812"/>
  <c r="H6812"/>
  <c r="I6812"/>
  <c r="J6812"/>
  <c r="G6813"/>
  <c r="H6813"/>
  <c r="I6813"/>
  <c r="J6813"/>
  <c r="G6814"/>
  <c r="H6814"/>
  <c r="I6814"/>
  <c r="J6814"/>
  <c r="G6815"/>
  <c r="H6815"/>
  <c r="I6815"/>
  <c r="J6815"/>
  <c r="G6816"/>
  <c r="H6816"/>
  <c r="I6816"/>
  <c r="J6816"/>
  <c r="G6817"/>
  <c r="H6817"/>
  <c r="I6817"/>
  <c r="J6817"/>
  <c r="G6818"/>
  <c r="H6818"/>
  <c r="I6818"/>
  <c r="J6818"/>
  <c r="G6819"/>
  <c r="H6819"/>
  <c r="I6819"/>
  <c r="J6819"/>
  <c r="G6820"/>
  <c r="H6820"/>
  <c r="I6820"/>
  <c r="J6820"/>
  <c r="G6821"/>
  <c r="H6821"/>
  <c r="I6821"/>
  <c r="J6821"/>
  <c r="G6822"/>
  <c r="H6822"/>
  <c r="I6822"/>
  <c r="J6822"/>
  <c r="G6823"/>
  <c r="H6823"/>
  <c r="I6823"/>
  <c r="J6823"/>
  <c r="G6824"/>
  <c r="H6824"/>
  <c r="I6824"/>
  <c r="J6824"/>
  <c r="G6825"/>
  <c r="H6825"/>
  <c r="I6825"/>
  <c r="J6825"/>
  <c r="G6826"/>
  <c r="H6826"/>
  <c r="I6826"/>
  <c r="J6826"/>
  <c r="G6827"/>
  <c r="H6827"/>
  <c r="I6827"/>
  <c r="J6827"/>
  <c r="G6828"/>
  <c r="H6828"/>
  <c r="I6828"/>
  <c r="J6828"/>
  <c r="G6829"/>
  <c r="H6829"/>
  <c r="I6829"/>
  <c r="J6829"/>
  <c r="G6830"/>
  <c r="H6830"/>
  <c r="I6830"/>
  <c r="J6830"/>
  <c r="G6831"/>
  <c r="H6831"/>
  <c r="I6831"/>
  <c r="J6831"/>
  <c r="G6832"/>
  <c r="H6832"/>
  <c r="I6832"/>
  <c r="J6832"/>
  <c r="G6833"/>
  <c r="H6833"/>
  <c r="I6833"/>
  <c r="J6833"/>
  <c r="G6834"/>
  <c r="H6834"/>
  <c r="I6834"/>
  <c r="J6834"/>
  <c r="G6835"/>
  <c r="H6835"/>
  <c r="I6835"/>
  <c r="J6835"/>
  <c r="G6836"/>
  <c r="H6836"/>
  <c r="I6836"/>
  <c r="J6836"/>
  <c r="G6837"/>
  <c r="H6837"/>
  <c r="I6837"/>
  <c r="J6837"/>
  <c r="G6838"/>
  <c r="H6838"/>
  <c r="I6838"/>
  <c r="J6838"/>
  <c r="G6839"/>
  <c r="H6839"/>
  <c r="I6839"/>
  <c r="J6839"/>
  <c r="G6840"/>
  <c r="H6840"/>
  <c r="I6840"/>
  <c r="J6840"/>
  <c r="G6841"/>
  <c r="H6841"/>
  <c r="I6841"/>
  <c r="J6841"/>
  <c r="G6842"/>
  <c r="H6842"/>
  <c r="I6842"/>
  <c r="J6842"/>
  <c r="G6843"/>
  <c r="H6843"/>
  <c r="I6843"/>
  <c r="J6843"/>
  <c r="G6844"/>
  <c r="H6844"/>
  <c r="I6844"/>
  <c r="J6844"/>
  <c r="G6845"/>
  <c r="H6845"/>
  <c r="I6845"/>
  <c r="J6845"/>
  <c r="G6846"/>
  <c r="H6846"/>
  <c r="I6846"/>
  <c r="J6846"/>
  <c r="G6847"/>
  <c r="H6847"/>
  <c r="I6847"/>
  <c r="J6847"/>
  <c r="G6848"/>
  <c r="H6848"/>
  <c r="I6848"/>
  <c r="J6848"/>
  <c r="G6849"/>
  <c r="H6849"/>
  <c r="I6849"/>
  <c r="J6849"/>
  <c r="G6850"/>
  <c r="H6850"/>
  <c r="I6850"/>
  <c r="J6850"/>
  <c r="G6851"/>
  <c r="H6851"/>
  <c r="I6851"/>
  <c r="J6851"/>
  <c r="G6852"/>
  <c r="H6852"/>
  <c r="I6852"/>
  <c r="J6852"/>
  <c r="G6853"/>
  <c r="H6853"/>
  <c r="I6853"/>
  <c r="J6853"/>
  <c r="G6854"/>
  <c r="H6854"/>
  <c r="I6854"/>
  <c r="J6854"/>
  <c r="G6855"/>
  <c r="H6855"/>
  <c r="I6855"/>
  <c r="J6855"/>
  <c r="G6856"/>
  <c r="H6856"/>
  <c r="I6856"/>
  <c r="J6856"/>
  <c r="G6857"/>
  <c r="H6857"/>
  <c r="I6857"/>
  <c r="J6857"/>
  <c r="G6858"/>
  <c r="H6858"/>
  <c r="I6858"/>
  <c r="J6858"/>
  <c r="G6859"/>
  <c r="H6859"/>
  <c r="I6859"/>
  <c r="J6859"/>
  <c r="G6860"/>
  <c r="H6860"/>
  <c r="I6860"/>
  <c r="J6860"/>
  <c r="G6861"/>
  <c r="H6861"/>
  <c r="I6861"/>
  <c r="J6861"/>
  <c r="G6862"/>
  <c r="H6862"/>
  <c r="I6862"/>
  <c r="J6862"/>
  <c r="G6863"/>
  <c r="H6863"/>
  <c r="I6863"/>
  <c r="J6863"/>
  <c r="G6864"/>
  <c r="H6864"/>
  <c r="I6864"/>
  <c r="J6864"/>
  <c r="G6865"/>
  <c r="H6865"/>
  <c r="I6865"/>
  <c r="J6865"/>
  <c r="G6866"/>
  <c r="H6866"/>
  <c r="I6866"/>
  <c r="J6866"/>
  <c r="G6867"/>
  <c r="H6867"/>
  <c r="I6867"/>
  <c r="J6867"/>
  <c r="G6868"/>
  <c r="H6868"/>
  <c r="I6868"/>
  <c r="J6868"/>
  <c r="G6869"/>
  <c r="H6869"/>
  <c r="I6869"/>
  <c r="J6869"/>
  <c r="G6870"/>
  <c r="H6870"/>
  <c r="I6870"/>
  <c r="J6870"/>
  <c r="G6871"/>
  <c r="H6871"/>
  <c r="I6871"/>
  <c r="J6871"/>
  <c r="G6872"/>
  <c r="H6872"/>
  <c r="I6872"/>
  <c r="J6872"/>
  <c r="G6873"/>
  <c r="H6873"/>
  <c r="I6873"/>
  <c r="J6873"/>
  <c r="G6874"/>
  <c r="H6874"/>
  <c r="I6874"/>
  <c r="J6874"/>
  <c r="G6875"/>
  <c r="H6875"/>
  <c r="I6875"/>
  <c r="J6875"/>
  <c r="G6876"/>
  <c r="H6876"/>
  <c r="I6876"/>
  <c r="J6876"/>
  <c r="G6877"/>
  <c r="H6877"/>
  <c r="I6877"/>
  <c r="J6877"/>
  <c r="G6878"/>
  <c r="H6878"/>
  <c r="I6878"/>
  <c r="J6878"/>
  <c r="G6879"/>
  <c r="H6879"/>
  <c r="I6879"/>
  <c r="J6879"/>
  <c r="G6880"/>
  <c r="H6880"/>
  <c r="I6880"/>
  <c r="J6880"/>
  <c r="G6881"/>
  <c r="H6881"/>
  <c r="I6881"/>
  <c r="J6881"/>
  <c r="G6882"/>
  <c r="H6882"/>
  <c r="I6882"/>
  <c r="J6882"/>
  <c r="G6883"/>
  <c r="H6883"/>
  <c r="I6883"/>
  <c r="J6883"/>
  <c r="G6884"/>
  <c r="H6884"/>
  <c r="I6884"/>
  <c r="J6884"/>
  <c r="G6885"/>
  <c r="H6885"/>
  <c r="I6885"/>
  <c r="J6885"/>
  <c r="G6886"/>
  <c r="H6886"/>
  <c r="I6886"/>
  <c r="J6886"/>
  <c r="G6887"/>
  <c r="H6887"/>
  <c r="I6887"/>
  <c r="J6887"/>
  <c r="G6888"/>
  <c r="H6888"/>
  <c r="I6888"/>
  <c r="J6888"/>
  <c r="G6889"/>
  <c r="H6889"/>
  <c r="I6889"/>
  <c r="J6889"/>
  <c r="G6890"/>
  <c r="H6890"/>
  <c r="I6890"/>
  <c r="J6890"/>
  <c r="G6891"/>
  <c r="H6891"/>
  <c r="I6891"/>
  <c r="J6891"/>
  <c r="G6892"/>
  <c r="H6892"/>
  <c r="I6892"/>
  <c r="J6892"/>
  <c r="G6893"/>
  <c r="H6893"/>
  <c r="I6893"/>
  <c r="J6893"/>
  <c r="G6894"/>
  <c r="H6894"/>
  <c r="I6894"/>
  <c r="J6894"/>
  <c r="G6895"/>
  <c r="H6895"/>
  <c r="I6895"/>
  <c r="J6895"/>
  <c r="G6896"/>
  <c r="H6896"/>
  <c r="I6896"/>
  <c r="J6896"/>
  <c r="G6897"/>
  <c r="H6897"/>
  <c r="I6897"/>
  <c r="J6897"/>
  <c r="G6898"/>
  <c r="H6898"/>
  <c r="I6898"/>
  <c r="J6898"/>
  <c r="G6899"/>
  <c r="H6899"/>
  <c r="I6899"/>
  <c r="J6899"/>
  <c r="G6900"/>
  <c r="H6900"/>
  <c r="I6900"/>
  <c r="J6900"/>
  <c r="G6901"/>
  <c r="H6901"/>
  <c r="I6901"/>
  <c r="J6901"/>
  <c r="G6902"/>
  <c r="H6902"/>
  <c r="I6902"/>
  <c r="J6902"/>
  <c r="G6903"/>
  <c r="H6903"/>
  <c r="I6903"/>
  <c r="J6903"/>
  <c r="G6904"/>
  <c r="H6904"/>
  <c r="I6904"/>
  <c r="J6904"/>
  <c r="G6905"/>
  <c r="H6905"/>
  <c r="I6905"/>
  <c r="J6905"/>
  <c r="G6906"/>
  <c r="H6906"/>
  <c r="I6906"/>
  <c r="J6906"/>
  <c r="G6907"/>
  <c r="H6907"/>
  <c r="I6907"/>
  <c r="J6907"/>
  <c r="G6908"/>
  <c r="H6908"/>
  <c r="I6908"/>
  <c r="J6908"/>
  <c r="G6909"/>
  <c r="H6909"/>
  <c r="I6909"/>
  <c r="J6909"/>
  <c r="G6910"/>
  <c r="H6910"/>
  <c r="I6910"/>
  <c r="J6910"/>
  <c r="G6911"/>
  <c r="H6911"/>
  <c r="I6911"/>
  <c r="J6911"/>
  <c r="G6912"/>
  <c r="H6912"/>
  <c r="I6912"/>
  <c r="J6912"/>
  <c r="G6913"/>
  <c r="H6913"/>
  <c r="I6913"/>
  <c r="J6913"/>
  <c r="G6914"/>
  <c r="H6914"/>
  <c r="I6914"/>
  <c r="J6914"/>
  <c r="G6915"/>
  <c r="H6915"/>
  <c r="I6915"/>
  <c r="J6915"/>
  <c r="G6916"/>
  <c r="H6916"/>
  <c r="I6916"/>
  <c r="J6916"/>
  <c r="G6917"/>
  <c r="H6917"/>
  <c r="I6917"/>
  <c r="J6917"/>
  <c r="G6918"/>
  <c r="H6918"/>
  <c r="I6918"/>
  <c r="J6918"/>
  <c r="G6919"/>
  <c r="H6919"/>
  <c r="I6919"/>
  <c r="J6919"/>
  <c r="G6920"/>
  <c r="H6920"/>
  <c r="I6920"/>
  <c r="J6920"/>
  <c r="G6921"/>
  <c r="H6921"/>
  <c r="I6921"/>
  <c r="J6921"/>
  <c r="G6922"/>
  <c r="H6922"/>
  <c r="I6922"/>
  <c r="J6922"/>
  <c r="G6923"/>
  <c r="H6923"/>
  <c r="I6923"/>
  <c r="J6923"/>
  <c r="G6924"/>
  <c r="H6924"/>
  <c r="I6924"/>
  <c r="J6924"/>
  <c r="G6925"/>
  <c r="H6925"/>
  <c r="I6925"/>
  <c r="J6925"/>
  <c r="G6926"/>
  <c r="H6926"/>
  <c r="I6926"/>
  <c r="J6926"/>
  <c r="G6927"/>
  <c r="H6927"/>
  <c r="I6927"/>
  <c r="J6927"/>
  <c r="G6928"/>
  <c r="H6928"/>
  <c r="I6928"/>
  <c r="J6928"/>
  <c r="G6929"/>
  <c r="H6929"/>
  <c r="I6929"/>
  <c r="J6929"/>
  <c r="G6930"/>
  <c r="H6930"/>
  <c r="I6930"/>
  <c r="J6930"/>
  <c r="G6931"/>
  <c r="H6931"/>
  <c r="I6931"/>
  <c r="J6931"/>
  <c r="G6932"/>
  <c r="H6932"/>
  <c r="I6932"/>
  <c r="J6932"/>
  <c r="G6933"/>
  <c r="H6933"/>
  <c r="I6933"/>
  <c r="J6933"/>
  <c r="G6934"/>
  <c r="H6934"/>
  <c r="I6934"/>
  <c r="J6934"/>
  <c r="G6935"/>
  <c r="H6935"/>
  <c r="I6935"/>
  <c r="J6935"/>
  <c r="G6936"/>
  <c r="H6936"/>
  <c r="I6936"/>
  <c r="J6936"/>
  <c r="G6937"/>
  <c r="H6937"/>
  <c r="I6937"/>
  <c r="J6937"/>
  <c r="G6938"/>
  <c r="H6938"/>
  <c r="I6938"/>
  <c r="J6938"/>
  <c r="G6939"/>
  <c r="H6939"/>
  <c r="I6939"/>
  <c r="J6939"/>
  <c r="G6940"/>
  <c r="H6940"/>
  <c r="I6940"/>
  <c r="J6940"/>
  <c r="G6941"/>
  <c r="H6941"/>
  <c r="I6941"/>
  <c r="J6941"/>
  <c r="G6942"/>
  <c r="H6942"/>
  <c r="I6942"/>
  <c r="J6942"/>
  <c r="G6943"/>
  <c r="H6943"/>
  <c r="I6943"/>
  <c r="J6943"/>
  <c r="G6944"/>
  <c r="H6944"/>
  <c r="I6944"/>
  <c r="J6944"/>
  <c r="G6945"/>
  <c r="H6945"/>
  <c r="I6945"/>
  <c r="J6945"/>
  <c r="G6946"/>
  <c r="H6946"/>
  <c r="I6946"/>
  <c r="J6946"/>
  <c r="G6947"/>
  <c r="H6947"/>
  <c r="I6947"/>
  <c r="J6947"/>
  <c r="G6948"/>
  <c r="H6948"/>
  <c r="I6948"/>
  <c r="J6948"/>
  <c r="G6949"/>
  <c r="H6949"/>
  <c r="I6949"/>
  <c r="J6949"/>
  <c r="G6950"/>
  <c r="H6950"/>
  <c r="I6950"/>
  <c r="J6950"/>
  <c r="G6951"/>
  <c r="H6951"/>
  <c r="I6951"/>
  <c r="J6951"/>
  <c r="G6952"/>
  <c r="H6952"/>
  <c r="I6952"/>
  <c r="J6952"/>
  <c r="G6953"/>
  <c r="H6953"/>
  <c r="I6953"/>
  <c r="J6953"/>
  <c r="G6954"/>
  <c r="H6954"/>
  <c r="I6954"/>
  <c r="J6954"/>
  <c r="G6955"/>
  <c r="H6955"/>
  <c r="I6955"/>
  <c r="J6955"/>
  <c r="G6956"/>
  <c r="H6956"/>
  <c r="I6956"/>
  <c r="J6956"/>
  <c r="G6957"/>
  <c r="H6957"/>
  <c r="I6957"/>
  <c r="J6957"/>
  <c r="G6958"/>
  <c r="H6958"/>
  <c r="I6958"/>
  <c r="J6958"/>
  <c r="G6959"/>
  <c r="H6959"/>
  <c r="I6959"/>
  <c r="J6959"/>
  <c r="G6960"/>
  <c r="H6960"/>
  <c r="I6960"/>
  <c r="J6960"/>
  <c r="G6961"/>
  <c r="H6961"/>
  <c r="I6961"/>
  <c r="J6961"/>
  <c r="G6962"/>
  <c r="H6962"/>
  <c r="I6962"/>
  <c r="J6962"/>
  <c r="G6963"/>
  <c r="H6963"/>
  <c r="I6963"/>
  <c r="J6963"/>
  <c r="G6964"/>
  <c r="H6964"/>
  <c r="I6964"/>
  <c r="J6964"/>
  <c r="G6965"/>
  <c r="H6965"/>
  <c r="I6965"/>
  <c r="J6965"/>
  <c r="G6966"/>
  <c r="H6966"/>
  <c r="I6966"/>
  <c r="J6966"/>
  <c r="G6967"/>
  <c r="H6967"/>
  <c r="I6967"/>
  <c r="J6967"/>
  <c r="G6968"/>
  <c r="H6968"/>
  <c r="I6968"/>
  <c r="J6968"/>
  <c r="G6969"/>
  <c r="H6969"/>
  <c r="I6969"/>
  <c r="J6969"/>
  <c r="G6970"/>
  <c r="H6970"/>
  <c r="I6970"/>
  <c r="J6970"/>
  <c r="G6971"/>
  <c r="H6971"/>
  <c r="I6971"/>
  <c r="J6971"/>
  <c r="G6972"/>
  <c r="H6972"/>
  <c r="I6972"/>
  <c r="J6972"/>
  <c r="G6973"/>
  <c r="H6973"/>
  <c r="I6973"/>
  <c r="J6973"/>
  <c r="G6974"/>
  <c r="H6974"/>
  <c r="I6974"/>
  <c r="J6974"/>
  <c r="G6975"/>
  <c r="H6975"/>
  <c r="I6975"/>
  <c r="J6975"/>
  <c r="G6976"/>
  <c r="H6976"/>
  <c r="I6976"/>
  <c r="J6976"/>
  <c r="G6977"/>
  <c r="H6977"/>
  <c r="I6977"/>
  <c r="J6977"/>
  <c r="G6978"/>
  <c r="H6978"/>
  <c r="I6978"/>
  <c r="J6978"/>
  <c r="G6979"/>
  <c r="H6979"/>
  <c r="I6979"/>
  <c r="J6979"/>
  <c r="G6980"/>
  <c r="H6980"/>
  <c r="I6980"/>
  <c r="J6980"/>
  <c r="G6981"/>
  <c r="H6981"/>
  <c r="I6981"/>
  <c r="J6981"/>
  <c r="G6982"/>
  <c r="H6982"/>
  <c r="I6982"/>
  <c r="J6982"/>
  <c r="G6983"/>
  <c r="H6983"/>
  <c r="I6983"/>
  <c r="J6983"/>
  <c r="G6984"/>
  <c r="H6984"/>
  <c r="I6984"/>
  <c r="J6984"/>
  <c r="G6985"/>
  <c r="H6985"/>
  <c r="I6985"/>
  <c r="J6985"/>
  <c r="G6986"/>
  <c r="H6986"/>
  <c r="I6986"/>
  <c r="J6986"/>
  <c r="G6987"/>
  <c r="H6987"/>
  <c r="I6987"/>
  <c r="J6987"/>
  <c r="G6988"/>
  <c r="H6988"/>
  <c r="I6988"/>
  <c r="J6988"/>
  <c r="G6989"/>
  <c r="H6989"/>
  <c r="I6989"/>
  <c r="J6989"/>
  <c r="G6990"/>
  <c r="H6990"/>
  <c r="I6990"/>
  <c r="J6990"/>
  <c r="G6991"/>
  <c r="H6991"/>
  <c r="I6991"/>
  <c r="J6991"/>
  <c r="G6992"/>
  <c r="H6992"/>
  <c r="I6992"/>
  <c r="J6992"/>
  <c r="G6993"/>
  <c r="H6993"/>
  <c r="I6993"/>
  <c r="J6993"/>
  <c r="G6994"/>
  <c r="H6994"/>
  <c r="I6994"/>
  <c r="J6994"/>
  <c r="G6995"/>
  <c r="H6995"/>
  <c r="I6995"/>
  <c r="J6995"/>
  <c r="G6996"/>
  <c r="H6996"/>
  <c r="I6996"/>
  <c r="J6996"/>
  <c r="G6997"/>
  <c r="H6997"/>
  <c r="I6997"/>
  <c r="J6997"/>
  <c r="G6998"/>
  <c r="H6998"/>
  <c r="I6998"/>
  <c r="J6998"/>
  <c r="G6999"/>
  <c r="H6999"/>
  <c r="I6999"/>
  <c r="J6999"/>
  <c r="G7000"/>
  <c r="H7000"/>
  <c r="I7000"/>
  <c r="J7000"/>
  <c r="G7001"/>
  <c r="H7001"/>
  <c r="I7001"/>
  <c r="J7001"/>
  <c r="G7002"/>
  <c r="H7002"/>
  <c r="I7002"/>
  <c r="J7002"/>
  <c r="G7003"/>
  <c r="H7003"/>
  <c r="I7003"/>
  <c r="J7003"/>
  <c r="G7004"/>
  <c r="H7004"/>
  <c r="I7004"/>
  <c r="J7004"/>
  <c r="G7005"/>
  <c r="H7005"/>
  <c r="I7005"/>
  <c r="J7005"/>
  <c r="G7006"/>
  <c r="H7006"/>
  <c r="I7006"/>
  <c r="J7006"/>
  <c r="G7007"/>
  <c r="H7007"/>
  <c r="I7007"/>
  <c r="J7007"/>
  <c r="G7008"/>
  <c r="H7008"/>
  <c r="I7008"/>
  <c r="J7008"/>
  <c r="G7009"/>
  <c r="H7009"/>
  <c r="I7009"/>
  <c r="J7009"/>
  <c r="G7010"/>
  <c r="H7010"/>
  <c r="I7010"/>
  <c r="J7010"/>
  <c r="G7011"/>
  <c r="H7011"/>
  <c r="I7011"/>
  <c r="J7011"/>
  <c r="G7012"/>
  <c r="H7012"/>
  <c r="I7012"/>
  <c r="J7012"/>
  <c r="G7013"/>
  <c r="H7013"/>
  <c r="I7013"/>
  <c r="J7013"/>
  <c r="G7014"/>
  <c r="H7014"/>
  <c r="I7014"/>
  <c r="J7014"/>
  <c r="G7015"/>
  <c r="H7015"/>
  <c r="I7015"/>
  <c r="J7015"/>
  <c r="G7016"/>
  <c r="H7016"/>
  <c r="I7016"/>
  <c r="J7016"/>
  <c r="G7017"/>
  <c r="H7017"/>
  <c r="I7017"/>
  <c r="J7017"/>
  <c r="G7018"/>
  <c r="H7018"/>
  <c r="I7018"/>
  <c r="J7018"/>
  <c r="G7019"/>
  <c r="H7019"/>
  <c r="I7019"/>
  <c r="J7019"/>
  <c r="G7020"/>
  <c r="H7020"/>
  <c r="I7020"/>
  <c r="J7020"/>
  <c r="G7021"/>
  <c r="H7021"/>
  <c r="I7021"/>
  <c r="J7021"/>
  <c r="G7022"/>
  <c r="H7022"/>
  <c r="I7022"/>
  <c r="J7022"/>
  <c r="G7023"/>
  <c r="H7023"/>
  <c r="I7023"/>
  <c r="J7023"/>
  <c r="G7024"/>
  <c r="H7024"/>
  <c r="I7024"/>
  <c r="J7024"/>
  <c r="G7025"/>
  <c r="H7025"/>
  <c r="I7025"/>
  <c r="J7025"/>
  <c r="G7026"/>
  <c r="H7026"/>
  <c r="I7026"/>
  <c r="J7026"/>
  <c r="G7027"/>
  <c r="H7027"/>
  <c r="I7027"/>
  <c r="J7027"/>
  <c r="G7028"/>
  <c r="H7028"/>
  <c r="I7028"/>
  <c r="J7028"/>
  <c r="G7029"/>
  <c r="H7029"/>
  <c r="I7029"/>
  <c r="J7029"/>
  <c r="G7030"/>
  <c r="H7030"/>
  <c r="I7030"/>
  <c r="J7030"/>
  <c r="G7031"/>
  <c r="H7031"/>
  <c r="I7031"/>
  <c r="J7031"/>
  <c r="G7032"/>
  <c r="H7032"/>
  <c r="I7032"/>
  <c r="J7032"/>
  <c r="G7033"/>
  <c r="H7033"/>
  <c r="I7033"/>
  <c r="J7033"/>
  <c r="G7034"/>
  <c r="H7034"/>
  <c r="I7034"/>
  <c r="J7034"/>
  <c r="G7035"/>
  <c r="H7035"/>
  <c r="I7035"/>
  <c r="J7035"/>
  <c r="G7036"/>
  <c r="H7036"/>
  <c r="I7036"/>
  <c r="J7036"/>
  <c r="G7037"/>
  <c r="H7037"/>
  <c r="I7037"/>
  <c r="J7037"/>
  <c r="G7038"/>
  <c r="H7038"/>
  <c r="I7038"/>
  <c r="J7038"/>
  <c r="G7039"/>
  <c r="H7039"/>
  <c r="I7039"/>
  <c r="J7039"/>
  <c r="G7040"/>
  <c r="H7040"/>
  <c r="I7040"/>
  <c r="J7040"/>
  <c r="G7041"/>
  <c r="H7041"/>
  <c r="I7041"/>
  <c r="J7041"/>
  <c r="G7042"/>
  <c r="H7042"/>
  <c r="I7042"/>
  <c r="J7042"/>
  <c r="G7043"/>
  <c r="H7043"/>
  <c r="I7043"/>
  <c r="J7043"/>
  <c r="G7044"/>
  <c r="H7044"/>
  <c r="I7044"/>
  <c r="J7044"/>
  <c r="G7045"/>
  <c r="H7045"/>
  <c r="I7045"/>
  <c r="J7045"/>
  <c r="G7046"/>
  <c r="H7046"/>
  <c r="I7046"/>
  <c r="J7046"/>
  <c r="G7047"/>
  <c r="H7047"/>
  <c r="I7047"/>
  <c r="J7047"/>
  <c r="G7048"/>
  <c r="H7048"/>
  <c r="I7048"/>
  <c r="J7048"/>
  <c r="G7049"/>
  <c r="H7049"/>
  <c r="I7049"/>
  <c r="J7049"/>
  <c r="G7050"/>
  <c r="H7050"/>
  <c r="I7050"/>
  <c r="J7050"/>
  <c r="G7051"/>
  <c r="H7051"/>
  <c r="I7051"/>
  <c r="J7051"/>
  <c r="G7052"/>
  <c r="H7052"/>
  <c r="I7052"/>
  <c r="J7052"/>
  <c r="G7053"/>
  <c r="H7053"/>
  <c r="I7053"/>
  <c r="J7053"/>
  <c r="G7054"/>
  <c r="H7054"/>
  <c r="I7054"/>
  <c r="J7054"/>
  <c r="G7055"/>
  <c r="H7055"/>
  <c r="I7055"/>
  <c r="J7055"/>
  <c r="G7056"/>
  <c r="H7056"/>
  <c r="I7056"/>
  <c r="J7056"/>
  <c r="G7057"/>
  <c r="H7057"/>
  <c r="I7057"/>
  <c r="J7057"/>
  <c r="G7058"/>
  <c r="H7058"/>
  <c r="I7058"/>
  <c r="J7058"/>
  <c r="G7059"/>
  <c r="H7059"/>
  <c r="I7059"/>
  <c r="J7059"/>
  <c r="G7060"/>
  <c r="H7060"/>
  <c r="I7060"/>
  <c r="J7060"/>
  <c r="G7061"/>
  <c r="H7061"/>
  <c r="I7061"/>
  <c r="J7061"/>
  <c r="G7062"/>
  <c r="H7062"/>
  <c r="I7062"/>
  <c r="J7062"/>
  <c r="G7063"/>
  <c r="H7063"/>
  <c r="I7063"/>
  <c r="J7063"/>
  <c r="G7064"/>
  <c r="H7064"/>
  <c r="I7064"/>
  <c r="J7064"/>
  <c r="G7065"/>
  <c r="H7065"/>
  <c r="I7065"/>
  <c r="J7065"/>
  <c r="G7066"/>
  <c r="H7066"/>
  <c r="I7066"/>
  <c r="J7066"/>
  <c r="G7067"/>
  <c r="H7067"/>
  <c r="I7067"/>
  <c r="J7067"/>
  <c r="G7068"/>
  <c r="H7068"/>
  <c r="I7068"/>
  <c r="J7068"/>
  <c r="G7069"/>
  <c r="H7069"/>
  <c r="I7069"/>
  <c r="J7069"/>
  <c r="G7070"/>
  <c r="H7070"/>
  <c r="I7070"/>
  <c r="J7070"/>
  <c r="G7071"/>
  <c r="H7071"/>
  <c r="I7071"/>
  <c r="J7071"/>
  <c r="G7072"/>
  <c r="H7072"/>
  <c r="I7072"/>
  <c r="J7072"/>
  <c r="G7073"/>
  <c r="H7073"/>
  <c r="I7073"/>
  <c r="J7073"/>
  <c r="G7074"/>
  <c r="H7074"/>
  <c r="I7074"/>
  <c r="J7074"/>
  <c r="G7075"/>
  <c r="H7075"/>
  <c r="I7075"/>
  <c r="J7075"/>
  <c r="G7076"/>
  <c r="H7076"/>
  <c r="I7076"/>
  <c r="J7076"/>
  <c r="G7077"/>
  <c r="H7077"/>
  <c r="I7077"/>
  <c r="J7077"/>
  <c r="G7078"/>
  <c r="H7078"/>
  <c r="I7078"/>
  <c r="J7078"/>
  <c r="G7079"/>
  <c r="H7079"/>
  <c r="I7079"/>
  <c r="J7079"/>
  <c r="G7080"/>
  <c r="H7080"/>
  <c r="I7080"/>
  <c r="J7080"/>
  <c r="G7081"/>
  <c r="H7081"/>
  <c r="I7081"/>
  <c r="J7081"/>
  <c r="G7082"/>
  <c r="H7082"/>
  <c r="I7082"/>
  <c r="J7082"/>
  <c r="G7083"/>
  <c r="H7083"/>
  <c r="I7083"/>
  <c r="J7083"/>
  <c r="G7084"/>
  <c r="H7084"/>
  <c r="I7084"/>
  <c r="J7084"/>
  <c r="G7085"/>
  <c r="H7085"/>
  <c r="I7085"/>
  <c r="J7085"/>
  <c r="G7086"/>
  <c r="H7086"/>
  <c r="I7086"/>
  <c r="J7086"/>
  <c r="G7087"/>
  <c r="H7087"/>
  <c r="I7087"/>
  <c r="J7087"/>
  <c r="G7088"/>
  <c r="H7088"/>
  <c r="I7088"/>
  <c r="J7088"/>
  <c r="G7089"/>
  <c r="H7089"/>
  <c r="I7089"/>
  <c r="J7089"/>
  <c r="G7090"/>
  <c r="H7090"/>
  <c r="I7090"/>
  <c r="J7090"/>
  <c r="G7091"/>
  <c r="H7091"/>
  <c r="I7091"/>
  <c r="J7091"/>
  <c r="G7092"/>
  <c r="H7092"/>
  <c r="I7092"/>
  <c r="J7092"/>
  <c r="G7093"/>
  <c r="H7093"/>
  <c r="I7093"/>
  <c r="J7093"/>
  <c r="G7094"/>
  <c r="H7094"/>
  <c r="I7094"/>
  <c r="J7094"/>
  <c r="G7095"/>
  <c r="H7095"/>
  <c r="I7095"/>
  <c r="J7095"/>
  <c r="G7096"/>
  <c r="H7096"/>
  <c r="I7096"/>
  <c r="J7096"/>
  <c r="G7097"/>
  <c r="H7097"/>
  <c r="I7097"/>
  <c r="J7097"/>
  <c r="G7098"/>
  <c r="H7098"/>
  <c r="I7098"/>
  <c r="J7098"/>
  <c r="G7099"/>
  <c r="H7099"/>
  <c r="I7099"/>
  <c r="J7099"/>
  <c r="G7100"/>
  <c r="H7100"/>
  <c r="I7100"/>
  <c r="J7100"/>
  <c r="G7101"/>
  <c r="H7101"/>
  <c r="I7101"/>
  <c r="J7101"/>
  <c r="G7102"/>
  <c r="H7102"/>
  <c r="I7102"/>
  <c r="J7102"/>
  <c r="G7103"/>
  <c r="H7103"/>
  <c r="I7103"/>
  <c r="J7103"/>
  <c r="G7104"/>
  <c r="H7104"/>
  <c r="I7104"/>
  <c r="J7104"/>
  <c r="G7105"/>
  <c r="H7105"/>
  <c r="I7105"/>
  <c r="J7105"/>
  <c r="G7106"/>
  <c r="H7106"/>
  <c r="I7106"/>
  <c r="J7106"/>
  <c r="G7107"/>
  <c r="H7107"/>
  <c r="I7107"/>
  <c r="J7107"/>
  <c r="G7108"/>
  <c r="H7108"/>
  <c r="I7108"/>
  <c r="J7108"/>
  <c r="G7109"/>
  <c r="H7109"/>
  <c r="I7109"/>
  <c r="J7109"/>
  <c r="G7110"/>
  <c r="H7110"/>
  <c r="I7110"/>
  <c r="J7110"/>
  <c r="G7111"/>
  <c r="H7111"/>
  <c r="I7111"/>
  <c r="J7111"/>
  <c r="G7112"/>
  <c r="H7112"/>
  <c r="I7112"/>
  <c r="J7112"/>
  <c r="G7113"/>
  <c r="H7113"/>
  <c r="I7113"/>
  <c r="J7113"/>
  <c r="G7114"/>
  <c r="H7114"/>
  <c r="I7114"/>
  <c r="J7114"/>
  <c r="G7115"/>
  <c r="H7115"/>
  <c r="I7115"/>
  <c r="J7115"/>
  <c r="G7116"/>
  <c r="H7116"/>
  <c r="I7116"/>
  <c r="J7116"/>
  <c r="G7117"/>
  <c r="H7117"/>
  <c r="I7117"/>
  <c r="J7117"/>
  <c r="G7118"/>
  <c r="H7118"/>
  <c r="I7118"/>
  <c r="J7118"/>
  <c r="G7119"/>
  <c r="H7119"/>
  <c r="I7119"/>
  <c r="J7119"/>
  <c r="G7120"/>
  <c r="H7120"/>
  <c r="I7120"/>
  <c r="J7120"/>
  <c r="G7121"/>
  <c r="H7121"/>
  <c r="I7121"/>
  <c r="J7121"/>
  <c r="G7122"/>
  <c r="H7122"/>
  <c r="I7122"/>
  <c r="J7122"/>
  <c r="G7123"/>
  <c r="H7123"/>
  <c r="I7123"/>
  <c r="J7123"/>
  <c r="G7124"/>
  <c r="H7124"/>
  <c r="I7124"/>
  <c r="J7124"/>
  <c r="G7125"/>
  <c r="H7125"/>
  <c r="I7125"/>
  <c r="J7125"/>
  <c r="G7126"/>
  <c r="H7126"/>
  <c r="I7126"/>
  <c r="J7126"/>
  <c r="G7127"/>
  <c r="H7127"/>
  <c r="I7127"/>
  <c r="J7127"/>
  <c r="G7128"/>
  <c r="H7128"/>
  <c r="I7128"/>
  <c r="J7128"/>
  <c r="G7129"/>
  <c r="H7129"/>
  <c r="I7129"/>
  <c r="J7129"/>
  <c r="G7130"/>
  <c r="H7130"/>
  <c r="I7130"/>
  <c r="J7130"/>
  <c r="G7131"/>
  <c r="H7131"/>
  <c r="I7131"/>
  <c r="J7131"/>
  <c r="G7132"/>
  <c r="H7132"/>
  <c r="I7132"/>
  <c r="J7132"/>
  <c r="G7133"/>
  <c r="H7133"/>
  <c r="I7133"/>
  <c r="J7133"/>
  <c r="G7134"/>
  <c r="H7134"/>
  <c r="I7134"/>
  <c r="J7134"/>
  <c r="G7135"/>
  <c r="H7135"/>
  <c r="I7135"/>
  <c r="J7135"/>
  <c r="G7136"/>
  <c r="H7136"/>
  <c r="I7136"/>
  <c r="J7136"/>
  <c r="G7137"/>
  <c r="H7137"/>
  <c r="I7137"/>
  <c r="J7137"/>
  <c r="G7138"/>
  <c r="H7138"/>
  <c r="I7138"/>
  <c r="J7138"/>
  <c r="G7139"/>
  <c r="H7139"/>
  <c r="I7139"/>
  <c r="J7139"/>
  <c r="G7140"/>
  <c r="H7140"/>
  <c r="I7140"/>
  <c r="J7140"/>
  <c r="G7141"/>
  <c r="H7141"/>
  <c r="I7141"/>
  <c r="J7141"/>
  <c r="G7142"/>
  <c r="H7142"/>
  <c r="I7142"/>
  <c r="J7142"/>
  <c r="G7143"/>
  <c r="H7143"/>
  <c r="I7143"/>
  <c r="J7143"/>
  <c r="G7144"/>
  <c r="H7144"/>
  <c r="I7144"/>
  <c r="J7144"/>
  <c r="G7145"/>
  <c r="H7145"/>
  <c r="I7145"/>
  <c r="J7145"/>
  <c r="G7146"/>
  <c r="H7146"/>
  <c r="I7146"/>
  <c r="J7146"/>
  <c r="G7147"/>
  <c r="H7147"/>
  <c r="I7147"/>
  <c r="J7147"/>
  <c r="G7148"/>
  <c r="H7148"/>
  <c r="I7148"/>
  <c r="J7148"/>
  <c r="G7149"/>
  <c r="H7149"/>
  <c r="I7149"/>
  <c r="J7149"/>
  <c r="G7150"/>
  <c r="H7150"/>
  <c r="I7150"/>
  <c r="J7150"/>
  <c r="G7151"/>
  <c r="H7151"/>
  <c r="I7151"/>
  <c r="J7151"/>
  <c r="G7152"/>
  <c r="H7152"/>
  <c r="I7152"/>
  <c r="J7152"/>
  <c r="G7153"/>
  <c r="H7153"/>
  <c r="I7153"/>
  <c r="J7153"/>
  <c r="G7154"/>
  <c r="H7154"/>
  <c r="I7154"/>
  <c r="J7154"/>
  <c r="G7155"/>
  <c r="H7155"/>
  <c r="I7155"/>
  <c r="J7155"/>
  <c r="G7156"/>
  <c r="H7156"/>
  <c r="I7156"/>
  <c r="J7156"/>
  <c r="G7157"/>
  <c r="H7157"/>
  <c r="I7157"/>
  <c r="J7157"/>
  <c r="G7158"/>
  <c r="H7158"/>
  <c r="I7158"/>
  <c r="J7158"/>
  <c r="G7159"/>
  <c r="H7159"/>
  <c r="I7159"/>
  <c r="J7159"/>
  <c r="G7160"/>
  <c r="H7160"/>
  <c r="I7160"/>
  <c r="J7160"/>
  <c r="G7161"/>
  <c r="H7161"/>
  <c r="I7161"/>
  <c r="J7161"/>
  <c r="G7162"/>
  <c r="H7162"/>
  <c r="I7162"/>
  <c r="J7162"/>
  <c r="G7163"/>
  <c r="H7163"/>
  <c r="I7163"/>
  <c r="J7163"/>
  <c r="G7164"/>
  <c r="H7164"/>
  <c r="I7164"/>
  <c r="J7164"/>
  <c r="G7165"/>
  <c r="H7165"/>
  <c r="I7165"/>
  <c r="J7165"/>
  <c r="G7166"/>
  <c r="H7166"/>
  <c r="I7166"/>
  <c r="J7166"/>
  <c r="G7167"/>
  <c r="H7167"/>
  <c r="I7167"/>
  <c r="J7167"/>
  <c r="G7168"/>
  <c r="H7168"/>
  <c r="I7168"/>
  <c r="J7168"/>
  <c r="G7169"/>
  <c r="H7169"/>
  <c r="I7169"/>
  <c r="J7169"/>
  <c r="G7170"/>
  <c r="H7170"/>
  <c r="I7170"/>
  <c r="J7170"/>
  <c r="G7171"/>
  <c r="H7171"/>
  <c r="I7171"/>
  <c r="J7171"/>
  <c r="G7172"/>
  <c r="H7172"/>
  <c r="I7172"/>
  <c r="J7172"/>
  <c r="G7173"/>
  <c r="H7173"/>
  <c r="I7173"/>
  <c r="J7173"/>
  <c r="G7174"/>
  <c r="H7174"/>
  <c r="I7174"/>
  <c r="J7174"/>
  <c r="G7175"/>
  <c r="H7175"/>
  <c r="I7175"/>
  <c r="J7175"/>
  <c r="G7176"/>
  <c r="H7176"/>
  <c r="I7176"/>
  <c r="J7176"/>
  <c r="G7177"/>
  <c r="H7177"/>
  <c r="I7177"/>
  <c r="J7177"/>
  <c r="G7178"/>
  <c r="H7178"/>
  <c r="I7178"/>
  <c r="J7178"/>
  <c r="G7179"/>
  <c r="H7179"/>
  <c r="I7179"/>
  <c r="J7179"/>
  <c r="G7180"/>
  <c r="H7180"/>
  <c r="I7180"/>
  <c r="J7180"/>
  <c r="G7181"/>
  <c r="H7181"/>
  <c r="I7181"/>
  <c r="J7181"/>
  <c r="G7182"/>
  <c r="H7182"/>
  <c r="I7182"/>
  <c r="J7182"/>
  <c r="G7183"/>
  <c r="H7183"/>
  <c r="I7183"/>
  <c r="J7183"/>
  <c r="G7184"/>
  <c r="H7184"/>
  <c r="I7184"/>
  <c r="J7184"/>
  <c r="G7185"/>
  <c r="H7185"/>
  <c r="I7185"/>
  <c r="J7185"/>
  <c r="G7186"/>
  <c r="H7186"/>
  <c r="I7186"/>
  <c r="J7186"/>
  <c r="G7187"/>
  <c r="H7187"/>
  <c r="I7187"/>
  <c r="J7187"/>
  <c r="G7188"/>
  <c r="H7188"/>
  <c r="I7188"/>
  <c r="J7188"/>
  <c r="G7189"/>
  <c r="H7189"/>
  <c r="I7189"/>
  <c r="J7189"/>
  <c r="G7190"/>
  <c r="H7190"/>
  <c r="I7190"/>
  <c r="J7190"/>
  <c r="G7191"/>
  <c r="H7191"/>
  <c r="I7191"/>
  <c r="J7191"/>
  <c r="G7192"/>
  <c r="H7192"/>
  <c r="I7192"/>
  <c r="J7192"/>
  <c r="G7193"/>
  <c r="H7193"/>
  <c r="I7193"/>
  <c r="J7193"/>
  <c r="G7194"/>
  <c r="H7194"/>
  <c r="I7194"/>
  <c r="J7194"/>
  <c r="G7195"/>
  <c r="H7195"/>
  <c r="I7195"/>
  <c r="J7195"/>
  <c r="G7196"/>
  <c r="H7196"/>
  <c r="I7196"/>
  <c r="J7196"/>
  <c r="G7197"/>
  <c r="H7197"/>
  <c r="I7197"/>
  <c r="J7197"/>
  <c r="G7198"/>
  <c r="H7198"/>
  <c r="I7198"/>
  <c r="J7198"/>
  <c r="G7199"/>
  <c r="H7199"/>
  <c r="I7199"/>
  <c r="J7199"/>
  <c r="G7200"/>
  <c r="H7200"/>
  <c r="I7200"/>
  <c r="J7200"/>
  <c r="G7201"/>
  <c r="H7201"/>
  <c r="I7201"/>
  <c r="J7201"/>
  <c r="G7202"/>
  <c r="H7202"/>
  <c r="I7202"/>
  <c r="J7202"/>
  <c r="G7203"/>
  <c r="H7203"/>
  <c r="I7203"/>
  <c r="J7203"/>
  <c r="G7204"/>
  <c r="H7204"/>
  <c r="I7204"/>
  <c r="J7204"/>
  <c r="G7205"/>
  <c r="H7205"/>
  <c r="I7205"/>
  <c r="J7205"/>
  <c r="G7206"/>
  <c r="H7206"/>
  <c r="I7206"/>
  <c r="J7206"/>
  <c r="G7207"/>
  <c r="H7207"/>
  <c r="I7207"/>
  <c r="J7207"/>
  <c r="G7208"/>
  <c r="H7208"/>
  <c r="I7208"/>
  <c r="J7208"/>
  <c r="G7209"/>
  <c r="H7209"/>
  <c r="I7209"/>
  <c r="J7209"/>
  <c r="G7210"/>
  <c r="H7210"/>
  <c r="I7210"/>
  <c r="J7210"/>
  <c r="G7211"/>
  <c r="H7211"/>
  <c r="I7211"/>
  <c r="J7211"/>
  <c r="G7212"/>
  <c r="H7212"/>
  <c r="I7212"/>
  <c r="J7212"/>
  <c r="G7213"/>
  <c r="H7213"/>
  <c r="I7213"/>
  <c r="J7213"/>
  <c r="G7214"/>
  <c r="H7214"/>
  <c r="I7214"/>
  <c r="J7214"/>
  <c r="G7215"/>
  <c r="H7215"/>
  <c r="I7215"/>
  <c r="J7215"/>
  <c r="G7216"/>
  <c r="H7216"/>
  <c r="I7216"/>
  <c r="J7216"/>
  <c r="G7217"/>
  <c r="H7217"/>
  <c r="I7217"/>
  <c r="J7217"/>
  <c r="G7218"/>
  <c r="H7218"/>
  <c r="I7218"/>
  <c r="J7218"/>
  <c r="G7219"/>
  <c r="H7219"/>
  <c r="I7219"/>
  <c r="J7219"/>
  <c r="G7220"/>
  <c r="H7220"/>
  <c r="I7220"/>
  <c r="J7220"/>
  <c r="G7221"/>
  <c r="H7221"/>
  <c r="I7221"/>
  <c r="J7221"/>
  <c r="G7222"/>
  <c r="H7222"/>
  <c r="I7222"/>
  <c r="J7222"/>
  <c r="G7223"/>
  <c r="H7223"/>
  <c r="I7223"/>
  <c r="J7223"/>
  <c r="G7224"/>
  <c r="H7224"/>
  <c r="I7224"/>
  <c r="J7224"/>
  <c r="G7225"/>
  <c r="H7225"/>
  <c r="I7225"/>
  <c r="J7225"/>
  <c r="G7226"/>
  <c r="H7226"/>
  <c r="I7226"/>
  <c r="J7226"/>
  <c r="G7227"/>
  <c r="H7227"/>
  <c r="I7227"/>
  <c r="J7227"/>
  <c r="G7228"/>
  <c r="H7228"/>
  <c r="I7228"/>
  <c r="J7228"/>
  <c r="G7229"/>
  <c r="H7229"/>
  <c r="I7229"/>
  <c r="J7229"/>
  <c r="G7230"/>
  <c r="H7230"/>
  <c r="I7230"/>
  <c r="J7230"/>
  <c r="G7231"/>
  <c r="H7231"/>
  <c r="I7231"/>
  <c r="J7231"/>
  <c r="G7232"/>
  <c r="H7232"/>
  <c r="I7232"/>
  <c r="J7232"/>
  <c r="G7233"/>
  <c r="H7233"/>
  <c r="I7233"/>
  <c r="J7233"/>
  <c r="G7234"/>
  <c r="H7234"/>
  <c r="I7234"/>
  <c r="J7234"/>
  <c r="G7235"/>
  <c r="H7235"/>
  <c r="I7235"/>
  <c r="J7235"/>
  <c r="G7236"/>
  <c r="H7236"/>
  <c r="I7236"/>
  <c r="J7236"/>
  <c r="G7237"/>
  <c r="H7237"/>
  <c r="I7237"/>
  <c r="J7237"/>
  <c r="G7238"/>
  <c r="H7238"/>
  <c r="I7238"/>
  <c r="J7238"/>
  <c r="G7239"/>
  <c r="H7239"/>
  <c r="I7239"/>
  <c r="J7239"/>
  <c r="G7240"/>
  <c r="H7240"/>
  <c r="I7240"/>
  <c r="J7240"/>
  <c r="G7241"/>
  <c r="H7241"/>
  <c r="I7241"/>
  <c r="J7241"/>
  <c r="G7242"/>
  <c r="H7242"/>
  <c r="I7242"/>
  <c r="J7242"/>
  <c r="G7243"/>
  <c r="H7243"/>
  <c r="I7243"/>
  <c r="J7243"/>
  <c r="G7244"/>
  <c r="H7244"/>
  <c r="I7244"/>
  <c r="J7244"/>
  <c r="G7245"/>
  <c r="H7245"/>
  <c r="I7245"/>
  <c r="J7245"/>
  <c r="G7246"/>
  <c r="H7246"/>
  <c r="I7246"/>
  <c r="J7246"/>
  <c r="G7247"/>
  <c r="H7247"/>
  <c r="I7247"/>
  <c r="J7247"/>
  <c r="G7248"/>
  <c r="H7248"/>
  <c r="I7248"/>
  <c r="J7248"/>
  <c r="G7249"/>
  <c r="H7249"/>
  <c r="I7249"/>
  <c r="J7249"/>
  <c r="G7250"/>
  <c r="H7250"/>
  <c r="I7250"/>
  <c r="J7250"/>
  <c r="G7251"/>
  <c r="H7251"/>
  <c r="I7251"/>
  <c r="J7251"/>
  <c r="G7252"/>
  <c r="H7252"/>
  <c r="I7252"/>
  <c r="J7252"/>
  <c r="G7253"/>
  <c r="H7253"/>
  <c r="I7253"/>
  <c r="J7253"/>
  <c r="G7254"/>
  <c r="H7254"/>
  <c r="I7254"/>
  <c r="J7254"/>
  <c r="G7255"/>
  <c r="H7255"/>
  <c r="I7255"/>
  <c r="J7255"/>
  <c r="G7256"/>
  <c r="H7256"/>
  <c r="I7256"/>
  <c r="J7256"/>
  <c r="G7257"/>
  <c r="H7257"/>
  <c r="I7257"/>
  <c r="J7257"/>
  <c r="G7258"/>
  <c r="H7258"/>
  <c r="I7258"/>
  <c r="J7258"/>
  <c r="G7259"/>
  <c r="H7259"/>
  <c r="I7259"/>
  <c r="J7259"/>
  <c r="G7260"/>
  <c r="H7260"/>
  <c r="I7260"/>
  <c r="J7260"/>
  <c r="G7261"/>
  <c r="H7261"/>
  <c r="I7261"/>
  <c r="J7261"/>
  <c r="G7262"/>
  <c r="H7262"/>
  <c r="I7262"/>
  <c r="J7262"/>
  <c r="G7263"/>
  <c r="H7263"/>
  <c r="I7263"/>
  <c r="J7263"/>
  <c r="G7264"/>
  <c r="H7264"/>
  <c r="I7264"/>
  <c r="J7264"/>
  <c r="G7265"/>
  <c r="H7265"/>
  <c r="I7265"/>
  <c r="J7265"/>
  <c r="G7266"/>
  <c r="H7266"/>
  <c r="I7266"/>
  <c r="J7266"/>
  <c r="G7267"/>
  <c r="H7267"/>
  <c r="I7267"/>
  <c r="J7267"/>
  <c r="G7268"/>
  <c r="H7268"/>
  <c r="I7268"/>
  <c r="J7268"/>
  <c r="G7269"/>
  <c r="H7269"/>
  <c r="I7269"/>
  <c r="J7269"/>
  <c r="G7270"/>
  <c r="H7270"/>
  <c r="I7270"/>
  <c r="J7270"/>
  <c r="G7271"/>
  <c r="H7271"/>
  <c r="I7271"/>
  <c r="J7271"/>
  <c r="G7272"/>
  <c r="H7272"/>
  <c r="I7272"/>
  <c r="J7272"/>
  <c r="G7273"/>
  <c r="H7273"/>
  <c r="I7273"/>
  <c r="J7273"/>
  <c r="G7274"/>
  <c r="H7274"/>
  <c r="I7274"/>
  <c r="J7274"/>
  <c r="G7275"/>
  <c r="H7275"/>
  <c r="I7275"/>
  <c r="J7275"/>
  <c r="G7276"/>
  <c r="H7276"/>
  <c r="I7276"/>
  <c r="J7276"/>
  <c r="G7277"/>
  <c r="H7277"/>
  <c r="I7277"/>
  <c r="J7277"/>
  <c r="G7278"/>
  <c r="H7278"/>
  <c r="I7278"/>
  <c r="J7278"/>
  <c r="G7279"/>
  <c r="H7279"/>
  <c r="I7279"/>
  <c r="J7279"/>
  <c r="G7280"/>
  <c r="H7280"/>
  <c r="I7280"/>
  <c r="J7280"/>
  <c r="G7281"/>
  <c r="H7281"/>
  <c r="I7281"/>
  <c r="J7281"/>
  <c r="G7282"/>
  <c r="H7282"/>
  <c r="I7282"/>
  <c r="J7282"/>
  <c r="G7283"/>
  <c r="H7283"/>
  <c r="I7283"/>
  <c r="J7283"/>
  <c r="G7284"/>
  <c r="H7284"/>
  <c r="I7284"/>
  <c r="J7284"/>
  <c r="G7285"/>
  <c r="H7285"/>
  <c r="I7285"/>
  <c r="J7285"/>
  <c r="G7286"/>
  <c r="H7286"/>
  <c r="I7286"/>
  <c r="J7286"/>
  <c r="G7287"/>
  <c r="H7287"/>
  <c r="I7287"/>
  <c r="J7287"/>
  <c r="G7288"/>
  <c r="H7288"/>
  <c r="I7288"/>
  <c r="J7288"/>
  <c r="G7289"/>
  <c r="H7289"/>
  <c r="I7289"/>
  <c r="J7289"/>
  <c r="G7290"/>
  <c r="H7290"/>
  <c r="I7290"/>
  <c r="J7290"/>
  <c r="G7291"/>
  <c r="H7291"/>
  <c r="I7291"/>
  <c r="J7291"/>
  <c r="G7292"/>
  <c r="H7292"/>
  <c r="I7292"/>
  <c r="J7292"/>
  <c r="G7293"/>
  <c r="H7293"/>
  <c r="I7293"/>
  <c r="J7293"/>
  <c r="G7294"/>
  <c r="H7294"/>
  <c r="I7294"/>
  <c r="J7294"/>
  <c r="G7295"/>
  <c r="H7295"/>
  <c r="I7295"/>
  <c r="J7295"/>
  <c r="G7296"/>
  <c r="H7296"/>
  <c r="I7296"/>
  <c r="J7296"/>
  <c r="G7297"/>
  <c r="H7297"/>
  <c r="I7297"/>
  <c r="J7297"/>
  <c r="G7298"/>
  <c r="H7298"/>
  <c r="I7298"/>
  <c r="J7298"/>
  <c r="G7299"/>
  <c r="H7299"/>
  <c r="I7299"/>
  <c r="J7299"/>
  <c r="G7300"/>
  <c r="H7300"/>
  <c r="I7300"/>
  <c r="J7300"/>
  <c r="G7301"/>
  <c r="H7301"/>
  <c r="I7301"/>
  <c r="J7301"/>
  <c r="G7302"/>
  <c r="H7302"/>
  <c r="I7302"/>
  <c r="J7302"/>
  <c r="G7303"/>
  <c r="H7303"/>
  <c r="I7303"/>
  <c r="J7303"/>
  <c r="G7304"/>
  <c r="H7304"/>
  <c r="I7304"/>
  <c r="J7304"/>
  <c r="G7305"/>
  <c r="H7305"/>
  <c r="I7305"/>
  <c r="J7305"/>
  <c r="G7306"/>
  <c r="H7306"/>
  <c r="I7306"/>
  <c r="J7306"/>
  <c r="G7307"/>
  <c r="H7307"/>
  <c r="I7307"/>
  <c r="J7307"/>
  <c r="G7308"/>
  <c r="H7308"/>
  <c r="I7308"/>
  <c r="J7308"/>
  <c r="G7309"/>
  <c r="H7309"/>
  <c r="I7309"/>
  <c r="J7309"/>
  <c r="G7310"/>
  <c r="H7310"/>
  <c r="I7310"/>
  <c r="J7310"/>
  <c r="G7311"/>
  <c r="H7311"/>
  <c r="I7311"/>
  <c r="J7311"/>
  <c r="G7312"/>
  <c r="H7312"/>
  <c r="I7312"/>
  <c r="J7312"/>
  <c r="G7313"/>
  <c r="H7313"/>
  <c r="I7313"/>
  <c r="J7313"/>
  <c r="G7314"/>
  <c r="H7314"/>
  <c r="I7314"/>
  <c r="J7314"/>
  <c r="G7315"/>
  <c r="H7315"/>
  <c r="I7315"/>
  <c r="J7315"/>
  <c r="G7316"/>
  <c r="H7316"/>
  <c r="I7316"/>
  <c r="J7316"/>
  <c r="G7317"/>
  <c r="H7317"/>
  <c r="I7317"/>
  <c r="J7317"/>
  <c r="G7318"/>
  <c r="H7318"/>
  <c r="I7318"/>
  <c r="J7318"/>
  <c r="G7319"/>
  <c r="H7319"/>
  <c r="I7319"/>
  <c r="J7319"/>
  <c r="G7320"/>
  <c r="H7320"/>
  <c r="I7320"/>
  <c r="J7320"/>
  <c r="G7321"/>
  <c r="H7321"/>
  <c r="I7321"/>
  <c r="J7321"/>
  <c r="G7322"/>
  <c r="H7322"/>
  <c r="I7322"/>
  <c r="J7322"/>
  <c r="G7323"/>
  <c r="H7323"/>
  <c r="I7323"/>
  <c r="J7323"/>
  <c r="G7324"/>
  <c r="H7324"/>
  <c r="I7324"/>
  <c r="J7324"/>
  <c r="G7325"/>
  <c r="H7325"/>
  <c r="I7325"/>
  <c r="J7325"/>
  <c r="G7326"/>
  <c r="H7326"/>
  <c r="I7326"/>
  <c r="J7326"/>
  <c r="G7327"/>
  <c r="H7327"/>
  <c r="I7327"/>
  <c r="J7327"/>
  <c r="G7328"/>
  <c r="H7328"/>
  <c r="I7328"/>
  <c r="J7328"/>
  <c r="G7329"/>
  <c r="H7329"/>
  <c r="I7329"/>
  <c r="J7329"/>
  <c r="G7330"/>
  <c r="H7330"/>
  <c r="I7330"/>
  <c r="J7330"/>
  <c r="G7331"/>
  <c r="H7331"/>
  <c r="I7331"/>
  <c r="J7331"/>
  <c r="G7332"/>
  <c r="H7332"/>
  <c r="I7332"/>
  <c r="J7332"/>
  <c r="G7333"/>
  <c r="H7333"/>
  <c r="I7333"/>
  <c r="J7333"/>
  <c r="G7334"/>
  <c r="H7334"/>
  <c r="I7334"/>
  <c r="J7334"/>
  <c r="G7335"/>
  <c r="H7335"/>
  <c r="I7335"/>
  <c r="J7335"/>
  <c r="G7336"/>
  <c r="H7336"/>
  <c r="I7336"/>
  <c r="J7336"/>
  <c r="G7337"/>
  <c r="H7337"/>
  <c r="I7337"/>
  <c r="J7337"/>
  <c r="G7338"/>
  <c r="H7338"/>
  <c r="I7338"/>
  <c r="J7338"/>
  <c r="G7339"/>
  <c r="H7339"/>
  <c r="I7339"/>
  <c r="J7339"/>
  <c r="G7340"/>
  <c r="H7340"/>
  <c r="I7340"/>
  <c r="J7340"/>
  <c r="G7341"/>
  <c r="H7341"/>
  <c r="I7341"/>
  <c r="J7341"/>
  <c r="G7342"/>
  <c r="H7342"/>
  <c r="I7342"/>
  <c r="J7342"/>
  <c r="G7343"/>
  <c r="H7343"/>
  <c r="I7343"/>
  <c r="J7343"/>
  <c r="G7344"/>
  <c r="H7344"/>
  <c r="I7344"/>
  <c r="J7344"/>
  <c r="G7345"/>
  <c r="H7345"/>
  <c r="I7345"/>
  <c r="J7345"/>
  <c r="G7346"/>
  <c r="H7346"/>
  <c r="I7346"/>
  <c r="J7346"/>
  <c r="G7347"/>
  <c r="H7347"/>
  <c r="I7347"/>
  <c r="J7347"/>
  <c r="G7348"/>
  <c r="H7348"/>
  <c r="I7348"/>
  <c r="J7348"/>
  <c r="G7349"/>
  <c r="H7349"/>
  <c r="I7349"/>
  <c r="J7349"/>
  <c r="G7350"/>
  <c r="H7350"/>
  <c r="I7350"/>
  <c r="J7350"/>
  <c r="G7351"/>
  <c r="H7351"/>
  <c r="I7351"/>
  <c r="J7351"/>
  <c r="G7352"/>
  <c r="H7352"/>
  <c r="I7352"/>
  <c r="J7352"/>
  <c r="G7353"/>
  <c r="H7353"/>
  <c r="I7353"/>
  <c r="J7353"/>
  <c r="G7354"/>
  <c r="H7354"/>
  <c r="I7354"/>
  <c r="J7354"/>
  <c r="G7355"/>
  <c r="H7355"/>
  <c r="I7355"/>
  <c r="J7355"/>
  <c r="G7356"/>
  <c r="H7356"/>
  <c r="I7356"/>
  <c r="J7356"/>
  <c r="G7357"/>
  <c r="H7357"/>
  <c r="I7357"/>
  <c r="J7357"/>
  <c r="G7358"/>
  <c r="H7358"/>
  <c r="I7358"/>
  <c r="J7358"/>
  <c r="G7359"/>
  <c r="H7359"/>
  <c r="I7359"/>
  <c r="J7359"/>
  <c r="G7360"/>
  <c r="H7360"/>
  <c r="I7360"/>
  <c r="J7360"/>
  <c r="G7361"/>
  <c r="H7361"/>
  <c r="I7361"/>
  <c r="J7361"/>
  <c r="G7362"/>
  <c r="H7362"/>
  <c r="I7362"/>
  <c r="J7362"/>
  <c r="G7363"/>
  <c r="H7363"/>
  <c r="I7363"/>
  <c r="J7363"/>
  <c r="G7364"/>
  <c r="H7364"/>
  <c r="I7364"/>
  <c r="J7364"/>
  <c r="G7365"/>
  <c r="H7365"/>
  <c r="I7365"/>
  <c r="J7365"/>
  <c r="G7366"/>
  <c r="H7366"/>
  <c r="I7366"/>
  <c r="J7366"/>
  <c r="G7367"/>
  <c r="H7367"/>
  <c r="I7367"/>
  <c r="J7367"/>
  <c r="G7368"/>
  <c r="H7368"/>
  <c r="I7368"/>
  <c r="J7368"/>
  <c r="G7369"/>
  <c r="H7369"/>
  <c r="I7369"/>
  <c r="J7369"/>
  <c r="G7370"/>
  <c r="H7370"/>
  <c r="I7370"/>
  <c r="J7370"/>
  <c r="G7371"/>
  <c r="H7371"/>
  <c r="I7371"/>
  <c r="J7371"/>
  <c r="G7372"/>
  <c r="H7372"/>
  <c r="I7372"/>
  <c r="J7372"/>
  <c r="G7373"/>
  <c r="H7373"/>
  <c r="I7373"/>
  <c r="J7373"/>
  <c r="G7374"/>
  <c r="H7374"/>
  <c r="I7374"/>
  <c r="J7374"/>
  <c r="G7375"/>
  <c r="H7375"/>
  <c r="I7375"/>
  <c r="J7375"/>
  <c r="G7376"/>
  <c r="H7376"/>
  <c r="I7376"/>
  <c r="J7376"/>
  <c r="G7377"/>
  <c r="H7377"/>
  <c r="I7377"/>
  <c r="J7377"/>
  <c r="G7378"/>
  <c r="H7378"/>
  <c r="I7378"/>
  <c r="J7378"/>
  <c r="G7379"/>
  <c r="H7379"/>
  <c r="I7379"/>
  <c r="J7379"/>
  <c r="G7380"/>
  <c r="H7380"/>
  <c r="I7380"/>
  <c r="J7380"/>
  <c r="G7381"/>
  <c r="H7381"/>
  <c r="I7381"/>
  <c r="J7381"/>
  <c r="G7382"/>
  <c r="H7382"/>
  <c r="I7382"/>
  <c r="J7382"/>
  <c r="G7383"/>
  <c r="H7383"/>
  <c r="I7383"/>
  <c r="J7383"/>
  <c r="G7384"/>
  <c r="H7384"/>
  <c r="I7384"/>
  <c r="J7384"/>
  <c r="G7385"/>
  <c r="H7385"/>
  <c r="I7385"/>
  <c r="J7385"/>
  <c r="G7386"/>
  <c r="H7386"/>
  <c r="I7386"/>
  <c r="J7386"/>
  <c r="G7387"/>
  <c r="H7387"/>
  <c r="I7387"/>
  <c r="J7387"/>
  <c r="G7388"/>
  <c r="H7388"/>
  <c r="I7388"/>
  <c r="J7388"/>
  <c r="G7389"/>
  <c r="H7389"/>
  <c r="I7389"/>
  <c r="J7389"/>
  <c r="G7390"/>
  <c r="H7390"/>
  <c r="I7390"/>
  <c r="J7390"/>
  <c r="G7391"/>
  <c r="H7391"/>
  <c r="I7391"/>
  <c r="J7391"/>
  <c r="G7392"/>
  <c r="H7392"/>
  <c r="I7392"/>
  <c r="J7392"/>
  <c r="G7393"/>
  <c r="H7393"/>
  <c r="I7393"/>
  <c r="J7393"/>
  <c r="G7394"/>
  <c r="H7394"/>
  <c r="I7394"/>
  <c r="J7394"/>
  <c r="G7395"/>
  <c r="H7395"/>
  <c r="I7395"/>
  <c r="J7395"/>
  <c r="G7396"/>
  <c r="H7396"/>
  <c r="I7396"/>
  <c r="J7396"/>
  <c r="G7397"/>
  <c r="H7397"/>
  <c r="I7397"/>
  <c r="J7397"/>
  <c r="G7398"/>
  <c r="H7398"/>
  <c r="I7398"/>
  <c r="J7398"/>
  <c r="G7399"/>
  <c r="H7399"/>
  <c r="I7399"/>
  <c r="J7399"/>
  <c r="G7400"/>
  <c r="H7400"/>
  <c r="I7400"/>
  <c r="J7400"/>
  <c r="G7401"/>
  <c r="H7401"/>
  <c r="I7401"/>
  <c r="J7401"/>
  <c r="G7402"/>
  <c r="H7402"/>
  <c r="I7402"/>
  <c r="J7402"/>
  <c r="G7403"/>
  <c r="H7403"/>
  <c r="I7403"/>
  <c r="J7403"/>
  <c r="G7404"/>
  <c r="H7404"/>
  <c r="I7404"/>
  <c r="J7404"/>
  <c r="G7405"/>
  <c r="H7405"/>
  <c r="I7405"/>
  <c r="J7405"/>
  <c r="G7406"/>
  <c r="H7406"/>
  <c r="I7406"/>
  <c r="J7406"/>
  <c r="G7407"/>
  <c r="H7407"/>
  <c r="I7407"/>
  <c r="J7407"/>
  <c r="G7408"/>
  <c r="H7408"/>
  <c r="I7408"/>
  <c r="J7408"/>
  <c r="G7409"/>
  <c r="H7409"/>
  <c r="I7409"/>
  <c r="J7409"/>
  <c r="G7410"/>
  <c r="H7410"/>
  <c r="I7410"/>
  <c r="J7410"/>
  <c r="G7411"/>
  <c r="H7411"/>
  <c r="I7411"/>
  <c r="J7411"/>
  <c r="G7412"/>
  <c r="H7412"/>
  <c r="I7412"/>
  <c r="J7412"/>
  <c r="G7413"/>
  <c r="H7413"/>
  <c r="I7413"/>
  <c r="J7413"/>
  <c r="G7414"/>
  <c r="H7414"/>
  <c r="I7414"/>
  <c r="J7414"/>
  <c r="G7415"/>
  <c r="H7415"/>
  <c r="I7415"/>
  <c r="J7415"/>
  <c r="G7416"/>
  <c r="H7416"/>
  <c r="I7416"/>
  <c r="J7416"/>
  <c r="G7417"/>
  <c r="H7417"/>
  <c r="I7417"/>
  <c r="J7417"/>
  <c r="G7418"/>
  <c r="H7418"/>
  <c r="I7418"/>
  <c r="J7418"/>
  <c r="G7419"/>
  <c r="H7419"/>
  <c r="I7419"/>
  <c r="J7419"/>
  <c r="G7420"/>
  <c r="H7420"/>
  <c r="I7420"/>
  <c r="J7420"/>
  <c r="G7421"/>
  <c r="H7421"/>
  <c r="I7421"/>
  <c r="J7421"/>
  <c r="G7422"/>
  <c r="H7422"/>
  <c r="I7422"/>
  <c r="J7422"/>
  <c r="G7423"/>
  <c r="H7423"/>
  <c r="I7423"/>
  <c r="J7423"/>
  <c r="G7424"/>
  <c r="H7424"/>
  <c r="I7424"/>
  <c r="J7424"/>
  <c r="G7425"/>
  <c r="H7425"/>
  <c r="I7425"/>
  <c r="J7425"/>
  <c r="G7426"/>
  <c r="H7426"/>
  <c r="I7426"/>
  <c r="J7426"/>
  <c r="G7427"/>
  <c r="H7427"/>
  <c r="I7427"/>
  <c r="J7427"/>
  <c r="G7428"/>
  <c r="H7428"/>
  <c r="I7428"/>
  <c r="J7428"/>
  <c r="G7429"/>
  <c r="H7429"/>
  <c r="I7429"/>
  <c r="J7429"/>
  <c r="G7430"/>
  <c r="H7430"/>
  <c r="I7430"/>
  <c r="J7430"/>
  <c r="G7431"/>
  <c r="H7431"/>
  <c r="I7431"/>
  <c r="J7431"/>
  <c r="G7432"/>
  <c r="H7432"/>
  <c r="I7432"/>
  <c r="J7432"/>
  <c r="G7433"/>
  <c r="H7433"/>
  <c r="I7433"/>
  <c r="J7433"/>
  <c r="G7434"/>
  <c r="H7434"/>
  <c r="I7434"/>
  <c r="J7434"/>
  <c r="G7435"/>
  <c r="H7435"/>
  <c r="I7435"/>
  <c r="J7435"/>
  <c r="G7436"/>
  <c r="H7436"/>
  <c r="I7436"/>
  <c r="J7436"/>
  <c r="G7437"/>
  <c r="H7437"/>
  <c r="I7437"/>
  <c r="J7437"/>
  <c r="G7438"/>
  <c r="H7438"/>
  <c r="I7438"/>
  <c r="J7438"/>
  <c r="G7439"/>
  <c r="H7439"/>
  <c r="I7439"/>
  <c r="J7439"/>
  <c r="G7440"/>
  <c r="H7440"/>
  <c r="I7440"/>
  <c r="J7440"/>
  <c r="G7441"/>
  <c r="H7441"/>
  <c r="I7441"/>
  <c r="J7441"/>
  <c r="G7442"/>
  <c r="H7442"/>
  <c r="I7442"/>
  <c r="J7442"/>
  <c r="G7443"/>
  <c r="H7443"/>
  <c r="I7443"/>
  <c r="J7443"/>
  <c r="G7444"/>
  <c r="H7444"/>
  <c r="I7444"/>
  <c r="J7444"/>
  <c r="G7445"/>
  <c r="H7445"/>
  <c r="I7445"/>
  <c r="J7445"/>
  <c r="G7446"/>
  <c r="H7446"/>
  <c r="I7446"/>
  <c r="J7446"/>
  <c r="G7447"/>
  <c r="H7447"/>
  <c r="I7447"/>
  <c r="J7447"/>
  <c r="G7448"/>
  <c r="H7448"/>
  <c r="I7448"/>
  <c r="J7448"/>
  <c r="G7449"/>
  <c r="H7449"/>
  <c r="I7449"/>
  <c r="J7449"/>
  <c r="G7450"/>
  <c r="H7450"/>
  <c r="I7450"/>
  <c r="J7450"/>
  <c r="G7451"/>
  <c r="H7451"/>
  <c r="I7451"/>
  <c r="J7451"/>
  <c r="G7452"/>
  <c r="H7452"/>
  <c r="I7452"/>
  <c r="J7452"/>
  <c r="G7453"/>
  <c r="H7453"/>
  <c r="I7453"/>
  <c r="J7453"/>
  <c r="G7454"/>
  <c r="H7454"/>
  <c r="I7454"/>
  <c r="J7454"/>
  <c r="G7455"/>
  <c r="H7455"/>
  <c r="I7455"/>
  <c r="J7455"/>
  <c r="G7456"/>
  <c r="H7456"/>
  <c r="I7456"/>
  <c r="J7456"/>
  <c r="G7457"/>
  <c r="H7457"/>
  <c r="I7457"/>
  <c r="J7457"/>
  <c r="G7458"/>
  <c r="H7458"/>
  <c r="I7458"/>
  <c r="J7458"/>
  <c r="G7459"/>
  <c r="H7459"/>
  <c r="I7459"/>
  <c r="J7459"/>
  <c r="G7460"/>
  <c r="H7460"/>
  <c r="I7460"/>
  <c r="J7460"/>
  <c r="G7461"/>
  <c r="H7461"/>
  <c r="I7461"/>
  <c r="J7461"/>
  <c r="G7462"/>
  <c r="H7462"/>
  <c r="I7462"/>
  <c r="J7462"/>
  <c r="G7463"/>
  <c r="H7463"/>
  <c r="I7463"/>
  <c r="J7463"/>
  <c r="G7464"/>
  <c r="H7464"/>
  <c r="I7464"/>
  <c r="J7464"/>
  <c r="G7465"/>
  <c r="H7465"/>
  <c r="I7465"/>
  <c r="J7465"/>
  <c r="G7466"/>
  <c r="H7466"/>
  <c r="I7466"/>
  <c r="J7466"/>
  <c r="G7467"/>
  <c r="H7467"/>
  <c r="I7467"/>
  <c r="J7467"/>
  <c r="G7468"/>
  <c r="H7468"/>
  <c r="I7468"/>
  <c r="J7468"/>
  <c r="G7469"/>
  <c r="H7469"/>
  <c r="I7469"/>
  <c r="J7469"/>
  <c r="G7470"/>
  <c r="H7470"/>
  <c r="I7470"/>
  <c r="J7470"/>
  <c r="G7471"/>
  <c r="H7471"/>
  <c r="I7471"/>
  <c r="J7471"/>
  <c r="G7472"/>
  <c r="H7472"/>
  <c r="I7472"/>
  <c r="J7472"/>
  <c r="G7473"/>
  <c r="H7473"/>
  <c r="I7473"/>
  <c r="J7473"/>
  <c r="G7474"/>
  <c r="H7474"/>
  <c r="I7474"/>
  <c r="J7474"/>
  <c r="G7475"/>
  <c r="H7475"/>
  <c r="I7475"/>
  <c r="J7475"/>
  <c r="G7476"/>
  <c r="H7476"/>
  <c r="I7476"/>
  <c r="J7476"/>
  <c r="G7477"/>
  <c r="H7477"/>
  <c r="I7477"/>
  <c r="J7477"/>
  <c r="G7478"/>
  <c r="H7478"/>
  <c r="I7478"/>
  <c r="J7478"/>
  <c r="G7479"/>
  <c r="H7479"/>
  <c r="I7479"/>
  <c r="J7479"/>
  <c r="G7480"/>
  <c r="H7480"/>
  <c r="I7480"/>
  <c r="J7480"/>
  <c r="G7481"/>
  <c r="H7481"/>
  <c r="I7481"/>
  <c r="J7481"/>
  <c r="G7482"/>
  <c r="H7482"/>
  <c r="I7482"/>
  <c r="J7482"/>
  <c r="G7483"/>
  <c r="H7483"/>
  <c r="I7483"/>
  <c r="J7483"/>
  <c r="G7484"/>
  <c r="H7484"/>
  <c r="I7484"/>
  <c r="J7484"/>
  <c r="G7485"/>
  <c r="H7485"/>
  <c r="I7485"/>
  <c r="J7485"/>
  <c r="G7486"/>
  <c r="H7486"/>
  <c r="I7486"/>
  <c r="J7486"/>
  <c r="G7487"/>
  <c r="H7487"/>
  <c r="I7487"/>
  <c r="J7487"/>
  <c r="G7488"/>
  <c r="H7488"/>
  <c r="I7488"/>
  <c r="J7488"/>
  <c r="G7489"/>
  <c r="H7489"/>
  <c r="I7489"/>
  <c r="J7489"/>
  <c r="G7490"/>
  <c r="H7490"/>
  <c r="I7490"/>
  <c r="J7490"/>
  <c r="G7491"/>
  <c r="H7491"/>
  <c r="I7491"/>
  <c r="J7491"/>
  <c r="G7492"/>
  <c r="H7492"/>
  <c r="I7492"/>
  <c r="J7492"/>
  <c r="G7493"/>
  <c r="H7493"/>
  <c r="I7493"/>
  <c r="J7493"/>
  <c r="G7494"/>
  <c r="H7494"/>
  <c r="I7494"/>
  <c r="J7494"/>
  <c r="G7495"/>
  <c r="H7495"/>
  <c r="I7495"/>
  <c r="J7495"/>
  <c r="G7496"/>
  <c r="H7496"/>
  <c r="I7496"/>
  <c r="J7496"/>
  <c r="G7497"/>
  <c r="H7497"/>
  <c r="I7497"/>
  <c r="J7497"/>
  <c r="G7498"/>
  <c r="H7498"/>
  <c r="I7498"/>
  <c r="J7498"/>
  <c r="G7499"/>
  <c r="H7499"/>
  <c r="I7499"/>
  <c r="J7499"/>
  <c r="G7500"/>
  <c r="H7500"/>
  <c r="I7500"/>
  <c r="J7500"/>
  <c r="G7501"/>
  <c r="H7501"/>
  <c r="I7501"/>
  <c r="J7501"/>
  <c r="G7502"/>
  <c r="H7502"/>
  <c r="I7502"/>
  <c r="J7502"/>
  <c r="G7503"/>
  <c r="H7503"/>
  <c r="I7503"/>
  <c r="J7503"/>
  <c r="G7504"/>
  <c r="H7504"/>
  <c r="I7504"/>
  <c r="J7504"/>
  <c r="G7505"/>
  <c r="H7505"/>
  <c r="I7505"/>
  <c r="J7505"/>
  <c r="G7506"/>
  <c r="H7506"/>
  <c r="I7506"/>
  <c r="J7506"/>
  <c r="G7507"/>
  <c r="H7507"/>
  <c r="I7507"/>
  <c r="J7507"/>
  <c r="G7508"/>
  <c r="H7508"/>
  <c r="I7508"/>
  <c r="J7508"/>
  <c r="G7509"/>
  <c r="H7509"/>
  <c r="I7509"/>
  <c r="J7509"/>
  <c r="G7510"/>
  <c r="H7510"/>
  <c r="I7510"/>
  <c r="J7510"/>
  <c r="G7511"/>
  <c r="H7511"/>
  <c r="I7511"/>
  <c r="J7511"/>
  <c r="G7512"/>
  <c r="H7512"/>
  <c r="I7512"/>
  <c r="J7512"/>
  <c r="G7513"/>
  <c r="H7513"/>
  <c r="I7513"/>
  <c r="J7513"/>
  <c r="G7514"/>
  <c r="H7514"/>
  <c r="I7514"/>
  <c r="J7514"/>
  <c r="G7515"/>
  <c r="H7515"/>
  <c r="I7515"/>
  <c r="J7515"/>
  <c r="G7516"/>
  <c r="H7516"/>
  <c r="I7516"/>
  <c r="J7516"/>
  <c r="G7517"/>
  <c r="H7517"/>
  <c r="I7517"/>
  <c r="J7517"/>
  <c r="G7518"/>
  <c r="H7518"/>
  <c r="I7518"/>
  <c r="J7518"/>
  <c r="G7519"/>
  <c r="H7519"/>
  <c r="I7519"/>
  <c r="J7519"/>
  <c r="G7520"/>
  <c r="H7520"/>
  <c r="I7520"/>
  <c r="J7520"/>
  <c r="G7521"/>
  <c r="H7521"/>
  <c r="I7521"/>
  <c r="J7521"/>
  <c r="G7522"/>
  <c r="H7522"/>
  <c r="I7522"/>
  <c r="J7522"/>
  <c r="G7523"/>
  <c r="H7523"/>
  <c r="I7523"/>
  <c r="J7523"/>
  <c r="G7524"/>
  <c r="H7524"/>
  <c r="I7524"/>
  <c r="J7524"/>
  <c r="G7525"/>
  <c r="H7525"/>
  <c r="I7525"/>
  <c r="J7525"/>
  <c r="G7526"/>
  <c r="H7526"/>
  <c r="I7526"/>
  <c r="J7526"/>
  <c r="G7527"/>
  <c r="H7527"/>
  <c r="I7527"/>
  <c r="J7527"/>
  <c r="G7528"/>
  <c r="H7528"/>
  <c r="I7528"/>
  <c r="J7528"/>
  <c r="G7529"/>
  <c r="H7529"/>
  <c r="I7529"/>
  <c r="J7529"/>
  <c r="G7530"/>
  <c r="H7530"/>
  <c r="I7530"/>
  <c r="J7530"/>
  <c r="G7531"/>
  <c r="H7531"/>
  <c r="I7531"/>
  <c r="J7531"/>
  <c r="G7532"/>
  <c r="H7532"/>
  <c r="I7532"/>
  <c r="J7532"/>
  <c r="G7533"/>
  <c r="H7533"/>
  <c r="I7533"/>
  <c r="J7533"/>
  <c r="G7534"/>
  <c r="H7534"/>
  <c r="I7534"/>
  <c r="J7534"/>
  <c r="G7535"/>
  <c r="H7535"/>
  <c r="I7535"/>
  <c r="J7535"/>
  <c r="G7536"/>
  <c r="H7536"/>
  <c r="I7536"/>
  <c r="J7536"/>
  <c r="G7537"/>
  <c r="H7537"/>
  <c r="I7537"/>
  <c r="J7537"/>
  <c r="G7538"/>
  <c r="H7538"/>
  <c r="I7538"/>
  <c r="J7538"/>
  <c r="G7539"/>
  <c r="H7539"/>
  <c r="I7539"/>
  <c r="J7539"/>
  <c r="G7540"/>
  <c r="H7540"/>
  <c r="I7540"/>
  <c r="J7540"/>
  <c r="G7541"/>
  <c r="H7541"/>
  <c r="I7541"/>
  <c r="J7541"/>
  <c r="G7542"/>
  <c r="H7542"/>
  <c r="I7542"/>
  <c r="J7542"/>
  <c r="G7543"/>
  <c r="H7543"/>
  <c r="I7543"/>
  <c r="J7543"/>
  <c r="G7544"/>
  <c r="H7544"/>
  <c r="I7544"/>
  <c r="J7544"/>
  <c r="G7545"/>
  <c r="H7545"/>
  <c r="I7545"/>
  <c r="J7545"/>
  <c r="G7546"/>
  <c r="H7546"/>
  <c r="I7546"/>
  <c r="J7546"/>
  <c r="G7547"/>
  <c r="H7547"/>
  <c r="I7547"/>
  <c r="J7547"/>
  <c r="G7548"/>
  <c r="H7548"/>
  <c r="I7548"/>
  <c r="J7548"/>
  <c r="G7549"/>
  <c r="H7549"/>
  <c r="I7549"/>
  <c r="J7549"/>
  <c r="G7550"/>
  <c r="H7550"/>
  <c r="I7550"/>
  <c r="J7550"/>
  <c r="G7551"/>
  <c r="H7551"/>
  <c r="I7551"/>
  <c r="J7551"/>
  <c r="G7552"/>
  <c r="H7552"/>
  <c r="I7552"/>
  <c r="J7552"/>
  <c r="G7553"/>
  <c r="H7553"/>
  <c r="I7553"/>
  <c r="J7553"/>
  <c r="G7554"/>
  <c r="H7554"/>
  <c r="I7554"/>
  <c r="J7554"/>
  <c r="G7555"/>
  <c r="H7555"/>
  <c r="I7555"/>
  <c r="J7555"/>
  <c r="G7556"/>
  <c r="H7556"/>
  <c r="I7556"/>
  <c r="J7556"/>
  <c r="G7557"/>
  <c r="H7557"/>
  <c r="I7557"/>
  <c r="J7557"/>
  <c r="G7558"/>
  <c r="H7558"/>
  <c r="I7558"/>
  <c r="J7558"/>
  <c r="G7559"/>
  <c r="H7559"/>
  <c r="I7559"/>
  <c r="J7559"/>
  <c r="G7560"/>
  <c r="H7560"/>
  <c r="I7560"/>
  <c r="J7560"/>
  <c r="G7561"/>
  <c r="H7561"/>
  <c r="I7561"/>
  <c r="J7561"/>
  <c r="G7562"/>
  <c r="H7562"/>
  <c r="I7562"/>
  <c r="J7562"/>
  <c r="G7563"/>
  <c r="H7563"/>
  <c r="I7563"/>
  <c r="J7563"/>
  <c r="G7564"/>
  <c r="H7564"/>
  <c r="I7564"/>
  <c r="J7564"/>
  <c r="G7565"/>
  <c r="H7565"/>
  <c r="I7565"/>
  <c r="J7565"/>
  <c r="G7566"/>
  <c r="H7566"/>
  <c r="I7566"/>
  <c r="J7566"/>
  <c r="G7567"/>
  <c r="H7567"/>
  <c r="I7567"/>
  <c r="J7567"/>
  <c r="G7568"/>
  <c r="H7568"/>
  <c r="I7568"/>
  <c r="J7568"/>
  <c r="G7569"/>
  <c r="H7569"/>
  <c r="I7569"/>
  <c r="J7569"/>
  <c r="G7570"/>
  <c r="H7570"/>
  <c r="I7570"/>
  <c r="J7570"/>
  <c r="G7571"/>
  <c r="H7571"/>
  <c r="I7571"/>
  <c r="J7571"/>
  <c r="G7572"/>
  <c r="H7572"/>
  <c r="I7572"/>
  <c r="J7572"/>
  <c r="G7573"/>
  <c r="H7573"/>
  <c r="I7573"/>
  <c r="J7573"/>
  <c r="G7574"/>
  <c r="H7574"/>
  <c r="I7574"/>
  <c r="J7574"/>
  <c r="G7575"/>
  <c r="H7575"/>
  <c r="I7575"/>
  <c r="J7575"/>
  <c r="G7576"/>
  <c r="H7576"/>
  <c r="I7576"/>
  <c r="J7576"/>
  <c r="G7577"/>
  <c r="H7577"/>
  <c r="I7577"/>
  <c r="J7577"/>
  <c r="G7578"/>
  <c r="H7578"/>
  <c r="I7578"/>
  <c r="J7578"/>
  <c r="G7579"/>
  <c r="H7579"/>
  <c r="I7579"/>
  <c r="J7579"/>
  <c r="G7580"/>
  <c r="H7580"/>
  <c r="I7580"/>
  <c r="J7580"/>
  <c r="G7581"/>
  <c r="H7581"/>
  <c r="I7581"/>
  <c r="J7581"/>
  <c r="G7582"/>
  <c r="H7582"/>
  <c r="I7582"/>
  <c r="J7582"/>
  <c r="G7583"/>
  <c r="H7583"/>
  <c r="I7583"/>
  <c r="J7583"/>
  <c r="G7584"/>
  <c r="H7584"/>
  <c r="I7584"/>
  <c r="J7584"/>
  <c r="G7585"/>
  <c r="H7585"/>
  <c r="I7585"/>
  <c r="J7585"/>
  <c r="G7586"/>
  <c r="H7586"/>
  <c r="I7586"/>
  <c r="J7586"/>
  <c r="G7587"/>
  <c r="H7587"/>
  <c r="I7587"/>
  <c r="J7587"/>
  <c r="G7588"/>
  <c r="H7588"/>
  <c r="I7588"/>
  <c r="J7588"/>
  <c r="G7589"/>
  <c r="H7589"/>
  <c r="I7589"/>
  <c r="J7589"/>
  <c r="G7590"/>
  <c r="H7590"/>
  <c r="I7590"/>
  <c r="J7590"/>
  <c r="G7591"/>
  <c r="H7591"/>
  <c r="I7591"/>
  <c r="J7591"/>
  <c r="G7592"/>
  <c r="H7592"/>
  <c r="I7592"/>
  <c r="J7592"/>
  <c r="G7593"/>
  <c r="H7593"/>
  <c r="I7593"/>
  <c r="J7593"/>
  <c r="G7594"/>
  <c r="H7594"/>
  <c r="I7594"/>
  <c r="J7594"/>
  <c r="G7595"/>
  <c r="H7595"/>
  <c r="I7595"/>
  <c r="J7595"/>
  <c r="G7596"/>
  <c r="H7596"/>
  <c r="I7596"/>
  <c r="J7596"/>
  <c r="G7597"/>
  <c r="H7597"/>
  <c r="I7597"/>
  <c r="J7597"/>
  <c r="G7598"/>
  <c r="H7598"/>
  <c r="I7598"/>
  <c r="J7598"/>
  <c r="G7599"/>
  <c r="H7599"/>
  <c r="I7599"/>
  <c r="J7599"/>
  <c r="G7600"/>
  <c r="H7600"/>
  <c r="I7600"/>
  <c r="J7600"/>
  <c r="G7601"/>
  <c r="H7601"/>
  <c r="I7601"/>
  <c r="J7601"/>
  <c r="G7602"/>
  <c r="H7602"/>
  <c r="I7602"/>
  <c r="J7602"/>
  <c r="G7603"/>
  <c r="H7603"/>
  <c r="I7603"/>
  <c r="J7603"/>
  <c r="G7604"/>
  <c r="H7604"/>
  <c r="I7604"/>
  <c r="J7604"/>
  <c r="G7605"/>
  <c r="H7605"/>
  <c r="I7605"/>
  <c r="J7605"/>
  <c r="G7606"/>
  <c r="H7606"/>
  <c r="I7606"/>
  <c r="J7606"/>
  <c r="G7607"/>
  <c r="H7607"/>
  <c r="I7607"/>
  <c r="J7607"/>
  <c r="G7608"/>
  <c r="H7608"/>
  <c r="I7608"/>
  <c r="J7608"/>
  <c r="G7609"/>
  <c r="H7609"/>
  <c r="I7609"/>
  <c r="J7609"/>
  <c r="G7610"/>
  <c r="H7610"/>
  <c r="I7610"/>
  <c r="J7610"/>
  <c r="G7611"/>
  <c r="H7611"/>
  <c r="I7611"/>
  <c r="J7611"/>
  <c r="G7612"/>
  <c r="H7612"/>
  <c r="I7612"/>
  <c r="J7612"/>
  <c r="G7613"/>
  <c r="H7613"/>
  <c r="I7613"/>
  <c r="J7613"/>
  <c r="G7614"/>
  <c r="H7614"/>
  <c r="I7614"/>
  <c r="J7614"/>
  <c r="G7615"/>
  <c r="H7615"/>
  <c r="I7615"/>
  <c r="J7615"/>
  <c r="G7616"/>
  <c r="H7616"/>
  <c r="I7616"/>
  <c r="J7616"/>
  <c r="G7617"/>
  <c r="H7617"/>
  <c r="I7617"/>
  <c r="J7617"/>
  <c r="G7618"/>
  <c r="H7618"/>
  <c r="I7618"/>
  <c r="J7618"/>
  <c r="G7619"/>
  <c r="H7619"/>
  <c r="I7619"/>
  <c r="J7619"/>
  <c r="G7620"/>
  <c r="H7620"/>
  <c r="I7620"/>
  <c r="J7620"/>
  <c r="G7621"/>
  <c r="H7621"/>
  <c r="I7621"/>
  <c r="J7621"/>
  <c r="G7622"/>
  <c r="H7622"/>
  <c r="I7622"/>
  <c r="J7622"/>
  <c r="G7623"/>
  <c r="H7623"/>
  <c r="I7623"/>
  <c r="J7623"/>
  <c r="G7624"/>
  <c r="H7624"/>
  <c r="I7624"/>
  <c r="J7624"/>
  <c r="G7625"/>
  <c r="H7625"/>
  <c r="I7625"/>
  <c r="J7625"/>
  <c r="G7626"/>
  <c r="H7626"/>
  <c r="I7626"/>
  <c r="J7626"/>
  <c r="G7627"/>
  <c r="H7627"/>
  <c r="I7627"/>
  <c r="J7627"/>
  <c r="G7628"/>
  <c r="H7628"/>
  <c r="I7628"/>
  <c r="J7628"/>
  <c r="G7629"/>
  <c r="H7629"/>
  <c r="I7629"/>
  <c r="J7629"/>
  <c r="G7630"/>
  <c r="H7630"/>
  <c r="I7630"/>
  <c r="J7630"/>
  <c r="G7631"/>
  <c r="H7631"/>
  <c r="I7631"/>
  <c r="J7631"/>
  <c r="G7632"/>
  <c r="H7632"/>
  <c r="I7632"/>
  <c r="J7632"/>
  <c r="G7633"/>
  <c r="H7633"/>
  <c r="I7633"/>
  <c r="J7633"/>
  <c r="G7634"/>
  <c r="H7634"/>
  <c r="I7634"/>
  <c r="J7634"/>
  <c r="G7635"/>
  <c r="H7635"/>
  <c r="I7635"/>
  <c r="J7635"/>
  <c r="G7636"/>
  <c r="H7636"/>
  <c r="I7636"/>
  <c r="J7636"/>
  <c r="G7637"/>
  <c r="H7637"/>
  <c r="I7637"/>
  <c r="J7637"/>
  <c r="G7638"/>
  <c r="H7638"/>
  <c r="I7638"/>
  <c r="J7638"/>
  <c r="G7639"/>
  <c r="H7639"/>
  <c r="I7639"/>
  <c r="J7639"/>
  <c r="G7640"/>
  <c r="H7640"/>
  <c r="I7640"/>
  <c r="J7640"/>
  <c r="G7641"/>
  <c r="H7641"/>
  <c r="I7641"/>
  <c r="J7641"/>
  <c r="G7642"/>
  <c r="H7642"/>
  <c r="I7642"/>
  <c r="J7642"/>
  <c r="G7643"/>
  <c r="H7643"/>
  <c r="I7643"/>
  <c r="J7643"/>
  <c r="G7644"/>
  <c r="H7644"/>
  <c r="I7644"/>
  <c r="J7644"/>
  <c r="G7645"/>
  <c r="H7645"/>
  <c r="I7645"/>
  <c r="J7645"/>
  <c r="G7646"/>
  <c r="H7646"/>
  <c r="I7646"/>
  <c r="J7646"/>
  <c r="G7647"/>
  <c r="H7647"/>
  <c r="I7647"/>
  <c r="J7647"/>
  <c r="G7648"/>
  <c r="H7648"/>
  <c r="I7648"/>
  <c r="J7648"/>
  <c r="G7649"/>
  <c r="H7649"/>
  <c r="I7649"/>
  <c r="J7649"/>
  <c r="G7650"/>
  <c r="H7650"/>
  <c r="I7650"/>
  <c r="J7650"/>
  <c r="G7651"/>
  <c r="H7651"/>
  <c r="I7651"/>
  <c r="J7651"/>
  <c r="G7652"/>
  <c r="H7652"/>
  <c r="I7652"/>
  <c r="J7652"/>
  <c r="G7653"/>
  <c r="H7653"/>
  <c r="I7653"/>
  <c r="J7653"/>
  <c r="G7654"/>
  <c r="H7654"/>
  <c r="I7654"/>
  <c r="J7654"/>
  <c r="G7655"/>
  <c r="H7655"/>
  <c r="I7655"/>
  <c r="J7655"/>
  <c r="G7656"/>
  <c r="H7656"/>
  <c r="I7656"/>
  <c r="J7656"/>
  <c r="G7657"/>
  <c r="H7657"/>
  <c r="I7657"/>
  <c r="J7657"/>
  <c r="G7658"/>
  <c r="H7658"/>
  <c r="I7658"/>
  <c r="J7658"/>
  <c r="G7659"/>
  <c r="H7659"/>
  <c r="I7659"/>
  <c r="J7659"/>
  <c r="G7660"/>
  <c r="H7660"/>
  <c r="I7660"/>
  <c r="J7660"/>
  <c r="G7661"/>
  <c r="H7661"/>
  <c r="I7661"/>
  <c r="J7661"/>
  <c r="G7662"/>
  <c r="H7662"/>
  <c r="I7662"/>
  <c r="J7662"/>
  <c r="G7663"/>
  <c r="H7663"/>
  <c r="I7663"/>
  <c r="J7663"/>
  <c r="G7664"/>
  <c r="H7664"/>
  <c r="I7664"/>
  <c r="J7664"/>
  <c r="G7665"/>
  <c r="H7665"/>
  <c r="I7665"/>
  <c r="J7665"/>
  <c r="G7666"/>
  <c r="H7666"/>
  <c r="I7666"/>
  <c r="J7666"/>
  <c r="G7667"/>
  <c r="H7667"/>
  <c r="I7667"/>
  <c r="J7667"/>
  <c r="G7668"/>
  <c r="H7668"/>
  <c r="I7668"/>
  <c r="J7668"/>
  <c r="G7669"/>
  <c r="H7669"/>
  <c r="I7669"/>
  <c r="J7669"/>
  <c r="G7670"/>
  <c r="H7670"/>
  <c r="I7670"/>
  <c r="J7670"/>
  <c r="G7671"/>
  <c r="H7671"/>
  <c r="I7671"/>
  <c r="J7671"/>
  <c r="G7672"/>
  <c r="H7672"/>
  <c r="I7672"/>
  <c r="J7672"/>
  <c r="G7673"/>
  <c r="H7673"/>
  <c r="I7673"/>
  <c r="J7673"/>
  <c r="G7674"/>
  <c r="H7674"/>
  <c r="I7674"/>
  <c r="J7674"/>
  <c r="G7675"/>
  <c r="H7675"/>
  <c r="I7675"/>
  <c r="J7675"/>
  <c r="G7676"/>
  <c r="H7676"/>
  <c r="I7676"/>
  <c r="J7676"/>
  <c r="G7677"/>
  <c r="H7677"/>
  <c r="I7677"/>
  <c r="J7677"/>
  <c r="G7678"/>
  <c r="H7678"/>
  <c r="I7678"/>
  <c r="J7678"/>
  <c r="G7679"/>
  <c r="H7679"/>
  <c r="I7679"/>
  <c r="J7679"/>
  <c r="G7680"/>
  <c r="H7680"/>
  <c r="I7680"/>
  <c r="J7680"/>
  <c r="G7681"/>
  <c r="H7681"/>
  <c r="I7681"/>
  <c r="J7681"/>
  <c r="G7682"/>
  <c r="H7682"/>
  <c r="I7682"/>
  <c r="J7682"/>
  <c r="G7683"/>
  <c r="H7683"/>
  <c r="I7683"/>
  <c r="J7683"/>
  <c r="G7684"/>
  <c r="H7684"/>
  <c r="I7684"/>
  <c r="J7684"/>
  <c r="G7685"/>
  <c r="H7685"/>
  <c r="I7685"/>
  <c r="J7685"/>
  <c r="G7686"/>
  <c r="H7686"/>
  <c r="I7686"/>
  <c r="J7686"/>
  <c r="G7687"/>
  <c r="H7687"/>
  <c r="I7687"/>
  <c r="J7687"/>
  <c r="G7688"/>
  <c r="H7688"/>
  <c r="I7688"/>
  <c r="J7688"/>
  <c r="G7689"/>
  <c r="H7689"/>
  <c r="I7689"/>
  <c r="J7689"/>
  <c r="G7690"/>
  <c r="H7690"/>
  <c r="I7690"/>
  <c r="J7690"/>
  <c r="G7691"/>
  <c r="H7691"/>
  <c r="I7691"/>
  <c r="J7691"/>
  <c r="G7692"/>
  <c r="H7692"/>
  <c r="I7692"/>
  <c r="J7692"/>
  <c r="G7693"/>
  <c r="H7693"/>
  <c r="I7693"/>
  <c r="J7693"/>
  <c r="G7694"/>
  <c r="H7694"/>
  <c r="I7694"/>
  <c r="J7694"/>
  <c r="G7695"/>
  <c r="H7695"/>
  <c r="I7695"/>
  <c r="J7695"/>
  <c r="G7696"/>
  <c r="H7696"/>
  <c r="I7696"/>
  <c r="J7696"/>
  <c r="G7697"/>
  <c r="H7697"/>
  <c r="I7697"/>
  <c r="J7697"/>
  <c r="G7698"/>
  <c r="H7698"/>
  <c r="I7698"/>
  <c r="J7698"/>
  <c r="G7699"/>
  <c r="H7699"/>
  <c r="I7699"/>
  <c r="J7699"/>
  <c r="G7700"/>
  <c r="H7700"/>
  <c r="I7700"/>
  <c r="J7700"/>
  <c r="G7701"/>
  <c r="H7701"/>
  <c r="I7701"/>
  <c r="J7701"/>
  <c r="G7702"/>
  <c r="H7702"/>
  <c r="I7702"/>
  <c r="J7702"/>
  <c r="G7703"/>
  <c r="H7703"/>
  <c r="I7703"/>
  <c r="J7703"/>
  <c r="G7704"/>
  <c r="H7704"/>
  <c r="I7704"/>
  <c r="J7704"/>
  <c r="G7705"/>
  <c r="H7705"/>
  <c r="I7705"/>
  <c r="J7705"/>
  <c r="G7706"/>
  <c r="H7706"/>
  <c r="I7706"/>
  <c r="J7706"/>
  <c r="G7707"/>
  <c r="H7707"/>
  <c r="I7707"/>
  <c r="J7707"/>
  <c r="G7708"/>
  <c r="H7708"/>
  <c r="I7708"/>
  <c r="J7708"/>
  <c r="G7709"/>
  <c r="H7709"/>
  <c r="I7709"/>
  <c r="J7709"/>
  <c r="G7710"/>
  <c r="H7710"/>
  <c r="I7710"/>
  <c r="J7710"/>
  <c r="G7711"/>
  <c r="H7711"/>
  <c r="I7711"/>
  <c r="J7711"/>
  <c r="G7712"/>
  <c r="H7712"/>
  <c r="I7712"/>
  <c r="J7712"/>
  <c r="G7713"/>
  <c r="H7713"/>
  <c r="I7713"/>
  <c r="J7713"/>
  <c r="G7714"/>
  <c r="H7714"/>
  <c r="I7714"/>
  <c r="J7714"/>
  <c r="G7715"/>
  <c r="H7715"/>
  <c r="I7715"/>
  <c r="J7715"/>
  <c r="G7716"/>
  <c r="H7716"/>
  <c r="I7716"/>
  <c r="J7716"/>
  <c r="G7717"/>
  <c r="H7717"/>
  <c r="I7717"/>
  <c r="J7717"/>
  <c r="G7718"/>
  <c r="H7718"/>
  <c r="I7718"/>
  <c r="J7718"/>
  <c r="G7719"/>
  <c r="H7719"/>
  <c r="I7719"/>
  <c r="J7719"/>
  <c r="G7720"/>
  <c r="H7720"/>
  <c r="I7720"/>
  <c r="J7720"/>
  <c r="G7721"/>
  <c r="H7721"/>
  <c r="I7721"/>
  <c r="J7721"/>
  <c r="G7722"/>
  <c r="H7722"/>
  <c r="I7722"/>
  <c r="J7722"/>
  <c r="G7723"/>
  <c r="H7723"/>
  <c r="I7723"/>
  <c r="J7723"/>
  <c r="G7724"/>
  <c r="H7724"/>
  <c r="I7724"/>
  <c r="J7724"/>
  <c r="G7725"/>
  <c r="H7725"/>
  <c r="I7725"/>
  <c r="J7725"/>
  <c r="G7726"/>
  <c r="H7726"/>
  <c r="I7726"/>
  <c r="J7726"/>
  <c r="G7727"/>
  <c r="H7727"/>
  <c r="I7727"/>
  <c r="J7727"/>
  <c r="G7728"/>
  <c r="H7728"/>
  <c r="I7728"/>
  <c r="J7728"/>
  <c r="G7729"/>
  <c r="H7729"/>
  <c r="I7729"/>
  <c r="J7729"/>
  <c r="G7730"/>
  <c r="H7730"/>
  <c r="I7730"/>
  <c r="J7730"/>
  <c r="G7731"/>
  <c r="H7731"/>
  <c r="I7731"/>
  <c r="J7731"/>
  <c r="G7732"/>
  <c r="H7732"/>
  <c r="I7732"/>
  <c r="J7732"/>
  <c r="G7733"/>
  <c r="H7733"/>
  <c r="I7733"/>
  <c r="J7733"/>
  <c r="G7734"/>
  <c r="H7734"/>
  <c r="I7734"/>
  <c r="J7734"/>
  <c r="G7735"/>
  <c r="H7735"/>
  <c r="I7735"/>
  <c r="J7735"/>
  <c r="G7736"/>
  <c r="H7736"/>
  <c r="I7736"/>
  <c r="J7736"/>
  <c r="G7737"/>
  <c r="H7737"/>
  <c r="I7737"/>
  <c r="J7737"/>
  <c r="G7738"/>
  <c r="H7738"/>
  <c r="I7738"/>
  <c r="J7738"/>
  <c r="G7739"/>
  <c r="H7739"/>
  <c r="I7739"/>
  <c r="J7739"/>
  <c r="G7740"/>
  <c r="H7740"/>
  <c r="I7740"/>
  <c r="J7740"/>
  <c r="G7741"/>
  <c r="H7741"/>
  <c r="I7741"/>
  <c r="J7741"/>
  <c r="G7742"/>
  <c r="H7742"/>
  <c r="I7742"/>
  <c r="J7742"/>
  <c r="G7743"/>
  <c r="H7743"/>
  <c r="I7743"/>
  <c r="J7743"/>
  <c r="G7744"/>
  <c r="H7744"/>
  <c r="I7744"/>
  <c r="J7744"/>
  <c r="G7745"/>
  <c r="H7745"/>
  <c r="I7745"/>
  <c r="J7745"/>
  <c r="G7746"/>
  <c r="H7746"/>
  <c r="I7746"/>
  <c r="J7746"/>
  <c r="G7747"/>
  <c r="H7747"/>
  <c r="I7747"/>
  <c r="J7747"/>
  <c r="G7748"/>
  <c r="H7748"/>
  <c r="I7748"/>
  <c r="J7748"/>
  <c r="G7749"/>
  <c r="H7749"/>
  <c r="I7749"/>
  <c r="J7749"/>
  <c r="G7750"/>
  <c r="H7750"/>
  <c r="I7750"/>
  <c r="J7750"/>
  <c r="G7751"/>
  <c r="H7751"/>
  <c r="I7751"/>
  <c r="J7751"/>
  <c r="G7752"/>
  <c r="H7752"/>
  <c r="I7752"/>
  <c r="J7752"/>
  <c r="G7753"/>
  <c r="H7753"/>
  <c r="I7753"/>
  <c r="J7753"/>
  <c r="G7754"/>
  <c r="H7754"/>
  <c r="I7754"/>
  <c r="J7754"/>
  <c r="G7755"/>
  <c r="H7755"/>
  <c r="I7755"/>
  <c r="J7755"/>
  <c r="G7756"/>
  <c r="H7756"/>
  <c r="I7756"/>
  <c r="J7756"/>
  <c r="G7757"/>
  <c r="H7757"/>
  <c r="I7757"/>
  <c r="J7757"/>
  <c r="G7758"/>
  <c r="H7758"/>
  <c r="I7758"/>
  <c r="J7758"/>
  <c r="G7759"/>
  <c r="H7759"/>
  <c r="I7759"/>
  <c r="J7759"/>
  <c r="G7760"/>
  <c r="H7760"/>
  <c r="I7760"/>
  <c r="J7760"/>
  <c r="G7761"/>
  <c r="H7761"/>
  <c r="I7761"/>
  <c r="J7761"/>
  <c r="G7762"/>
  <c r="H7762"/>
  <c r="I7762"/>
  <c r="J7762"/>
  <c r="G7763"/>
  <c r="H7763"/>
  <c r="I7763"/>
  <c r="J7763"/>
  <c r="G7764"/>
  <c r="H7764"/>
  <c r="I7764"/>
  <c r="J7764"/>
  <c r="G7765"/>
  <c r="H7765"/>
  <c r="I7765"/>
  <c r="J7765"/>
  <c r="G7766"/>
  <c r="H7766"/>
  <c r="I7766"/>
  <c r="J7766"/>
  <c r="G7767"/>
  <c r="H7767"/>
  <c r="I7767"/>
  <c r="J7767"/>
  <c r="G7768"/>
  <c r="H7768"/>
  <c r="I7768"/>
  <c r="J7768"/>
  <c r="G7769"/>
  <c r="H7769"/>
  <c r="I7769"/>
  <c r="J7769"/>
  <c r="G7770"/>
  <c r="H7770"/>
  <c r="I7770"/>
  <c r="J7770"/>
  <c r="G7771"/>
  <c r="H7771"/>
  <c r="I7771"/>
  <c r="J7771"/>
  <c r="G7772"/>
  <c r="H7772"/>
  <c r="I7772"/>
  <c r="J7772"/>
  <c r="G7773"/>
  <c r="H7773"/>
  <c r="I7773"/>
  <c r="J7773"/>
  <c r="G7774"/>
  <c r="H7774"/>
  <c r="I7774"/>
  <c r="J7774"/>
  <c r="G7775"/>
  <c r="H7775"/>
  <c r="I7775"/>
  <c r="J7775"/>
  <c r="G7776"/>
  <c r="H7776"/>
  <c r="I7776"/>
  <c r="J7776"/>
  <c r="G7777"/>
  <c r="H7777"/>
  <c r="I7777"/>
  <c r="J7777"/>
  <c r="G7778"/>
  <c r="H7778"/>
  <c r="I7778"/>
  <c r="J7778"/>
  <c r="G7779"/>
  <c r="H7779"/>
  <c r="I7779"/>
  <c r="J7779"/>
  <c r="G7780"/>
  <c r="H7780"/>
  <c r="I7780"/>
  <c r="J7780"/>
  <c r="G7781"/>
  <c r="H7781"/>
  <c r="I7781"/>
  <c r="J7781"/>
  <c r="G7782"/>
  <c r="H7782"/>
  <c r="I7782"/>
  <c r="J7782"/>
  <c r="G7783"/>
  <c r="H7783"/>
  <c r="I7783"/>
  <c r="J7783"/>
  <c r="G7784"/>
  <c r="H7784"/>
  <c r="I7784"/>
  <c r="J7784"/>
  <c r="G7785"/>
  <c r="H7785"/>
  <c r="I7785"/>
  <c r="J7785"/>
  <c r="G7786"/>
  <c r="H7786"/>
  <c r="I7786"/>
  <c r="J7786"/>
  <c r="G7787"/>
  <c r="H7787"/>
  <c r="I7787"/>
  <c r="J7787"/>
  <c r="G7788"/>
  <c r="H7788"/>
  <c r="I7788"/>
  <c r="J7788"/>
  <c r="G7789"/>
  <c r="H7789"/>
  <c r="I7789"/>
  <c r="J7789"/>
  <c r="G7790"/>
  <c r="H7790"/>
  <c r="I7790"/>
  <c r="J7790"/>
  <c r="G7791"/>
  <c r="H7791"/>
  <c r="I7791"/>
  <c r="J7791"/>
  <c r="G7792"/>
  <c r="H7792"/>
  <c r="I7792"/>
  <c r="J7792"/>
  <c r="G7793"/>
  <c r="H7793"/>
  <c r="I7793"/>
  <c r="J7793"/>
  <c r="G7794"/>
  <c r="H7794"/>
  <c r="I7794"/>
  <c r="J7794"/>
  <c r="G7795"/>
  <c r="H7795"/>
  <c r="I7795"/>
  <c r="J7795"/>
  <c r="G7796"/>
  <c r="H7796"/>
  <c r="I7796"/>
  <c r="J7796"/>
  <c r="G7797"/>
  <c r="H7797"/>
  <c r="I7797"/>
  <c r="J7797"/>
  <c r="G7798"/>
  <c r="H7798"/>
  <c r="I7798"/>
  <c r="J7798"/>
  <c r="G7799"/>
  <c r="H7799"/>
  <c r="I7799"/>
  <c r="J7799"/>
  <c r="G7800"/>
  <c r="H7800"/>
  <c r="I7800"/>
  <c r="J7800"/>
  <c r="G7801"/>
  <c r="H7801"/>
  <c r="I7801"/>
  <c r="J7801"/>
  <c r="G7802"/>
  <c r="H7802"/>
  <c r="I7802"/>
  <c r="J7802"/>
  <c r="G7803"/>
  <c r="H7803"/>
  <c r="I7803"/>
  <c r="J7803"/>
  <c r="G7804"/>
  <c r="H7804"/>
  <c r="I7804"/>
  <c r="J7804"/>
  <c r="G7805"/>
  <c r="H7805"/>
  <c r="I7805"/>
  <c r="J7805"/>
  <c r="G7806"/>
  <c r="H7806"/>
  <c r="I7806"/>
  <c r="J7806"/>
  <c r="G7807"/>
  <c r="H7807"/>
  <c r="I7807"/>
  <c r="J7807"/>
  <c r="G7808"/>
  <c r="H7808"/>
  <c r="I7808"/>
  <c r="J7808"/>
  <c r="G7809"/>
  <c r="H7809"/>
  <c r="I7809"/>
  <c r="J7809"/>
  <c r="G7810"/>
  <c r="H7810"/>
  <c r="I7810"/>
  <c r="J7810"/>
  <c r="G7811"/>
  <c r="H7811"/>
  <c r="I7811"/>
  <c r="J7811"/>
  <c r="G7812"/>
  <c r="H7812"/>
  <c r="I7812"/>
  <c r="J7812"/>
  <c r="G7813"/>
  <c r="H7813"/>
  <c r="I7813"/>
  <c r="J7813"/>
  <c r="G7814"/>
  <c r="H7814"/>
  <c r="I7814"/>
  <c r="J7814"/>
  <c r="G7815"/>
  <c r="H7815"/>
  <c r="I7815"/>
  <c r="J7815"/>
  <c r="G7816"/>
  <c r="H7816"/>
  <c r="I7816"/>
  <c r="J7816"/>
  <c r="G7817"/>
  <c r="H7817"/>
  <c r="I7817"/>
  <c r="J7817"/>
  <c r="G7818"/>
  <c r="H7818"/>
  <c r="I7818"/>
  <c r="J7818"/>
  <c r="G7819"/>
  <c r="H7819"/>
  <c r="I7819"/>
  <c r="J7819"/>
  <c r="G7820"/>
  <c r="H7820"/>
  <c r="I7820"/>
  <c r="J7820"/>
  <c r="G7821"/>
  <c r="H7821"/>
  <c r="I7821"/>
  <c r="J7821"/>
  <c r="G7822"/>
  <c r="H7822"/>
  <c r="I7822"/>
  <c r="J7822"/>
  <c r="G7823"/>
  <c r="H7823"/>
  <c r="I7823"/>
  <c r="J7823"/>
  <c r="G7824"/>
  <c r="H7824"/>
  <c r="I7824"/>
  <c r="J7824"/>
  <c r="G7825"/>
  <c r="H7825"/>
  <c r="I7825"/>
  <c r="J7825"/>
  <c r="G7826"/>
  <c r="H7826"/>
  <c r="I7826"/>
  <c r="J7826"/>
  <c r="G7827"/>
  <c r="H7827"/>
  <c r="I7827"/>
  <c r="J7827"/>
  <c r="G7828"/>
  <c r="H7828"/>
  <c r="I7828"/>
  <c r="J7828"/>
  <c r="G7829"/>
  <c r="H7829"/>
  <c r="I7829"/>
  <c r="J7829"/>
  <c r="G7830"/>
  <c r="H7830"/>
  <c r="I7830"/>
  <c r="J7830"/>
  <c r="G7831"/>
  <c r="H7831"/>
  <c r="I7831"/>
  <c r="J7831"/>
  <c r="G7832"/>
  <c r="H7832"/>
  <c r="I7832"/>
  <c r="J7832"/>
  <c r="G7833"/>
  <c r="H7833"/>
  <c r="I7833"/>
  <c r="J7833"/>
  <c r="G7834"/>
  <c r="H7834"/>
  <c r="I7834"/>
  <c r="J7834"/>
  <c r="G7835"/>
  <c r="H7835"/>
  <c r="I7835"/>
  <c r="J7835"/>
  <c r="G7836"/>
  <c r="H7836"/>
  <c r="I7836"/>
  <c r="J7836"/>
  <c r="G7837"/>
  <c r="H7837"/>
  <c r="I7837"/>
  <c r="J7837"/>
  <c r="G7838"/>
  <c r="H7838"/>
  <c r="I7838"/>
  <c r="J7838"/>
  <c r="G7839"/>
  <c r="H7839"/>
  <c r="I7839"/>
  <c r="J7839"/>
  <c r="G7840"/>
  <c r="H7840"/>
  <c r="I7840"/>
  <c r="J7840"/>
  <c r="G7841"/>
  <c r="H7841"/>
  <c r="I7841"/>
  <c r="J7841"/>
  <c r="G7842"/>
  <c r="H7842"/>
  <c r="I7842"/>
  <c r="J7842"/>
  <c r="G7843"/>
  <c r="H7843"/>
  <c r="I7843"/>
  <c r="J7843"/>
  <c r="G7844"/>
  <c r="H7844"/>
  <c r="I7844"/>
  <c r="J7844"/>
  <c r="G7845"/>
  <c r="H7845"/>
  <c r="I7845"/>
  <c r="J7845"/>
  <c r="G7846"/>
  <c r="H7846"/>
  <c r="I7846"/>
  <c r="J7846"/>
  <c r="G7847"/>
  <c r="H7847"/>
  <c r="I7847"/>
  <c r="J7847"/>
  <c r="G7848"/>
  <c r="H7848"/>
  <c r="I7848"/>
  <c r="J7848"/>
  <c r="G7849"/>
  <c r="H7849"/>
  <c r="I7849"/>
  <c r="J7849"/>
  <c r="G7850"/>
  <c r="H7850"/>
  <c r="I7850"/>
  <c r="J7850"/>
  <c r="G7851"/>
  <c r="H7851"/>
  <c r="I7851"/>
  <c r="J7851"/>
  <c r="G7852"/>
  <c r="H7852"/>
  <c r="I7852"/>
  <c r="J7852"/>
  <c r="G7853"/>
  <c r="H7853"/>
  <c r="I7853"/>
  <c r="J7853"/>
  <c r="G7854"/>
  <c r="H7854"/>
  <c r="I7854"/>
  <c r="J7854"/>
  <c r="G7855"/>
  <c r="H7855"/>
  <c r="I7855"/>
  <c r="J7855"/>
  <c r="G7856"/>
  <c r="H7856"/>
  <c r="I7856"/>
  <c r="J7856"/>
  <c r="G7857"/>
  <c r="H7857"/>
  <c r="I7857"/>
  <c r="J7857"/>
  <c r="G7858"/>
  <c r="H7858"/>
  <c r="I7858"/>
  <c r="J7858"/>
  <c r="G7859"/>
  <c r="H7859"/>
  <c r="I7859"/>
  <c r="J7859"/>
  <c r="G7860"/>
  <c r="H7860"/>
  <c r="I7860"/>
  <c r="J7860"/>
  <c r="G7861"/>
  <c r="H7861"/>
  <c r="I7861"/>
  <c r="J7861"/>
  <c r="G7862"/>
  <c r="H7862"/>
  <c r="I7862"/>
  <c r="J7862"/>
  <c r="G7863"/>
  <c r="H7863"/>
  <c r="I7863"/>
  <c r="J7863"/>
  <c r="G7864"/>
  <c r="H7864"/>
  <c r="I7864"/>
  <c r="J7864"/>
  <c r="G7865"/>
  <c r="H7865"/>
  <c r="I7865"/>
  <c r="J7865"/>
  <c r="G7866"/>
  <c r="H7866"/>
  <c r="I7866"/>
  <c r="J7866"/>
  <c r="G7867"/>
  <c r="H7867"/>
  <c r="I7867"/>
  <c r="J7867"/>
  <c r="G7868"/>
  <c r="H7868"/>
  <c r="I7868"/>
  <c r="J7868"/>
  <c r="G7869"/>
  <c r="H7869"/>
  <c r="I7869"/>
  <c r="J7869"/>
  <c r="G7870"/>
  <c r="H7870"/>
  <c r="I7870"/>
  <c r="J7870"/>
  <c r="G7871"/>
  <c r="H7871"/>
  <c r="I7871"/>
  <c r="J7871"/>
  <c r="G7872"/>
  <c r="H7872"/>
  <c r="I7872"/>
  <c r="J7872"/>
  <c r="G7873"/>
  <c r="H7873"/>
  <c r="I7873"/>
  <c r="J7873"/>
  <c r="G7874"/>
  <c r="H7874"/>
  <c r="I7874"/>
  <c r="J7874"/>
  <c r="G7875"/>
  <c r="H7875"/>
  <c r="I7875"/>
  <c r="J7875"/>
  <c r="G7876"/>
  <c r="H7876"/>
  <c r="I7876"/>
  <c r="J7876"/>
  <c r="G7877"/>
  <c r="H7877"/>
  <c r="I7877"/>
  <c r="J7877"/>
  <c r="G7878"/>
  <c r="H7878"/>
  <c r="I7878"/>
  <c r="J7878"/>
  <c r="G7879"/>
  <c r="H7879"/>
  <c r="I7879"/>
  <c r="J7879"/>
  <c r="G7880"/>
  <c r="H7880"/>
  <c r="I7880"/>
  <c r="J7880"/>
  <c r="G7881"/>
  <c r="H7881"/>
  <c r="I7881"/>
  <c r="J7881"/>
  <c r="G7882"/>
  <c r="H7882"/>
  <c r="I7882"/>
  <c r="J7882"/>
  <c r="G7883"/>
  <c r="H7883"/>
  <c r="I7883"/>
  <c r="J7883"/>
  <c r="G7884"/>
  <c r="H7884"/>
  <c r="I7884"/>
  <c r="J7884"/>
  <c r="G7885"/>
  <c r="H7885"/>
  <c r="I7885"/>
  <c r="J7885"/>
  <c r="G7886"/>
  <c r="H7886"/>
  <c r="I7886"/>
  <c r="J7886"/>
  <c r="G7887"/>
  <c r="H7887"/>
  <c r="I7887"/>
  <c r="J7887"/>
  <c r="G7888"/>
  <c r="H7888"/>
  <c r="I7888"/>
  <c r="J7888"/>
  <c r="G7889"/>
  <c r="H7889"/>
  <c r="I7889"/>
  <c r="J7889"/>
  <c r="G7890"/>
  <c r="H7890"/>
  <c r="I7890"/>
  <c r="J7890"/>
  <c r="G7891"/>
  <c r="H7891"/>
  <c r="I7891"/>
  <c r="J7891"/>
  <c r="G7892"/>
  <c r="H7892"/>
  <c r="I7892"/>
  <c r="J7892"/>
  <c r="G7893"/>
  <c r="H7893"/>
  <c r="I7893"/>
  <c r="J7893"/>
  <c r="G7894"/>
  <c r="H7894"/>
  <c r="I7894"/>
  <c r="J7894"/>
  <c r="G7895"/>
  <c r="H7895"/>
  <c r="I7895"/>
  <c r="J7895"/>
  <c r="G7896"/>
  <c r="H7896"/>
  <c r="I7896"/>
  <c r="J7896"/>
  <c r="G7897"/>
  <c r="H7897"/>
  <c r="I7897"/>
  <c r="J7897"/>
  <c r="G7898"/>
  <c r="H7898"/>
  <c r="I7898"/>
  <c r="J7898"/>
  <c r="G7899"/>
  <c r="H7899"/>
  <c r="I7899"/>
  <c r="J7899"/>
  <c r="G7900"/>
  <c r="H7900"/>
  <c r="I7900"/>
  <c r="J7900"/>
  <c r="G7901"/>
  <c r="H7901"/>
  <c r="I7901"/>
  <c r="J7901"/>
  <c r="G7902"/>
  <c r="H7902"/>
  <c r="I7902"/>
  <c r="J7902"/>
  <c r="G7903"/>
  <c r="H7903"/>
  <c r="I7903"/>
  <c r="J7903"/>
  <c r="G7904"/>
  <c r="H7904"/>
  <c r="I7904"/>
  <c r="J7904"/>
  <c r="G7905"/>
  <c r="H7905"/>
  <c r="I7905"/>
  <c r="J7905"/>
  <c r="G7906"/>
  <c r="H7906"/>
  <c r="I7906"/>
  <c r="J7906"/>
  <c r="G7907"/>
  <c r="H7907"/>
  <c r="I7907"/>
  <c r="J7907"/>
  <c r="G7908"/>
  <c r="H7908"/>
  <c r="I7908"/>
  <c r="J7908"/>
  <c r="G7909"/>
  <c r="H7909"/>
  <c r="I7909"/>
  <c r="J7909"/>
  <c r="G7910"/>
  <c r="H7910"/>
  <c r="I7910"/>
  <c r="J7910"/>
  <c r="G7911"/>
  <c r="H7911"/>
  <c r="I7911"/>
  <c r="J7911"/>
  <c r="G7912"/>
  <c r="H7912"/>
  <c r="I7912"/>
  <c r="J7912"/>
  <c r="G7913"/>
  <c r="H7913"/>
  <c r="I7913"/>
  <c r="J7913"/>
  <c r="G7914"/>
  <c r="H7914"/>
  <c r="I7914"/>
  <c r="J7914"/>
  <c r="G7915"/>
  <c r="H7915"/>
  <c r="I7915"/>
  <c r="J7915"/>
  <c r="G7916"/>
  <c r="H7916"/>
  <c r="I7916"/>
  <c r="J7916"/>
  <c r="G7917"/>
  <c r="H7917"/>
  <c r="I7917"/>
  <c r="J7917"/>
  <c r="G7918"/>
  <c r="H7918"/>
  <c r="I7918"/>
  <c r="J7918"/>
  <c r="G7919"/>
  <c r="H7919"/>
  <c r="I7919"/>
  <c r="J7919"/>
  <c r="G7920"/>
  <c r="H7920"/>
  <c r="I7920"/>
  <c r="J7920"/>
  <c r="G7921"/>
  <c r="H7921"/>
  <c r="I7921"/>
  <c r="J7921"/>
  <c r="G7922"/>
  <c r="H7922"/>
  <c r="I7922"/>
  <c r="J7922"/>
  <c r="G7923"/>
  <c r="H7923"/>
  <c r="I7923"/>
  <c r="J7923"/>
  <c r="G7924"/>
  <c r="H7924"/>
  <c r="I7924"/>
  <c r="J7924"/>
  <c r="G7925"/>
  <c r="H7925"/>
  <c r="I7925"/>
  <c r="J7925"/>
  <c r="G7926"/>
  <c r="H7926"/>
  <c r="I7926"/>
  <c r="J7926"/>
  <c r="G7927"/>
  <c r="H7927"/>
  <c r="I7927"/>
  <c r="J7927"/>
  <c r="G7928"/>
  <c r="H7928"/>
  <c r="I7928"/>
  <c r="J7928"/>
  <c r="G7929"/>
  <c r="H7929"/>
  <c r="I7929"/>
  <c r="J7929"/>
  <c r="G7930"/>
  <c r="H7930"/>
  <c r="I7930"/>
  <c r="J7930"/>
  <c r="G7931"/>
  <c r="H7931"/>
  <c r="I7931"/>
  <c r="J7931"/>
  <c r="G7932"/>
  <c r="H7932"/>
  <c r="I7932"/>
  <c r="J7932"/>
  <c r="G7933"/>
  <c r="H7933"/>
  <c r="I7933"/>
  <c r="J7933"/>
  <c r="G7934"/>
  <c r="H7934"/>
  <c r="I7934"/>
  <c r="J7934"/>
  <c r="G7935"/>
  <c r="H7935"/>
  <c r="I7935"/>
  <c r="J7935"/>
  <c r="G7936"/>
  <c r="H7936"/>
  <c r="I7936"/>
  <c r="J7936"/>
  <c r="G7937"/>
  <c r="H7937"/>
  <c r="I7937"/>
  <c r="J7937"/>
  <c r="G7938"/>
  <c r="H7938"/>
  <c r="I7938"/>
  <c r="J7938"/>
  <c r="G7939"/>
  <c r="H7939"/>
  <c r="I7939"/>
  <c r="J7939"/>
  <c r="G7940"/>
  <c r="H7940"/>
  <c r="I7940"/>
  <c r="J7940"/>
  <c r="G7941"/>
  <c r="H7941"/>
  <c r="I7941"/>
  <c r="J7941"/>
  <c r="G7942"/>
  <c r="H7942"/>
  <c r="I7942"/>
  <c r="J7942"/>
  <c r="G7943"/>
  <c r="H7943"/>
  <c r="I7943"/>
  <c r="J7943"/>
  <c r="G7944"/>
  <c r="H7944"/>
  <c r="I7944"/>
  <c r="J7944"/>
  <c r="G7945"/>
  <c r="H7945"/>
  <c r="I7945"/>
  <c r="J7945"/>
  <c r="G7946"/>
  <c r="H7946"/>
  <c r="I7946"/>
  <c r="J7946"/>
  <c r="G7947"/>
  <c r="H7947"/>
  <c r="I7947"/>
  <c r="J7947"/>
  <c r="G7948"/>
  <c r="H7948"/>
  <c r="I7948"/>
  <c r="J7948"/>
  <c r="G7949"/>
  <c r="H7949"/>
  <c r="I7949"/>
  <c r="J7949"/>
  <c r="G7950"/>
  <c r="H7950"/>
  <c r="I7950"/>
  <c r="J7950"/>
  <c r="G7951"/>
  <c r="H7951"/>
  <c r="I7951"/>
  <c r="J7951"/>
  <c r="G7952"/>
  <c r="H7952"/>
  <c r="I7952"/>
  <c r="J7952"/>
  <c r="G7953"/>
  <c r="H7953"/>
  <c r="I7953"/>
  <c r="J7953"/>
  <c r="G7954"/>
  <c r="H7954"/>
  <c r="I7954"/>
  <c r="J7954"/>
  <c r="G7955"/>
  <c r="H7955"/>
  <c r="I7955"/>
  <c r="J7955"/>
  <c r="G7956"/>
  <c r="H7956"/>
  <c r="I7956"/>
  <c r="J7956"/>
  <c r="G7957"/>
  <c r="H7957"/>
  <c r="I7957"/>
  <c r="J7957"/>
  <c r="G7958"/>
  <c r="H7958"/>
  <c r="I7958"/>
  <c r="J7958"/>
  <c r="G7959"/>
  <c r="H7959"/>
  <c r="I7959"/>
  <c r="J7959"/>
  <c r="G7960"/>
  <c r="H7960"/>
  <c r="I7960"/>
  <c r="J7960"/>
  <c r="G7961"/>
  <c r="H7961"/>
  <c r="I7961"/>
  <c r="J7961"/>
  <c r="G7962"/>
  <c r="H7962"/>
  <c r="I7962"/>
  <c r="J7962"/>
  <c r="G7963"/>
  <c r="H7963"/>
  <c r="I7963"/>
  <c r="J7963"/>
  <c r="G7964"/>
  <c r="H7964"/>
  <c r="I7964"/>
  <c r="J7964"/>
  <c r="G7965"/>
  <c r="H7965"/>
  <c r="I7965"/>
  <c r="J7965"/>
  <c r="G7966"/>
  <c r="H7966"/>
  <c r="I7966"/>
  <c r="J7966"/>
  <c r="G7967"/>
  <c r="H7967"/>
  <c r="I7967"/>
  <c r="J7967"/>
  <c r="G7968"/>
  <c r="H7968"/>
  <c r="I7968"/>
  <c r="J7968"/>
  <c r="G7969"/>
  <c r="H7969"/>
  <c r="I7969"/>
  <c r="J7969"/>
  <c r="G7970"/>
  <c r="H7970"/>
  <c r="I7970"/>
  <c r="J7970"/>
  <c r="G7971"/>
  <c r="H7971"/>
  <c r="I7971"/>
  <c r="J7971"/>
  <c r="G7972"/>
  <c r="H7972"/>
  <c r="I7972"/>
  <c r="J7972"/>
  <c r="G7973"/>
  <c r="H7973"/>
  <c r="I7973"/>
  <c r="J7973"/>
  <c r="G7974"/>
  <c r="H7974"/>
  <c r="I7974"/>
  <c r="J7974"/>
  <c r="G7975"/>
  <c r="H7975"/>
  <c r="I7975"/>
  <c r="J7975"/>
  <c r="G7976"/>
  <c r="H7976"/>
  <c r="I7976"/>
  <c r="J7976"/>
  <c r="G7977"/>
  <c r="H7977"/>
  <c r="I7977"/>
  <c r="J7977"/>
  <c r="G7978"/>
  <c r="H7978"/>
  <c r="I7978"/>
  <c r="J7978"/>
  <c r="G7979"/>
  <c r="H7979"/>
  <c r="I7979"/>
  <c r="J7979"/>
  <c r="G7980"/>
  <c r="H7980"/>
  <c r="I7980"/>
  <c r="J7980"/>
  <c r="G7981"/>
  <c r="H7981"/>
  <c r="I7981"/>
  <c r="J7981"/>
  <c r="G7982"/>
  <c r="H7982"/>
  <c r="I7982"/>
  <c r="J7982"/>
  <c r="G7983"/>
  <c r="H7983"/>
  <c r="I7983"/>
  <c r="J7983"/>
  <c r="G7984"/>
  <c r="H7984"/>
  <c r="I7984"/>
  <c r="J7984"/>
  <c r="G7985"/>
  <c r="H7985"/>
  <c r="I7985"/>
  <c r="J7985"/>
  <c r="G7986"/>
  <c r="H7986"/>
  <c r="I7986"/>
  <c r="J7986"/>
  <c r="G7987"/>
  <c r="H7987"/>
  <c r="I7987"/>
  <c r="J7987"/>
  <c r="G7988"/>
  <c r="H7988"/>
  <c r="I7988"/>
  <c r="J7988"/>
  <c r="G7989"/>
  <c r="H7989"/>
  <c r="I7989"/>
  <c r="J7989"/>
  <c r="G7990"/>
  <c r="H7990"/>
  <c r="I7990"/>
  <c r="J7990"/>
  <c r="G7991"/>
  <c r="H7991"/>
  <c r="I7991"/>
  <c r="J7991"/>
  <c r="G7992"/>
  <c r="H7992"/>
  <c r="I7992"/>
  <c r="J7992"/>
  <c r="G7993"/>
  <c r="H7993"/>
  <c r="I7993"/>
  <c r="J7993"/>
  <c r="G7994"/>
  <c r="H7994"/>
  <c r="I7994"/>
  <c r="J7994"/>
  <c r="G7995"/>
  <c r="H7995"/>
  <c r="I7995"/>
  <c r="J7995"/>
  <c r="G7996"/>
  <c r="H7996"/>
  <c r="I7996"/>
  <c r="J7996"/>
  <c r="G7997"/>
  <c r="H7997"/>
  <c r="I7997"/>
  <c r="J7997"/>
  <c r="G7998"/>
  <c r="H7998"/>
  <c r="I7998"/>
  <c r="J7998"/>
  <c r="G7999"/>
  <c r="H7999"/>
  <c r="I7999"/>
  <c r="J7999"/>
  <c r="G8000"/>
  <c r="H8000"/>
  <c r="I8000"/>
  <c r="J8000"/>
  <c r="G8001"/>
  <c r="H8001"/>
  <c r="I8001"/>
  <c r="J8001"/>
  <c r="G8002"/>
  <c r="H8002"/>
  <c r="I8002"/>
  <c r="J8002"/>
  <c r="G8003"/>
  <c r="H8003"/>
  <c r="I8003"/>
  <c r="J8003"/>
  <c r="G8004"/>
  <c r="H8004"/>
  <c r="I8004"/>
  <c r="J8004"/>
  <c r="G8005"/>
  <c r="H8005"/>
  <c r="I8005"/>
  <c r="J8005"/>
  <c r="G8006"/>
  <c r="H8006"/>
  <c r="I8006"/>
  <c r="J8006"/>
  <c r="G8007"/>
  <c r="H8007"/>
  <c r="I8007"/>
  <c r="J8007"/>
  <c r="G8008"/>
  <c r="H8008"/>
  <c r="I8008"/>
  <c r="J8008"/>
  <c r="G8009"/>
  <c r="H8009"/>
  <c r="I8009"/>
  <c r="J8009"/>
  <c r="G8010"/>
  <c r="H8010"/>
  <c r="I8010"/>
  <c r="J8010"/>
  <c r="G8011"/>
  <c r="H8011"/>
  <c r="I8011"/>
  <c r="J8011"/>
  <c r="G8012"/>
  <c r="H8012"/>
  <c r="I8012"/>
  <c r="J8012"/>
  <c r="G8013"/>
  <c r="H8013"/>
  <c r="I8013"/>
  <c r="J8013"/>
  <c r="G8014"/>
  <c r="H8014"/>
  <c r="I8014"/>
  <c r="J8014"/>
  <c r="G8015"/>
  <c r="H8015"/>
  <c r="I8015"/>
  <c r="J8015"/>
  <c r="G8016"/>
  <c r="H8016"/>
  <c r="I8016"/>
  <c r="J8016"/>
  <c r="G8017"/>
  <c r="H8017"/>
  <c r="I8017"/>
  <c r="J8017"/>
  <c r="G8018"/>
  <c r="H8018"/>
  <c r="I8018"/>
  <c r="J8018"/>
  <c r="G8019"/>
  <c r="H8019"/>
  <c r="I8019"/>
  <c r="J8019"/>
  <c r="G8020"/>
  <c r="H8020"/>
  <c r="I8020"/>
  <c r="J8020"/>
  <c r="G8021"/>
  <c r="H8021"/>
  <c r="I8021"/>
  <c r="J8021"/>
  <c r="G8022"/>
  <c r="H8022"/>
  <c r="I8022"/>
  <c r="J8022"/>
  <c r="G8023"/>
  <c r="H8023"/>
  <c r="I8023"/>
  <c r="J8023"/>
  <c r="G8024"/>
  <c r="H8024"/>
  <c r="I8024"/>
  <c r="J8024"/>
  <c r="G8025"/>
  <c r="H8025"/>
  <c r="I8025"/>
  <c r="J8025"/>
  <c r="G8026"/>
  <c r="H8026"/>
  <c r="I8026"/>
  <c r="J8026"/>
  <c r="G8027"/>
  <c r="H8027"/>
  <c r="I8027"/>
  <c r="J8027"/>
  <c r="G8028"/>
  <c r="H8028"/>
  <c r="I8028"/>
  <c r="J8028"/>
  <c r="G8029"/>
  <c r="H8029"/>
  <c r="I8029"/>
  <c r="J8029"/>
  <c r="G8030"/>
  <c r="H8030"/>
  <c r="I8030"/>
  <c r="J8030"/>
  <c r="G8031"/>
  <c r="H8031"/>
  <c r="I8031"/>
  <c r="J8031"/>
  <c r="G8032"/>
  <c r="H8032"/>
  <c r="I8032"/>
  <c r="J8032"/>
  <c r="G8033"/>
  <c r="H8033"/>
  <c r="I8033"/>
  <c r="J8033"/>
  <c r="G8034"/>
  <c r="H8034"/>
  <c r="I8034"/>
  <c r="J8034"/>
  <c r="G8035"/>
  <c r="H8035"/>
  <c r="I8035"/>
  <c r="J8035"/>
  <c r="G8036"/>
  <c r="H8036"/>
  <c r="I8036"/>
  <c r="J8036"/>
  <c r="G8037"/>
  <c r="H8037"/>
  <c r="I8037"/>
  <c r="J8037"/>
  <c r="G8038"/>
  <c r="H8038"/>
  <c r="I8038"/>
  <c r="J8038"/>
  <c r="G8039"/>
  <c r="H8039"/>
  <c r="I8039"/>
  <c r="J8039"/>
  <c r="G8040"/>
  <c r="H8040"/>
  <c r="I8040"/>
  <c r="J8040"/>
  <c r="G8041"/>
  <c r="H8041"/>
  <c r="I8041"/>
  <c r="J8041"/>
  <c r="G8042"/>
  <c r="H8042"/>
  <c r="I8042"/>
  <c r="J8042"/>
  <c r="G8043"/>
  <c r="H8043"/>
  <c r="I8043"/>
  <c r="J8043"/>
  <c r="G8044"/>
  <c r="H8044"/>
  <c r="I8044"/>
  <c r="J8044"/>
  <c r="G8045"/>
  <c r="H8045"/>
  <c r="I8045"/>
  <c r="J8045"/>
  <c r="G8046"/>
  <c r="H8046"/>
  <c r="I8046"/>
  <c r="J8046"/>
  <c r="G8047"/>
  <c r="H8047"/>
  <c r="I8047"/>
  <c r="J8047"/>
  <c r="G8048"/>
  <c r="H8048"/>
  <c r="I8048"/>
  <c r="J8048"/>
  <c r="G8049"/>
  <c r="H8049"/>
  <c r="I8049"/>
  <c r="J8049"/>
  <c r="G8050"/>
  <c r="H8050"/>
  <c r="I8050"/>
  <c r="J8050"/>
  <c r="G8051"/>
  <c r="H8051"/>
  <c r="I8051"/>
  <c r="J8051"/>
  <c r="G8052"/>
  <c r="H8052"/>
  <c r="I8052"/>
  <c r="J8052"/>
  <c r="G8053"/>
  <c r="H8053"/>
  <c r="I8053"/>
  <c r="J8053"/>
  <c r="G8054"/>
  <c r="H8054"/>
  <c r="I8054"/>
  <c r="J8054"/>
  <c r="G8055"/>
  <c r="H8055"/>
  <c r="I8055"/>
  <c r="J8055"/>
  <c r="G8056"/>
  <c r="H8056"/>
  <c r="I8056"/>
  <c r="J8056"/>
  <c r="G8057"/>
  <c r="H8057"/>
  <c r="I8057"/>
  <c r="J8057"/>
  <c r="G8058"/>
  <c r="H8058"/>
  <c r="I8058"/>
  <c r="J8058"/>
  <c r="G8059"/>
  <c r="H8059"/>
  <c r="I8059"/>
  <c r="J8059"/>
  <c r="G8060"/>
  <c r="H8060"/>
  <c r="I8060"/>
  <c r="J8060"/>
  <c r="G8061"/>
  <c r="H8061"/>
  <c r="I8061"/>
  <c r="J8061"/>
  <c r="G8062"/>
  <c r="H8062"/>
  <c r="I8062"/>
  <c r="J8062"/>
  <c r="G8063"/>
  <c r="H8063"/>
  <c r="I8063"/>
  <c r="J8063"/>
  <c r="G8064"/>
  <c r="H8064"/>
  <c r="I8064"/>
  <c r="J8064"/>
  <c r="G8065"/>
  <c r="H8065"/>
  <c r="I8065"/>
  <c r="J8065"/>
  <c r="G8066"/>
  <c r="H8066"/>
  <c r="I8066"/>
  <c r="J8066"/>
  <c r="G8067"/>
  <c r="H8067"/>
  <c r="I8067"/>
  <c r="J8067"/>
  <c r="G8068"/>
  <c r="H8068"/>
  <c r="I8068"/>
  <c r="J8068"/>
  <c r="G8069"/>
  <c r="H8069"/>
  <c r="I8069"/>
  <c r="J8069"/>
  <c r="G8070"/>
  <c r="H8070"/>
  <c r="I8070"/>
  <c r="J8070"/>
  <c r="G8071"/>
  <c r="H8071"/>
  <c r="I8071"/>
  <c r="J8071"/>
  <c r="G8072"/>
  <c r="H8072"/>
  <c r="I8072"/>
  <c r="J8072"/>
  <c r="G8073"/>
  <c r="H8073"/>
  <c r="I8073"/>
  <c r="J8073"/>
  <c r="G8074"/>
  <c r="H8074"/>
  <c r="I8074"/>
  <c r="J8074"/>
  <c r="G8075"/>
  <c r="H8075"/>
  <c r="I8075"/>
  <c r="J8075"/>
  <c r="G8076"/>
  <c r="H8076"/>
  <c r="I8076"/>
  <c r="J8076"/>
  <c r="G8077"/>
  <c r="H8077"/>
  <c r="I8077"/>
  <c r="J8077"/>
  <c r="G8078"/>
  <c r="H8078"/>
  <c r="I8078"/>
  <c r="J8078"/>
  <c r="G8079"/>
  <c r="H8079"/>
  <c r="I8079"/>
  <c r="J8079"/>
  <c r="G8080"/>
  <c r="H8080"/>
  <c r="I8080"/>
  <c r="J8080"/>
  <c r="G8081"/>
  <c r="H8081"/>
  <c r="I8081"/>
  <c r="J8081"/>
  <c r="G8082"/>
  <c r="H8082"/>
  <c r="I8082"/>
  <c r="J8082"/>
  <c r="G8083"/>
  <c r="H8083"/>
  <c r="I8083"/>
  <c r="J8083"/>
  <c r="G8084"/>
  <c r="H8084"/>
  <c r="I8084"/>
  <c r="J8084"/>
  <c r="G8085"/>
  <c r="H8085"/>
  <c r="I8085"/>
  <c r="J8085"/>
  <c r="G8086"/>
  <c r="H8086"/>
  <c r="I8086"/>
  <c r="J8086"/>
  <c r="G8087"/>
  <c r="H8087"/>
  <c r="I8087"/>
  <c r="J8087"/>
  <c r="G8088"/>
  <c r="H8088"/>
  <c r="I8088"/>
  <c r="J8088"/>
  <c r="G8089"/>
  <c r="H8089"/>
  <c r="I8089"/>
  <c r="J8089"/>
  <c r="G8090"/>
  <c r="H8090"/>
  <c r="I8090"/>
  <c r="J8090"/>
  <c r="G8091"/>
  <c r="H8091"/>
  <c r="I8091"/>
  <c r="J8091"/>
  <c r="G8092"/>
  <c r="H8092"/>
  <c r="I8092"/>
  <c r="J8092"/>
  <c r="G8093"/>
  <c r="H8093"/>
  <c r="I8093"/>
  <c r="J8093"/>
  <c r="G8094"/>
  <c r="H8094"/>
  <c r="I8094"/>
  <c r="J8094"/>
  <c r="G8095"/>
  <c r="H8095"/>
  <c r="I8095"/>
  <c r="J8095"/>
  <c r="G8096"/>
  <c r="H8096"/>
  <c r="I8096"/>
  <c r="J8096"/>
  <c r="G8097"/>
  <c r="H8097"/>
  <c r="I8097"/>
  <c r="J8097"/>
  <c r="G8098"/>
  <c r="H8098"/>
  <c r="I8098"/>
  <c r="J8098"/>
  <c r="G8099"/>
  <c r="H8099"/>
  <c r="I8099"/>
  <c r="J8099"/>
  <c r="G8100"/>
  <c r="H8100"/>
  <c r="I8100"/>
  <c r="J8100"/>
  <c r="G8101"/>
  <c r="H8101"/>
  <c r="I8101"/>
  <c r="J8101"/>
  <c r="G8102"/>
  <c r="H8102"/>
  <c r="I8102"/>
  <c r="J8102"/>
  <c r="G8103"/>
  <c r="H8103"/>
  <c r="I8103"/>
  <c r="J8103"/>
  <c r="G8104"/>
  <c r="H8104"/>
  <c r="I8104"/>
  <c r="J8104"/>
  <c r="G8105"/>
  <c r="H8105"/>
  <c r="I8105"/>
  <c r="J8105"/>
  <c r="G8106"/>
  <c r="H8106"/>
  <c r="I8106"/>
  <c r="J8106"/>
  <c r="G8107"/>
  <c r="H8107"/>
  <c r="I8107"/>
  <c r="J8107"/>
  <c r="G8108"/>
  <c r="H8108"/>
  <c r="I8108"/>
  <c r="J8108"/>
  <c r="G8109"/>
  <c r="H8109"/>
  <c r="I8109"/>
  <c r="J8109"/>
  <c r="G8110"/>
  <c r="H8110"/>
  <c r="I8110"/>
  <c r="J8110"/>
  <c r="G8111"/>
  <c r="H8111"/>
  <c r="I8111"/>
  <c r="J8111"/>
  <c r="G8112"/>
  <c r="H8112"/>
  <c r="I8112"/>
  <c r="J8112"/>
  <c r="G8113"/>
  <c r="H8113"/>
  <c r="I8113"/>
  <c r="J8113"/>
  <c r="G8114"/>
  <c r="H8114"/>
  <c r="I8114"/>
  <c r="J8114"/>
  <c r="G8115"/>
  <c r="H8115"/>
  <c r="I8115"/>
  <c r="J8115"/>
  <c r="G8116"/>
  <c r="H8116"/>
  <c r="I8116"/>
  <c r="J8116"/>
  <c r="G8117"/>
  <c r="H8117"/>
  <c r="I8117"/>
  <c r="J8117"/>
  <c r="G8118"/>
  <c r="H8118"/>
  <c r="I8118"/>
  <c r="J8118"/>
  <c r="G8119"/>
  <c r="H8119"/>
  <c r="I8119"/>
  <c r="J8119"/>
  <c r="G8120"/>
  <c r="H8120"/>
  <c r="I8120"/>
  <c r="J8120"/>
  <c r="G8121"/>
  <c r="H8121"/>
  <c r="I8121"/>
  <c r="J8121"/>
  <c r="G8122"/>
  <c r="H8122"/>
  <c r="I8122"/>
  <c r="J8122"/>
  <c r="G8123"/>
  <c r="H8123"/>
  <c r="I8123"/>
  <c r="J8123"/>
  <c r="G8124"/>
  <c r="H8124"/>
  <c r="I8124"/>
  <c r="J8124"/>
  <c r="G8125"/>
  <c r="H8125"/>
  <c r="I8125"/>
  <c r="J8125"/>
  <c r="G8126"/>
  <c r="H8126"/>
  <c r="I8126"/>
  <c r="J8126"/>
  <c r="G8127"/>
  <c r="H8127"/>
  <c r="I8127"/>
  <c r="J8127"/>
  <c r="G8128"/>
  <c r="H8128"/>
  <c r="I8128"/>
  <c r="J8128"/>
  <c r="G8129"/>
  <c r="H8129"/>
  <c r="I8129"/>
  <c r="J8129"/>
  <c r="G8130"/>
  <c r="H8130"/>
  <c r="I8130"/>
  <c r="J8130"/>
  <c r="G8131"/>
  <c r="H8131"/>
  <c r="I8131"/>
  <c r="J8131"/>
  <c r="G8132"/>
  <c r="H8132"/>
  <c r="I8132"/>
  <c r="J8132"/>
  <c r="G8133"/>
  <c r="H8133"/>
  <c r="I8133"/>
  <c r="J8133"/>
  <c r="G8134"/>
  <c r="H8134"/>
  <c r="I8134"/>
  <c r="J8134"/>
  <c r="G8135"/>
  <c r="H8135"/>
  <c r="I8135"/>
  <c r="J8135"/>
  <c r="G8136"/>
  <c r="H8136"/>
  <c r="I8136"/>
  <c r="J8136"/>
  <c r="G8137"/>
  <c r="H8137"/>
  <c r="I8137"/>
  <c r="J8137"/>
  <c r="G8138"/>
  <c r="H8138"/>
  <c r="I8138"/>
  <c r="J8138"/>
  <c r="G8139"/>
  <c r="H8139"/>
  <c r="I8139"/>
  <c r="J8139"/>
  <c r="G8140"/>
  <c r="H8140"/>
  <c r="I8140"/>
  <c r="J8140"/>
  <c r="G8141"/>
  <c r="H8141"/>
  <c r="I8141"/>
  <c r="J8141"/>
  <c r="G8142"/>
  <c r="H8142"/>
  <c r="I8142"/>
  <c r="J8142"/>
  <c r="G8143"/>
  <c r="H8143"/>
  <c r="I8143"/>
  <c r="J8143"/>
  <c r="G8144"/>
  <c r="H8144"/>
  <c r="I8144"/>
  <c r="J8144"/>
  <c r="G8145"/>
  <c r="H8145"/>
  <c r="I8145"/>
  <c r="J8145"/>
  <c r="G8146"/>
  <c r="H8146"/>
  <c r="I8146"/>
  <c r="J8146"/>
  <c r="G8147"/>
  <c r="H8147"/>
  <c r="I8147"/>
  <c r="J8147"/>
  <c r="G8148"/>
  <c r="H8148"/>
  <c r="I8148"/>
  <c r="J8148"/>
  <c r="G8149"/>
  <c r="H8149"/>
  <c r="I8149"/>
  <c r="J8149"/>
  <c r="G8150"/>
  <c r="H8150"/>
  <c r="I8150"/>
  <c r="J8150"/>
  <c r="G8151"/>
  <c r="H8151"/>
  <c r="I8151"/>
  <c r="J8151"/>
  <c r="G8152"/>
  <c r="H8152"/>
  <c r="I8152"/>
  <c r="J8152"/>
  <c r="G8153"/>
  <c r="H8153"/>
  <c r="I8153"/>
  <c r="J8153"/>
  <c r="G8154"/>
  <c r="H8154"/>
  <c r="I8154"/>
  <c r="J8154"/>
  <c r="G8155"/>
  <c r="H8155"/>
  <c r="I8155"/>
  <c r="J8155"/>
  <c r="G8156"/>
  <c r="H8156"/>
  <c r="I8156"/>
  <c r="J8156"/>
  <c r="G8157"/>
  <c r="H8157"/>
  <c r="I8157"/>
  <c r="J8157"/>
  <c r="G8158"/>
  <c r="H8158"/>
  <c r="I8158"/>
  <c r="J8158"/>
  <c r="G8159"/>
  <c r="H8159"/>
  <c r="I8159"/>
  <c r="J8159"/>
  <c r="G8160"/>
  <c r="H8160"/>
  <c r="I8160"/>
  <c r="J8160"/>
  <c r="G8161"/>
  <c r="H8161"/>
  <c r="I8161"/>
  <c r="J8161"/>
  <c r="G8162"/>
  <c r="H8162"/>
  <c r="I8162"/>
  <c r="J8162"/>
  <c r="G8163"/>
  <c r="H8163"/>
  <c r="I8163"/>
  <c r="J8163"/>
  <c r="G8164"/>
  <c r="H8164"/>
  <c r="I8164"/>
  <c r="J8164"/>
  <c r="G8165"/>
  <c r="H8165"/>
  <c r="I8165"/>
  <c r="J8165"/>
  <c r="G8166"/>
  <c r="H8166"/>
  <c r="I8166"/>
  <c r="J8166"/>
  <c r="G8167"/>
  <c r="H8167"/>
  <c r="I8167"/>
  <c r="J8167"/>
  <c r="G8168"/>
  <c r="H8168"/>
  <c r="I8168"/>
  <c r="J8168"/>
  <c r="G8169"/>
  <c r="H8169"/>
  <c r="I8169"/>
  <c r="J8169"/>
  <c r="G8170"/>
  <c r="H8170"/>
  <c r="I8170"/>
  <c r="J8170"/>
  <c r="G8171"/>
  <c r="H8171"/>
  <c r="I8171"/>
  <c r="J8171"/>
  <c r="G8172"/>
  <c r="H8172"/>
  <c r="I8172"/>
  <c r="J8172"/>
  <c r="G8173"/>
  <c r="H8173"/>
  <c r="I8173"/>
  <c r="J8173"/>
  <c r="G8174"/>
  <c r="H8174"/>
  <c r="I8174"/>
  <c r="J8174"/>
  <c r="G8175"/>
  <c r="H8175"/>
  <c r="I8175"/>
  <c r="J8175"/>
  <c r="G8176"/>
  <c r="H8176"/>
  <c r="I8176"/>
  <c r="J8176"/>
  <c r="G8177"/>
  <c r="H8177"/>
  <c r="I8177"/>
  <c r="J8177"/>
  <c r="G8178"/>
  <c r="H8178"/>
  <c r="I8178"/>
  <c r="J8178"/>
  <c r="G8179"/>
  <c r="H8179"/>
  <c r="I8179"/>
  <c r="J8179"/>
  <c r="G8180"/>
  <c r="H8180"/>
  <c r="I8180"/>
  <c r="J8180"/>
  <c r="G8181"/>
  <c r="H8181"/>
  <c r="I8181"/>
  <c r="J8181"/>
  <c r="G8182"/>
  <c r="H8182"/>
  <c r="I8182"/>
  <c r="J8182"/>
  <c r="G8183"/>
  <c r="H8183"/>
  <c r="I8183"/>
  <c r="J8183"/>
  <c r="G8184"/>
  <c r="H8184"/>
  <c r="I8184"/>
  <c r="J8184"/>
  <c r="G8185"/>
  <c r="H8185"/>
  <c r="I8185"/>
  <c r="J8185"/>
  <c r="G8186"/>
  <c r="H8186"/>
  <c r="I8186"/>
  <c r="J8186"/>
  <c r="G8187"/>
  <c r="H8187"/>
  <c r="I8187"/>
  <c r="J8187"/>
  <c r="G8188"/>
  <c r="H8188"/>
  <c r="I8188"/>
  <c r="J8188"/>
  <c r="G8189"/>
  <c r="H8189"/>
  <c r="I8189"/>
  <c r="J8189"/>
  <c r="G8190"/>
  <c r="H8190"/>
  <c r="I8190"/>
  <c r="J8190"/>
  <c r="G8191"/>
  <c r="H8191"/>
  <c r="I8191"/>
  <c r="J8191"/>
  <c r="G8192"/>
  <c r="H8192"/>
  <c r="I8192"/>
  <c r="J8192"/>
  <c r="G8193"/>
  <c r="H8193"/>
  <c r="I8193"/>
  <c r="J8193"/>
  <c r="G8194"/>
  <c r="H8194"/>
  <c r="I8194"/>
  <c r="J8194"/>
  <c r="G8195"/>
  <c r="H8195"/>
  <c r="I8195"/>
  <c r="J8195"/>
  <c r="G8196"/>
  <c r="H8196"/>
  <c r="I8196"/>
  <c r="J8196"/>
  <c r="G8197"/>
  <c r="H8197"/>
  <c r="I8197"/>
  <c r="J8197"/>
  <c r="G8198"/>
  <c r="H8198"/>
  <c r="I8198"/>
  <c r="J8198"/>
  <c r="G8199"/>
  <c r="H8199"/>
  <c r="I8199"/>
  <c r="J8199"/>
  <c r="G8200"/>
  <c r="H8200"/>
  <c r="I8200"/>
  <c r="J8200"/>
  <c r="G8201"/>
  <c r="H8201"/>
  <c r="I8201"/>
  <c r="J8201"/>
  <c r="G8202"/>
  <c r="H8202"/>
  <c r="I8202"/>
  <c r="J8202"/>
  <c r="G8203"/>
  <c r="H8203"/>
  <c r="I8203"/>
  <c r="J8203"/>
  <c r="G8204"/>
  <c r="H8204"/>
  <c r="I8204"/>
  <c r="J8204"/>
  <c r="G8205"/>
  <c r="H8205"/>
  <c r="I8205"/>
  <c r="J8205"/>
  <c r="G8206"/>
  <c r="H8206"/>
  <c r="I8206"/>
  <c r="J8206"/>
  <c r="G8207"/>
  <c r="H8207"/>
  <c r="I8207"/>
  <c r="J8207"/>
  <c r="G8208"/>
  <c r="H8208"/>
  <c r="I8208"/>
  <c r="J8208"/>
  <c r="G8209"/>
  <c r="H8209"/>
  <c r="I8209"/>
  <c r="J8209"/>
  <c r="G8210"/>
  <c r="H8210"/>
  <c r="I8210"/>
  <c r="J8210"/>
  <c r="G8211"/>
  <c r="H8211"/>
  <c r="I8211"/>
  <c r="J8211"/>
  <c r="G8212"/>
  <c r="H8212"/>
  <c r="I8212"/>
  <c r="J8212"/>
  <c r="G8213"/>
  <c r="H8213"/>
  <c r="I8213"/>
  <c r="J8213"/>
  <c r="G8214"/>
  <c r="H8214"/>
  <c r="I8214"/>
  <c r="J8214"/>
  <c r="G8215"/>
  <c r="H8215"/>
  <c r="I8215"/>
  <c r="J8215"/>
  <c r="G8216"/>
  <c r="H8216"/>
  <c r="I8216"/>
  <c r="J8216"/>
  <c r="G8217"/>
  <c r="H8217"/>
  <c r="I8217"/>
  <c r="J8217"/>
  <c r="G8218"/>
  <c r="H8218"/>
  <c r="I8218"/>
  <c r="J8218"/>
  <c r="G8219"/>
  <c r="H8219"/>
  <c r="I8219"/>
  <c r="J8219"/>
  <c r="G8220"/>
  <c r="H8220"/>
  <c r="I8220"/>
  <c r="J8220"/>
  <c r="G8221"/>
  <c r="H8221"/>
  <c r="I8221"/>
  <c r="J8221"/>
  <c r="G8222"/>
  <c r="H8222"/>
  <c r="I8222"/>
  <c r="J8222"/>
  <c r="G8223"/>
  <c r="H8223"/>
  <c r="I8223"/>
  <c r="J8223"/>
  <c r="G8224"/>
  <c r="H8224"/>
  <c r="I8224"/>
  <c r="J8224"/>
  <c r="G8225"/>
  <c r="H8225"/>
  <c r="I8225"/>
  <c r="J8225"/>
  <c r="G8226"/>
  <c r="H8226"/>
  <c r="I8226"/>
  <c r="J8226"/>
  <c r="G8227"/>
  <c r="H8227"/>
  <c r="I8227"/>
  <c r="J8227"/>
  <c r="G8228"/>
  <c r="H8228"/>
  <c r="I8228"/>
  <c r="J8228"/>
  <c r="G8229"/>
  <c r="H8229"/>
  <c r="I8229"/>
  <c r="J8229"/>
  <c r="G8230"/>
  <c r="H8230"/>
  <c r="I8230"/>
  <c r="J8230"/>
  <c r="G8231"/>
  <c r="H8231"/>
  <c r="I8231"/>
  <c r="J8231"/>
  <c r="G8232"/>
  <c r="H8232"/>
  <c r="I8232"/>
  <c r="J8232"/>
  <c r="G8233"/>
  <c r="H8233"/>
  <c r="I8233"/>
  <c r="J8233"/>
  <c r="G8234"/>
  <c r="H8234"/>
  <c r="I8234"/>
  <c r="J8234"/>
  <c r="G8235"/>
  <c r="H8235"/>
  <c r="I8235"/>
  <c r="J8235"/>
  <c r="G8236"/>
  <c r="H8236"/>
  <c r="I8236"/>
  <c r="J8236"/>
  <c r="G8237"/>
  <c r="H8237"/>
  <c r="I8237"/>
  <c r="J8237"/>
  <c r="G8238"/>
  <c r="H8238"/>
  <c r="I8238"/>
  <c r="J8238"/>
  <c r="G8239"/>
  <c r="H8239"/>
  <c r="I8239"/>
  <c r="J8239"/>
  <c r="G8240"/>
  <c r="H8240"/>
  <c r="I8240"/>
  <c r="J8240"/>
  <c r="G8241"/>
  <c r="H8241"/>
  <c r="I8241"/>
  <c r="J8241"/>
  <c r="G8242"/>
  <c r="H8242"/>
  <c r="I8242"/>
  <c r="J8242"/>
  <c r="G8243"/>
  <c r="H8243"/>
  <c r="I8243"/>
  <c r="J8243"/>
  <c r="G8244"/>
  <c r="H8244"/>
  <c r="I8244"/>
  <c r="J8244"/>
  <c r="G8245"/>
  <c r="H8245"/>
  <c r="I8245"/>
  <c r="J8245"/>
  <c r="G8246"/>
  <c r="H8246"/>
  <c r="I8246"/>
  <c r="J8246"/>
  <c r="G8247"/>
  <c r="H8247"/>
  <c r="I8247"/>
  <c r="J8247"/>
  <c r="G8248"/>
  <c r="H8248"/>
  <c r="I8248"/>
  <c r="J8248"/>
  <c r="G8249"/>
  <c r="H8249"/>
  <c r="I8249"/>
  <c r="J8249"/>
  <c r="G8250"/>
  <c r="H8250"/>
  <c r="I8250"/>
  <c r="J8250"/>
  <c r="G8251"/>
  <c r="H8251"/>
  <c r="I8251"/>
  <c r="J8251"/>
  <c r="G8252"/>
  <c r="H8252"/>
  <c r="I8252"/>
  <c r="J8252"/>
  <c r="G8253"/>
  <c r="H8253"/>
  <c r="I8253"/>
  <c r="J8253"/>
  <c r="G8254"/>
  <c r="H8254"/>
  <c r="I8254"/>
  <c r="J8254"/>
  <c r="G8255"/>
  <c r="H8255"/>
  <c r="I8255"/>
  <c r="J8255"/>
  <c r="G8256"/>
  <c r="H8256"/>
  <c r="I8256"/>
  <c r="J8256"/>
  <c r="G8257"/>
  <c r="H8257"/>
  <c r="I8257"/>
  <c r="J8257"/>
  <c r="G8258"/>
  <c r="H8258"/>
  <c r="I8258"/>
  <c r="J8258"/>
  <c r="G8259"/>
  <c r="H8259"/>
  <c r="I8259"/>
  <c r="J8259"/>
  <c r="G8260"/>
  <c r="H8260"/>
  <c r="I8260"/>
  <c r="J8260"/>
  <c r="G8261"/>
  <c r="H8261"/>
  <c r="I8261"/>
  <c r="J8261"/>
  <c r="G8262"/>
  <c r="H8262"/>
  <c r="I8262"/>
  <c r="J8262"/>
  <c r="G8263"/>
  <c r="H8263"/>
  <c r="I8263"/>
  <c r="J8263"/>
  <c r="G8264"/>
  <c r="H8264"/>
  <c r="I8264"/>
  <c r="J8264"/>
  <c r="G8265"/>
  <c r="H8265"/>
  <c r="I8265"/>
  <c r="J8265"/>
  <c r="G8266"/>
  <c r="H8266"/>
  <c r="I8266"/>
  <c r="J8266"/>
  <c r="G8267"/>
  <c r="H8267"/>
  <c r="I8267"/>
  <c r="J8267"/>
  <c r="G8268"/>
  <c r="H8268"/>
  <c r="I8268"/>
  <c r="J8268"/>
  <c r="G8269"/>
  <c r="H8269"/>
  <c r="I8269"/>
  <c r="J8269"/>
  <c r="G8270"/>
  <c r="H8270"/>
  <c r="I8270"/>
  <c r="J8270"/>
  <c r="G8271"/>
  <c r="H8271"/>
  <c r="I8271"/>
  <c r="J8271"/>
  <c r="G8272"/>
  <c r="H8272"/>
  <c r="I8272"/>
  <c r="J8272"/>
  <c r="G8273"/>
  <c r="H8273"/>
  <c r="I8273"/>
  <c r="J8273"/>
  <c r="G8274"/>
  <c r="H8274"/>
  <c r="I8274"/>
  <c r="J8274"/>
  <c r="G8275"/>
  <c r="H8275"/>
  <c r="I8275"/>
  <c r="J8275"/>
  <c r="G8276"/>
  <c r="H8276"/>
  <c r="I8276"/>
  <c r="J8276"/>
  <c r="G8277"/>
  <c r="H8277"/>
  <c r="I8277"/>
  <c r="J8277"/>
  <c r="G8278"/>
  <c r="H8278"/>
  <c r="I8278"/>
  <c r="J8278"/>
  <c r="G8279"/>
  <c r="H8279"/>
  <c r="I8279"/>
  <c r="J8279"/>
  <c r="G8280"/>
  <c r="H8280"/>
  <c r="I8280"/>
  <c r="J8280"/>
  <c r="G8281"/>
  <c r="H8281"/>
  <c r="I8281"/>
  <c r="J8281"/>
  <c r="G8282"/>
  <c r="H8282"/>
  <c r="I8282"/>
  <c r="J8282"/>
  <c r="G8283"/>
  <c r="H8283"/>
  <c r="I8283"/>
  <c r="J8283"/>
  <c r="G8284"/>
  <c r="H8284"/>
  <c r="I8284"/>
  <c r="J8284"/>
  <c r="G8285"/>
  <c r="H8285"/>
  <c r="I8285"/>
  <c r="J8285"/>
  <c r="G8286"/>
  <c r="H8286"/>
  <c r="I8286"/>
  <c r="J8286"/>
  <c r="G8287"/>
  <c r="H8287"/>
  <c r="I8287"/>
  <c r="J8287"/>
  <c r="G8288"/>
  <c r="H8288"/>
  <c r="I8288"/>
  <c r="J8288"/>
  <c r="G8289"/>
  <c r="H8289"/>
  <c r="I8289"/>
  <c r="J8289"/>
  <c r="G8290"/>
  <c r="H8290"/>
  <c r="I8290"/>
  <c r="J8290"/>
  <c r="G8291"/>
  <c r="H8291"/>
  <c r="I8291"/>
  <c r="J8291"/>
  <c r="G8292"/>
  <c r="H8292"/>
  <c r="I8292"/>
  <c r="J8292"/>
  <c r="G8293"/>
  <c r="H8293"/>
  <c r="I8293"/>
  <c r="J8293"/>
  <c r="G8294"/>
  <c r="H8294"/>
  <c r="I8294"/>
  <c r="J8294"/>
  <c r="G8295"/>
  <c r="H8295"/>
  <c r="I8295"/>
  <c r="J8295"/>
  <c r="G8296"/>
  <c r="H8296"/>
  <c r="I8296"/>
  <c r="J8296"/>
  <c r="G8297"/>
  <c r="H8297"/>
  <c r="I8297"/>
  <c r="J8297"/>
  <c r="G8298"/>
  <c r="H8298"/>
  <c r="I8298"/>
  <c r="J8298"/>
  <c r="G8299"/>
  <c r="H8299"/>
  <c r="I8299"/>
  <c r="J8299"/>
  <c r="G8300"/>
  <c r="H8300"/>
  <c r="I8300"/>
  <c r="J8300"/>
  <c r="G8301"/>
  <c r="H8301"/>
  <c r="I8301"/>
  <c r="J8301"/>
  <c r="G8302"/>
  <c r="H8302"/>
  <c r="I8302"/>
  <c r="J8302"/>
  <c r="G8303"/>
  <c r="H8303"/>
  <c r="I8303"/>
  <c r="J8303"/>
  <c r="G8304"/>
  <c r="H8304"/>
  <c r="I8304"/>
  <c r="J8304"/>
  <c r="G8305"/>
  <c r="H8305"/>
  <c r="I8305"/>
  <c r="J8305"/>
  <c r="G8306"/>
  <c r="H8306"/>
  <c r="I8306"/>
  <c r="J8306"/>
  <c r="G8307"/>
  <c r="H8307"/>
  <c r="I8307"/>
  <c r="J8307"/>
  <c r="G8308"/>
  <c r="H8308"/>
  <c r="I8308"/>
  <c r="J8308"/>
  <c r="G8309"/>
  <c r="H8309"/>
  <c r="I8309"/>
  <c r="J8309"/>
  <c r="G8310"/>
  <c r="H8310"/>
  <c r="I8310"/>
  <c r="J8310"/>
  <c r="G8311"/>
  <c r="H8311"/>
  <c r="I8311"/>
  <c r="J8311"/>
  <c r="G8312"/>
  <c r="H8312"/>
  <c r="I8312"/>
  <c r="J8312"/>
  <c r="G8313"/>
  <c r="H8313"/>
  <c r="I8313"/>
  <c r="J8313"/>
  <c r="G8314"/>
  <c r="H8314"/>
  <c r="I8314"/>
  <c r="J8314"/>
  <c r="G8315"/>
  <c r="H8315"/>
  <c r="I8315"/>
  <c r="J8315"/>
  <c r="G8316"/>
  <c r="H8316"/>
  <c r="I8316"/>
  <c r="J8316"/>
  <c r="G8317"/>
  <c r="H8317"/>
  <c r="I8317"/>
  <c r="J8317"/>
  <c r="G8318"/>
  <c r="H8318"/>
  <c r="I8318"/>
  <c r="J8318"/>
  <c r="G8319"/>
  <c r="H8319"/>
  <c r="I8319"/>
  <c r="J8319"/>
  <c r="G8320"/>
  <c r="H8320"/>
  <c r="I8320"/>
  <c r="J8320"/>
  <c r="G8321"/>
  <c r="H8321"/>
  <c r="I8321"/>
  <c r="J8321"/>
  <c r="G8322"/>
  <c r="H8322"/>
  <c r="I8322"/>
  <c r="J8322"/>
  <c r="G8323"/>
  <c r="H8323"/>
  <c r="I8323"/>
  <c r="J8323"/>
  <c r="G8324"/>
  <c r="H8324"/>
  <c r="I8324"/>
  <c r="J8324"/>
  <c r="G8325"/>
  <c r="H8325"/>
  <c r="I8325"/>
  <c r="J8325"/>
  <c r="G8326"/>
  <c r="H8326"/>
  <c r="I8326"/>
  <c r="J8326"/>
  <c r="G8327"/>
  <c r="H8327"/>
  <c r="I8327"/>
  <c r="J8327"/>
  <c r="G8328"/>
  <c r="H8328"/>
  <c r="I8328"/>
  <c r="J8328"/>
  <c r="G8329"/>
  <c r="H8329"/>
  <c r="I8329"/>
  <c r="J8329"/>
  <c r="G8330"/>
  <c r="H8330"/>
  <c r="I8330"/>
  <c r="J8330"/>
  <c r="G8331"/>
  <c r="H8331"/>
  <c r="I8331"/>
  <c r="J8331"/>
  <c r="G8332"/>
  <c r="H8332"/>
  <c r="I8332"/>
  <c r="J8332"/>
  <c r="G8333"/>
  <c r="H8333"/>
  <c r="I8333"/>
  <c r="J8333"/>
  <c r="G8334"/>
  <c r="H8334"/>
  <c r="I8334"/>
  <c r="J8334"/>
  <c r="G8335"/>
  <c r="H8335"/>
  <c r="I8335"/>
  <c r="J8335"/>
  <c r="G8336"/>
  <c r="H8336"/>
  <c r="I8336"/>
  <c r="J8336"/>
  <c r="G8337"/>
  <c r="H8337"/>
  <c r="I8337"/>
  <c r="J8337"/>
  <c r="G8338"/>
  <c r="H8338"/>
  <c r="I8338"/>
  <c r="J8338"/>
  <c r="G8339"/>
  <c r="H8339"/>
  <c r="I8339"/>
  <c r="J8339"/>
  <c r="G8340"/>
  <c r="H8340"/>
  <c r="I8340"/>
  <c r="J8340"/>
  <c r="G8341"/>
  <c r="H8341"/>
  <c r="I8341"/>
  <c r="J8341"/>
  <c r="G8342"/>
  <c r="H8342"/>
  <c r="I8342"/>
  <c r="J8342"/>
  <c r="G8343"/>
  <c r="H8343"/>
  <c r="I8343"/>
  <c r="J8343"/>
  <c r="G8344"/>
  <c r="H8344"/>
  <c r="I8344"/>
  <c r="J8344"/>
  <c r="G8345"/>
  <c r="H8345"/>
  <c r="I8345"/>
  <c r="J8345"/>
  <c r="G8346"/>
  <c r="H8346"/>
  <c r="I8346"/>
  <c r="J8346"/>
  <c r="G8347"/>
  <c r="H8347"/>
  <c r="I8347"/>
  <c r="J8347"/>
  <c r="G8348"/>
  <c r="H8348"/>
  <c r="I8348"/>
  <c r="J8348"/>
  <c r="G8349"/>
  <c r="H8349"/>
  <c r="I8349"/>
  <c r="J8349"/>
  <c r="G8350"/>
  <c r="H8350"/>
  <c r="I8350"/>
  <c r="J8350"/>
  <c r="G8351"/>
  <c r="H8351"/>
  <c r="I8351"/>
  <c r="J8351"/>
  <c r="G8352"/>
  <c r="H8352"/>
  <c r="I8352"/>
  <c r="J8352"/>
  <c r="G8353"/>
  <c r="H8353"/>
  <c r="I8353"/>
  <c r="J8353"/>
  <c r="G8354"/>
  <c r="H8354"/>
  <c r="I8354"/>
  <c r="J8354"/>
  <c r="G8355"/>
  <c r="H8355"/>
  <c r="I8355"/>
  <c r="J8355"/>
  <c r="G8356"/>
  <c r="H8356"/>
  <c r="I8356"/>
  <c r="J8356"/>
  <c r="G8357"/>
  <c r="H8357"/>
  <c r="I8357"/>
  <c r="J8357"/>
  <c r="G8358"/>
  <c r="H8358"/>
  <c r="I8358"/>
  <c r="J8358"/>
  <c r="G8359"/>
  <c r="H8359"/>
  <c r="I8359"/>
  <c r="J8359"/>
  <c r="G8360"/>
  <c r="H8360"/>
  <c r="I8360"/>
  <c r="J8360"/>
  <c r="G8361"/>
  <c r="H8361"/>
  <c r="I8361"/>
  <c r="J8361"/>
  <c r="G8362"/>
  <c r="H8362"/>
  <c r="I8362"/>
  <c r="J8362"/>
  <c r="G8363"/>
  <c r="H8363"/>
  <c r="I8363"/>
  <c r="J8363"/>
  <c r="G8364"/>
  <c r="H8364"/>
  <c r="I8364"/>
  <c r="J8364"/>
  <c r="G8365"/>
  <c r="H8365"/>
  <c r="I8365"/>
  <c r="J8365"/>
  <c r="G8366"/>
  <c r="H8366"/>
  <c r="I8366"/>
  <c r="J8366"/>
  <c r="G8367"/>
  <c r="H8367"/>
  <c r="I8367"/>
  <c r="J8367"/>
  <c r="G8368"/>
  <c r="H8368"/>
  <c r="I8368"/>
  <c r="J8368"/>
  <c r="G8369"/>
  <c r="H8369"/>
  <c r="I8369"/>
  <c r="J8369"/>
  <c r="G8370"/>
  <c r="H8370"/>
  <c r="I8370"/>
  <c r="J8370"/>
  <c r="G8371"/>
  <c r="H8371"/>
  <c r="I8371"/>
  <c r="J8371"/>
  <c r="G8372"/>
  <c r="H8372"/>
  <c r="I8372"/>
  <c r="J8372"/>
  <c r="G8373"/>
  <c r="H8373"/>
  <c r="I8373"/>
  <c r="J8373"/>
  <c r="G8374"/>
  <c r="H8374"/>
  <c r="I8374"/>
  <c r="J8374"/>
  <c r="G8375"/>
  <c r="H8375"/>
  <c r="I8375"/>
  <c r="J8375"/>
  <c r="G8376"/>
  <c r="H8376"/>
  <c r="I8376"/>
  <c r="J8376"/>
  <c r="G8377"/>
  <c r="H8377"/>
  <c r="I8377"/>
  <c r="J8377"/>
  <c r="G8378"/>
  <c r="H8378"/>
  <c r="I8378"/>
  <c r="J8378"/>
  <c r="G8379"/>
  <c r="H8379"/>
  <c r="I8379"/>
  <c r="J8379"/>
  <c r="G8380"/>
  <c r="H8380"/>
  <c r="I8380"/>
  <c r="J8380"/>
  <c r="G8381"/>
  <c r="H8381"/>
  <c r="I8381"/>
  <c r="J8381"/>
  <c r="G8382"/>
  <c r="H8382"/>
  <c r="I8382"/>
  <c r="J8382"/>
  <c r="G8383"/>
  <c r="H8383"/>
  <c r="I8383"/>
  <c r="J8383"/>
  <c r="G8384"/>
  <c r="H8384"/>
  <c r="I8384"/>
  <c r="J8384"/>
  <c r="G8385"/>
  <c r="H8385"/>
  <c r="I8385"/>
  <c r="J8385"/>
  <c r="G8386"/>
  <c r="H8386"/>
  <c r="I8386"/>
  <c r="J8386"/>
  <c r="G8387"/>
  <c r="H8387"/>
  <c r="I8387"/>
  <c r="J8387"/>
  <c r="G8388"/>
  <c r="H8388"/>
  <c r="I8388"/>
  <c r="J8388"/>
  <c r="G8389"/>
  <c r="H8389"/>
  <c r="I8389"/>
  <c r="J8389"/>
  <c r="G8390"/>
  <c r="H8390"/>
  <c r="I8390"/>
  <c r="J8390"/>
  <c r="G8391"/>
  <c r="H8391"/>
  <c r="I8391"/>
  <c r="J8391"/>
  <c r="G8392"/>
  <c r="H8392"/>
  <c r="I8392"/>
  <c r="J8392"/>
  <c r="G8393"/>
  <c r="H8393"/>
  <c r="I8393"/>
  <c r="J8393"/>
  <c r="G8394"/>
  <c r="H8394"/>
  <c r="I8394"/>
  <c r="J8394"/>
  <c r="G8395"/>
  <c r="H8395"/>
  <c r="I8395"/>
  <c r="J8395"/>
  <c r="G8396"/>
  <c r="H8396"/>
  <c r="I8396"/>
  <c r="J8396"/>
  <c r="G8397"/>
  <c r="H8397"/>
  <c r="I8397"/>
  <c r="J8397"/>
  <c r="G8398"/>
  <c r="H8398"/>
  <c r="I8398"/>
  <c r="J8398"/>
  <c r="G8399"/>
  <c r="H8399"/>
  <c r="I8399"/>
  <c r="J8399"/>
  <c r="G8400"/>
  <c r="H8400"/>
  <c r="I8400"/>
  <c r="J8400"/>
  <c r="G8401"/>
  <c r="H8401"/>
  <c r="I8401"/>
  <c r="J8401"/>
  <c r="G8402"/>
  <c r="H8402"/>
  <c r="I8402"/>
  <c r="J8402"/>
  <c r="G8403"/>
  <c r="H8403"/>
  <c r="I8403"/>
  <c r="J8403"/>
  <c r="G8404"/>
  <c r="H8404"/>
  <c r="I8404"/>
  <c r="J8404"/>
  <c r="G8405"/>
  <c r="H8405"/>
  <c r="I8405"/>
  <c r="J8405"/>
  <c r="G8406"/>
  <c r="H8406"/>
  <c r="I8406"/>
  <c r="J8406"/>
  <c r="G8407"/>
  <c r="H8407"/>
  <c r="I8407"/>
  <c r="J8407"/>
  <c r="G8408"/>
  <c r="H8408"/>
  <c r="I8408"/>
  <c r="J8408"/>
  <c r="G8409"/>
  <c r="H8409"/>
  <c r="I8409"/>
  <c r="J8409"/>
  <c r="G8410"/>
  <c r="H8410"/>
  <c r="I8410"/>
  <c r="J8410"/>
  <c r="G8411"/>
  <c r="H8411"/>
  <c r="I8411"/>
  <c r="J8411"/>
  <c r="G8412"/>
  <c r="H8412"/>
  <c r="I8412"/>
  <c r="J8412"/>
  <c r="G8413"/>
  <c r="H8413"/>
  <c r="I8413"/>
  <c r="J8413"/>
  <c r="G8414"/>
  <c r="H8414"/>
  <c r="I8414"/>
  <c r="J8414"/>
  <c r="G8415"/>
  <c r="H8415"/>
  <c r="I8415"/>
  <c r="J8415"/>
  <c r="G8416"/>
  <c r="H8416"/>
  <c r="I8416"/>
  <c r="J8416"/>
  <c r="G8417"/>
  <c r="H8417"/>
  <c r="I8417"/>
  <c r="J8417"/>
  <c r="G8418"/>
  <c r="H8418"/>
  <c r="I8418"/>
  <c r="J8418"/>
  <c r="G8419"/>
  <c r="H8419"/>
  <c r="I8419"/>
  <c r="J8419"/>
  <c r="G8420"/>
  <c r="H8420"/>
  <c r="I8420"/>
  <c r="J8420"/>
  <c r="G8421"/>
  <c r="H8421"/>
  <c r="I8421"/>
  <c r="J8421"/>
  <c r="G8422"/>
  <c r="H8422"/>
  <c r="I8422"/>
  <c r="J8422"/>
  <c r="G8423"/>
  <c r="H8423"/>
  <c r="I8423"/>
  <c r="J8423"/>
  <c r="G8424"/>
  <c r="H8424"/>
  <c r="I8424"/>
  <c r="J8424"/>
  <c r="G8425"/>
  <c r="H8425"/>
  <c r="I8425"/>
  <c r="J8425"/>
  <c r="G8426"/>
  <c r="H8426"/>
  <c r="I8426"/>
  <c r="J8426"/>
  <c r="G8427"/>
  <c r="H8427"/>
  <c r="I8427"/>
  <c r="J8427"/>
  <c r="G8428"/>
  <c r="H8428"/>
  <c r="I8428"/>
  <c r="J8428"/>
  <c r="G8429"/>
  <c r="H8429"/>
  <c r="I8429"/>
  <c r="J8429"/>
  <c r="G8430"/>
  <c r="H8430"/>
  <c r="I8430"/>
  <c r="J8430"/>
  <c r="G8431"/>
  <c r="H8431"/>
  <c r="I8431"/>
  <c r="J8431"/>
  <c r="G8432"/>
  <c r="H8432"/>
  <c r="I8432"/>
  <c r="J8432"/>
  <c r="G8433"/>
  <c r="H8433"/>
  <c r="I8433"/>
  <c r="J8433"/>
  <c r="G8434"/>
  <c r="H8434"/>
  <c r="I8434"/>
  <c r="J8434"/>
  <c r="G8435"/>
  <c r="H8435"/>
  <c r="I8435"/>
  <c r="J8435"/>
  <c r="G8436"/>
  <c r="H8436"/>
  <c r="I8436"/>
  <c r="J8436"/>
  <c r="G8437"/>
  <c r="H8437"/>
  <c r="I8437"/>
  <c r="J8437"/>
  <c r="G8438"/>
  <c r="H8438"/>
  <c r="I8438"/>
  <c r="J8438"/>
  <c r="G8439"/>
  <c r="H8439"/>
  <c r="I8439"/>
  <c r="J8439"/>
  <c r="G8440"/>
  <c r="H8440"/>
  <c r="I8440"/>
  <c r="J8440"/>
  <c r="G8441"/>
  <c r="H8441"/>
  <c r="I8441"/>
  <c r="J8441"/>
  <c r="G8442"/>
  <c r="H8442"/>
  <c r="I8442"/>
  <c r="J8442"/>
  <c r="G8443"/>
  <c r="H8443"/>
  <c r="I8443"/>
  <c r="J8443"/>
  <c r="G8444"/>
  <c r="H8444"/>
  <c r="I8444"/>
  <c r="J8444"/>
  <c r="G8445"/>
  <c r="H8445"/>
  <c r="I8445"/>
  <c r="J8445"/>
  <c r="G8446"/>
  <c r="H8446"/>
  <c r="I8446"/>
  <c r="J8446"/>
  <c r="G8447"/>
  <c r="H8447"/>
  <c r="I8447"/>
  <c r="J8447"/>
  <c r="G8448"/>
  <c r="H8448"/>
  <c r="I8448"/>
  <c r="J8448"/>
  <c r="G8449"/>
  <c r="H8449"/>
  <c r="I8449"/>
  <c r="J8449"/>
  <c r="G8450"/>
  <c r="H8450"/>
  <c r="I8450"/>
  <c r="J8450"/>
  <c r="G8451"/>
  <c r="H8451"/>
  <c r="I8451"/>
  <c r="J8451"/>
  <c r="G8452"/>
  <c r="H8452"/>
  <c r="I8452"/>
  <c r="J8452"/>
  <c r="G8453"/>
  <c r="H8453"/>
  <c r="I8453"/>
  <c r="J8453"/>
  <c r="G8454"/>
  <c r="H8454"/>
  <c r="I8454"/>
  <c r="J8454"/>
  <c r="G8455"/>
  <c r="H8455"/>
  <c r="I8455"/>
  <c r="J8455"/>
  <c r="G8456"/>
  <c r="H8456"/>
  <c r="I8456"/>
  <c r="J8456"/>
  <c r="G8457"/>
  <c r="H8457"/>
  <c r="I8457"/>
  <c r="J8457"/>
  <c r="G8458"/>
  <c r="H8458"/>
  <c r="I8458"/>
  <c r="J8458"/>
  <c r="G8459"/>
  <c r="H8459"/>
  <c r="I8459"/>
  <c r="J8459"/>
  <c r="G8460"/>
  <c r="H8460"/>
  <c r="I8460"/>
  <c r="J8460"/>
  <c r="G8461"/>
  <c r="H8461"/>
  <c r="I8461"/>
  <c r="J8461"/>
  <c r="G8462"/>
  <c r="H8462"/>
  <c r="I8462"/>
  <c r="J8462"/>
  <c r="G8463"/>
  <c r="H8463"/>
  <c r="I8463"/>
  <c r="J8463"/>
  <c r="G8464"/>
  <c r="H8464"/>
  <c r="I8464"/>
  <c r="J8464"/>
  <c r="G8465"/>
  <c r="H8465"/>
  <c r="I8465"/>
  <c r="J8465"/>
  <c r="G8466"/>
  <c r="H8466"/>
  <c r="I8466"/>
  <c r="J8466"/>
  <c r="G8467"/>
  <c r="H8467"/>
  <c r="I8467"/>
  <c r="J8467"/>
  <c r="G8468"/>
  <c r="H8468"/>
  <c r="I8468"/>
  <c r="J8468"/>
  <c r="G8469"/>
  <c r="H8469"/>
  <c r="I8469"/>
  <c r="J8469"/>
  <c r="G8470"/>
  <c r="H8470"/>
  <c r="I8470"/>
  <c r="J8470"/>
  <c r="G8471"/>
  <c r="H8471"/>
  <c r="I8471"/>
  <c r="J8471"/>
  <c r="G8472"/>
  <c r="H8472"/>
  <c r="I8472"/>
  <c r="J8472"/>
  <c r="G8473"/>
  <c r="H8473"/>
  <c r="I8473"/>
  <c r="J8473"/>
  <c r="G8474"/>
  <c r="H8474"/>
  <c r="I8474"/>
  <c r="J8474"/>
  <c r="G8475"/>
  <c r="H8475"/>
  <c r="I8475"/>
  <c r="J8475"/>
  <c r="G8476"/>
  <c r="H8476"/>
  <c r="I8476"/>
  <c r="J8476"/>
  <c r="G8477"/>
  <c r="H8477"/>
  <c r="I8477"/>
  <c r="J8477"/>
  <c r="G8478"/>
  <c r="H8478"/>
  <c r="I8478"/>
  <c r="J8478"/>
  <c r="G8479"/>
  <c r="H8479"/>
  <c r="I8479"/>
  <c r="J8479"/>
  <c r="G8480"/>
  <c r="H8480"/>
  <c r="I8480"/>
  <c r="J8480"/>
  <c r="G8481"/>
  <c r="H8481"/>
  <c r="I8481"/>
  <c r="J8481"/>
  <c r="G8482"/>
  <c r="H8482"/>
  <c r="I8482"/>
  <c r="J8482"/>
  <c r="G8483"/>
  <c r="H8483"/>
  <c r="I8483"/>
  <c r="J8483"/>
  <c r="G8484"/>
  <c r="H8484"/>
  <c r="I8484"/>
  <c r="J8484"/>
  <c r="G8485"/>
  <c r="H8485"/>
  <c r="I8485"/>
  <c r="J8485"/>
  <c r="G8486"/>
  <c r="H8486"/>
  <c r="I8486"/>
  <c r="J8486"/>
  <c r="G8487"/>
  <c r="H8487"/>
  <c r="I8487"/>
  <c r="J8487"/>
  <c r="G8488"/>
  <c r="H8488"/>
  <c r="I8488"/>
  <c r="J8488"/>
  <c r="G8489"/>
  <c r="H8489"/>
  <c r="I8489"/>
  <c r="J8489"/>
  <c r="G8490"/>
  <c r="H8490"/>
  <c r="I8490"/>
  <c r="J8490"/>
  <c r="G8491"/>
  <c r="H8491"/>
  <c r="I8491"/>
  <c r="J8491"/>
  <c r="G8492"/>
  <c r="H8492"/>
  <c r="I8492"/>
  <c r="J8492"/>
  <c r="G8493"/>
  <c r="H8493"/>
  <c r="I8493"/>
  <c r="J8493"/>
  <c r="G8494"/>
  <c r="H8494"/>
  <c r="I8494"/>
  <c r="J8494"/>
  <c r="G8495"/>
  <c r="H8495"/>
  <c r="I8495"/>
  <c r="J8495"/>
  <c r="G8496"/>
  <c r="H8496"/>
  <c r="I8496"/>
  <c r="J8496"/>
  <c r="G8497"/>
  <c r="H8497"/>
  <c r="I8497"/>
  <c r="J8497"/>
  <c r="G8498"/>
  <c r="H8498"/>
  <c r="I8498"/>
  <c r="J8498"/>
  <c r="G8499"/>
  <c r="H8499"/>
  <c r="I8499"/>
  <c r="J8499"/>
  <c r="G8500"/>
  <c r="H8500"/>
  <c r="I8500"/>
  <c r="J8500"/>
  <c r="G8501"/>
  <c r="H8501"/>
  <c r="I8501"/>
  <c r="J8501"/>
  <c r="G8502"/>
  <c r="H8502"/>
  <c r="I8502"/>
  <c r="J8502"/>
  <c r="G8503"/>
  <c r="H8503"/>
  <c r="I8503"/>
  <c r="J8503"/>
  <c r="G8504"/>
  <c r="H8504"/>
  <c r="I8504"/>
  <c r="J8504"/>
  <c r="G8505"/>
  <c r="H8505"/>
  <c r="I8505"/>
  <c r="J8505"/>
  <c r="G8506"/>
  <c r="H8506"/>
  <c r="I8506"/>
  <c r="J8506"/>
  <c r="G8507"/>
  <c r="H8507"/>
  <c r="I8507"/>
  <c r="J8507"/>
  <c r="G8508"/>
  <c r="H8508"/>
  <c r="I8508"/>
  <c r="J8508"/>
  <c r="G8509"/>
  <c r="H8509"/>
  <c r="I8509"/>
  <c r="J8509"/>
  <c r="G8510"/>
  <c r="H8510"/>
  <c r="I8510"/>
  <c r="J8510"/>
  <c r="G8511"/>
  <c r="H8511"/>
  <c r="I8511"/>
  <c r="J8511"/>
  <c r="G8512"/>
  <c r="H8512"/>
  <c r="I8512"/>
  <c r="J8512"/>
  <c r="G8513"/>
  <c r="H8513"/>
  <c r="I8513"/>
  <c r="J8513"/>
  <c r="G8514"/>
  <c r="H8514"/>
  <c r="I8514"/>
  <c r="J8514"/>
  <c r="G8515"/>
  <c r="H8515"/>
  <c r="I8515"/>
  <c r="J8515"/>
  <c r="G8516"/>
  <c r="H8516"/>
  <c r="I8516"/>
  <c r="J8516"/>
  <c r="G8517"/>
  <c r="H8517"/>
  <c r="I8517"/>
  <c r="J8517"/>
  <c r="G8518"/>
  <c r="H8518"/>
  <c r="I8518"/>
  <c r="J8518"/>
  <c r="G8519"/>
  <c r="H8519"/>
  <c r="I8519"/>
  <c r="J8519"/>
  <c r="G8520"/>
  <c r="H8520"/>
  <c r="I8520"/>
  <c r="J8520"/>
  <c r="G8521"/>
  <c r="H8521"/>
  <c r="I8521"/>
  <c r="J8521"/>
  <c r="G8522"/>
  <c r="H8522"/>
  <c r="I8522"/>
  <c r="J8522"/>
  <c r="G8523"/>
  <c r="H8523"/>
  <c r="I8523"/>
  <c r="J8523"/>
  <c r="G8524"/>
  <c r="H8524"/>
  <c r="I8524"/>
  <c r="J8524"/>
  <c r="G8525"/>
  <c r="H8525"/>
  <c r="I8525"/>
  <c r="J8525"/>
  <c r="G8526"/>
  <c r="H8526"/>
  <c r="I8526"/>
  <c r="J8526"/>
  <c r="G8527"/>
  <c r="H8527"/>
  <c r="I8527"/>
  <c r="J8527"/>
  <c r="G8528"/>
  <c r="H8528"/>
  <c r="I8528"/>
  <c r="J8528"/>
  <c r="G8529"/>
  <c r="H8529"/>
  <c r="I8529"/>
  <c r="J8529"/>
  <c r="G8530"/>
  <c r="H8530"/>
  <c r="I8530"/>
  <c r="J8530"/>
  <c r="G8531"/>
  <c r="H8531"/>
  <c r="I8531"/>
  <c r="J8531"/>
  <c r="G8532"/>
  <c r="H8532"/>
  <c r="I8532"/>
  <c r="J8532"/>
  <c r="G8533"/>
  <c r="H8533"/>
  <c r="I8533"/>
  <c r="J8533"/>
  <c r="G8534"/>
  <c r="H8534"/>
  <c r="I8534"/>
  <c r="J8534"/>
  <c r="G8535"/>
  <c r="H8535"/>
  <c r="I8535"/>
  <c r="J8535"/>
  <c r="G8536"/>
  <c r="H8536"/>
  <c r="I8536"/>
  <c r="J8536"/>
  <c r="G8537"/>
  <c r="H8537"/>
  <c r="I8537"/>
  <c r="J8537"/>
  <c r="G8538"/>
  <c r="H8538"/>
  <c r="I8538"/>
  <c r="J8538"/>
  <c r="G8539"/>
  <c r="H8539"/>
  <c r="I8539"/>
  <c r="J8539"/>
  <c r="G8540"/>
  <c r="H8540"/>
  <c r="I8540"/>
  <c r="J8540"/>
  <c r="G8541"/>
  <c r="H8541"/>
  <c r="I8541"/>
  <c r="J8541"/>
  <c r="G8542"/>
  <c r="H8542"/>
  <c r="I8542"/>
  <c r="J8542"/>
  <c r="G8543"/>
  <c r="H8543"/>
  <c r="I8543"/>
  <c r="J8543"/>
  <c r="G8544"/>
  <c r="H8544"/>
  <c r="I8544"/>
  <c r="J8544"/>
  <c r="G8545"/>
  <c r="H8545"/>
  <c r="I8545"/>
  <c r="J8545"/>
  <c r="G8546"/>
  <c r="H8546"/>
  <c r="I8546"/>
  <c r="J8546"/>
  <c r="G8547"/>
  <c r="H8547"/>
  <c r="I8547"/>
  <c r="J8547"/>
  <c r="G8548"/>
  <c r="H8548"/>
  <c r="I8548"/>
  <c r="J8548"/>
  <c r="G8549"/>
  <c r="H8549"/>
  <c r="I8549"/>
  <c r="J8549"/>
  <c r="G8550"/>
  <c r="H8550"/>
  <c r="I8550"/>
  <c r="J8550"/>
  <c r="G8551"/>
  <c r="H8551"/>
  <c r="I8551"/>
  <c r="J8551"/>
  <c r="G8552"/>
  <c r="H8552"/>
  <c r="I8552"/>
  <c r="J8552"/>
  <c r="G8553"/>
  <c r="H8553"/>
  <c r="I8553"/>
  <c r="J8553"/>
  <c r="G8554"/>
  <c r="H8554"/>
  <c r="I8554"/>
  <c r="J8554"/>
  <c r="G8555"/>
  <c r="H8555"/>
  <c r="I8555"/>
  <c r="J8555"/>
  <c r="G8556"/>
  <c r="H8556"/>
  <c r="I8556"/>
  <c r="J8556"/>
  <c r="G8557"/>
  <c r="H8557"/>
  <c r="I8557"/>
  <c r="J8557"/>
  <c r="G8558"/>
  <c r="H8558"/>
  <c r="I8558"/>
  <c r="J8558"/>
  <c r="G8559"/>
  <c r="H8559"/>
  <c r="I8559"/>
  <c r="J8559"/>
  <c r="G8560"/>
  <c r="H8560"/>
  <c r="I8560"/>
  <c r="J8560"/>
  <c r="G8561"/>
  <c r="H8561"/>
  <c r="I8561"/>
  <c r="J8561"/>
  <c r="G8562"/>
  <c r="H8562"/>
  <c r="I8562"/>
  <c r="J8562"/>
  <c r="G8563"/>
  <c r="H8563"/>
  <c r="I8563"/>
  <c r="J8563"/>
  <c r="G8564"/>
  <c r="H8564"/>
  <c r="I8564"/>
  <c r="J8564"/>
  <c r="G8565"/>
  <c r="H8565"/>
  <c r="I8565"/>
  <c r="J8565"/>
  <c r="G8566"/>
  <c r="H8566"/>
  <c r="I8566"/>
  <c r="J8566"/>
  <c r="G8567"/>
  <c r="H8567"/>
  <c r="I8567"/>
  <c r="J8567"/>
  <c r="G8568"/>
  <c r="H8568"/>
  <c r="I8568"/>
  <c r="J8568"/>
  <c r="G8569"/>
  <c r="H8569"/>
  <c r="I8569"/>
  <c r="J8569"/>
  <c r="G8570"/>
  <c r="H8570"/>
  <c r="I8570"/>
  <c r="J8570"/>
  <c r="G8571"/>
  <c r="H8571"/>
  <c r="I8571"/>
  <c r="J8571"/>
  <c r="G8572"/>
  <c r="H8572"/>
  <c r="I8572"/>
  <c r="J8572"/>
  <c r="G8573"/>
  <c r="H8573"/>
  <c r="I8573"/>
  <c r="J8573"/>
  <c r="G8574"/>
  <c r="H8574"/>
  <c r="I8574"/>
  <c r="J8574"/>
  <c r="G8575"/>
  <c r="H8575"/>
  <c r="I8575"/>
  <c r="J8575"/>
  <c r="G8576"/>
  <c r="H8576"/>
  <c r="I8576"/>
  <c r="J8576"/>
  <c r="G8577"/>
  <c r="H8577"/>
  <c r="I8577"/>
  <c r="J8577"/>
  <c r="G8578"/>
  <c r="H8578"/>
  <c r="I8578"/>
  <c r="J8578"/>
  <c r="G8579"/>
  <c r="H8579"/>
  <c r="I8579"/>
  <c r="J8579"/>
  <c r="G8580"/>
  <c r="H8580"/>
  <c r="I8580"/>
  <c r="J8580"/>
  <c r="G8581"/>
  <c r="H8581"/>
  <c r="I8581"/>
  <c r="J8581"/>
  <c r="G8582"/>
  <c r="H8582"/>
  <c r="I8582"/>
  <c r="J8582"/>
  <c r="G8583"/>
  <c r="H8583"/>
  <c r="I8583"/>
  <c r="J8583"/>
  <c r="G8584"/>
  <c r="H8584"/>
  <c r="I8584"/>
  <c r="J8584"/>
  <c r="G8585"/>
  <c r="H8585"/>
  <c r="I8585"/>
  <c r="J8585"/>
  <c r="G8586"/>
  <c r="H8586"/>
  <c r="I8586"/>
  <c r="J8586"/>
  <c r="G8587"/>
  <c r="H8587"/>
  <c r="I8587"/>
  <c r="J8587"/>
  <c r="G8588"/>
  <c r="H8588"/>
  <c r="I8588"/>
  <c r="J8588"/>
  <c r="G8589"/>
  <c r="H8589"/>
  <c r="I8589"/>
  <c r="J8589"/>
  <c r="G8590"/>
  <c r="H8590"/>
  <c r="I8590"/>
  <c r="J8590"/>
  <c r="G8591"/>
  <c r="H8591"/>
  <c r="I8591"/>
  <c r="J8591"/>
  <c r="G8592"/>
  <c r="H8592"/>
  <c r="I8592"/>
  <c r="J8592"/>
  <c r="G8593"/>
  <c r="H8593"/>
  <c r="I8593"/>
  <c r="J8593"/>
  <c r="G8594"/>
  <c r="H8594"/>
  <c r="I8594"/>
  <c r="J8594"/>
  <c r="G8595"/>
  <c r="H8595"/>
  <c r="I8595"/>
  <c r="J8595"/>
  <c r="G8596"/>
  <c r="H8596"/>
  <c r="I8596"/>
  <c r="J8596"/>
  <c r="G8597"/>
  <c r="H8597"/>
  <c r="I8597"/>
  <c r="J8597"/>
  <c r="G8598"/>
  <c r="H8598"/>
  <c r="I8598"/>
  <c r="J8598"/>
  <c r="G8599"/>
  <c r="H8599"/>
  <c r="I8599"/>
  <c r="J8599"/>
  <c r="G8600"/>
  <c r="H8600"/>
  <c r="I8600"/>
  <c r="J8600"/>
  <c r="G8601"/>
  <c r="H8601"/>
  <c r="I8601"/>
  <c r="J8601"/>
  <c r="G8602"/>
  <c r="H8602"/>
  <c r="I8602"/>
  <c r="J8602"/>
  <c r="G8603"/>
  <c r="H8603"/>
  <c r="I8603"/>
  <c r="J8603"/>
  <c r="G8604"/>
  <c r="H8604"/>
  <c r="I8604"/>
  <c r="J8604"/>
  <c r="G8605"/>
  <c r="H8605"/>
  <c r="I8605"/>
  <c r="J8605"/>
  <c r="G8606"/>
  <c r="H8606"/>
  <c r="I8606"/>
  <c r="J8606"/>
  <c r="G8607"/>
  <c r="H8607"/>
  <c r="I8607"/>
  <c r="J8607"/>
  <c r="G8608"/>
  <c r="H8608"/>
  <c r="I8608"/>
  <c r="J8608"/>
  <c r="G8609"/>
  <c r="H8609"/>
  <c r="I8609"/>
  <c r="J8609"/>
  <c r="G8610"/>
  <c r="H8610"/>
  <c r="I8610"/>
  <c r="J8610"/>
  <c r="G8611"/>
  <c r="H8611"/>
  <c r="I8611"/>
  <c r="J8611"/>
  <c r="G8612"/>
  <c r="H8612"/>
  <c r="I8612"/>
  <c r="J8612"/>
  <c r="G8613"/>
  <c r="H8613"/>
  <c r="I8613"/>
  <c r="J8613"/>
  <c r="G8614"/>
  <c r="H8614"/>
  <c r="I8614"/>
  <c r="J8614"/>
  <c r="G8615"/>
  <c r="H8615"/>
  <c r="I8615"/>
  <c r="J8615"/>
  <c r="G8616"/>
  <c r="H8616"/>
  <c r="I8616"/>
  <c r="J8616"/>
  <c r="G8617"/>
  <c r="H8617"/>
  <c r="I8617"/>
  <c r="J8617"/>
  <c r="G8618"/>
  <c r="H8618"/>
  <c r="I8618"/>
  <c r="J8618"/>
  <c r="G8619"/>
  <c r="H8619"/>
  <c r="I8619"/>
  <c r="J8619"/>
  <c r="G8620"/>
  <c r="H8620"/>
  <c r="I8620"/>
  <c r="J8620"/>
  <c r="G8621"/>
  <c r="H8621"/>
  <c r="I8621"/>
  <c r="J8621"/>
  <c r="G8622"/>
  <c r="H8622"/>
  <c r="I8622"/>
  <c r="J8622"/>
  <c r="G8623"/>
  <c r="H8623"/>
  <c r="I8623"/>
  <c r="J8623"/>
  <c r="G8624"/>
  <c r="H8624"/>
  <c r="I8624"/>
  <c r="J8624"/>
  <c r="G8625"/>
  <c r="H8625"/>
  <c r="I8625"/>
  <c r="J8625"/>
  <c r="G8626"/>
  <c r="H8626"/>
  <c r="I8626"/>
  <c r="J8626"/>
  <c r="G8627"/>
  <c r="H8627"/>
  <c r="I8627"/>
  <c r="J8627"/>
  <c r="G8628"/>
  <c r="H8628"/>
  <c r="I8628"/>
  <c r="J8628"/>
  <c r="G8629"/>
  <c r="H8629"/>
  <c r="I8629"/>
  <c r="J8629"/>
  <c r="G8630"/>
  <c r="H8630"/>
  <c r="I8630"/>
  <c r="J8630"/>
  <c r="G8631"/>
  <c r="H8631"/>
  <c r="I8631"/>
  <c r="J8631"/>
  <c r="G8632"/>
  <c r="H8632"/>
  <c r="I8632"/>
  <c r="J8632"/>
  <c r="G8633"/>
  <c r="H8633"/>
  <c r="I8633"/>
  <c r="J8633"/>
  <c r="G8634"/>
  <c r="H8634"/>
  <c r="I8634"/>
  <c r="J8634"/>
  <c r="G8635"/>
  <c r="H8635"/>
  <c r="I8635"/>
  <c r="J8635"/>
  <c r="G8636"/>
  <c r="H8636"/>
  <c r="I8636"/>
  <c r="J8636"/>
  <c r="G8637"/>
  <c r="H8637"/>
  <c r="I8637"/>
  <c r="J8637"/>
  <c r="G8638"/>
  <c r="H8638"/>
  <c r="I8638"/>
  <c r="J8638"/>
  <c r="G8639"/>
  <c r="H8639"/>
  <c r="I8639"/>
  <c r="J8639"/>
  <c r="G8640"/>
  <c r="H8640"/>
  <c r="I8640"/>
  <c r="J8640"/>
  <c r="G8641"/>
  <c r="H8641"/>
  <c r="I8641"/>
  <c r="J8641"/>
  <c r="G8642"/>
  <c r="H8642"/>
  <c r="I8642"/>
  <c r="J8642"/>
  <c r="G8643"/>
  <c r="H8643"/>
  <c r="I8643"/>
  <c r="J8643"/>
  <c r="G8644"/>
  <c r="H8644"/>
  <c r="I8644"/>
  <c r="J8644"/>
  <c r="G8645"/>
  <c r="H8645"/>
  <c r="I8645"/>
  <c r="J8645"/>
  <c r="G8646"/>
  <c r="H8646"/>
  <c r="I8646"/>
  <c r="J8646"/>
  <c r="G8647"/>
  <c r="H8647"/>
  <c r="I8647"/>
  <c r="J8647"/>
  <c r="G8648"/>
  <c r="H8648"/>
  <c r="I8648"/>
  <c r="J8648"/>
  <c r="G8649"/>
  <c r="H8649"/>
  <c r="I8649"/>
  <c r="J8649"/>
  <c r="G8650"/>
  <c r="H8650"/>
  <c r="I8650"/>
  <c r="J8650"/>
  <c r="G8651"/>
  <c r="H8651"/>
  <c r="I8651"/>
  <c r="J8651"/>
  <c r="G8652"/>
  <c r="H8652"/>
  <c r="I8652"/>
  <c r="J8652"/>
  <c r="G8653"/>
  <c r="H8653"/>
  <c r="I8653"/>
  <c r="J8653"/>
  <c r="G8654"/>
  <c r="H8654"/>
  <c r="I8654"/>
  <c r="J8654"/>
  <c r="G8655"/>
  <c r="H8655"/>
  <c r="I8655"/>
  <c r="J8655"/>
  <c r="G8656"/>
  <c r="H8656"/>
  <c r="I8656"/>
  <c r="J8656"/>
  <c r="G8657"/>
  <c r="H8657"/>
  <c r="I8657"/>
  <c r="J8657"/>
  <c r="G8658"/>
  <c r="H8658"/>
  <c r="I8658"/>
  <c r="J8658"/>
  <c r="G8659"/>
  <c r="H8659"/>
  <c r="I8659"/>
  <c r="J8659"/>
  <c r="G8660"/>
  <c r="H8660"/>
  <c r="I8660"/>
  <c r="J8660"/>
  <c r="G8661"/>
  <c r="H8661"/>
  <c r="I8661"/>
  <c r="J8661"/>
  <c r="G8662"/>
  <c r="H8662"/>
  <c r="I8662"/>
  <c r="J8662"/>
  <c r="G8663"/>
  <c r="H8663"/>
  <c r="I8663"/>
  <c r="J8663"/>
  <c r="G8664"/>
  <c r="H8664"/>
  <c r="I8664"/>
  <c r="J8664"/>
  <c r="G8665"/>
  <c r="H8665"/>
  <c r="I8665"/>
  <c r="J8665"/>
  <c r="G8666"/>
  <c r="H8666"/>
  <c r="I8666"/>
  <c r="J8666"/>
  <c r="G8667"/>
  <c r="H8667"/>
  <c r="I8667"/>
  <c r="J8667"/>
  <c r="G8668"/>
  <c r="H8668"/>
  <c r="I8668"/>
  <c r="J8668"/>
  <c r="G8669"/>
  <c r="H8669"/>
  <c r="I8669"/>
  <c r="J8669"/>
  <c r="G8670"/>
  <c r="H8670"/>
  <c r="I8670"/>
  <c r="J8670"/>
  <c r="G8671"/>
  <c r="H8671"/>
  <c r="I8671"/>
  <c r="J8671"/>
  <c r="G8672"/>
  <c r="H8672"/>
  <c r="I8672"/>
  <c r="J8672"/>
  <c r="G8673"/>
  <c r="H8673"/>
  <c r="I8673"/>
  <c r="J8673"/>
  <c r="G8674"/>
  <c r="H8674"/>
  <c r="I8674"/>
  <c r="J8674"/>
  <c r="G8675"/>
  <c r="H8675"/>
  <c r="I8675"/>
  <c r="J8675"/>
  <c r="G8676"/>
  <c r="H8676"/>
  <c r="I8676"/>
  <c r="J8676"/>
  <c r="G8677"/>
  <c r="H8677"/>
  <c r="I8677"/>
  <c r="J8677"/>
  <c r="G8678"/>
  <c r="H8678"/>
  <c r="I8678"/>
  <c r="J8678"/>
  <c r="G8679"/>
  <c r="H8679"/>
  <c r="I8679"/>
  <c r="J8679"/>
  <c r="G8680"/>
  <c r="H8680"/>
  <c r="I8680"/>
  <c r="J8680"/>
  <c r="G8681"/>
  <c r="H8681"/>
  <c r="I8681"/>
  <c r="J8681"/>
  <c r="G8682"/>
  <c r="H8682"/>
  <c r="I8682"/>
  <c r="J8682"/>
  <c r="G8683"/>
  <c r="H8683"/>
  <c r="I8683"/>
  <c r="J8683"/>
  <c r="G8684"/>
  <c r="H8684"/>
  <c r="I8684"/>
  <c r="J8684"/>
  <c r="G8685"/>
  <c r="H8685"/>
  <c r="I8685"/>
  <c r="J8685"/>
  <c r="G8686"/>
  <c r="H8686"/>
  <c r="I8686"/>
  <c r="J8686"/>
  <c r="G8687"/>
  <c r="H8687"/>
  <c r="I8687"/>
  <c r="J8687"/>
  <c r="G8688"/>
  <c r="H8688"/>
  <c r="I8688"/>
  <c r="J8688"/>
  <c r="G8689"/>
  <c r="H8689"/>
  <c r="I8689"/>
  <c r="J8689"/>
  <c r="G8690"/>
  <c r="H8690"/>
  <c r="I8690"/>
  <c r="J8690"/>
  <c r="G8691"/>
  <c r="H8691"/>
  <c r="I8691"/>
  <c r="J8691"/>
  <c r="G8692"/>
  <c r="H8692"/>
  <c r="I8692"/>
  <c r="J8692"/>
  <c r="G8693"/>
  <c r="H8693"/>
  <c r="I8693"/>
  <c r="J8693"/>
  <c r="G8694"/>
  <c r="H8694"/>
  <c r="I8694"/>
  <c r="J8694"/>
  <c r="G8695"/>
  <c r="H8695"/>
  <c r="I8695"/>
  <c r="J8695"/>
  <c r="G8696"/>
  <c r="H8696"/>
  <c r="I8696"/>
  <c r="J8696"/>
  <c r="G8697"/>
  <c r="H8697"/>
  <c r="I8697"/>
  <c r="J8697"/>
  <c r="G8698"/>
  <c r="H8698"/>
  <c r="I8698"/>
  <c r="J8698"/>
  <c r="G8699"/>
  <c r="H8699"/>
  <c r="I8699"/>
  <c r="J8699"/>
  <c r="G8700"/>
  <c r="H8700"/>
  <c r="I8700"/>
  <c r="J8700"/>
  <c r="G8701"/>
  <c r="H8701"/>
  <c r="I8701"/>
  <c r="J8701"/>
  <c r="G8702"/>
  <c r="H8702"/>
  <c r="I8702"/>
  <c r="J8702"/>
  <c r="G8703"/>
  <c r="H8703"/>
  <c r="I8703"/>
  <c r="J8703"/>
  <c r="G8704"/>
  <c r="H8704"/>
  <c r="I8704"/>
  <c r="J8704"/>
  <c r="G8705"/>
  <c r="H8705"/>
  <c r="I8705"/>
  <c r="J8705"/>
  <c r="G8706"/>
  <c r="H8706"/>
  <c r="I8706"/>
  <c r="J8706"/>
  <c r="G8707"/>
  <c r="H8707"/>
  <c r="I8707"/>
  <c r="J8707"/>
  <c r="G8708"/>
  <c r="H8708"/>
  <c r="I8708"/>
  <c r="J8708"/>
  <c r="G8709"/>
  <c r="H8709"/>
  <c r="I8709"/>
  <c r="J8709"/>
  <c r="G8710"/>
  <c r="H8710"/>
  <c r="I8710"/>
  <c r="J8710"/>
  <c r="G8711"/>
  <c r="H8711"/>
  <c r="I8711"/>
  <c r="J8711"/>
  <c r="G8712"/>
  <c r="H8712"/>
  <c r="I8712"/>
  <c r="J8712"/>
  <c r="G8713"/>
  <c r="H8713"/>
  <c r="I8713"/>
  <c r="J8713"/>
  <c r="G8714"/>
  <c r="H8714"/>
  <c r="I8714"/>
  <c r="J8714"/>
  <c r="G8715"/>
  <c r="H8715"/>
  <c r="I8715"/>
  <c r="J8715"/>
  <c r="G8716"/>
  <c r="H8716"/>
  <c r="I8716"/>
  <c r="J8716"/>
  <c r="G8717"/>
  <c r="H8717"/>
  <c r="I8717"/>
  <c r="J8717"/>
  <c r="G8718"/>
  <c r="H8718"/>
  <c r="I8718"/>
  <c r="J8718"/>
  <c r="G8719"/>
  <c r="H8719"/>
  <c r="I8719"/>
  <c r="J8719"/>
  <c r="G8720"/>
  <c r="H8720"/>
  <c r="I8720"/>
  <c r="J8720"/>
  <c r="G8721"/>
  <c r="H8721"/>
  <c r="I8721"/>
  <c r="J8721"/>
  <c r="G8722"/>
  <c r="H8722"/>
  <c r="I8722"/>
  <c r="J8722"/>
  <c r="G8723"/>
  <c r="H8723"/>
  <c r="I8723"/>
  <c r="J8723"/>
  <c r="G8724"/>
  <c r="H8724"/>
  <c r="I8724"/>
  <c r="J8724"/>
  <c r="G8725"/>
  <c r="H8725"/>
  <c r="I8725"/>
  <c r="J8725"/>
  <c r="G8726"/>
  <c r="H8726"/>
  <c r="I8726"/>
  <c r="J8726"/>
  <c r="G8727"/>
  <c r="H8727"/>
  <c r="I8727"/>
  <c r="J8727"/>
  <c r="G8728"/>
  <c r="H8728"/>
  <c r="I8728"/>
  <c r="J8728"/>
  <c r="G8729"/>
  <c r="H8729"/>
  <c r="I8729"/>
  <c r="J8729"/>
  <c r="G8730"/>
  <c r="H8730"/>
  <c r="I8730"/>
  <c r="J8730"/>
  <c r="G8731"/>
  <c r="H8731"/>
  <c r="I8731"/>
  <c r="J8731"/>
  <c r="G8732"/>
  <c r="H8732"/>
  <c r="I8732"/>
  <c r="J8732"/>
  <c r="G8733"/>
  <c r="H8733"/>
  <c r="I8733"/>
  <c r="J8733"/>
  <c r="G8734"/>
  <c r="H8734"/>
  <c r="I8734"/>
  <c r="J8734"/>
  <c r="G8735"/>
  <c r="H8735"/>
  <c r="I8735"/>
  <c r="J8735"/>
  <c r="G8736"/>
  <c r="H8736"/>
  <c r="I8736"/>
  <c r="J8736"/>
  <c r="G8737"/>
  <c r="H8737"/>
  <c r="I8737"/>
  <c r="J8737"/>
  <c r="G8738"/>
  <c r="H8738"/>
  <c r="I8738"/>
  <c r="J8738"/>
  <c r="G8739"/>
  <c r="H8739"/>
  <c r="I8739"/>
  <c r="J8739"/>
  <c r="G8740"/>
  <c r="H8740"/>
  <c r="I8740"/>
  <c r="J8740"/>
  <c r="G8741"/>
  <c r="H8741"/>
  <c r="I8741"/>
  <c r="J8741"/>
  <c r="G8742"/>
  <c r="H8742"/>
  <c r="I8742"/>
  <c r="J8742"/>
  <c r="G8743"/>
  <c r="H8743"/>
  <c r="I8743"/>
  <c r="J8743"/>
  <c r="G8744"/>
  <c r="H8744"/>
  <c r="I8744"/>
  <c r="J8744"/>
  <c r="G8745"/>
  <c r="H8745"/>
  <c r="I8745"/>
  <c r="J8745"/>
  <c r="G8746"/>
  <c r="H8746"/>
  <c r="I8746"/>
  <c r="J8746"/>
  <c r="G8747"/>
  <c r="H8747"/>
  <c r="I8747"/>
  <c r="J8747"/>
  <c r="G8748"/>
  <c r="H8748"/>
  <c r="I8748"/>
  <c r="J8748"/>
  <c r="G8749"/>
  <c r="H8749"/>
  <c r="I8749"/>
  <c r="J8749"/>
  <c r="G8750"/>
  <c r="H8750"/>
  <c r="I8750"/>
  <c r="J8750"/>
  <c r="G8751"/>
  <c r="H8751"/>
  <c r="I8751"/>
  <c r="J8751"/>
  <c r="G8752"/>
  <c r="H8752"/>
  <c r="I8752"/>
  <c r="J8752"/>
  <c r="G8753"/>
  <c r="H8753"/>
  <c r="I8753"/>
  <c r="J8753"/>
  <c r="G8754"/>
  <c r="H8754"/>
  <c r="I8754"/>
  <c r="J8754"/>
  <c r="G8755"/>
  <c r="H8755"/>
  <c r="I8755"/>
  <c r="J8755"/>
  <c r="G8756"/>
  <c r="H8756"/>
  <c r="I8756"/>
  <c r="J8756"/>
  <c r="G8757"/>
  <c r="H8757"/>
  <c r="I8757"/>
  <c r="J8757"/>
  <c r="G8758"/>
  <c r="H8758"/>
  <c r="I8758"/>
  <c r="J8758"/>
  <c r="G8759"/>
  <c r="H8759"/>
  <c r="I8759"/>
  <c r="J8759"/>
  <c r="G8760"/>
  <c r="H8760"/>
  <c r="I8760"/>
  <c r="J8760"/>
  <c r="G8761"/>
  <c r="H8761"/>
  <c r="I8761"/>
  <c r="J8761"/>
  <c r="G8762"/>
  <c r="H8762"/>
  <c r="I8762"/>
  <c r="J8762"/>
  <c r="G8763"/>
  <c r="H8763"/>
  <c r="I8763"/>
  <c r="J8763"/>
  <c r="G8764"/>
  <c r="H8764"/>
  <c r="I8764"/>
  <c r="J8764"/>
  <c r="G8765"/>
  <c r="H8765"/>
  <c r="I8765"/>
  <c r="J8765"/>
  <c r="G8766"/>
  <c r="H8766"/>
  <c r="I8766"/>
  <c r="J8766"/>
  <c r="G8767"/>
  <c r="H8767"/>
  <c r="I8767"/>
  <c r="J8767"/>
  <c r="G8768"/>
  <c r="H8768"/>
  <c r="I8768"/>
  <c r="J8768"/>
  <c r="G8769"/>
  <c r="H8769"/>
  <c r="I8769"/>
  <c r="J8769"/>
  <c r="G8770"/>
  <c r="H8770"/>
  <c r="I8770"/>
  <c r="J8770"/>
  <c r="G8771"/>
  <c r="H8771"/>
  <c r="I8771"/>
  <c r="J8771"/>
  <c r="G8772"/>
  <c r="H8772"/>
  <c r="I8772"/>
  <c r="J8772"/>
  <c r="G8773"/>
  <c r="H8773"/>
  <c r="I8773"/>
  <c r="J8773"/>
  <c r="G8774"/>
  <c r="H8774"/>
  <c r="I8774"/>
  <c r="J8774"/>
  <c r="G8775"/>
  <c r="H8775"/>
  <c r="I8775"/>
  <c r="J8775"/>
  <c r="G8776"/>
  <c r="H8776"/>
  <c r="I8776"/>
  <c r="J8776"/>
  <c r="G8777"/>
  <c r="H8777"/>
  <c r="I8777"/>
  <c r="J8777"/>
  <c r="G8778"/>
  <c r="H8778"/>
  <c r="I8778"/>
  <c r="J8778"/>
  <c r="G8779"/>
  <c r="H8779"/>
  <c r="I8779"/>
  <c r="J8779"/>
  <c r="G8780"/>
  <c r="H8780"/>
  <c r="I8780"/>
  <c r="J8780"/>
  <c r="G8781"/>
  <c r="H8781"/>
  <c r="I8781"/>
  <c r="J8781"/>
  <c r="G8782"/>
  <c r="H8782"/>
  <c r="I8782"/>
  <c r="J8782"/>
  <c r="G8783"/>
  <c r="H8783"/>
  <c r="I8783"/>
  <c r="J8783"/>
  <c r="G8784"/>
  <c r="H8784"/>
  <c r="I8784"/>
  <c r="J8784"/>
  <c r="G8785"/>
  <c r="H8785"/>
  <c r="I8785"/>
  <c r="J8785"/>
  <c r="G8786"/>
  <c r="H8786"/>
  <c r="I8786"/>
  <c r="J8786"/>
  <c r="G8787"/>
  <c r="H8787"/>
  <c r="I8787"/>
  <c r="J8787"/>
  <c r="G8788"/>
  <c r="H8788"/>
  <c r="I8788"/>
  <c r="J8788"/>
  <c r="G8789"/>
  <c r="H8789"/>
  <c r="I8789"/>
  <c r="J8789"/>
  <c r="G8790"/>
  <c r="H8790"/>
  <c r="I8790"/>
  <c r="J8790"/>
  <c r="G8791"/>
  <c r="H8791"/>
  <c r="I8791"/>
  <c r="J8791"/>
  <c r="G8792"/>
  <c r="H8792"/>
  <c r="I8792"/>
  <c r="J8792"/>
  <c r="G8793"/>
  <c r="H8793"/>
  <c r="I8793"/>
  <c r="J8793"/>
  <c r="G8794"/>
  <c r="H8794"/>
  <c r="I8794"/>
  <c r="J8794"/>
  <c r="G8795"/>
  <c r="H8795"/>
  <c r="I8795"/>
  <c r="J8795"/>
  <c r="G8796"/>
  <c r="H8796"/>
  <c r="I8796"/>
  <c r="J8796"/>
  <c r="G8797"/>
  <c r="H8797"/>
  <c r="I8797"/>
  <c r="J8797"/>
  <c r="G8798"/>
  <c r="H8798"/>
  <c r="I8798"/>
  <c r="J8798"/>
  <c r="G8799"/>
  <c r="H8799"/>
  <c r="I8799"/>
  <c r="J8799"/>
  <c r="G8800"/>
  <c r="H8800"/>
  <c r="I8800"/>
  <c r="J8800"/>
  <c r="G8801"/>
  <c r="H8801"/>
  <c r="I8801"/>
  <c r="J8801"/>
  <c r="G8802"/>
  <c r="H8802"/>
  <c r="I8802"/>
  <c r="J8802"/>
  <c r="G8803"/>
  <c r="H8803"/>
  <c r="I8803"/>
  <c r="J8803"/>
  <c r="G8804"/>
  <c r="H8804"/>
  <c r="I8804"/>
  <c r="J8804"/>
  <c r="G8805"/>
  <c r="H8805"/>
  <c r="I8805"/>
  <c r="J8805"/>
  <c r="G8806"/>
  <c r="H8806"/>
  <c r="I8806"/>
  <c r="J8806"/>
  <c r="G8807"/>
  <c r="H8807"/>
  <c r="I8807"/>
  <c r="J8807"/>
  <c r="G8808"/>
  <c r="H8808"/>
  <c r="I8808"/>
  <c r="J8808"/>
  <c r="G8809"/>
  <c r="H8809"/>
  <c r="I8809"/>
  <c r="J8809"/>
  <c r="G8810"/>
  <c r="H8810"/>
  <c r="I8810"/>
  <c r="J8810"/>
  <c r="G8811"/>
  <c r="H8811"/>
  <c r="I8811"/>
  <c r="J8811"/>
  <c r="G8812"/>
  <c r="H8812"/>
  <c r="I8812"/>
  <c r="J8812"/>
  <c r="G8813"/>
  <c r="H8813"/>
  <c r="I8813"/>
  <c r="J8813"/>
  <c r="G8814"/>
  <c r="H8814"/>
  <c r="I8814"/>
  <c r="J8814"/>
  <c r="G8815"/>
  <c r="H8815"/>
  <c r="I8815"/>
  <c r="J8815"/>
  <c r="G8816"/>
  <c r="H8816"/>
  <c r="I8816"/>
  <c r="J8816"/>
  <c r="G8817"/>
  <c r="H8817"/>
  <c r="I8817"/>
  <c r="J8817"/>
  <c r="G8818"/>
  <c r="H8818"/>
  <c r="I8818"/>
  <c r="J8818"/>
  <c r="G8819"/>
  <c r="H8819"/>
  <c r="I8819"/>
  <c r="J8819"/>
  <c r="G8820"/>
  <c r="H8820"/>
  <c r="I8820"/>
  <c r="J8820"/>
  <c r="G8821"/>
  <c r="H8821"/>
  <c r="I8821"/>
  <c r="J8821"/>
  <c r="G8822"/>
  <c r="H8822"/>
  <c r="I8822"/>
  <c r="J8822"/>
  <c r="G8823"/>
  <c r="H8823"/>
  <c r="I8823"/>
  <c r="J8823"/>
  <c r="G8824"/>
  <c r="H8824"/>
  <c r="I8824"/>
  <c r="J8824"/>
  <c r="G8825"/>
  <c r="H8825"/>
  <c r="I8825"/>
  <c r="J8825"/>
  <c r="G8826"/>
  <c r="H8826"/>
  <c r="I8826"/>
  <c r="J8826"/>
  <c r="G8827"/>
  <c r="H8827"/>
  <c r="I8827"/>
  <c r="J8827"/>
  <c r="G8828"/>
  <c r="H8828"/>
  <c r="I8828"/>
  <c r="J8828"/>
  <c r="G8829"/>
  <c r="H8829"/>
  <c r="I8829"/>
  <c r="J8829"/>
  <c r="G8830"/>
  <c r="H8830"/>
  <c r="I8830"/>
  <c r="J8830"/>
  <c r="G8831"/>
  <c r="H8831"/>
  <c r="I8831"/>
  <c r="J8831"/>
  <c r="G8832"/>
  <c r="H8832"/>
  <c r="I8832"/>
  <c r="J8832"/>
  <c r="G8833"/>
  <c r="H8833"/>
  <c r="I8833"/>
  <c r="J8833"/>
  <c r="G8834"/>
  <c r="H8834"/>
  <c r="I8834"/>
  <c r="J8834"/>
  <c r="G8835"/>
  <c r="H8835"/>
  <c r="I8835"/>
  <c r="J8835"/>
  <c r="G8836"/>
  <c r="H8836"/>
  <c r="I8836"/>
  <c r="J8836"/>
  <c r="G8837"/>
  <c r="H8837"/>
  <c r="I8837"/>
  <c r="J8837"/>
  <c r="G8838"/>
  <c r="H8838"/>
  <c r="I8838"/>
  <c r="J8838"/>
  <c r="G8839"/>
  <c r="H8839"/>
  <c r="I8839"/>
  <c r="J8839"/>
  <c r="G8840"/>
  <c r="H8840"/>
  <c r="I8840"/>
  <c r="J8840"/>
  <c r="G8841"/>
  <c r="H8841"/>
  <c r="I8841"/>
  <c r="J8841"/>
  <c r="G8842"/>
  <c r="H8842"/>
  <c r="I8842"/>
  <c r="J8842"/>
  <c r="G8843"/>
  <c r="H8843"/>
  <c r="I8843"/>
  <c r="J8843"/>
  <c r="G8844"/>
  <c r="H8844"/>
  <c r="I8844"/>
  <c r="J8844"/>
  <c r="G8845"/>
  <c r="H8845"/>
  <c r="I8845"/>
  <c r="J8845"/>
  <c r="G8846"/>
  <c r="H8846"/>
  <c r="I8846"/>
  <c r="J8846"/>
  <c r="G8847"/>
  <c r="H8847"/>
  <c r="I8847"/>
  <c r="J8847"/>
  <c r="G8848"/>
  <c r="H8848"/>
  <c r="I8848"/>
  <c r="J8848"/>
  <c r="G8849"/>
  <c r="H8849"/>
  <c r="I8849"/>
  <c r="J8849"/>
  <c r="G8850"/>
  <c r="H8850"/>
  <c r="I8850"/>
  <c r="J8850"/>
  <c r="G8851"/>
  <c r="H8851"/>
  <c r="I8851"/>
  <c r="J8851"/>
  <c r="G8852"/>
  <c r="H8852"/>
  <c r="I8852"/>
  <c r="J8852"/>
  <c r="G8853"/>
  <c r="H8853"/>
  <c r="I8853"/>
  <c r="J8853"/>
  <c r="G8854"/>
  <c r="H8854"/>
  <c r="I8854"/>
  <c r="J8854"/>
  <c r="G8855"/>
  <c r="H8855"/>
  <c r="I8855"/>
  <c r="J8855"/>
  <c r="G8856"/>
  <c r="H8856"/>
  <c r="I8856"/>
  <c r="J8856"/>
  <c r="G8857"/>
  <c r="H8857"/>
  <c r="I8857"/>
  <c r="J8857"/>
  <c r="G8858"/>
  <c r="H8858"/>
  <c r="I8858"/>
  <c r="J8858"/>
  <c r="G8859"/>
  <c r="H8859"/>
  <c r="I8859"/>
  <c r="J8859"/>
  <c r="G8860"/>
  <c r="H8860"/>
  <c r="I8860"/>
  <c r="J8860"/>
  <c r="G8861"/>
  <c r="H8861"/>
  <c r="I8861"/>
  <c r="J8861"/>
  <c r="G8862"/>
  <c r="H8862"/>
  <c r="I8862"/>
  <c r="J8862"/>
  <c r="G8863"/>
  <c r="H8863"/>
  <c r="I8863"/>
  <c r="J8863"/>
  <c r="G8864"/>
  <c r="H8864"/>
  <c r="I8864"/>
  <c r="J8864"/>
  <c r="G8865"/>
  <c r="H8865"/>
  <c r="I8865"/>
  <c r="J8865"/>
  <c r="G8866"/>
  <c r="H8866"/>
  <c r="I8866"/>
  <c r="J8866"/>
  <c r="G8867"/>
  <c r="H8867"/>
  <c r="I8867"/>
  <c r="J8867"/>
  <c r="G8868"/>
  <c r="H8868"/>
  <c r="I8868"/>
  <c r="J8868"/>
  <c r="G8869"/>
  <c r="H8869"/>
  <c r="I8869"/>
  <c r="J8869"/>
  <c r="G8870"/>
  <c r="H8870"/>
  <c r="I8870"/>
  <c r="J8870"/>
  <c r="G8871"/>
  <c r="H8871"/>
  <c r="I8871"/>
  <c r="J8871"/>
  <c r="G8872"/>
  <c r="H8872"/>
  <c r="I8872"/>
  <c r="J8872"/>
  <c r="G8873"/>
  <c r="H8873"/>
  <c r="I8873"/>
  <c r="J8873"/>
  <c r="G8874"/>
  <c r="H8874"/>
  <c r="I8874"/>
  <c r="J8874"/>
  <c r="G8875"/>
  <c r="H8875"/>
  <c r="I8875"/>
  <c r="J8875"/>
  <c r="G8876"/>
  <c r="H8876"/>
  <c r="I8876"/>
  <c r="J8876"/>
  <c r="G8877"/>
  <c r="H8877"/>
  <c r="I8877"/>
  <c r="J8877"/>
  <c r="G8878"/>
  <c r="H8878"/>
  <c r="I8878"/>
  <c r="J8878"/>
  <c r="G8879"/>
  <c r="H8879"/>
  <c r="I8879"/>
  <c r="J8879"/>
  <c r="G8880"/>
  <c r="H8880"/>
  <c r="I8880"/>
  <c r="J8880"/>
  <c r="G8881"/>
  <c r="H8881"/>
  <c r="I8881"/>
  <c r="J8881"/>
  <c r="G8882"/>
  <c r="H8882"/>
  <c r="I8882"/>
  <c r="J8882"/>
  <c r="G8883"/>
  <c r="H8883"/>
  <c r="I8883"/>
  <c r="J8883"/>
  <c r="G8884"/>
  <c r="H8884"/>
  <c r="I8884"/>
  <c r="J8884"/>
  <c r="G8885"/>
  <c r="H8885"/>
  <c r="I8885"/>
  <c r="J8885"/>
  <c r="G8886"/>
  <c r="H8886"/>
  <c r="I8886"/>
  <c r="J8886"/>
  <c r="G8887"/>
  <c r="H8887"/>
  <c r="I8887"/>
  <c r="J8887"/>
  <c r="G8888"/>
  <c r="H8888"/>
  <c r="I8888"/>
  <c r="J8888"/>
  <c r="G8889"/>
  <c r="H8889"/>
  <c r="I8889"/>
  <c r="J8889"/>
  <c r="G8890"/>
  <c r="H8890"/>
  <c r="I8890"/>
  <c r="J8890"/>
  <c r="G8891"/>
  <c r="H8891"/>
  <c r="I8891"/>
  <c r="J8891"/>
  <c r="G8892"/>
  <c r="H8892"/>
  <c r="I8892"/>
  <c r="J8892"/>
  <c r="G8893"/>
  <c r="H8893"/>
  <c r="I8893"/>
  <c r="J8893"/>
  <c r="G8894"/>
  <c r="H8894"/>
  <c r="I8894"/>
  <c r="J8894"/>
  <c r="G8895"/>
  <c r="H8895"/>
  <c r="I8895"/>
  <c r="J8895"/>
  <c r="G8896"/>
  <c r="H8896"/>
  <c r="I8896"/>
  <c r="J8896"/>
  <c r="G8897"/>
  <c r="H8897"/>
  <c r="I8897"/>
  <c r="J8897"/>
  <c r="G8898"/>
  <c r="H8898"/>
  <c r="I8898"/>
  <c r="J8898"/>
  <c r="G8899"/>
  <c r="H8899"/>
  <c r="I8899"/>
  <c r="J8899"/>
  <c r="G8900"/>
  <c r="H8900"/>
  <c r="I8900"/>
  <c r="J8900"/>
  <c r="G8901"/>
  <c r="H8901"/>
  <c r="I8901"/>
  <c r="J8901"/>
  <c r="G8902"/>
  <c r="H8902"/>
  <c r="I8902"/>
  <c r="J8902"/>
  <c r="G8903"/>
  <c r="H8903"/>
  <c r="I8903"/>
  <c r="J8903"/>
  <c r="G8904"/>
  <c r="H8904"/>
  <c r="I8904"/>
  <c r="J8904"/>
  <c r="G8905"/>
  <c r="H8905"/>
  <c r="I8905"/>
  <c r="J8905"/>
  <c r="G8906"/>
  <c r="H8906"/>
  <c r="I8906"/>
  <c r="J8906"/>
  <c r="G8907"/>
  <c r="H8907"/>
  <c r="I8907"/>
  <c r="J8907"/>
  <c r="G8908"/>
  <c r="H8908"/>
  <c r="I8908"/>
  <c r="J8908"/>
  <c r="G8909"/>
  <c r="H8909"/>
  <c r="I8909"/>
  <c r="J8909"/>
  <c r="G8910"/>
  <c r="H8910"/>
  <c r="I8910"/>
  <c r="J8910"/>
  <c r="G8911"/>
  <c r="H8911"/>
  <c r="I8911"/>
  <c r="J8911"/>
  <c r="G8912"/>
  <c r="H8912"/>
  <c r="I8912"/>
  <c r="J8912"/>
  <c r="G8913"/>
  <c r="H8913"/>
  <c r="I8913"/>
  <c r="J8913"/>
  <c r="G8914"/>
  <c r="H8914"/>
  <c r="I8914"/>
  <c r="J8914"/>
  <c r="G8915"/>
  <c r="H8915"/>
  <c r="I8915"/>
  <c r="J8915"/>
  <c r="G8916"/>
  <c r="H8916"/>
  <c r="I8916"/>
  <c r="J8916"/>
  <c r="G8917"/>
  <c r="H8917"/>
  <c r="I8917"/>
  <c r="J8917"/>
  <c r="G8918"/>
  <c r="H8918"/>
  <c r="I8918"/>
  <c r="J8918"/>
  <c r="G8919"/>
  <c r="H8919"/>
  <c r="I8919"/>
  <c r="J8919"/>
  <c r="G8920"/>
  <c r="H8920"/>
  <c r="I8920"/>
  <c r="J8920"/>
  <c r="G8921"/>
  <c r="H8921"/>
  <c r="I8921"/>
  <c r="J8921"/>
  <c r="G8922"/>
  <c r="H8922"/>
  <c r="I8922"/>
  <c r="J8922"/>
  <c r="G8923"/>
  <c r="H8923"/>
  <c r="I8923"/>
  <c r="J8923"/>
  <c r="G8924"/>
  <c r="H8924"/>
  <c r="I8924"/>
  <c r="J8924"/>
  <c r="G8925"/>
  <c r="H8925"/>
  <c r="I8925"/>
  <c r="J8925"/>
  <c r="G8926"/>
  <c r="H8926"/>
  <c r="I8926"/>
  <c r="J8926"/>
  <c r="G8927"/>
  <c r="H8927"/>
  <c r="I8927"/>
  <c r="J8927"/>
  <c r="G8928"/>
  <c r="H8928"/>
  <c r="I8928"/>
  <c r="J8928"/>
  <c r="G8929"/>
  <c r="H8929"/>
  <c r="I8929"/>
  <c r="J8929"/>
  <c r="G8930"/>
  <c r="H8930"/>
  <c r="I8930"/>
  <c r="J8930"/>
  <c r="G8931"/>
  <c r="H8931"/>
  <c r="I8931"/>
  <c r="J8931"/>
  <c r="G8932"/>
  <c r="H8932"/>
  <c r="I8932"/>
  <c r="J8932"/>
  <c r="G8933"/>
  <c r="H8933"/>
  <c r="I8933"/>
  <c r="J8933"/>
  <c r="G8934"/>
  <c r="H8934"/>
  <c r="I8934"/>
  <c r="J8934"/>
  <c r="G8935"/>
  <c r="H8935"/>
  <c r="I8935"/>
  <c r="J8935"/>
  <c r="G8936"/>
  <c r="H8936"/>
  <c r="I8936"/>
  <c r="J8936"/>
  <c r="G8937"/>
  <c r="H8937"/>
  <c r="I8937"/>
  <c r="J8937"/>
  <c r="G8938"/>
  <c r="H8938"/>
  <c r="I8938"/>
  <c r="J8938"/>
  <c r="G8939"/>
  <c r="H8939"/>
  <c r="I8939"/>
  <c r="J8939"/>
  <c r="G8940"/>
  <c r="H8940"/>
  <c r="I8940"/>
  <c r="J8940"/>
  <c r="G8941"/>
  <c r="H8941"/>
  <c r="I8941"/>
  <c r="J8941"/>
  <c r="G8942"/>
  <c r="H8942"/>
  <c r="I8942"/>
  <c r="J8942"/>
  <c r="G8943"/>
  <c r="H8943"/>
  <c r="I8943"/>
  <c r="J8943"/>
  <c r="G8944"/>
  <c r="H8944"/>
  <c r="I8944"/>
  <c r="J8944"/>
  <c r="G8945"/>
  <c r="H8945"/>
  <c r="I8945"/>
  <c r="J8945"/>
  <c r="G8946"/>
  <c r="H8946"/>
  <c r="I8946"/>
  <c r="J8946"/>
  <c r="G8947"/>
  <c r="H8947"/>
  <c r="I8947"/>
  <c r="J8947"/>
  <c r="G8948"/>
  <c r="H8948"/>
  <c r="I8948"/>
  <c r="J8948"/>
  <c r="G8949"/>
  <c r="H8949"/>
  <c r="I8949"/>
  <c r="J8949"/>
  <c r="G8950"/>
  <c r="H8950"/>
  <c r="I8950"/>
  <c r="J8950"/>
  <c r="G8951"/>
  <c r="H8951"/>
  <c r="I8951"/>
  <c r="J8951"/>
  <c r="G8952"/>
  <c r="H8952"/>
  <c r="I8952"/>
  <c r="J8952"/>
  <c r="G8953"/>
  <c r="H8953"/>
  <c r="I8953"/>
  <c r="J8953"/>
  <c r="G8954"/>
  <c r="H8954"/>
  <c r="I8954"/>
  <c r="J8954"/>
  <c r="G8955"/>
  <c r="H8955"/>
  <c r="I8955"/>
  <c r="J8955"/>
  <c r="G8956"/>
  <c r="H8956"/>
  <c r="I8956"/>
  <c r="J8956"/>
  <c r="G8957"/>
  <c r="H8957"/>
  <c r="I8957"/>
  <c r="J8957"/>
  <c r="G8958"/>
  <c r="H8958"/>
  <c r="I8958"/>
  <c r="J8958"/>
  <c r="G8959"/>
  <c r="H8959"/>
  <c r="I8959"/>
  <c r="J8959"/>
  <c r="G8960"/>
  <c r="H8960"/>
  <c r="I8960"/>
  <c r="J8960"/>
  <c r="G8961"/>
  <c r="H8961"/>
  <c r="I8961"/>
  <c r="J8961"/>
  <c r="G8962"/>
  <c r="H8962"/>
  <c r="I8962"/>
  <c r="J8962"/>
  <c r="G8963"/>
  <c r="H8963"/>
  <c r="I8963"/>
  <c r="J8963"/>
  <c r="G8964"/>
  <c r="H8964"/>
  <c r="I8964"/>
  <c r="J8964"/>
  <c r="G8965"/>
  <c r="H8965"/>
  <c r="I8965"/>
  <c r="J8965"/>
  <c r="G8966"/>
  <c r="H8966"/>
  <c r="I8966"/>
  <c r="J8966"/>
  <c r="G8967"/>
  <c r="H8967"/>
  <c r="I8967"/>
  <c r="J8967"/>
  <c r="G8968"/>
  <c r="H8968"/>
  <c r="I8968"/>
  <c r="J8968"/>
  <c r="G8969"/>
  <c r="H8969"/>
  <c r="I8969"/>
  <c r="J8969"/>
  <c r="G8970"/>
  <c r="H8970"/>
  <c r="I8970"/>
  <c r="J8970"/>
  <c r="G8971"/>
  <c r="H8971"/>
  <c r="I8971"/>
  <c r="J8971"/>
  <c r="G8972"/>
  <c r="H8972"/>
  <c r="I8972"/>
  <c r="J8972"/>
  <c r="G8973"/>
  <c r="H8973"/>
  <c r="I8973"/>
  <c r="J8973"/>
  <c r="G8974"/>
  <c r="H8974"/>
  <c r="I8974"/>
  <c r="J8974"/>
  <c r="G8975"/>
  <c r="H8975"/>
  <c r="I8975"/>
  <c r="J8975"/>
  <c r="G8976"/>
  <c r="H8976"/>
  <c r="I8976"/>
  <c r="J8976"/>
  <c r="G8977"/>
  <c r="H8977"/>
  <c r="I8977"/>
  <c r="J8977"/>
  <c r="G8978"/>
  <c r="H8978"/>
  <c r="I8978"/>
  <c r="J8978"/>
  <c r="G8979"/>
  <c r="H8979"/>
  <c r="I8979"/>
  <c r="J8979"/>
  <c r="G8980"/>
  <c r="H8980"/>
  <c r="I8980"/>
  <c r="J8980"/>
  <c r="G8981"/>
  <c r="H8981"/>
  <c r="I8981"/>
  <c r="J8981"/>
  <c r="G8982"/>
  <c r="H8982"/>
  <c r="I8982"/>
  <c r="J8982"/>
  <c r="G8983"/>
  <c r="H8983"/>
  <c r="I8983"/>
  <c r="J8983"/>
  <c r="G8984"/>
  <c r="H8984"/>
  <c r="I8984"/>
  <c r="J8984"/>
  <c r="G8985"/>
  <c r="H8985"/>
  <c r="I8985"/>
  <c r="J8985"/>
  <c r="G8986"/>
  <c r="H8986"/>
  <c r="I8986"/>
  <c r="J8986"/>
  <c r="G8987"/>
  <c r="H8987"/>
  <c r="I8987"/>
  <c r="J8987"/>
  <c r="G8988"/>
  <c r="H8988"/>
  <c r="I8988"/>
  <c r="J8988"/>
  <c r="G8989"/>
  <c r="H8989"/>
  <c r="I8989"/>
  <c r="J8989"/>
  <c r="G8990"/>
  <c r="H8990"/>
  <c r="I8990"/>
  <c r="J8990"/>
  <c r="G8991"/>
  <c r="H8991"/>
  <c r="I8991"/>
  <c r="J8991"/>
  <c r="G8992"/>
  <c r="H8992"/>
  <c r="I8992"/>
  <c r="J8992"/>
  <c r="G8993"/>
  <c r="H8993"/>
  <c r="I8993"/>
  <c r="J8993"/>
  <c r="G8994"/>
  <c r="H8994"/>
  <c r="I8994"/>
  <c r="J8994"/>
  <c r="G8995"/>
  <c r="H8995"/>
  <c r="I8995"/>
  <c r="J8995"/>
  <c r="G8996"/>
  <c r="H8996"/>
  <c r="I8996"/>
  <c r="J8996"/>
  <c r="G8997"/>
  <c r="H8997"/>
  <c r="I8997"/>
  <c r="J8997"/>
  <c r="G8998"/>
  <c r="H8998"/>
  <c r="I8998"/>
  <c r="J8998"/>
  <c r="G8999"/>
  <c r="H8999"/>
  <c r="I8999"/>
  <c r="J8999"/>
  <c r="G9000"/>
  <c r="H9000"/>
  <c r="I9000"/>
  <c r="J9000"/>
  <c r="G9001"/>
  <c r="H9001"/>
  <c r="I9001"/>
  <c r="J9001"/>
  <c r="G9002"/>
  <c r="H9002"/>
  <c r="I9002"/>
  <c r="J9002"/>
  <c r="G9003"/>
  <c r="H9003"/>
  <c r="I9003"/>
  <c r="J9003"/>
  <c r="G9004"/>
  <c r="H9004"/>
  <c r="I9004"/>
  <c r="J9004"/>
  <c r="G9005"/>
  <c r="H9005"/>
  <c r="I9005"/>
  <c r="J9005"/>
  <c r="G9006"/>
  <c r="H9006"/>
  <c r="I9006"/>
  <c r="J9006"/>
  <c r="G9007"/>
  <c r="H9007"/>
  <c r="I9007"/>
  <c r="J9007"/>
  <c r="G9008"/>
  <c r="H9008"/>
  <c r="I9008"/>
  <c r="J9008"/>
  <c r="G9009"/>
  <c r="H9009"/>
  <c r="I9009"/>
  <c r="J9009"/>
  <c r="G9010"/>
  <c r="H9010"/>
  <c r="I9010"/>
  <c r="J9010"/>
  <c r="G9011"/>
  <c r="H9011"/>
  <c r="I9011"/>
  <c r="J9011"/>
  <c r="G9012"/>
  <c r="H9012"/>
  <c r="I9012"/>
  <c r="J9012"/>
  <c r="G9013"/>
  <c r="H9013"/>
  <c r="I9013"/>
  <c r="J9013"/>
  <c r="G9014"/>
  <c r="H9014"/>
  <c r="I9014"/>
  <c r="J9014"/>
  <c r="G9015"/>
  <c r="H9015"/>
  <c r="I9015"/>
  <c r="J9015"/>
  <c r="G9016"/>
  <c r="H9016"/>
  <c r="I9016"/>
  <c r="J9016"/>
  <c r="G9017"/>
  <c r="H9017"/>
  <c r="I9017"/>
  <c r="J9017"/>
  <c r="G9018"/>
  <c r="H9018"/>
  <c r="I9018"/>
  <c r="J9018"/>
  <c r="G9019"/>
  <c r="H9019"/>
  <c r="I9019"/>
  <c r="J9019"/>
  <c r="G9020"/>
  <c r="H9020"/>
  <c r="I9020"/>
  <c r="J9020"/>
  <c r="G9021"/>
  <c r="H9021"/>
  <c r="I9021"/>
  <c r="J9021"/>
  <c r="G9022"/>
  <c r="H9022"/>
  <c r="I9022"/>
  <c r="J9022"/>
  <c r="G9023"/>
  <c r="H9023"/>
  <c r="I9023"/>
  <c r="J9023"/>
  <c r="G9024"/>
  <c r="H9024"/>
  <c r="I9024"/>
  <c r="J9024"/>
  <c r="G9025"/>
  <c r="H9025"/>
  <c r="I9025"/>
  <c r="J9025"/>
  <c r="G9026"/>
  <c r="H9026"/>
  <c r="I9026"/>
  <c r="J9026"/>
  <c r="G9027"/>
  <c r="H9027"/>
  <c r="I9027"/>
  <c r="J9027"/>
  <c r="G9028"/>
  <c r="H9028"/>
  <c r="I9028"/>
  <c r="J9028"/>
  <c r="G9029"/>
  <c r="H9029"/>
  <c r="I9029"/>
  <c r="J9029"/>
  <c r="G9030"/>
  <c r="H9030"/>
  <c r="I9030"/>
  <c r="J9030"/>
  <c r="G9031"/>
  <c r="H9031"/>
  <c r="I9031"/>
  <c r="J9031"/>
  <c r="G9032"/>
  <c r="H9032"/>
  <c r="I9032"/>
  <c r="J9032"/>
  <c r="G9033"/>
  <c r="H9033"/>
  <c r="I9033"/>
  <c r="J9033"/>
  <c r="G9034"/>
  <c r="H9034"/>
  <c r="I9034"/>
  <c r="J9034"/>
  <c r="G9035"/>
  <c r="H9035"/>
  <c r="I9035"/>
  <c r="J9035"/>
  <c r="G9036"/>
  <c r="H9036"/>
  <c r="I9036"/>
  <c r="J9036"/>
  <c r="G9037"/>
  <c r="H9037"/>
  <c r="I9037"/>
  <c r="J9037"/>
  <c r="G9038"/>
  <c r="H9038"/>
  <c r="I9038"/>
  <c r="J9038"/>
  <c r="G9039"/>
  <c r="H9039"/>
  <c r="I9039"/>
  <c r="J9039"/>
  <c r="G9040"/>
  <c r="H9040"/>
  <c r="I9040"/>
  <c r="J9040"/>
  <c r="G9041"/>
  <c r="H9041"/>
  <c r="I9041"/>
  <c r="J9041"/>
  <c r="G9042"/>
  <c r="H9042"/>
  <c r="I9042"/>
  <c r="J9042"/>
  <c r="G9043"/>
  <c r="H9043"/>
  <c r="I9043"/>
  <c r="J9043"/>
  <c r="G9044"/>
  <c r="H9044"/>
  <c r="I9044"/>
  <c r="J9044"/>
  <c r="G9045"/>
  <c r="H9045"/>
  <c r="I9045"/>
  <c r="J9045"/>
  <c r="G9046"/>
  <c r="H9046"/>
  <c r="I9046"/>
  <c r="J9046"/>
  <c r="G9047"/>
  <c r="H9047"/>
  <c r="I9047"/>
  <c r="J9047"/>
  <c r="G9048"/>
  <c r="H9048"/>
  <c r="I9048"/>
  <c r="J9048"/>
  <c r="G9049"/>
  <c r="H9049"/>
  <c r="I9049"/>
  <c r="J9049"/>
  <c r="G9050"/>
  <c r="H9050"/>
  <c r="I9050"/>
  <c r="J9050"/>
  <c r="G9051"/>
  <c r="H9051"/>
  <c r="I9051"/>
  <c r="J9051"/>
  <c r="G9052"/>
  <c r="H9052"/>
  <c r="I9052"/>
  <c r="J9052"/>
  <c r="G9053"/>
  <c r="H9053"/>
  <c r="I9053"/>
  <c r="J9053"/>
  <c r="G9054"/>
  <c r="H9054"/>
  <c r="I9054"/>
  <c r="J9054"/>
  <c r="G9055"/>
  <c r="H9055"/>
  <c r="I9055"/>
  <c r="J9055"/>
  <c r="G9056"/>
  <c r="H9056"/>
  <c r="I9056"/>
  <c r="J9056"/>
  <c r="G9057"/>
  <c r="H9057"/>
  <c r="I9057"/>
  <c r="J9057"/>
  <c r="G9058"/>
  <c r="H9058"/>
  <c r="I9058"/>
  <c r="J9058"/>
  <c r="G9059"/>
  <c r="H9059"/>
  <c r="I9059"/>
  <c r="J9059"/>
  <c r="G9060"/>
  <c r="H9060"/>
  <c r="I9060"/>
  <c r="J9060"/>
  <c r="G9061"/>
  <c r="H9061"/>
  <c r="I9061"/>
  <c r="J9061"/>
  <c r="G9062"/>
  <c r="H9062"/>
  <c r="I9062"/>
  <c r="J9062"/>
  <c r="G9063"/>
  <c r="H9063"/>
  <c r="I9063"/>
  <c r="J9063"/>
  <c r="G9064"/>
  <c r="H9064"/>
  <c r="I9064"/>
  <c r="J9064"/>
  <c r="G9065"/>
  <c r="H9065"/>
  <c r="I9065"/>
  <c r="J9065"/>
  <c r="G9066"/>
  <c r="H9066"/>
  <c r="I9066"/>
  <c r="J9066"/>
  <c r="G9067"/>
  <c r="H9067"/>
  <c r="I9067"/>
  <c r="J9067"/>
  <c r="G9068"/>
  <c r="H9068"/>
  <c r="I9068"/>
  <c r="J9068"/>
  <c r="G9069"/>
  <c r="H9069"/>
  <c r="I9069"/>
  <c r="J9069"/>
  <c r="G9070"/>
  <c r="H9070"/>
  <c r="I9070"/>
  <c r="J9070"/>
  <c r="G9071"/>
  <c r="H9071"/>
  <c r="I9071"/>
  <c r="J9071"/>
  <c r="G9072"/>
  <c r="H9072"/>
  <c r="I9072"/>
  <c r="J9072"/>
  <c r="G9073"/>
  <c r="H9073"/>
  <c r="I9073"/>
  <c r="J9073"/>
  <c r="G9074"/>
  <c r="H9074"/>
  <c r="I9074"/>
  <c r="J9074"/>
  <c r="G9075"/>
  <c r="H9075"/>
  <c r="I9075"/>
  <c r="J9075"/>
  <c r="G9076"/>
  <c r="H9076"/>
  <c r="I9076"/>
  <c r="J9076"/>
  <c r="G9077"/>
  <c r="H9077"/>
  <c r="I9077"/>
  <c r="J9077"/>
  <c r="G9078"/>
  <c r="H9078"/>
  <c r="I9078"/>
  <c r="J9078"/>
  <c r="G9079"/>
  <c r="H9079"/>
  <c r="I9079"/>
  <c r="J9079"/>
  <c r="G9080"/>
  <c r="H9080"/>
  <c r="I9080"/>
  <c r="J9080"/>
  <c r="G9081"/>
  <c r="H9081"/>
  <c r="I9081"/>
  <c r="J9081"/>
  <c r="G9082"/>
  <c r="H9082"/>
  <c r="I9082"/>
  <c r="J9082"/>
  <c r="G9083"/>
  <c r="H9083"/>
  <c r="I9083"/>
  <c r="J9083"/>
  <c r="G9084"/>
  <c r="H9084"/>
  <c r="I9084"/>
  <c r="J9084"/>
  <c r="G9085"/>
  <c r="H9085"/>
  <c r="I9085"/>
  <c r="J9085"/>
  <c r="G9086"/>
  <c r="H9086"/>
  <c r="I9086"/>
  <c r="J9086"/>
  <c r="G9087"/>
  <c r="H9087"/>
  <c r="I9087"/>
  <c r="J9087"/>
  <c r="G9088"/>
  <c r="H9088"/>
  <c r="I9088"/>
  <c r="J9088"/>
  <c r="G9089"/>
  <c r="H9089"/>
  <c r="I9089"/>
  <c r="J9089"/>
  <c r="G9090"/>
  <c r="H9090"/>
  <c r="I9090"/>
  <c r="J9090"/>
  <c r="G9091"/>
  <c r="H9091"/>
  <c r="I9091"/>
  <c r="J9091"/>
  <c r="G9092"/>
  <c r="H9092"/>
  <c r="I9092"/>
  <c r="J9092"/>
  <c r="G9093"/>
  <c r="H9093"/>
  <c r="I9093"/>
  <c r="J9093"/>
  <c r="G9094"/>
  <c r="H9094"/>
  <c r="I9094"/>
  <c r="J9094"/>
  <c r="G9095"/>
  <c r="H9095"/>
  <c r="I9095"/>
  <c r="J9095"/>
  <c r="G9096"/>
  <c r="H9096"/>
  <c r="I9096"/>
  <c r="J9096"/>
  <c r="G9097"/>
  <c r="H9097"/>
  <c r="I9097"/>
  <c r="J9097"/>
  <c r="G9098"/>
  <c r="H9098"/>
  <c r="I9098"/>
  <c r="J9098"/>
  <c r="G9099"/>
  <c r="H9099"/>
  <c r="I9099"/>
  <c r="J9099"/>
  <c r="G9100"/>
  <c r="H9100"/>
  <c r="I9100"/>
  <c r="J9100"/>
  <c r="G9101"/>
  <c r="H9101"/>
  <c r="I9101"/>
  <c r="J9101"/>
  <c r="G9102"/>
  <c r="H9102"/>
  <c r="I9102"/>
  <c r="J9102"/>
  <c r="G9103"/>
  <c r="H9103"/>
  <c r="I9103"/>
  <c r="J9103"/>
  <c r="G9104"/>
  <c r="H9104"/>
  <c r="I9104"/>
  <c r="J9104"/>
  <c r="G9105"/>
  <c r="H9105"/>
  <c r="I9105"/>
  <c r="J9105"/>
  <c r="G9106"/>
  <c r="H9106"/>
  <c r="I9106"/>
  <c r="J9106"/>
  <c r="G9107"/>
  <c r="H9107"/>
  <c r="I9107"/>
  <c r="J9107"/>
  <c r="G9108"/>
  <c r="H9108"/>
  <c r="I9108"/>
  <c r="J9108"/>
  <c r="G9109"/>
  <c r="H9109"/>
  <c r="I9109"/>
  <c r="J9109"/>
  <c r="G9110"/>
  <c r="H9110"/>
  <c r="I9110"/>
  <c r="J9110"/>
  <c r="G9111"/>
  <c r="H9111"/>
  <c r="I9111"/>
  <c r="J9111"/>
  <c r="G9112"/>
  <c r="H9112"/>
  <c r="I9112"/>
  <c r="J9112"/>
  <c r="G9113"/>
  <c r="H9113"/>
  <c r="I9113"/>
  <c r="J9113"/>
  <c r="G9114"/>
  <c r="H9114"/>
  <c r="I9114"/>
  <c r="J9114"/>
  <c r="G9115"/>
  <c r="H9115"/>
  <c r="I9115"/>
  <c r="J9115"/>
  <c r="G9116"/>
  <c r="H9116"/>
  <c r="I9116"/>
  <c r="J9116"/>
  <c r="G9117"/>
  <c r="H9117"/>
  <c r="I9117"/>
  <c r="J9117"/>
  <c r="G9118"/>
  <c r="H9118"/>
  <c r="I9118"/>
  <c r="J9118"/>
  <c r="G9119"/>
  <c r="H9119"/>
  <c r="I9119"/>
  <c r="J9119"/>
  <c r="G9120"/>
  <c r="H9120"/>
  <c r="I9120"/>
  <c r="J9120"/>
  <c r="G9121"/>
  <c r="H9121"/>
  <c r="I9121"/>
  <c r="J9121"/>
  <c r="G9122"/>
  <c r="H9122"/>
  <c r="I9122"/>
  <c r="J9122"/>
  <c r="G9123"/>
  <c r="H9123"/>
  <c r="I9123"/>
  <c r="J9123"/>
  <c r="G9124"/>
  <c r="H9124"/>
  <c r="I9124"/>
  <c r="J9124"/>
  <c r="G9125"/>
  <c r="H9125"/>
  <c r="I9125"/>
  <c r="J9125"/>
  <c r="G9126"/>
  <c r="H9126"/>
  <c r="I9126"/>
  <c r="J9126"/>
  <c r="G9127"/>
  <c r="H9127"/>
  <c r="I9127"/>
  <c r="J9127"/>
  <c r="G9128"/>
  <c r="H9128"/>
  <c r="I9128"/>
  <c r="J9128"/>
  <c r="G9129"/>
  <c r="H9129"/>
  <c r="I9129"/>
  <c r="J9129"/>
  <c r="G9130"/>
  <c r="H9130"/>
  <c r="I9130"/>
  <c r="J9130"/>
  <c r="G9131"/>
  <c r="H9131"/>
  <c r="I9131"/>
  <c r="J9131"/>
  <c r="G9132"/>
  <c r="H9132"/>
  <c r="I9132"/>
  <c r="J9132"/>
  <c r="G9133"/>
  <c r="H9133"/>
  <c r="I9133"/>
  <c r="J9133"/>
  <c r="G9134"/>
  <c r="H9134"/>
  <c r="I9134"/>
  <c r="J9134"/>
  <c r="G9135"/>
  <c r="H9135"/>
  <c r="I9135"/>
  <c r="J9135"/>
  <c r="G9136"/>
  <c r="H9136"/>
  <c r="I9136"/>
  <c r="J9136"/>
  <c r="G9137"/>
  <c r="H9137"/>
  <c r="I9137"/>
  <c r="J9137"/>
  <c r="G9138"/>
  <c r="H9138"/>
  <c r="I9138"/>
  <c r="J9138"/>
  <c r="G9139"/>
  <c r="H9139"/>
  <c r="I9139"/>
  <c r="J9139"/>
  <c r="G9140"/>
  <c r="H9140"/>
  <c r="I9140"/>
  <c r="J9140"/>
  <c r="G9141"/>
  <c r="H9141"/>
  <c r="I9141"/>
  <c r="J9141"/>
  <c r="G9142"/>
  <c r="H9142"/>
  <c r="I9142"/>
  <c r="J9142"/>
  <c r="G9143"/>
  <c r="H9143"/>
  <c r="I9143"/>
  <c r="J9143"/>
  <c r="G9144"/>
  <c r="H9144"/>
  <c r="I9144"/>
  <c r="J9144"/>
  <c r="G9145"/>
  <c r="H9145"/>
  <c r="I9145"/>
  <c r="J9145"/>
  <c r="G9146"/>
  <c r="H9146"/>
  <c r="I9146"/>
  <c r="J9146"/>
  <c r="G9147"/>
  <c r="H9147"/>
  <c r="I9147"/>
  <c r="J9147"/>
  <c r="G9148"/>
  <c r="H9148"/>
  <c r="I9148"/>
  <c r="J9148"/>
  <c r="G9149"/>
  <c r="H9149"/>
  <c r="I9149"/>
  <c r="J9149"/>
  <c r="G9150"/>
  <c r="H9150"/>
  <c r="I9150"/>
  <c r="J9150"/>
  <c r="G9151"/>
  <c r="H9151"/>
  <c r="I9151"/>
  <c r="J9151"/>
  <c r="G9152"/>
  <c r="H9152"/>
  <c r="I9152"/>
  <c r="J9152"/>
  <c r="G9153"/>
  <c r="H9153"/>
  <c r="I9153"/>
  <c r="J9153"/>
  <c r="G9154"/>
  <c r="H9154"/>
  <c r="I9154"/>
  <c r="J9154"/>
  <c r="G9155"/>
  <c r="H9155"/>
  <c r="I9155"/>
  <c r="J9155"/>
  <c r="G9156"/>
  <c r="H9156"/>
  <c r="I9156"/>
  <c r="J9156"/>
  <c r="G9157"/>
  <c r="H9157"/>
  <c r="I9157"/>
  <c r="J9157"/>
  <c r="G9158"/>
  <c r="H9158"/>
  <c r="I9158"/>
  <c r="J9158"/>
  <c r="G9159"/>
  <c r="H9159"/>
  <c r="I9159"/>
  <c r="J9159"/>
  <c r="G9160"/>
  <c r="H9160"/>
  <c r="I9160"/>
  <c r="J9160"/>
  <c r="G9161"/>
  <c r="H9161"/>
  <c r="I9161"/>
  <c r="J9161"/>
  <c r="G9162"/>
  <c r="H9162"/>
  <c r="I9162"/>
  <c r="J9162"/>
  <c r="G9163"/>
  <c r="H9163"/>
  <c r="I9163"/>
  <c r="J9163"/>
  <c r="G9164"/>
  <c r="H9164"/>
  <c r="I9164"/>
  <c r="J9164"/>
  <c r="G9165"/>
  <c r="H9165"/>
  <c r="I9165"/>
  <c r="J9165"/>
  <c r="G9166"/>
  <c r="H9166"/>
  <c r="I9166"/>
  <c r="J9166"/>
  <c r="G9167"/>
  <c r="H9167"/>
  <c r="I9167"/>
  <c r="J9167"/>
  <c r="G9168"/>
  <c r="H9168"/>
  <c r="I9168"/>
  <c r="J9168"/>
  <c r="G9169"/>
  <c r="H9169"/>
  <c r="I9169"/>
  <c r="J9169"/>
  <c r="G9170"/>
  <c r="H9170"/>
  <c r="I9170"/>
  <c r="J9170"/>
  <c r="G9171"/>
  <c r="H9171"/>
  <c r="I9171"/>
  <c r="J9171"/>
  <c r="G9172"/>
  <c r="H9172"/>
  <c r="I9172"/>
  <c r="J9172"/>
  <c r="G9173"/>
  <c r="H9173"/>
  <c r="I9173"/>
  <c r="J9173"/>
  <c r="G9174"/>
  <c r="H9174"/>
  <c r="I9174"/>
  <c r="J9174"/>
  <c r="G9175"/>
  <c r="H9175"/>
  <c r="I9175"/>
  <c r="J9175"/>
  <c r="G9176"/>
  <c r="H9176"/>
  <c r="I9176"/>
  <c r="J9176"/>
  <c r="G9177"/>
  <c r="H9177"/>
  <c r="I9177"/>
  <c r="J9177"/>
  <c r="G9178"/>
  <c r="H9178"/>
  <c r="I9178"/>
  <c r="J9178"/>
  <c r="G9179"/>
  <c r="H9179"/>
  <c r="I9179"/>
  <c r="J9179"/>
  <c r="G9180"/>
  <c r="H9180"/>
  <c r="I9180"/>
  <c r="J9180"/>
  <c r="G9181"/>
  <c r="H9181"/>
  <c r="I9181"/>
  <c r="J9181"/>
  <c r="G9182"/>
  <c r="H9182"/>
  <c r="I9182"/>
  <c r="J9182"/>
  <c r="G9183"/>
  <c r="H9183"/>
  <c r="I9183"/>
  <c r="J9183"/>
  <c r="G9184"/>
  <c r="H9184"/>
  <c r="I9184"/>
  <c r="J9184"/>
  <c r="G9185"/>
  <c r="H9185"/>
  <c r="I9185"/>
  <c r="J9185"/>
  <c r="G9186"/>
  <c r="H9186"/>
  <c r="I9186"/>
  <c r="J9186"/>
  <c r="G9187"/>
  <c r="H9187"/>
  <c r="I9187"/>
  <c r="J9187"/>
  <c r="G9188"/>
  <c r="H9188"/>
  <c r="I9188"/>
  <c r="J9188"/>
  <c r="G9189"/>
  <c r="H9189"/>
  <c r="I9189"/>
  <c r="J9189"/>
  <c r="G9190"/>
  <c r="H9190"/>
  <c r="I9190"/>
  <c r="J9190"/>
  <c r="G9191"/>
  <c r="H9191"/>
  <c r="I9191"/>
  <c r="J9191"/>
  <c r="G9192"/>
  <c r="H9192"/>
  <c r="I9192"/>
  <c r="J9192"/>
  <c r="G9193"/>
  <c r="H9193"/>
  <c r="I9193"/>
  <c r="J9193"/>
  <c r="G9194"/>
  <c r="H9194"/>
  <c r="I9194"/>
  <c r="J9194"/>
  <c r="G9195"/>
  <c r="H9195"/>
  <c r="I9195"/>
  <c r="J9195"/>
  <c r="G9196"/>
  <c r="H9196"/>
  <c r="I9196"/>
  <c r="J9196"/>
  <c r="G9197"/>
  <c r="H9197"/>
  <c r="I9197"/>
  <c r="J9197"/>
  <c r="G9198"/>
  <c r="H9198"/>
  <c r="I9198"/>
  <c r="J9198"/>
  <c r="G9199"/>
  <c r="H9199"/>
  <c r="I9199"/>
  <c r="J9199"/>
  <c r="G9200"/>
  <c r="H9200"/>
  <c r="I9200"/>
  <c r="J9200"/>
  <c r="G9201"/>
  <c r="H9201"/>
  <c r="I9201"/>
  <c r="J9201"/>
  <c r="G9202"/>
  <c r="H9202"/>
  <c r="I9202"/>
  <c r="J9202"/>
  <c r="G9203"/>
  <c r="H9203"/>
  <c r="I9203"/>
  <c r="J9203"/>
  <c r="G9204"/>
  <c r="H9204"/>
  <c r="I9204"/>
  <c r="J9204"/>
  <c r="G9205"/>
  <c r="H9205"/>
  <c r="I9205"/>
  <c r="J9205"/>
  <c r="G9206"/>
  <c r="H9206"/>
  <c r="I9206"/>
  <c r="J9206"/>
  <c r="G9207"/>
  <c r="H9207"/>
  <c r="I9207"/>
  <c r="J9207"/>
  <c r="G9208"/>
  <c r="H9208"/>
  <c r="I9208"/>
  <c r="J9208"/>
  <c r="G9209"/>
  <c r="H9209"/>
  <c r="I9209"/>
  <c r="J9209"/>
  <c r="G9210"/>
  <c r="H9210"/>
  <c r="I9210"/>
  <c r="J9210"/>
  <c r="G9211"/>
  <c r="H9211"/>
  <c r="I9211"/>
  <c r="J9211"/>
  <c r="G9212"/>
  <c r="H9212"/>
  <c r="I9212"/>
  <c r="J9212"/>
  <c r="G9213"/>
  <c r="H9213"/>
  <c r="I9213"/>
  <c r="J9213"/>
  <c r="G9214"/>
  <c r="H9214"/>
  <c r="I9214"/>
  <c r="J9214"/>
  <c r="G9215"/>
  <c r="H9215"/>
  <c r="I9215"/>
  <c r="J9215"/>
  <c r="G9216"/>
  <c r="H9216"/>
  <c r="I9216"/>
  <c r="J9216"/>
  <c r="G9217"/>
  <c r="H9217"/>
  <c r="I9217"/>
  <c r="J9217"/>
  <c r="G9218"/>
  <c r="H9218"/>
  <c r="I9218"/>
  <c r="J9218"/>
  <c r="G9219"/>
  <c r="H9219"/>
  <c r="I9219"/>
  <c r="J9219"/>
  <c r="G9220"/>
  <c r="H9220"/>
  <c r="I9220"/>
  <c r="J9220"/>
  <c r="G9221"/>
  <c r="H9221"/>
  <c r="I9221"/>
  <c r="J9221"/>
  <c r="G9222"/>
  <c r="H9222"/>
  <c r="I9222"/>
  <c r="J9222"/>
  <c r="G9223"/>
  <c r="H9223"/>
  <c r="I9223"/>
  <c r="J9223"/>
  <c r="G9224"/>
  <c r="H9224"/>
  <c r="I9224"/>
  <c r="J9224"/>
  <c r="G9225"/>
  <c r="H9225"/>
  <c r="I9225"/>
  <c r="J9225"/>
  <c r="G9226"/>
  <c r="H9226"/>
  <c r="I9226"/>
  <c r="J9226"/>
  <c r="G9227"/>
  <c r="H9227"/>
  <c r="I9227"/>
  <c r="J9227"/>
  <c r="G9228"/>
  <c r="H9228"/>
  <c r="I9228"/>
  <c r="J9228"/>
  <c r="G9229"/>
  <c r="H9229"/>
  <c r="I9229"/>
  <c r="J9229"/>
  <c r="G9230"/>
  <c r="H9230"/>
  <c r="I9230"/>
  <c r="J9230"/>
  <c r="G9231"/>
  <c r="H9231"/>
  <c r="I9231"/>
  <c r="J9231"/>
  <c r="G9232"/>
  <c r="H9232"/>
  <c r="I9232"/>
  <c r="J9232"/>
  <c r="G9233"/>
  <c r="H9233"/>
  <c r="I9233"/>
  <c r="J9233"/>
  <c r="G9234"/>
  <c r="H9234"/>
  <c r="I9234"/>
  <c r="J9234"/>
  <c r="G9235"/>
  <c r="H9235"/>
  <c r="I9235"/>
  <c r="J9235"/>
  <c r="G9236"/>
  <c r="H9236"/>
  <c r="I9236"/>
  <c r="J9236"/>
  <c r="G9237"/>
  <c r="H9237"/>
  <c r="I9237"/>
  <c r="J9237"/>
  <c r="G9238"/>
  <c r="H9238"/>
  <c r="I9238"/>
  <c r="J9238"/>
  <c r="G9239"/>
  <c r="H9239"/>
  <c r="I9239"/>
  <c r="J9239"/>
  <c r="G9240"/>
  <c r="H9240"/>
  <c r="I9240"/>
  <c r="J9240"/>
  <c r="G9241"/>
  <c r="H9241"/>
  <c r="I9241"/>
  <c r="J9241"/>
  <c r="G9242"/>
  <c r="H9242"/>
  <c r="I9242"/>
  <c r="J9242"/>
  <c r="G9243"/>
  <c r="H9243"/>
  <c r="I9243"/>
  <c r="J9243"/>
  <c r="G9244"/>
  <c r="H9244"/>
  <c r="I9244"/>
  <c r="J9244"/>
  <c r="G9245"/>
  <c r="H9245"/>
  <c r="I9245"/>
  <c r="J9245"/>
  <c r="G9246"/>
  <c r="H9246"/>
  <c r="I9246"/>
  <c r="J9246"/>
  <c r="G9247"/>
  <c r="H9247"/>
  <c r="I9247"/>
  <c r="J9247"/>
  <c r="G9248"/>
  <c r="H9248"/>
  <c r="I9248"/>
  <c r="J9248"/>
  <c r="G9249"/>
  <c r="H9249"/>
  <c r="I9249"/>
  <c r="J9249"/>
  <c r="G9250"/>
  <c r="H9250"/>
  <c r="I9250"/>
  <c r="J9250"/>
  <c r="G9251"/>
  <c r="H9251"/>
  <c r="I9251"/>
  <c r="J9251"/>
  <c r="G9252"/>
  <c r="H9252"/>
  <c r="I9252"/>
  <c r="J9252"/>
  <c r="G9253"/>
  <c r="H9253"/>
  <c r="I9253"/>
  <c r="J9253"/>
  <c r="G9254"/>
  <c r="H9254"/>
  <c r="I9254"/>
  <c r="J9254"/>
  <c r="G9255"/>
  <c r="H9255"/>
  <c r="I9255"/>
  <c r="J9255"/>
  <c r="G9256"/>
  <c r="H9256"/>
  <c r="I9256"/>
  <c r="J9256"/>
  <c r="G9257"/>
  <c r="H9257"/>
  <c r="I9257"/>
  <c r="J9257"/>
  <c r="G9258"/>
  <c r="H9258"/>
  <c r="I9258"/>
  <c r="J9258"/>
  <c r="G9259"/>
  <c r="H9259"/>
  <c r="I9259"/>
  <c r="J9259"/>
  <c r="G9260"/>
  <c r="H9260"/>
  <c r="I9260"/>
  <c r="J9260"/>
  <c r="G9261"/>
  <c r="H9261"/>
  <c r="I9261"/>
  <c r="J9261"/>
  <c r="G9262"/>
  <c r="H9262"/>
  <c r="I9262"/>
  <c r="J9262"/>
  <c r="G9263"/>
  <c r="H9263"/>
  <c r="I9263"/>
  <c r="J9263"/>
  <c r="G9264"/>
  <c r="H9264"/>
  <c r="I9264"/>
  <c r="J9264"/>
  <c r="G9265"/>
  <c r="H9265"/>
  <c r="I9265"/>
  <c r="J9265"/>
  <c r="G9266"/>
  <c r="H9266"/>
  <c r="I9266"/>
  <c r="J9266"/>
  <c r="G9267"/>
  <c r="H9267"/>
  <c r="I9267"/>
  <c r="J9267"/>
  <c r="G9268"/>
  <c r="H9268"/>
  <c r="I9268"/>
  <c r="J9268"/>
  <c r="G9269"/>
  <c r="H9269"/>
  <c r="I9269"/>
  <c r="J9269"/>
  <c r="G9270"/>
  <c r="H9270"/>
  <c r="I9270"/>
  <c r="J9270"/>
  <c r="G9271"/>
  <c r="H9271"/>
  <c r="I9271"/>
  <c r="J9271"/>
  <c r="G9272"/>
  <c r="H9272"/>
  <c r="I9272"/>
  <c r="J9272"/>
  <c r="G9273"/>
  <c r="H9273"/>
  <c r="I9273"/>
  <c r="J9273"/>
  <c r="G9274"/>
  <c r="H9274"/>
  <c r="I9274"/>
  <c r="J9274"/>
  <c r="G9275"/>
  <c r="H9275"/>
  <c r="I9275"/>
  <c r="J9275"/>
  <c r="G9276"/>
  <c r="H9276"/>
  <c r="I9276"/>
  <c r="J9276"/>
  <c r="G9277"/>
  <c r="H9277"/>
  <c r="I9277"/>
  <c r="J9277"/>
  <c r="G9278"/>
  <c r="H9278"/>
  <c r="I9278"/>
  <c r="J9278"/>
  <c r="G9279"/>
  <c r="H9279"/>
  <c r="I9279"/>
  <c r="J9279"/>
  <c r="G9280"/>
  <c r="H9280"/>
  <c r="I9280"/>
  <c r="J9280"/>
  <c r="G9281"/>
  <c r="H9281"/>
  <c r="I9281"/>
  <c r="J9281"/>
  <c r="G9282"/>
  <c r="H9282"/>
  <c r="I9282"/>
  <c r="J9282"/>
  <c r="G9283"/>
  <c r="H9283"/>
  <c r="I9283"/>
  <c r="J9283"/>
  <c r="G9284"/>
  <c r="H9284"/>
  <c r="I9284"/>
  <c r="J9284"/>
  <c r="G9285"/>
  <c r="H9285"/>
  <c r="I9285"/>
  <c r="J9285"/>
  <c r="G9286"/>
  <c r="H9286"/>
  <c r="I9286"/>
  <c r="J9286"/>
  <c r="G9287"/>
  <c r="H9287"/>
  <c r="I9287"/>
  <c r="J9287"/>
  <c r="G9288"/>
  <c r="H9288"/>
  <c r="I9288"/>
  <c r="J9288"/>
  <c r="G9289"/>
  <c r="H9289"/>
  <c r="I9289"/>
  <c r="J9289"/>
  <c r="G9290"/>
  <c r="H9290"/>
  <c r="I9290"/>
  <c r="J9290"/>
  <c r="G9291"/>
  <c r="H9291"/>
  <c r="I9291"/>
  <c r="J9291"/>
  <c r="G9292"/>
  <c r="H9292"/>
  <c r="I9292"/>
  <c r="J9292"/>
  <c r="G9293"/>
  <c r="H9293"/>
  <c r="I9293"/>
  <c r="J9293"/>
  <c r="G9294"/>
  <c r="H9294"/>
  <c r="I9294"/>
  <c r="J9294"/>
  <c r="G9295"/>
  <c r="H9295"/>
  <c r="I9295"/>
  <c r="J9295"/>
  <c r="G9296"/>
  <c r="H9296"/>
  <c r="I9296"/>
  <c r="J9296"/>
  <c r="G9297"/>
  <c r="H9297"/>
  <c r="I9297"/>
  <c r="J9297"/>
  <c r="G9298"/>
  <c r="H9298"/>
  <c r="I9298"/>
  <c r="J9298"/>
  <c r="G9299"/>
  <c r="H9299"/>
  <c r="I9299"/>
  <c r="J9299"/>
  <c r="G9300"/>
  <c r="H9300"/>
  <c r="I9300"/>
  <c r="J9300"/>
  <c r="G9301"/>
  <c r="H9301"/>
  <c r="I9301"/>
  <c r="J9301"/>
  <c r="G9302"/>
  <c r="H9302"/>
  <c r="I9302"/>
  <c r="J9302"/>
  <c r="G9303"/>
  <c r="H9303"/>
  <c r="I9303"/>
  <c r="J9303"/>
  <c r="G9304"/>
  <c r="H9304"/>
  <c r="I9304"/>
  <c r="J9304"/>
  <c r="G9305"/>
  <c r="H9305"/>
  <c r="I9305"/>
  <c r="J9305"/>
  <c r="G9306"/>
  <c r="H9306"/>
  <c r="I9306"/>
  <c r="J9306"/>
  <c r="G9307"/>
  <c r="H9307"/>
  <c r="I9307"/>
  <c r="J9307"/>
  <c r="G9308"/>
  <c r="H9308"/>
  <c r="I9308"/>
  <c r="J9308"/>
  <c r="G9309"/>
  <c r="H9309"/>
  <c r="I9309"/>
  <c r="J9309"/>
  <c r="G9310"/>
  <c r="H9310"/>
  <c r="I9310"/>
  <c r="J9310"/>
  <c r="G9311"/>
  <c r="H9311"/>
  <c r="I9311"/>
  <c r="J9311"/>
  <c r="G9312"/>
  <c r="H9312"/>
  <c r="I9312"/>
  <c r="J9312"/>
  <c r="G9313"/>
  <c r="H9313"/>
  <c r="I9313"/>
  <c r="J9313"/>
  <c r="G9314"/>
  <c r="H9314"/>
  <c r="I9314"/>
  <c r="J9314"/>
  <c r="G9315"/>
  <c r="H9315"/>
  <c r="I9315"/>
  <c r="J9315"/>
  <c r="G9316"/>
  <c r="H9316"/>
  <c r="I9316"/>
  <c r="J9316"/>
  <c r="G9317"/>
  <c r="H9317"/>
  <c r="I9317"/>
  <c r="J9317"/>
  <c r="G9318"/>
  <c r="H9318"/>
  <c r="I9318"/>
  <c r="J9318"/>
  <c r="G9319"/>
  <c r="H9319"/>
  <c r="I9319"/>
  <c r="J9319"/>
  <c r="G9320"/>
  <c r="H9320"/>
  <c r="I9320"/>
  <c r="J9320"/>
  <c r="G9321"/>
  <c r="H9321"/>
  <c r="I9321"/>
  <c r="J9321"/>
  <c r="G9322"/>
  <c r="H9322"/>
  <c r="I9322"/>
  <c r="J9322"/>
  <c r="G9323"/>
  <c r="H9323"/>
  <c r="I9323"/>
  <c r="J9323"/>
  <c r="G9324"/>
  <c r="H9324"/>
  <c r="I9324"/>
  <c r="J9324"/>
  <c r="G9325"/>
  <c r="H9325"/>
  <c r="I9325"/>
  <c r="J9325"/>
  <c r="G9326"/>
  <c r="H9326"/>
  <c r="I9326"/>
  <c r="J9326"/>
  <c r="G9327"/>
  <c r="H9327"/>
  <c r="I9327"/>
  <c r="J9327"/>
  <c r="G9328"/>
  <c r="H9328"/>
  <c r="I9328"/>
  <c r="J9328"/>
  <c r="G9329"/>
  <c r="H9329"/>
  <c r="I9329"/>
  <c r="J9329"/>
  <c r="G9330"/>
  <c r="H9330"/>
  <c r="I9330"/>
  <c r="J9330"/>
  <c r="G9331"/>
  <c r="H9331"/>
  <c r="I9331"/>
  <c r="J9331"/>
  <c r="G9332"/>
  <c r="H9332"/>
  <c r="I9332"/>
  <c r="J9332"/>
  <c r="G9333"/>
  <c r="H9333"/>
  <c r="I9333"/>
  <c r="J9333"/>
  <c r="G9334"/>
  <c r="H9334"/>
  <c r="I9334"/>
  <c r="J9334"/>
  <c r="G9335"/>
  <c r="H9335"/>
  <c r="I9335"/>
  <c r="J9335"/>
  <c r="G9336"/>
  <c r="H9336"/>
  <c r="I9336"/>
  <c r="J9336"/>
  <c r="G9337"/>
  <c r="H9337"/>
  <c r="I9337"/>
  <c r="J9337"/>
  <c r="G9338"/>
  <c r="H9338"/>
  <c r="I9338"/>
  <c r="J9338"/>
  <c r="G9339"/>
  <c r="H9339"/>
  <c r="I9339"/>
  <c r="J9339"/>
  <c r="G9340"/>
  <c r="H9340"/>
  <c r="I9340"/>
  <c r="J9340"/>
  <c r="G9341"/>
  <c r="H9341"/>
  <c r="I9341"/>
  <c r="J9341"/>
  <c r="G9342"/>
  <c r="H9342"/>
  <c r="I9342"/>
  <c r="J9342"/>
  <c r="G9343"/>
  <c r="H9343"/>
  <c r="I9343"/>
  <c r="J9343"/>
  <c r="G9344"/>
  <c r="H9344"/>
  <c r="I9344"/>
  <c r="J9344"/>
  <c r="G9345"/>
  <c r="H9345"/>
  <c r="I9345"/>
  <c r="J9345"/>
  <c r="G9346"/>
  <c r="H9346"/>
  <c r="I9346"/>
  <c r="J9346"/>
  <c r="G9347"/>
  <c r="H9347"/>
  <c r="I9347"/>
  <c r="J9347"/>
  <c r="G9348"/>
  <c r="H9348"/>
  <c r="I9348"/>
  <c r="J9348"/>
  <c r="G9349"/>
  <c r="H9349"/>
  <c r="I9349"/>
  <c r="J9349"/>
  <c r="G9350"/>
  <c r="H9350"/>
  <c r="I9350"/>
  <c r="J9350"/>
  <c r="G9351"/>
  <c r="H9351"/>
  <c r="I9351"/>
  <c r="J9351"/>
  <c r="G9352"/>
  <c r="H9352"/>
  <c r="I9352"/>
  <c r="J9352"/>
  <c r="G9353"/>
  <c r="H9353"/>
  <c r="I9353"/>
  <c r="J9353"/>
  <c r="G9354"/>
  <c r="H9354"/>
  <c r="I9354"/>
  <c r="J9354"/>
  <c r="G9355"/>
  <c r="H9355"/>
  <c r="I9355"/>
  <c r="J9355"/>
  <c r="G9356"/>
  <c r="H9356"/>
  <c r="I9356"/>
  <c r="J9356"/>
  <c r="G9357"/>
  <c r="H9357"/>
  <c r="I9357"/>
  <c r="J9357"/>
  <c r="G9358"/>
  <c r="H9358"/>
  <c r="I9358"/>
  <c r="J9358"/>
  <c r="G9359"/>
  <c r="H9359"/>
  <c r="I9359"/>
  <c r="J9359"/>
  <c r="G9360"/>
  <c r="H9360"/>
  <c r="I9360"/>
  <c r="J9360"/>
  <c r="G9361"/>
  <c r="H9361"/>
  <c r="I9361"/>
  <c r="J9361"/>
  <c r="G9362"/>
  <c r="H9362"/>
  <c r="I9362"/>
  <c r="J9362"/>
  <c r="G9363"/>
  <c r="H9363"/>
  <c r="I9363"/>
  <c r="J9363"/>
  <c r="G9364"/>
  <c r="H9364"/>
  <c r="I9364"/>
  <c r="J9364"/>
  <c r="G9365"/>
  <c r="H9365"/>
  <c r="I9365"/>
  <c r="J9365"/>
  <c r="G9366"/>
  <c r="H9366"/>
  <c r="I9366"/>
  <c r="J9366"/>
  <c r="G9367"/>
  <c r="H9367"/>
  <c r="I9367"/>
  <c r="J9367"/>
  <c r="G9368"/>
  <c r="H9368"/>
  <c r="I9368"/>
  <c r="J9368"/>
  <c r="G9369"/>
  <c r="H9369"/>
  <c r="I9369"/>
  <c r="J9369"/>
  <c r="G9370"/>
  <c r="H9370"/>
  <c r="I9370"/>
  <c r="J9370"/>
  <c r="G9371"/>
  <c r="H9371"/>
  <c r="I9371"/>
  <c r="J9371"/>
  <c r="G9372"/>
  <c r="H9372"/>
  <c r="I9372"/>
  <c r="J9372"/>
  <c r="G9373"/>
  <c r="H9373"/>
  <c r="I9373"/>
  <c r="J9373"/>
  <c r="G9374"/>
  <c r="H9374"/>
  <c r="I9374"/>
  <c r="J9374"/>
  <c r="G9375"/>
  <c r="H9375"/>
  <c r="I9375"/>
  <c r="J9375"/>
  <c r="G9376"/>
  <c r="H9376"/>
  <c r="I9376"/>
  <c r="J9376"/>
  <c r="G9377"/>
  <c r="H9377"/>
  <c r="I9377"/>
  <c r="J9377"/>
  <c r="G9378"/>
  <c r="H9378"/>
  <c r="I9378"/>
  <c r="J9378"/>
  <c r="G9379"/>
  <c r="H9379"/>
  <c r="I9379"/>
  <c r="J9379"/>
  <c r="G9380"/>
  <c r="H9380"/>
  <c r="I9380"/>
  <c r="J9380"/>
  <c r="G9381"/>
  <c r="H9381"/>
  <c r="I9381"/>
  <c r="J9381"/>
  <c r="G9382"/>
  <c r="H9382"/>
  <c r="I9382"/>
  <c r="J9382"/>
  <c r="G9383"/>
  <c r="H9383"/>
  <c r="I9383"/>
  <c r="J9383"/>
  <c r="G9384"/>
  <c r="H9384"/>
  <c r="I9384"/>
  <c r="J9384"/>
  <c r="G9385"/>
  <c r="H9385"/>
  <c r="I9385"/>
  <c r="J9385"/>
  <c r="G9386"/>
  <c r="H9386"/>
  <c r="I9386"/>
  <c r="J9386"/>
  <c r="G9387"/>
  <c r="H9387"/>
  <c r="I9387"/>
  <c r="J9387"/>
  <c r="G9388"/>
  <c r="H9388"/>
  <c r="I9388"/>
  <c r="J9388"/>
  <c r="G9389"/>
  <c r="H9389"/>
  <c r="I9389"/>
  <c r="J9389"/>
  <c r="G9390"/>
  <c r="H9390"/>
  <c r="I9390"/>
  <c r="J9390"/>
  <c r="G9391"/>
  <c r="H9391"/>
  <c r="I9391"/>
  <c r="J9391"/>
  <c r="G9392"/>
  <c r="H9392"/>
  <c r="I9392"/>
  <c r="J9392"/>
  <c r="G9393"/>
  <c r="H9393"/>
  <c r="I9393"/>
  <c r="J9393"/>
  <c r="G9394"/>
  <c r="H9394"/>
  <c r="I9394"/>
  <c r="J9394"/>
  <c r="G9395"/>
  <c r="H9395"/>
  <c r="I9395"/>
  <c r="J9395"/>
  <c r="G9396"/>
  <c r="H9396"/>
  <c r="I9396"/>
  <c r="J9396"/>
  <c r="G9397"/>
  <c r="H9397"/>
  <c r="I9397"/>
  <c r="J9397"/>
  <c r="G9398"/>
  <c r="H9398"/>
  <c r="I9398"/>
  <c r="J9398"/>
  <c r="G9399"/>
  <c r="H9399"/>
  <c r="I9399"/>
  <c r="J9399"/>
  <c r="G9400"/>
  <c r="H9400"/>
  <c r="I9400"/>
  <c r="J9400"/>
  <c r="G9401"/>
  <c r="H9401"/>
  <c r="I9401"/>
  <c r="J9401"/>
  <c r="G9402"/>
  <c r="H9402"/>
  <c r="I9402"/>
  <c r="J9402"/>
  <c r="G9403"/>
  <c r="H9403"/>
  <c r="I9403"/>
  <c r="J9403"/>
  <c r="G9404"/>
  <c r="H9404"/>
  <c r="I9404"/>
  <c r="J9404"/>
  <c r="G9405"/>
  <c r="H9405"/>
  <c r="I9405"/>
  <c r="J9405"/>
  <c r="G9406"/>
  <c r="H9406"/>
  <c r="I9406"/>
  <c r="J9406"/>
  <c r="G9407"/>
  <c r="H9407"/>
  <c r="I9407"/>
  <c r="J9407"/>
  <c r="G9408"/>
  <c r="H9408"/>
  <c r="I9408"/>
  <c r="J9408"/>
  <c r="G9409"/>
  <c r="H9409"/>
  <c r="I9409"/>
  <c r="J9409"/>
  <c r="G9410"/>
  <c r="H9410"/>
  <c r="I9410"/>
  <c r="J9410"/>
  <c r="G9411"/>
  <c r="H9411"/>
  <c r="I9411"/>
  <c r="J9411"/>
  <c r="G9412"/>
  <c r="H9412"/>
  <c r="I9412"/>
  <c r="J9412"/>
  <c r="G9413"/>
  <c r="H9413"/>
  <c r="I9413"/>
  <c r="J9413"/>
  <c r="G9414"/>
  <c r="H9414"/>
  <c r="I9414"/>
  <c r="J9414"/>
  <c r="G9415"/>
  <c r="H9415"/>
  <c r="I9415"/>
  <c r="J9415"/>
  <c r="G9416"/>
  <c r="H9416"/>
  <c r="I9416"/>
  <c r="J9416"/>
  <c r="G9417"/>
  <c r="H9417"/>
  <c r="I9417"/>
  <c r="J9417"/>
  <c r="G9418"/>
  <c r="H9418"/>
  <c r="I9418"/>
  <c r="J9418"/>
  <c r="G9419"/>
  <c r="H9419"/>
  <c r="I9419"/>
  <c r="J9419"/>
  <c r="G9420"/>
  <c r="H9420"/>
  <c r="I9420"/>
  <c r="J9420"/>
  <c r="G9421"/>
  <c r="H9421"/>
  <c r="I9421"/>
  <c r="J9421"/>
  <c r="G9422"/>
  <c r="H9422"/>
  <c r="I9422"/>
  <c r="J9422"/>
  <c r="G9423"/>
  <c r="H9423"/>
  <c r="I9423"/>
  <c r="J9423"/>
  <c r="G9424"/>
  <c r="H9424"/>
  <c r="I9424"/>
  <c r="J9424"/>
  <c r="G9425"/>
  <c r="H9425"/>
  <c r="I9425"/>
  <c r="J9425"/>
  <c r="G9426"/>
  <c r="H9426"/>
  <c r="I9426"/>
  <c r="J9426"/>
  <c r="G9427"/>
  <c r="H9427"/>
  <c r="I9427"/>
  <c r="J9427"/>
  <c r="G9428"/>
  <c r="H9428"/>
  <c r="I9428"/>
  <c r="J9428"/>
  <c r="G9429"/>
  <c r="H9429"/>
  <c r="I9429"/>
  <c r="J9429"/>
  <c r="G9430"/>
  <c r="H9430"/>
  <c r="I9430"/>
  <c r="J9430"/>
  <c r="G9431"/>
  <c r="H9431"/>
  <c r="I9431"/>
  <c r="J9431"/>
  <c r="G9432"/>
  <c r="H9432"/>
  <c r="I9432"/>
  <c r="J9432"/>
  <c r="G9433"/>
  <c r="H9433"/>
  <c r="I9433"/>
  <c r="J9433"/>
  <c r="G9434"/>
  <c r="H9434"/>
  <c r="I9434"/>
  <c r="J9434"/>
  <c r="G9435"/>
  <c r="H9435"/>
  <c r="I9435"/>
  <c r="J9435"/>
  <c r="G9436"/>
  <c r="H9436"/>
  <c r="I9436"/>
  <c r="J9436"/>
  <c r="G9437"/>
  <c r="H9437"/>
  <c r="I9437"/>
  <c r="J9437"/>
  <c r="G9438"/>
  <c r="H9438"/>
  <c r="I9438"/>
  <c r="J9438"/>
  <c r="G9439"/>
  <c r="H9439"/>
  <c r="I9439"/>
  <c r="J9439"/>
  <c r="G9440"/>
  <c r="H9440"/>
  <c r="I9440"/>
  <c r="J9440"/>
  <c r="G9441"/>
  <c r="H9441"/>
  <c r="I9441"/>
  <c r="J9441"/>
  <c r="G9442"/>
  <c r="H9442"/>
  <c r="I9442"/>
  <c r="J9442"/>
  <c r="G9443"/>
  <c r="H9443"/>
  <c r="I9443"/>
  <c r="J9443"/>
  <c r="G9444"/>
  <c r="H9444"/>
  <c r="I9444"/>
  <c r="J9444"/>
  <c r="G9445"/>
  <c r="H9445"/>
  <c r="I9445"/>
  <c r="J9445"/>
  <c r="G9446"/>
  <c r="H9446"/>
  <c r="I9446"/>
  <c r="J9446"/>
  <c r="G9447"/>
  <c r="H9447"/>
  <c r="I9447"/>
  <c r="J9447"/>
  <c r="G9448"/>
  <c r="H9448"/>
  <c r="I9448"/>
  <c r="J9448"/>
  <c r="G9449"/>
  <c r="H9449"/>
  <c r="I9449"/>
  <c r="J9449"/>
  <c r="G9450"/>
  <c r="H9450"/>
  <c r="I9450"/>
  <c r="J9450"/>
  <c r="G9451"/>
  <c r="H9451"/>
  <c r="I9451"/>
  <c r="J9451"/>
  <c r="G9452"/>
  <c r="H9452"/>
  <c r="I9452"/>
  <c r="J9452"/>
  <c r="G9453"/>
  <c r="H9453"/>
  <c r="I9453"/>
  <c r="J9453"/>
  <c r="G9454"/>
  <c r="H9454"/>
  <c r="I9454"/>
  <c r="J9454"/>
  <c r="G9455"/>
  <c r="H9455"/>
  <c r="I9455"/>
  <c r="J9455"/>
  <c r="G9456"/>
  <c r="H9456"/>
  <c r="I9456"/>
  <c r="J9456"/>
  <c r="G9457"/>
  <c r="H9457"/>
  <c r="I9457"/>
  <c r="J9457"/>
  <c r="G9458"/>
  <c r="H9458"/>
  <c r="I9458"/>
  <c r="J9458"/>
  <c r="G9459"/>
  <c r="H9459"/>
  <c r="I9459"/>
  <c r="J9459"/>
  <c r="G9460"/>
  <c r="H9460"/>
  <c r="I9460"/>
  <c r="J9460"/>
  <c r="G9461"/>
  <c r="H9461"/>
  <c r="I9461"/>
  <c r="J9461"/>
  <c r="G9462"/>
  <c r="H9462"/>
  <c r="I9462"/>
  <c r="J9462"/>
  <c r="G9463"/>
  <c r="H9463"/>
  <c r="I9463"/>
  <c r="J9463"/>
  <c r="G9464"/>
  <c r="H9464"/>
  <c r="I9464"/>
  <c r="J9464"/>
  <c r="G9465"/>
  <c r="H9465"/>
  <c r="I9465"/>
  <c r="J9465"/>
  <c r="G9466"/>
  <c r="H9466"/>
  <c r="I9466"/>
  <c r="J9466"/>
  <c r="G9467"/>
  <c r="H9467"/>
  <c r="I9467"/>
  <c r="J9467"/>
  <c r="G9468"/>
  <c r="H9468"/>
  <c r="I9468"/>
  <c r="J9468"/>
  <c r="G9469"/>
  <c r="H9469"/>
  <c r="I9469"/>
  <c r="J9469"/>
  <c r="G9470"/>
  <c r="H9470"/>
  <c r="I9470"/>
  <c r="J9470"/>
  <c r="G9471"/>
  <c r="H9471"/>
  <c r="I9471"/>
  <c r="J9471"/>
  <c r="G9472"/>
  <c r="H9472"/>
  <c r="I9472"/>
  <c r="J9472"/>
  <c r="G9473"/>
  <c r="H9473"/>
  <c r="I9473"/>
  <c r="J9473"/>
  <c r="G9474"/>
  <c r="H9474"/>
  <c r="I9474"/>
  <c r="J9474"/>
  <c r="G9475"/>
  <c r="H9475"/>
  <c r="I9475"/>
  <c r="J9475"/>
  <c r="G9476"/>
  <c r="H9476"/>
  <c r="I9476"/>
  <c r="J9476"/>
  <c r="G9477"/>
  <c r="H9477"/>
  <c r="I9477"/>
  <c r="J9477"/>
  <c r="G9478"/>
  <c r="H9478"/>
  <c r="I9478"/>
  <c r="J9478"/>
  <c r="G9479"/>
  <c r="H9479"/>
  <c r="I9479"/>
  <c r="J9479"/>
  <c r="G9480"/>
  <c r="H9480"/>
  <c r="I9480"/>
  <c r="J9480"/>
  <c r="G9481"/>
  <c r="H9481"/>
  <c r="I9481"/>
  <c r="J9481"/>
  <c r="G9482"/>
  <c r="H9482"/>
  <c r="I9482"/>
  <c r="J9482"/>
  <c r="G9483"/>
  <c r="H9483"/>
  <c r="I9483"/>
  <c r="J9483"/>
  <c r="G9484"/>
  <c r="H9484"/>
  <c r="I9484"/>
  <c r="J9484"/>
  <c r="G9485"/>
  <c r="H9485"/>
  <c r="I9485"/>
  <c r="J9485"/>
  <c r="G9486"/>
  <c r="H9486"/>
  <c r="I9486"/>
  <c r="J9486"/>
  <c r="G9487"/>
  <c r="H9487"/>
  <c r="I9487"/>
  <c r="J9487"/>
  <c r="G9488"/>
  <c r="H9488"/>
  <c r="I9488"/>
  <c r="J9488"/>
  <c r="G9489"/>
  <c r="H9489"/>
  <c r="I9489"/>
  <c r="J9489"/>
  <c r="G9490"/>
  <c r="H9490"/>
  <c r="I9490"/>
  <c r="J9490"/>
  <c r="G9491"/>
  <c r="H9491"/>
  <c r="I9491"/>
  <c r="J9491"/>
  <c r="G9492"/>
  <c r="H9492"/>
  <c r="I9492"/>
  <c r="J9492"/>
  <c r="G9493"/>
  <c r="H9493"/>
  <c r="I9493"/>
  <c r="J9493"/>
  <c r="G9494"/>
  <c r="H9494"/>
  <c r="I9494"/>
  <c r="J9494"/>
  <c r="G9495"/>
  <c r="H9495"/>
  <c r="I9495"/>
  <c r="J9495"/>
  <c r="G9496"/>
  <c r="H9496"/>
  <c r="I9496"/>
  <c r="J9496"/>
  <c r="G9497"/>
  <c r="H9497"/>
  <c r="I9497"/>
  <c r="J9497"/>
  <c r="G9498"/>
  <c r="H9498"/>
  <c r="I9498"/>
  <c r="J9498"/>
  <c r="G9499"/>
  <c r="H9499"/>
  <c r="I9499"/>
  <c r="J9499"/>
  <c r="G9500"/>
  <c r="H9500"/>
  <c r="I9500"/>
  <c r="J9500"/>
  <c r="G9501"/>
  <c r="H9501"/>
  <c r="I9501"/>
  <c r="J9501"/>
  <c r="G9502"/>
  <c r="H9502"/>
  <c r="I9502"/>
  <c r="J9502"/>
  <c r="G9503"/>
  <c r="H9503"/>
  <c r="I9503"/>
  <c r="J9503"/>
  <c r="G9504"/>
  <c r="H9504"/>
  <c r="I9504"/>
  <c r="J9504"/>
  <c r="G9505"/>
  <c r="H9505"/>
  <c r="I9505"/>
  <c r="J9505"/>
  <c r="G9506"/>
  <c r="H9506"/>
  <c r="I9506"/>
  <c r="J9506"/>
  <c r="G9507"/>
  <c r="H9507"/>
  <c r="I9507"/>
  <c r="J9507"/>
  <c r="G9508"/>
  <c r="H9508"/>
  <c r="I9508"/>
  <c r="J9508"/>
  <c r="G9509"/>
  <c r="H9509"/>
  <c r="I9509"/>
  <c r="J9509"/>
  <c r="G9510"/>
  <c r="H9510"/>
  <c r="I9510"/>
  <c r="J9510"/>
  <c r="G9511"/>
  <c r="H9511"/>
  <c r="I9511"/>
  <c r="J9511"/>
  <c r="G9512"/>
  <c r="H9512"/>
  <c r="I9512"/>
  <c r="J9512"/>
  <c r="G9513"/>
  <c r="H9513"/>
  <c r="I9513"/>
  <c r="J9513"/>
  <c r="G9514"/>
  <c r="H9514"/>
  <c r="I9514"/>
  <c r="J9514"/>
  <c r="G9515"/>
  <c r="H9515"/>
  <c r="I9515"/>
  <c r="J9515"/>
  <c r="G9516"/>
  <c r="H9516"/>
  <c r="I9516"/>
  <c r="J9516"/>
  <c r="G9517"/>
  <c r="H9517"/>
  <c r="I9517"/>
  <c r="J9517"/>
  <c r="G9518"/>
  <c r="H9518"/>
  <c r="I9518"/>
  <c r="J9518"/>
  <c r="G9519"/>
  <c r="H9519"/>
  <c r="I9519"/>
  <c r="J9519"/>
  <c r="G9520"/>
  <c r="H9520"/>
  <c r="I9520"/>
  <c r="J9520"/>
  <c r="G9521"/>
  <c r="H9521"/>
  <c r="I9521"/>
  <c r="J9521"/>
  <c r="G9522"/>
  <c r="H9522"/>
  <c r="I9522"/>
  <c r="J9522"/>
  <c r="G9523"/>
  <c r="H9523"/>
  <c r="I9523"/>
  <c r="J9523"/>
  <c r="G9524"/>
  <c r="H9524"/>
  <c r="I9524"/>
  <c r="J9524"/>
  <c r="G9525"/>
  <c r="H9525"/>
  <c r="I9525"/>
  <c r="J9525"/>
  <c r="G9526"/>
  <c r="H9526"/>
  <c r="I9526"/>
  <c r="J9526"/>
  <c r="G9527"/>
  <c r="H9527"/>
  <c r="I9527"/>
  <c r="J9527"/>
  <c r="G9528"/>
  <c r="H9528"/>
  <c r="I9528"/>
  <c r="J9528"/>
  <c r="G9529"/>
  <c r="H9529"/>
  <c r="I9529"/>
  <c r="J9529"/>
  <c r="G9530"/>
  <c r="H9530"/>
  <c r="I9530"/>
  <c r="J9530"/>
  <c r="G9531"/>
  <c r="H9531"/>
  <c r="I9531"/>
  <c r="J9531"/>
  <c r="G9532"/>
  <c r="H9532"/>
  <c r="I9532"/>
  <c r="J9532"/>
  <c r="G9533"/>
  <c r="H9533"/>
  <c r="I9533"/>
  <c r="J9533"/>
  <c r="G9534"/>
  <c r="H9534"/>
  <c r="I9534"/>
  <c r="J9534"/>
  <c r="G9535"/>
  <c r="H9535"/>
  <c r="I9535"/>
  <c r="J9535"/>
  <c r="G9536"/>
  <c r="H9536"/>
  <c r="I9536"/>
  <c r="J9536"/>
  <c r="G9537"/>
  <c r="H9537"/>
  <c r="I9537"/>
  <c r="J9537"/>
  <c r="G9538"/>
  <c r="H9538"/>
  <c r="I9538"/>
  <c r="J9538"/>
  <c r="G9539"/>
  <c r="H9539"/>
  <c r="I9539"/>
  <c r="J9539"/>
  <c r="G9540"/>
  <c r="H9540"/>
  <c r="I9540"/>
  <c r="J9540"/>
  <c r="G9541"/>
  <c r="H9541"/>
  <c r="I9541"/>
  <c r="J9541"/>
  <c r="G9542"/>
  <c r="H9542"/>
  <c r="I9542"/>
  <c r="J9542"/>
  <c r="G9543"/>
  <c r="H9543"/>
  <c r="I9543"/>
  <c r="J9543"/>
  <c r="G9544"/>
  <c r="H9544"/>
  <c r="I9544"/>
  <c r="J9544"/>
  <c r="G9545"/>
  <c r="H9545"/>
  <c r="I9545"/>
  <c r="J9545"/>
  <c r="G9546"/>
  <c r="H9546"/>
  <c r="I9546"/>
  <c r="J9546"/>
  <c r="G9547"/>
  <c r="H9547"/>
  <c r="I9547"/>
  <c r="J9547"/>
  <c r="G9548"/>
  <c r="H9548"/>
  <c r="I9548"/>
  <c r="J9548"/>
  <c r="G9549"/>
  <c r="H9549"/>
  <c r="I9549"/>
  <c r="J9549"/>
  <c r="G9550"/>
  <c r="H9550"/>
  <c r="I9550"/>
  <c r="J9550"/>
  <c r="G9551"/>
  <c r="H9551"/>
  <c r="I9551"/>
  <c r="J9551"/>
  <c r="G9552"/>
  <c r="H9552"/>
  <c r="I9552"/>
  <c r="J9552"/>
  <c r="G9553"/>
  <c r="H9553"/>
  <c r="I9553"/>
  <c r="J9553"/>
  <c r="G9554"/>
  <c r="H9554"/>
  <c r="I9554"/>
  <c r="J9554"/>
  <c r="G9555"/>
  <c r="H9555"/>
  <c r="I9555"/>
  <c r="J9555"/>
  <c r="G9556"/>
  <c r="H9556"/>
  <c r="I9556"/>
  <c r="J9556"/>
  <c r="G9557"/>
  <c r="H9557"/>
  <c r="I9557"/>
  <c r="J9557"/>
  <c r="G9558"/>
  <c r="H9558"/>
  <c r="I9558"/>
  <c r="J9558"/>
  <c r="G9559"/>
  <c r="H9559"/>
  <c r="I9559"/>
  <c r="J9559"/>
  <c r="G9560"/>
  <c r="H9560"/>
  <c r="I9560"/>
  <c r="J9560"/>
  <c r="G9561"/>
  <c r="H9561"/>
  <c r="I9561"/>
  <c r="J9561"/>
  <c r="G9562"/>
  <c r="H9562"/>
  <c r="I9562"/>
  <c r="J9562"/>
  <c r="G9563"/>
  <c r="H9563"/>
  <c r="I9563"/>
  <c r="J9563"/>
  <c r="G9564"/>
  <c r="H9564"/>
  <c r="I9564"/>
  <c r="J9564"/>
  <c r="G9565"/>
  <c r="H9565"/>
  <c r="I9565"/>
  <c r="J9565"/>
  <c r="G9566"/>
  <c r="H9566"/>
  <c r="I9566"/>
  <c r="J9566"/>
  <c r="G9567"/>
  <c r="H9567"/>
  <c r="I9567"/>
  <c r="J9567"/>
  <c r="G9568"/>
  <c r="H9568"/>
  <c r="I9568"/>
  <c r="J9568"/>
  <c r="G9569"/>
  <c r="H9569"/>
  <c r="I9569"/>
  <c r="J9569"/>
  <c r="G9570"/>
  <c r="H9570"/>
  <c r="I9570"/>
  <c r="J9570"/>
  <c r="G9571"/>
  <c r="H9571"/>
  <c r="I9571"/>
  <c r="J9571"/>
  <c r="G9572"/>
  <c r="H9572"/>
  <c r="I9572"/>
  <c r="J9572"/>
  <c r="G9573"/>
  <c r="H9573"/>
  <c r="I9573"/>
  <c r="J9573"/>
  <c r="G9574"/>
  <c r="H9574"/>
  <c r="I9574"/>
  <c r="J9574"/>
  <c r="G9575"/>
  <c r="H9575"/>
  <c r="I9575"/>
  <c r="J9575"/>
  <c r="G9576"/>
  <c r="H9576"/>
  <c r="I9576"/>
  <c r="J9576"/>
  <c r="G9577"/>
  <c r="H9577"/>
  <c r="I9577"/>
  <c r="J9577"/>
  <c r="G9578"/>
  <c r="H9578"/>
  <c r="I9578"/>
  <c r="J9578"/>
  <c r="G9579"/>
  <c r="H9579"/>
  <c r="I9579"/>
  <c r="J9579"/>
  <c r="G9580"/>
  <c r="H9580"/>
  <c r="I9580"/>
  <c r="J9580"/>
  <c r="G9581"/>
  <c r="H9581"/>
  <c r="I9581"/>
  <c r="J9581"/>
  <c r="G9582"/>
  <c r="H9582"/>
  <c r="I9582"/>
  <c r="J9582"/>
  <c r="G9583"/>
  <c r="H9583"/>
  <c r="I9583"/>
  <c r="J9583"/>
  <c r="G9584"/>
  <c r="H9584"/>
  <c r="I9584"/>
  <c r="J9584"/>
  <c r="G9585"/>
  <c r="H9585"/>
  <c r="I9585"/>
  <c r="J9585"/>
  <c r="G9586"/>
  <c r="H9586"/>
  <c r="I9586"/>
  <c r="J9586"/>
  <c r="G9587"/>
  <c r="H9587"/>
  <c r="I9587"/>
  <c r="J9587"/>
  <c r="G9588"/>
  <c r="H9588"/>
  <c r="I9588"/>
  <c r="J9588"/>
  <c r="G9589"/>
  <c r="H9589"/>
  <c r="I9589"/>
  <c r="J9589"/>
  <c r="G9590"/>
  <c r="H9590"/>
  <c r="I9590"/>
  <c r="J9590"/>
  <c r="G9591"/>
  <c r="H9591"/>
  <c r="I9591"/>
  <c r="J9591"/>
  <c r="G9592"/>
  <c r="H9592"/>
  <c r="I9592"/>
  <c r="J9592"/>
  <c r="G9593"/>
  <c r="H9593"/>
  <c r="I9593"/>
  <c r="J9593"/>
  <c r="G9594"/>
  <c r="H9594"/>
  <c r="I9594"/>
  <c r="J9594"/>
  <c r="G9595"/>
  <c r="H9595"/>
  <c r="I9595"/>
  <c r="J9595"/>
  <c r="G9596"/>
  <c r="H9596"/>
  <c r="I9596"/>
  <c r="J9596"/>
  <c r="G9597"/>
  <c r="H9597"/>
  <c r="I9597"/>
  <c r="J9597"/>
  <c r="G9598"/>
  <c r="H9598"/>
  <c r="I9598"/>
  <c r="J9598"/>
  <c r="G9599"/>
  <c r="H9599"/>
  <c r="I9599"/>
  <c r="J9599"/>
  <c r="G9600"/>
  <c r="H9600"/>
  <c r="I9600"/>
  <c r="J9600"/>
  <c r="G9601"/>
  <c r="H9601"/>
  <c r="I9601"/>
  <c r="J9601"/>
  <c r="G9602"/>
  <c r="H9602"/>
  <c r="I9602"/>
  <c r="J9602"/>
  <c r="G9603"/>
  <c r="H9603"/>
  <c r="I9603"/>
  <c r="J9603"/>
  <c r="G9604"/>
  <c r="H9604"/>
  <c r="I9604"/>
  <c r="J9604"/>
  <c r="G9605"/>
  <c r="H9605"/>
  <c r="I9605"/>
  <c r="J9605"/>
  <c r="G9606"/>
  <c r="H9606"/>
  <c r="I9606"/>
  <c r="J9606"/>
  <c r="G9607"/>
  <c r="H9607"/>
  <c r="I9607"/>
  <c r="J9607"/>
  <c r="G9608"/>
  <c r="H9608"/>
  <c r="I9608"/>
  <c r="J9608"/>
  <c r="G9609"/>
  <c r="H9609"/>
  <c r="I9609"/>
  <c r="J9609"/>
  <c r="G9610"/>
  <c r="H9610"/>
  <c r="I9610"/>
  <c r="J9610"/>
  <c r="G9611"/>
  <c r="H9611"/>
  <c r="I9611"/>
  <c r="J9611"/>
  <c r="G9612"/>
  <c r="H9612"/>
  <c r="I9612"/>
  <c r="J9612"/>
  <c r="G9613"/>
  <c r="H9613"/>
  <c r="I9613"/>
  <c r="J9613"/>
  <c r="G9614"/>
  <c r="H9614"/>
  <c r="I9614"/>
  <c r="J9614"/>
  <c r="G9615"/>
  <c r="H9615"/>
  <c r="I9615"/>
  <c r="J9615"/>
  <c r="G9616"/>
  <c r="H9616"/>
  <c r="I9616"/>
  <c r="J9616"/>
  <c r="G9617"/>
  <c r="H9617"/>
  <c r="I9617"/>
  <c r="J9617"/>
  <c r="G9618"/>
  <c r="H9618"/>
  <c r="I9618"/>
  <c r="J9618"/>
  <c r="G9619"/>
  <c r="H9619"/>
  <c r="I9619"/>
  <c r="J9619"/>
  <c r="G9620"/>
  <c r="H9620"/>
  <c r="I9620"/>
  <c r="J9620"/>
  <c r="G9621"/>
  <c r="H9621"/>
  <c r="I9621"/>
  <c r="J9621"/>
  <c r="G9622"/>
  <c r="H9622"/>
  <c r="I9622"/>
  <c r="J9622"/>
  <c r="G9623"/>
  <c r="H9623"/>
  <c r="I9623"/>
  <c r="J9623"/>
  <c r="G9624"/>
  <c r="H9624"/>
  <c r="I9624"/>
  <c r="J9624"/>
  <c r="G9625"/>
  <c r="H9625"/>
  <c r="I9625"/>
  <c r="J9625"/>
  <c r="G9626"/>
  <c r="H9626"/>
  <c r="I9626"/>
  <c r="J9626"/>
  <c r="G9627"/>
  <c r="H9627"/>
  <c r="I9627"/>
  <c r="J9627"/>
  <c r="G9628"/>
  <c r="H9628"/>
  <c r="I9628"/>
  <c r="J9628"/>
  <c r="G9629"/>
  <c r="H9629"/>
  <c r="I9629"/>
  <c r="J9629"/>
  <c r="G9630"/>
  <c r="H9630"/>
  <c r="I9630"/>
  <c r="J9630"/>
  <c r="G9631"/>
  <c r="H9631"/>
  <c r="I9631"/>
  <c r="J9631"/>
  <c r="G9632"/>
  <c r="H9632"/>
  <c r="I9632"/>
  <c r="J9632"/>
  <c r="G9633"/>
  <c r="H9633"/>
  <c r="I9633"/>
  <c r="J9633"/>
  <c r="G9634"/>
  <c r="H9634"/>
  <c r="I9634"/>
  <c r="J9634"/>
  <c r="G9635"/>
  <c r="H9635"/>
  <c r="I9635"/>
  <c r="J9635"/>
  <c r="G9636"/>
  <c r="H9636"/>
  <c r="I9636"/>
  <c r="J9636"/>
  <c r="G9637"/>
  <c r="H9637"/>
  <c r="I9637"/>
  <c r="J9637"/>
  <c r="G9638"/>
  <c r="H9638"/>
  <c r="I9638"/>
  <c r="J9638"/>
  <c r="G9639"/>
  <c r="H9639"/>
  <c r="I9639"/>
  <c r="J9639"/>
  <c r="G9640"/>
  <c r="H9640"/>
  <c r="I9640"/>
  <c r="J9640"/>
  <c r="G9641"/>
  <c r="H9641"/>
  <c r="I9641"/>
  <c r="J9641"/>
  <c r="G9642"/>
  <c r="H9642"/>
  <c r="I9642"/>
  <c r="J9642"/>
  <c r="G9643"/>
  <c r="H9643"/>
  <c r="I9643"/>
  <c r="J9643"/>
  <c r="G9644"/>
  <c r="H9644"/>
  <c r="I9644"/>
  <c r="J9644"/>
  <c r="G9645"/>
  <c r="H9645"/>
  <c r="I9645"/>
  <c r="J9645"/>
  <c r="G9646"/>
  <c r="H9646"/>
  <c r="I9646"/>
  <c r="J9646"/>
  <c r="G9647"/>
  <c r="H9647"/>
  <c r="I9647"/>
  <c r="J9647"/>
  <c r="G9648"/>
  <c r="H9648"/>
  <c r="I9648"/>
  <c r="J9648"/>
  <c r="G9649"/>
  <c r="H9649"/>
  <c r="I9649"/>
  <c r="J9649"/>
  <c r="G9650"/>
  <c r="H9650"/>
  <c r="I9650"/>
  <c r="J9650"/>
  <c r="G9651"/>
  <c r="H9651"/>
  <c r="I9651"/>
  <c r="J9651"/>
  <c r="G9652"/>
  <c r="H9652"/>
  <c r="I9652"/>
  <c r="J9652"/>
  <c r="G9653"/>
  <c r="H9653"/>
  <c r="I9653"/>
  <c r="J9653"/>
  <c r="G9654"/>
  <c r="H9654"/>
  <c r="I9654"/>
  <c r="J9654"/>
  <c r="G9655"/>
  <c r="H9655"/>
  <c r="I9655"/>
  <c r="J9655"/>
  <c r="G9656"/>
  <c r="H9656"/>
  <c r="I9656"/>
  <c r="J9656"/>
  <c r="G9657"/>
  <c r="H9657"/>
  <c r="I9657"/>
  <c r="J9657"/>
  <c r="G9658"/>
  <c r="H9658"/>
  <c r="I9658"/>
  <c r="J9658"/>
  <c r="G9659"/>
  <c r="H9659"/>
  <c r="I9659"/>
  <c r="J9659"/>
  <c r="G9660"/>
  <c r="H9660"/>
  <c r="I9660"/>
  <c r="J9660"/>
  <c r="G9661"/>
  <c r="H9661"/>
  <c r="I9661"/>
  <c r="J9661"/>
  <c r="G9662"/>
  <c r="H9662"/>
  <c r="I9662"/>
  <c r="J9662"/>
  <c r="G9663"/>
  <c r="H9663"/>
  <c r="I9663"/>
  <c r="J9663"/>
  <c r="G9664"/>
  <c r="H9664"/>
  <c r="I9664"/>
  <c r="J9664"/>
  <c r="G9665"/>
  <c r="H9665"/>
  <c r="I9665"/>
  <c r="J9665"/>
  <c r="G9666"/>
  <c r="H9666"/>
  <c r="I9666"/>
  <c r="J9666"/>
  <c r="G9667"/>
  <c r="H9667"/>
  <c r="I9667"/>
  <c r="J9667"/>
  <c r="G9668"/>
  <c r="H9668"/>
  <c r="I9668"/>
  <c r="J9668"/>
  <c r="G9669"/>
  <c r="H9669"/>
  <c r="I9669"/>
  <c r="J9669"/>
  <c r="G9670"/>
  <c r="H9670"/>
  <c r="I9670"/>
  <c r="J9670"/>
  <c r="G9671"/>
  <c r="H9671"/>
  <c r="I9671"/>
  <c r="J9671"/>
  <c r="G9672"/>
  <c r="H9672"/>
  <c r="I9672"/>
  <c r="J9672"/>
  <c r="G9673"/>
  <c r="H9673"/>
  <c r="I9673"/>
  <c r="J9673"/>
  <c r="G9674"/>
  <c r="H9674"/>
  <c r="I9674"/>
  <c r="J9674"/>
  <c r="G9675"/>
  <c r="H9675"/>
  <c r="I9675"/>
  <c r="J9675"/>
  <c r="G9676"/>
  <c r="H9676"/>
  <c r="I9676"/>
  <c r="J9676"/>
  <c r="G9677"/>
  <c r="H9677"/>
  <c r="I9677"/>
  <c r="J9677"/>
  <c r="G9678"/>
  <c r="H9678"/>
  <c r="I9678"/>
  <c r="J9678"/>
  <c r="G9679"/>
  <c r="H9679"/>
  <c r="I9679"/>
  <c r="J9679"/>
  <c r="G9680"/>
  <c r="H9680"/>
  <c r="I9680"/>
  <c r="J9680"/>
  <c r="G9681"/>
  <c r="H9681"/>
  <c r="I9681"/>
  <c r="J9681"/>
  <c r="G9682"/>
  <c r="H9682"/>
  <c r="I9682"/>
  <c r="J9682"/>
  <c r="G9683"/>
  <c r="H9683"/>
  <c r="I9683"/>
  <c r="J9683"/>
  <c r="G9684"/>
  <c r="H9684"/>
  <c r="I9684"/>
  <c r="J9684"/>
  <c r="G9685"/>
  <c r="H9685"/>
  <c r="I9685"/>
  <c r="J9685"/>
  <c r="G9686"/>
  <c r="H9686"/>
  <c r="I9686"/>
  <c r="J9686"/>
  <c r="G9687"/>
  <c r="H9687"/>
  <c r="I9687"/>
  <c r="J9687"/>
  <c r="G9688"/>
  <c r="H9688"/>
  <c r="I9688"/>
  <c r="J9688"/>
  <c r="G9689"/>
  <c r="H9689"/>
  <c r="I9689"/>
  <c r="J9689"/>
  <c r="G9690"/>
  <c r="H9690"/>
  <c r="I9690"/>
  <c r="J9690"/>
  <c r="G9691"/>
  <c r="H9691"/>
  <c r="I9691"/>
  <c r="J9691"/>
  <c r="G9692"/>
  <c r="H9692"/>
  <c r="I9692"/>
  <c r="J9692"/>
  <c r="G9693"/>
  <c r="H9693"/>
  <c r="I9693"/>
  <c r="J9693"/>
  <c r="G9694"/>
  <c r="H9694"/>
  <c r="I9694"/>
  <c r="J9694"/>
  <c r="G9695"/>
  <c r="H9695"/>
  <c r="I9695"/>
  <c r="J9695"/>
  <c r="G9696"/>
  <c r="H9696"/>
  <c r="I9696"/>
  <c r="J9696"/>
  <c r="G9697"/>
  <c r="H9697"/>
  <c r="I9697"/>
  <c r="J9697"/>
  <c r="G9698"/>
  <c r="H9698"/>
  <c r="I9698"/>
  <c r="J9698"/>
  <c r="G9699"/>
  <c r="H9699"/>
  <c r="I9699"/>
  <c r="J9699"/>
  <c r="G9700"/>
  <c r="H9700"/>
  <c r="I9700"/>
  <c r="J9700"/>
  <c r="G9701"/>
  <c r="H9701"/>
  <c r="I9701"/>
  <c r="J9701"/>
  <c r="G9702"/>
  <c r="H9702"/>
  <c r="I9702"/>
  <c r="J9702"/>
  <c r="G9703"/>
  <c r="H9703"/>
  <c r="I9703"/>
  <c r="J9703"/>
  <c r="G9704"/>
  <c r="H9704"/>
  <c r="I9704"/>
  <c r="J9704"/>
  <c r="G9705"/>
  <c r="H9705"/>
  <c r="I9705"/>
  <c r="J9705"/>
  <c r="G9706"/>
  <c r="H9706"/>
  <c r="I9706"/>
  <c r="J9706"/>
  <c r="G9707"/>
  <c r="H9707"/>
  <c r="I9707"/>
  <c r="J9707"/>
  <c r="G9708"/>
  <c r="H9708"/>
  <c r="I9708"/>
  <c r="J9708"/>
  <c r="G9709"/>
  <c r="H9709"/>
  <c r="I9709"/>
  <c r="J9709"/>
  <c r="G9710"/>
  <c r="H9710"/>
  <c r="I9710"/>
  <c r="J9710"/>
  <c r="G9711"/>
  <c r="H9711"/>
  <c r="I9711"/>
  <c r="J9711"/>
  <c r="G9712"/>
  <c r="H9712"/>
  <c r="I9712"/>
  <c r="J9712"/>
  <c r="G9713"/>
  <c r="H9713"/>
  <c r="I9713"/>
  <c r="J9713"/>
  <c r="G9714"/>
  <c r="H9714"/>
  <c r="I9714"/>
  <c r="J9714"/>
  <c r="G9715"/>
  <c r="H9715"/>
  <c r="I9715"/>
  <c r="J9715"/>
  <c r="G9716"/>
  <c r="H9716"/>
  <c r="I9716"/>
  <c r="J9716"/>
  <c r="G9717"/>
  <c r="H9717"/>
  <c r="I9717"/>
  <c r="J9717"/>
  <c r="G9718"/>
  <c r="H9718"/>
  <c r="I9718"/>
  <c r="J9718"/>
  <c r="G9719"/>
  <c r="H9719"/>
  <c r="I9719"/>
  <c r="J9719"/>
  <c r="G9720"/>
  <c r="H9720"/>
  <c r="I9720"/>
  <c r="J9720"/>
  <c r="G9721"/>
  <c r="H9721"/>
  <c r="I9721"/>
  <c r="J9721"/>
  <c r="G9722"/>
  <c r="H9722"/>
  <c r="I9722"/>
  <c r="J9722"/>
  <c r="G9723"/>
  <c r="H9723"/>
  <c r="I9723"/>
  <c r="J9723"/>
  <c r="G9724"/>
  <c r="H9724"/>
  <c r="I9724"/>
  <c r="J9724"/>
  <c r="G9725"/>
  <c r="H9725"/>
  <c r="I9725"/>
  <c r="J9725"/>
  <c r="G9726"/>
  <c r="H9726"/>
  <c r="I9726"/>
  <c r="J9726"/>
  <c r="G9727"/>
  <c r="H9727"/>
  <c r="I9727"/>
  <c r="J9727"/>
  <c r="G9728"/>
  <c r="H9728"/>
  <c r="I9728"/>
  <c r="J9728"/>
  <c r="G9729"/>
  <c r="H9729"/>
  <c r="I9729"/>
  <c r="J9729"/>
  <c r="G9730"/>
  <c r="H9730"/>
  <c r="I9730"/>
  <c r="J9730"/>
  <c r="G9731"/>
  <c r="H9731"/>
  <c r="I9731"/>
  <c r="J9731"/>
  <c r="G9732"/>
  <c r="H9732"/>
  <c r="I9732"/>
  <c r="J9732"/>
  <c r="G9733"/>
  <c r="H9733"/>
  <c r="I9733"/>
  <c r="J9733"/>
  <c r="G9734"/>
  <c r="H9734"/>
  <c r="I9734"/>
  <c r="J9734"/>
  <c r="G9735"/>
  <c r="H9735"/>
  <c r="I9735"/>
  <c r="J9735"/>
  <c r="G9736"/>
  <c r="H9736"/>
  <c r="I9736"/>
  <c r="J9736"/>
  <c r="G9737"/>
  <c r="H9737"/>
  <c r="I9737"/>
  <c r="J9737"/>
  <c r="G9738"/>
  <c r="H9738"/>
  <c r="I9738"/>
  <c r="J9738"/>
  <c r="G9739"/>
  <c r="H9739"/>
  <c r="I9739"/>
  <c r="J9739"/>
  <c r="G9740"/>
  <c r="H9740"/>
  <c r="I9740"/>
  <c r="J9740"/>
  <c r="G9741"/>
  <c r="H9741"/>
  <c r="I9741"/>
  <c r="J9741"/>
  <c r="G9742"/>
  <c r="H9742"/>
  <c r="I9742"/>
  <c r="J9742"/>
  <c r="G9743"/>
  <c r="H9743"/>
  <c r="I9743"/>
  <c r="J9743"/>
  <c r="G9744"/>
  <c r="H9744"/>
  <c r="I9744"/>
  <c r="J9744"/>
  <c r="G9745"/>
  <c r="H9745"/>
  <c r="I9745"/>
  <c r="J9745"/>
  <c r="G9746"/>
  <c r="H9746"/>
  <c r="I9746"/>
  <c r="J9746"/>
  <c r="G9747"/>
  <c r="H9747"/>
  <c r="I9747"/>
  <c r="J9747"/>
  <c r="G9748"/>
  <c r="H9748"/>
  <c r="I9748"/>
  <c r="J9748"/>
  <c r="G9749"/>
  <c r="H9749"/>
  <c r="I9749"/>
  <c r="J9749"/>
  <c r="G9750"/>
  <c r="H9750"/>
  <c r="I9750"/>
  <c r="J9750"/>
  <c r="G9751"/>
  <c r="H9751"/>
  <c r="I9751"/>
  <c r="J9751"/>
  <c r="G9752"/>
  <c r="H9752"/>
  <c r="I9752"/>
  <c r="J9752"/>
  <c r="G9753"/>
  <c r="H9753"/>
  <c r="I9753"/>
  <c r="J9753"/>
  <c r="G9754"/>
  <c r="H9754"/>
  <c r="I9754"/>
  <c r="J9754"/>
  <c r="G9755"/>
  <c r="H9755"/>
  <c r="I9755"/>
  <c r="J9755"/>
  <c r="G9756"/>
  <c r="H9756"/>
  <c r="I9756"/>
  <c r="J9756"/>
  <c r="G9757"/>
  <c r="H9757"/>
  <c r="I9757"/>
  <c r="J9757"/>
  <c r="G9758"/>
  <c r="H9758"/>
  <c r="I9758"/>
  <c r="J9758"/>
  <c r="G9759"/>
  <c r="H9759"/>
  <c r="I9759"/>
  <c r="J9759"/>
  <c r="G9760"/>
  <c r="H9760"/>
  <c r="I9760"/>
  <c r="J9760"/>
  <c r="G9761"/>
  <c r="H9761"/>
  <c r="I9761"/>
  <c r="J9761"/>
  <c r="G9762"/>
  <c r="H9762"/>
  <c r="I9762"/>
  <c r="J9762"/>
  <c r="G9763"/>
  <c r="H9763"/>
  <c r="I9763"/>
  <c r="J9763"/>
  <c r="G9764"/>
  <c r="H9764"/>
  <c r="I9764"/>
  <c r="J9764"/>
  <c r="G9765"/>
  <c r="H9765"/>
  <c r="I9765"/>
  <c r="J9765"/>
  <c r="G9766"/>
  <c r="H9766"/>
  <c r="I9766"/>
  <c r="J9766"/>
  <c r="G9767"/>
  <c r="H9767"/>
  <c r="I9767"/>
  <c r="J9767"/>
  <c r="G9768"/>
  <c r="H9768"/>
  <c r="I9768"/>
  <c r="J9768"/>
  <c r="G9769"/>
  <c r="H9769"/>
  <c r="I9769"/>
  <c r="J9769"/>
  <c r="G9770"/>
  <c r="H9770"/>
  <c r="I9770"/>
  <c r="J9770"/>
  <c r="G9771"/>
  <c r="H9771"/>
  <c r="I9771"/>
  <c r="J9771"/>
  <c r="G9772"/>
  <c r="H9772"/>
  <c r="I9772"/>
  <c r="J9772"/>
  <c r="G9773"/>
  <c r="H9773"/>
  <c r="I9773"/>
  <c r="J9773"/>
  <c r="G9774"/>
  <c r="H9774"/>
  <c r="I9774"/>
  <c r="J9774"/>
  <c r="G9775"/>
  <c r="H9775"/>
  <c r="I9775"/>
  <c r="J9775"/>
  <c r="G9776"/>
  <c r="H9776"/>
  <c r="I9776"/>
  <c r="J9776"/>
  <c r="G9777"/>
  <c r="H9777"/>
  <c r="I9777"/>
  <c r="J9777"/>
  <c r="G9778"/>
  <c r="H9778"/>
  <c r="I9778"/>
  <c r="J9778"/>
  <c r="G9779"/>
  <c r="H9779"/>
  <c r="I9779"/>
  <c r="J9779"/>
  <c r="G9780"/>
  <c r="H9780"/>
  <c r="I9780"/>
  <c r="J9780"/>
  <c r="G9781"/>
  <c r="H9781"/>
  <c r="I9781"/>
  <c r="J9781"/>
  <c r="G9782"/>
  <c r="H9782"/>
  <c r="I9782"/>
  <c r="J9782"/>
  <c r="G9783"/>
  <c r="H9783"/>
  <c r="I9783"/>
  <c r="J9783"/>
  <c r="G9784"/>
  <c r="H9784"/>
  <c r="I9784"/>
  <c r="J9784"/>
  <c r="G9785"/>
  <c r="H9785"/>
  <c r="I9785"/>
  <c r="J9785"/>
  <c r="G9786"/>
  <c r="H9786"/>
  <c r="I9786"/>
  <c r="J9786"/>
  <c r="G9787"/>
  <c r="H9787"/>
  <c r="I9787"/>
  <c r="J9787"/>
  <c r="G9788"/>
  <c r="H9788"/>
  <c r="I9788"/>
  <c r="J9788"/>
  <c r="G9789"/>
  <c r="H9789"/>
  <c r="I9789"/>
  <c r="J9789"/>
  <c r="G9790"/>
  <c r="H9790"/>
  <c r="I9790"/>
  <c r="J9790"/>
  <c r="G9791"/>
  <c r="H9791"/>
  <c r="I9791"/>
  <c r="J9791"/>
  <c r="G9792"/>
  <c r="H9792"/>
  <c r="I9792"/>
  <c r="J9792"/>
  <c r="G9793"/>
  <c r="H9793"/>
  <c r="I9793"/>
  <c r="J9793"/>
  <c r="G9794"/>
  <c r="H9794"/>
  <c r="I9794"/>
  <c r="J9794"/>
  <c r="G9795"/>
  <c r="H9795"/>
  <c r="I9795"/>
  <c r="J9795"/>
  <c r="G9796"/>
  <c r="H9796"/>
  <c r="I9796"/>
  <c r="J9796"/>
  <c r="G9797"/>
  <c r="H9797"/>
  <c r="I9797"/>
  <c r="J9797"/>
  <c r="G9798"/>
  <c r="H9798"/>
  <c r="I9798"/>
  <c r="J9798"/>
  <c r="G9799"/>
  <c r="H9799"/>
  <c r="I9799"/>
  <c r="J9799"/>
  <c r="G9800"/>
  <c r="H9800"/>
  <c r="I9800"/>
  <c r="J9800"/>
  <c r="G9801"/>
  <c r="H9801"/>
  <c r="I9801"/>
  <c r="J9801"/>
  <c r="G9802"/>
  <c r="H9802"/>
  <c r="I9802"/>
  <c r="J9802"/>
  <c r="G9803"/>
  <c r="H9803"/>
  <c r="I9803"/>
  <c r="J9803"/>
  <c r="G9804"/>
  <c r="H9804"/>
  <c r="I9804"/>
  <c r="J9804"/>
  <c r="G9805"/>
  <c r="H9805"/>
  <c r="I9805"/>
  <c r="J9805"/>
  <c r="G9806"/>
  <c r="H9806"/>
  <c r="I9806"/>
  <c r="J9806"/>
  <c r="G9807"/>
  <c r="H9807"/>
  <c r="I9807"/>
  <c r="J9807"/>
  <c r="G9808"/>
  <c r="H9808"/>
  <c r="I9808"/>
  <c r="J9808"/>
  <c r="G9809"/>
  <c r="H9809"/>
  <c r="I9809"/>
  <c r="J9809"/>
  <c r="G9810"/>
  <c r="H9810"/>
  <c r="I9810"/>
  <c r="J9810"/>
  <c r="G9811"/>
  <c r="H9811"/>
  <c r="I9811"/>
  <c r="J9811"/>
  <c r="G9812"/>
  <c r="H9812"/>
  <c r="I9812"/>
  <c r="J9812"/>
  <c r="G9813"/>
  <c r="H9813"/>
  <c r="I9813"/>
  <c r="J9813"/>
  <c r="G9814"/>
  <c r="H9814"/>
  <c r="I9814"/>
  <c r="J9814"/>
  <c r="G9815"/>
  <c r="H9815"/>
  <c r="I9815"/>
  <c r="J9815"/>
  <c r="G9816"/>
  <c r="H9816"/>
  <c r="I9816"/>
  <c r="J9816"/>
  <c r="G9817"/>
  <c r="H9817"/>
  <c r="I9817"/>
  <c r="J9817"/>
  <c r="G9818"/>
  <c r="H9818"/>
  <c r="I9818"/>
  <c r="J9818"/>
  <c r="G9819"/>
  <c r="H9819"/>
  <c r="I9819"/>
  <c r="J9819"/>
  <c r="G9820"/>
  <c r="H9820"/>
  <c r="I9820"/>
  <c r="J9820"/>
  <c r="G9821"/>
  <c r="H9821"/>
  <c r="I9821"/>
  <c r="J9821"/>
  <c r="G9822"/>
  <c r="H9822"/>
  <c r="I9822"/>
  <c r="J9822"/>
  <c r="G9823"/>
  <c r="H9823"/>
  <c r="I9823"/>
  <c r="J9823"/>
  <c r="G9824"/>
  <c r="H9824"/>
  <c r="I9824"/>
  <c r="J9824"/>
  <c r="G9825"/>
  <c r="H9825"/>
  <c r="I9825"/>
  <c r="J9825"/>
  <c r="G9826"/>
  <c r="H9826"/>
  <c r="I9826"/>
  <c r="J9826"/>
  <c r="G9827"/>
  <c r="H9827"/>
  <c r="I9827"/>
  <c r="J9827"/>
  <c r="G9828"/>
  <c r="H9828"/>
  <c r="I9828"/>
  <c r="J9828"/>
  <c r="G9829"/>
  <c r="H9829"/>
  <c r="I9829"/>
  <c r="J9829"/>
  <c r="G9830"/>
  <c r="H9830"/>
  <c r="I9830"/>
  <c r="J9830"/>
  <c r="G9831"/>
  <c r="H9831"/>
  <c r="I9831"/>
  <c r="J9831"/>
  <c r="G9832"/>
  <c r="H9832"/>
  <c r="I9832"/>
  <c r="J9832"/>
  <c r="G9833"/>
  <c r="H9833"/>
  <c r="I9833"/>
  <c r="J9833"/>
  <c r="G9834"/>
  <c r="H9834"/>
  <c r="I9834"/>
  <c r="J9834"/>
  <c r="G9835"/>
  <c r="H9835"/>
  <c r="I9835"/>
  <c r="J9835"/>
  <c r="G9836"/>
  <c r="H9836"/>
  <c r="I9836"/>
  <c r="J9836"/>
  <c r="G9837"/>
  <c r="H9837"/>
  <c r="I9837"/>
  <c r="J9837"/>
  <c r="G9838"/>
  <c r="H9838"/>
  <c r="I9838"/>
  <c r="J9838"/>
  <c r="G9839"/>
  <c r="H9839"/>
  <c r="I9839"/>
  <c r="J9839"/>
  <c r="G9840"/>
  <c r="H9840"/>
  <c r="I9840"/>
  <c r="J9840"/>
  <c r="G9841"/>
  <c r="H9841"/>
  <c r="I9841"/>
  <c r="J9841"/>
  <c r="G9842"/>
  <c r="H9842"/>
  <c r="I9842"/>
  <c r="J9842"/>
  <c r="G9843"/>
  <c r="H9843"/>
  <c r="I9843"/>
  <c r="J9843"/>
  <c r="G9844"/>
  <c r="H9844"/>
  <c r="I9844"/>
  <c r="J9844"/>
  <c r="G9845"/>
  <c r="H9845"/>
  <c r="I9845"/>
  <c r="J9845"/>
  <c r="G9846"/>
  <c r="H9846"/>
  <c r="I9846"/>
  <c r="J9846"/>
  <c r="G9847"/>
  <c r="H9847"/>
  <c r="I9847"/>
  <c r="J9847"/>
  <c r="G9848"/>
  <c r="H9848"/>
  <c r="I9848"/>
  <c r="J9848"/>
  <c r="G9849"/>
  <c r="H9849"/>
  <c r="I9849"/>
  <c r="J9849"/>
  <c r="G9850"/>
  <c r="H9850"/>
  <c r="I9850"/>
  <c r="J9850"/>
  <c r="G9851"/>
  <c r="H9851"/>
  <c r="I9851"/>
  <c r="J9851"/>
  <c r="G9852"/>
  <c r="H9852"/>
  <c r="I9852"/>
  <c r="J9852"/>
  <c r="G9853"/>
  <c r="H9853"/>
  <c r="I9853"/>
  <c r="J9853"/>
  <c r="G9854"/>
  <c r="H9854"/>
  <c r="I9854"/>
  <c r="J9854"/>
  <c r="G9855"/>
  <c r="H9855"/>
  <c r="I9855"/>
  <c r="J9855"/>
  <c r="G9856"/>
  <c r="H9856"/>
  <c r="I9856"/>
  <c r="J9856"/>
  <c r="G9857"/>
  <c r="H9857"/>
  <c r="I9857"/>
  <c r="J9857"/>
  <c r="G9858"/>
  <c r="H9858"/>
  <c r="I9858"/>
  <c r="J9858"/>
  <c r="G9859"/>
  <c r="H9859"/>
  <c r="I9859"/>
  <c r="J9859"/>
  <c r="G9860"/>
  <c r="H9860"/>
  <c r="I9860"/>
  <c r="J9860"/>
  <c r="G9861"/>
  <c r="H9861"/>
  <c r="I9861"/>
  <c r="J9861"/>
  <c r="G9862"/>
  <c r="H9862"/>
  <c r="I9862"/>
  <c r="J9862"/>
  <c r="G9863"/>
  <c r="H9863"/>
  <c r="I9863"/>
  <c r="J9863"/>
  <c r="G9864"/>
  <c r="H9864"/>
  <c r="I9864"/>
  <c r="J9864"/>
  <c r="G9865"/>
  <c r="H9865"/>
  <c r="I9865"/>
  <c r="J9865"/>
  <c r="G9866"/>
  <c r="H9866"/>
  <c r="I9866"/>
  <c r="J9866"/>
  <c r="G9867"/>
  <c r="H9867"/>
  <c r="I9867"/>
  <c r="J9867"/>
  <c r="G9868"/>
  <c r="H9868"/>
  <c r="I9868"/>
  <c r="J9868"/>
  <c r="G9869"/>
  <c r="H9869"/>
  <c r="I9869"/>
  <c r="J9869"/>
  <c r="G9870"/>
  <c r="H9870"/>
  <c r="I9870"/>
  <c r="J9870"/>
  <c r="G9871"/>
  <c r="H9871"/>
  <c r="I9871"/>
  <c r="J9871"/>
  <c r="G9872"/>
  <c r="H9872"/>
  <c r="I9872"/>
  <c r="J9872"/>
  <c r="G9873"/>
  <c r="H9873"/>
  <c r="I9873"/>
  <c r="J9873"/>
  <c r="G9874"/>
  <c r="H9874"/>
  <c r="I9874"/>
  <c r="J9874"/>
  <c r="G9875"/>
  <c r="H9875"/>
  <c r="I9875"/>
  <c r="J9875"/>
  <c r="G9876"/>
  <c r="H9876"/>
  <c r="I9876"/>
  <c r="J9876"/>
  <c r="G9877"/>
  <c r="H9877"/>
  <c r="I9877"/>
  <c r="J9877"/>
  <c r="G9878"/>
  <c r="H9878"/>
  <c r="I9878"/>
  <c r="J9878"/>
  <c r="G9879"/>
  <c r="H9879"/>
  <c r="I9879"/>
  <c r="J9879"/>
  <c r="G9880"/>
  <c r="H9880"/>
  <c r="I9880"/>
  <c r="J9880"/>
  <c r="G9881"/>
  <c r="H9881"/>
  <c r="I9881"/>
  <c r="J9881"/>
  <c r="G9882"/>
  <c r="H9882"/>
  <c r="I9882"/>
  <c r="J9882"/>
  <c r="G9883"/>
  <c r="H9883"/>
  <c r="I9883"/>
  <c r="J9883"/>
  <c r="G9884"/>
  <c r="H9884"/>
  <c r="I9884"/>
  <c r="J9884"/>
  <c r="G9885"/>
  <c r="H9885"/>
  <c r="I9885"/>
  <c r="J9885"/>
  <c r="G9886"/>
  <c r="H9886"/>
  <c r="I9886"/>
  <c r="J9886"/>
  <c r="G9887"/>
  <c r="H9887"/>
  <c r="I9887"/>
  <c r="J9887"/>
  <c r="G9888"/>
  <c r="H9888"/>
  <c r="I9888"/>
  <c r="J9888"/>
  <c r="G9889"/>
  <c r="H9889"/>
  <c r="I9889"/>
  <c r="J9889"/>
  <c r="G9890"/>
  <c r="H9890"/>
  <c r="I9890"/>
  <c r="J9890"/>
  <c r="G9891"/>
  <c r="H9891"/>
  <c r="I9891"/>
  <c r="J9891"/>
  <c r="G9892"/>
  <c r="H9892"/>
  <c r="I9892"/>
  <c r="J9892"/>
  <c r="G9893"/>
  <c r="H9893"/>
  <c r="I9893"/>
  <c r="J9893"/>
  <c r="G9894"/>
  <c r="H9894"/>
  <c r="I9894"/>
  <c r="J9894"/>
  <c r="G9895"/>
  <c r="H9895"/>
  <c r="I9895"/>
  <c r="J9895"/>
  <c r="G9896"/>
  <c r="H9896"/>
  <c r="I9896"/>
  <c r="J9896"/>
  <c r="G9897"/>
  <c r="H9897"/>
  <c r="I9897"/>
  <c r="J9897"/>
  <c r="G9898"/>
  <c r="H9898"/>
  <c r="I9898"/>
  <c r="J9898"/>
  <c r="G9899"/>
  <c r="H9899"/>
  <c r="I9899"/>
  <c r="J9899"/>
  <c r="G9900"/>
  <c r="H9900"/>
  <c r="I9900"/>
  <c r="J9900"/>
  <c r="G9901"/>
  <c r="H9901"/>
  <c r="I9901"/>
  <c r="J9901"/>
  <c r="G9902"/>
  <c r="H9902"/>
  <c r="I9902"/>
  <c r="J9902"/>
  <c r="G9903"/>
  <c r="H9903"/>
  <c r="I9903"/>
  <c r="J9903"/>
  <c r="G9904"/>
  <c r="H9904"/>
  <c r="I9904"/>
  <c r="J9904"/>
  <c r="G9905"/>
  <c r="H9905"/>
  <c r="I9905"/>
  <c r="J9905"/>
  <c r="G9906"/>
  <c r="H9906"/>
  <c r="I9906"/>
  <c r="J9906"/>
  <c r="G9907"/>
  <c r="H9907"/>
  <c r="I9907"/>
  <c r="J9907"/>
  <c r="G9908"/>
  <c r="H9908"/>
  <c r="I9908"/>
  <c r="J9908"/>
  <c r="G9909"/>
  <c r="H9909"/>
  <c r="I9909"/>
  <c r="J9909"/>
  <c r="G9910"/>
  <c r="H9910"/>
  <c r="I9910"/>
  <c r="J9910"/>
  <c r="G9911"/>
  <c r="H9911"/>
  <c r="I9911"/>
  <c r="J9911"/>
  <c r="G9912"/>
  <c r="H9912"/>
  <c r="I9912"/>
  <c r="J9912"/>
  <c r="G9913"/>
  <c r="H9913"/>
  <c r="I9913"/>
  <c r="J9913"/>
  <c r="G9914"/>
  <c r="H9914"/>
  <c r="I9914"/>
  <c r="J9914"/>
  <c r="G9915"/>
  <c r="H9915"/>
  <c r="I9915"/>
  <c r="J9915"/>
  <c r="G9916"/>
  <c r="H9916"/>
  <c r="I9916"/>
  <c r="J9916"/>
  <c r="G9917"/>
  <c r="H9917"/>
  <c r="I9917"/>
  <c r="J9917"/>
  <c r="G9918"/>
  <c r="H9918"/>
  <c r="I9918"/>
  <c r="J9918"/>
  <c r="G9919"/>
  <c r="H9919"/>
  <c r="I9919"/>
  <c r="J9919"/>
  <c r="G9920"/>
  <c r="H9920"/>
  <c r="I9920"/>
  <c r="J9920"/>
  <c r="G9921"/>
  <c r="H9921"/>
  <c r="I9921"/>
  <c r="J9921"/>
  <c r="G9922"/>
  <c r="H9922"/>
  <c r="I9922"/>
  <c r="J9922"/>
  <c r="G9923"/>
  <c r="H9923"/>
  <c r="I9923"/>
  <c r="J9923"/>
  <c r="G9924"/>
  <c r="H9924"/>
  <c r="I9924"/>
  <c r="J9924"/>
  <c r="G9925"/>
  <c r="H9925"/>
  <c r="I9925"/>
  <c r="J9925"/>
  <c r="G9926"/>
  <c r="H9926"/>
  <c r="I9926"/>
  <c r="J9926"/>
  <c r="G9927"/>
  <c r="H9927"/>
  <c r="I9927"/>
  <c r="J9927"/>
  <c r="G9928"/>
  <c r="H9928"/>
  <c r="I9928"/>
  <c r="J9928"/>
  <c r="G9929"/>
  <c r="H9929"/>
  <c r="I9929"/>
  <c r="J9929"/>
  <c r="G9930"/>
  <c r="H9930"/>
  <c r="I9930"/>
  <c r="J9930"/>
  <c r="G9931"/>
  <c r="H9931"/>
  <c r="I9931"/>
  <c r="J9931"/>
  <c r="G9932"/>
  <c r="H9932"/>
  <c r="I9932"/>
  <c r="J9932"/>
  <c r="G9933"/>
  <c r="H9933"/>
  <c r="I9933"/>
  <c r="J9933"/>
  <c r="G9934"/>
  <c r="H9934"/>
  <c r="I9934"/>
  <c r="J9934"/>
  <c r="G9935"/>
  <c r="H9935"/>
  <c r="I9935"/>
  <c r="J9935"/>
  <c r="G9936"/>
  <c r="H9936"/>
  <c r="I9936"/>
  <c r="J9936"/>
  <c r="G9937"/>
  <c r="H9937"/>
  <c r="I9937"/>
  <c r="J9937"/>
  <c r="G9938"/>
  <c r="H9938"/>
  <c r="I9938"/>
  <c r="J9938"/>
  <c r="G9939"/>
  <c r="H9939"/>
  <c r="I9939"/>
  <c r="J9939"/>
  <c r="G9940"/>
  <c r="H9940"/>
  <c r="I9940"/>
  <c r="J9940"/>
  <c r="G9941"/>
  <c r="H9941"/>
  <c r="I9941"/>
  <c r="J9941"/>
  <c r="G9942"/>
  <c r="H9942"/>
  <c r="I9942"/>
  <c r="J9942"/>
  <c r="G9943"/>
  <c r="H9943"/>
  <c r="I9943"/>
  <c r="J9943"/>
  <c r="G9944"/>
  <c r="H9944"/>
  <c r="I9944"/>
  <c r="J9944"/>
  <c r="G9945"/>
  <c r="H9945"/>
  <c r="I9945"/>
  <c r="J9945"/>
  <c r="G9946"/>
  <c r="H9946"/>
  <c r="I9946"/>
  <c r="J9946"/>
  <c r="G9947"/>
  <c r="H9947"/>
  <c r="I9947"/>
  <c r="J9947"/>
  <c r="G9948"/>
  <c r="H9948"/>
  <c r="I9948"/>
  <c r="J9948"/>
  <c r="G9949"/>
  <c r="H9949"/>
  <c r="I9949"/>
  <c r="J9949"/>
  <c r="G9950"/>
  <c r="H9950"/>
  <c r="I9950"/>
  <c r="J9950"/>
  <c r="G9951"/>
  <c r="H9951"/>
  <c r="I9951"/>
  <c r="J9951"/>
  <c r="G9952"/>
  <c r="H9952"/>
  <c r="I9952"/>
  <c r="J9952"/>
  <c r="G9953"/>
  <c r="H9953"/>
  <c r="I9953"/>
  <c r="J9953"/>
  <c r="G9954"/>
  <c r="H9954"/>
  <c r="I9954"/>
  <c r="J9954"/>
  <c r="G9955"/>
  <c r="H9955"/>
  <c r="I9955"/>
  <c r="J9955"/>
  <c r="G9956"/>
  <c r="H9956"/>
  <c r="I9956"/>
  <c r="J9956"/>
  <c r="G9957"/>
  <c r="H9957"/>
  <c r="I9957"/>
  <c r="J9957"/>
  <c r="G9958"/>
  <c r="H9958"/>
  <c r="I9958"/>
  <c r="J9958"/>
  <c r="G9959"/>
  <c r="H9959"/>
  <c r="I9959"/>
  <c r="J9959"/>
  <c r="G9960"/>
  <c r="H9960"/>
  <c r="I9960"/>
  <c r="J9960"/>
  <c r="G9961"/>
  <c r="H9961"/>
  <c r="I9961"/>
  <c r="J9961"/>
  <c r="G9962"/>
  <c r="H9962"/>
  <c r="I9962"/>
  <c r="J9962"/>
  <c r="G9963"/>
  <c r="H9963"/>
  <c r="I9963"/>
  <c r="J9963"/>
  <c r="G9964"/>
  <c r="H9964"/>
  <c r="I9964"/>
  <c r="J9964"/>
  <c r="G9965"/>
  <c r="H9965"/>
  <c r="I9965"/>
  <c r="J9965"/>
  <c r="G9966"/>
  <c r="H9966"/>
  <c r="I9966"/>
  <c r="J9966"/>
  <c r="G9967"/>
  <c r="H9967"/>
  <c r="I9967"/>
  <c r="J9967"/>
  <c r="G9968"/>
  <c r="H9968"/>
  <c r="I9968"/>
  <c r="J9968"/>
  <c r="G9969"/>
  <c r="H9969"/>
  <c r="I9969"/>
  <c r="J9969"/>
  <c r="G9970"/>
  <c r="H9970"/>
  <c r="I9970"/>
  <c r="J9970"/>
  <c r="G9971"/>
  <c r="H9971"/>
  <c r="I9971"/>
  <c r="J9971"/>
  <c r="G9972"/>
  <c r="H9972"/>
  <c r="I9972"/>
  <c r="J9972"/>
  <c r="G9973"/>
  <c r="H9973"/>
  <c r="I9973"/>
  <c r="J9973"/>
  <c r="G9974"/>
  <c r="H9974"/>
  <c r="I9974"/>
  <c r="J9974"/>
  <c r="G9975"/>
  <c r="H9975"/>
  <c r="I9975"/>
  <c r="J9975"/>
  <c r="G9976"/>
  <c r="H9976"/>
  <c r="I9976"/>
  <c r="J9976"/>
  <c r="G9977"/>
  <c r="H9977"/>
  <c r="I9977"/>
  <c r="J9977"/>
  <c r="G9978"/>
  <c r="H9978"/>
  <c r="I9978"/>
  <c r="J9978"/>
  <c r="G9979"/>
  <c r="H9979"/>
  <c r="I9979"/>
  <c r="J9979"/>
  <c r="G9980"/>
  <c r="H9980"/>
  <c r="I9980"/>
  <c r="J9980"/>
  <c r="G9981"/>
  <c r="H9981"/>
  <c r="I9981"/>
  <c r="J9981"/>
  <c r="G9982"/>
  <c r="H9982"/>
  <c r="I9982"/>
  <c r="J9982"/>
  <c r="G9983"/>
  <c r="H9983"/>
  <c r="I9983"/>
  <c r="J9983"/>
  <c r="G9984"/>
  <c r="H9984"/>
  <c r="I9984"/>
  <c r="J9984"/>
  <c r="G9985"/>
  <c r="H9985"/>
  <c r="I9985"/>
  <c r="J9985"/>
  <c r="G9986"/>
  <c r="H9986"/>
  <c r="I9986"/>
  <c r="J9986"/>
  <c r="G9987"/>
  <c r="H9987"/>
  <c r="I9987"/>
  <c r="J9987"/>
  <c r="G9988"/>
  <c r="H9988"/>
  <c r="I9988"/>
  <c r="J9988"/>
  <c r="G9989"/>
  <c r="H9989"/>
  <c r="I9989"/>
  <c r="J9989"/>
  <c r="G9990"/>
  <c r="H9990"/>
  <c r="I9990"/>
  <c r="J9990"/>
  <c r="G9991"/>
  <c r="H9991"/>
  <c r="I9991"/>
  <c r="J9991"/>
  <c r="G9992"/>
  <c r="H9992"/>
  <c r="I9992"/>
  <c r="J9992"/>
  <c r="G9993"/>
  <c r="H9993"/>
  <c r="I9993"/>
  <c r="J9993"/>
  <c r="G9994"/>
  <c r="H9994"/>
  <c r="I9994"/>
  <c r="J9994"/>
  <c r="G9995"/>
  <c r="H9995"/>
  <c r="I9995"/>
  <c r="J9995"/>
  <c r="G9996"/>
  <c r="H9996"/>
  <c r="I9996"/>
  <c r="J9996"/>
  <c r="G9997"/>
  <c r="H9997"/>
  <c r="I9997"/>
  <c r="J9997"/>
  <c r="G9998"/>
  <c r="H9998"/>
  <c r="I9998"/>
  <c r="J9998"/>
  <c r="G9999"/>
  <c r="H9999"/>
  <c r="I9999"/>
  <c r="J9999"/>
  <c r="G10000"/>
  <c r="H10000"/>
  <c r="I10000"/>
  <c r="J10000"/>
  <c r="G10001"/>
  <c r="H10001"/>
  <c r="I10001"/>
  <c r="J10001"/>
  <c r="G10002"/>
  <c r="H10002"/>
  <c r="I10002"/>
  <c r="J10002"/>
  <c r="G10003"/>
  <c r="H10003"/>
  <c r="I10003"/>
  <c r="J10003"/>
  <c r="G10004"/>
  <c r="H10004"/>
  <c r="I10004"/>
  <c r="J10004"/>
  <c r="G10005"/>
  <c r="H10005"/>
  <c r="I10005"/>
  <c r="J10005"/>
  <c r="G10006"/>
  <c r="H10006"/>
  <c r="I10006"/>
  <c r="J10006"/>
  <c r="G10007"/>
  <c r="H10007"/>
  <c r="I10007"/>
  <c r="J10007"/>
  <c r="G10008"/>
  <c r="H10008"/>
  <c r="I10008"/>
  <c r="J10008"/>
  <c r="G10009"/>
  <c r="H10009"/>
  <c r="I10009"/>
  <c r="J10009"/>
  <c r="G10010"/>
  <c r="H10010"/>
  <c r="I10010"/>
  <c r="J10010"/>
  <c r="G10011"/>
  <c r="H10011"/>
  <c r="I10011"/>
  <c r="J10011"/>
  <c r="G10012"/>
  <c r="H10012"/>
  <c r="I10012"/>
  <c r="J10012"/>
  <c r="G10013"/>
  <c r="H10013"/>
  <c r="I10013"/>
  <c r="J10013"/>
  <c r="G10014"/>
  <c r="H10014"/>
  <c r="I10014"/>
  <c r="J10014"/>
  <c r="G10015"/>
  <c r="H10015"/>
  <c r="I10015"/>
  <c r="J10015"/>
  <c r="G10016"/>
  <c r="H10016"/>
  <c r="I10016"/>
  <c r="J10016"/>
  <c r="G10017"/>
  <c r="H10017"/>
  <c r="I10017"/>
  <c r="J10017"/>
  <c r="G10018"/>
  <c r="H10018"/>
  <c r="I10018"/>
  <c r="J10018"/>
  <c r="G10019"/>
  <c r="H10019"/>
  <c r="I10019"/>
  <c r="J10019"/>
  <c r="G10020"/>
  <c r="H10020"/>
  <c r="I10020"/>
  <c r="J10020"/>
  <c r="G10021"/>
  <c r="H10021"/>
  <c r="I10021"/>
  <c r="J10021"/>
  <c r="G10022"/>
  <c r="H10022"/>
  <c r="I10022"/>
  <c r="J10022"/>
  <c r="G10023"/>
  <c r="H10023"/>
  <c r="I10023"/>
  <c r="J10023"/>
  <c r="G10024"/>
  <c r="H10024"/>
  <c r="I10024"/>
  <c r="J10024"/>
  <c r="G10025"/>
  <c r="H10025"/>
  <c r="I10025"/>
  <c r="J10025"/>
  <c r="G10026"/>
  <c r="H10026"/>
  <c r="I10026"/>
  <c r="J10026"/>
  <c r="G10027"/>
  <c r="H10027"/>
  <c r="I10027"/>
  <c r="J10027"/>
  <c r="G10028"/>
  <c r="H10028"/>
  <c r="I10028"/>
  <c r="J10028"/>
  <c r="G10029"/>
  <c r="H10029"/>
  <c r="I10029"/>
  <c r="J10029"/>
  <c r="G10030"/>
  <c r="H10030"/>
  <c r="I10030"/>
  <c r="J10030"/>
  <c r="G10031"/>
  <c r="H10031"/>
  <c r="I10031"/>
  <c r="J10031"/>
  <c r="G10032"/>
  <c r="H10032"/>
  <c r="I10032"/>
  <c r="J10032"/>
  <c r="G10033"/>
  <c r="H10033"/>
  <c r="I10033"/>
  <c r="J10033"/>
  <c r="G10034"/>
  <c r="H10034"/>
  <c r="I10034"/>
  <c r="J10034"/>
  <c r="G10035"/>
  <c r="H10035"/>
  <c r="I10035"/>
  <c r="J10035"/>
  <c r="G10036"/>
  <c r="H10036"/>
  <c r="I10036"/>
  <c r="J10036"/>
  <c r="G10037"/>
  <c r="H10037"/>
  <c r="I10037"/>
  <c r="J10037"/>
  <c r="G10038"/>
  <c r="H10038"/>
  <c r="I10038"/>
  <c r="J10038"/>
  <c r="G10039"/>
  <c r="H10039"/>
  <c r="I10039"/>
  <c r="J10039"/>
  <c r="G10040"/>
  <c r="H10040"/>
  <c r="I10040"/>
  <c r="J10040"/>
  <c r="G10041"/>
  <c r="H10041"/>
  <c r="I10041"/>
  <c r="J10041"/>
  <c r="G10042"/>
  <c r="H10042"/>
  <c r="I10042"/>
  <c r="J10042"/>
  <c r="G10043"/>
  <c r="H10043"/>
  <c r="I10043"/>
  <c r="J10043"/>
  <c r="G10044"/>
  <c r="H10044"/>
  <c r="I10044"/>
  <c r="J10044"/>
  <c r="G10045"/>
  <c r="H10045"/>
  <c r="I10045"/>
  <c r="J10045"/>
  <c r="G10046"/>
  <c r="H10046"/>
  <c r="I10046"/>
  <c r="J10046"/>
  <c r="G10047"/>
  <c r="H10047"/>
  <c r="I10047"/>
  <c r="J10047"/>
  <c r="G10048"/>
  <c r="H10048"/>
  <c r="I10048"/>
  <c r="J10048"/>
  <c r="G10049"/>
  <c r="H10049"/>
  <c r="I10049"/>
  <c r="J10049"/>
  <c r="G10050"/>
  <c r="H10050"/>
  <c r="I10050"/>
  <c r="J10050"/>
  <c r="G10051"/>
  <c r="H10051"/>
  <c r="I10051"/>
  <c r="J10051"/>
  <c r="G10052"/>
  <c r="H10052"/>
  <c r="I10052"/>
  <c r="J10052"/>
  <c r="G10053"/>
  <c r="H10053"/>
  <c r="I10053"/>
  <c r="J10053"/>
  <c r="G10054"/>
  <c r="H10054"/>
  <c r="I10054"/>
  <c r="J10054"/>
  <c r="G10055"/>
  <c r="H10055"/>
  <c r="I10055"/>
  <c r="J10055"/>
  <c r="G10056"/>
  <c r="H10056"/>
  <c r="I10056"/>
  <c r="J10056"/>
  <c r="G10057"/>
  <c r="H10057"/>
  <c r="I10057"/>
  <c r="J10057"/>
  <c r="G10058"/>
  <c r="H10058"/>
  <c r="I10058"/>
  <c r="J10058"/>
  <c r="G10059"/>
  <c r="H10059"/>
  <c r="I10059"/>
  <c r="J10059"/>
  <c r="G10060"/>
  <c r="H10060"/>
  <c r="I10060"/>
  <c r="J10060"/>
  <c r="G10061"/>
  <c r="H10061"/>
  <c r="I10061"/>
  <c r="J10061"/>
  <c r="G10062"/>
  <c r="H10062"/>
  <c r="I10062"/>
  <c r="J10062"/>
  <c r="G10063"/>
  <c r="H10063"/>
  <c r="I10063"/>
  <c r="J10063"/>
  <c r="G10064"/>
  <c r="H10064"/>
  <c r="I10064"/>
  <c r="J10064"/>
  <c r="G10065"/>
  <c r="H10065"/>
  <c r="I10065"/>
  <c r="J10065"/>
  <c r="G10066"/>
  <c r="H10066"/>
  <c r="I10066"/>
  <c r="J10066"/>
  <c r="G10067"/>
  <c r="H10067"/>
  <c r="I10067"/>
  <c r="J10067"/>
  <c r="G10068"/>
  <c r="H10068"/>
  <c r="I10068"/>
  <c r="J10068"/>
  <c r="G10069"/>
  <c r="H10069"/>
  <c r="I10069"/>
  <c r="J10069"/>
  <c r="G10070"/>
  <c r="H10070"/>
  <c r="I10070"/>
  <c r="J10070"/>
  <c r="G10071"/>
  <c r="H10071"/>
  <c r="I10071"/>
  <c r="J10071"/>
  <c r="G10072"/>
  <c r="H10072"/>
  <c r="I10072"/>
  <c r="J10072"/>
  <c r="G10073"/>
  <c r="H10073"/>
  <c r="I10073"/>
  <c r="J10073"/>
  <c r="G10074"/>
  <c r="H10074"/>
  <c r="I10074"/>
  <c r="J10074"/>
  <c r="G10075"/>
  <c r="H10075"/>
  <c r="I10075"/>
  <c r="J10075"/>
  <c r="G10076"/>
  <c r="H10076"/>
  <c r="I10076"/>
  <c r="J10076"/>
  <c r="G10077"/>
  <c r="H10077"/>
  <c r="I10077"/>
  <c r="J10077"/>
  <c r="G10078"/>
  <c r="H10078"/>
  <c r="I10078"/>
  <c r="J10078"/>
  <c r="G10079"/>
  <c r="H10079"/>
  <c r="I10079"/>
  <c r="J10079"/>
  <c r="G10080"/>
  <c r="H10080"/>
  <c r="I10080"/>
  <c r="J10080"/>
  <c r="G10081"/>
  <c r="H10081"/>
  <c r="I10081"/>
  <c r="J10081"/>
  <c r="G10082"/>
  <c r="H10082"/>
  <c r="I10082"/>
  <c r="J10082"/>
  <c r="G10083"/>
  <c r="H10083"/>
  <c r="I10083"/>
  <c r="J10083"/>
  <c r="G10084"/>
  <c r="H10084"/>
  <c r="I10084"/>
  <c r="J10084"/>
  <c r="G10085"/>
  <c r="H10085"/>
  <c r="I10085"/>
  <c r="J10085"/>
  <c r="G10086"/>
  <c r="H10086"/>
  <c r="I10086"/>
  <c r="J10086"/>
  <c r="G10087"/>
  <c r="H10087"/>
  <c r="I10087"/>
  <c r="J10087"/>
  <c r="G10088"/>
  <c r="H10088"/>
  <c r="I10088"/>
  <c r="J10088"/>
  <c r="G10089"/>
  <c r="H10089"/>
  <c r="I10089"/>
  <c r="J10089"/>
  <c r="G10090"/>
  <c r="H10090"/>
  <c r="I10090"/>
  <c r="J10090"/>
  <c r="G10091"/>
  <c r="H10091"/>
  <c r="I10091"/>
  <c r="J10091"/>
  <c r="G10092"/>
  <c r="H10092"/>
  <c r="I10092"/>
  <c r="J10092"/>
  <c r="G10093"/>
  <c r="H10093"/>
  <c r="I10093"/>
  <c r="J10093"/>
  <c r="G10094"/>
  <c r="H10094"/>
  <c r="I10094"/>
  <c r="J10094"/>
  <c r="G10095"/>
  <c r="H10095"/>
  <c r="I10095"/>
  <c r="J10095"/>
  <c r="G10096"/>
  <c r="H10096"/>
  <c r="I10096"/>
  <c r="J10096"/>
  <c r="G10097"/>
  <c r="H10097"/>
  <c r="I10097"/>
  <c r="J10097"/>
  <c r="G10098"/>
  <c r="H10098"/>
  <c r="I10098"/>
  <c r="J10098"/>
  <c r="G10099"/>
  <c r="H10099"/>
  <c r="I10099"/>
  <c r="J10099"/>
  <c r="G10100"/>
  <c r="H10100"/>
  <c r="I10100"/>
  <c r="J10100"/>
  <c r="G10101"/>
  <c r="H10101"/>
  <c r="I10101"/>
  <c r="J10101"/>
  <c r="G10102"/>
  <c r="H10102"/>
  <c r="I10102"/>
  <c r="J10102"/>
  <c r="G10103"/>
  <c r="H10103"/>
  <c r="I10103"/>
  <c r="J10103"/>
  <c r="G10104"/>
  <c r="H10104"/>
  <c r="I10104"/>
  <c r="J10104"/>
  <c r="G10105"/>
  <c r="H10105"/>
  <c r="I10105"/>
  <c r="J10105"/>
  <c r="G10106"/>
  <c r="H10106"/>
  <c r="I10106"/>
  <c r="J10106"/>
  <c r="G10107"/>
  <c r="H10107"/>
  <c r="I10107"/>
  <c r="J10107"/>
  <c r="G10108"/>
  <c r="H10108"/>
  <c r="I10108"/>
  <c r="J10108"/>
  <c r="G10109"/>
  <c r="H10109"/>
  <c r="I10109"/>
  <c r="J10109"/>
  <c r="G10110"/>
  <c r="H10110"/>
  <c r="I10110"/>
  <c r="J10110"/>
  <c r="G10111"/>
  <c r="H10111"/>
  <c r="I10111"/>
  <c r="J10111"/>
  <c r="G10112"/>
  <c r="H10112"/>
  <c r="I10112"/>
  <c r="J10112"/>
  <c r="G10113"/>
  <c r="H10113"/>
  <c r="I10113"/>
  <c r="J10113"/>
  <c r="G10114"/>
  <c r="H10114"/>
  <c r="I10114"/>
  <c r="J10114"/>
  <c r="G10115"/>
  <c r="H10115"/>
  <c r="I10115"/>
  <c r="J10115"/>
  <c r="G10116"/>
  <c r="H10116"/>
  <c r="I10116"/>
  <c r="J10116"/>
  <c r="G10117"/>
  <c r="H10117"/>
  <c r="I10117"/>
  <c r="J10117"/>
  <c r="G10118"/>
  <c r="H10118"/>
  <c r="I10118"/>
  <c r="J10118"/>
  <c r="G10119"/>
  <c r="H10119"/>
  <c r="I10119"/>
  <c r="J10119"/>
  <c r="G10120"/>
  <c r="H10120"/>
  <c r="I10120"/>
  <c r="J10120"/>
  <c r="G10121"/>
  <c r="H10121"/>
  <c r="I10121"/>
  <c r="J10121"/>
  <c r="G10122"/>
  <c r="H10122"/>
  <c r="I10122"/>
  <c r="J10122"/>
  <c r="G10123"/>
  <c r="H10123"/>
  <c r="I10123"/>
  <c r="J10123"/>
  <c r="G10124"/>
  <c r="H10124"/>
  <c r="I10124"/>
  <c r="J10124"/>
  <c r="G10125"/>
  <c r="H10125"/>
  <c r="I10125"/>
  <c r="J10125"/>
  <c r="G10126"/>
  <c r="H10126"/>
  <c r="I10126"/>
  <c r="J10126"/>
  <c r="G10127"/>
  <c r="H10127"/>
  <c r="I10127"/>
  <c r="J10127"/>
  <c r="G10128"/>
  <c r="H10128"/>
  <c r="I10128"/>
  <c r="J10128"/>
  <c r="G10129"/>
  <c r="H10129"/>
  <c r="I10129"/>
  <c r="J10129"/>
  <c r="G10130"/>
  <c r="H10130"/>
  <c r="I10130"/>
  <c r="J10130"/>
  <c r="G10131"/>
  <c r="H10131"/>
  <c r="I10131"/>
  <c r="J10131"/>
  <c r="G10132"/>
  <c r="H10132"/>
  <c r="I10132"/>
  <c r="J10132"/>
  <c r="G10133"/>
  <c r="H10133"/>
  <c r="I10133"/>
  <c r="J10133"/>
  <c r="G10134"/>
  <c r="H10134"/>
  <c r="I10134"/>
  <c r="J10134"/>
  <c r="G10135"/>
  <c r="H10135"/>
  <c r="I10135"/>
  <c r="J10135"/>
  <c r="G10136"/>
  <c r="H10136"/>
  <c r="I10136"/>
  <c r="J10136"/>
  <c r="G10137"/>
  <c r="H10137"/>
  <c r="I10137"/>
  <c r="J10137"/>
  <c r="G10138"/>
  <c r="H10138"/>
  <c r="I10138"/>
  <c r="J10138"/>
  <c r="G10139"/>
  <c r="H10139"/>
  <c r="I10139"/>
  <c r="J10139"/>
  <c r="G10140"/>
  <c r="H10140"/>
  <c r="I10140"/>
  <c r="J10140"/>
  <c r="G10141"/>
  <c r="H10141"/>
  <c r="I10141"/>
  <c r="J10141"/>
  <c r="G10142"/>
  <c r="H10142"/>
  <c r="I10142"/>
  <c r="J10142"/>
  <c r="G10143"/>
  <c r="H10143"/>
  <c r="I10143"/>
  <c r="J10143"/>
  <c r="G10144"/>
  <c r="H10144"/>
  <c r="I10144"/>
  <c r="J10144"/>
  <c r="G10145"/>
  <c r="H10145"/>
  <c r="I10145"/>
  <c r="J10145"/>
  <c r="G10146"/>
  <c r="H10146"/>
  <c r="I10146"/>
  <c r="J10146"/>
  <c r="G10147"/>
  <c r="H10147"/>
  <c r="I10147"/>
  <c r="J10147"/>
  <c r="G10148"/>
  <c r="H10148"/>
  <c r="I10148"/>
  <c r="J10148"/>
  <c r="G10149"/>
  <c r="H10149"/>
  <c r="I10149"/>
  <c r="J10149"/>
  <c r="G10150"/>
  <c r="H10150"/>
  <c r="I10150"/>
  <c r="J10150"/>
  <c r="G10151"/>
  <c r="H10151"/>
  <c r="I10151"/>
  <c r="J10151"/>
  <c r="G10152"/>
  <c r="H10152"/>
  <c r="I10152"/>
  <c r="J10152"/>
  <c r="G10153"/>
  <c r="H10153"/>
  <c r="I10153"/>
  <c r="J10153"/>
  <c r="G10154"/>
  <c r="H10154"/>
  <c r="I10154"/>
  <c r="J10154"/>
  <c r="G10155"/>
  <c r="H10155"/>
  <c r="I10155"/>
  <c r="J10155"/>
  <c r="G10156"/>
  <c r="H10156"/>
  <c r="I10156"/>
  <c r="J10156"/>
  <c r="G10157"/>
  <c r="H10157"/>
  <c r="I10157"/>
  <c r="J10157"/>
  <c r="G10158"/>
  <c r="H10158"/>
  <c r="I10158"/>
  <c r="J10158"/>
  <c r="G10159"/>
  <c r="H10159"/>
  <c r="I10159"/>
  <c r="J10159"/>
  <c r="G10160"/>
  <c r="H10160"/>
  <c r="I10160"/>
  <c r="J10160"/>
  <c r="G10161"/>
  <c r="H10161"/>
  <c r="I10161"/>
  <c r="J10161"/>
  <c r="G10162"/>
  <c r="H10162"/>
  <c r="I10162"/>
  <c r="J10162"/>
  <c r="G10163"/>
  <c r="H10163"/>
  <c r="I10163"/>
  <c r="J10163"/>
  <c r="G10164"/>
  <c r="H10164"/>
  <c r="I10164"/>
  <c r="J10164"/>
  <c r="G10165"/>
  <c r="H10165"/>
  <c r="I10165"/>
  <c r="J10165"/>
  <c r="G10166"/>
  <c r="H10166"/>
  <c r="I10166"/>
  <c r="J10166"/>
  <c r="G10167"/>
  <c r="H10167"/>
  <c r="I10167"/>
  <c r="J10167"/>
  <c r="G10168"/>
  <c r="H10168"/>
  <c r="I10168"/>
  <c r="J10168"/>
  <c r="G10169"/>
  <c r="H10169"/>
  <c r="I10169"/>
  <c r="J10169"/>
  <c r="G10170"/>
  <c r="H10170"/>
  <c r="I10170"/>
  <c r="J10170"/>
  <c r="G10171"/>
  <c r="H10171"/>
  <c r="I10171"/>
  <c r="J10171"/>
  <c r="G10172"/>
  <c r="H10172"/>
  <c r="I10172"/>
  <c r="J10172"/>
  <c r="G10173"/>
  <c r="H10173"/>
  <c r="I10173"/>
  <c r="J10173"/>
  <c r="G10174"/>
  <c r="H10174"/>
  <c r="I10174"/>
  <c r="J10174"/>
  <c r="G10175"/>
  <c r="H10175"/>
  <c r="I10175"/>
  <c r="J10175"/>
  <c r="G10176"/>
  <c r="H10176"/>
  <c r="I10176"/>
  <c r="J10176"/>
  <c r="G10177"/>
  <c r="H10177"/>
  <c r="I10177"/>
  <c r="J10177"/>
  <c r="G10178"/>
  <c r="H10178"/>
  <c r="I10178"/>
  <c r="J10178"/>
  <c r="G10179"/>
  <c r="H10179"/>
  <c r="I10179"/>
  <c r="J10179"/>
  <c r="G10180"/>
  <c r="H10180"/>
  <c r="I10180"/>
  <c r="J10180"/>
  <c r="G10181"/>
  <c r="H10181"/>
  <c r="I10181"/>
  <c r="J10181"/>
  <c r="G10182"/>
  <c r="H10182"/>
  <c r="I10182"/>
  <c r="J10182"/>
  <c r="G10183"/>
  <c r="H10183"/>
  <c r="I10183"/>
  <c r="J10183"/>
  <c r="G10184"/>
  <c r="H10184"/>
  <c r="I10184"/>
  <c r="J10184"/>
  <c r="G10185"/>
  <c r="H10185"/>
  <c r="I10185"/>
  <c r="J10185"/>
  <c r="G10186"/>
  <c r="H10186"/>
  <c r="I10186"/>
  <c r="J10186"/>
  <c r="G10187"/>
  <c r="H10187"/>
  <c r="I10187"/>
  <c r="J10187"/>
  <c r="G10188"/>
  <c r="H10188"/>
  <c r="I10188"/>
  <c r="J10188"/>
  <c r="G10189"/>
  <c r="H10189"/>
  <c r="I10189"/>
  <c r="J10189"/>
  <c r="G10190"/>
  <c r="H10190"/>
  <c r="I10190"/>
  <c r="J10190"/>
  <c r="G10191"/>
  <c r="H10191"/>
  <c r="I10191"/>
  <c r="J10191"/>
  <c r="G10192"/>
  <c r="H10192"/>
  <c r="I10192"/>
  <c r="J10192"/>
  <c r="G10193"/>
  <c r="H10193"/>
  <c r="I10193"/>
  <c r="J10193"/>
  <c r="G10194"/>
  <c r="H10194"/>
  <c r="I10194"/>
  <c r="J10194"/>
  <c r="G10195"/>
  <c r="H10195"/>
  <c r="I10195"/>
  <c r="J10195"/>
  <c r="G10196"/>
  <c r="H10196"/>
  <c r="I10196"/>
  <c r="J10196"/>
  <c r="G10197"/>
  <c r="H10197"/>
  <c r="I10197"/>
  <c r="J10197"/>
  <c r="G10198"/>
  <c r="H10198"/>
  <c r="I10198"/>
  <c r="J10198"/>
  <c r="G10199"/>
  <c r="H10199"/>
  <c r="I10199"/>
  <c r="J10199"/>
  <c r="G10200"/>
  <c r="H10200"/>
  <c r="I10200"/>
  <c r="J10200"/>
  <c r="G10201"/>
  <c r="H10201"/>
  <c r="I10201"/>
  <c r="J10201"/>
  <c r="G10202"/>
  <c r="H10202"/>
  <c r="I10202"/>
  <c r="J10202"/>
  <c r="G10203"/>
  <c r="H10203"/>
  <c r="I10203"/>
  <c r="J10203"/>
  <c r="G10204"/>
  <c r="H10204"/>
  <c r="I10204"/>
  <c r="J10204"/>
  <c r="G10205"/>
  <c r="H10205"/>
  <c r="I10205"/>
  <c r="J10205"/>
  <c r="G10206"/>
  <c r="H10206"/>
  <c r="I10206"/>
  <c r="J10206"/>
  <c r="G10207"/>
  <c r="H10207"/>
  <c r="I10207"/>
  <c r="J10207"/>
  <c r="G10208"/>
  <c r="H10208"/>
  <c r="I10208"/>
  <c r="J10208"/>
  <c r="G10209"/>
  <c r="H10209"/>
  <c r="I10209"/>
  <c r="J10209"/>
  <c r="G10210"/>
  <c r="H10210"/>
  <c r="I10210"/>
  <c r="J10210"/>
  <c r="G10211"/>
  <c r="H10211"/>
  <c r="I10211"/>
  <c r="J10211"/>
  <c r="G10212"/>
  <c r="H10212"/>
  <c r="I10212"/>
  <c r="J10212"/>
  <c r="G10213"/>
  <c r="H10213"/>
  <c r="I10213"/>
  <c r="J10213"/>
  <c r="G10214"/>
  <c r="H10214"/>
  <c r="I10214"/>
  <c r="J10214"/>
  <c r="G10215"/>
  <c r="H10215"/>
  <c r="I10215"/>
  <c r="J10215"/>
  <c r="G10216"/>
  <c r="H10216"/>
  <c r="I10216"/>
  <c r="J10216"/>
  <c r="G10217"/>
  <c r="H10217"/>
  <c r="I10217"/>
  <c r="J10217"/>
  <c r="G10218"/>
  <c r="H10218"/>
  <c r="I10218"/>
  <c r="J10218"/>
  <c r="G10219"/>
  <c r="H10219"/>
  <c r="I10219"/>
  <c r="J10219"/>
  <c r="G10220"/>
  <c r="H10220"/>
  <c r="I10220"/>
  <c r="J10220"/>
  <c r="G10221"/>
  <c r="H10221"/>
  <c r="I10221"/>
  <c r="J10221"/>
  <c r="G10222"/>
  <c r="H10222"/>
  <c r="I10222"/>
  <c r="J10222"/>
  <c r="G10223"/>
  <c r="H10223"/>
  <c r="I10223"/>
  <c r="J10223"/>
  <c r="G10224"/>
  <c r="H10224"/>
  <c r="I10224"/>
  <c r="J10224"/>
  <c r="G10225"/>
  <c r="H10225"/>
  <c r="I10225"/>
  <c r="J10225"/>
  <c r="G10226"/>
  <c r="H10226"/>
  <c r="I10226"/>
  <c r="J10226"/>
  <c r="G10227"/>
  <c r="H10227"/>
  <c r="I10227"/>
  <c r="J10227"/>
  <c r="G10228"/>
  <c r="H10228"/>
  <c r="I10228"/>
  <c r="J10228"/>
  <c r="G10229"/>
  <c r="H10229"/>
  <c r="I10229"/>
  <c r="J10229"/>
  <c r="G10230"/>
  <c r="H10230"/>
  <c r="I10230"/>
  <c r="J10230"/>
  <c r="G10231"/>
  <c r="H10231"/>
  <c r="I10231"/>
  <c r="J10231"/>
  <c r="G10232"/>
  <c r="H10232"/>
  <c r="I10232"/>
  <c r="J10232"/>
  <c r="G10233"/>
  <c r="H10233"/>
  <c r="I10233"/>
  <c r="J10233"/>
  <c r="G10234"/>
  <c r="H10234"/>
  <c r="I10234"/>
  <c r="J10234"/>
  <c r="G10235"/>
  <c r="H10235"/>
  <c r="I10235"/>
  <c r="J10235"/>
  <c r="G10236"/>
  <c r="H10236"/>
  <c r="I10236"/>
  <c r="J10236"/>
  <c r="G10237"/>
  <c r="H10237"/>
  <c r="I10237"/>
  <c r="J10237"/>
  <c r="G10238"/>
  <c r="H10238"/>
  <c r="I10238"/>
  <c r="J10238"/>
  <c r="G10239"/>
  <c r="H10239"/>
  <c r="I10239"/>
  <c r="J10239"/>
  <c r="G10240"/>
  <c r="H10240"/>
  <c r="I10240"/>
  <c r="J10240"/>
  <c r="G10241"/>
  <c r="H10241"/>
  <c r="I10241"/>
  <c r="J10241"/>
  <c r="G10242"/>
  <c r="H10242"/>
  <c r="I10242"/>
  <c r="J10242"/>
  <c r="G10243"/>
  <c r="H10243"/>
  <c r="I10243"/>
  <c r="J10243"/>
  <c r="G10244"/>
  <c r="H10244"/>
  <c r="I10244"/>
  <c r="J10244"/>
  <c r="G10245"/>
  <c r="H10245"/>
  <c r="I10245"/>
  <c r="J10245"/>
  <c r="G10246"/>
  <c r="H10246"/>
  <c r="I10246"/>
  <c r="J10246"/>
  <c r="G10247"/>
  <c r="H10247"/>
  <c r="I10247"/>
  <c r="J10247"/>
  <c r="G10248"/>
  <c r="H10248"/>
  <c r="I10248"/>
  <c r="J10248"/>
  <c r="G10249"/>
  <c r="H10249"/>
  <c r="I10249"/>
  <c r="J10249"/>
  <c r="G10250"/>
  <c r="H10250"/>
  <c r="I10250"/>
  <c r="J10250"/>
  <c r="G10251"/>
  <c r="H10251"/>
  <c r="I10251"/>
  <c r="J10251"/>
  <c r="G10252"/>
  <c r="H10252"/>
  <c r="I10252"/>
  <c r="J10252"/>
  <c r="G10253"/>
  <c r="H10253"/>
  <c r="I10253"/>
  <c r="J10253"/>
  <c r="G10254"/>
  <c r="H10254"/>
  <c r="I10254"/>
  <c r="J10254"/>
  <c r="G10255"/>
  <c r="H10255"/>
  <c r="I10255"/>
  <c r="J10255"/>
  <c r="G10256"/>
  <c r="H10256"/>
  <c r="I10256"/>
  <c r="J10256"/>
  <c r="G10257"/>
  <c r="H10257"/>
  <c r="I10257"/>
  <c r="J10257"/>
  <c r="G10258"/>
  <c r="H10258"/>
  <c r="I10258"/>
  <c r="J10258"/>
  <c r="G10259"/>
  <c r="H10259"/>
  <c r="I10259"/>
  <c r="J10259"/>
  <c r="G10260"/>
  <c r="H10260"/>
  <c r="I10260"/>
  <c r="J10260"/>
  <c r="G10261"/>
  <c r="H10261"/>
  <c r="I10261"/>
  <c r="J10261"/>
  <c r="G10262"/>
  <c r="H10262"/>
  <c r="I10262"/>
  <c r="J10262"/>
  <c r="G10263"/>
  <c r="H10263"/>
  <c r="I10263"/>
  <c r="J10263"/>
  <c r="G10264"/>
  <c r="H10264"/>
  <c r="I10264"/>
  <c r="J10264"/>
  <c r="G10265"/>
  <c r="H10265"/>
  <c r="I10265"/>
  <c r="J10265"/>
  <c r="G10266"/>
  <c r="H10266"/>
  <c r="I10266"/>
  <c r="J10266"/>
  <c r="G10267"/>
  <c r="H10267"/>
  <c r="I10267"/>
  <c r="J10267"/>
  <c r="G10268"/>
  <c r="H10268"/>
  <c r="I10268"/>
  <c r="J10268"/>
  <c r="G10269"/>
  <c r="H10269"/>
  <c r="I10269"/>
  <c r="J10269"/>
  <c r="G10270"/>
  <c r="H10270"/>
  <c r="I10270"/>
  <c r="J10270"/>
  <c r="G10271"/>
  <c r="H10271"/>
  <c r="I10271"/>
  <c r="J10271"/>
  <c r="G10272"/>
  <c r="H10272"/>
  <c r="I10272"/>
  <c r="J10272"/>
  <c r="G10273"/>
  <c r="H10273"/>
  <c r="I10273"/>
  <c r="J10273"/>
  <c r="G10274"/>
  <c r="H10274"/>
  <c r="I10274"/>
  <c r="J10274"/>
  <c r="G10275"/>
  <c r="H10275"/>
  <c r="I10275"/>
  <c r="J10275"/>
  <c r="G10276"/>
  <c r="H10276"/>
  <c r="I10276"/>
  <c r="J10276"/>
  <c r="G10277"/>
  <c r="H10277"/>
  <c r="I10277"/>
  <c r="J10277"/>
  <c r="G10278"/>
  <c r="H10278"/>
  <c r="I10278"/>
  <c r="J10278"/>
  <c r="G10279"/>
  <c r="H10279"/>
  <c r="I10279"/>
  <c r="J10279"/>
  <c r="G10280"/>
  <c r="H10280"/>
  <c r="I10280"/>
  <c r="J10280"/>
  <c r="G10281"/>
  <c r="H10281"/>
  <c r="I10281"/>
  <c r="J10281"/>
  <c r="G10282"/>
  <c r="H10282"/>
  <c r="I10282"/>
  <c r="J10282"/>
  <c r="G10283"/>
  <c r="H10283"/>
  <c r="I10283"/>
  <c r="J10283"/>
  <c r="G10284"/>
  <c r="H10284"/>
  <c r="I10284"/>
  <c r="J10284"/>
  <c r="G10285"/>
  <c r="H10285"/>
  <c r="I10285"/>
  <c r="J10285"/>
  <c r="G10286"/>
  <c r="H10286"/>
  <c r="I10286"/>
  <c r="J10286"/>
  <c r="G10287"/>
  <c r="H10287"/>
  <c r="I10287"/>
  <c r="J10287"/>
  <c r="G10288"/>
  <c r="H10288"/>
  <c r="I10288"/>
  <c r="J10288"/>
  <c r="G10289"/>
  <c r="H10289"/>
  <c r="I10289"/>
  <c r="J10289"/>
  <c r="G10290"/>
  <c r="H10290"/>
  <c r="I10290"/>
  <c r="J10290"/>
  <c r="G10291"/>
  <c r="H10291"/>
  <c r="I10291"/>
  <c r="J10291"/>
  <c r="G10292"/>
  <c r="H10292"/>
  <c r="I10292"/>
  <c r="J10292"/>
  <c r="G10293"/>
  <c r="H10293"/>
  <c r="I10293"/>
  <c r="J10293"/>
  <c r="G10294"/>
  <c r="H10294"/>
  <c r="I10294"/>
  <c r="J10294"/>
  <c r="G10295"/>
  <c r="H10295"/>
  <c r="I10295"/>
  <c r="J10295"/>
  <c r="G10296"/>
  <c r="H10296"/>
  <c r="I10296"/>
  <c r="J10296"/>
  <c r="G10297"/>
  <c r="H10297"/>
  <c r="I10297"/>
  <c r="J10297"/>
  <c r="G10298"/>
  <c r="H10298"/>
  <c r="I10298"/>
  <c r="J10298"/>
  <c r="G10299"/>
  <c r="H10299"/>
  <c r="I10299"/>
  <c r="J10299"/>
  <c r="G10300"/>
  <c r="H10300"/>
  <c r="I10300"/>
  <c r="J10300"/>
  <c r="G10301"/>
  <c r="H10301"/>
  <c r="I10301"/>
  <c r="J10301"/>
  <c r="G10302"/>
  <c r="H10302"/>
  <c r="I10302"/>
  <c r="J10302"/>
  <c r="G10303"/>
  <c r="H10303"/>
  <c r="I10303"/>
  <c r="J10303"/>
  <c r="G10304"/>
  <c r="H10304"/>
  <c r="I10304"/>
  <c r="J10304"/>
  <c r="G10305"/>
  <c r="H10305"/>
  <c r="I10305"/>
  <c r="J10305"/>
  <c r="G10306"/>
  <c r="H10306"/>
  <c r="I10306"/>
  <c r="J10306"/>
  <c r="G10307"/>
  <c r="H10307"/>
  <c r="I10307"/>
  <c r="J10307"/>
  <c r="G10308"/>
  <c r="H10308"/>
  <c r="I10308"/>
  <c r="J10308"/>
  <c r="G10309"/>
  <c r="H10309"/>
  <c r="I10309"/>
  <c r="J10309"/>
  <c r="G10310"/>
  <c r="H10310"/>
  <c r="I10310"/>
  <c r="J10310"/>
  <c r="G10311"/>
  <c r="H10311"/>
  <c r="I10311"/>
  <c r="J10311"/>
  <c r="G10312"/>
  <c r="H10312"/>
  <c r="I10312"/>
  <c r="J10312"/>
  <c r="G10313"/>
  <c r="H10313"/>
  <c r="I10313"/>
  <c r="J10313"/>
  <c r="G10314"/>
  <c r="H10314"/>
  <c r="I10314"/>
  <c r="J10314"/>
  <c r="G10315"/>
  <c r="H10315"/>
  <c r="I10315"/>
  <c r="J10315"/>
  <c r="G10316"/>
  <c r="H10316"/>
  <c r="I10316"/>
  <c r="J10316"/>
  <c r="G10317"/>
  <c r="H10317"/>
  <c r="I10317"/>
  <c r="J10317"/>
  <c r="G10318"/>
  <c r="H10318"/>
  <c r="I10318"/>
  <c r="J10318"/>
  <c r="G10319"/>
  <c r="H10319"/>
  <c r="I10319"/>
  <c r="J10319"/>
  <c r="G10320"/>
  <c r="H10320"/>
  <c r="I10320"/>
  <c r="J10320"/>
  <c r="G10321"/>
  <c r="H10321"/>
  <c r="I10321"/>
  <c r="J10321"/>
  <c r="G10322"/>
  <c r="H10322"/>
  <c r="I10322"/>
  <c r="J10322"/>
  <c r="G10323"/>
  <c r="H10323"/>
  <c r="I10323"/>
  <c r="J10323"/>
  <c r="G10324"/>
  <c r="H10324"/>
  <c r="I10324"/>
  <c r="J10324"/>
  <c r="G10325"/>
  <c r="H10325"/>
  <c r="I10325"/>
  <c r="J10325"/>
  <c r="G10326"/>
  <c r="H10326"/>
  <c r="I10326"/>
  <c r="J10326"/>
  <c r="G10327"/>
  <c r="H10327"/>
  <c r="I10327"/>
  <c r="J10327"/>
  <c r="G10328"/>
  <c r="H10328"/>
  <c r="I10328"/>
  <c r="J10328"/>
  <c r="G10329"/>
  <c r="H10329"/>
  <c r="I10329"/>
  <c r="J10329"/>
  <c r="G10330"/>
  <c r="H10330"/>
  <c r="I10330"/>
  <c r="J10330"/>
  <c r="G10331"/>
  <c r="H10331"/>
  <c r="I10331"/>
  <c r="J10331"/>
  <c r="G10332"/>
  <c r="H10332"/>
  <c r="I10332"/>
  <c r="J10332"/>
  <c r="G10333"/>
  <c r="H10333"/>
  <c r="I10333"/>
  <c r="J10333"/>
  <c r="G10334"/>
  <c r="H10334"/>
  <c r="I10334"/>
  <c r="J10334"/>
  <c r="G10335"/>
  <c r="H10335"/>
  <c r="I10335"/>
  <c r="J10335"/>
  <c r="G10336"/>
  <c r="H10336"/>
  <c r="I10336"/>
  <c r="J10336"/>
  <c r="G10337"/>
  <c r="H10337"/>
  <c r="I10337"/>
  <c r="J10337"/>
  <c r="G10338"/>
  <c r="H10338"/>
  <c r="I10338"/>
  <c r="J10338"/>
  <c r="G10339"/>
  <c r="H10339"/>
  <c r="I10339"/>
  <c r="J10339"/>
  <c r="G10340"/>
  <c r="H10340"/>
  <c r="I10340"/>
  <c r="J10340"/>
  <c r="G10341"/>
  <c r="H10341"/>
  <c r="I10341"/>
  <c r="J10341"/>
  <c r="G10342"/>
  <c r="H10342"/>
  <c r="I10342"/>
  <c r="J10342"/>
  <c r="G10343"/>
  <c r="H10343"/>
  <c r="I10343"/>
  <c r="J10343"/>
  <c r="G10344"/>
  <c r="H10344"/>
  <c r="I10344"/>
  <c r="J10344"/>
  <c r="G10345"/>
  <c r="H10345"/>
  <c r="I10345"/>
  <c r="J10345"/>
  <c r="G10346"/>
  <c r="H10346"/>
  <c r="I10346"/>
  <c r="J10346"/>
  <c r="G10347"/>
  <c r="H10347"/>
  <c r="I10347"/>
  <c r="J10347"/>
  <c r="G10348"/>
  <c r="H10348"/>
  <c r="I10348"/>
  <c r="J10348"/>
  <c r="G10349"/>
  <c r="H10349"/>
  <c r="I10349"/>
  <c r="J10349"/>
  <c r="G10350"/>
  <c r="H10350"/>
  <c r="I10350"/>
  <c r="J10350"/>
  <c r="G10351"/>
  <c r="H10351"/>
  <c r="I10351"/>
  <c r="J10351"/>
  <c r="G10352"/>
  <c r="H10352"/>
  <c r="I10352"/>
  <c r="J10352"/>
  <c r="G10353"/>
  <c r="H10353"/>
  <c r="I10353"/>
  <c r="J10353"/>
  <c r="G10354"/>
  <c r="H10354"/>
  <c r="I10354"/>
  <c r="J10354"/>
  <c r="G10355"/>
  <c r="H10355"/>
  <c r="I10355"/>
  <c r="J10355"/>
  <c r="G10356"/>
  <c r="H10356"/>
  <c r="I10356"/>
  <c r="J10356"/>
  <c r="G10357"/>
  <c r="H10357"/>
  <c r="I10357"/>
  <c r="J10357"/>
  <c r="G10358"/>
  <c r="H10358"/>
  <c r="I10358"/>
  <c r="J10358"/>
  <c r="G10359"/>
  <c r="H10359"/>
  <c r="I10359"/>
  <c r="J10359"/>
  <c r="G10360"/>
  <c r="H10360"/>
  <c r="I10360"/>
  <c r="J10360"/>
  <c r="G10361"/>
  <c r="H10361"/>
  <c r="I10361"/>
  <c r="J10361"/>
  <c r="G10362"/>
  <c r="H10362"/>
  <c r="I10362"/>
  <c r="J10362"/>
  <c r="G10363"/>
  <c r="H10363"/>
  <c r="I10363"/>
  <c r="J10363"/>
  <c r="G10364"/>
  <c r="H10364"/>
  <c r="I10364"/>
  <c r="J10364"/>
  <c r="G10365"/>
  <c r="H10365"/>
  <c r="I10365"/>
  <c r="J10365"/>
  <c r="G10366"/>
  <c r="H10366"/>
  <c r="I10366"/>
  <c r="J10366"/>
  <c r="G10367"/>
  <c r="H10367"/>
  <c r="I10367"/>
  <c r="J10367"/>
  <c r="G10368"/>
  <c r="H10368"/>
  <c r="I10368"/>
  <c r="J10368"/>
  <c r="G10369"/>
  <c r="H10369"/>
  <c r="I10369"/>
  <c r="J10369"/>
  <c r="G10370"/>
  <c r="H10370"/>
  <c r="I10370"/>
  <c r="J10370"/>
  <c r="G10371"/>
  <c r="H10371"/>
  <c r="I10371"/>
  <c r="J10371"/>
  <c r="G10372"/>
  <c r="H10372"/>
  <c r="I10372"/>
  <c r="J10372"/>
  <c r="G10373"/>
  <c r="H10373"/>
  <c r="I10373"/>
  <c r="J10373"/>
  <c r="G10374"/>
  <c r="H10374"/>
  <c r="I10374"/>
  <c r="J10374"/>
  <c r="G10375"/>
  <c r="H10375"/>
  <c r="I10375"/>
  <c r="J10375"/>
  <c r="G10376"/>
  <c r="H10376"/>
  <c r="I10376"/>
  <c r="J10376"/>
  <c r="G10377"/>
  <c r="H10377"/>
  <c r="I10377"/>
  <c r="J10377"/>
  <c r="G10378"/>
  <c r="H10378"/>
  <c r="I10378"/>
  <c r="J10378"/>
  <c r="G10379"/>
  <c r="H10379"/>
  <c r="I10379"/>
  <c r="J10379"/>
  <c r="G10380"/>
  <c r="H10380"/>
  <c r="I10380"/>
  <c r="J10380"/>
  <c r="G10381"/>
  <c r="H10381"/>
  <c r="I10381"/>
  <c r="J10381"/>
  <c r="G10382"/>
  <c r="H10382"/>
  <c r="I10382"/>
  <c r="J10382"/>
  <c r="G10383"/>
  <c r="H10383"/>
  <c r="I10383"/>
  <c r="J10383"/>
  <c r="G10384"/>
  <c r="H10384"/>
  <c r="I10384"/>
  <c r="J10384"/>
  <c r="G10385"/>
  <c r="H10385"/>
  <c r="I10385"/>
  <c r="J10385"/>
  <c r="G10386"/>
  <c r="H10386"/>
  <c r="I10386"/>
  <c r="J10386"/>
  <c r="G10387"/>
  <c r="H10387"/>
  <c r="I10387"/>
  <c r="J10387"/>
  <c r="G10388"/>
  <c r="H10388"/>
  <c r="I10388"/>
  <c r="J10388"/>
  <c r="G10389"/>
  <c r="H10389"/>
  <c r="I10389"/>
  <c r="J10389"/>
  <c r="G10390"/>
  <c r="H10390"/>
  <c r="I10390"/>
  <c r="J10390"/>
  <c r="G10391"/>
  <c r="H10391"/>
  <c r="I10391"/>
  <c r="J10391"/>
  <c r="G10392"/>
  <c r="H10392"/>
  <c r="I10392"/>
  <c r="J10392"/>
  <c r="G10393"/>
  <c r="H10393"/>
  <c r="I10393"/>
  <c r="J10393"/>
  <c r="G10394"/>
  <c r="H10394"/>
  <c r="I10394"/>
  <c r="J10394"/>
  <c r="G10395"/>
  <c r="H10395"/>
  <c r="I10395"/>
  <c r="J10395"/>
  <c r="G10396"/>
  <c r="H10396"/>
  <c r="I10396"/>
  <c r="J10396"/>
  <c r="G10397"/>
  <c r="H10397"/>
  <c r="I10397"/>
  <c r="J10397"/>
  <c r="G10398"/>
  <c r="H10398"/>
  <c r="I10398"/>
  <c r="J10398"/>
  <c r="G10399"/>
  <c r="H10399"/>
  <c r="I10399"/>
  <c r="J10399"/>
  <c r="G10400"/>
  <c r="H10400"/>
  <c r="I10400"/>
  <c r="J10400"/>
  <c r="G10401"/>
  <c r="H10401"/>
  <c r="I10401"/>
  <c r="J10401"/>
  <c r="G10402"/>
  <c r="H10402"/>
  <c r="I10402"/>
  <c r="J10402"/>
  <c r="G10403"/>
  <c r="H10403"/>
  <c r="I10403"/>
  <c r="J10403"/>
  <c r="G10404"/>
  <c r="H10404"/>
  <c r="I10404"/>
  <c r="J10404"/>
  <c r="G10405"/>
  <c r="H10405"/>
  <c r="I10405"/>
  <c r="J10405"/>
  <c r="G10406"/>
  <c r="H10406"/>
  <c r="I10406"/>
  <c r="J10406"/>
  <c r="G10407"/>
  <c r="H10407"/>
  <c r="I10407"/>
  <c r="J10407"/>
  <c r="G10408"/>
  <c r="H10408"/>
  <c r="I10408"/>
  <c r="J10408"/>
  <c r="G10409"/>
  <c r="H10409"/>
  <c r="I10409"/>
  <c r="J10409"/>
  <c r="G10410"/>
  <c r="H10410"/>
  <c r="I10410"/>
  <c r="J10410"/>
  <c r="G10411"/>
  <c r="H10411"/>
  <c r="I10411"/>
  <c r="J10411"/>
  <c r="G10412"/>
  <c r="H10412"/>
  <c r="I10412"/>
  <c r="J10412"/>
  <c r="G10413"/>
  <c r="H10413"/>
  <c r="I10413"/>
  <c r="J10413"/>
  <c r="G10414"/>
  <c r="H10414"/>
  <c r="I10414"/>
  <c r="J10414"/>
  <c r="G10415"/>
  <c r="H10415"/>
  <c r="I10415"/>
  <c r="J10415"/>
  <c r="G10416"/>
  <c r="H10416"/>
  <c r="I10416"/>
  <c r="J10416"/>
  <c r="G10417"/>
  <c r="H10417"/>
  <c r="I10417"/>
  <c r="J10417"/>
  <c r="G10418"/>
  <c r="H10418"/>
  <c r="I10418"/>
  <c r="J10418"/>
  <c r="G10419"/>
  <c r="H10419"/>
  <c r="I10419"/>
  <c r="J10419"/>
  <c r="G10420"/>
  <c r="H10420"/>
  <c r="I10420"/>
  <c r="J10420"/>
  <c r="G10421"/>
  <c r="H10421"/>
  <c r="I10421"/>
  <c r="J10421"/>
  <c r="G10422"/>
  <c r="H10422"/>
  <c r="I10422"/>
  <c r="J10422"/>
  <c r="G10423"/>
  <c r="H10423"/>
  <c r="I10423"/>
  <c r="J10423"/>
  <c r="G10424"/>
  <c r="H10424"/>
  <c r="I10424"/>
  <c r="J10424"/>
  <c r="G10425"/>
  <c r="H10425"/>
  <c r="I10425"/>
  <c r="J10425"/>
  <c r="G10426"/>
  <c r="H10426"/>
  <c r="I10426"/>
  <c r="J10426"/>
  <c r="G10427"/>
  <c r="H10427"/>
  <c r="I10427"/>
  <c r="J10427"/>
  <c r="G10428"/>
  <c r="H10428"/>
  <c r="I10428"/>
  <c r="J10428"/>
  <c r="G10429"/>
  <c r="H10429"/>
  <c r="I10429"/>
  <c r="J10429"/>
  <c r="G10430"/>
  <c r="H10430"/>
  <c r="I10430"/>
  <c r="J10430"/>
  <c r="G10431"/>
  <c r="H10431"/>
  <c r="I10431"/>
  <c r="J10431"/>
  <c r="G10432"/>
  <c r="H10432"/>
  <c r="I10432"/>
  <c r="J10432"/>
  <c r="G10433"/>
  <c r="H10433"/>
  <c r="I10433"/>
  <c r="J10433"/>
  <c r="G10434"/>
  <c r="H10434"/>
  <c r="I10434"/>
  <c r="J10434"/>
  <c r="G10435"/>
  <c r="H10435"/>
  <c r="I10435"/>
  <c r="J10435"/>
  <c r="G10436"/>
  <c r="H10436"/>
  <c r="I10436"/>
  <c r="J10436"/>
  <c r="G10437"/>
  <c r="H10437"/>
  <c r="I10437"/>
  <c r="J10437"/>
  <c r="G10438"/>
  <c r="H10438"/>
  <c r="I10438"/>
  <c r="J10438"/>
  <c r="G10439"/>
  <c r="H10439"/>
  <c r="I10439"/>
  <c r="J10439"/>
  <c r="G10440"/>
  <c r="H10440"/>
  <c r="I10440"/>
  <c r="J10440"/>
  <c r="G10441"/>
  <c r="H10441"/>
  <c r="I10441"/>
  <c r="J10441"/>
  <c r="G10442"/>
  <c r="H10442"/>
  <c r="I10442"/>
  <c r="J10442"/>
  <c r="G10443"/>
  <c r="H10443"/>
  <c r="I10443"/>
  <c r="J10443"/>
  <c r="G10444"/>
  <c r="H10444"/>
  <c r="I10444"/>
  <c r="J10444"/>
  <c r="G10445"/>
  <c r="H10445"/>
  <c r="I10445"/>
  <c r="J10445"/>
  <c r="G10446"/>
  <c r="H10446"/>
  <c r="I10446"/>
  <c r="J10446"/>
  <c r="G10447"/>
  <c r="H10447"/>
  <c r="I10447"/>
  <c r="J10447"/>
  <c r="G10448"/>
  <c r="H10448"/>
  <c r="I10448"/>
  <c r="J10448"/>
  <c r="G10449"/>
  <c r="H10449"/>
  <c r="I10449"/>
  <c r="J10449"/>
  <c r="G10450"/>
  <c r="H10450"/>
  <c r="I10450"/>
  <c r="J10450"/>
  <c r="G10451"/>
  <c r="H10451"/>
  <c r="I10451"/>
  <c r="J10451"/>
  <c r="G10452"/>
  <c r="H10452"/>
  <c r="I10452"/>
  <c r="J10452"/>
  <c r="G10453"/>
  <c r="H10453"/>
  <c r="I10453"/>
  <c r="J10453"/>
  <c r="G10454"/>
  <c r="H10454"/>
  <c r="I10454"/>
  <c r="J10454"/>
  <c r="G10455"/>
  <c r="H10455"/>
  <c r="I10455"/>
  <c r="J10455"/>
  <c r="G10456"/>
  <c r="H10456"/>
  <c r="I10456"/>
  <c r="J10456"/>
  <c r="G10457"/>
  <c r="H10457"/>
  <c r="I10457"/>
  <c r="J10457"/>
  <c r="G10458"/>
  <c r="H10458"/>
  <c r="I10458"/>
  <c r="J10458"/>
  <c r="G10459"/>
  <c r="H10459"/>
  <c r="I10459"/>
  <c r="J10459"/>
  <c r="G10460"/>
  <c r="H10460"/>
  <c r="I10460"/>
  <c r="J10460"/>
  <c r="G10461"/>
  <c r="H10461"/>
  <c r="I10461"/>
  <c r="J10461"/>
  <c r="G10462"/>
  <c r="H10462"/>
  <c r="I10462"/>
  <c r="J10462"/>
  <c r="G10463"/>
  <c r="H10463"/>
  <c r="I10463"/>
  <c r="J10463"/>
  <c r="G10464"/>
  <c r="H10464"/>
  <c r="I10464"/>
  <c r="J10464"/>
  <c r="G10465"/>
  <c r="H10465"/>
  <c r="I10465"/>
  <c r="J10465"/>
  <c r="G10466"/>
  <c r="H10466"/>
  <c r="I10466"/>
  <c r="J10466"/>
  <c r="G10467"/>
  <c r="H10467"/>
  <c r="I10467"/>
  <c r="J10467"/>
  <c r="G10468"/>
  <c r="H10468"/>
  <c r="I10468"/>
  <c r="J10468"/>
  <c r="G10469"/>
  <c r="H10469"/>
  <c r="I10469"/>
  <c r="J10469"/>
  <c r="G10470"/>
  <c r="H10470"/>
  <c r="I10470"/>
  <c r="J10470"/>
  <c r="G10471"/>
  <c r="H10471"/>
  <c r="I10471"/>
  <c r="J10471"/>
  <c r="G10472"/>
  <c r="H10472"/>
  <c r="I10472"/>
  <c r="J10472"/>
  <c r="G10473"/>
  <c r="H10473"/>
  <c r="I10473"/>
  <c r="J10473"/>
  <c r="G10474"/>
  <c r="H10474"/>
  <c r="I10474"/>
  <c r="J10474"/>
  <c r="G10475"/>
  <c r="H10475"/>
  <c r="I10475"/>
  <c r="J10475"/>
  <c r="G10476"/>
  <c r="H10476"/>
  <c r="I10476"/>
  <c r="J10476"/>
  <c r="G10477"/>
  <c r="H10477"/>
  <c r="I10477"/>
  <c r="J10477"/>
  <c r="G10478"/>
  <c r="H10478"/>
  <c r="I10478"/>
  <c r="J10478"/>
  <c r="G10479"/>
  <c r="H10479"/>
  <c r="I10479"/>
  <c r="J10479"/>
  <c r="G10480"/>
  <c r="H10480"/>
  <c r="I10480"/>
  <c r="J10480"/>
  <c r="G10481"/>
  <c r="H10481"/>
  <c r="I10481"/>
  <c r="J10481"/>
  <c r="G10482"/>
  <c r="H10482"/>
  <c r="I10482"/>
  <c r="J10482"/>
  <c r="G10483"/>
  <c r="H10483"/>
  <c r="I10483"/>
  <c r="J10483"/>
  <c r="G10484"/>
  <c r="H10484"/>
  <c r="I10484"/>
  <c r="J10484"/>
  <c r="G10485"/>
  <c r="H10485"/>
  <c r="I10485"/>
  <c r="J10485"/>
  <c r="G10486"/>
  <c r="H10486"/>
  <c r="I10486"/>
  <c r="J10486"/>
  <c r="G10487"/>
  <c r="H10487"/>
  <c r="I10487"/>
  <c r="J10487"/>
  <c r="G10488"/>
  <c r="H10488"/>
  <c r="I10488"/>
  <c r="J10488"/>
  <c r="G10489"/>
  <c r="H10489"/>
  <c r="I10489"/>
  <c r="J10489"/>
  <c r="G10490"/>
  <c r="H10490"/>
  <c r="I10490"/>
  <c r="J10490"/>
  <c r="G10491"/>
  <c r="H10491"/>
  <c r="I10491"/>
  <c r="J10491"/>
  <c r="G10492"/>
  <c r="H10492"/>
  <c r="I10492"/>
  <c r="J10492"/>
  <c r="G10493"/>
  <c r="H10493"/>
  <c r="I10493"/>
  <c r="J10493"/>
  <c r="G10494"/>
  <c r="H10494"/>
  <c r="I10494"/>
  <c r="J10494"/>
  <c r="G10495"/>
  <c r="H10495"/>
  <c r="I10495"/>
  <c r="J10495"/>
  <c r="G10496"/>
  <c r="H10496"/>
  <c r="I10496"/>
  <c r="J10496"/>
  <c r="G10497"/>
  <c r="H10497"/>
  <c r="I10497"/>
  <c r="J10497"/>
  <c r="G10498"/>
  <c r="H10498"/>
  <c r="I10498"/>
  <c r="J10498"/>
  <c r="G10499"/>
  <c r="H10499"/>
  <c r="I10499"/>
  <c r="J10499"/>
  <c r="G10500"/>
  <c r="H10500"/>
  <c r="I10500"/>
  <c r="J10500"/>
  <c r="G10501"/>
  <c r="H10501"/>
  <c r="I10501"/>
  <c r="J10501"/>
  <c r="G10502"/>
  <c r="H10502"/>
  <c r="I10502"/>
  <c r="J10502"/>
  <c r="G10503"/>
  <c r="H10503"/>
  <c r="I10503"/>
  <c r="J10503"/>
  <c r="G10504"/>
  <c r="H10504"/>
  <c r="I10504"/>
  <c r="J10504"/>
  <c r="G10505"/>
  <c r="H10505"/>
  <c r="I10505"/>
  <c r="J10505"/>
  <c r="G10506"/>
  <c r="H10506"/>
  <c r="I10506"/>
  <c r="J10506"/>
  <c r="G10507"/>
  <c r="H10507"/>
  <c r="I10507"/>
  <c r="J10507"/>
  <c r="G10508"/>
  <c r="H10508"/>
  <c r="I10508"/>
  <c r="J10508"/>
  <c r="G10509"/>
  <c r="H10509"/>
  <c r="I10509"/>
  <c r="J10509"/>
  <c r="G10510"/>
  <c r="H10510"/>
  <c r="I10510"/>
  <c r="J10510"/>
  <c r="G10511"/>
  <c r="H10511"/>
  <c r="I10511"/>
  <c r="J10511"/>
  <c r="G10512"/>
  <c r="H10512"/>
  <c r="I10512"/>
  <c r="J10512"/>
  <c r="G10513"/>
  <c r="H10513"/>
  <c r="I10513"/>
  <c r="J10513"/>
  <c r="G10514"/>
  <c r="H10514"/>
  <c r="I10514"/>
  <c r="J10514"/>
  <c r="G10515"/>
  <c r="H10515"/>
  <c r="I10515"/>
  <c r="J10515"/>
  <c r="G10516"/>
  <c r="H10516"/>
  <c r="I10516"/>
  <c r="J10516"/>
  <c r="G10517"/>
  <c r="H10517"/>
  <c r="I10517"/>
  <c r="J10517"/>
  <c r="G10518"/>
  <c r="H10518"/>
  <c r="I10518"/>
  <c r="J10518"/>
  <c r="G10519"/>
  <c r="H10519"/>
  <c r="I10519"/>
  <c r="J10519"/>
  <c r="G10520"/>
  <c r="H10520"/>
  <c r="I10520"/>
  <c r="J10520"/>
  <c r="G10521"/>
  <c r="H10521"/>
  <c r="I10521"/>
  <c r="J10521"/>
  <c r="G10522"/>
  <c r="H10522"/>
  <c r="I10522"/>
  <c r="J10522"/>
  <c r="G10523"/>
  <c r="H10523"/>
  <c r="I10523"/>
  <c r="J10523"/>
  <c r="G10524"/>
  <c r="H10524"/>
  <c r="I10524"/>
  <c r="J10524"/>
  <c r="G10525"/>
  <c r="H10525"/>
  <c r="I10525"/>
  <c r="J10525"/>
  <c r="G10526"/>
  <c r="H10526"/>
  <c r="I10526"/>
  <c r="J10526"/>
  <c r="G10527"/>
  <c r="H10527"/>
  <c r="I10527"/>
  <c r="J10527"/>
  <c r="G10528"/>
  <c r="H10528"/>
  <c r="I10528"/>
  <c r="J10528"/>
  <c r="G10529"/>
  <c r="H10529"/>
  <c r="I10529"/>
  <c r="J10529"/>
  <c r="G10530"/>
  <c r="H10530"/>
  <c r="I10530"/>
  <c r="J10530"/>
  <c r="G10531"/>
  <c r="H10531"/>
  <c r="I10531"/>
  <c r="J10531"/>
  <c r="G10532"/>
  <c r="H10532"/>
  <c r="I10532"/>
  <c r="J10532"/>
  <c r="G10533"/>
  <c r="H10533"/>
  <c r="I10533"/>
  <c r="J10533"/>
  <c r="G10534"/>
  <c r="H10534"/>
  <c r="I10534"/>
  <c r="J10534"/>
  <c r="G10535"/>
  <c r="H10535"/>
  <c r="I10535"/>
  <c r="J10535"/>
  <c r="G10536"/>
  <c r="H10536"/>
  <c r="I10536"/>
  <c r="J10536"/>
  <c r="G10537"/>
  <c r="H10537"/>
  <c r="I10537"/>
  <c r="J10537"/>
  <c r="G10538"/>
  <c r="H10538"/>
  <c r="I10538"/>
  <c r="J10538"/>
  <c r="G10539"/>
  <c r="H10539"/>
  <c r="I10539"/>
  <c r="J10539"/>
  <c r="G10540"/>
  <c r="H10540"/>
  <c r="I10540"/>
  <c r="J10540"/>
  <c r="G10541"/>
  <c r="H10541"/>
  <c r="I10541"/>
  <c r="J10541"/>
  <c r="G10542"/>
  <c r="H10542"/>
  <c r="I10542"/>
  <c r="J10542"/>
  <c r="G10543"/>
  <c r="H10543"/>
  <c r="I10543"/>
  <c r="J10543"/>
  <c r="G10544"/>
  <c r="H10544"/>
  <c r="I10544"/>
  <c r="J10544"/>
  <c r="G10545"/>
  <c r="H10545"/>
  <c r="I10545"/>
  <c r="J10545"/>
  <c r="G10546"/>
  <c r="H10546"/>
  <c r="I10546"/>
  <c r="J10546"/>
  <c r="G10547"/>
  <c r="H10547"/>
  <c r="I10547"/>
  <c r="J10547"/>
  <c r="G10548"/>
  <c r="H10548"/>
  <c r="I10548"/>
  <c r="J10548"/>
  <c r="G10549"/>
  <c r="H10549"/>
  <c r="I10549"/>
  <c r="J10549"/>
  <c r="G10550"/>
  <c r="H10550"/>
  <c r="I10550"/>
  <c r="J10550"/>
  <c r="G10551"/>
  <c r="H10551"/>
  <c r="I10551"/>
  <c r="J10551"/>
  <c r="G10552"/>
  <c r="H10552"/>
  <c r="I10552"/>
  <c r="J10552"/>
  <c r="G10553"/>
  <c r="H10553"/>
  <c r="I10553"/>
  <c r="J10553"/>
  <c r="G10554"/>
  <c r="H10554"/>
  <c r="I10554"/>
  <c r="J10554"/>
  <c r="G10555"/>
  <c r="H10555"/>
  <c r="I10555"/>
  <c r="J10555"/>
  <c r="G10556"/>
  <c r="H10556"/>
  <c r="I10556"/>
  <c r="J10556"/>
  <c r="G10557"/>
  <c r="H10557"/>
  <c r="I10557"/>
  <c r="J10557"/>
  <c r="G10558"/>
  <c r="H10558"/>
  <c r="I10558"/>
  <c r="J10558"/>
  <c r="G10559"/>
  <c r="H10559"/>
  <c r="I10559"/>
  <c r="J10559"/>
  <c r="G10560"/>
  <c r="H10560"/>
  <c r="I10560"/>
  <c r="J10560"/>
  <c r="G10561"/>
  <c r="H10561"/>
  <c r="I10561"/>
  <c r="J10561"/>
  <c r="G10562"/>
  <c r="H10562"/>
  <c r="I10562"/>
  <c r="J10562"/>
  <c r="G10563"/>
  <c r="H10563"/>
  <c r="I10563"/>
  <c r="J10563"/>
  <c r="G10564"/>
  <c r="H10564"/>
  <c r="I10564"/>
  <c r="J10564"/>
  <c r="G10565"/>
  <c r="H10565"/>
  <c r="I10565"/>
  <c r="J10565"/>
  <c r="G10566"/>
  <c r="H10566"/>
  <c r="I10566"/>
  <c r="J10566"/>
  <c r="G10567"/>
  <c r="H10567"/>
  <c r="I10567"/>
  <c r="J10567"/>
  <c r="G10568"/>
  <c r="H10568"/>
  <c r="I10568"/>
  <c r="J10568"/>
  <c r="G10569"/>
  <c r="H10569"/>
  <c r="I10569"/>
  <c r="J10569"/>
  <c r="G10570"/>
  <c r="H10570"/>
  <c r="I10570"/>
  <c r="J10570"/>
  <c r="G10571"/>
  <c r="H10571"/>
  <c r="I10571"/>
  <c r="J10571"/>
  <c r="G10572"/>
  <c r="H10572"/>
  <c r="I10572"/>
  <c r="J10572"/>
  <c r="G10573"/>
  <c r="H10573"/>
  <c r="I10573"/>
  <c r="J10573"/>
  <c r="G10574"/>
  <c r="H10574"/>
  <c r="I10574"/>
  <c r="J10574"/>
  <c r="G10575"/>
  <c r="H10575"/>
  <c r="I10575"/>
  <c r="J10575"/>
  <c r="G10576"/>
  <c r="H10576"/>
  <c r="I10576"/>
  <c r="J10576"/>
  <c r="G10577"/>
  <c r="H10577"/>
  <c r="I10577"/>
  <c r="J10577"/>
  <c r="G10578"/>
  <c r="H10578"/>
  <c r="I10578"/>
  <c r="J10578"/>
  <c r="G10579"/>
  <c r="H10579"/>
  <c r="I10579"/>
  <c r="J10579"/>
  <c r="G10580"/>
  <c r="H10580"/>
  <c r="I10580"/>
  <c r="J10580"/>
  <c r="G10581"/>
  <c r="H10581"/>
  <c r="I10581"/>
  <c r="J10581"/>
  <c r="G10582"/>
  <c r="H10582"/>
  <c r="I10582"/>
  <c r="J10582"/>
  <c r="G10583"/>
  <c r="H10583"/>
  <c r="I10583"/>
  <c r="J10583"/>
  <c r="G10584"/>
  <c r="H10584"/>
  <c r="I10584"/>
  <c r="J10584"/>
  <c r="G10585"/>
  <c r="H10585"/>
  <c r="I10585"/>
  <c r="J10585"/>
  <c r="G10586"/>
  <c r="H10586"/>
  <c r="I10586"/>
  <c r="J10586"/>
  <c r="G10587"/>
  <c r="H10587"/>
  <c r="I10587"/>
  <c r="J10587"/>
  <c r="G10588"/>
  <c r="H10588"/>
  <c r="I10588"/>
  <c r="J10588"/>
  <c r="G10589"/>
  <c r="H10589"/>
  <c r="I10589"/>
  <c r="J10589"/>
  <c r="G10590"/>
  <c r="H10590"/>
  <c r="I10590"/>
  <c r="J10590"/>
  <c r="G10591"/>
  <c r="H10591"/>
  <c r="I10591"/>
  <c r="J10591"/>
  <c r="G10592"/>
  <c r="H10592"/>
  <c r="I10592"/>
  <c r="J10592"/>
  <c r="G10593"/>
  <c r="H10593"/>
  <c r="I10593"/>
  <c r="J10593"/>
  <c r="G10594"/>
  <c r="H10594"/>
  <c r="I10594"/>
  <c r="J10594"/>
  <c r="G10595"/>
  <c r="H10595"/>
  <c r="I10595"/>
  <c r="J10595"/>
  <c r="G10596"/>
  <c r="H10596"/>
  <c r="I10596"/>
  <c r="J10596"/>
  <c r="G10597"/>
  <c r="H10597"/>
  <c r="I10597"/>
  <c r="J10597"/>
  <c r="G10598"/>
  <c r="H10598"/>
  <c r="I10598"/>
  <c r="J10598"/>
  <c r="G10599"/>
  <c r="H10599"/>
  <c r="I10599"/>
  <c r="J10599"/>
  <c r="G10600"/>
  <c r="H10600"/>
  <c r="I10600"/>
  <c r="J10600"/>
  <c r="G10601"/>
  <c r="H10601"/>
  <c r="I10601"/>
  <c r="J10601"/>
  <c r="G10602"/>
  <c r="H10602"/>
  <c r="I10602"/>
  <c r="J10602"/>
  <c r="G10603"/>
  <c r="H10603"/>
  <c r="I10603"/>
  <c r="J10603"/>
  <c r="G10604"/>
  <c r="H10604"/>
  <c r="I10604"/>
  <c r="J10604"/>
  <c r="G10605"/>
  <c r="H10605"/>
  <c r="I10605"/>
  <c r="J10605"/>
  <c r="G10606"/>
  <c r="H10606"/>
  <c r="I10606"/>
  <c r="J10606"/>
  <c r="G10607"/>
  <c r="H10607"/>
  <c r="I10607"/>
  <c r="J10607"/>
  <c r="G10608"/>
  <c r="H10608"/>
  <c r="I10608"/>
  <c r="J10608"/>
  <c r="G10609"/>
  <c r="H10609"/>
  <c r="I10609"/>
  <c r="J10609"/>
  <c r="G10610"/>
  <c r="H10610"/>
  <c r="I10610"/>
  <c r="J10610"/>
  <c r="G10611"/>
  <c r="H10611"/>
  <c r="I10611"/>
  <c r="J10611"/>
  <c r="G10612"/>
  <c r="H10612"/>
  <c r="I10612"/>
  <c r="J10612"/>
  <c r="G10613"/>
  <c r="H10613"/>
  <c r="I10613"/>
  <c r="J10613"/>
  <c r="G10614"/>
  <c r="H10614"/>
  <c r="I10614"/>
  <c r="J10614"/>
  <c r="G10615"/>
  <c r="H10615"/>
  <c r="I10615"/>
  <c r="J10615"/>
  <c r="G10616"/>
  <c r="H10616"/>
  <c r="I10616"/>
  <c r="J10616"/>
  <c r="G10617"/>
  <c r="H10617"/>
  <c r="I10617"/>
  <c r="J10617"/>
  <c r="G10618"/>
  <c r="H10618"/>
  <c r="I10618"/>
  <c r="J10618"/>
  <c r="G10619"/>
  <c r="H10619"/>
  <c r="I10619"/>
  <c r="J10619"/>
  <c r="G10620"/>
  <c r="H10620"/>
  <c r="I10620"/>
  <c r="J10620"/>
  <c r="G10621"/>
  <c r="H10621"/>
  <c r="I10621"/>
  <c r="J10621"/>
  <c r="G10622"/>
  <c r="H10622"/>
  <c r="I10622"/>
  <c r="J10622"/>
  <c r="G10623"/>
  <c r="H10623"/>
  <c r="I10623"/>
  <c r="J10623"/>
  <c r="G10624"/>
  <c r="H10624"/>
  <c r="I10624"/>
  <c r="J10624"/>
  <c r="G10625"/>
  <c r="H10625"/>
  <c r="I10625"/>
  <c r="J10625"/>
  <c r="G10626"/>
  <c r="H10626"/>
  <c r="I10626"/>
  <c r="J10626"/>
  <c r="G10627"/>
  <c r="H10627"/>
  <c r="I10627"/>
  <c r="J10627"/>
  <c r="G10628"/>
  <c r="H10628"/>
  <c r="I10628"/>
  <c r="J10628"/>
  <c r="G10629"/>
  <c r="H10629"/>
  <c r="I10629"/>
  <c r="J10629"/>
  <c r="G10630"/>
  <c r="H10630"/>
  <c r="I10630"/>
  <c r="J10630"/>
  <c r="G10631"/>
  <c r="H10631"/>
  <c r="I10631"/>
  <c r="J10631"/>
  <c r="G10632"/>
  <c r="H10632"/>
  <c r="I10632"/>
  <c r="J10632"/>
  <c r="G10633"/>
  <c r="H10633"/>
  <c r="I10633"/>
  <c r="J10633"/>
  <c r="G10634"/>
  <c r="H10634"/>
  <c r="I10634"/>
  <c r="J10634"/>
  <c r="G10635"/>
  <c r="H10635"/>
  <c r="I10635"/>
  <c r="J10635"/>
  <c r="G10636"/>
  <c r="H10636"/>
  <c r="I10636"/>
  <c r="J10636"/>
  <c r="G10637"/>
  <c r="H10637"/>
  <c r="I10637"/>
  <c r="J10637"/>
  <c r="G10638"/>
  <c r="H10638"/>
  <c r="I10638"/>
  <c r="J10638"/>
  <c r="G10639"/>
  <c r="H10639"/>
  <c r="I10639"/>
  <c r="J10639"/>
  <c r="G10640"/>
  <c r="H10640"/>
  <c r="I10640"/>
  <c r="J10640"/>
  <c r="G10641"/>
  <c r="H10641"/>
  <c r="I10641"/>
  <c r="J10641"/>
  <c r="G10642"/>
  <c r="H10642"/>
  <c r="I10642"/>
  <c r="J10642"/>
  <c r="G10643"/>
  <c r="H10643"/>
  <c r="I10643"/>
  <c r="J10643"/>
  <c r="G10644"/>
  <c r="H10644"/>
  <c r="I10644"/>
  <c r="J10644"/>
  <c r="G10645"/>
  <c r="H10645"/>
  <c r="I10645"/>
  <c r="J10645"/>
  <c r="G10646"/>
  <c r="H10646"/>
  <c r="I10646"/>
  <c r="J10646"/>
  <c r="G10647"/>
  <c r="H10647"/>
  <c r="I10647"/>
  <c r="J10647"/>
  <c r="G10648"/>
  <c r="H10648"/>
  <c r="I10648"/>
  <c r="J10648"/>
  <c r="G10649"/>
  <c r="H10649"/>
  <c r="I10649"/>
  <c r="J10649"/>
  <c r="G10650"/>
  <c r="H10650"/>
  <c r="I10650"/>
  <c r="J10650"/>
  <c r="G10651"/>
  <c r="H10651"/>
  <c r="I10651"/>
  <c r="J10651"/>
  <c r="G10652"/>
  <c r="H10652"/>
  <c r="I10652"/>
  <c r="J10652"/>
  <c r="G10653"/>
  <c r="H10653"/>
  <c r="I10653"/>
  <c r="J10653"/>
  <c r="G10654"/>
  <c r="H10654"/>
  <c r="I10654"/>
  <c r="J10654"/>
  <c r="G10655"/>
  <c r="H10655"/>
  <c r="I10655"/>
  <c r="J10655"/>
  <c r="G10656"/>
  <c r="H10656"/>
  <c r="I10656"/>
  <c r="J10656"/>
  <c r="G10657"/>
  <c r="H10657"/>
  <c r="I10657"/>
  <c r="J10657"/>
  <c r="G10658"/>
  <c r="H10658"/>
  <c r="I10658"/>
  <c r="J10658"/>
  <c r="G10659"/>
  <c r="H10659"/>
  <c r="I10659"/>
  <c r="J10659"/>
  <c r="G10660"/>
  <c r="H10660"/>
  <c r="I10660"/>
  <c r="J10660"/>
  <c r="G10661"/>
  <c r="H10661"/>
  <c r="I10661"/>
  <c r="J10661"/>
  <c r="G10662"/>
  <c r="H10662"/>
  <c r="I10662"/>
  <c r="J10662"/>
  <c r="G10663"/>
  <c r="H10663"/>
  <c r="I10663"/>
  <c r="J10663"/>
  <c r="G10664"/>
  <c r="H10664"/>
  <c r="I10664"/>
  <c r="J10664"/>
  <c r="G10665"/>
  <c r="H10665"/>
  <c r="I10665"/>
  <c r="J10665"/>
  <c r="G10666"/>
  <c r="H10666"/>
  <c r="I10666"/>
  <c r="J10666"/>
  <c r="G10667"/>
  <c r="H10667"/>
  <c r="I10667"/>
  <c r="J10667"/>
  <c r="G10668"/>
  <c r="H10668"/>
  <c r="I10668"/>
  <c r="J10668"/>
  <c r="G10669"/>
  <c r="H10669"/>
  <c r="I10669"/>
  <c r="J10669"/>
  <c r="G10670"/>
  <c r="H10670"/>
  <c r="I10670"/>
  <c r="J10670"/>
  <c r="G10671"/>
  <c r="H10671"/>
  <c r="I10671"/>
  <c r="J10671"/>
  <c r="G10672"/>
  <c r="H10672"/>
  <c r="I10672"/>
  <c r="J10672"/>
  <c r="G10673"/>
  <c r="H10673"/>
  <c r="I10673"/>
  <c r="J10673"/>
  <c r="G10674"/>
  <c r="H10674"/>
  <c r="I10674"/>
  <c r="J10674"/>
  <c r="G10675"/>
  <c r="H10675"/>
  <c r="I10675"/>
  <c r="J10675"/>
  <c r="G10676"/>
  <c r="H10676"/>
  <c r="I10676"/>
  <c r="J10676"/>
  <c r="G10677"/>
  <c r="H10677"/>
  <c r="I10677"/>
  <c r="J10677"/>
  <c r="G10678"/>
  <c r="H10678"/>
  <c r="I10678"/>
  <c r="J10678"/>
  <c r="G10679"/>
  <c r="H10679"/>
  <c r="I10679"/>
  <c r="J10679"/>
  <c r="G10680"/>
  <c r="H10680"/>
  <c r="I10680"/>
  <c r="J10680"/>
  <c r="G10681"/>
  <c r="H10681"/>
  <c r="I10681"/>
  <c r="J10681"/>
  <c r="G10682"/>
  <c r="H10682"/>
  <c r="I10682"/>
  <c r="J10682"/>
  <c r="G10683"/>
  <c r="H10683"/>
  <c r="I10683"/>
  <c r="J10683"/>
  <c r="G10684"/>
  <c r="H10684"/>
  <c r="I10684"/>
  <c r="J10684"/>
  <c r="G10685"/>
  <c r="H10685"/>
  <c r="I10685"/>
  <c r="J10685"/>
  <c r="G10686"/>
  <c r="H10686"/>
  <c r="I10686"/>
  <c r="J10686"/>
  <c r="G10687"/>
  <c r="H10687"/>
  <c r="I10687"/>
  <c r="J10687"/>
  <c r="G10688"/>
  <c r="H10688"/>
  <c r="I10688"/>
  <c r="J10688"/>
  <c r="G10689"/>
  <c r="H10689"/>
  <c r="I10689"/>
  <c r="J10689"/>
  <c r="G10690"/>
  <c r="H10690"/>
  <c r="I10690"/>
  <c r="J10690"/>
  <c r="G10691"/>
  <c r="H10691"/>
  <c r="I10691"/>
  <c r="J10691"/>
  <c r="G10692"/>
  <c r="H10692"/>
  <c r="I10692"/>
  <c r="J10692"/>
  <c r="G10693"/>
  <c r="H10693"/>
  <c r="I10693"/>
  <c r="J10693"/>
  <c r="G10694"/>
  <c r="H10694"/>
  <c r="I10694"/>
  <c r="J10694"/>
  <c r="G10695"/>
  <c r="H10695"/>
  <c r="I10695"/>
  <c r="J10695"/>
  <c r="G10696"/>
  <c r="H10696"/>
  <c r="I10696"/>
  <c r="J10696"/>
  <c r="G10697"/>
  <c r="H10697"/>
  <c r="I10697"/>
  <c r="J10697"/>
  <c r="G10698"/>
  <c r="H10698"/>
  <c r="I10698"/>
  <c r="J10698"/>
  <c r="G10699"/>
  <c r="H10699"/>
  <c r="I10699"/>
  <c r="J10699"/>
  <c r="G10700"/>
  <c r="H10700"/>
  <c r="I10700"/>
  <c r="J10700"/>
  <c r="G10701"/>
  <c r="H10701"/>
  <c r="I10701"/>
  <c r="J10701"/>
  <c r="G10702"/>
  <c r="H10702"/>
  <c r="I10702"/>
  <c r="J10702"/>
  <c r="G10703"/>
  <c r="H10703"/>
  <c r="I10703"/>
  <c r="J10703"/>
  <c r="G10704"/>
  <c r="H10704"/>
  <c r="I10704"/>
  <c r="J10704"/>
  <c r="G10705"/>
  <c r="H10705"/>
  <c r="I10705"/>
  <c r="J10705"/>
  <c r="G10706"/>
  <c r="H10706"/>
  <c r="I10706"/>
  <c r="J10706"/>
  <c r="G10707"/>
  <c r="H10707"/>
  <c r="I10707"/>
  <c r="J10707"/>
  <c r="G10708"/>
  <c r="H10708"/>
  <c r="I10708"/>
  <c r="J10708"/>
  <c r="G10709"/>
  <c r="H10709"/>
  <c r="I10709"/>
  <c r="J10709"/>
  <c r="G10710"/>
  <c r="H10710"/>
  <c r="I10710"/>
  <c r="J10710"/>
  <c r="G10711"/>
  <c r="H10711"/>
  <c r="I10711"/>
  <c r="J10711"/>
  <c r="G10712"/>
  <c r="H10712"/>
  <c r="I10712"/>
  <c r="J10712"/>
  <c r="G10713"/>
  <c r="H10713"/>
  <c r="I10713"/>
  <c r="J10713"/>
  <c r="G10714"/>
  <c r="H10714"/>
  <c r="I10714"/>
  <c r="J10714"/>
  <c r="G10715"/>
  <c r="H10715"/>
  <c r="I10715"/>
  <c r="J10715"/>
  <c r="G10716"/>
  <c r="H10716"/>
  <c r="I10716"/>
  <c r="J10716"/>
  <c r="G10717"/>
  <c r="H10717"/>
  <c r="I10717"/>
  <c r="J10717"/>
  <c r="G10718"/>
  <c r="H10718"/>
  <c r="I10718"/>
  <c r="J10718"/>
  <c r="G10719"/>
  <c r="H10719"/>
  <c r="I10719"/>
  <c r="J10719"/>
  <c r="G10720"/>
  <c r="H10720"/>
  <c r="I10720"/>
  <c r="J10720"/>
  <c r="G10721"/>
  <c r="H10721"/>
  <c r="I10721"/>
  <c r="J10721"/>
  <c r="G10722"/>
  <c r="H10722"/>
  <c r="I10722"/>
  <c r="J10722"/>
  <c r="G10723"/>
  <c r="H10723"/>
  <c r="I10723"/>
  <c r="J10723"/>
  <c r="G10724"/>
  <c r="H10724"/>
  <c r="I10724"/>
  <c r="J10724"/>
  <c r="G10725"/>
  <c r="H10725"/>
  <c r="I10725"/>
  <c r="J10725"/>
  <c r="G10726"/>
  <c r="H10726"/>
  <c r="I10726"/>
  <c r="J10726"/>
  <c r="G10727"/>
  <c r="H10727"/>
  <c r="I10727"/>
  <c r="J10727"/>
  <c r="G10728"/>
  <c r="H10728"/>
  <c r="I10728"/>
  <c r="J10728"/>
  <c r="G10729"/>
  <c r="H10729"/>
  <c r="I10729"/>
  <c r="J10729"/>
  <c r="G10730"/>
  <c r="H10730"/>
  <c r="I10730"/>
  <c r="J10730"/>
  <c r="G10731"/>
  <c r="H10731"/>
  <c r="I10731"/>
  <c r="J10731"/>
  <c r="G10732"/>
  <c r="H10732"/>
  <c r="I10732"/>
  <c r="J10732"/>
  <c r="G10733"/>
  <c r="H10733"/>
  <c r="I10733"/>
  <c r="J10733"/>
  <c r="G10734"/>
  <c r="H10734"/>
  <c r="I10734"/>
  <c r="J10734"/>
  <c r="G10735"/>
  <c r="H10735"/>
  <c r="I10735"/>
  <c r="J10735"/>
  <c r="G10736"/>
  <c r="H10736"/>
  <c r="I10736"/>
  <c r="J10736"/>
  <c r="G10737"/>
  <c r="H10737"/>
  <c r="I10737"/>
  <c r="J10737"/>
  <c r="G10738"/>
  <c r="H10738"/>
  <c r="I10738"/>
  <c r="J10738"/>
  <c r="G10739"/>
  <c r="H10739"/>
  <c r="I10739"/>
  <c r="J10739"/>
  <c r="G10740"/>
  <c r="H10740"/>
  <c r="I10740"/>
  <c r="J10740"/>
  <c r="G10741"/>
  <c r="H10741"/>
  <c r="I10741"/>
  <c r="J10741"/>
  <c r="G10742"/>
  <c r="H10742"/>
  <c r="I10742"/>
  <c r="J10742"/>
  <c r="G10743"/>
  <c r="H10743"/>
  <c r="I10743"/>
  <c r="J10743"/>
  <c r="G10744"/>
  <c r="H10744"/>
  <c r="I10744"/>
  <c r="J10744"/>
  <c r="G10745"/>
  <c r="H10745"/>
  <c r="I10745"/>
  <c r="J10745"/>
  <c r="G10746"/>
  <c r="H10746"/>
  <c r="I10746"/>
  <c r="J10746"/>
  <c r="G10747"/>
  <c r="H10747"/>
  <c r="I10747"/>
  <c r="J10747"/>
  <c r="G10748"/>
  <c r="H10748"/>
  <c r="I10748"/>
  <c r="J10748"/>
  <c r="G10749"/>
  <c r="H10749"/>
  <c r="I10749"/>
  <c r="J10749"/>
  <c r="G10750"/>
  <c r="H10750"/>
  <c r="I10750"/>
  <c r="J10750"/>
  <c r="G10751"/>
  <c r="H10751"/>
  <c r="I10751"/>
  <c r="J10751"/>
  <c r="G10752"/>
  <c r="H10752"/>
  <c r="I10752"/>
  <c r="J10752"/>
  <c r="G10753"/>
  <c r="H10753"/>
  <c r="I10753"/>
  <c r="J10753"/>
  <c r="G10754"/>
  <c r="H10754"/>
  <c r="I10754"/>
  <c r="J10754"/>
  <c r="G10755"/>
  <c r="H10755"/>
  <c r="I10755"/>
  <c r="J10755"/>
  <c r="G10756"/>
  <c r="H10756"/>
  <c r="I10756"/>
  <c r="J10756"/>
  <c r="G10757"/>
  <c r="H10757"/>
  <c r="I10757"/>
  <c r="J10757"/>
  <c r="G10758"/>
  <c r="H10758"/>
  <c r="I10758"/>
  <c r="J10758"/>
  <c r="G10759"/>
  <c r="H10759"/>
  <c r="I10759"/>
  <c r="J10759"/>
  <c r="G10760"/>
  <c r="H10760"/>
  <c r="I10760"/>
  <c r="J10760"/>
  <c r="G10761"/>
  <c r="H10761"/>
  <c r="I10761"/>
  <c r="J10761"/>
  <c r="G10762"/>
  <c r="H10762"/>
  <c r="I10762"/>
  <c r="J10762"/>
  <c r="G10763"/>
  <c r="H10763"/>
  <c r="I10763"/>
  <c r="J10763"/>
  <c r="G10764"/>
  <c r="H10764"/>
  <c r="I10764"/>
  <c r="J10764"/>
  <c r="G10765"/>
  <c r="H10765"/>
  <c r="I10765"/>
  <c r="J10765"/>
  <c r="G10766"/>
  <c r="H10766"/>
  <c r="I10766"/>
  <c r="J10766"/>
  <c r="G10767"/>
  <c r="H10767"/>
  <c r="I10767"/>
  <c r="J10767"/>
  <c r="G10768"/>
  <c r="H10768"/>
  <c r="I10768"/>
  <c r="J10768"/>
  <c r="G10769"/>
  <c r="H10769"/>
  <c r="I10769"/>
  <c r="J10769"/>
  <c r="G10770"/>
  <c r="H10770"/>
  <c r="I10770"/>
  <c r="J10770"/>
  <c r="G10771"/>
  <c r="H10771"/>
  <c r="I10771"/>
  <c r="J10771"/>
  <c r="G10772"/>
  <c r="H10772"/>
  <c r="I10772"/>
  <c r="J10772"/>
  <c r="G10773"/>
  <c r="H10773"/>
  <c r="I10773"/>
  <c r="J10773"/>
  <c r="G10774"/>
  <c r="H10774"/>
  <c r="I10774"/>
  <c r="J10774"/>
  <c r="G10775"/>
  <c r="H10775"/>
  <c r="I10775"/>
  <c r="J10775"/>
  <c r="G10776"/>
  <c r="H10776"/>
  <c r="I10776"/>
  <c r="J10776"/>
  <c r="G10777"/>
  <c r="H10777"/>
  <c r="I10777"/>
  <c r="J10777"/>
  <c r="G10778"/>
  <c r="H10778"/>
  <c r="I10778"/>
  <c r="J10778"/>
  <c r="G10779"/>
  <c r="H10779"/>
  <c r="I10779"/>
  <c r="J10779"/>
  <c r="G10780"/>
  <c r="H10780"/>
  <c r="I10780"/>
  <c r="J10780"/>
  <c r="G10781"/>
  <c r="H10781"/>
  <c r="I10781"/>
  <c r="J10781"/>
  <c r="G10782"/>
  <c r="H10782"/>
  <c r="I10782"/>
  <c r="J10782"/>
  <c r="G10783"/>
  <c r="H10783"/>
  <c r="I10783"/>
  <c r="J10783"/>
  <c r="G10784"/>
  <c r="H10784"/>
  <c r="I10784"/>
  <c r="J10784"/>
  <c r="G10785"/>
  <c r="H10785"/>
  <c r="I10785"/>
  <c r="J10785"/>
  <c r="G10786"/>
  <c r="H10786"/>
  <c r="I10786"/>
  <c r="J10786"/>
  <c r="G10787"/>
  <c r="H10787"/>
  <c r="I10787"/>
  <c r="J10787"/>
  <c r="G10788"/>
  <c r="H10788"/>
  <c r="I10788"/>
  <c r="J10788"/>
  <c r="G10789"/>
  <c r="H10789"/>
  <c r="I10789"/>
  <c r="J10789"/>
  <c r="G10790"/>
  <c r="H10790"/>
  <c r="I10790"/>
  <c r="J10790"/>
  <c r="G10791"/>
  <c r="H10791"/>
  <c r="I10791"/>
  <c r="J10791"/>
  <c r="G10792"/>
  <c r="H10792"/>
  <c r="I10792"/>
  <c r="J10792"/>
  <c r="G10793"/>
  <c r="H10793"/>
  <c r="I10793"/>
  <c r="J10793"/>
  <c r="G10794"/>
  <c r="H10794"/>
  <c r="I10794"/>
  <c r="J10794"/>
  <c r="G10795"/>
  <c r="H10795"/>
  <c r="I10795"/>
  <c r="J10795"/>
  <c r="G10796"/>
  <c r="H10796"/>
  <c r="I10796"/>
  <c r="J10796"/>
  <c r="G10797"/>
  <c r="H10797"/>
  <c r="I10797"/>
  <c r="J10797"/>
  <c r="G10798"/>
  <c r="H10798"/>
  <c r="I10798"/>
  <c r="J10798"/>
  <c r="G10799"/>
  <c r="H10799"/>
  <c r="I10799"/>
  <c r="J10799"/>
  <c r="G10800"/>
  <c r="H10800"/>
  <c r="I10800"/>
  <c r="J10800"/>
  <c r="G10801"/>
  <c r="H10801"/>
  <c r="I10801"/>
  <c r="J10801"/>
  <c r="G10802"/>
  <c r="H10802"/>
  <c r="I10802"/>
  <c r="J10802"/>
  <c r="G10803"/>
  <c r="H10803"/>
  <c r="I10803"/>
  <c r="J10803"/>
  <c r="G10804"/>
  <c r="H10804"/>
  <c r="I10804"/>
  <c r="J10804"/>
  <c r="G10805"/>
  <c r="H10805"/>
  <c r="I10805"/>
  <c r="J10805"/>
  <c r="G10806"/>
  <c r="H10806"/>
  <c r="I10806"/>
  <c r="J10806"/>
  <c r="G10807"/>
  <c r="H10807"/>
  <c r="I10807"/>
  <c r="J10807"/>
  <c r="G10808"/>
  <c r="H10808"/>
  <c r="I10808"/>
  <c r="J10808"/>
  <c r="G10809"/>
  <c r="H10809"/>
  <c r="I10809"/>
  <c r="J10809"/>
  <c r="G10810"/>
  <c r="H10810"/>
  <c r="I10810"/>
  <c r="J10810"/>
  <c r="G10811"/>
  <c r="H10811"/>
  <c r="I10811"/>
  <c r="J10811"/>
  <c r="G10812"/>
  <c r="H10812"/>
  <c r="I10812"/>
  <c r="J10812"/>
  <c r="G10813"/>
  <c r="H10813"/>
  <c r="I10813"/>
  <c r="J10813"/>
  <c r="G10814"/>
  <c r="H10814"/>
  <c r="I10814"/>
  <c r="J10814"/>
  <c r="G10815"/>
  <c r="H10815"/>
  <c r="I10815"/>
  <c r="J10815"/>
  <c r="G10816"/>
  <c r="H10816"/>
  <c r="I10816"/>
  <c r="J10816"/>
  <c r="G10817"/>
  <c r="H10817"/>
  <c r="I10817"/>
  <c r="J10817"/>
  <c r="G10818"/>
  <c r="H10818"/>
  <c r="I10818"/>
  <c r="J10818"/>
  <c r="G10819"/>
  <c r="H10819"/>
  <c r="I10819"/>
  <c r="J10819"/>
  <c r="G10820"/>
  <c r="H10820"/>
  <c r="I10820"/>
  <c r="J10820"/>
  <c r="G10821"/>
  <c r="H10821"/>
  <c r="I10821"/>
  <c r="J10821"/>
  <c r="G10822"/>
  <c r="H10822"/>
  <c r="I10822"/>
  <c r="J10822"/>
  <c r="G10823"/>
  <c r="H10823"/>
  <c r="I10823"/>
  <c r="J10823"/>
  <c r="G10824"/>
  <c r="H10824"/>
  <c r="I10824"/>
  <c r="J10824"/>
  <c r="G10825"/>
  <c r="H10825"/>
  <c r="I10825"/>
  <c r="J10825"/>
  <c r="G10826"/>
  <c r="H10826"/>
  <c r="I10826"/>
  <c r="J10826"/>
  <c r="G10827"/>
  <c r="H10827"/>
  <c r="I10827"/>
  <c r="J10827"/>
  <c r="G10828"/>
  <c r="H10828"/>
  <c r="I10828"/>
  <c r="J10828"/>
  <c r="G10829"/>
  <c r="H10829"/>
  <c r="I10829"/>
  <c r="J10829"/>
  <c r="G10830"/>
  <c r="H10830"/>
  <c r="I10830"/>
  <c r="J10830"/>
  <c r="G10831"/>
  <c r="H10831"/>
  <c r="I10831"/>
  <c r="J10831"/>
  <c r="G10832"/>
  <c r="H10832"/>
  <c r="I10832"/>
  <c r="J10832"/>
  <c r="G10833"/>
  <c r="H10833"/>
  <c r="I10833"/>
  <c r="J10833"/>
  <c r="G10834"/>
  <c r="H10834"/>
  <c r="I10834"/>
  <c r="J10834"/>
  <c r="G10835"/>
  <c r="H10835"/>
  <c r="I10835"/>
  <c r="J10835"/>
  <c r="G10836"/>
  <c r="H10836"/>
  <c r="I10836"/>
  <c r="J10836"/>
  <c r="G10837"/>
  <c r="H10837"/>
  <c r="I10837"/>
  <c r="J10837"/>
  <c r="G10838"/>
  <c r="H10838"/>
  <c r="I10838"/>
  <c r="J10838"/>
  <c r="G10839"/>
  <c r="H10839"/>
  <c r="I10839"/>
  <c r="J10839"/>
  <c r="G10840"/>
  <c r="H10840"/>
  <c r="I10840"/>
  <c r="J10840"/>
  <c r="G10841"/>
  <c r="H10841"/>
  <c r="I10841"/>
  <c r="J10841"/>
  <c r="G10842"/>
  <c r="H10842"/>
  <c r="I10842"/>
  <c r="J10842"/>
  <c r="G10843"/>
  <c r="H10843"/>
  <c r="I10843"/>
  <c r="J10843"/>
  <c r="G10844"/>
  <c r="H10844"/>
  <c r="I10844"/>
  <c r="J10844"/>
  <c r="G10845"/>
  <c r="H10845"/>
  <c r="I10845"/>
  <c r="J10845"/>
  <c r="G10846"/>
  <c r="H10846"/>
  <c r="I10846"/>
  <c r="J10846"/>
  <c r="G10847"/>
  <c r="H10847"/>
  <c r="I10847"/>
  <c r="J10847"/>
  <c r="G10848"/>
  <c r="H10848"/>
  <c r="I10848"/>
  <c r="J10848"/>
  <c r="G10849"/>
  <c r="H10849"/>
  <c r="I10849"/>
  <c r="J10849"/>
  <c r="G10850"/>
  <c r="H10850"/>
  <c r="I10850"/>
  <c r="J10850"/>
  <c r="G10851"/>
  <c r="H10851"/>
  <c r="I10851"/>
  <c r="J10851"/>
  <c r="G10852"/>
  <c r="H10852"/>
  <c r="I10852"/>
  <c r="J10852"/>
  <c r="G10853"/>
  <c r="H10853"/>
  <c r="I10853"/>
  <c r="J10853"/>
  <c r="G10854"/>
  <c r="H10854"/>
  <c r="I10854"/>
  <c r="J10854"/>
  <c r="G10855"/>
  <c r="H10855"/>
  <c r="I10855"/>
  <c r="J10855"/>
  <c r="G10856"/>
  <c r="H10856"/>
  <c r="I10856"/>
  <c r="J10856"/>
  <c r="G10857"/>
  <c r="H10857"/>
  <c r="I10857"/>
  <c r="J10857"/>
  <c r="G10858"/>
  <c r="H10858"/>
  <c r="I10858"/>
  <c r="J10858"/>
  <c r="G10859"/>
  <c r="H10859"/>
  <c r="I10859"/>
  <c r="J10859"/>
  <c r="G10860"/>
  <c r="H10860"/>
  <c r="I10860"/>
  <c r="J10860"/>
  <c r="G10861"/>
  <c r="H10861"/>
  <c r="I10861"/>
  <c r="J10861"/>
  <c r="G10862"/>
  <c r="H10862"/>
  <c r="I10862"/>
  <c r="J10862"/>
  <c r="G10863"/>
  <c r="H10863"/>
  <c r="I10863"/>
  <c r="J10863"/>
  <c r="G10864"/>
  <c r="H10864"/>
  <c r="I10864"/>
  <c r="J10864"/>
  <c r="G10865"/>
  <c r="H10865"/>
  <c r="I10865"/>
  <c r="J10865"/>
  <c r="G10866"/>
  <c r="H10866"/>
  <c r="I10866"/>
  <c r="J10866"/>
  <c r="G10867"/>
  <c r="H10867"/>
  <c r="I10867"/>
  <c r="J10867"/>
  <c r="G10868"/>
  <c r="H10868"/>
  <c r="I10868"/>
  <c r="J10868"/>
  <c r="G10869"/>
  <c r="H10869"/>
  <c r="I10869"/>
  <c r="J10869"/>
  <c r="G10870"/>
  <c r="H10870"/>
  <c r="I10870"/>
  <c r="J10870"/>
  <c r="G10871"/>
  <c r="H10871"/>
  <c r="I10871"/>
  <c r="J10871"/>
  <c r="G10872"/>
  <c r="H10872"/>
  <c r="I10872"/>
  <c r="J10872"/>
  <c r="G10873"/>
  <c r="H10873"/>
  <c r="I10873"/>
  <c r="J10873"/>
  <c r="G10874"/>
  <c r="H10874"/>
  <c r="I10874"/>
  <c r="J10874"/>
  <c r="G10875"/>
  <c r="H10875"/>
  <c r="I10875"/>
  <c r="J10875"/>
  <c r="G10876"/>
  <c r="H10876"/>
  <c r="I10876"/>
  <c r="J10876"/>
  <c r="G10877"/>
  <c r="H10877"/>
  <c r="I10877"/>
  <c r="J10877"/>
  <c r="G10878"/>
  <c r="H10878"/>
  <c r="I10878"/>
  <c r="J10878"/>
  <c r="G10879"/>
  <c r="H10879"/>
  <c r="I10879"/>
  <c r="J10879"/>
  <c r="G10880"/>
  <c r="H10880"/>
  <c r="I10880"/>
  <c r="J10880"/>
  <c r="G10881"/>
  <c r="H10881"/>
  <c r="I10881"/>
  <c r="J10881"/>
  <c r="G10882"/>
  <c r="H10882"/>
  <c r="I10882"/>
  <c r="J10882"/>
  <c r="G10883"/>
  <c r="H10883"/>
  <c r="I10883"/>
  <c r="J10883"/>
  <c r="G10884"/>
  <c r="H10884"/>
  <c r="I10884"/>
  <c r="J10884"/>
  <c r="G10885"/>
  <c r="H10885"/>
  <c r="I10885"/>
  <c r="J10885"/>
  <c r="G10886"/>
  <c r="H10886"/>
  <c r="I10886"/>
  <c r="J10886"/>
  <c r="G10887"/>
  <c r="H10887"/>
  <c r="I10887"/>
  <c r="J10887"/>
  <c r="G10888"/>
  <c r="H10888"/>
  <c r="I10888"/>
  <c r="J10888"/>
  <c r="G10889"/>
  <c r="H10889"/>
  <c r="I10889"/>
  <c r="J10889"/>
  <c r="G10890"/>
  <c r="H10890"/>
  <c r="I10890"/>
  <c r="J10890"/>
  <c r="G10891"/>
  <c r="H10891"/>
  <c r="I10891"/>
  <c r="J10891"/>
  <c r="G10892"/>
  <c r="H10892"/>
  <c r="I10892"/>
  <c r="J10892"/>
  <c r="G10893"/>
  <c r="H10893"/>
  <c r="I10893"/>
  <c r="J10893"/>
  <c r="G10894"/>
  <c r="H10894"/>
  <c r="I10894"/>
  <c r="J10894"/>
  <c r="G10895"/>
  <c r="H10895"/>
  <c r="I10895"/>
  <c r="J10895"/>
  <c r="G10896"/>
  <c r="H10896"/>
  <c r="I10896"/>
  <c r="J10896"/>
  <c r="G10897"/>
  <c r="H10897"/>
  <c r="I10897"/>
  <c r="J10897"/>
  <c r="G10898"/>
  <c r="H10898"/>
  <c r="I10898"/>
  <c r="J10898"/>
  <c r="G10899"/>
  <c r="H10899"/>
  <c r="I10899"/>
  <c r="J10899"/>
  <c r="G10900"/>
  <c r="H10900"/>
  <c r="I10900"/>
  <c r="J10900"/>
  <c r="G10901"/>
  <c r="H10901"/>
  <c r="I10901"/>
  <c r="J10901"/>
  <c r="G10902"/>
  <c r="H10902"/>
  <c r="I10902"/>
  <c r="J10902"/>
  <c r="G10903"/>
  <c r="H10903"/>
  <c r="I10903"/>
  <c r="J10903"/>
  <c r="G10904"/>
  <c r="H10904"/>
  <c r="I10904"/>
  <c r="J10904"/>
  <c r="G10905"/>
  <c r="H10905"/>
  <c r="I10905"/>
  <c r="J10905"/>
  <c r="G10906"/>
  <c r="H10906"/>
  <c r="I10906"/>
  <c r="J10906"/>
  <c r="G10907"/>
  <c r="H10907"/>
  <c r="I10907"/>
  <c r="J10907"/>
  <c r="G10908"/>
  <c r="H10908"/>
  <c r="I10908"/>
  <c r="J10908"/>
  <c r="G10909"/>
  <c r="H10909"/>
  <c r="I10909"/>
  <c r="J10909"/>
  <c r="G10910"/>
  <c r="H10910"/>
  <c r="I10910"/>
  <c r="J10910"/>
  <c r="G10911"/>
  <c r="H10911"/>
  <c r="I10911"/>
  <c r="J10911"/>
  <c r="G10912"/>
  <c r="H10912"/>
  <c r="I10912"/>
  <c r="J10912"/>
  <c r="G10913"/>
  <c r="H10913"/>
  <c r="I10913"/>
  <c r="J10913"/>
  <c r="G10914"/>
  <c r="H10914"/>
  <c r="I10914"/>
  <c r="J10914"/>
  <c r="G10915"/>
  <c r="H10915"/>
  <c r="I10915"/>
  <c r="J10915"/>
  <c r="G10916"/>
  <c r="H10916"/>
  <c r="I10916"/>
  <c r="J10916"/>
  <c r="G10917"/>
  <c r="H10917"/>
  <c r="I10917"/>
  <c r="J10917"/>
  <c r="G10918"/>
  <c r="H10918"/>
  <c r="I10918"/>
  <c r="J10918"/>
  <c r="G10919"/>
  <c r="H10919"/>
  <c r="I10919"/>
  <c r="J10919"/>
  <c r="G10920"/>
  <c r="H10920"/>
  <c r="I10920"/>
  <c r="J10920"/>
  <c r="G10921"/>
  <c r="H10921"/>
  <c r="I10921"/>
  <c r="J10921"/>
  <c r="G10922"/>
  <c r="H10922"/>
  <c r="I10922"/>
  <c r="J10922"/>
  <c r="G10923"/>
  <c r="H10923"/>
  <c r="I10923"/>
  <c r="J10923"/>
  <c r="G10924"/>
  <c r="H10924"/>
  <c r="I10924"/>
  <c r="J10924"/>
  <c r="G10925"/>
  <c r="H10925"/>
  <c r="I10925"/>
  <c r="J10925"/>
  <c r="G10926"/>
  <c r="H10926"/>
  <c r="I10926"/>
  <c r="J10926"/>
  <c r="G10927"/>
  <c r="H10927"/>
  <c r="I10927"/>
  <c r="J10927"/>
  <c r="G10928"/>
  <c r="H10928"/>
  <c r="I10928"/>
  <c r="J10928"/>
  <c r="G10929"/>
  <c r="H10929"/>
  <c r="I10929"/>
  <c r="J10929"/>
  <c r="G10930"/>
  <c r="H10930"/>
  <c r="I10930"/>
  <c r="J10930"/>
  <c r="G10931"/>
  <c r="H10931"/>
  <c r="I10931"/>
  <c r="J10931"/>
  <c r="G10932"/>
  <c r="H10932"/>
  <c r="I10932"/>
  <c r="J10932"/>
  <c r="G10933"/>
  <c r="H10933"/>
  <c r="I10933"/>
  <c r="J10933"/>
  <c r="G10934"/>
  <c r="H10934"/>
  <c r="I10934"/>
  <c r="J10934"/>
  <c r="G10935"/>
  <c r="H10935"/>
  <c r="I10935"/>
  <c r="J10935"/>
  <c r="G10936"/>
  <c r="H10936"/>
  <c r="I10936"/>
  <c r="J10936"/>
  <c r="G10937"/>
  <c r="H10937"/>
  <c r="I10937"/>
  <c r="J10937"/>
  <c r="G10938"/>
  <c r="H10938"/>
  <c r="I10938"/>
  <c r="J10938"/>
  <c r="G10939"/>
  <c r="H10939"/>
  <c r="I10939"/>
  <c r="J10939"/>
  <c r="G10940"/>
  <c r="H10940"/>
  <c r="I10940"/>
  <c r="J10940"/>
  <c r="G10941"/>
  <c r="H10941"/>
  <c r="I10941"/>
  <c r="J10941"/>
  <c r="G10942"/>
  <c r="H10942"/>
  <c r="I10942"/>
  <c r="J10942"/>
  <c r="G10943"/>
  <c r="H10943"/>
  <c r="I10943"/>
  <c r="J10943"/>
  <c r="G10944"/>
  <c r="H10944"/>
  <c r="I10944"/>
  <c r="J10944"/>
  <c r="G10945"/>
  <c r="H10945"/>
  <c r="I10945"/>
  <c r="J10945"/>
  <c r="G10946"/>
  <c r="H10946"/>
  <c r="I10946"/>
  <c r="J10946"/>
  <c r="G10947"/>
  <c r="H10947"/>
  <c r="I10947"/>
  <c r="J10947"/>
  <c r="G10948"/>
  <c r="H10948"/>
  <c r="I10948"/>
  <c r="J10948"/>
  <c r="G10949"/>
  <c r="H10949"/>
  <c r="I10949"/>
  <c r="J10949"/>
  <c r="G10950"/>
  <c r="H10950"/>
  <c r="I10950"/>
  <c r="J10950"/>
  <c r="G10951"/>
  <c r="H10951"/>
  <c r="I10951"/>
  <c r="J10951"/>
  <c r="G10952"/>
  <c r="H10952"/>
  <c r="I10952"/>
  <c r="J10952"/>
  <c r="G10953"/>
  <c r="H10953"/>
  <c r="I10953"/>
  <c r="J10953"/>
  <c r="G10954"/>
  <c r="H10954"/>
  <c r="I10954"/>
  <c r="J10954"/>
  <c r="G10955"/>
  <c r="H10955"/>
  <c r="I10955"/>
  <c r="J10955"/>
  <c r="G10956"/>
  <c r="H10956"/>
  <c r="I10956"/>
  <c r="J10956"/>
  <c r="G10957"/>
  <c r="H10957"/>
  <c r="I10957"/>
  <c r="J10957"/>
  <c r="G10958"/>
  <c r="H10958"/>
  <c r="I10958"/>
  <c r="J10958"/>
  <c r="G10959"/>
  <c r="H10959"/>
  <c r="I10959"/>
  <c r="J10959"/>
  <c r="G10960"/>
  <c r="H10960"/>
  <c r="I10960"/>
  <c r="J10960"/>
  <c r="G10961"/>
  <c r="H10961"/>
  <c r="I10961"/>
  <c r="J10961"/>
  <c r="G10962"/>
  <c r="H10962"/>
  <c r="I10962"/>
  <c r="J10962"/>
  <c r="G10963"/>
  <c r="H10963"/>
  <c r="I10963"/>
  <c r="J10963"/>
  <c r="G10964"/>
  <c r="H10964"/>
  <c r="I10964"/>
  <c r="J10964"/>
  <c r="G10965"/>
  <c r="H10965"/>
  <c r="I10965"/>
  <c r="J10965"/>
  <c r="G10966"/>
  <c r="H10966"/>
  <c r="I10966"/>
  <c r="J10966"/>
  <c r="G10967"/>
  <c r="H10967"/>
  <c r="I10967"/>
  <c r="J10967"/>
  <c r="G10968"/>
  <c r="H10968"/>
  <c r="I10968"/>
  <c r="J10968"/>
  <c r="G10969"/>
  <c r="H10969"/>
  <c r="I10969"/>
  <c r="J10969"/>
  <c r="G10970"/>
  <c r="H10970"/>
  <c r="I10970"/>
  <c r="J10970"/>
  <c r="G10971"/>
  <c r="H10971"/>
  <c r="I10971"/>
  <c r="J10971"/>
  <c r="G10972"/>
  <c r="H10972"/>
  <c r="I10972"/>
  <c r="J10972"/>
  <c r="G10973"/>
  <c r="H10973"/>
  <c r="I10973"/>
  <c r="J10973"/>
  <c r="G10974"/>
  <c r="H10974"/>
  <c r="I10974"/>
  <c r="J10974"/>
  <c r="G10975"/>
  <c r="H10975"/>
  <c r="I10975"/>
  <c r="J10975"/>
  <c r="G10976"/>
  <c r="H10976"/>
  <c r="I10976"/>
  <c r="J10976"/>
  <c r="G10977"/>
  <c r="H10977"/>
  <c r="I10977"/>
  <c r="J10977"/>
  <c r="G10978"/>
  <c r="H10978"/>
  <c r="I10978"/>
  <c r="J10978"/>
  <c r="G10979"/>
  <c r="H10979"/>
  <c r="I10979"/>
  <c r="J10979"/>
  <c r="G10980"/>
  <c r="H10980"/>
  <c r="I10980"/>
  <c r="J10980"/>
  <c r="G10981"/>
  <c r="H10981"/>
  <c r="I10981"/>
  <c r="J10981"/>
  <c r="G10982"/>
  <c r="H10982"/>
  <c r="I10982"/>
  <c r="J10982"/>
  <c r="G10983"/>
  <c r="H10983"/>
  <c r="I10983"/>
  <c r="J10983"/>
  <c r="G10984"/>
  <c r="H10984"/>
  <c r="I10984"/>
  <c r="J10984"/>
  <c r="G10985"/>
  <c r="H10985"/>
  <c r="I10985"/>
  <c r="J10985"/>
  <c r="G10986"/>
  <c r="H10986"/>
  <c r="I10986"/>
  <c r="J10986"/>
  <c r="G10987"/>
  <c r="H10987"/>
  <c r="I10987"/>
  <c r="J10987"/>
  <c r="G10988"/>
  <c r="H10988"/>
  <c r="I10988"/>
  <c r="J10988"/>
  <c r="G10989"/>
  <c r="H10989"/>
  <c r="I10989"/>
  <c r="J10989"/>
  <c r="G10990"/>
  <c r="H10990"/>
  <c r="I10990"/>
  <c r="J10990"/>
  <c r="G10991"/>
  <c r="H10991"/>
  <c r="I10991"/>
  <c r="J10991"/>
  <c r="G10992"/>
  <c r="H10992"/>
  <c r="I10992"/>
  <c r="J10992"/>
  <c r="G10993"/>
  <c r="H10993"/>
  <c r="I10993"/>
  <c r="J10993"/>
  <c r="G10994"/>
  <c r="H10994"/>
  <c r="I10994"/>
  <c r="J10994"/>
  <c r="G10995"/>
  <c r="H10995"/>
  <c r="I10995"/>
  <c r="J10995"/>
  <c r="G10996"/>
  <c r="H10996"/>
  <c r="I10996"/>
  <c r="J10996"/>
  <c r="G10997"/>
  <c r="H10997"/>
  <c r="I10997"/>
  <c r="J10997"/>
  <c r="G10998"/>
  <c r="H10998"/>
  <c r="I10998"/>
  <c r="J10998"/>
  <c r="G10999"/>
  <c r="H10999"/>
  <c r="I10999"/>
  <c r="J10999"/>
  <c r="G11000"/>
  <c r="H11000"/>
  <c r="I11000"/>
  <c r="J11000"/>
  <c r="G11001"/>
  <c r="H11001"/>
  <c r="I11001"/>
  <c r="J11001"/>
  <c r="G11002"/>
  <c r="H11002"/>
  <c r="I11002"/>
  <c r="J11002"/>
  <c r="G11003"/>
  <c r="H11003"/>
  <c r="I11003"/>
  <c r="J11003"/>
  <c r="G11004"/>
  <c r="H11004"/>
  <c r="I11004"/>
  <c r="J11004"/>
  <c r="G11005"/>
  <c r="H11005"/>
  <c r="I11005"/>
  <c r="J11005"/>
  <c r="G11006"/>
  <c r="H11006"/>
  <c r="I11006"/>
  <c r="J11006"/>
  <c r="G11007"/>
  <c r="H11007"/>
  <c r="I11007"/>
  <c r="J11007"/>
  <c r="G11008"/>
  <c r="H11008"/>
  <c r="I11008"/>
  <c r="J11008"/>
  <c r="G11009"/>
  <c r="H11009"/>
  <c r="I11009"/>
  <c r="J11009"/>
  <c r="G11010"/>
  <c r="H11010"/>
  <c r="I11010"/>
  <c r="J11010"/>
  <c r="G11011"/>
  <c r="H11011"/>
  <c r="I11011"/>
  <c r="J11011"/>
  <c r="G11012"/>
  <c r="H11012"/>
  <c r="I11012"/>
  <c r="J11012"/>
  <c r="G11013"/>
  <c r="H11013"/>
  <c r="I11013"/>
  <c r="J11013"/>
  <c r="G11014"/>
  <c r="H11014"/>
  <c r="I11014"/>
  <c r="J11014"/>
  <c r="G11015"/>
  <c r="H11015"/>
  <c r="I11015"/>
  <c r="J11015"/>
  <c r="G11016"/>
  <c r="H11016"/>
  <c r="I11016"/>
  <c r="J11016"/>
  <c r="G11017"/>
  <c r="H11017"/>
  <c r="I11017"/>
  <c r="J11017"/>
  <c r="G11018"/>
  <c r="H11018"/>
  <c r="I11018"/>
  <c r="J11018"/>
  <c r="G11019"/>
  <c r="H11019"/>
  <c r="I11019"/>
  <c r="J11019"/>
  <c r="G11020"/>
  <c r="H11020"/>
  <c r="I11020"/>
  <c r="J11020"/>
  <c r="G11021"/>
  <c r="H11021"/>
  <c r="I11021"/>
  <c r="J11021"/>
  <c r="G11022"/>
  <c r="H11022"/>
  <c r="I11022"/>
  <c r="J11022"/>
  <c r="G11023"/>
  <c r="H11023"/>
  <c r="I11023"/>
  <c r="J11023"/>
  <c r="G11024"/>
  <c r="H11024"/>
  <c r="I11024"/>
  <c r="J11024"/>
  <c r="G11025"/>
  <c r="H11025"/>
  <c r="I11025"/>
  <c r="J11025"/>
  <c r="G11026"/>
  <c r="H11026"/>
  <c r="I11026"/>
  <c r="J11026"/>
  <c r="G11027"/>
  <c r="H11027"/>
  <c r="I11027"/>
  <c r="J11027"/>
  <c r="G11028"/>
  <c r="H11028"/>
  <c r="I11028"/>
  <c r="J11028"/>
  <c r="G11029"/>
  <c r="H11029"/>
  <c r="I11029"/>
  <c r="J11029"/>
  <c r="G11030"/>
  <c r="H11030"/>
  <c r="I11030"/>
  <c r="J11030"/>
  <c r="G11031"/>
  <c r="H11031"/>
  <c r="I11031"/>
  <c r="J11031"/>
  <c r="G11032"/>
  <c r="H11032"/>
  <c r="I11032"/>
  <c r="J11032"/>
  <c r="G11033"/>
  <c r="H11033"/>
  <c r="I11033"/>
  <c r="J11033"/>
  <c r="G11034"/>
  <c r="H11034"/>
  <c r="I11034"/>
  <c r="J11034"/>
  <c r="G11035"/>
  <c r="H11035"/>
  <c r="I11035"/>
  <c r="J11035"/>
  <c r="G11036"/>
  <c r="H11036"/>
  <c r="I11036"/>
  <c r="J11036"/>
  <c r="G11037"/>
  <c r="H11037"/>
  <c r="I11037"/>
  <c r="J11037"/>
  <c r="G11038"/>
  <c r="H11038"/>
  <c r="I11038"/>
  <c r="J11038"/>
  <c r="G11039"/>
  <c r="H11039"/>
  <c r="I11039"/>
  <c r="J11039"/>
  <c r="G11040"/>
  <c r="H11040"/>
  <c r="I11040"/>
  <c r="J11040"/>
  <c r="G11041"/>
  <c r="H11041"/>
  <c r="I11041"/>
  <c r="J11041"/>
  <c r="G11042"/>
  <c r="H11042"/>
  <c r="I11042"/>
  <c r="J11042"/>
  <c r="G11043"/>
  <c r="H11043"/>
  <c r="I11043"/>
  <c r="J11043"/>
  <c r="G11044"/>
  <c r="H11044"/>
  <c r="I11044"/>
  <c r="J11044"/>
  <c r="G11045"/>
  <c r="H11045"/>
  <c r="I11045"/>
  <c r="J11045"/>
  <c r="G11046"/>
  <c r="H11046"/>
  <c r="I11046"/>
  <c r="J11046"/>
  <c r="G11047"/>
  <c r="H11047"/>
  <c r="I11047"/>
  <c r="J11047"/>
  <c r="G11048"/>
  <c r="H11048"/>
  <c r="I11048"/>
  <c r="J11048"/>
  <c r="G11049"/>
  <c r="H11049"/>
  <c r="I11049"/>
  <c r="J11049"/>
  <c r="G11050"/>
  <c r="H11050"/>
  <c r="I11050"/>
  <c r="J11050"/>
  <c r="G11051"/>
  <c r="H11051"/>
  <c r="I11051"/>
  <c r="J11051"/>
  <c r="G11052"/>
  <c r="H11052"/>
  <c r="I11052"/>
  <c r="J11052"/>
  <c r="G11053"/>
  <c r="H11053"/>
  <c r="I11053"/>
  <c r="J11053"/>
  <c r="G11054"/>
  <c r="H11054"/>
  <c r="I11054"/>
  <c r="J11054"/>
  <c r="G11055"/>
  <c r="H11055"/>
  <c r="I11055"/>
  <c r="J11055"/>
  <c r="G11056"/>
  <c r="H11056"/>
  <c r="I11056"/>
  <c r="J11056"/>
  <c r="G11057"/>
  <c r="H11057"/>
  <c r="I11057"/>
  <c r="J11057"/>
  <c r="G11058"/>
  <c r="H11058"/>
  <c r="I11058"/>
  <c r="J11058"/>
  <c r="G11059"/>
  <c r="H11059"/>
  <c r="I11059"/>
  <c r="J11059"/>
  <c r="G11060"/>
  <c r="H11060"/>
  <c r="I11060"/>
  <c r="J11060"/>
  <c r="G11061"/>
  <c r="H11061"/>
  <c r="I11061"/>
  <c r="J11061"/>
  <c r="G11062"/>
  <c r="H11062"/>
  <c r="I11062"/>
  <c r="J11062"/>
  <c r="G11063"/>
  <c r="H11063"/>
  <c r="I11063"/>
  <c r="J11063"/>
  <c r="G11064"/>
  <c r="H11064"/>
  <c r="I11064"/>
  <c r="J11064"/>
  <c r="G11065"/>
  <c r="H11065"/>
  <c r="I11065"/>
  <c r="J11065"/>
  <c r="G11066"/>
  <c r="H11066"/>
  <c r="I11066"/>
  <c r="J11066"/>
  <c r="G11067"/>
  <c r="H11067"/>
  <c r="I11067"/>
  <c r="J11067"/>
  <c r="G11068"/>
  <c r="H11068"/>
  <c r="I11068"/>
  <c r="J11068"/>
  <c r="G11069"/>
  <c r="H11069"/>
  <c r="I11069"/>
  <c r="J11069"/>
  <c r="G11070"/>
  <c r="H11070"/>
  <c r="I11070"/>
  <c r="J11070"/>
  <c r="G11071"/>
  <c r="H11071"/>
  <c r="I11071"/>
  <c r="J11071"/>
  <c r="G11072"/>
  <c r="H11072"/>
  <c r="I11072"/>
  <c r="J11072"/>
  <c r="G11073"/>
  <c r="H11073"/>
  <c r="I11073"/>
  <c r="J11073"/>
  <c r="G11074"/>
  <c r="H11074"/>
  <c r="I11074"/>
  <c r="J11074"/>
  <c r="G11075"/>
  <c r="H11075"/>
  <c r="I11075"/>
  <c r="J11075"/>
  <c r="G11076"/>
  <c r="H11076"/>
  <c r="I11076"/>
  <c r="J11076"/>
  <c r="G11077"/>
  <c r="H11077"/>
  <c r="I11077"/>
  <c r="J11077"/>
  <c r="G11078"/>
  <c r="H11078"/>
  <c r="I11078"/>
  <c r="J11078"/>
  <c r="G11079"/>
  <c r="H11079"/>
  <c r="I11079"/>
  <c r="J11079"/>
  <c r="G11080"/>
  <c r="H11080"/>
  <c r="I11080"/>
  <c r="J11080"/>
  <c r="G11081"/>
  <c r="H11081"/>
  <c r="I11081"/>
  <c r="J11081"/>
  <c r="G11082"/>
  <c r="H11082"/>
  <c r="I11082"/>
  <c r="J11082"/>
  <c r="G11083"/>
  <c r="H11083"/>
  <c r="I11083"/>
  <c r="J11083"/>
  <c r="G11084"/>
  <c r="H11084"/>
  <c r="I11084"/>
  <c r="J11084"/>
  <c r="G11085"/>
  <c r="H11085"/>
  <c r="I11085"/>
  <c r="J11085"/>
  <c r="G11086"/>
  <c r="H11086"/>
  <c r="I11086"/>
  <c r="J11086"/>
  <c r="G11087"/>
  <c r="H11087"/>
  <c r="I11087"/>
  <c r="J11087"/>
  <c r="G11088"/>
  <c r="H11088"/>
  <c r="I11088"/>
  <c r="J11088"/>
  <c r="G11089"/>
  <c r="H11089"/>
  <c r="I11089"/>
  <c r="J11089"/>
  <c r="G11090"/>
  <c r="H11090"/>
  <c r="I11090"/>
  <c r="J11090"/>
  <c r="G11091"/>
  <c r="H11091"/>
  <c r="I11091"/>
  <c r="J11091"/>
  <c r="G11092"/>
  <c r="H11092"/>
  <c r="I11092"/>
  <c r="J11092"/>
  <c r="G11093"/>
  <c r="H11093"/>
  <c r="I11093"/>
  <c r="J11093"/>
  <c r="G11094"/>
  <c r="H11094"/>
  <c r="I11094"/>
  <c r="J11094"/>
  <c r="G11095"/>
  <c r="H11095"/>
  <c r="I11095"/>
  <c r="J11095"/>
  <c r="G11096"/>
  <c r="H11096"/>
  <c r="I11096"/>
  <c r="J11096"/>
  <c r="G11097"/>
  <c r="H11097"/>
  <c r="I11097"/>
  <c r="J11097"/>
  <c r="G11098"/>
  <c r="H11098"/>
  <c r="I11098"/>
  <c r="J11098"/>
  <c r="G11099"/>
  <c r="H11099"/>
  <c r="I11099"/>
  <c r="J11099"/>
  <c r="G11100"/>
  <c r="H11100"/>
  <c r="I11100"/>
  <c r="J11100"/>
  <c r="G11101"/>
  <c r="H11101"/>
  <c r="I11101"/>
  <c r="J11101"/>
  <c r="G11102"/>
  <c r="H11102"/>
  <c r="I11102"/>
  <c r="J11102"/>
  <c r="G11103"/>
  <c r="H11103"/>
  <c r="I11103"/>
  <c r="J11103"/>
  <c r="G11104"/>
  <c r="H11104"/>
  <c r="I11104"/>
  <c r="J11104"/>
  <c r="G11105"/>
  <c r="H11105"/>
  <c r="I11105"/>
  <c r="J11105"/>
  <c r="G11106"/>
  <c r="H11106"/>
  <c r="I11106"/>
  <c r="J11106"/>
  <c r="G11107"/>
  <c r="H11107"/>
  <c r="I11107"/>
  <c r="J11107"/>
  <c r="G11108"/>
  <c r="H11108"/>
  <c r="I11108"/>
  <c r="J11108"/>
  <c r="G11109"/>
  <c r="H11109"/>
  <c r="I11109"/>
  <c r="J11109"/>
  <c r="G11110"/>
  <c r="H11110"/>
  <c r="I11110"/>
  <c r="J11110"/>
  <c r="G11111"/>
  <c r="H11111"/>
  <c r="I11111"/>
  <c r="J11111"/>
  <c r="G11112"/>
  <c r="H11112"/>
  <c r="I11112"/>
  <c r="J11112"/>
  <c r="G11113"/>
  <c r="H11113"/>
  <c r="I11113"/>
  <c r="J11113"/>
  <c r="G11114"/>
  <c r="H11114"/>
  <c r="I11114"/>
  <c r="J11114"/>
  <c r="G11115"/>
  <c r="H11115"/>
  <c r="I11115"/>
  <c r="J11115"/>
  <c r="G11116"/>
  <c r="H11116"/>
  <c r="I11116"/>
  <c r="J11116"/>
  <c r="G11117"/>
  <c r="H11117"/>
  <c r="I11117"/>
  <c r="J11117"/>
  <c r="G11118"/>
  <c r="H11118"/>
  <c r="I11118"/>
  <c r="J11118"/>
  <c r="G11119"/>
  <c r="H11119"/>
  <c r="I11119"/>
  <c r="J11119"/>
  <c r="G11120"/>
  <c r="H11120"/>
  <c r="I11120"/>
  <c r="J11120"/>
  <c r="G11121"/>
  <c r="H11121"/>
  <c r="I11121"/>
  <c r="J11121"/>
  <c r="G11122"/>
  <c r="H11122"/>
  <c r="I11122"/>
  <c r="J11122"/>
  <c r="G11123"/>
  <c r="H11123"/>
  <c r="I11123"/>
  <c r="J11123"/>
  <c r="G11124"/>
  <c r="H11124"/>
  <c r="I11124"/>
  <c r="J11124"/>
  <c r="G11125"/>
  <c r="H11125"/>
  <c r="I11125"/>
  <c r="J11125"/>
  <c r="G11126"/>
  <c r="H11126"/>
  <c r="I11126"/>
  <c r="J11126"/>
  <c r="G11127"/>
  <c r="H11127"/>
  <c r="I11127"/>
  <c r="J11127"/>
  <c r="G11128"/>
  <c r="H11128"/>
  <c r="I11128"/>
  <c r="J11128"/>
  <c r="G11129"/>
  <c r="H11129"/>
  <c r="I11129"/>
  <c r="J11129"/>
  <c r="G11130"/>
  <c r="H11130"/>
  <c r="I11130"/>
  <c r="J11130"/>
  <c r="G11131"/>
  <c r="H11131"/>
  <c r="I11131"/>
  <c r="J11131"/>
  <c r="G11132"/>
  <c r="H11132"/>
  <c r="I11132"/>
  <c r="J11132"/>
  <c r="G11133"/>
  <c r="H11133"/>
  <c r="I11133"/>
  <c r="J11133"/>
  <c r="G11134"/>
  <c r="H11134"/>
  <c r="I11134"/>
  <c r="J11134"/>
  <c r="G11135"/>
  <c r="H11135"/>
  <c r="I11135"/>
  <c r="J11135"/>
  <c r="G11136"/>
  <c r="H11136"/>
  <c r="I11136"/>
  <c r="J11136"/>
  <c r="G11137"/>
  <c r="H11137"/>
  <c r="I11137"/>
  <c r="J11137"/>
  <c r="G11138"/>
  <c r="H11138"/>
  <c r="I11138"/>
  <c r="J11138"/>
  <c r="G11139"/>
  <c r="H11139"/>
  <c r="I11139"/>
  <c r="J11139"/>
  <c r="G11140"/>
  <c r="H11140"/>
  <c r="I11140"/>
  <c r="J11140"/>
  <c r="G11141"/>
  <c r="H11141"/>
  <c r="I11141"/>
  <c r="J11141"/>
  <c r="G11142"/>
  <c r="H11142"/>
  <c r="I11142"/>
  <c r="J11142"/>
  <c r="G11143"/>
  <c r="H11143"/>
  <c r="I11143"/>
  <c r="J11143"/>
  <c r="G11144"/>
  <c r="H11144"/>
  <c r="I11144"/>
  <c r="J11144"/>
  <c r="G11145"/>
  <c r="H11145"/>
  <c r="I11145"/>
  <c r="J11145"/>
  <c r="G11146"/>
  <c r="H11146"/>
  <c r="I11146"/>
  <c r="J11146"/>
  <c r="G11147"/>
  <c r="H11147"/>
  <c r="I11147"/>
  <c r="J11147"/>
  <c r="G11148"/>
  <c r="H11148"/>
  <c r="I11148"/>
  <c r="J11148"/>
  <c r="G11149"/>
  <c r="H11149"/>
  <c r="I11149"/>
  <c r="J11149"/>
  <c r="G11150"/>
  <c r="H11150"/>
  <c r="I11150"/>
  <c r="J11150"/>
  <c r="G11151"/>
  <c r="H11151"/>
  <c r="I11151"/>
  <c r="J11151"/>
  <c r="G11152"/>
  <c r="H11152"/>
  <c r="I11152"/>
  <c r="J11152"/>
  <c r="G11153"/>
  <c r="H11153"/>
  <c r="I11153"/>
  <c r="J11153"/>
  <c r="G11154"/>
  <c r="H11154"/>
  <c r="I11154"/>
  <c r="J11154"/>
  <c r="G11155"/>
  <c r="H11155"/>
  <c r="I11155"/>
  <c r="J11155"/>
  <c r="G11156"/>
  <c r="H11156"/>
  <c r="I11156"/>
  <c r="J11156"/>
  <c r="G11157"/>
  <c r="H11157"/>
  <c r="I11157"/>
  <c r="J11157"/>
  <c r="G11158"/>
  <c r="H11158"/>
  <c r="I11158"/>
  <c r="J11158"/>
  <c r="G11159"/>
  <c r="H11159"/>
  <c r="I11159"/>
  <c r="J11159"/>
  <c r="G11160"/>
  <c r="H11160"/>
  <c r="I11160"/>
  <c r="J11160"/>
  <c r="G11161"/>
  <c r="H11161"/>
  <c r="I11161"/>
  <c r="J11161"/>
  <c r="G11162"/>
  <c r="H11162"/>
  <c r="I11162"/>
  <c r="J11162"/>
  <c r="G11163"/>
  <c r="H11163"/>
  <c r="I11163"/>
  <c r="J11163"/>
  <c r="G11164"/>
  <c r="H11164"/>
  <c r="I11164"/>
  <c r="J11164"/>
  <c r="G11165"/>
  <c r="H11165"/>
  <c r="I11165"/>
  <c r="J11165"/>
  <c r="G11166"/>
  <c r="H11166"/>
  <c r="I11166"/>
  <c r="J11166"/>
  <c r="G11167"/>
  <c r="H11167"/>
  <c r="I11167"/>
  <c r="J11167"/>
  <c r="G11168"/>
  <c r="H11168"/>
  <c r="I11168"/>
  <c r="J11168"/>
  <c r="G11169"/>
  <c r="H11169"/>
  <c r="I11169"/>
  <c r="J11169"/>
  <c r="G11170"/>
  <c r="H11170"/>
  <c r="I11170"/>
  <c r="J11170"/>
  <c r="G11171"/>
  <c r="H11171"/>
  <c r="I11171"/>
  <c r="J11171"/>
  <c r="G11172"/>
  <c r="H11172"/>
  <c r="I11172"/>
  <c r="J11172"/>
  <c r="G11173"/>
  <c r="H11173"/>
  <c r="I11173"/>
  <c r="J11173"/>
  <c r="G11174"/>
  <c r="H11174"/>
  <c r="I11174"/>
  <c r="J11174"/>
  <c r="G11175"/>
  <c r="H11175"/>
  <c r="I11175"/>
  <c r="J11175"/>
  <c r="G11176"/>
  <c r="H11176"/>
  <c r="I11176"/>
  <c r="J11176"/>
  <c r="G11177"/>
  <c r="H11177"/>
  <c r="I11177"/>
  <c r="J11177"/>
  <c r="G11178"/>
  <c r="H11178"/>
  <c r="I11178"/>
  <c r="J11178"/>
  <c r="G11179"/>
  <c r="H11179"/>
  <c r="I11179"/>
  <c r="J11179"/>
  <c r="G11180"/>
  <c r="H11180"/>
  <c r="I11180"/>
  <c r="J11180"/>
  <c r="G11181"/>
  <c r="H11181"/>
  <c r="I11181"/>
  <c r="J11181"/>
  <c r="G11182"/>
  <c r="H11182"/>
  <c r="I11182"/>
  <c r="J11182"/>
  <c r="G11183"/>
  <c r="H11183"/>
  <c r="I11183"/>
  <c r="J11183"/>
  <c r="G11184"/>
  <c r="H11184"/>
  <c r="I11184"/>
  <c r="J11184"/>
  <c r="G11185"/>
  <c r="H11185"/>
  <c r="I11185"/>
  <c r="J11185"/>
  <c r="G11186"/>
  <c r="H11186"/>
  <c r="I11186"/>
  <c r="J11186"/>
  <c r="G11187"/>
  <c r="H11187"/>
  <c r="I11187"/>
  <c r="J11187"/>
  <c r="G11188"/>
  <c r="H11188"/>
  <c r="I11188"/>
  <c r="J11188"/>
  <c r="G11189"/>
  <c r="H11189"/>
  <c r="I11189"/>
  <c r="J11189"/>
  <c r="G11190"/>
  <c r="H11190"/>
  <c r="I11190"/>
  <c r="J11190"/>
  <c r="G11191"/>
  <c r="H11191"/>
  <c r="I11191"/>
  <c r="J11191"/>
  <c r="G11192"/>
  <c r="H11192"/>
  <c r="I11192"/>
  <c r="J11192"/>
  <c r="G11193"/>
  <c r="H11193"/>
  <c r="I11193"/>
  <c r="J11193"/>
  <c r="G11194"/>
  <c r="H11194"/>
  <c r="I11194"/>
  <c r="J11194"/>
  <c r="G11195"/>
  <c r="H11195"/>
  <c r="I11195"/>
  <c r="J11195"/>
  <c r="G11196"/>
  <c r="H11196"/>
  <c r="I11196"/>
  <c r="J11196"/>
  <c r="G11197"/>
  <c r="H11197"/>
  <c r="I11197"/>
  <c r="J11197"/>
  <c r="G11198"/>
  <c r="H11198"/>
  <c r="I11198"/>
  <c r="J11198"/>
  <c r="G11199"/>
  <c r="H11199"/>
  <c r="I11199"/>
  <c r="J11199"/>
  <c r="G11200"/>
  <c r="H11200"/>
  <c r="I11200"/>
  <c r="J11200"/>
  <c r="G11201"/>
  <c r="H11201"/>
  <c r="I11201"/>
  <c r="J11201"/>
  <c r="G11202"/>
  <c r="H11202"/>
  <c r="I11202"/>
  <c r="J11202"/>
  <c r="G11203"/>
  <c r="H11203"/>
  <c r="I11203"/>
  <c r="J11203"/>
  <c r="G11204"/>
  <c r="H11204"/>
  <c r="I11204"/>
  <c r="J11204"/>
  <c r="G11205"/>
  <c r="H11205"/>
  <c r="I11205"/>
  <c r="J11205"/>
  <c r="G11206"/>
  <c r="H11206"/>
  <c r="I11206"/>
  <c r="J11206"/>
  <c r="G11207"/>
  <c r="H11207"/>
  <c r="I11207"/>
  <c r="J11207"/>
  <c r="G11208"/>
  <c r="H11208"/>
  <c r="I11208"/>
  <c r="J11208"/>
  <c r="G11209"/>
  <c r="H11209"/>
  <c r="I11209"/>
  <c r="J11209"/>
  <c r="G11210"/>
  <c r="H11210"/>
  <c r="I11210"/>
  <c r="J11210"/>
  <c r="G11211"/>
  <c r="H11211"/>
  <c r="I11211"/>
  <c r="J11211"/>
  <c r="G11212"/>
  <c r="H11212"/>
  <c r="I11212"/>
  <c r="J11212"/>
  <c r="G11213"/>
  <c r="H11213"/>
  <c r="I11213"/>
  <c r="J11213"/>
  <c r="G11214"/>
  <c r="H11214"/>
  <c r="I11214"/>
  <c r="J11214"/>
  <c r="G11215"/>
  <c r="H11215"/>
  <c r="I11215"/>
  <c r="J11215"/>
  <c r="G11216"/>
  <c r="H11216"/>
  <c r="I11216"/>
  <c r="J11216"/>
  <c r="G11217"/>
  <c r="H11217"/>
  <c r="I11217"/>
  <c r="J11217"/>
  <c r="G11218"/>
  <c r="H11218"/>
  <c r="I11218"/>
  <c r="J11218"/>
  <c r="G11219"/>
  <c r="H11219"/>
  <c r="I11219"/>
  <c r="J11219"/>
  <c r="G11220"/>
  <c r="H11220"/>
  <c r="I11220"/>
  <c r="J11220"/>
  <c r="G11221"/>
  <c r="H11221"/>
  <c r="I11221"/>
  <c r="J11221"/>
  <c r="G11222"/>
  <c r="H11222"/>
  <c r="I11222"/>
  <c r="J11222"/>
  <c r="G11223"/>
  <c r="H11223"/>
  <c r="I11223"/>
  <c r="J11223"/>
  <c r="G11224"/>
  <c r="H11224"/>
  <c r="I11224"/>
  <c r="J11224"/>
  <c r="G11225"/>
  <c r="H11225"/>
  <c r="I11225"/>
  <c r="J11225"/>
  <c r="G11226"/>
  <c r="H11226"/>
  <c r="I11226"/>
  <c r="J11226"/>
  <c r="G11227"/>
  <c r="H11227"/>
  <c r="I11227"/>
  <c r="J11227"/>
  <c r="G11228"/>
  <c r="H11228"/>
  <c r="I11228"/>
  <c r="J11228"/>
  <c r="G11229"/>
  <c r="H11229"/>
  <c r="I11229"/>
  <c r="J11229"/>
  <c r="G11230"/>
  <c r="H11230"/>
  <c r="I11230"/>
  <c r="J11230"/>
  <c r="G11231"/>
  <c r="H11231"/>
  <c r="I11231"/>
  <c r="J11231"/>
  <c r="G11232"/>
  <c r="H11232"/>
  <c r="I11232"/>
  <c r="J11232"/>
  <c r="G11233"/>
  <c r="H11233"/>
  <c r="I11233"/>
  <c r="J11233"/>
  <c r="G11234"/>
  <c r="H11234"/>
  <c r="I11234"/>
  <c r="J11234"/>
  <c r="G11235"/>
  <c r="H11235"/>
  <c r="I11235"/>
  <c r="J11235"/>
  <c r="G11236"/>
  <c r="H11236"/>
  <c r="I11236"/>
  <c r="J11236"/>
  <c r="G11237"/>
  <c r="H11237"/>
  <c r="I11237"/>
  <c r="J11237"/>
  <c r="G11238"/>
  <c r="H11238"/>
  <c r="I11238"/>
  <c r="J11238"/>
  <c r="G11239"/>
  <c r="H11239"/>
  <c r="I11239"/>
  <c r="J11239"/>
  <c r="G11240"/>
  <c r="H11240"/>
  <c r="I11240"/>
  <c r="J11240"/>
  <c r="G11241"/>
  <c r="H11241"/>
  <c r="I11241"/>
  <c r="J11241"/>
  <c r="G11242"/>
  <c r="H11242"/>
  <c r="I11242"/>
  <c r="J11242"/>
  <c r="G11243"/>
  <c r="H11243"/>
  <c r="I11243"/>
  <c r="J11243"/>
  <c r="G11244"/>
  <c r="H11244"/>
  <c r="I11244"/>
  <c r="J11244"/>
  <c r="G11245"/>
  <c r="H11245"/>
  <c r="I11245"/>
  <c r="J11245"/>
  <c r="G11246"/>
  <c r="H11246"/>
  <c r="I11246"/>
  <c r="J11246"/>
  <c r="G11247"/>
  <c r="H11247"/>
  <c r="I11247"/>
  <c r="J11247"/>
  <c r="G11248"/>
  <c r="H11248"/>
  <c r="I11248"/>
  <c r="J11248"/>
  <c r="G11249"/>
  <c r="H11249"/>
  <c r="I11249"/>
  <c r="J11249"/>
  <c r="G11250"/>
  <c r="H11250"/>
  <c r="I11250"/>
  <c r="J11250"/>
  <c r="G11251"/>
  <c r="H11251"/>
  <c r="I11251"/>
  <c r="J11251"/>
  <c r="G11252"/>
  <c r="H11252"/>
  <c r="I11252"/>
  <c r="J11252"/>
  <c r="G11253"/>
  <c r="H11253"/>
  <c r="I11253"/>
  <c r="J11253"/>
  <c r="G11254"/>
  <c r="H11254"/>
  <c r="I11254"/>
  <c r="J11254"/>
  <c r="G11255"/>
  <c r="H11255"/>
  <c r="I11255"/>
  <c r="J11255"/>
  <c r="G11256"/>
  <c r="H11256"/>
  <c r="I11256"/>
  <c r="J11256"/>
  <c r="G11257"/>
  <c r="H11257"/>
  <c r="I11257"/>
  <c r="J11257"/>
  <c r="G11258"/>
  <c r="H11258"/>
  <c r="I11258"/>
  <c r="J11258"/>
  <c r="G11259"/>
  <c r="H11259"/>
  <c r="I11259"/>
  <c r="J11259"/>
  <c r="G11260"/>
  <c r="H11260"/>
  <c r="I11260"/>
  <c r="J11260"/>
  <c r="G11261"/>
  <c r="H11261"/>
  <c r="I11261"/>
  <c r="J11261"/>
  <c r="G11262"/>
  <c r="H11262"/>
  <c r="I11262"/>
  <c r="J11262"/>
  <c r="G11263"/>
  <c r="H11263"/>
  <c r="I11263"/>
  <c r="J11263"/>
  <c r="G11264"/>
  <c r="H11264"/>
  <c r="I11264"/>
  <c r="J11264"/>
  <c r="G11265"/>
  <c r="H11265"/>
  <c r="I11265"/>
  <c r="J11265"/>
  <c r="G11266"/>
  <c r="H11266"/>
  <c r="I11266"/>
  <c r="J11266"/>
  <c r="G11267"/>
  <c r="H11267"/>
  <c r="I11267"/>
  <c r="J11267"/>
  <c r="G11268"/>
  <c r="H11268"/>
  <c r="I11268"/>
  <c r="J11268"/>
  <c r="G11269"/>
  <c r="H11269"/>
  <c r="I11269"/>
  <c r="J11269"/>
  <c r="G11270"/>
  <c r="H11270"/>
  <c r="I11270"/>
  <c r="J11270"/>
  <c r="G11271"/>
  <c r="H11271"/>
  <c r="I11271"/>
  <c r="J11271"/>
  <c r="G11272"/>
  <c r="H11272"/>
  <c r="I11272"/>
  <c r="J11272"/>
  <c r="G11273"/>
  <c r="H11273"/>
  <c r="I11273"/>
  <c r="J11273"/>
  <c r="G11274"/>
  <c r="H11274"/>
  <c r="I11274"/>
  <c r="J11274"/>
  <c r="G11275"/>
  <c r="H11275"/>
  <c r="I11275"/>
  <c r="J11275"/>
  <c r="G11276"/>
  <c r="H11276"/>
  <c r="I11276"/>
  <c r="J11276"/>
  <c r="G11277"/>
  <c r="H11277"/>
  <c r="I11277"/>
  <c r="J11277"/>
  <c r="G11278"/>
  <c r="H11278"/>
  <c r="I11278"/>
  <c r="J11278"/>
  <c r="G11279"/>
  <c r="H11279"/>
  <c r="I11279"/>
  <c r="J11279"/>
  <c r="G11280"/>
  <c r="H11280"/>
  <c r="I11280"/>
  <c r="J11280"/>
  <c r="G11281"/>
  <c r="H11281"/>
  <c r="I11281"/>
  <c r="J11281"/>
  <c r="G11282"/>
  <c r="H11282"/>
  <c r="I11282"/>
  <c r="J11282"/>
  <c r="G11283"/>
  <c r="H11283"/>
  <c r="I11283"/>
  <c r="J11283"/>
  <c r="G11284"/>
  <c r="H11284"/>
  <c r="I11284"/>
  <c r="J11284"/>
  <c r="G11285"/>
  <c r="H11285"/>
  <c r="I11285"/>
  <c r="J11285"/>
  <c r="G11286"/>
  <c r="H11286"/>
  <c r="I11286"/>
  <c r="J11286"/>
  <c r="G11287"/>
  <c r="H11287"/>
  <c r="I11287"/>
  <c r="J11287"/>
  <c r="G11288"/>
  <c r="H11288"/>
  <c r="I11288"/>
  <c r="J11288"/>
  <c r="G11289"/>
  <c r="H11289"/>
  <c r="I11289"/>
  <c r="J11289"/>
  <c r="G11290"/>
  <c r="H11290"/>
  <c r="I11290"/>
  <c r="J11290"/>
  <c r="G11291"/>
  <c r="H11291"/>
  <c r="I11291"/>
  <c r="J11291"/>
  <c r="G11292"/>
  <c r="H11292"/>
  <c r="I11292"/>
  <c r="J11292"/>
  <c r="G11293"/>
  <c r="H11293"/>
  <c r="I11293"/>
  <c r="J11293"/>
  <c r="G11294"/>
  <c r="H11294"/>
  <c r="I11294"/>
  <c r="J11294"/>
  <c r="G11295"/>
  <c r="H11295"/>
  <c r="I11295"/>
  <c r="J11295"/>
  <c r="G11296"/>
  <c r="H11296"/>
  <c r="I11296"/>
  <c r="J11296"/>
  <c r="G11297"/>
  <c r="H11297"/>
  <c r="I11297"/>
  <c r="J11297"/>
  <c r="G11298"/>
  <c r="H11298"/>
  <c r="I11298"/>
  <c r="J11298"/>
  <c r="G11299"/>
  <c r="H11299"/>
  <c r="I11299"/>
  <c r="J11299"/>
  <c r="G11300"/>
  <c r="H11300"/>
  <c r="I11300"/>
  <c r="J11300"/>
  <c r="G11301"/>
  <c r="H11301"/>
  <c r="I11301"/>
  <c r="J11301"/>
  <c r="G11302"/>
  <c r="H11302"/>
  <c r="I11302"/>
  <c r="J11302"/>
  <c r="G11303"/>
  <c r="H11303"/>
  <c r="I11303"/>
  <c r="J11303"/>
  <c r="G11304"/>
  <c r="H11304"/>
  <c r="I11304"/>
  <c r="J11304"/>
  <c r="G11305"/>
  <c r="H11305"/>
  <c r="I11305"/>
  <c r="J11305"/>
  <c r="G11306"/>
  <c r="H11306"/>
  <c r="I11306"/>
  <c r="J11306"/>
  <c r="G11307"/>
  <c r="H11307"/>
  <c r="I11307"/>
  <c r="J11307"/>
  <c r="G11308"/>
  <c r="H11308"/>
  <c r="I11308"/>
  <c r="J11308"/>
  <c r="G11309"/>
  <c r="H11309"/>
  <c r="I11309"/>
  <c r="J11309"/>
  <c r="G11310"/>
  <c r="H11310"/>
  <c r="I11310"/>
  <c r="J11310"/>
  <c r="G11311"/>
  <c r="H11311"/>
  <c r="I11311"/>
  <c r="J11311"/>
  <c r="G11312"/>
  <c r="H11312"/>
  <c r="I11312"/>
  <c r="J11312"/>
  <c r="G11313"/>
  <c r="H11313"/>
  <c r="I11313"/>
  <c r="J11313"/>
  <c r="G11314"/>
  <c r="H11314"/>
  <c r="I11314"/>
  <c r="J11314"/>
  <c r="G11315"/>
  <c r="H11315"/>
  <c r="I11315"/>
  <c r="J11315"/>
  <c r="G11316"/>
  <c r="H11316"/>
  <c r="I11316"/>
  <c r="J11316"/>
  <c r="G11317"/>
  <c r="H11317"/>
  <c r="I11317"/>
  <c r="J11317"/>
  <c r="G11318"/>
  <c r="H11318"/>
  <c r="I11318"/>
  <c r="J11318"/>
  <c r="G11319"/>
  <c r="H11319"/>
  <c r="I11319"/>
  <c r="J11319"/>
  <c r="G11320"/>
  <c r="H11320"/>
  <c r="I11320"/>
  <c r="J11320"/>
  <c r="G11321"/>
  <c r="H11321"/>
  <c r="I11321"/>
  <c r="J11321"/>
  <c r="G11322"/>
  <c r="H11322"/>
  <c r="I11322"/>
  <c r="J11322"/>
  <c r="G11323"/>
  <c r="H11323"/>
  <c r="I11323"/>
  <c r="J11323"/>
  <c r="G11324"/>
  <c r="H11324"/>
  <c r="I11324"/>
  <c r="J11324"/>
  <c r="G11325"/>
  <c r="H11325"/>
  <c r="I11325"/>
  <c r="J11325"/>
  <c r="G11326"/>
  <c r="H11326"/>
  <c r="I11326"/>
  <c r="J11326"/>
  <c r="G11327"/>
  <c r="H11327"/>
  <c r="I11327"/>
  <c r="J11327"/>
  <c r="G11328"/>
  <c r="H11328"/>
  <c r="I11328"/>
  <c r="J11328"/>
  <c r="G11329"/>
  <c r="H11329"/>
  <c r="I11329"/>
  <c r="J11329"/>
  <c r="G11330"/>
  <c r="H11330"/>
  <c r="I11330"/>
  <c r="J11330"/>
  <c r="G11331"/>
  <c r="H11331"/>
  <c r="I11331"/>
  <c r="J11331"/>
  <c r="G11332"/>
  <c r="H11332"/>
  <c r="I11332"/>
  <c r="J11332"/>
  <c r="G11333"/>
  <c r="H11333"/>
  <c r="I11333"/>
  <c r="J11333"/>
  <c r="G11334"/>
  <c r="H11334"/>
  <c r="I11334"/>
  <c r="J11334"/>
  <c r="G11335"/>
  <c r="H11335"/>
  <c r="I11335"/>
  <c r="J11335"/>
  <c r="G11336"/>
  <c r="H11336"/>
  <c r="I11336"/>
  <c r="J11336"/>
  <c r="G11337"/>
  <c r="H11337"/>
  <c r="I11337"/>
  <c r="J11337"/>
  <c r="G11338"/>
  <c r="H11338"/>
  <c r="I11338"/>
  <c r="J11338"/>
  <c r="G11339"/>
  <c r="H11339"/>
  <c r="I11339"/>
  <c r="J11339"/>
  <c r="G11340"/>
  <c r="H11340"/>
  <c r="I11340"/>
  <c r="J11340"/>
  <c r="G11341"/>
  <c r="H11341"/>
  <c r="I11341"/>
  <c r="J11341"/>
  <c r="G11342"/>
  <c r="H11342"/>
  <c r="I11342"/>
  <c r="J11342"/>
  <c r="G11343"/>
  <c r="H11343"/>
  <c r="I11343"/>
  <c r="J11343"/>
  <c r="G11344"/>
  <c r="H11344"/>
  <c r="I11344"/>
  <c r="J11344"/>
  <c r="G11345"/>
  <c r="H11345"/>
  <c r="I11345"/>
  <c r="J11345"/>
  <c r="G11346"/>
  <c r="H11346"/>
  <c r="I11346"/>
  <c r="J11346"/>
  <c r="G11347"/>
  <c r="H11347"/>
  <c r="I11347"/>
  <c r="J11347"/>
  <c r="G11348"/>
  <c r="H11348"/>
  <c r="I11348"/>
  <c r="J11348"/>
  <c r="G11349"/>
  <c r="H11349"/>
  <c r="I11349"/>
  <c r="J11349"/>
  <c r="G11350"/>
  <c r="H11350"/>
  <c r="I11350"/>
  <c r="J11350"/>
  <c r="G11351"/>
  <c r="H11351"/>
  <c r="I11351"/>
  <c r="J11351"/>
  <c r="G11352"/>
  <c r="H11352"/>
  <c r="I11352"/>
  <c r="J11352"/>
  <c r="G11353"/>
  <c r="H11353"/>
  <c r="I11353"/>
  <c r="J11353"/>
  <c r="G11354"/>
  <c r="H11354"/>
  <c r="I11354"/>
  <c r="J11354"/>
  <c r="G11355"/>
  <c r="H11355"/>
  <c r="I11355"/>
  <c r="J11355"/>
  <c r="G11356"/>
  <c r="H11356"/>
  <c r="I11356"/>
  <c r="J11356"/>
  <c r="G11357"/>
  <c r="H11357"/>
  <c r="I11357"/>
  <c r="J11357"/>
  <c r="G11358"/>
  <c r="H11358"/>
  <c r="I11358"/>
  <c r="J11358"/>
  <c r="G11359"/>
  <c r="H11359"/>
  <c r="I11359"/>
  <c r="J11359"/>
  <c r="G11360"/>
  <c r="H11360"/>
  <c r="I11360"/>
  <c r="J11360"/>
  <c r="G11361"/>
  <c r="H11361"/>
  <c r="I11361"/>
  <c r="J11361"/>
  <c r="G11362"/>
  <c r="H11362"/>
  <c r="I11362"/>
  <c r="J11362"/>
  <c r="G11363"/>
  <c r="H11363"/>
  <c r="I11363"/>
  <c r="J11363"/>
  <c r="G11364"/>
  <c r="H11364"/>
  <c r="I11364"/>
  <c r="J11364"/>
  <c r="G11365"/>
  <c r="H11365"/>
  <c r="I11365"/>
  <c r="J11365"/>
  <c r="G11366"/>
  <c r="H11366"/>
  <c r="I11366"/>
  <c r="J11366"/>
  <c r="G11367"/>
  <c r="H11367"/>
  <c r="I11367"/>
  <c r="J11367"/>
  <c r="G11368"/>
  <c r="H11368"/>
  <c r="I11368"/>
  <c r="J11368"/>
  <c r="G11369"/>
  <c r="H11369"/>
  <c r="I11369"/>
  <c r="J11369"/>
  <c r="G11370"/>
  <c r="H11370"/>
  <c r="I11370"/>
  <c r="J11370"/>
  <c r="G11371"/>
  <c r="H11371"/>
  <c r="I11371"/>
  <c r="J11371"/>
  <c r="G11372"/>
  <c r="H11372"/>
  <c r="I11372"/>
  <c r="J11372"/>
  <c r="G11373"/>
  <c r="H11373"/>
  <c r="I11373"/>
  <c r="J11373"/>
  <c r="G11374"/>
  <c r="H11374"/>
  <c r="I11374"/>
  <c r="J11374"/>
  <c r="G11375"/>
  <c r="H11375"/>
  <c r="I11375"/>
  <c r="J11375"/>
  <c r="G11376"/>
  <c r="H11376"/>
  <c r="I11376"/>
  <c r="J11376"/>
  <c r="G11377"/>
  <c r="H11377"/>
  <c r="I11377"/>
  <c r="J11377"/>
  <c r="G11378"/>
  <c r="H11378"/>
  <c r="I11378"/>
  <c r="J11378"/>
  <c r="G11379"/>
  <c r="H11379"/>
  <c r="I11379"/>
  <c r="J11379"/>
  <c r="G11380"/>
  <c r="H11380"/>
  <c r="I11380"/>
  <c r="J11380"/>
  <c r="G11381"/>
  <c r="H11381"/>
  <c r="I11381"/>
  <c r="J11381"/>
  <c r="G11382"/>
  <c r="H11382"/>
  <c r="I11382"/>
  <c r="J11382"/>
  <c r="G11383"/>
  <c r="H11383"/>
  <c r="I11383"/>
  <c r="J11383"/>
  <c r="G11384"/>
  <c r="H11384"/>
  <c r="I11384"/>
  <c r="J11384"/>
  <c r="G11385"/>
  <c r="H11385"/>
  <c r="I11385"/>
  <c r="J11385"/>
  <c r="G11386"/>
  <c r="H11386"/>
  <c r="I11386"/>
  <c r="J11386"/>
  <c r="G11387"/>
  <c r="H11387"/>
  <c r="I11387"/>
  <c r="J11387"/>
  <c r="G11388"/>
  <c r="H11388"/>
  <c r="I11388"/>
  <c r="J11388"/>
  <c r="G11389"/>
  <c r="H11389"/>
  <c r="I11389"/>
  <c r="J11389"/>
  <c r="G11390"/>
  <c r="H11390"/>
  <c r="I11390"/>
  <c r="J11390"/>
  <c r="G11391"/>
  <c r="H11391"/>
  <c r="I11391"/>
  <c r="J11391"/>
  <c r="G11392"/>
  <c r="H11392"/>
  <c r="I11392"/>
  <c r="J11392"/>
  <c r="G11393"/>
  <c r="H11393"/>
  <c r="I11393"/>
  <c r="J11393"/>
  <c r="G11394"/>
  <c r="H11394"/>
  <c r="I11394"/>
  <c r="J11394"/>
  <c r="G11395"/>
  <c r="H11395"/>
  <c r="I11395"/>
  <c r="J11395"/>
  <c r="G11396"/>
  <c r="H11396"/>
  <c r="I11396"/>
  <c r="J11396"/>
  <c r="G11397"/>
  <c r="H11397"/>
  <c r="I11397"/>
  <c r="J11397"/>
  <c r="G11398"/>
  <c r="H11398"/>
  <c r="I11398"/>
  <c r="J11398"/>
  <c r="G11399"/>
  <c r="H11399"/>
  <c r="I11399"/>
  <c r="J11399"/>
  <c r="G11400"/>
  <c r="H11400"/>
  <c r="I11400"/>
  <c r="J11400"/>
  <c r="G11401"/>
  <c r="H11401"/>
  <c r="I11401"/>
  <c r="J11401"/>
  <c r="G11402"/>
  <c r="H11402"/>
  <c r="I11402"/>
  <c r="J11402"/>
  <c r="G11403"/>
  <c r="H11403"/>
  <c r="I11403"/>
  <c r="J11403"/>
  <c r="G11404"/>
  <c r="H11404"/>
  <c r="I11404"/>
  <c r="J11404"/>
  <c r="G11405"/>
  <c r="H11405"/>
  <c r="I11405"/>
  <c r="J11405"/>
  <c r="G11406"/>
  <c r="H11406"/>
  <c r="I11406"/>
  <c r="J11406"/>
  <c r="G11407"/>
  <c r="H11407"/>
  <c r="I11407"/>
  <c r="J11407"/>
  <c r="G11408"/>
  <c r="H11408"/>
  <c r="I11408"/>
  <c r="J11408"/>
  <c r="G11409"/>
  <c r="H11409"/>
  <c r="I11409"/>
  <c r="J11409"/>
  <c r="G11410"/>
  <c r="H11410"/>
  <c r="I11410"/>
  <c r="J11410"/>
  <c r="G11411"/>
  <c r="H11411"/>
  <c r="I11411"/>
  <c r="J11411"/>
  <c r="G11412"/>
  <c r="H11412"/>
  <c r="I11412"/>
  <c r="J11412"/>
  <c r="G11413"/>
  <c r="H11413"/>
  <c r="I11413"/>
  <c r="J11413"/>
  <c r="G11414"/>
  <c r="H11414"/>
  <c r="I11414"/>
  <c r="J11414"/>
  <c r="G11415"/>
  <c r="H11415"/>
  <c r="I11415"/>
  <c r="J11415"/>
  <c r="G11416"/>
  <c r="H11416"/>
  <c r="I11416"/>
  <c r="J11416"/>
  <c r="G11417"/>
  <c r="H11417"/>
  <c r="I11417"/>
  <c r="J11417"/>
  <c r="G11418"/>
  <c r="H11418"/>
  <c r="I11418"/>
  <c r="J11418"/>
  <c r="G11419"/>
  <c r="H11419"/>
  <c r="I11419"/>
  <c r="J11419"/>
  <c r="G11420"/>
  <c r="H11420"/>
  <c r="I11420"/>
  <c r="J11420"/>
  <c r="G11421"/>
  <c r="H11421"/>
  <c r="I11421"/>
  <c r="J11421"/>
  <c r="G11422"/>
  <c r="H11422"/>
  <c r="I11422"/>
  <c r="J11422"/>
  <c r="G11423"/>
  <c r="H11423"/>
  <c r="I11423"/>
  <c r="J11423"/>
  <c r="G11424"/>
  <c r="H11424"/>
  <c r="I11424"/>
  <c r="J11424"/>
  <c r="G11425"/>
  <c r="H11425"/>
  <c r="I11425"/>
  <c r="J11425"/>
  <c r="G11426"/>
  <c r="H11426"/>
  <c r="I11426"/>
  <c r="J11426"/>
  <c r="G11427"/>
  <c r="H11427"/>
  <c r="I11427"/>
  <c r="J11427"/>
  <c r="G11428"/>
  <c r="H11428"/>
  <c r="I11428"/>
  <c r="J11428"/>
  <c r="G11429"/>
  <c r="H11429"/>
  <c r="I11429"/>
  <c r="J11429"/>
  <c r="G11430"/>
  <c r="H11430"/>
  <c r="I11430"/>
  <c r="J11430"/>
  <c r="G11431"/>
  <c r="H11431"/>
  <c r="I11431"/>
  <c r="J11431"/>
  <c r="G11432"/>
  <c r="H11432"/>
  <c r="I11432"/>
  <c r="J11432"/>
  <c r="G11433"/>
  <c r="H11433"/>
  <c r="I11433"/>
  <c r="J11433"/>
  <c r="G11434"/>
  <c r="H11434"/>
  <c r="I11434"/>
  <c r="J11434"/>
  <c r="G11435"/>
  <c r="H11435"/>
  <c r="I11435"/>
  <c r="J11435"/>
  <c r="G11436"/>
  <c r="H11436"/>
  <c r="I11436"/>
  <c r="J11436"/>
  <c r="G11437"/>
  <c r="H11437"/>
  <c r="I11437"/>
  <c r="J11437"/>
  <c r="G11438"/>
  <c r="H11438"/>
  <c r="I11438"/>
  <c r="J11438"/>
  <c r="G11439"/>
  <c r="H11439"/>
  <c r="I11439"/>
  <c r="J11439"/>
  <c r="G11440"/>
  <c r="H11440"/>
  <c r="I11440"/>
  <c r="J11440"/>
  <c r="G11441"/>
  <c r="H11441"/>
  <c r="I11441"/>
  <c r="J11441"/>
  <c r="G11442"/>
  <c r="H11442"/>
  <c r="I11442"/>
  <c r="J11442"/>
  <c r="G11443"/>
  <c r="H11443"/>
  <c r="I11443"/>
  <c r="J11443"/>
  <c r="G11444"/>
  <c r="H11444"/>
  <c r="I11444"/>
  <c r="J11444"/>
  <c r="G11445"/>
  <c r="H11445"/>
  <c r="I11445"/>
  <c r="J11445"/>
  <c r="G11446"/>
  <c r="H11446"/>
  <c r="I11446"/>
  <c r="J11446"/>
  <c r="G11447"/>
  <c r="H11447"/>
  <c r="I11447"/>
  <c r="J11447"/>
  <c r="G11448"/>
  <c r="H11448"/>
  <c r="I11448"/>
  <c r="J11448"/>
  <c r="G11449"/>
  <c r="H11449"/>
  <c r="I11449"/>
  <c r="J11449"/>
  <c r="G11450"/>
  <c r="H11450"/>
  <c r="I11450"/>
  <c r="J11450"/>
  <c r="G11451"/>
  <c r="H11451"/>
  <c r="I11451"/>
  <c r="J11451"/>
  <c r="G11452"/>
  <c r="H11452"/>
  <c r="I11452"/>
  <c r="J11452"/>
  <c r="G11453"/>
  <c r="H11453"/>
  <c r="I11453"/>
  <c r="J11453"/>
  <c r="G11454"/>
  <c r="H11454"/>
  <c r="I11454"/>
  <c r="J11454"/>
  <c r="G11455"/>
  <c r="H11455"/>
  <c r="I11455"/>
  <c r="J11455"/>
  <c r="G11456"/>
  <c r="H11456"/>
  <c r="I11456"/>
  <c r="J11456"/>
  <c r="G11457"/>
  <c r="H11457"/>
  <c r="I11457"/>
  <c r="J11457"/>
  <c r="G11458"/>
  <c r="H11458"/>
  <c r="I11458"/>
  <c r="J11458"/>
  <c r="G11459"/>
  <c r="H11459"/>
  <c r="I11459"/>
  <c r="J11459"/>
  <c r="G11460"/>
  <c r="H11460"/>
  <c r="I11460"/>
  <c r="J11460"/>
  <c r="G11461"/>
  <c r="H11461"/>
  <c r="I11461"/>
  <c r="J11461"/>
  <c r="G11462"/>
  <c r="H11462"/>
  <c r="I11462"/>
  <c r="J11462"/>
  <c r="G11463"/>
  <c r="H11463"/>
  <c r="I11463"/>
  <c r="J11463"/>
  <c r="G11464"/>
  <c r="H11464"/>
  <c r="I11464"/>
  <c r="J11464"/>
  <c r="G11465"/>
  <c r="H11465"/>
  <c r="I11465"/>
  <c r="J11465"/>
  <c r="G11466"/>
  <c r="H11466"/>
  <c r="I11466"/>
  <c r="J11466"/>
  <c r="G11467"/>
  <c r="H11467"/>
  <c r="I11467"/>
  <c r="J11467"/>
  <c r="G11468"/>
  <c r="H11468"/>
  <c r="I11468"/>
  <c r="J11468"/>
  <c r="G11469"/>
  <c r="H11469"/>
  <c r="I11469"/>
  <c r="J11469"/>
  <c r="G11470"/>
  <c r="H11470"/>
  <c r="I11470"/>
  <c r="J11470"/>
  <c r="G11471"/>
  <c r="H11471"/>
  <c r="I11471"/>
  <c r="J11471"/>
  <c r="G11472"/>
  <c r="H11472"/>
  <c r="I11472"/>
  <c r="J11472"/>
  <c r="G11473"/>
  <c r="H11473"/>
  <c r="I11473"/>
  <c r="J11473"/>
  <c r="G11474"/>
  <c r="H11474"/>
  <c r="I11474"/>
  <c r="J11474"/>
  <c r="G11475"/>
  <c r="H11475"/>
  <c r="I11475"/>
  <c r="J11475"/>
  <c r="G11476"/>
  <c r="H11476"/>
  <c r="I11476"/>
  <c r="J11476"/>
  <c r="G11477"/>
  <c r="H11477"/>
  <c r="I11477"/>
  <c r="J11477"/>
  <c r="G11478"/>
  <c r="H11478"/>
  <c r="I11478"/>
  <c r="J11478"/>
  <c r="G11479"/>
  <c r="H11479"/>
  <c r="I11479"/>
  <c r="J11479"/>
  <c r="G11480"/>
  <c r="H11480"/>
  <c r="I11480"/>
  <c r="J11480"/>
  <c r="G11481"/>
  <c r="H11481"/>
  <c r="I11481"/>
  <c r="J11481"/>
  <c r="G11482"/>
  <c r="H11482"/>
  <c r="I11482"/>
  <c r="J11482"/>
  <c r="G11483"/>
  <c r="H11483"/>
  <c r="I11483"/>
  <c r="J11483"/>
  <c r="G11484"/>
  <c r="H11484"/>
  <c r="I11484"/>
  <c r="J11484"/>
  <c r="G11485"/>
  <c r="H11485"/>
  <c r="I11485"/>
  <c r="J11485"/>
  <c r="G11486"/>
  <c r="H11486"/>
  <c r="I11486"/>
  <c r="J11486"/>
  <c r="G11487"/>
  <c r="H11487"/>
  <c r="I11487"/>
  <c r="J11487"/>
  <c r="G11488"/>
  <c r="H11488"/>
  <c r="I11488"/>
  <c r="J11488"/>
  <c r="G11489"/>
  <c r="H11489"/>
  <c r="I11489"/>
  <c r="J11489"/>
  <c r="G11490"/>
  <c r="H11490"/>
  <c r="I11490"/>
  <c r="J11490"/>
  <c r="G11491"/>
  <c r="H11491"/>
  <c r="I11491"/>
  <c r="J11491"/>
  <c r="G11492"/>
  <c r="H11492"/>
  <c r="I11492"/>
  <c r="J11492"/>
  <c r="G11493"/>
  <c r="H11493"/>
  <c r="I11493"/>
  <c r="J11493"/>
  <c r="G11494"/>
  <c r="H11494"/>
  <c r="I11494"/>
  <c r="J11494"/>
  <c r="G11495"/>
  <c r="H11495"/>
  <c r="I11495"/>
  <c r="J11495"/>
  <c r="G11496"/>
  <c r="H11496"/>
  <c r="I11496"/>
  <c r="J11496"/>
  <c r="G11497"/>
  <c r="H11497"/>
  <c r="I11497"/>
  <c r="J11497"/>
  <c r="G11498"/>
  <c r="H11498"/>
  <c r="I11498"/>
  <c r="J11498"/>
  <c r="G11499"/>
  <c r="H11499"/>
  <c r="I11499"/>
  <c r="J11499"/>
  <c r="G11500"/>
  <c r="H11500"/>
  <c r="I11500"/>
  <c r="J11500"/>
  <c r="G11501"/>
  <c r="H11501"/>
  <c r="I11501"/>
  <c r="J11501"/>
  <c r="G11502"/>
  <c r="H11502"/>
  <c r="I11502"/>
  <c r="J11502"/>
  <c r="G11503"/>
  <c r="H11503"/>
  <c r="I11503"/>
  <c r="J11503"/>
  <c r="G11504"/>
  <c r="H11504"/>
  <c r="I11504"/>
  <c r="J11504"/>
  <c r="G11505"/>
  <c r="H11505"/>
  <c r="I11505"/>
  <c r="J11505"/>
  <c r="G11506"/>
  <c r="H11506"/>
  <c r="I11506"/>
  <c r="J11506"/>
  <c r="G11507"/>
  <c r="H11507"/>
  <c r="I11507"/>
  <c r="J11507"/>
  <c r="G11508"/>
  <c r="H11508"/>
  <c r="I11508"/>
  <c r="J11508"/>
  <c r="G11509"/>
  <c r="H11509"/>
  <c r="I11509"/>
  <c r="J11509"/>
  <c r="G11510"/>
  <c r="H11510"/>
  <c r="I11510"/>
  <c r="J11510"/>
  <c r="G11511"/>
  <c r="H11511"/>
  <c r="I11511"/>
  <c r="J11511"/>
  <c r="G11512"/>
  <c r="H11512"/>
  <c r="I11512"/>
  <c r="J11512"/>
  <c r="G11513"/>
  <c r="H11513"/>
  <c r="I11513"/>
  <c r="J11513"/>
  <c r="G11514"/>
  <c r="H11514"/>
  <c r="I11514"/>
  <c r="J11514"/>
  <c r="G11515"/>
  <c r="H11515"/>
  <c r="I11515"/>
  <c r="J11515"/>
  <c r="G11516"/>
  <c r="H11516"/>
  <c r="I11516"/>
  <c r="J11516"/>
  <c r="G11517"/>
  <c r="H11517"/>
  <c r="I11517"/>
  <c r="J11517"/>
  <c r="G11518"/>
  <c r="H11518"/>
  <c r="I11518"/>
  <c r="J11518"/>
  <c r="G11519"/>
  <c r="H11519"/>
  <c r="I11519"/>
  <c r="J11519"/>
  <c r="G11520"/>
  <c r="H11520"/>
  <c r="I11520"/>
  <c r="J11520"/>
  <c r="G11521"/>
  <c r="H11521"/>
  <c r="I11521"/>
  <c r="J11521"/>
  <c r="G11522"/>
  <c r="H11522"/>
  <c r="I11522"/>
  <c r="J11522"/>
  <c r="G11523"/>
  <c r="H11523"/>
  <c r="I11523"/>
  <c r="J11523"/>
  <c r="G11524"/>
  <c r="H11524"/>
  <c r="I11524"/>
  <c r="J11524"/>
  <c r="G11525"/>
  <c r="H11525"/>
  <c r="I11525"/>
  <c r="J11525"/>
  <c r="G11526"/>
  <c r="H11526"/>
  <c r="I11526"/>
  <c r="J11526"/>
  <c r="G11527"/>
  <c r="H11527"/>
  <c r="I11527"/>
  <c r="J11527"/>
  <c r="G11528"/>
  <c r="H11528"/>
  <c r="I11528"/>
  <c r="J11528"/>
  <c r="G11529"/>
  <c r="H11529"/>
  <c r="I11529"/>
  <c r="J11529"/>
  <c r="G11530"/>
  <c r="H11530"/>
  <c r="I11530"/>
  <c r="J11530"/>
  <c r="G11531"/>
  <c r="H11531"/>
  <c r="I11531"/>
  <c r="J11531"/>
  <c r="G11532"/>
  <c r="H11532"/>
  <c r="I11532"/>
  <c r="J11532"/>
  <c r="G11533"/>
  <c r="H11533"/>
  <c r="I11533"/>
  <c r="J11533"/>
  <c r="G11534"/>
  <c r="H11534"/>
  <c r="I11534"/>
  <c r="J11534"/>
  <c r="G11535"/>
  <c r="H11535"/>
  <c r="I11535"/>
  <c r="J11535"/>
  <c r="G11536"/>
  <c r="H11536"/>
  <c r="I11536"/>
  <c r="J11536"/>
  <c r="G11537"/>
  <c r="H11537"/>
  <c r="I11537"/>
  <c r="J11537"/>
  <c r="G11538"/>
  <c r="H11538"/>
  <c r="I11538"/>
  <c r="J11538"/>
  <c r="G11539"/>
  <c r="H11539"/>
  <c r="I11539"/>
  <c r="J11539"/>
  <c r="G11540"/>
  <c r="H11540"/>
  <c r="I11540"/>
  <c r="J11540"/>
  <c r="G11541"/>
  <c r="H11541"/>
  <c r="I11541"/>
  <c r="J11541"/>
  <c r="G11542"/>
  <c r="H11542"/>
  <c r="I11542"/>
  <c r="J11542"/>
  <c r="G11543"/>
  <c r="H11543"/>
  <c r="I11543"/>
  <c r="J11543"/>
  <c r="G11544"/>
  <c r="H11544"/>
  <c r="I11544"/>
  <c r="J11544"/>
  <c r="G11545"/>
  <c r="H11545"/>
  <c r="I11545"/>
  <c r="J11545"/>
  <c r="G11546"/>
  <c r="H11546"/>
  <c r="I11546"/>
  <c r="J11546"/>
  <c r="G11547"/>
  <c r="H11547"/>
  <c r="I11547"/>
  <c r="J11547"/>
  <c r="G11548"/>
  <c r="H11548"/>
  <c r="I11548"/>
  <c r="J11548"/>
  <c r="G11549"/>
  <c r="H11549"/>
  <c r="I11549"/>
  <c r="J11549"/>
  <c r="G11550"/>
  <c r="H11550"/>
  <c r="I11550"/>
  <c r="J11550"/>
  <c r="G11551"/>
  <c r="H11551"/>
  <c r="I11551"/>
  <c r="J11551"/>
  <c r="G11552"/>
  <c r="H11552"/>
  <c r="I11552"/>
  <c r="J11552"/>
  <c r="G11553"/>
  <c r="H11553"/>
  <c r="I11553"/>
  <c r="J11553"/>
  <c r="G11554"/>
  <c r="H11554"/>
  <c r="I11554"/>
  <c r="J11554"/>
  <c r="G11555"/>
  <c r="H11555"/>
  <c r="I11555"/>
  <c r="J11555"/>
  <c r="G11556"/>
  <c r="H11556"/>
  <c r="I11556"/>
  <c r="J11556"/>
  <c r="G11557"/>
  <c r="H11557"/>
  <c r="I11557"/>
  <c r="J11557"/>
  <c r="G11558"/>
  <c r="H11558"/>
  <c r="I11558"/>
  <c r="J11558"/>
  <c r="G11559"/>
  <c r="H11559"/>
  <c r="I11559"/>
  <c r="J11559"/>
  <c r="G11560"/>
  <c r="H11560"/>
  <c r="I11560"/>
  <c r="J11560"/>
  <c r="G11561"/>
  <c r="H11561"/>
  <c r="I11561"/>
  <c r="J11561"/>
  <c r="G11562"/>
  <c r="H11562"/>
  <c r="I11562"/>
  <c r="J11562"/>
  <c r="G11563"/>
  <c r="H11563"/>
  <c r="I11563"/>
  <c r="J11563"/>
  <c r="G11564"/>
  <c r="H11564"/>
  <c r="I11564"/>
  <c r="J11564"/>
  <c r="G11565"/>
  <c r="H11565"/>
  <c r="I11565"/>
  <c r="J11565"/>
  <c r="G11566"/>
  <c r="H11566"/>
  <c r="I11566"/>
  <c r="J11566"/>
  <c r="G11567"/>
  <c r="H11567"/>
  <c r="I11567"/>
  <c r="J11567"/>
  <c r="G11568"/>
  <c r="H11568"/>
  <c r="I11568"/>
  <c r="J11568"/>
  <c r="G11569"/>
  <c r="H11569"/>
  <c r="I11569"/>
  <c r="J11569"/>
  <c r="G11570"/>
  <c r="H11570"/>
  <c r="I11570"/>
  <c r="J11570"/>
  <c r="G11571"/>
  <c r="H11571"/>
  <c r="I11571"/>
  <c r="J11571"/>
  <c r="G11572"/>
  <c r="H11572"/>
  <c r="I11572"/>
  <c r="J11572"/>
  <c r="G11573"/>
  <c r="H11573"/>
  <c r="I11573"/>
  <c r="J11573"/>
  <c r="G11574"/>
  <c r="H11574"/>
  <c r="I11574"/>
  <c r="J11574"/>
  <c r="G11575"/>
  <c r="H11575"/>
  <c r="I11575"/>
  <c r="J11575"/>
  <c r="G11576"/>
  <c r="H11576"/>
  <c r="I11576"/>
  <c r="J11576"/>
  <c r="G11577"/>
  <c r="H11577"/>
  <c r="I11577"/>
  <c r="J11577"/>
  <c r="G11578"/>
  <c r="H11578"/>
  <c r="I11578"/>
  <c r="J11578"/>
  <c r="G11579"/>
  <c r="H11579"/>
  <c r="I11579"/>
  <c r="J11579"/>
  <c r="G11580"/>
  <c r="H11580"/>
  <c r="I11580"/>
  <c r="J11580"/>
  <c r="G11581"/>
  <c r="H11581"/>
  <c r="I11581"/>
  <c r="J11581"/>
  <c r="G11582"/>
  <c r="H11582"/>
  <c r="I11582"/>
  <c r="J11582"/>
  <c r="G11583"/>
  <c r="H11583"/>
  <c r="I11583"/>
  <c r="J11583"/>
  <c r="G11584"/>
  <c r="H11584"/>
  <c r="I11584"/>
  <c r="J11584"/>
  <c r="G11585"/>
  <c r="H11585"/>
  <c r="I11585"/>
  <c r="J11585"/>
  <c r="G11586"/>
  <c r="H11586"/>
  <c r="I11586"/>
  <c r="J11586"/>
  <c r="G11587"/>
  <c r="H11587"/>
  <c r="I11587"/>
  <c r="J11587"/>
  <c r="G11588"/>
  <c r="H11588"/>
  <c r="I11588"/>
  <c r="J11588"/>
  <c r="G11589"/>
  <c r="H11589"/>
  <c r="I11589"/>
  <c r="J11589"/>
  <c r="G11590"/>
  <c r="H11590"/>
  <c r="I11590"/>
  <c r="J11590"/>
  <c r="G11591"/>
  <c r="H11591"/>
  <c r="I11591"/>
  <c r="J11591"/>
  <c r="G11592"/>
  <c r="H11592"/>
  <c r="I11592"/>
  <c r="J11592"/>
  <c r="G11593"/>
  <c r="H11593"/>
  <c r="I11593"/>
  <c r="J11593"/>
  <c r="G11594"/>
  <c r="H11594"/>
  <c r="I11594"/>
  <c r="J11594"/>
  <c r="G11595"/>
  <c r="H11595"/>
  <c r="I11595"/>
  <c r="J11595"/>
  <c r="G11596"/>
  <c r="H11596"/>
  <c r="I11596"/>
  <c r="J11596"/>
  <c r="G11597"/>
  <c r="H11597"/>
  <c r="I11597"/>
  <c r="J11597"/>
  <c r="G11598"/>
  <c r="H11598"/>
  <c r="I11598"/>
  <c r="J11598"/>
  <c r="G11599"/>
  <c r="H11599"/>
  <c r="I11599"/>
  <c r="J11599"/>
  <c r="G11600"/>
  <c r="H11600"/>
  <c r="I11600"/>
  <c r="J11600"/>
  <c r="G11601"/>
  <c r="H11601"/>
  <c r="I11601"/>
  <c r="J11601"/>
  <c r="G11602"/>
  <c r="H11602"/>
  <c r="I11602"/>
  <c r="J11602"/>
  <c r="G11603"/>
  <c r="H11603"/>
  <c r="I11603"/>
  <c r="J11603"/>
  <c r="G11604"/>
  <c r="H11604"/>
  <c r="I11604"/>
  <c r="J11604"/>
  <c r="G11605"/>
  <c r="H11605"/>
  <c r="I11605"/>
  <c r="J11605"/>
  <c r="G11606"/>
  <c r="H11606"/>
  <c r="I11606"/>
  <c r="J11606"/>
  <c r="G11607"/>
  <c r="H11607"/>
  <c r="I11607"/>
  <c r="J11607"/>
  <c r="G11608"/>
  <c r="H11608"/>
  <c r="I11608"/>
  <c r="J11608"/>
  <c r="G11609"/>
  <c r="H11609"/>
  <c r="I11609"/>
  <c r="J11609"/>
  <c r="G11610"/>
  <c r="H11610"/>
  <c r="I11610"/>
  <c r="J11610"/>
  <c r="G11611"/>
  <c r="H11611"/>
  <c r="I11611"/>
  <c r="J11611"/>
  <c r="G11612"/>
  <c r="H11612"/>
  <c r="I11612"/>
  <c r="J11612"/>
  <c r="G11613"/>
  <c r="H11613"/>
  <c r="I11613"/>
  <c r="J11613"/>
  <c r="G11614"/>
  <c r="H11614"/>
  <c r="I11614"/>
  <c r="J11614"/>
  <c r="G11615"/>
  <c r="H11615"/>
  <c r="I11615"/>
  <c r="J11615"/>
  <c r="G11616"/>
  <c r="H11616"/>
  <c r="I11616"/>
  <c r="J11616"/>
  <c r="G11617"/>
  <c r="H11617"/>
  <c r="I11617"/>
  <c r="J11617"/>
  <c r="G11618"/>
  <c r="H11618"/>
  <c r="I11618"/>
  <c r="J11618"/>
  <c r="G11619"/>
  <c r="H11619"/>
  <c r="I11619"/>
  <c r="J11619"/>
  <c r="G11620"/>
  <c r="H11620"/>
  <c r="I11620"/>
  <c r="J11620"/>
  <c r="G11621"/>
  <c r="H11621"/>
  <c r="I11621"/>
  <c r="J11621"/>
  <c r="G11622"/>
  <c r="H11622"/>
  <c r="I11622"/>
  <c r="J11622"/>
  <c r="G11623"/>
  <c r="H11623"/>
  <c r="I11623"/>
  <c r="J11623"/>
  <c r="G11624"/>
  <c r="H11624"/>
  <c r="I11624"/>
  <c r="J11624"/>
  <c r="G11625"/>
  <c r="H11625"/>
  <c r="I11625"/>
  <c r="J11625"/>
  <c r="G11626"/>
  <c r="H11626"/>
  <c r="I11626"/>
  <c r="J11626"/>
  <c r="G11627"/>
  <c r="H11627"/>
  <c r="I11627"/>
  <c r="J11627"/>
  <c r="G11628"/>
  <c r="H11628"/>
  <c r="I11628"/>
  <c r="J11628"/>
  <c r="G11629"/>
  <c r="H11629"/>
  <c r="I11629"/>
  <c r="J11629"/>
  <c r="G11630"/>
  <c r="H11630"/>
  <c r="I11630"/>
  <c r="J11630"/>
  <c r="G11631"/>
  <c r="H11631"/>
  <c r="I11631"/>
  <c r="J11631"/>
  <c r="G11632"/>
  <c r="H11632"/>
  <c r="I11632"/>
  <c r="J11632"/>
  <c r="G11633"/>
  <c r="H11633"/>
  <c r="I11633"/>
  <c r="J11633"/>
  <c r="G11634"/>
  <c r="H11634"/>
  <c r="I11634"/>
  <c r="J11634"/>
  <c r="G11635"/>
  <c r="H11635"/>
  <c r="I11635"/>
  <c r="J11635"/>
  <c r="G11636"/>
  <c r="H11636"/>
  <c r="I11636"/>
  <c r="J11636"/>
  <c r="G11637"/>
  <c r="H11637"/>
  <c r="I11637"/>
  <c r="J11637"/>
  <c r="G11638"/>
  <c r="H11638"/>
  <c r="I11638"/>
  <c r="J11638"/>
  <c r="G11639"/>
  <c r="H11639"/>
  <c r="I11639"/>
  <c r="J11639"/>
  <c r="G11640"/>
  <c r="H11640"/>
  <c r="I11640"/>
  <c r="J11640"/>
  <c r="G11641"/>
  <c r="H11641"/>
  <c r="I11641"/>
  <c r="J11641"/>
  <c r="G11642"/>
  <c r="H11642"/>
  <c r="I11642"/>
  <c r="J11642"/>
  <c r="G11643"/>
  <c r="H11643"/>
  <c r="I11643"/>
  <c r="J11643"/>
  <c r="G11644"/>
  <c r="H11644"/>
  <c r="I11644"/>
  <c r="J11644"/>
  <c r="G11645"/>
  <c r="H11645"/>
  <c r="I11645"/>
  <c r="J11645"/>
  <c r="G11646"/>
  <c r="H11646"/>
  <c r="I11646"/>
  <c r="J11646"/>
  <c r="G11647"/>
  <c r="H11647"/>
  <c r="I11647"/>
  <c r="J11647"/>
  <c r="G11648"/>
  <c r="H11648"/>
  <c r="I11648"/>
  <c r="J11648"/>
  <c r="G11649"/>
  <c r="H11649"/>
  <c r="I11649"/>
  <c r="J11649"/>
  <c r="G11650"/>
  <c r="H11650"/>
  <c r="I11650"/>
  <c r="J11650"/>
  <c r="G11651"/>
  <c r="H11651"/>
  <c r="I11651"/>
  <c r="J11651"/>
  <c r="G11652"/>
  <c r="H11652"/>
  <c r="I11652"/>
  <c r="J11652"/>
  <c r="G11653"/>
  <c r="H11653"/>
  <c r="I11653"/>
  <c r="J11653"/>
  <c r="G11654"/>
  <c r="H11654"/>
  <c r="I11654"/>
  <c r="J11654"/>
  <c r="G11655"/>
  <c r="H11655"/>
  <c r="I11655"/>
  <c r="J11655"/>
  <c r="G11656"/>
  <c r="H11656"/>
  <c r="I11656"/>
  <c r="J11656"/>
  <c r="G11657"/>
  <c r="H11657"/>
  <c r="I11657"/>
  <c r="J11657"/>
  <c r="G11658"/>
  <c r="H11658"/>
  <c r="I11658"/>
  <c r="J11658"/>
  <c r="G11659"/>
  <c r="H11659"/>
  <c r="I11659"/>
  <c r="J11659"/>
  <c r="G11660"/>
  <c r="H11660"/>
  <c r="I11660"/>
  <c r="J11660"/>
  <c r="G11661"/>
  <c r="H11661"/>
  <c r="I11661"/>
  <c r="J11661"/>
  <c r="G11662"/>
  <c r="H11662"/>
  <c r="I11662"/>
  <c r="J11662"/>
  <c r="G11663"/>
  <c r="H11663"/>
  <c r="I11663"/>
  <c r="J11663"/>
  <c r="G11664"/>
  <c r="H11664"/>
  <c r="I11664"/>
  <c r="J11664"/>
  <c r="G11665"/>
  <c r="H11665"/>
  <c r="I11665"/>
  <c r="J11665"/>
  <c r="G11666"/>
  <c r="H11666"/>
  <c r="I11666"/>
  <c r="J11666"/>
  <c r="G11667"/>
  <c r="H11667"/>
  <c r="I11667"/>
  <c r="J11667"/>
  <c r="G11668"/>
  <c r="H11668"/>
  <c r="I11668"/>
  <c r="J11668"/>
  <c r="G11669"/>
  <c r="H11669"/>
  <c r="I11669"/>
  <c r="J11669"/>
  <c r="G11670"/>
  <c r="H11670"/>
  <c r="I11670"/>
  <c r="J11670"/>
  <c r="G11671"/>
  <c r="H11671"/>
  <c r="I11671"/>
  <c r="J11671"/>
  <c r="G11672"/>
  <c r="H11672"/>
  <c r="I11672"/>
  <c r="J11672"/>
  <c r="G11673"/>
  <c r="H11673"/>
  <c r="I11673"/>
  <c r="J11673"/>
  <c r="G11674"/>
  <c r="H11674"/>
  <c r="I11674"/>
  <c r="J11674"/>
  <c r="G11675"/>
  <c r="H11675"/>
  <c r="I11675"/>
  <c r="J11675"/>
  <c r="G11676"/>
  <c r="H11676"/>
  <c r="I11676"/>
  <c r="J11676"/>
  <c r="G11677"/>
  <c r="H11677"/>
  <c r="I11677"/>
  <c r="J11677"/>
  <c r="G11678"/>
  <c r="H11678"/>
  <c r="I11678"/>
  <c r="J11678"/>
  <c r="G11679"/>
  <c r="H11679"/>
  <c r="I11679"/>
  <c r="J11679"/>
  <c r="G11680"/>
  <c r="H11680"/>
  <c r="I11680"/>
  <c r="J11680"/>
  <c r="G11681"/>
  <c r="H11681"/>
  <c r="I11681"/>
  <c r="J11681"/>
  <c r="G11682"/>
  <c r="H11682"/>
  <c r="I11682"/>
  <c r="J11682"/>
  <c r="G11683"/>
  <c r="H11683"/>
  <c r="I11683"/>
  <c r="J11683"/>
  <c r="G11684"/>
  <c r="H11684"/>
  <c r="I11684"/>
  <c r="J11684"/>
  <c r="G11685"/>
  <c r="H11685"/>
  <c r="I11685"/>
  <c r="J11685"/>
  <c r="G11686"/>
  <c r="H11686"/>
  <c r="I11686"/>
  <c r="J11686"/>
  <c r="G11687"/>
  <c r="H11687"/>
  <c r="I11687"/>
  <c r="J11687"/>
  <c r="G11688"/>
  <c r="H11688"/>
  <c r="I11688"/>
  <c r="J11688"/>
  <c r="G11689"/>
  <c r="H11689"/>
  <c r="I11689"/>
  <c r="J11689"/>
  <c r="G11690"/>
  <c r="H11690"/>
  <c r="I11690"/>
  <c r="J11690"/>
  <c r="G11691"/>
  <c r="H11691"/>
  <c r="I11691"/>
  <c r="J11691"/>
  <c r="G11692"/>
  <c r="H11692"/>
  <c r="I11692"/>
  <c r="J11692"/>
  <c r="G11693"/>
  <c r="H11693"/>
  <c r="I11693"/>
  <c r="J11693"/>
  <c r="G11694"/>
  <c r="H11694"/>
  <c r="I11694"/>
  <c r="J11694"/>
  <c r="G11695"/>
  <c r="H11695"/>
  <c r="I11695"/>
  <c r="J11695"/>
  <c r="G11696"/>
  <c r="H11696"/>
  <c r="I11696"/>
  <c r="J11696"/>
  <c r="G11697"/>
  <c r="H11697"/>
  <c r="I11697"/>
  <c r="J11697"/>
  <c r="G11698"/>
  <c r="H11698"/>
  <c r="I11698"/>
  <c r="J11698"/>
  <c r="G11699"/>
  <c r="H11699"/>
  <c r="I11699"/>
  <c r="J11699"/>
  <c r="G11700"/>
  <c r="H11700"/>
  <c r="I11700"/>
  <c r="J11700"/>
  <c r="G11701"/>
  <c r="H11701"/>
  <c r="I11701"/>
  <c r="J11701"/>
  <c r="G11702"/>
  <c r="H11702"/>
  <c r="I11702"/>
  <c r="J11702"/>
  <c r="G11703"/>
  <c r="H11703"/>
  <c r="I11703"/>
  <c r="J11703"/>
  <c r="G11704"/>
  <c r="H11704"/>
  <c r="I11704"/>
  <c r="J11704"/>
  <c r="G11705"/>
  <c r="H11705"/>
  <c r="I11705"/>
  <c r="J11705"/>
  <c r="G11706"/>
  <c r="H11706"/>
  <c r="I11706"/>
  <c r="J11706"/>
  <c r="G11707"/>
  <c r="H11707"/>
  <c r="I11707"/>
  <c r="J11707"/>
  <c r="G11708"/>
  <c r="H11708"/>
  <c r="I11708"/>
  <c r="J11708"/>
  <c r="G11709"/>
  <c r="H11709"/>
  <c r="I11709"/>
  <c r="J11709"/>
  <c r="G11710"/>
  <c r="H11710"/>
  <c r="I11710"/>
  <c r="J11710"/>
  <c r="G11711"/>
  <c r="H11711"/>
  <c r="I11711"/>
  <c r="J11711"/>
  <c r="G11712"/>
  <c r="H11712"/>
  <c r="I11712"/>
  <c r="J11712"/>
  <c r="G11713"/>
  <c r="H11713"/>
  <c r="I11713"/>
  <c r="J11713"/>
  <c r="G11714"/>
  <c r="H11714"/>
  <c r="I11714"/>
  <c r="J11714"/>
  <c r="G11715"/>
  <c r="H11715"/>
  <c r="I11715"/>
  <c r="J11715"/>
  <c r="G11716"/>
  <c r="H11716"/>
  <c r="I11716"/>
  <c r="J11716"/>
  <c r="G11717"/>
  <c r="H11717"/>
  <c r="I11717"/>
  <c r="J11717"/>
  <c r="G11718"/>
  <c r="H11718"/>
  <c r="I11718"/>
  <c r="J11718"/>
  <c r="G11719"/>
  <c r="H11719"/>
  <c r="I11719"/>
  <c r="J11719"/>
  <c r="G11720"/>
  <c r="H11720"/>
  <c r="I11720"/>
  <c r="J11720"/>
  <c r="G11721"/>
  <c r="H11721"/>
  <c r="I11721"/>
  <c r="J11721"/>
  <c r="G11722"/>
  <c r="H11722"/>
  <c r="I11722"/>
  <c r="J11722"/>
  <c r="G11723"/>
  <c r="H11723"/>
  <c r="I11723"/>
  <c r="J11723"/>
  <c r="G11724"/>
  <c r="H11724"/>
  <c r="I11724"/>
  <c r="J11724"/>
  <c r="G11725"/>
  <c r="H11725"/>
  <c r="I11725"/>
  <c r="J11725"/>
  <c r="G11726"/>
  <c r="H11726"/>
  <c r="I11726"/>
  <c r="J11726"/>
  <c r="G11727"/>
  <c r="H11727"/>
  <c r="I11727"/>
  <c r="J11727"/>
  <c r="G11728"/>
  <c r="H11728"/>
  <c r="I11728"/>
  <c r="J11728"/>
  <c r="G11729"/>
  <c r="H11729"/>
  <c r="I11729"/>
  <c r="J11729"/>
  <c r="G11730"/>
  <c r="H11730"/>
  <c r="I11730"/>
  <c r="J11730"/>
  <c r="G11731"/>
  <c r="H11731"/>
  <c r="I11731"/>
  <c r="J11731"/>
  <c r="G11732"/>
  <c r="H11732"/>
  <c r="I11732"/>
  <c r="J11732"/>
  <c r="G11733"/>
  <c r="H11733"/>
  <c r="I11733"/>
  <c r="J11733"/>
  <c r="G11734"/>
  <c r="H11734"/>
  <c r="I11734"/>
  <c r="J11734"/>
  <c r="G11735"/>
  <c r="H11735"/>
  <c r="I11735"/>
  <c r="J11735"/>
  <c r="G11736"/>
  <c r="H11736"/>
  <c r="I11736"/>
  <c r="J11736"/>
  <c r="G11737"/>
  <c r="H11737"/>
  <c r="I11737"/>
  <c r="J11737"/>
  <c r="G11738"/>
  <c r="H11738"/>
  <c r="I11738"/>
  <c r="J11738"/>
  <c r="G11739"/>
  <c r="H11739"/>
  <c r="I11739"/>
  <c r="J11739"/>
  <c r="G11740"/>
  <c r="H11740"/>
  <c r="I11740"/>
  <c r="J11740"/>
  <c r="G11741"/>
  <c r="H11741"/>
  <c r="I11741"/>
  <c r="J11741"/>
  <c r="G11742"/>
  <c r="H11742"/>
  <c r="I11742"/>
  <c r="J11742"/>
  <c r="G11743"/>
  <c r="H11743"/>
  <c r="I11743"/>
  <c r="J11743"/>
  <c r="G11744"/>
  <c r="H11744"/>
  <c r="I11744"/>
  <c r="J11744"/>
  <c r="G11745"/>
  <c r="H11745"/>
  <c r="I11745"/>
  <c r="J11745"/>
  <c r="G11746"/>
  <c r="H11746"/>
  <c r="I11746"/>
  <c r="J11746"/>
  <c r="G11747"/>
  <c r="H11747"/>
  <c r="I11747"/>
  <c r="J11747"/>
  <c r="G11748"/>
  <c r="H11748"/>
  <c r="I11748"/>
  <c r="J11748"/>
  <c r="G11749"/>
  <c r="H11749"/>
  <c r="I11749"/>
  <c r="J11749"/>
  <c r="G11750"/>
  <c r="H11750"/>
  <c r="I11750"/>
  <c r="J11750"/>
  <c r="G11751"/>
  <c r="H11751"/>
  <c r="I11751"/>
  <c r="J11751"/>
  <c r="G11752"/>
  <c r="H11752"/>
  <c r="I11752"/>
  <c r="J11752"/>
  <c r="G11753"/>
  <c r="H11753"/>
  <c r="I11753"/>
  <c r="J11753"/>
  <c r="G11754"/>
  <c r="H11754"/>
  <c r="I11754"/>
  <c r="J11754"/>
  <c r="G11755"/>
  <c r="H11755"/>
  <c r="I11755"/>
  <c r="J11755"/>
  <c r="G11756"/>
  <c r="H11756"/>
  <c r="I11756"/>
  <c r="J11756"/>
  <c r="G11757"/>
  <c r="H11757"/>
  <c r="I11757"/>
  <c r="J11757"/>
  <c r="G11758"/>
  <c r="H11758"/>
  <c r="I11758"/>
  <c r="J11758"/>
  <c r="G11759"/>
  <c r="H11759"/>
  <c r="I11759"/>
  <c r="J11759"/>
  <c r="G11760"/>
  <c r="H11760"/>
  <c r="I11760"/>
  <c r="J11760"/>
  <c r="G11761"/>
  <c r="H11761"/>
  <c r="I11761"/>
  <c r="J11761"/>
  <c r="G11762"/>
  <c r="H11762"/>
  <c r="I11762"/>
  <c r="J11762"/>
  <c r="G11763"/>
  <c r="H11763"/>
  <c r="I11763"/>
  <c r="J11763"/>
  <c r="G11764"/>
  <c r="H11764"/>
  <c r="I11764"/>
  <c r="J11764"/>
  <c r="G11765"/>
  <c r="H11765"/>
  <c r="I11765"/>
  <c r="J11765"/>
  <c r="G11766"/>
  <c r="H11766"/>
  <c r="I11766"/>
  <c r="J11766"/>
  <c r="G11767"/>
  <c r="H11767"/>
  <c r="I11767"/>
  <c r="J11767"/>
  <c r="G11768"/>
  <c r="H11768"/>
  <c r="I11768"/>
  <c r="J11768"/>
  <c r="G11769"/>
  <c r="H11769"/>
  <c r="I11769"/>
  <c r="J11769"/>
  <c r="G11770"/>
  <c r="H11770"/>
  <c r="I11770"/>
  <c r="J11770"/>
  <c r="G11771"/>
  <c r="H11771"/>
  <c r="I11771"/>
  <c r="J11771"/>
  <c r="G11772"/>
  <c r="H11772"/>
  <c r="I11772"/>
  <c r="J11772"/>
  <c r="G11773"/>
  <c r="H11773"/>
  <c r="I11773"/>
  <c r="J11773"/>
  <c r="G11774"/>
  <c r="H11774"/>
  <c r="I11774"/>
  <c r="J11774"/>
  <c r="G11775"/>
  <c r="H11775"/>
  <c r="I11775"/>
  <c r="J11775"/>
  <c r="G11776"/>
  <c r="H11776"/>
  <c r="I11776"/>
  <c r="J11776"/>
  <c r="G11777"/>
  <c r="H11777"/>
  <c r="I11777"/>
  <c r="J11777"/>
  <c r="G11778"/>
  <c r="H11778"/>
  <c r="I11778"/>
  <c r="J11778"/>
  <c r="G11779"/>
  <c r="H11779"/>
  <c r="I11779"/>
  <c r="J11779"/>
  <c r="G11780"/>
  <c r="H11780"/>
  <c r="I11780"/>
  <c r="J11780"/>
  <c r="G11781"/>
  <c r="H11781"/>
  <c r="I11781"/>
  <c r="J11781"/>
  <c r="G11782"/>
  <c r="H11782"/>
  <c r="I11782"/>
  <c r="J11782"/>
  <c r="G11783"/>
  <c r="H11783"/>
  <c r="I11783"/>
  <c r="J11783"/>
  <c r="G11784"/>
  <c r="H11784"/>
  <c r="I11784"/>
  <c r="J11784"/>
  <c r="G11785"/>
  <c r="H11785"/>
  <c r="I11785"/>
  <c r="J11785"/>
  <c r="G11786"/>
  <c r="H11786"/>
  <c r="I11786"/>
  <c r="J11786"/>
  <c r="G11787"/>
  <c r="H11787"/>
  <c r="I11787"/>
  <c r="J11787"/>
  <c r="G11788"/>
  <c r="H11788"/>
  <c r="I11788"/>
  <c r="J11788"/>
  <c r="G11789"/>
  <c r="H11789"/>
  <c r="I11789"/>
  <c r="J11789"/>
  <c r="G11790"/>
  <c r="H11790"/>
  <c r="I11790"/>
  <c r="J11790"/>
  <c r="G11791"/>
  <c r="H11791"/>
  <c r="I11791"/>
  <c r="J11791"/>
  <c r="G11792"/>
  <c r="H11792"/>
  <c r="I11792"/>
  <c r="J11792"/>
  <c r="G11793"/>
  <c r="H11793"/>
  <c r="I11793"/>
  <c r="J11793"/>
  <c r="G11794"/>
  <c r="H11794"/>
  <c r="I11794"/>
  <c r="J11794"/>
  <c r="G11795"/>
  <c r="H11795"/>
  <c r="I11795"/>
  <c r="J11795"/>
  <c r="G11796"/>
  <c r="H11796"/>
  <c r="I11796"/>
  <c r="J11796"/>
  <c r="G11797"/>
  <c r="H11797"/>
  <c r="I11797"/>
  <c r="J11797"/>
  <c r="G11798"/>
  <c r="H11798"/>
  <c r="I11798"/>
  <c r="J11798"/>
  <c r="G11799"/>
  <c r="H11799"/>
  <c r="I11799"/>
  <c r="J11799"/>
  <c r="G11800"/>
  <c r="H11800"/>
  <c r="I11800"/>
  <c r="J11800"/>
  <c r="G11801"/>
  <c r="H11801"/>
  <c r="I11801"/>
  <c r="J11801"/>
  <c r="G11802"/>
  <c r="H11802"/>
  <c r="I11802"/>
  <c r="J11802"/>
  <c r="G11803"/>
  <c r="H11803"/>
  <c r="I11803"/>
  <c r="J11803"/>
  <c r="G11804"/>
  <c r="H11804"/>
  <c r="I11804"/>
  <c r="J11804"/>
  <c r="G11805"/>
  <c r="H11805"/>
  <c r="I11805"/>
  <c r="J11805"/>
  <c r="G11806"/>
  <c r="H11806"/>
  <c r="I11806"/>
  <c r="J11806"/>
  <c r="G11807"/>
  <c r="H11807"/>
  <c r="I11807"/>
  <c r="J11807"/>
  <c r="G11808"/>
  <c r="H11808"/>
  <c r="I11808"/>
  <c r="J11808"/>
  <c r="G11809"/>
  <c r="H11809"/>
  <c r="I11809"/>
  <c r="J11809"/>
  <c r="G11810"/>
  <c r="H11810"/>
  <c r="I11810"/>
  <c r="J11810"/>
  <c r="G11811"/>
  <c r="H11811"/>
  <c r="I11811"/>
  <c r="J11811"/>
  <c r="G11812"/>
  <c r="H11812"/>
  <c r="I11812"/>
  <c r="J11812"/>
  <c r="G11813"/>
  <c r="H11813"/>
  <c r="I11813"/>
  <c r="J11813"/>
  <c r="G11814"/>
  <c r="H11814"/>
  <c r="I11814"/>
  <c r="J11814"/>
  <c r="G11815"/>
  <c r="H11815"/>
  <c r="I11815"/>
  <c r="J11815"/>
  <c r="G11816"/>
  <c r="H11816"/>
  <c r="I11816"/>
  <c r="J11816"/>
  <c r="G11817"/>
  <c r="H11817"/>
  <c r="I11817"/>
  <c r="J11817"/>
  <c r="G11818"/>
  <c r="H11818"/>
  <c r="I11818"/>
  <c r="J11818"/>
  <c r="G11819"/>
  <c r="H11819"/>
  <c r="I11819"/>
  <c r="J11819"/>
  <c r="G11820"/>
  <c r="H11820"/>
  <c r="I11820"/>
  <c r="J11820"/>
  <c r="G11821"/>
  <c r="H11821"/>
  <c r="I11821"/>
  <c r="J11821"/>
  <c r="G11822"/>
  <c r="H11822"/>
  <c r="I11822"/>
  <c r="J11822"/>
  <c r="G11823"/>
  <c r="H11823"/>
  <c r="I11823"/>
  <c r="J11823"/>
  <c r="G11824"/>
  <c r="H11824"/>
  <c r="I11824"/>
  <c r="J11824"/>
  <c r="G11825"/>
  <c r="H11825"/>
  <c r="I11825"/>
  <c r="J11825"/>
  <c r="G11826"/>
  <c r="H11826"/>
  <c r="I11826"/>
  <c r="J11826"/>
  <c r="G11827"/>
  <c r="H11827"/>
  <c r="I11827"/>
  <c r="J11827"/>
  <c r="G11828"/>
  <c r="H11828"/>
  <c r="I11828"/>
  <c r="J11828"/>
  <c r="G11829"/>
  <c r="H11829"/>
  <c r="I11829"/>
  <c r="J11829"/>
  <c r="G11830"/>
  <c r="H11830"/>
  <c r="I11830"/>
  <c r="J11830"/>
  <c r="G11831"/>
  <c r="H11831"/>
  <c r="I11831"/>
  <c r="J11831"/>
  <c r="G11832"/>
  <c r="H11832"/>
  <c r="I11832"/>
  <c r="J11832"/>
  <c r="G11833"/>
  <c r="H11833"/>
  <c r="I11833"/>
  <c r="J11833"/>
  <c r="G11834"/>
  <c r="H11834"/>
  <c r="I11834"/>
  <c r="J11834"/>
  <c r="G11835"/>
  <c r="H11835"/>
  <c r="I11835"/>
  <c r="J11835"/>
  <c r="G11836"/>
  <c r="H11836"/>
  <c r="I11836"/>
  <c r="J11836"/>
  <c r="G11837"/>
  <c r="H11837"/>
  <c r="I11837"/>
  <c r="J11837"/>
  <c r="G11838"/>
  <c r="H11838"/>
  <c r="I11838"/>
  <c r="J11838"/>
  <c r="G11839"/>
  <c r="H11839"/>
  <c r="I11839"/>
  <c r="J11839"/>
  <c r="G11840"/>
  <c r="H11840"/>
  <c r="I11840"/>
  <c r="J11840"/>
  <c r="G11841"/>
  <c r="H11841"/>
  <c r="I11841"/>
  <c r="J11841"/>
  <c r="G11842"/>
  <c r="H11842"/>
  <c r="I11842"/>
  <c r="J11842"/>
  <c r="G11843"/>
  <c r="H11843"/>
  <c r="I11843"/>
  <c r="J11843"/>
  <c r="G11844"/>
  <c r="H11844"/>
  <c r="I11844"/>
  <c r="J11844"/>
  <c r="G11845"/>
  <c r="H11845"/>
  <c r="I11845"/>
  <c r="J11845"/>
  <c r="G11846"/>
  <c r="H11846"/>
  <c r="I11846"/>
  <c r="J11846"/>
  <c r="G11847"/>
  <c r="H11847"/>
  <c r="I11847"/>
  <c r="J11847"/>
  <c r="G11848"/>
  <c r="H11848"/>
  <c r="I11848"/>
  <c r="J11848"/>
  <c r="G11849"/>
  <c r="H11849"/>
  <c r="I11849"/>
  <c r="J11849"/>
  <c r="G11850"/>
  <c r="H11850"/>
  <c r="I11850"/>
  <c r="J11850"/>
  <c r="G11851"/>
  <c r="H11851"/>
  <c r="I11851"/>
  <c r="J11851"/>
  <c r="G11852"/>
  <c r="H11852"/>
  <c r="I11852"/>
  <c r="J11852"/>
  <c r="G11853"/>
  <c r="H11853"/>
  <c r="I11853"/>
  <c r="J11853"/>
  <c r="G11854"/>
  <c r="H11854"/>
  <c r="I11854"/>
  <c r="J11854"/>
  <c r="G11855"/>
  <c r="H11855"/>
  <c r="I11855"/>
  <c r="J11855"/>
  <c r="G11856"/>
  <c r="H11856"/>
  <c r="I11856"/>
  <c r="J11856"/>
  <c r="G11857"/>
  <c r="H11857"/>
  <c r="I11857"/>
  <c r="J11857"/>
  <c r="G11858"/>
  <c r="H11858"/>
  <c r="I11858"/>
  <c r="J11858"/>
  <c r="G11859"/>
  <c r="H11859"/>
  <c r="I11859"/>
  <c r="J11859"/>
  <c r="G11860"/>
  <c r="H11860"/>
  <c r="I11860"/>
  <c r="J11860"/>
  <c r="G11861"/>
  <c r="H11861"/>
  <c r="I11861"/>
  <c r="J11861"/>
  <c r="G11862"/>
  <c r="H11862"/>
  <c r="I11862"/>
  <c r="J11862"/>
  <c r="G11863"/>
  <c r="H11863"/>
  <c r="I11863"/>
  <c r="J11863"/>
  <c r="G11864"/>
  <c r="H11864"/>
  <c r="I11864"/>
  <c r="J11864"/>
  <c r="G11865"/>
  <c r="H11865"/>
  <c r="I11865"/>
  <c r="J11865"/>
  <c r="G11866"/>
  <c r="H11866"/>
  <c r="I11866"/>
  <c r="J11866"/>
  <c r="G11867"/>
  <c r="H11867"/>
  <c r="I11867"/>
  <c r="J11867"/>
  <c r="G11868"/>
  <c r="H11868"/>
  <c r="I11868"/>
  <c r="J11868"/>
  <c r="G11869"/>
  <c r="H11869"/>
  <c r="I11869"/>
  <c r="J11869"/>
  <c r="G11870"/>
  <c r="H11870"/>
  <c r="I11870"/>
  <c r="J11870"/>
  <c r="G11871"/>
  <c r="H11871"/>
  <c r="I11871"/>
  <c r="J11871"/>
  <c r="G11872"/>
  <c r="H11872"/>
  <c r="I11872"/>
  <c r="J11872"/>
  <c r="G11873"/>
  <c r="H11873"/>
  <c r="I11873"/>
  <c r="J11873"/>
  <c r="G11874"/>
  <c r="H11874"/>
  <c r="I11874"/>
  <c r="J11874"/>
  <c r="G11875"/>
  <c r="H11875"/>
  <c r="I11875"/>
  <c r="J11875"/>
  <c r="G11876"/>
  <c r="H11876"/>
  <c r="I11876"/>
  <c r="J11876"/>
  <c r="G11877"/>
  <c r="H11877"/>
  <c r="I11877"/>
  <c r="J11877"/>
  <c r="G11878"/>
  <c r="H11878"/>
  <c r="I11878"/>
  <c r="J11878"/>
  <c r="G11879"/>
  <c r="H11879"/>
  <c r="I11879"/>
  <c r="J11879"/>
  <c r="G11880"/>
  <c r="H11880"/>
  <c r="I11880"/>
  <c r="J11880"/>
  <c r="G11881"/>
  <c r="H11881"/>
  <c r="I11881"/>
  <c r="J11881"/>
  <c r="G11882"/>
  <c r="H11882"/>
  <c r="I11882"/>
  <c r="J11882"/>
  <c r="G11883"/>
  <c r="H11883"/>
  <c r="I11883"/>
  <c r="J11883"/>
  <c r="G11884"/>
  <c r="H11884"/>
  <c r="I11884"/>
  <c r="J11884"/>
  <c r="G11885"/>
  <c r="H11885"/>
  <c r="I11885"/>
  <c r="J11885"/>
  <c r="G11886"/>
  <c r="H11886"/>
  <c r="I11886"/>
  <c r="J11886"/>
  <c r="G11887"/>
  <c r="H11887"/>
  <c r="I11887"/>
  <c r="J11887"/>
  <c r="G11888"/>
  <c r="H11888"/>
  <c r="I11888"/>
  <c r="J11888"/>
  <c r="G11889"/>
  <c r="H11889"/>
  <c r="I11889"/>
  <c r="J11889"/>
  <c r="G11890"/>
  <c r="H11890"/>
  <c r="I11890"/>
  <c r="J11890"/>
  <c r="G11891"/>
  <c r="H11891"/>
  <c r="I11891"/>
  <c r="J11891"/>
  <c r="G11892"/>
  <c r="H11892"/>
  <c r="I11892"/>
  <c r="J11892"/>
  <c r="G11893"/>
  <c r="H11893"/>
  <c r="I11893"/>
  <c r="J11893"/>
  <c r="G11894"/>
  <c r="H11894"/>
  <c r="I11894"/>
  <c r="J11894"/>
  <c r="G11895"/>
  <c r="H11895"/>
  <c r="I11895"/>
  <c r="J11895"/>
  <c r="G11896"/>
  <c r="H11896"/>
  <c r="I11896"/>
  <c r="J11896"/>
  <c r="G11897"/>
  <c r="H11897"/>
  <c r="I11897"/>
  <c r="J11897"/>
  <c r="G11898"/>
  <c r="H11898"/>
  <c r="I11898"/>
  <c r="J11898"/>
  <c r="G11899"/>
  <c r="H11899"/>
  <c r="I11899"/>
  <c r="J11899"/>
  <c r="G11900"/>
  <c r="H11900"/>
  <c r="I11900"/>
  <c r="J11900"/>
  <c r="G11901"/>
  <c r="H11901"/>
  <c r="I11901"/>
  <c r="J11901"/>
  <c r="G11902"/>
  <c r="H11902"/>
  <c r="I11902"/>
  <c r="J11902"/>
  <c r="G11903"/>
  <c r="H11903"/>
  <c r="I11903"/>
  <c r="J11903"/>
  <c r="G11904"/>
  <c r="H11904"/>
  <c r="I11904"/>
  <c r="J11904"/>
  <c r="G11905"/>
  <c r="H11905"/>
  <c r="I11905"/>
  <c r="J11905"/>
  <c r="G11906"/>
  <c r="H11906"/>
  <c r="I11906"/>
  <c r="J11906"/>
  <c r="G11907"/>
  <c r="H11907"/>
  <c r="I11907"/>
  <c r="J11907"/>
  <c r="G11908"/>
  <c r="H11908"/>
  <c r="I11908"/>
  <c r="J11908"/>
  <c r="G11909"/>
  <c r="H11909"/>
  <c r="I11909"/>
  <c r="J11909"/>
  <c r="G11910"/>
  <c r="H11910"/>
  <c r="I11910"/>
  <c r="J11910"/>
  <c r="G11911"/>
  <c r="H11911"/>
  <c r="I11911"/>
  <c r="J11911"/>
  <c r="G11912"/>
  <c r="H11912"/>
  <c r="I11912"/>
  <c r="J11912"/>
  <c r="G11913"/>
  <c r="H11913"/>
  <c r="I11913"/>
  <c r="J11913"/>
  <c r="G11914"/>
  <c r="H11914"/>
  <c r="I11914"/>
  <c r="J11914"/>
  <c r="G11915"/>
  <c r="H11915"/>
  <c r="I11915"/>
  <c r="J11915"/>
  <c r="G11916"/>
  <c r="H11916"/>
  <c r="I11916"/>
  <c r="J11916"/>
  <c r="G11917"/>
  <c r="H11917"/>
  <c r="I11917"/>
  <c r="J11917"/>
  <c r="G11918"/>
  <c r="H11918"/>
  <c r="I11918"/>
  <c r="J11918"/>
  <c r="G11919"/>
  <c r="H11919"/>
  <c r="I11919"/>
  <c r="J11919"/>
  <c r="G11920"/>
  <c r="H11920"/>
  <c r="I11920"/>
  <c r="J11920"/>
  <c r="G11921"/>
  <c r="H11921"/>
  <c r="I11921"/>
  <c r="J11921"/>
  <c r="G11922"/>
  <c r="H11922"/>
  <c r="I11922"/>
  <c r="J11922"/>
  <c r="G11923"/>
  <c r="H11923"/>
  <c r="I11923"/>
  <c r="J11923"/>
  <c r="G11924"/>
  <c r="H11924"/>
  <c r="I11924"/>
  <c r="J11924"/>
  <c r="G11925"/>
  <c r="H11925"/>
  <c r="I11925"/>
  <c r="J11925"/>
  <c r="G11926"/>
  <c r="H11926"/>
  <c r="I11926"/>
  <c r="J11926"/>
  <c r="G11927"/>
  <c r="H11927"/>
  <c r="I11927"/>
  <c r="J11927"/>
  <c r="G11928"/>
  <c r="H11928"/>
  <c r="I11928"/>
  <c r="J11928"/>
  <c r="G11929"/>
  <c r="H11929"/>
  <c r="I11929"/>
  <c r="J11929"/>
  <c r="G11930"/>
  <c r="H11930"/>
  <c r="I11930"/>
  <c r="J11930"/>
  <c r="G11931"/>
  <c r="H11931"/>
  <c r="I11931"/>
  <c r="J11931"/>
  <c r="G11932"/>
  <c r="H11932"/>
  <c r="I11932"/>
  <c r="J11932"/>
  <c r="G11933"/>
  <c r="H11933"/>
  <c r="I11933"/>
  <c r="J11933"/>
  <c r="G11934"/>
  <c r="H11934"/>
  <c r="I11934"/>
  <c r="J11934"/>
  <c r="G11935"/>
  <c r="H11935"/>
  <c r="I11935"/>
  <c r="J11935"/>
  <c r="G11936"/>
  <c r="H11936"/>
  <c r="I11936"/>
  <c r="J11936"/>
  <c r="G11937"/>
  <c r="H11937"/>
  <c r="I11937"/>
  <c r="J11937"/>
  <c r="G11938"/>
  <c r="H11938"/>
  <c r="I11938"/>
  <c r="J11938"/>
  <c r="G11939"/>
  <c r="H11939"/>
  <c r="I11939"/>
  <c r="J11939"/>
  <c r="G11940"/>
  <c r="H11940"/>
  <c r="I11940"/>
  <c r="J11940"/>
  <c r="G11941"/>
  <c r="H11941"/>
  <c r="I11941"/>
  <c r="J11941"/>
  <c r="G11942"/>
  <c r="H11942"/>
  <c r="I11942"/>
  <c r="J11942"/>
  <c r="G11943"/>
  <c r="H11943"/>
  <c r="I11943"/>
  <c r="J11943"/>
  <c r="G11944"/>
  <c r="H11944"/>
  <c r="I11944"/>
  <c r="J11944"/>
  <c r="G11945"/>
  <c r="H11945"/>
  <c r="I11945"/>
  <c r="J11945"/>
  <c r="G11946"/>
  <c r="H11946"/>
  <c r="I11946"/>
  <c r="J11946"/>
  <c r="G11947"/>
  <c r="H11947"/>
  <c r="I11947"/>
  <c r="J11947"/>
  <c r="G11948"/>
  <c r="H11948"/>
  <c r="I11948"/>
  <c r="J11948"/>
  <c r="G11949"/>
  <c r="H11949"/>
  <c r="I11949"/>
  <c r="J11949"/>
  <c r="G11950"/>
  <c r="H11950"/>
  <c r="I11950"/>
  <c r="J11950"/>
  <c r="G11951"/>
  <c r="H11951"/>
  <c r="I11951"/>
  <c r="J11951"/>
  <c r="G11952"/>
  <c r="H11952"/>
  <c r="I11952"/>
  <c r="J11952"/>
  <c r="G11953"/>
  <c r="H11953"/>
  <c r="I11953"/>
  <c r="J11953"/>
  <c r="G11954"/>
  <c r="H11954"/>
  <c r="I11954"/>
  <c r="J11954"/>
  <c r="G11955"/>
  <c r="H11955"/>
  <c r="I11955"/>
  <c r="J11955"/>
  <c r="G11956"/>
  <c r="H11956"/>
  <c r="I11956"/>
  <c r="J11956"/>
  <c r="G11957"/>
  <c r="H11957"/>
  <c r="I11957"/>
  <c r="J11957"/>
  <c r="G11958"/>
  <c r="H11958"/>
  <c r="I11958"/>
  <c r="J11958"/>
  <c r="G11959"/>
  <c r="H11959"/>
  <c r="I11959"/>
  <c r="J11959"/>
  <c r="G11960"/>
  <c r="H11960"/>
  <c r="I11960"/>
  <c r="J11960"/>
  <c r="G11961"/>
  <c r="H11961"/>
  <c r="I11961"/>
  <c r="J11961"/>
  <c r="G11962"/>
  <c r="H11962"/>
  <c r="I11962"/>
  <c r="J11962"/>
  <c r="G11963"/>
  <c r="H11963"/>
  <c r="I11963"/>
  <c r="J11963"/>
  <c r="G11964"/>
  <c r="H11964"/>
  <c r="I11964"/>
  <c r="J11964"/>
  <c r="G11965"/>
  <c r="H11965"/>
  <c r="I11965"/>
  <c r="J11965"/>
  <c r="G11966"/>
  <c r="H11966"/>
  <c r="I11966"/>
  <c r="J11966"/>
  <c r="G11967"/>
  <c r="H11967"/>
  <c r="I11967"/>
  <c r="J11967"/>
  <c r="G11968"/>
  <c r="H11968"/>
  <c r="I11968"/>
  <c r="J11968"/>
  <c r="G11969"/>
  <c r="H11969"/>
  <c r="I11969"/>
  <c r="J11969"/>
  <c r="G11970"/>
  <c r="H11970"/>
  <c r="I11970"/>
  <c r="J11970"/>
  <c r="G11971"/>
  <c r="H11971"/>
  <c r="I11971"/>
  <c r="J11971"/>
  <c r="G11972"/>
  <c r="H11972"/>
  <c r="I11972"/>
  <c r="J11972"/>
  <c r="G11973"/>
  <c r="H11973"/>
  <c r="I11973"/>
  <c r="J11973"/>
  <c r="G11974"/>
  <c r="H11974"/>
  <c r="I11974"/>
  <c r="J11974"/>
  <c r="G11975"/>
  <c r="H11975"/>
  <c r="I11975"/>
  <c r="J11975"/>
  <c r="G11976"/>
  <c r="H11976"/>
  <c r="I11976"/>
  <c r="J11976"/>
  <c r="G11977"/>
  <c r="H11977"/>
  <c r="I11977"/>
  <c r="J11977"/>
  <c r="G11978"/>
  <c r="H11978"/>
  <c r="I11978"/>
  <c r="J11978"/>
  <c r="G11979"/>
  <c r="H11979"/>
  <c r="I11979"/>
  <c r="J11979"/>
  <c r="G11980"/>
  <c r="H11980"/>
  <c r="I11980"/>
  <c r="J11980"/>
  <c r="G11981"/>
  <c r="H11981"/>
  <c r="I11981"/>
  <c r="J11981"/>
  <c r="G11982"/>
  <c r="H11982"/>
  <c r="I11982"/>
  <c r="J11982"/>
  <c r="G11983"/>
  <c r="H11983"/>
  <c r="I11983"/>
  <c r="J11983"/>
  <c r="G11984"/>
  <c r="H11984"/>
  <c r="I11984"/>
  <c r="J11984"/>
  <c r="G11985"/>
  <c r="H11985"/>
  <c r="I11985"/>
  <c r="J11985"/>
  <c r="G11986"/>
  <c r="H11986"/>
  <c r="I11986"/>
  <c r="J11986"/>
  <c r="G11987"/>
  <c r="H11987"/>
  <c r="I11987"/>
  <c r="J11987"/>
  <c r="G11988"/>
  <c r="H11988"/>
  <c r="I11988"/>
  <c r="J11988"/>
  <c r="G11989"/>
  <c r="H11989"/>
  <c r="I11989"/>
  <c r="J11989"/>
  <c r="G11990"/>
  <c r="H11990"/>
  <c r="I11990"/>
  <c r="J11990"/>
  <c r="G11991"/>
  <c r="H11991"/>
  <c r="I11991"/>
  <c r="J11991"/>
  <c r="G11992"/>
  <c r="H11992"/>
  <c r="I11992"/>
  <c r="J11992"/>
  <c r="G11993"/>
  <c r="H11993"/>
  <c r="I11993"/>
  <c r="J11993"/>
  <c r="G11994"/>
  <c r="H11994"/>
  <c r="I11994"/>
  <c r="J11994"/>
  <c r="G11995"/>
  <c r="H11995"/>
  <c r="I11995"/>
  <c r="J11995"/>
  <c r="G11996"/>
  <c r="H11996"/>
  <c r="I11996"/>
  <c r="J11996"/>
  <c r="G11997"/>
  <c r="H11997"/>
  <c r="I11997"/>
  <c r="J11997"/>
  <c r="G11998"/>
  <c r="H11998"/>
  <c r="I11998"/>
  <c r="J11998"/>
  <c r="G11999"/>
  <c r="H11999"/>
  <c r="I11999"/>
  <c r="J11999"/>
  <c r="G12000"/>
  <c r="H12000"/>
  <c r="I12000"/>
  <c r="J12000"/>
  <c r="G12001"/>
  <c r="H12001"/>
  <c r="I12001"/>
  <c r="J12001"/>
  <c r="G12002"/>
  <c r="H12002"/>
  <c r="I12002"/>
  <c r="J12002"/>
  <c r="G12003"/>
  <c r="H12003"/>
  <c r="I12003"/>
  <c r="J12003"/>
  <c r="G12004"/>
  <c r="H12004"/>
  <c r="I12004"/>
  <c r="J12004"/>
  <c r="G12005"/>
  <c r="H12005"/>
  <c r="I12005"/>
  <c r="J12005"/>
  <c r="G12006"/>
  <c r="H12006"/>
  <c r="I12006"/>
  <c r="J12006"/>
  <c r="G12007"/>
  <c r="H12007"/>
  <c r="I12007"/>
  <c r="J12007"/>
  <c r="G12008"/>
  <c r="H12008"/>
  <c r="I12008"/>
  <c r="J12008"/>
  <c r="G12009"/>
  <c r="H12009"/>
  <c r="I12009"/>
  <c r="J12009"/>
  <c r="G12010"/>
  <c r="H12010"/>
  <c r="I12010"/>
  <c r="J12010"/>
  <c r="G12011"/>
  <c r="H12011"/>
  <c r="I12011"/>
  <c r="J12011"/>
  <c r="G12012"/>
  <c r="H12012"/>
  <c r="I12012"/>
  <c r="J12012"/>
  <c r="G12013"/>
  <c r="H12013"/>
  <c r="I12013"/>
  <c r="J12013"/>
  <c r="G12014"/>
  <c r="H12014"/>
  <c r="I12014"/>
  <c r="J12014"/>
  <c r="G12015"/>
  <c r="H12015"/>
  <c r="I12015"/>
  <c r="J12015"/>
  <c r="G12016"/>
  <c r="H12016"/>
  <c r="I12016"/>
  <c r="J12016"/>
  <c r="G12017"/>
  <c r="H12017"/>
  <c r="I12017"/>
  <c r="J12017"/>
  <c r="G12018"/>
  <c r="H12018"/>
  <c r="I12018"/>
  <c r="J12018"/>
  <c r="G12019"/>
  <c r="H12019"/>
  <c r="I12019"/>
  <c r="J12019"/>
  <c r="G12020"/>
  <c r="H12020"/>
  <c r="I12020"/>
  <c r="J12020"/>
  <c r="G12021"/>
  <c r="H12021"/>
  <c r="I12021"/>
  <c r="J12021"/>
  <c r="G12022"/>
  <c r="H12022"/>
  <c r="I12022"/>
  <c r="J12022"/>
  <c r="G12023"/>
  <c r="H12023"/>
  <c r="I12023"/>
  <c r="J12023"/>
  <c r="G12024"/>
  <c r="H12024"/>
  <c r="I12024"/>
  <c r="J12024"/>
  <c r="G12025"/>
  <c r="H12025"/>
  <c r="I12025"/>
  <c r="J12025"/>
  <c r="G12026"/>
  <c r="H12026"/>
  <c r="I12026"/>
  <c r="J12026"/>
  <c r="G12027"/>
  <c r="H12027"/>
  <c r="I12027"/>
  <c r="J12027"/>
  <c r="G12028"/>
  <c r="H12028"/>
  <c r="I12028"/>
  <c r="J12028"/>
  <c r="G12029"/>
  <c r="H12029"/>
  <c r="I12029"/>
  <c r="J12029"/>
  <c r="G12030"/>
  <c r="H12030"/>
  <c r="I12030"/>
  <c r="J12030"/>
  <c r="G12031"/>
  <c r="H12031"/>
  <c r="I12031"/>
  <c r="J12031"/>
  <c r="G12032"/>
  <c r="H12032"/>
  <c r="I12032"/>
  <c r="J12032"/>
  <c r="G12033"/>
  <c r="H12033"/>
  <c r="I12033"/>
  <c r="J12033"/>
  <c r="G12034"/>
  <c r="H12034"/>
  <c r="I12034"/>
  <c r="J12034"/>
  <c r="G12035"/>
  <c r="H12035"/>
  <c r="I12035"/>
  <c r="J12035"/>
  <c r="G12036"/>
  <c r="H12036"/>
  <c r="I12036"/>
  <c r="J12036"/>
  <c r="G12037"/>
  <c r="H12037"/>
  <c r="I12037"/>
  <c r="J12037"/>
  <c r="G12038"/>
  <c r="H12038"/>
  <c r="I12038"/>
  <c r="J12038"/>
  <c r="G12039"/>
  <c r="H12039"/>
  <c r="I12039"/>
  <c r="J12039"/>
  <c r="G12040"/>
  <c r="H12040"/>
  <c r="I12040"/>
  <c r="J12040"/>
  <c r="G12041"/>
  <c r="H12041"/>
  <c r="I12041"/>
  <c r="J12041"/>
  <c r="G12042"/>
  <c r="H12042"/>
  <c r="I12042"/>
  <c r="J12042"/>
  <c r="G12043"/>
  <c r="H12043"/>
  <c r="I12043"/>
  <c r="J12043"/>
  <c r="G12044"/>
  <c r="H12044"/>
  <c r="I12044"/>
  <c r="J12044"/>
  <c r="G12045"/>
  <c r="H12045"/>
  <c r="I12045"/>
  <c r="J12045"/>
  <c r="G12046"/>
  <c r="H12046"/>
  <c r="I12046"/>
  <c r="J12046"/>
  <c r="G12047"/>
  <c r="H12047"/>
  <c r="I12047"/>
  <c r="J12047"/>
  <c r="G12048"/>
  <c r="H12048"/>
  <c r="I12048"/>
  <c r="J12048"/>
  <c r="G12049"/>
  <c r="H12049"/>
  <c r="I12049"/>
  <c r="J12049"/>
  <c r="G12050"/>
  <c r="H12050"/>
  <c r="I12050"/>
  <c r="J12050"/>
  <c r="G12051"/>
  <c r="H12051"/>
  <c r="I12051"/>
  <c r="J12051"/>
  <c r="G12052"/>
  <c r="H12052"/>
  <c r="I12052"/>
  <c r="J12052"/>
  <c r="G12053"/>
  <c r="H12053"/>
  <c r="I12053"/>
  <c r="J12053"/>
  <c r="G12054"/>
  <c r="H12054"/>
  <c r="I12054"/>
  <c r="J12054"/>
  <c r="G12055"/>
  <c r="H12055"/>
  <c r="I12055"/>
  <c r="J12055"/>
  <c r="G12056"/>
  <c r="H12056"/>
  <c r="I12056"/>
  <c r="J12056"/>
  <c r="G12057"/>
  <c r="H12057"/>
  <c r="I12057"/>
  <c r="J12057"/>
  <c r="G12058"/>
  <c r="H12058"/>
  <c r="I12058"/>
  <c r="J12058"/>
  <c r="G12059"/>
  <c r="H12059"/>
  <c r="I12059"/>
  <c r="J12059"/>
  <c r="G12060"/>
  <c r="H12060"/>
  <c r="I12060"/>
  <c r="J12060"/>
  <c r="G12061"/>
  <c r="H12061"/>
  <c r="I12061"/>
  <c r="J12061"/>
  <c r="G12062"/>
  <c r="H12062"/>
  <c r="I12062"/>
  <c r="J12062"/>
  <c r="G12063"/>
  <c r="H12063"/>
  <c r="I12063"/>
  <c r="J12063"/>
  <c r="G12064"/>
  <c r="H12064"/>
  <c r="I12064"/>
  <c r="J12064"/>
  <c r="G12065"/>
  <c r="H12065"/>
  <c r="I12065"/>
  <c r="J12065"/>
  <c r="G12066"/>
  <c r="H12066"/>
  <c r="I12066"/>
  <c r="J12066"/>
  <c r="G12067"/>
  <c r="H12067"/>
  <c r="I12067"/>
  <c r="J12067"/>
  <c r="G12068"/>
  <c r="H12068"/>
  <c r="I12068"/>
  <c r="J12068"/>
  <c r="G12069"/>
  <c r="H12069"/>
  <c r="I12069"/>
  <c r="J12069"/>
  <c r="G12070"/>
  <c r="H12070"/>
  <c r="I12070"/>
  <c r="J12070"/>
  <c r="G12071"/>
  <c r="H12071"/>
  <c r="I12071"/>
  <c r="J12071"/>
  <c r="G12072"/>
  <c r="H12072"/>
  <c r="I12072"/>
  <c r="J12072"/>
  <c r="G12073"/>
  <c r="H12073"/>
  <c r="I12073"/>
  <c r="J12073"/>
  <c r="G12074"/>
  <c r="H12074"/>
  <c r="I12074"/>
  <c r="J12074"/>
  <c r="G12075"/>
  <c r="H12075"/>
  <c r="I12075"/>
  <c r="J12075"/>
  <c r="G12076"/>
  <c r="H12076"/>
  <c r="I12076"/>
  <c r="J12076"/>
  <c r="G12077"/>
  <c r="H12077"/>
  <c r="I12077"/>
  <c r="J12077"/>
  <c r="G12078"/>
  <c r="H12078"/>
  <c r="I12078"/>
  <c r="J12078"/>
  <c r="G12079"/>
  <c r="H12079"/>
  <c r="I12079"/>
  <c r="J12079"/>
  <c r="G12080"/>
  <c r="H12080"/>
  <c r="I12080"/>
  <c r="J12080"/>
  <c r="G12081"/>
  <c r="H12081"/>
  <c r="I12081"/>
  <c r="J12081"/>
  <c r="G12082"/>
  <c r="H12082"/>
  <c r="I12082"/>
  <c r="J12082"/>
  <c r="G12083"/>
  <c r="H12083"/>
  <c r="I12083"/>
  <c r="J12083"/>
  <c r="G12084"/>
  <c r="H12084"/>
  <c r="I12084"/>
  <c r="J12084"/>
  <c r="G12085"/>
  <c r="H12085"/>
  <c r="I12085"/>
  <c r="J12085"/>
  <c r="G12086"/>
  <c r="H12086"/>
  <c r="I12086"/>
  <c r="J12086"/>
  <c r="G12087"/>
  <c r="H12087"/>
  <c r="I12087"/>
  <c r="J12087"/>
  <c r="G12088"/>
  <c r="H12088"/>
  <c r="I12088"/>
  <c r="J12088"/>
  <c r="G12089"/>
  <c r="H12089"/>
  <c r="I12089"/>
  <c r="J12089"/>
  <c r="G12090"/>
  <c r="H12090"/>
  <c r="I12090"/>
  <c r="J12090"/>
  <c r="G12091"/>
  <c r="H12091"/>
  <c r="I12091"/>
  <c r="J12091"/>
  <c r="G12092"/>
  <c r="H12092"/>
  <c r="I12092"/>
  <c r="J12092"/>
  <c r="G12093"/>
  <c r="H12093"/>
  <c r="I12093"/>
  <c r="J12093"/>
  <c r="G12094"/>
  <c r="H12094"/>
  <c r="I12094"/>
  <c r="J12094"/>
  <c r="G12095"/>
  <c r="H12095"/>
  <c r="I12095"/>
  <c r="J12095"/>
  <c r="G12096"/>
  <c r="H12096"/>
  <c r="I12096"/>
  <c r="J12096"/>
  <c r="G12097"/>
  <c r="H12097"/>
  <c r="I12097"/>
  <c r="J12097"/>
  <c r="G12098"/>
  <c r="H12098"/>
  <c r="I12098"/>
  <c r="J12098"/>
  <c r="G12099"/>
  <c r="H12099"/>
  <c r="I12099"/>
  <c r="J12099"/>
  <c r="G12100"/>
  <c r="H12100"/>
  <c r="I12100"/>
  <c r="J12100"/>
  <c r="G12101"/>
  <c r="H12101"/>
  <c r="I12101"/>
  <c r="J12101"/>
  <c r="G12102"/>
  <c r="H12102"/>
  <c r="I12102"/>
  <c r="J12102"/>
  <c r="G12103"/>
  <c r="H12103"/>
  <c r="I12103"/>
  <c r="J12103"/>
  <c r="G12104"/>
  <c r="H12104"/>
  <c r="I12104"/>
  <c r="J12104"/>
  <c r="G12105"/>
  <c r="H12105"/>
  <c r="I12105"/>
  <c r="J12105"/>
  <c r="G12106"/>
  <c r="H12106"/>
  <c r="I12106"/>
  <c r="J12106"/>
  <c r="G12107"/>
  <c r="H12107"/>
  <c r="I12107"/>
  <c r="J12107"/>
  <c r="G12108"/>
  <c r="H12108"/>
  <c r="I12108"/>
  <c r="J12108"/>
  <c r="G12109"/>
  <c r="H12109"/>
  <c r="I12109"/>
  <c r="J12109"/>
  <c r="G12110"/>
  <c r="H12110"/>
  <c r="I12110"/>
  <c r="J12110"/>
  <c r="G12111"/>
  <c r="H12111"/>
  <c r="I12111"/>
  <c r="J12111"/>
  <c r="G12112"/>
  <c r="H12112"/>
  <c r="I12112"/>
  <c r="J12112"/>
  <c r="G12113"/>
  <c r="H12113"/>
  <c r="I12113"/>
  <c r="J12113"/>
  <c r="G12114"/>
  <c r="H12114"/>
  <c r="I12114"/>
  <c r="J12114"/>
  <c r="G12115"/>
  <c r="H12115"/>
  <c r="I12115"/>
  <c r="J12115"/>
  <c r="G12116"/>
  <c r="H12116"/>
  <c r="I12116"/>
  <c r="J12116"/>
  <c r="G12117"/>
  <c r="H12117"/>
  <c r="I12117"/>
  <c r="J12117"/>
  <c r="G12118"/>
  <c r="H12118"/>
  <c r="I12118"/>
  <c r="J12118"/>
  <c r="G12119"/>
  <c r="H12119"/>
  <c r="I12119"/>
  <c r="J12119"/>
  <c r="G12120"/>
  <c r="H12120"/>
  <c r="I12120"/>
  <c r="J12120"/>
  <c r="G12121"/>
  <c r="H12121"/>
  <c r="I12121"/>
  <c r="J12121"/>
  <c r="G12122"/>
  <c r="H12122"/>
  <c r="I12122"/>
  <c r="J12122"/>
  <c r="G12123"/>
  <c r="H12123"/>
  <c r="I12123"/>
  <c r="J12123"/>
  <c r="G12124"/>
  <c r="H12124"/>
  <c r="I12124"/>
  <c r="J12124"/>
  <c r="G12125"/>
  <c r="H12125"/>
  <c r="I12125"/>
  <c r="J12125"/>
  <c r="G12126"/>
  <c r="H12126"/>
  <c r="I12126"/>
  <c r="J12126"/>
  <c r="G12127"/>
  <c r="H12127"/>
  <c r="I12127"/>
  <c r="J12127"/>
  <c r="G12128"/>
  <c r="H12128"/>
  <c r="I12128"/>
  <c r="J12128"/>
  <c r="G12129"/>
  <c r="H12129"/>
  <c r="I12129"/>
  <c r="J12129"/>
  <c r="G12130"/>
  <c r="H12130"/>
  <c r="I12130"/>
  <c r="J12130"/>
  <c r="G12131"/>
  <c r="H12131"/>
  <c r="I12131"/>
  <c r="J12131"/>
  <c r="G12132"/>
  <c r="H12132"/>
  <c r="I12132"/>
  <c r="J12132"/>
  <c r="G12133"/>
  <c r="H12133"/>
  <c r="I12133"/>
  <c r="J12133"/>
  <c r="G12134"/>
  <c r="H12134"/>
  <c r="I12134"/>
  <c r="J12134"/>
  <c r="G12135"/>
  <c r="H12135"/>
  <c r="I12135"/>
  <c r="J12135"/>
  <c r="G12136"/>
  <c r="H12136"/>
  <c r="I12136"/>
  <c r="J12136"/>
  <c r="G12137"/>
  <c r="H12137"/>
  <c r="I12137"/>
  <c r="J12137"/>
  <c r="G12138"/>
  <c r="H12138"/>
  <c r="I12138"/>
  <c r="J12138"/>
  <c r="G12139"/>
  <c r="H12139"/>
  <c r="I12139"/>
  <c r="J12139"/>
  <c r="G12140"/>
  <c r="H12140"/>
  <c r="I12140"/>
  <c r="J12140"/>
  <c r="G12141"/>
  <c r="H12141"/>
  <c r="I12141"/>
  <c r="J12141"/>
  <c r="G12142"/>
  <c r="H12142"/>
  <c r="I12142"/>
  <c r="J12142"/>
  <c r="G12143"/>
  <c r="H12143"/>
  <c r="I12143"/>
  <c r="J12143"/>
  <c r="G12144"/>
  <c r="H12144"/>
  <c r="I12144"/>
  <c r="J12144"/>
  <c r="G12145"/>
  <c r="H12145"/>
  <c r="I12145"/>
  <c r="J12145"/>
  <c r="G12146"/>
  <c r="H12146"/>
  <c r="I12146"/>
  <c r="J12146"/>
  <c r="G12147"/>
  <c r="H12147"/>
  <c r="I12147"/>
  <c r="J12147"/>
  <c r="G12148"/>
  <c r="H12148"/>
  <c r="I12148"/>
  <c r="J12148"/>
  <c r="G12149"/>
  <c r="H12149"/>
  <c r="I12149"/>
  <c r="J12149"/>
  <c r="G12150"/>
  <c r="H12150"/>
  <c r="I12150"/>
  <c r="J12150"/>
  <c r="G12151"/>
  <c r="H12151"/>
  <c r="I12151"/>
  <c r="J12151"/>
  <c r="G12152"/>
  <c r="H12152"/>
  <c r="I12152"/>
  <c r="J12152"/>
  <c r="G12153"/>
  <c r="H12153"/>
  <c r="I12153"/>
  <c r="J12153"/>
  <c r="G12154"/>
  <c r="H12154"/>
  <c r="I12154"/>
  <c r="J12154"/>
  <c r="G12155"/>
  <c r="H12155"/>
  <c r="I12155"/>
  <c r="J12155"/>
  <c r="G12156"/>
  <c r="H12156"/>
  <c r="I12156"/>
  <c r="J12156"/>
  <c r="G12157"/>
  <c r="H12157"/>
  <c r="I12157"/>
  <c r="J12157"/>
  <c r="G12158"/>
  <c r="H12158"/>
  <c r="I12158"/>
  <c r="J12158"/>
  <c r="G12159"/>
  <c r="H12159"/>
  <c r="I12159"/>
  <c r="J12159"/>
  <c r="G12160"/>
  <c r="H12160"/>
  <c r="I12160"/>
  <c r="J12160"/>
  <c r="G12161"/>
  <c r="H12161"/>
  <c r="I12161"/>
  <c r="J12161"/>
  <c r="G12162"/>
  <c r="H12162"/>
  <c r="I12162"/>
  <c r="J12162"/>
  <c r="G12163"/>
  <c r="H12163"/>
  <c r="I12163"/>
  <c r="J12163"/>
  <c r="G12164"/>
  <c r="H12164"/>
  <c r="I12164"/>
  <c r="J12164"/>
  <c r="G12165"/>
  <c r="H12165"/>
  <c r="I12165"/>
  <c r="J12165"/>
  <c r="G12166"/>
  <c r="H12166"/>
  <c r="I12166"/>
  <c r="J12166"/>
  <c r="G12167"/>
  <c r="H12167"/>
  <c r="I12167"/>
  <c r="J12167"/>
  <c r="G12168"/>
  <c r="H12168"/>
  <c r="I12168"/>
  <c r="J12168"/>
  <c r="G12169"/>
  <c r="H12169"/>
  <c r="I12169"/>
  <c r="J12169"/>
  <c r="G12170"/>
  <c r="H12170"/>
  <c r="I12170"/>
  <c r="J12170"/>
  <c r="G12171"/>
  <c r="H12171"/>
  <c r="I12171"/>
  <c r="J12171"/>
  <c r="G12172"/>
  <c r="H12172"/>
  <c r="I12172"/>
  <c r="J12172"/>
  <c r="G12173"/>
  <c r="H12173"/>
  <c r="I12173"/>
  <c r="J12173"/>
  <c r="G12174"/>
  <c r="H12174"/>
  <c r="I12174"/>
  <c r="J12174"/>
  <c r="G12175"/>
  <c r="H12175"/>
  <c r="I12175"/>
  <c r="J12175"/>
  <c r="G12176"/>
  <c r="H12176"/>
  <c r="I12176"/>
  <c r="J12176"/>
  <c r="G12177"/>
  <c r="H12177"/>
  <c r="I12177"/>
  <c r="J12177"/>
  <c r="G12178"/>
  <c r="H12178"/>
  <c r="I12178"/>
  <c r="J12178"/>
  <c r="G12179"/>
  <c r="H12179"/>
  <c r="I12179"/>
  <c r="J12179"/>
  <c r="G12180"/>
  <c r="H12180"/>
  <c r="I12180"/>
  <c r="J12180"/>
  <c r="G12181"/>
  <c r="H12181"/>
  <c r="I12181"/>
  <c r="J12181"/>
  <c r="G12182"/>
  <c r="H12182"/>
  <c r="I12182"/>
  <c r="J12182"/>
  <c r="G12183"/>
  <c r="H12183"/>
  <c r="I12183"/>
  <c r="J12183"/>
  <c r="G12184"/>
  <c r="H12184"/>
  <c r="I12184"/>
  <c r="J12184"/>
  <c r="G12185"/>
  <c r="H12185"/>
  <c r="I12185"/>
  <c r="J12185"/>
  <c r="G12186"/>
  <c r="H12186"/>
  <c r="I12186"/>
  <c r="J12186"/>
  <c r="G12187"/>
  <c r="H12187"/>
  <c r="I12187"/>
  <c r="J12187"/>
  <c r="G12188"/>
  <c r="H12188"/>
  <c r="I12188"/>
  <c r="J12188"/>
  <c r="G12189"/>
  <c r="H12189"/>
  <c r="I12189"/>
  <c r="J12189"/>
  <c r="G12190"/>
  <c r="H12190"/>
  <c r="I12190"/>
  <c r="J12190"/>
  <c r="G12191"/>
  <c r="H12191"/>
  <c r="I12191"/>
  <c r="J12191"/>
  <c r="G12192"/>
  <c r="H12192"/>
  <c r="I12192"/>
  <c r="J12192"/>
  <c r="G12193"/>
  <c r="H12193"/>
  <c r="I12193"/>
  <c r="J12193"/>
  <c r="G12194"/>
  <c r="H12194"/>
  <c r="I12194"/>
  <c r="J12194"/>
  <c r="G12195"/>
  <c r="H12195"/>
  <c r="I12195"/>
  <c r="J12195"/>
  <c r="G12196"/>
  <c r="H12196"/>
  <c r="I12196"/>
  <c r="J12196"/>
  <c r="G12197"/>
  <c r="H12197"/>
  <c r="I12197"/>
  <c r="J12197"/>
  <c r="G12198"/>
  <c r="H12198"/>
  <c r="I12198"/>
  <c r="J12198"/>
  <c r="G12199"/>
  <c r="H12199"/>
  <c r="I12199"/>
  <c r="J12199"/>
  <c r="G12200"/>
  <c r="H12200"/>
  <c r="I12200"/>
  <c r="J12200"/>
  <c r="G12201"/>
  <c r="H12201"/>
  <c r="I12201"/>
  <c r="J12201"/>
  <c r="G12202"/>
  <c r="H12202"/>
  <c r="I12202"/>
  <c r="J12202"/>
  <c r="G12203"/>
  <c r="H12203"/>
  <c r="I12203"/>
  <c r="J12203"/>
  <c r="G12204"/>
  <c r="H12204"/>
  <c r="I12204"/>
  <c r="J12204"/>
  <c r="G12205"/>
  <c r="H12205"/>
  <c r="I12205"/>
  <c r="J12205"/>
  <c r="G12206"/>
  <c r="H12206"/>
  <c r="I12206"/>
  <c r="J12206"/>
  <c r="G12207"/>
  <c r="H12207"/>
  <c r="I12207"/>
  <c r="J12207"/>
  <c r="G12208"/>
  <c r="H12208"/>
  <c r="I12208"/>
  <c r="J12208"/>
  <c r="G12209"/>
  <c r="H12209"/>
  <c r="I12209"/>
  <c r="J12209"/>
  <c r="G12210"/>
  <c r="H12210"/>
  <c r="I12210"/>
  <c r="J12210"/>
  <c r="G12211"/>
  <c r="H12211"/>
  <c r="I12211"/>
  <c r="J12211"/>
  <c r="G12212"/>
  <c r="H12212"/>
  <c r="I12212"/>
  <c r="J12212"/>
  <c r="G12213"/>
  <c r="H12213"/>
  <c r="I12213"/>
  <c r="J12213"/>
  <c r="G12214"/>
  <c r="H12214"/>
  <c r="I12214"/>
  <c r="J12214"/>
  <c r="G12215"/>
  <c r="H12215"/>
  <c r="I12215"/>
  <c r="J12215"/>
  <c r="G12216"/>
  <c r="H12216"/>
  <c r="I12216"/>
  <c r="J12216"/>
  <c r="G12217"/>
  <c r="H12217"/>
  <c r="I12217"/>
  <c r="J12217"/>
  <c r="G12218"/>
  <c r="H12218"/>
  <c r="I12218"/>
  <c r="J12218"/>
  <c r="G12219"/>
  <c r="H12219"/>
  <c r="I12219"/>
  <c r="J12219"/>
  <c r="G12220"/>
  <c r="H12220"/>
  <c r="I12220"/>
  <c r="J12220"/>
  <c r="G12221"/>
  <c r="H12221"/>
  <c r="I12221"/>
  <c r="J12221"/>
  <c r="G12222"/>
  <c r="H12222"/>
  <c r="I12222"/>
  <c r="J12222"/>
  <c r="G12223"/>
  <c r="H12223"/>
  <c r="I12223"/>
  <c r="J12223"/>
  <c r="G12224"/>
  <c r="H12224"/>
  <c r="I12224"/>
  <c r="J12224"/>
  <c r="G12225"/>
  <c r="H12225"/>
  <c r="I12225"/>
  <c r="J12225"/>
  <c r="G12226"/>
  <c r="H12226"/>
  <c r="I12226"/>
  <c r="J12226"/>
  <c r="G12227"/>
  <c r="H12227"/>
  <c r="I12227"/>
  <c r="J12227"/>
  <c r="G12228"/>
  <c r="H12228"/>
  <c r="I12228"/>
  <c r="J12228"/>
  <c r="G12229"/>
  <c r="H12229"/>
  <c r="I12229"/>
  <c r="J12229"/>
  <c r="G12230"/>
  <c r="H12230"/>
  <c r="I12230"/>
  <c r="J12230"/>
  <c r="G12231"/>
  <c r="H12231"/>
  <c r="I12231"/>
  <c r="J12231"/>
  <c r="G12232"/>
  <c r="H12232"/>
  <c r="I12232"/>
  <c r="J12232"/>
  <c r="G12233"/>
  <c r="H12233"/>
  <c r="I12233"/>
  <c r="J12233"/>
  <c r="G12234"/>
  <c r="H12234"/>
  <c r="I12234"/>
  <c r="J12234"/>
  <c r="G12235"/>
  <c r="H12235"/>
  <c r="I12235"/>
  <c r="J12235"/>
  <c r="G12236"/>
  <c r="H12236"/>
  <c r="I12236"/>
  <c r="J12236"/>
  <c r="G12237"/>
  <c r="H12237"/>
  <c r="I12237"/>
  <c r="J12237"/>
  <c r="G12238"/>
  <c r="H12238"/>
  <c r="I12238"/>
  <c r="J12238"/>
  <c r="G12239"/>
  <c r="H12239"/>
  <c r="I12239"/>
  <c r="J12239"/>
  <c r="G12240"/>
  <c r="H12240"/>
  <c r="I12240"/>
  <c r="J12240"/>
  <c r="G12241"/>
  <c r="H12241"/>
  <c r="I12241"/>
  <c r="J12241"/>
  <c r="G12242"/>
  <c r="H12242"/>
  <c r="I12242"/>
  <c r="J12242"/>
  <c r="G12243"/>
  <c r="H12243"/>
  <c r="I12243"/>
  <c r="J12243"/>
  <c r="G12244"/>
  <c r="H12244"/>
  <c r="I12244"/>
  <c r="J12244"/>
  <c r="G12245"/>
  <c r="H12245"/>
  <c r="I12245"/>
  <c r="J12245"/>
  <c r="G12246"/>
  <c r="H12246"/>
  <c r="I12246"/>
  <c r="J12246"/>
  <c r="G12247"/>
  <c r="H12247"/>
  <c r="I12247"/>
  <c r="J12247"/>
  <c r="G12248"/>
  <c r="H12248"/>
  <c r="I12248"/>
  <c r="J12248"/>
  <c r="G12249"/>
  <c r="H12249"/>
  <c r="I12249"/>
  <c r="J12249"/>
  <c r="G12250"/>
  <c r="H12250"/>
  <c r="I12250"/>
  <c r="J12250"/>
  <c r="G12251"/>
  <c r="H12251"/>
  <c r="I12251"/>
  <c r="J12251"/>
  <c r="G12252"/>
  <c r="H12252"/>
  <c r="I12252"/>
  <c r="J12252"/>
  <c r="G12253"/>
  <c r="H12253"/>
  <c r="I12253"/>
  <c r="J12253"/>
  <c r="G12254"/>
  <c r="H12254"/>
  <c r="I12254"/>
  <c r="J12254"/>
  <c r="G12255"/>
  <c r="H12255"/>
  <c r="I12255"/>
  <c r="J12255"/>
  <c r="G12256"/>
  <c r="H12256"/>
  <c r="I12256"/>
  <c r="J12256"/>
  <c r="G12257"/>
  <c r="H12257"/>
  <c r="I12257"/>
  <c r="J12257"/>
  <c r="G12258"/>
  <c r="H12258"/>
  <c r="I12258"/>
  <c r="J12258"/>
  <c r="G12259"/>
  <c r="H12259"/>
  <c r="I12259"/>
  <c r="J12259"/>
  <c r="G12260"/>
  <c r="H12260"/>
  <c r="I12260"/>
  <c r="J12260"/>
  <c r="G12261"/>
  <c r="H12261"/>
  <c r="I12261"/>
  <c r="J12261"/>
  <c r="G12262"/>
  <c r="H12262"/>
  <c r="I12262"/>
  <c r="J12262"/>
  <c r="G12263"/>
  <c r="H12263"/>
  <c r="I12263"/>
  <c r="J12263"/>
  <c r="G12264"/>
  <c r="H12264"/>
  <c r="I12264"/>
  <c r="J12264"/>
  <c r="G12265"/>
  <c r="H12265"/>
  <c r="I12265"/>
  <c r="J12265"/>
  <c r="G12266"/>
  <c r="H12266"/>
  <c r="I12266"/>
  <c r="J12266"/>
  <c r="G12267"/>
  <c r="H12267"/>
  <c r="I12267"/>
  <c r="J12267"/>
  <c r="G12268"/>
  <c r="H12268"/>
  <c r="I12268"/>
  <c r="J12268"/>
  <c r="G12269"/>
  <c r="H12269"/>
  <c r="I12269"/>
  <c r="J12269"/>
  <c r="G12270"/>
  <c r="H12270"/>
  <c r="I12270"/>
  <c r="J12270"/>
  <c r="G12271"/>
  <c r="H12271"/>
  <c r="I12271"/>
  <c r="J12271"/>
  <c r="G12272"/>
  <c r="H12272"/>
  <c r="I12272"/>
  <c r="J12272"/>
  <c r="G12273"/>
  <c r="H12273"/>
  <c r="I12273"/>
  <c r="J12273"/>
  <c r="G12274"/>
  <c r="H12274"/>
  <c r="I12274"/>
  <c r="J12274"/>
  <c r="G12275"/>
  <c r="H12275"/>
  <c r="I12275"/>
  <c r="J12275"/>
  <c r="G12276"/>
  <c r="H12276"/>
  <c r="I12276"/>
  <c r="J12276"/>
  <c r="G12277"/>
  <c r="H12277"/>
  <c r="I12277"/>
  <c r="J12277"/>
  <c r="G12278"/>
  <c r="H12278"/>
  <c r="I12278"/>
  <c r="J12278"/>
  <c r="G12279"/>
  <c r="H12279"/>
  <c r="I12279"/>
  <c r="J12279"/>
  <c r="G12280"/>
  <c r="H12280"/>
  <c r="I12280"/>
  <c r="J12280"/>
  <c r="G12281"/>
  <c r="H12281"/>
  <c r="I12281"/>
  <c r="J12281"/>
  <c r="G12282"/>
  <c r="H12282"/>
  <c r="I12282"/>
  <c r="J12282"/>
  <c r="G12283"/>
  <c r="H12283"/>
  <c r="I12283"/>
  <c r="J12283"/>
  <c r="G12284"/>
  <c r="H12284"/>
  <c r="I12284"/>
  <c r="J12284"/>
  <c r="G12285"/>
  <c r="H12285"/>
  <c r="I12285"/>
  <c r="J12285"/>
  <c r="G12286"/>
  <c r="H12286"/>
  <c r="I12286"/>
  <c r="J12286"/>
  <c r="G12287"/>
  <c r="H12287"/>
  <c r="I12287"/>
  <c r="J12287"/>
  <c r="G12288"/>
  <c r="H12288"/>
  <c r="I12288"/>
  <c r="J12288"/>
  <c r="G12289"/>
  <c r="H12289"/>
  <c r="I12289"/>
  <c r="J12289"/>
  <c r="G12290"/>
  <c r="H12290"/>
  <c r="I12290"/>
  <c r="J12290"/>
  <c r="G12291"/>
  <c r="H12291"/>
  <c r="I12291"/>
  <c r="J12291"/>
  <c r="G12292"/>
  <c r="H12292"/>
  <c r="I12292"/>
  <c r="J12292"/>
  <c r="G12293"/>
  <c r="H12293"/>
  <c r="I12293"/>
  <c r="J12293"/>
  <c r="G12294"/>
  <c r="H12294"/>
  <c r="I12294"/>
  <c r="J12294"/>
  <c r="G12295"/>
  <c r="H12295"/>
  <c r="I12295"/>
  <c r="J12295"/>
  <c r="G12296"/>
  <c r="H12296"/>
  <c r="I12296"/>
  <c r="J12296"/>
  <c r="G12297"/>
  <c r="H12297"/>
  <c r="I12297"/>
  <c r="J12297"/>
  <c r="G12298"/>
  <c r="H12298"/>
  <c r="I12298"/>
  <c r="J12298"/>
  <c r="G12299"/>
  <c r="H12299"/>
  <c r="I12299"/>
  <c r="J12299"/>
  <c r="G12300"/>
  <c r="H12300"/>
  <c r="I12300"/>
  <c r="J12300"/>
  <c r="G12301"/>
  <c r="H12301"/>
  <c r="I12301"/>
  <c r="J12301"/>
  <c r="G12302"/>
  <c r="H12302"/>
  <c r="I12302"/>
  <c r="J12302"/>
  <c r="G12303"/>
  <c r="H12303"/>
  <c r="I12303"/>
  <c r="J12303"/>
  <c r="G12304"/>
  <c r="H12304"/>
  <c r="I12304"/>
  <c r="J12304"/>
  <c r="G12305"/>
  <c r="H12305"/>
  <c r="I12305"/>
  <c r="J12305"/>
  <c r="G12306"/>
  <c r="H12306"/>
  <c r="I12306"/>
  <c r="J12306"/>
  <c r="G12307"/>
  <c r="H12307"/>
  <c r="I12307"/>
  <c r="J12307"/>
  <c r="G12308"/>
  <c r="H12308"/>
  <c r="I12308"/>
  <c r="J12308"/>
  <c r="G12309"/>
  <c r="H12309"/>
  <c r="I12309"/>
  <c r="J12309"/>
  <c r="G12310"/>
  <c r="H12310"/>
  <c r="I12310"/>
  <c r="J12310"/>
  <c r="G12311"/>
  <c r="H12311"/>
  <c r="I12311"/>
  <c r="J12311"/>
  <c r="G12312"/>
  <c r="H12312"/>
  <c r="I12312"/>
  <c r="J12312"/>
  <c r="G12313"/>
  <c r="H12313"/>
  <c r="I12313"/>
  <c r="J12313"/>
  <c r="G12314"/>
  <c r="H12314"/>
  <c r="I12314"/>
  <c r="J12314"/>
  <c r="G12315"/>
  <c r="H12315"/>
  <c r="I12315"/>
  <c r="J12315"/>
  <c r="G12316"/>
  <c r="H12316"/>
  <c r="I12316"/>
  <c r="J12316"/>
  <c r="G12317"/>
  <c r="H12317"/>
  <c r="I12317"/>
  <c r="J12317"/>
  <c r="G12318"/>
  <c r="H12318"/>
  <c r="I12318"/>
  <c r="J12318"/>
  <c r="G12319"/>
  <c r="H12319"/>
  <c r="I12319"/>
  <c r="J12319"/>
  <c r="G12320"/>
  <c r="H12320"/>
  <c r="I12320"/>
  <c r="J12320"/>
  <c r="G12321"/>
  <c r="H12321"/>
  <c r="I12321"/>
  <c r="J12321"/>
  <c r="G12322"/>
  <c r="H12322"/>
  <c r="I12322"/>
  <c r="J12322"/>
  <c r="G12323"/>
  <c r="H12323"/>
  <c r="I12323"/>
  <c r="J12323"/>
  <c r="G12324"/>
  <c r="H12324"/>
  <c r="I12324"/>
  <c r="J12324"/>
  <c r="G12325"/>
  <c r="H12325"/>
  <c r="I12325"/>
  <c r="J12325"/>
  <c r="G12326"/>
  <c r="H12326"/>
  <c r="I12326"/>
  <c r="J12326"/>
  <c r="G12327"/>
  <c r="H12327"/>
  <c r="I12327"/>
  <c r="J12327"/>
  <c r="G12328"/>
  <c r="H12328"/>
  <c r="I12328"/>
  <c r="J12328"/>
  <c r="G12329"/>
  <c r="H12329"/>
  <c r="I12329"/>
  <c r="J12329"/>
  <c r="G12330"/>
  <c r="H12330"/>
  <c r="I12330"/>
  <c r="J12330"/>
  <c r="G12331"/>
  <c r="H12331"/>
  <c r="I12331"/>
  <c r="J12331"/>
  <c r="G12332"/>
  <c r="H12332"/>
  <c r="I12332"/>
  <c r="J12332"/>
  <c r="G12333"/>
  <c r="H12333"/>
  <c r="I12333"/>
  <c r="J12333"/>
  <c r="G12334"/>
  <c r="H12334"/>
  <c r="I12334"/>
  <c r="J12334"/>
  <c r="G12335"/>
  <c r="H12335"/>
  <c r="I12335"/>
  <c r="J12335"/>
  <c r="G12336"/>
  <c r="H12336"/>
  <c r="I12336"/>
  <c r="J12336"/>
  <c r="G12337"/>
  <c r="H12337"/>
  <c r="I12337"/>
  <c r="J12337"/>
  <c r="G12338"/>
  <c r="H12338"/>
  <c r="I12338"/>
  <c r="J12338"/>
  <c r="G12339"/>
  <c r="H12339"/>
  <c r="I12339"/>
  <c r="J12339"/>
  <c r="G12340"/>
  <c r="H12340"/>
  <c r="I12340"/>
  <c r="J12340"/>
  <c r="G12341"/>
  <c r="H12341"/>
  <c r="I12341"/>
  <c r="J12341"/>
  <c r="G12342"/>
  <c r="H12342"/>
  <c r="I12342"/>
  <c r="J12342"/>
  <c r="G12343"/>
  <c r="H12343"/>
  <c r="I12343"/>
  <c r="J12343"/>
  <c r="G12344"/>
  <c r="H12344"/>
  <c r="I12344"/>
  <c r="J12344"/>
  <c r="G12345"/>
  <c r="H12345"/>
  <c r="I12345"/>
  <c r="J12345"/>
  <c r="G12346"/>
  <c r="H12346"/>
  <c r="I12346"/>
  <c r="J12346"/>
  <c r="G12347"/>
  <c r="H12347"/>
  <c r="I12347"/>
  <c r="J12347"/>
  <c r="G12348"/>
  <c r="H12348"/>
  <c r="I12348"/>
  <c r="J12348"/>
  <c r="G12349"/>
  <c r="H12349"/>
  <c r="I12349"/>
  <c r="J12349"/>
  <c r="G12350"/>
  <c r="H12350"/>
  <c r="I12350"/>
  <c r="J12350"/>
  <c r="G12351"/>
  <c r="H12351"/>
  <c r="I12351"/>
  <c r="J12351"/>
  <c r="G12352"/>
  <c r="H12352"/>
  <c r="I12352"/>
  <c r="J12352"/>
  <c r="G12353"/>
  <c r="H12353"/>
  <c r="I12353"/>
  <c r="J12353"/>
  <c r="G12354"/>
  <c r="H12354"/>
  <c r="I12354"/>
  <c r="J12354"/>
  <c r="G12355"/>
  <c r="H12355"/>
  <c r="I12355"/>
  <c r="J12355"/>
  <c r="G12356"/>
  <c r="H12356"/>
  <c r="I12356"/>
  <c r="J12356"/>
  <c r="G12357"/>
  <c r="H12357"/>
  <c r="I12357"/>
  <c r="J12357"/>
  <c r="G12358"/>
  <c r="H12358"/>
  <c r="I12358"/>
  <c r="J12358"/>
  <c r="G12359"/>
  <c r="H12359"/>
  <c r="I12359"/>
  <c r="J12359"/>
  <c r="G12360"/>
  <c r="H12360"/>
  <c r="I12360"/>
  <c r="J12360"/>
  <c r="G12361"/>
  <c r="H12361"/>
  <c r="I12361"/>
  <c r="J12361"/>
  <c r="G12362"/>
  <c r="H12362"/>
  <c r="I12362"/>
  <c r="J12362"/>
  <c r="G12363"/>
  <c r="H12363"/>
  <c r="I12363"/>
  <c r="J12363"/>
  <c r="G12364"/>
  <c r="H12364"/>
  <c r="I12364"/>
  <c r="J12364"/>
  <c r="G12365"/>
  <c r="H12365"/>
  <c r="I12365"/>
  <c r="J12365"/>
  <c r="G12366"/>
  <c r="H12366"/>
  <c r="I12366"/>
  <c r="J12366"/>
  <c r="G12367"/>
  <c r="H12367"/>
  <c r="I12367"/>
  <c r="J12367"/>
  <c r="G12368"/>
  <c r="H12368"/>
  <c r="I12368"/>
  <c r="J12368"/>
  <c r="G12369"/>
  <c r="H12369"/>
  <c r="I12369"/>
  <c r="J12369"/>
  <c r="G12370"/>
  <c r="H12370"/>
  <c r="I12370"/>
  <c r="J12370"/>
  <c r="G12371"/>
  <c r="H12371"/>
  <c r="I12371"/>
  <c r="J12371"/>
  <c r="G12372"/>
  <c r="H12372"/>
  <c r="I12372"/>
  <c r="J12372"/>
  <c r="G12373"/>
  <c r="H12373"/>
  <c r="I12373"/>
  <c r="J12373"/>
  <c r="G12374"/>
  <c r="H12374"/>
  <c r="I12374"/>
  <c r="J12374"/>
  <c r="G12375"/>
  <c r="H12375"/>
  <c r="I12375"/>
  <c r="J12375"/>
  <c r="G12376"/>
  <c r="H12376"/>
  <c r="I12376"/>
  <c r="J12376"/>
  <c r="G12377"/>
  <c r="H12377"/>
  <c r="I12377"/>
  <c r="J12377"/>
  <c r="G12378"/>
  <c r="H12378"/>
  <c r="I12378"/>
  <c r="J12378"/>
  <c r="G12379"/>
  <c r="H12379"/>
  <c r="I12379"/>
  <c r="J12379"/>
  <c r="G12380"/>
  <c r="H12380"/>
  <c r="I12380"/>
  <c r="J12380"/>
  <c r="G12381"/>
  <c r="H12381"/>
  <c r="I12381"/>
  <c r="J12381"/>
  <c r="G12382"/>
  <c r="H12382"/>
  <c r="I12382"/>
  <c r="J12382"/>
  <c r="G12383"/>
  <c r="H12383"/>
  <c r="I12383"/>
  <c r="J12383"/>
  <c r="G12384"/>
  <c r="H12384"/>
  <c r="I12384"/>
  <c r="J12384"/>
  <c r="G12385"/>
  <c r="H12385"/>
  <c r="I12385"/>
  <c r="J12385"/>
  <c r="G12386"/>
  <c r="H12386"/>
  <c r="I12386"/>
  <c r="J12386"/>
  <c r="G12387"/>
  <c r="H12387"/>
  <c r="I12387"/>
  <c r="J12387"/>
  <c r="G12388"/>
  <c r="H12388"/>
  <c r="I12388"/>
  <c r="J12388"/>
  <c r="G12389"/>
  <c r="H12389"/>
  <c r="I12389"/>
  <c r="J12389"/>
  <c r="G12390"/>
  <c r="H12390"/>
  <c r="I12390"/>
  <c r="J12390"/>
  <c r="G12391"/>
  <c r="H12391"/>
  <c r="I12391"/>
  <c r="J12391"/>
  <c r="G12392"/>
  <c r="H12392"/>
  <c r="I12392"/>
  <c r="J12392"/>
  <c r="G12393"/>
  <c r="H12393"/>
  <c r="I12393"/>
  <c r="J12393"/>
  <c r="G12394"/>
  <c r="H12394"/>
  <c r="I12394"/>
  <c r="J12394"/>
  <c r="G12395"/>
  <c r="H12395"/>
  <c r="I12395"/>
  <c r="J12395"/>
  <c r="G12396"/>
  <c r="H12396"/>
  <c r="I12396"/>
  <c r="J12396"/>
  <c r="G12397"/>
  <c r="H12397"/>
  <c r="I12397"/>
  <c r="J12397"/>
  <c r="G12398"/>
  <c r="H12398"/>
  <c r="I12398"/>
  <c r="J12398"/>
  <c r="G12399"/>
  <c r="H12399"/>
  <c r="I12399"/>
  <c r="J12399"/>
  <c r="G12400"/>
  <c r="H12400"/>
  <c r="I12400"/>
  <c r="J12400"/>
  <c r="G12401"/>
  <c r="H12401"/>
  <c r="I12401"/>
  <c r="J12401"/>
  <c r="G12402"/>
  <c r="H12402"/>
  <c r="I12402"/>
  <c r="J12402"/>
  <c r="G12403"/>
  <c r="H12403"/>
  <c r="I12403"/>
  <c r="J12403"/>
  <c r="G12404"/>
  <c r="H12404"/>
  <c r="I12404"/>
  <c r="J12404"/>
  <c r="G12405"/>
  <c r="H12405"/>
  <c r="I12405"/>
  <c r="J12405"/>
  <c r="G12406"/>
  <c r="H12406"/>
  <c r="I12406"/>
  <c r="J12406"/>
  <c r="G12407"/>
  <c r="H12407"/>
  <c r="I12407"/>
  <c r="J12407"/>
  <c r="G12408"/>
  <c r="H12408"/>
  <c r="I12408"/>
  <c r="J12408"/>
  <c r="G12409"/>
  <c r="H12409"/>
  <c r="I12409"/>
  <c r="J12409"/>
  <c r="G12410"/>
  <c r="H12410"/>
  <c r="I12410"/>
  <c r="J12410"/>
  <c r="G12411"/>
  <c r="H12411"/>
  <c r="I12411"/>
  <c r="J12411"/>
  <c r="G12412"/>
  <c r="H12412"/>
  <c r="I12412"/>
  <c r="J12412"/>
  <c r="G12413"/>
  <c r="H12413"/>
  <c r="I12413"/>
  <c r="J12413"/>
  <c r="G12414"/>
  <c r="H12414"/>
  <c r="I12414"/>
  <c r="J12414"/>
  <c r="G12415"/>
  <c r="H12415"/>
  <c r="I12415"/>
  <c r="J12415"/>
  <c r="G12416"/>
  <c r="H12416"/>
  <c r="I12416"/>
  <c r="J12416"/>
  <c r="G12417"/>
  <c r="H12417"/>
  <c r="I12417"/>
  <c r="J12417"/>
  <c r="G12418"/>
  <c r="H12418"/>
  <c r="I12418"/>
  <c r="J12418"/>
  <c r="G12419"/>
  <c r="H12419"/>
  <c r="I12419"/>
  <c r="J12419"/>
  <c r="G12420"/>
  <c r="H12420"/>
  <c r="I12420"/>
  <c r="J12420"/>
  <c r="G12421"/>
  <c r="H12421"/>
  <c r="I12421"/>
  <c r="J12421"/>
  <c r="G12422"/>
  <c r="H12422"/>
  <c r="I12422"/>
  <c r="J12422"/>
  <c r="G12423"/>
  <c r="H12423"/>
  <c r="I12423"/>
  <c r="J12423"/>
  <c r="G12424"/>
  <c r="H12424"/>
  <c r="I12424"/>
  <c r="J12424"/>
  <c r="G12425"/>
  <c r="H12425"/>
  <c r="I12425"/>
  <c r="J12425"/>
  <c r="G12426"/>
  <c r="H12426"/>
  <c r="I12426"/>
  <c r="J12426"/>
  <c r="G12427"/>
  <c r="H12427"/>
  <c r="I12427"/>
  <c r="J12427"/>
  <c r="G12428"/>
  <c r="H12428"/>
  <c r="I12428"/>
  <c r="J12428"/>
  <c r="G12429"/>
  <c r="H12429"/>
  <c r="I12429"/>
  <c r="J12429"/>
  <c r="G12430"/>
  <c r="H12430"/>
  <c r="I12430"/>
  <c r="J12430"/>
  <c r="G12431"/>
  <c r="H12431"/>
  <c r="I12431"/>
  <c r="J12431"/>
  <c r="G12432"/>
  <c r="H12432"/>
  <c r="I12432"/>
  <c r="J12432"/>
  <c r="G12433"/>
  <c r="H12433"/>
  <c r="I12433"/>
  <c r="J12433"/>
  <c r="G12434"/>
  <c r="H12434"/>
  <c r="I12434"/>
  <c r="J12434"/>
  <c r="G12435"/>
  <c r="H12435"/>
  <c r="I12435"/>
  <c r="J12435"/>
  <c r="G12436"/>
  <c r="H12436"/>
  <c r="I12436"/>
  <c r="J12436"/>
  <c r="G12437"/>
  <c r="H12437"/>
  <c r="I12437"/>
  <c r="J12437"/>
  <c r="G12438"/>
  <c r="H12438"/>
  <c r="I12438"/>
  <c r="J12438"/>
  <c r="G12439"/>
  <c r="H12439"/>
  <c r="I12439"/>
  <c r="J12439"/>
  <c r="G12440"/>
  <c r="H12440"/>
  <c r="I12440"/>
  <c r="J12440"/>
  <c r="G12441"/>
  <c r="H12441"/>
  <c r="I12441"/>
  <c r="J12441"/>
  <c r="G12442"/>
  <c r="H12442"/>
  <c r="I12442"/>
  <c r="J12442"/>
  <c r="G12443"/>
  <c r="H12443"/>
  <c r="I12443"/>
  <c r="J12443"/>
  <c r="G12444"/>
  <c r="H12444"/>
  <c r="I12444"/>
  <c r="J12444"/>
  <c r="G12445"/>
  <c r="H12445"/>
  <c r="I12445"/>
  <c r="J12445"/>
  <c r="G12446"/>
  <c r="H12446"/>
  <c r="I12446"/>
  <c r="J12446"/>
  <c r="G12447"/>
  <c r="H12447"/>
  <c r="I12447"/>
  <c r="J12447"/>
  <c r="G12448"/>
  <c r="H12448"/>
  <c r="I12448"/>
  <c r="J12448"/>
  <c r="G12449"/>
  <c r="H12449"/>
  <c r="I12449"/>
  <c r="J12449"/>
  <c r="G12450"/>
  <c r="H12450"/>
  <c r="I12450"/>
  <c r="J12450"/>
  <c r="G12451"/>
  <c r="H12451"/>
  <c r="I12451"/>
  <c r="J12451"/>
  <c r="G12452"/>
  <c r="H12452"/>
  <c r="I12452"/>
  <c r="J12452"/>
  <c r="G12453"/>
  <c r="H12453"/>
  <c r="I12453"/>
  <c r="J12453"/>
  <c r="G12454"/>
  <c r="H12454"/>
  <c r="I12454"/>
  <c r="J12454"/>
  <c r="G12455"/>
  <c r="H12455"/>
  <c r="I12455"/>
  <c r="J12455"/>
  <c r="G12456"/>
  <c r="H12456"/>
  <c r="I12456"/>
  <c r="J12456"/>
  <c r="G12457"/>
  <c r="H12457"/>
  <c r="I12457"/>
  <c r="J12457"/>
  <c r="G12458"/>
  <c r="H12458"/>
  <c r="I12458"/>
  <c r="J12458"/>
  <c r="G12459"/>
  <c r="H12459"/>
  <c r="I12459"/>
  <c r="J12459"/>
  <c r="G12460"/>
  <c r="H12460"/>
  <c r="I12460"/>
  <c r="J12460"/>
  <c r="G12461"/>
  <c r="H12461"/>
  <c r="I12461"/>
  <c r="J12461"/>
  <c r="G12462"/>
  <c r="H12462"/>
  <c r="I12462"/>
  <c r="J12462"/>
  <c r="G12463"/>
  <c r="H12463"/>
  <c r="I12463"/>
  <c r="J12463"/>
  <c r="G12464"/>
  <c r="H12464"/>
  <c r="I12464"/>
  <c r="J12464"/>
  <c r="G12465"/>
  <c r="H12465"/>
  <c r="I12465"/>
  <c r="J12465"/>
  <c r="G12466"/>
  <c r="H12466"/>
  <c r="I12466"/>
  <c r="J12466"/>
  <c r="G12467"/>
  <c r="H12467"/>
  <c r="I12467"/>
  <c r="J12467"/>
  <c r="G12468"/>
  <c r="H12468"/>
  <c r="I12468"/>
  <c r="J12468"/>
  <c r="G12469"/>
  <c r="H12469"/>
  <c r="I12469"/>
  <c r="J12469"/>
  <c r="G12470"/>
  <c r="H12470"/>
  <c r="I12470"/>
  <c r="J12470"/>
  <c r="G12471"/>
  <c r="H12471"/>
  <c r="I12471"/>
  <c r="J12471"/>
  <c r="G12472"/>
  <c r="H12472"/>
  <c r="I12472"/>
  <c r="J12472"/>
  <c r="G12473"/>
  <c r="H12473"/>
  <c r="I12473"/>
  <c r="J12473"/>
  <c r="G12474"/>
  <c r="H12474"/>
  <c r="I12474"/>
  <c r="J12474"/>
  <c r="G12475"/>
  <c r="H12475"/>
  <c r="I12475"/>
  <c r="J12475"/>
  <c r="G12476"/>
  <c r="H12476"/>
  <c r="I12476"/>
  <c r="J12476"/>
  <c r="G12477"/>
  <c r="H12477"/>
  <c r="I12477"/>
  <c r="J12477"/>
  <c r="G12478"/>
  <c r="H12478"/>
  <c r="I12478"/>
  <c r="J12478"/>
  <c r="G12479"/>
  <c r="H12479"/>
  <c r="I12479"/>
  <c r="J12479"/>
  <c r="G12480"/>
  <c r="H12480"/>
  <c r="I12480"/>
  <c r="J12480"/>
  <c r="G12481"/>
  <c r="H12481"/>
  <c r="I12481"/>
  <c r="J12481"/>
  <c r="G12482"/>
  <c r="H12482"/>
  <c r="I12482"/>
  <c r="J12482"/>
  <c r="G12483"/>
  <c r="H12483"/>
  <c r="I12483"/>
  <c r="J12483"/>
  <c r="G12484"/>
  <c r="H12484"/>
  <c r="I12484"/>
  <c r="J12484"/>
  <c r="G12485"/>
  <c r="H12485"/>
  <c r="I12485"/>
  <c r="J12485"/>
  <c r="G12486"/>
  <c r="H12486"/>
  <c r="I12486"/>
  <c r="J12486"/>
  <c r="G12487"/>
  <c r="H12487"/>
  <c r="I12487"/>
  <c r="J12487"/>
  <c r="G12488"/>
  <c r="H12488"/>
  <c r="I12488"/>
  <c r="J12488"/>
  <c r="G12489"/>
  <c r="H12489"/>
  <c r="I12489"/>
  <c r="J12489"/>
  <c r="G12490"/>
  <c r="H12490"/>
  <c r="I12490"/>
  <c r="J12490"/>
  <c r="G12491"/>
  <c r="H12491"/>
  <c r="I12491"/>
  <c r="J12491"/>
  <c r="G12492"/>
  <c r="H12492"/>
  <c r="I12492"/>
  <c r="J12492"/>
  <c r="G12493"/>
  <c r="H12493"/>
  <c r="I12493"/>
  <c r="J12493"/>
  <c r="G12494"/>
  <c r="H12494"/>
  <c r="I12494"/>
  <c r="J12494"/>
  <c r="G12495"/>
  <c r="H12495"/>
  <c r="I12495"/>
  <c r="J12495"/>
  <c r="G12496"/>
  <c r="H12496"/>
  <c r="I12496"/>
  <c r="J12496"/>
  <c r="G12497"/>
  <c r="H12497"/>
  <c r="I12497"/>
  <c r="J12497"/>
  <c r="G12498"/>
  <c r="H12498"/>
  <c r="I12498"/>
  <c r="J12498"/>
  <c r="G12499"/>
  <c r="H12499"/>
  <c r="I12499"/>
  <c r="J12499"/>
  <c r="G12500"/>
  <c r="H12500"/>
  <c r="I12500"/>
  <c r="J12500"/>
  <c r="G12501"/>
  <c r="H12501"/>
  <c r="I12501"/>
  <c r="J12501"/>
  <c r="G12502"/>
  <c r="H12502"/>
  <c r="I12502"/>
  <c r="J12502"/>
  <c r="G12503"/>
  <c r="H12503"/>
  <c r="I12503"/>
  <c r="J12503"/>
  <c r="G12504"/>
  <c r="H12504"/>
  <c r="I12504"/>
  <c r="J12504"/>
  <c r="G12505"/>
  <c r="H12505"/>
  <c r="I12505"/>
  <c r="J12505"/>
  <c r="G12506"/>
  <c r="H12506"/>
  <c r="I12506"/>
  <c r="J12506"/>
  <c r="G12507"/>
  <c r="H12507"/>
  <c r="I12507"/>
  <c r="J12507"/>
  <c r="G12508"/>
  <c r="H12508"/>
  <c r="I12508"/>
  <c r="J12508"/>
  <c r="G12509"/>
  <c r="H12509"/>
  <c r="I12509"/>
  <c r="J12509"/>
  <c r="G12510"/>
  <c r="H12510"/>
  <c r="I12510"/>
  <c r="J12510"/>
  <c r="G12511"/>
  <c r="H12511"/>
  <c r="I12511"/>
  <c r="J12511"/>
  <c r="G12512"/>
  <c r="H12512"/>
  <c r="I12512"/>
  <c r="J12512"/>
  <c r="G12513"/>
  <c r="H12513"/>
  <c r="I12513"/>
  <c r="J12513"/>
  <c r="G12514"/>
  <c r="H12514"/>
  <c r="I12514"/>
  <c r="J12514"/>
  <c r="G12515"/>
  <c r="H12515"/>
  <c r="I12515"/>
  <c r="J12515"/>
  <c r="G12516"/>
  <c r="H12516"/>
  <c r="I12516"/>
  <c r="J12516"/>
  <c r="G12517"/>
  <c r="H12517"/>
  <c r="I12517"/>
  <c r="J12517"/>
  <c r="G12518"/>
  <c r="H12518"/>
  <c r="I12518"/>
  <c r="J12518"/>
  <c r="G12519"/>
  <c r="H12519"/>
  <c r="I12519"/>
  <c r="J12519"/>
  <c r="G12520"/>
  <c r="H12520"/>
  <c r="I12520"/>
  <c r="J12520"/>
  <c r="G12521"/>
  <c r="H12521"/>
  <c r="I12521"/>
  <c r="J12521"/>
  <c r="G12522"/>
  <c r="H12522"/>
  <c r="I12522"/>
  <c r="J12522"/>
  <c r="G12523"/>
  <c r="H12523"/>
  <c r="I12523"/>
  <c r="J12523"/>
  <c r="G12524"/>
  <c r="H12524"/>
  <c r="I12524"/>
  <c r="J12524"/>
  <c r="G12525"/>
  <c r="H12525"/>
  <c r="I12525"/>
  <c r="J12525"/>
  <c r="G12526"/>
  <c r="H12526"/>
  <c r="I12526"/>
  <c r="J12526"/>
  <c r="G12527"/>
  <c r="H12527"/>
  <c r="I12527"/>
  <c r="J12527"/>
  <c r="G12528"/>
  <c r="H12528"/>
  <c r="I12528"/>
  <c r="J12528"/>
  <c r="G12529"/>
  <c r="H12529"/>
  <c r="I12529"/>
  <c r="J12529"/>
  <c r="G12530"/>
  <c r="H12530"/>
  <c r="I12530"/>
  <c r="J12530"/>
  <c r="G12531"/>
  <c r="H12531"/>
  <c r="I12531"/>
  <c r="J12531"/>
  <c r="G12532"/>
  <c r="H12532"/>
  <c r="I12532"/>
  <c r="J12532"/>
  <c r="G12533"/>
  <c r="H12533"/>
  <c r="I12533"/>
  <c r="J12533"/>
  <c r="G12534"/>
  <c r="H12534"/>
  <c r="I12534"/>
  <c r="J12534"/>
  <c r="G12535"/>
  <c r="H12535"/>
  <c r="I12535"/>
  <c r="J12535"/>
  <c r="G12536"/>
  <c r="H12536"/>
  <c r="I12536"/>
  <c r="J12536"/>
  <c r="G12537"/>
  <c r="H12537"/>
  <c r="I12537"/>
  <c r="J12537"/>
  <c r="G12538"/>
  <c r="H12538"/>
  <c r="I12538"/>
  <c r="J12538"/>
  <c r="G12539"/>
  <c r="H12539"/>
  <c r="I12539"/>
  <c r="J12539"/>
  <c r="G12540"/>
  <c r="H12540"/>
  <c r="I12540"/>
  <c r="J12540"/>
  <c r="G12541"/>
  <c r="H12541"/>
  <c r="I12541"/>
  <c r="J12541"/>
  <c r="G12542"/>
  <c r="H12542"/>
  <c r="I12542"/>
  <c r="J12542"/>
  <c r="G12543"/>
  <c r="H12543"/>
  <c r="I12543"/>
  <c r="J12543"/>
  <c r="G12544"/>
  <c r="H12544"/>
  <c r="I12544"/>
  <c r="J12544"/>
  <c r="G12545"/>
  <c r="H12545"/>
  <c r="I12545"/>
  <c r="J12545"/>
  <c r="G12546"/>
  <c r="H12546"/>
  <c r="I12546"/>
  <c r="J12546"/>
  <c r="G12547"/>
  <c r="H12547"/>
  <c r="I12547"/>
  <c r="J12547"/>
  <c r="G12548"/>
  <c r="H12548"/>
  <c r="I12548"/>
  <c r="J12548"/>
  <c r="G12549"/>
  <c r="H12549"/>
  <c r="I12549"/>
  <c r="J12549"/>
  <c r="G12550"/>
  <c r="H12550"/>
  <c r="I12550"/>
  <c r="J12550"/>
  <c r="G12551"/>
  <c r="H12551"/>
  <c r="I12551"/>
  <c r="J12551"/>
  <c r="G12552"/>
  <c r="H12552"/>
  <c r="I12552"/>
  <c r="J12552"/>
  <c r="G12553"/>
  <c r="H12553"/>
  <c r="I12553"/>
  <c r="J12553"/>
  <c r="G12554"/>
  <c r="H12554"/>
  <c r="I12554"/>
  <c r="J12554"/>
  <c r="G12555"/>
  <c r="H12555"/>
  <c r="I12555"/>
  <c r="J12555"/>
  <c r="G12556"/>
  <c r="H12556"/>
  <c r="I12556"/>
  <c r="J12556"/>
  <c r="G12557"/>
  <c r="H12557"/>
  <c r="I12557"/>
  <c r="J12557"/>
  <c r="G12558"/>
  <c r="H12558"/>
  <c r="I12558"/>
  <c r="J12558"/>
  <c r="G12559"/>
  <c r="H12559"/>
  <c r="I12559"/>
  <c r="J12559"/>
  <c r="G12560"/>
  <c r="H12560"/>
  <c r="I12560"/>
  <c r="J12560"/>
  <c r="G12561"/>
  <c r="H12561"/>
  <c r="I12561"/>
  <c r="J12561"/>
  <c r="G12562"/>
  <c r="H12562"/>
  <c r="I12562"/>
  <c r="J12562"/>
  <c r="G12563"/>
  <c r="H12563"/>
  <c r="I12563"/>
  <c r="J12563"/>
  <c r="G12564"/>
  <c r="H12564"/>
  <c r="I12564"/>
  <c r="J12564"/>
  <c r="G12565"/>
  <c r="H12565"/>
  <c r="I12565"/>
  <c r="J12565"/>
  <c r="G12566"/>
  <c r="H12566"/>
  <c r="I12566"/>
  <c r="J12566"/>
  <c r="G12567"/>
  <c r="H12567"/>
  <c r="I12567"/>
  <c r="J12567"/>
  <c r="G12568"/>
  <c r="H12568"/>
  <c r="I12568"/>
  <c r="J12568"/>
  <c r="G12569"/>
  <c r="H12569"/>
  <c r="I12569"/>
  <c r="J12569"/>
  <c r="G12570"/>
  <c r="H12570"/>
  <c r="I12570"/>
  <c r="J12570"/>
  <c r="G12571"/>
  <c r="H12571"/>
  <c r="I12571"/>
  <c r="J12571"/>
  <c r="G12572"/>
  <c r="H12572"/>
  <c r="I12572"/>
  <c r="J12572"/>
  <c r="G12573"/>
  <c r="H12573"/>
  <c r="I12573"/>
  <c r="J12573"/>
  <c r="G12574"/>
  <c r="H12574"/>
  <c r="I12574"/>
  <c r="J12574"/>
  <c r="G12575"/>
  <c r="H12575"/>
  <c r="I12575"/>
  <c r="J12575"/>
  <c r="G12576"/>
  <c r="H12576"/>
  <c r="I12576"/>
  <c r="J12576"/>
  <c r="G12577"/>
  <c r="H12577"/>
  <c r="I12577"/>
  <c r="J12577"/>
  <c r="G12578"/>
  <c r="H12578"/>
  <c r="I12578"/>
  <c r="J12578"/>
  <c r="G12579"/>
  <c r="H12579"/>
  <c r="I12579"/>
  <c r="J12579"/>
  <c r="G12580"/>
  <c r="H12580"/>
  <c r="I12580"/>
  <c r="J12580"/>
  <c r="G12581"/>
  <c r="H12581"/>
  <c r="I12581"/>
  <c r="J12581"/>
  <c r="G12582"/>
  <c r="H12582"/>
  <c r="I12582"/>
  <c r="J12582"/>
  <c r="G12583"/>
  <c r="H12583"/>
  <c r="I12583"/>
  <c r="J12583"/>
  <c r="G12584"/>
  <c r="H12584"/>
  <c r="I12584"/>
  <c r="J12584"/>
  <c r="G12585"/>
  <c r="H12585"/>
  <c r="I12585"/>
  <c r="J12585"/>
  <c r="G12586"/>
  <c r="H12586"/>
  <c r="I12586"/>
  <c r="J12586"/>
  <c r="G12587"/>
  <c r="H12587"/>
  <c r="I12587"/>
  <c r="J12587"/>
  <c r="G12588"/>
  <c r="H12588"/>
  <c r="I12588"/>
  <c r="J12588"/>
  <c r="G12589"/>
  <c r="H12589"/>
  <c r="I12589"/>
  <c r="J12589"/>
  <c r="G12590"/>
  <c r="H12590"/>
  <c r="I12590"/>
  <c r="J12590"/>
  <c r="G12591"/>
  <c r="H12591"/>
  <c r="I12591"/>
  <c r="J12591"/>
  <c r="G12592"/>
  <c r="H12592"/>
  <c r="I12592"/>
  <c r="J12592"/>
  <c r="G12593"/>
  <c r="H12593"/>
  <c r="I12593"/>
  <c r="J12593"/>
  <c r="G12594"/>
  <c r="H12594"/>
  <c r="I12594"/>
  <c r="J12594"/>
  <c r="G12595"/>
  <c r="H12595"/>
  <c r="I12595"/>
  <c r="J12595"/>
  <c r="G12596"/>
  <c r="H12596"/>
  <c r="I12596"/>
  <c r="J12596"/>
  <c r="G12597"/>
  <c r="H12597"/>
  <c r="I12597"/>
  <c r="J12597"/>
  <c r="G12598"/>
  <c r="H12598"/>
  <c r="I12598"/>
  <c r="J12598"/>
  <c r="G12599"/>
  <c r="H12599"/>
  <c r="I12599"/>
  <c r="J12599"/>
  <c r="G12600"/>
  <c r="H12600"/>
  <c r="I12600"/>
  <c r="J12600"/>
  <c r="G12601"/>
  <c r="H12601"/>
  <c r="I12601"/>
  <c r="J12601"/>
  <c r="G12602"/>
  <c r="H12602"/>
  <c r="I12602"/>
  <c r="J12602"/>
  <c r="G12603"/>
  <c r="H12603"/>
  <c r="I12603"/>
  <c r="J12603"/>
  <c r="G12604"/>
  <c r="H12604"/>
  <c r="I12604"/>
  <c r="J12604"/>
  <c r="G12605"/>
  <c r="H12605"/>
  <c r="I12605"/>
  <c r="J12605"/>
  <c r="G12606"/>
  <c r="H12606"/>
  <c r="I12606"/>
  <c r="J12606"/>
  <c r="G12607"/>
  <c r="H12607"/>
  <c r="I12607"/>
  <c r="J12607"/>
  <c r="G12608"/>
  <c r="H12608"/>
  <c r="I12608"/>
  <c r="J12608"/>
  <c r="G12609"/>
  <c r="H12609"/>
  <c r="I12609"/>
  <c r="J12609"/>
  <c r="G12610"/>
  <c r="H12610"/>
  <c r="I12610"/>
  <c r="J12610"/>
  <c r="G12611"/>
  <c r="H12611"/>
  <c r="I12611"/>
  <c r="J12611"/>
  <c r="G12612"/>
  <c r="H12612"/>
  <c r="I12612"/>
  <c r="J12612"/>
  <c r="G12613"/>
  <c r="H12613"/>
  <c r="I12613"/>
  <c r="J12613"/>
  <c r="G12614"/>
  <c r="H12614"/>
  <c r="I12614"/>
  <c r="J12614"/>
  <c r="G12615"/>
  <c r="H12615"/>
  <c r="I12615"/>
  <c r="J12615"/>
  <c r="G12616"/>
  <c r="H12616"/>
  <c r="I12616"/>
  <c r="J12616"/>
  <c r="G12617"/>
  <c r="H12617"/>
  <c r="I12617"/>
  <c r="J12617"/>
  <c r="G12618"/>
  <c r="H12618"/>
  <c r="I12618"/>
  <c r="J12618"/>
  <c r="G12619"/>
  <c r="H12619"/>
  <c r="I12619"/>
  <c r="J12619"/>
  <c r="G12620"/>
  <c r="H12620"/>
  <c r="I12620"/>
  <c r="J12620"/>
  <c r="G12621"/>
  <c r="H12621"/>
  <c r="I12621"/>
  <c r="J12621"/>
  <c r="G12622"/>
  <c r="H12622"/>
  <c r="I12622"/>
  <c r="J12622"/>
  <c r="G12623"/>
  <c r="H12623"/>
  <c r="I12623"/>
  <c r="J12623"/>
  <c r="G12624"/>
  <c r="H12624"/>
  <c r="I12624"/>
  <c r="J12624"/>
  <c r="G12625"/>
  <c r="H12625"/>
  <c r="I12625"/>
  <c r="J12625"/>
  <c r="G12626"/>
  <c r="H12626"/>
  <c r="I12626"/>
  <c r="J12626"/>
  <c r="G12627"/>
  <c r="H12627"/>
  <c r="I12627"/>
  <c r="J12627"/>
  <c r="G12628"/>
  <c r="H12628"/>
  <c r="I12628"/>
  <c r="J12628"/>
  <c r="G12629"/>
  <c r="H12629"/>
  <c r="I12629"/>
  <c r="J12629"/>
  <c r="G12630"/>
  <c r="H12630"/>
  <c r="I12630"/>
  <c r="J12630"/>
  <c r="G12631"/>
  <c r="H12631"/>
  <c r="I12631"/>
  <c r="J12631"/>
  <c r="G12632"/>
  <c r="H12632"/>
  <c r="I12632"/>
  <c r="J12632"/>
  <c r="G12633"/>
  <c r="H12633"/>
  <c r="I12633"/>
  <c r="J12633"/>
  <c r="G12634"/>
  <c r="H12634"/>
  <c r="I12634"/>
  <c r="J12634"/>
  <c r="G12635"/>
  <c r="H12635"/>
  <c r="I12635"/>
  <c r="J12635"/>
  <c r="G12636"/>
  <c r="H12636"/>
  <c r="I12636"/>
  <c r="J12636"/>
  <c r="G12637"/>
  <c r="H12637"/>
  <c r="I12637"/>
  <c r="J12637"/>
  <c r="G12638"/>
  <c r="H12638"/>
  <c r="I12638"/>
  <c r="J12638"/>
  <c r="G12639"/>
  <c r="H12639"/>
  <c r="I12639"/>
  <c r="J12639"/>
  <c r="G12640"/>
  <c r="H12640"/>
  <c r="I12640"/>
  <c r="J12640"/>
  <c r="G12641"/>
  <c r="H12641"/>
  <c r="I12641"/>
  <c r="J12641"/>
  <c r="G12642"/>
  <c r="H12642"/>
  <c r="I12642"/>
  <c r="J12642"/>
  <c r="G12643"/>
  <c r="H12643"/>
  <c r="I12643"/>
  <c r="J12643"/>
  <c r="G12644"/>
  <c r="H12644"/>
  <c r="I12644"/>
  <c r="J12644"/>
  <c r="G12645"/>
  <c r="H12645"/>
  <c r="I12645"/>
  <c r="J12645"/>
  <c r="G12646"/>
  <c r="H12646"/>
  <c r="I12646"/>
  <c r="J12646"/>
  <c r="G12647"/>
  <c r="H12647"/>
  <c r="I12647"/>
  <c r="J12647"/>
  <c r="G12648"/>
  <c r="H12648"/>
  <c r="I12648"/>
  <c r="J12648"/>
  <c r="G12649"/>
  <c r="H12649"/>
  <c r="I12649"/>
  <c r="J12649"/>
  <c r="G12650"/>
  <c r="H12650"/>
  <c r="I12650"/>
  <c r="J12650"/>
  <c r="G12651"/>
  <c r="H12651"/>
  <c r="I12651"/>
  <c r="J12651"/>
  <c r="G12652"/>
  <c r="H12652"/>
  <c r="I12652"/>
  <c r="J12652"/>
  <c r="G12653"/>
  <c r="H12653"/>
  <c r="I12653"/>
  <c r="J12653"/>
  <c r="G12654"/>
  <c r="H12654"/>
  <c r="I12654"/>
  <c r="J12654"/>
  <c r="G12655"/>
  <c r="H12655"/>
  <c r="I12655"/>
  <c r="J12655"/>
  <c r="G12656"/>
  <c r="H12656"/>
  <c r="I12656"/>
  <c r="J12656"/>
  <c r="G12657"/>
  <c r="H12657"/>
  <c r="I12657"/>
  <c r="J12657"/>
  <c r="G12658"/>
  <c r="H12658"/>
  <c r="I12658"/>
  <c r="J12658"/>
  <c r="G12659"/>
  <c r="H12659"/>
  <c r="I12659"/>
  <c r="J12659"/>
  <c r="G12660"/>
  <c r="H12660"/>
  <c r="I12660"/>
  <c r="J12660"/>
  <c r="G12661"/>
  <c r="H12661"/>
  <c r="I12661"/>
  <c r="J12661"/>
  <c r="G12662"/>
  <c r="H12662"/>
  <c r="I12662"/>
  <c r="J12662"/>
  <c r="G12663"/>
  <c r="H12663"/>
  <c r="I12663"/>
  <c r="J12663"/>
  <c r="G12664"/>
  <c r="H12664"/>
  <c r="I12664"/>
  <c r="J12664"/>
  <c r="G12665"/>
  <c r="H12665"/>
  <c r="I12665"/>
  <c r="J12665"/>
  <c r="G12666"/>
  <c r="H12666"/>
  <c r="I12666"/>
  <c r="J12666"/>
  <c r="G12667"/>
  <c r="H12667"/>
  <c r="I12667"/>
  <c r="J12667"/>
  <c r="G12668"/>
  <c r="H12668"/>
  <c r="I12668"/>
  <c r="J12668"/>
  <c r="G12669"/>
  <c r="H12669"/>
  <c r="I12669"/>
  <c r="J12669"/>
  <c r="G12670"/>
  <c r="H12670"/>
  <c r="I12670"/>
  <c r="J12670"/>
  <c r="G12671"/>
  <c r="H12671"/>
  <c r="I12671"/>
  <c r="J12671"/>
  <c r="G12672"/>
  <c r="H12672"/>
  <c r="I12672"/>
  <c r="J12672"/>
  <c r="G12673"/>
  <c r="H12673"/>
  <c r="I12673"/>
  <c r="J12673"/>
  <c r="G12674"/>
  <c r="H12674"/>
  <c r="I12674"/>
  <c r="J12674"/>
  <c r="G12675"/>
  <c r="H12675"/>
  <c r="I12675"/>
  <c r="J12675"/>
  <c r="G12676"/>
  <c r="H12676"/>
  <c r="I12676"/>
  <c r="J12676"/>
  <c r="G12677"/>
  <c r="H12677"/>
  <c r="I12677"/>
  <c r="J12677"/>
  <c r="G12678"/>
  <c r="H12678"/>
  <c r="I12678"/>
  <c r="J12678"/>
  <c r="G12679"/>
  <c r="H12679"/>
  <c r="I12679"/>
  <c r="J12679"/>
  <c r="G12680"/>
  <c r="H12680"/>
  <c r="I12680"/>
  <c r="J12680"/>
  <c r="G12681"/>
  <c r="H12681"/>
  <c r="I12681"/>
  <c r="J12681"/>
  <c r="G12682"/>
  <c r="H12682"/>
  <c r="I12682"/>
  <c r="J12682"/>
  <c r="G12683"/>
  <c r="H12683"/>
  <c r="I12683"/>
  <c r="J12683"/>
  <c r="G12684"/>
  <c r="H12684"/>
  <c r="I12684"/>
  <c r="J12684"/>
  <c r="G12685"/>
  <c r="H12685"/>
  <c r="I12685"/>
  <c r="J12685"/>
  <c r="G12686"/>
  <c r="H12686"/>
  <c r="I12686"/>
  <c r="J12686"/>
  <c r="G12687"/>
  <c r="H12687"/>
  <c r="I12687"/>
  <c r="J12687"/>
  <c r="G12688"/>
  <c r="H12688"/>
  <c r="I12688"/>
  <c r="J12688"/>
  <c r="G12689"/>
  <c r="H12689"/>
  <c r="I12689"/>
  <c r="J12689"/>
  <c r="G12690"/>
  <c r="H12690"/>
  <c r="I12690"/>
  <c r="J12690"/>
  <c r="G12691"/>
  <c r="H12691"/>
  <c r="I12691"/>
  <c r="J12691"/>
  <c r="G12692"/>
  <c r="H12692"/>
  <c r="I12692"/>
  <c r="J12692"/>
  <c r="G12693"/>
  <c r="H12693"/>
  <c r="I12693"/>
  <c r="J12693"/>
  <c r="G12694"/>
  <c r="H12694"/>
  <c r="I12694"/>
  <c r="J12694"/>
  <c r="G12695"/>
  <c r="H12695"/>
  <c r="I12695"/>
  <c r="J12695"/>
  <c r="G12696"/>
  <c r="H12696"/>
  <c r="I12696"/>
  <c r="J12696"/>
  <c r="G12697"/>
  <c r="H12697"/>
  <c r="I12697"/>
  <c r="J12697"/>
  <c r="G12698"/>
  <c r="H12698"/>
  <c r="I12698"/>
  <c r="J12698"/>
  <c r="G12699"/>
  <c r="H12699"/>
  <c r="I12699"/>
  <c r="J12699"/>
  <c r="G12700"/>
  <c r="H12700"/>
  <c r="I12700"/>
  <c r="J12700"/>
  <c r="G12701"/>
  <c r="H12701"/>
  <c r="I12701"/>
  <c r="J12701"/>
  <c r="G12702"/>
  <c r="H12702"/>
  <c r="I12702"/>
  <c r="J12702"/>
  <c r="G12703"/>
  <c r="H12703"/>
  <c r="I12703"/>
  <c r="J12703"/>
  <c r="G12704"/>
  <c r="H12704"/>
  <c r="I12704"/>
  <c r="J12704"/>
  <c r="G12705"/>
  <c r="H12705"/>
  <c r="I12705"/>
  <c r="J12705"/>
  <c r="G12706"/>
  <c r="H12706"/>
  <c r="I12706"/>
  <c r="J12706"/>
  <c r="G12707"/>
  <c r="H12707"/>
  <c r="I12707"/>
  <c r="J12707"/>
  <c r="G12708"/>
  <c r="H12708"/>
  <c r="I12708"/>
  <c r="J12708"/>
  <c r="G12709"/>
  <c r="H12709"/>
  <c r="I12709"/>
  <c r="J12709"/>
  <c r="G12710"/>
  <c r="H12710"/>
  <c r="I12710"/>
  <c r="J12710"/>
  <c r="G12711"/>
  <c r="H12711"/>
  <c r="I12711"/>
  <c r="J12711"/>
  <c r="G12712"/>
  <c r="H12712"/>
  <c r="I12712"/>
  <c r="J12712"/>
  <c r="G12713"/>
  <c r="H12713"/>
  <c r="I12713"/>
  <c r="J12713"/>
  <c r="G12714"/>
  <c r="H12714"/>
  <c r="I12714"/>
  <c r="J12714"/>
  <c r="G12715"/>
  <c r="H12715"/>
  <c r="I12715"/>
  <c r="J12715"/>
  <c r="G12716"/>
  <c r="H12716"/>
  <c r="I12716"/>
  <c r="J12716"/>
  <c r="G12717"/>
  <c r="H12717"/>
  <c r="I12717"/>
  <c r="J12717"/>
  <c r="G12718"/>
  <c r="H12718"/>
  <c r="I12718"/>
  <c r="J12718"/>
  <c r="G12719"/>
  <c r="H12719"/>
  <c r="I12719"/>
  <c r="J12719"/>
  <c r="G12720"/>
  <c r="H12720"/>
  <c r="I12720"/>
  <c r="J12720"/>
  <c r="G12721"/>
  <c r="H12721"/>
  <c r="I12721"/>
  <c r="J12721"/>
  <c r="G12722"/>
  <c r="H12722"/>
  <c r="I12722"/>
  <c r="J12722"/>
  <c r="G12723"/>
  <c r="H12723"/>
  <c r="I12723"/>
  <c r="J12723"/>
  <c r="G12724"/>
  <c r="H12724"/>
  <c r="I12724"/>
  <c r="J12724"/>
  <c r="G12725"/>
  <c r="H12725"/>
  <c r="I12725"/>
  <c r="J12725"/>
  <c r="G12726"/>
  <c r="H12726"/>
  <c r="I12726"/>
  <c r="J12726"/>
  <c r="G12727"/>
  <c r="H12727"/>
  <c r="I12727"/>
  <c r="J12727"/>
  <c r="G12728"/>
  <c r="H12728"/>
  <c r="I12728"/>
  <c r="J12728"/>
  <c r="G12729"/>
  <c r="H12729"/>
  <c r="I12729"/>
  <c r="J12729"/>
  <c r="G12730"/>
  <c r="H12730"/>
  <c r="I12730"/>
  <c r="J12730"/>
  <c r="G12731"/>
  <c r="H12731"/>
  <c r="I12731"/>
  <c r="J12731"/>
  <c r="G12732"/>
  <c r="H12732"/>
  <c r="I12732"/>
  <c r="J12732"/>
  <c r="G12733"/>
  <c r="H12733"/>
  <c r="I12733"/>
  <c r="J12733"/>
  <c r="G12734"/>
  <c r="H12734"/>
  <c r="I12734"/>
  <c r="J12734"/>
  <c r="G12735"/>
  <c r="H12735"/>
  <c r="I12735"/>
  <c r="J12735"/>
  <c r="G12736"/>
  <c r="H12736"/>
  <c r="I12736"/>
  <c r="J12736"/>
  <c r="G12737"/>
  <c r="H12737"/>
  <c r="I12737"/>
  <c r="J12737"/>
  <c r="G12738"/>
  <c r="H12738"/>
  <c r="I12738"/>
  <c r="J12738"/>
  <c r="G12739"/>
  <c r="H12739"/>
  <c r="I12739"/>
  <c r="J12739"/>
  <c r="G12740"/>
  <c r="H12740"/>
  <c r="I12740"/>
  <c r="J12740"/>
  <c r="G12741"/>
  <c r="H12741"/>
  <c r="I12741"/>
  <c r="J12741"/>
  <c r="G12742"/>
  <c r="H12742"/>
  <c r="I12742"/>
  <c r="J12742"/>
  <c r="G12743"/>
  <c r="H12743"/>
  <c r="I12743"/>
  <c r="J12743"/>
  <c r="G12744"/>
  <c r="H12744"/>
  <c r="I12744"/>
  <c r="J12744"/>
  <c r="G12745"/>
  <c r="H12745"/>
  <c r="I12745"/>
  <c r="J12745"/>
  <c r="G12746"/>
  <c r="H12746"/>
  <c r="I12746"/>
  <c r="J12746"/>
  <c r="G12747"/>
  <c r="H12747"/>
  <c r="I12747"/>
  <c r="J12747"/>
  <c r="G12748"/>
  <c r="H12748"/>
  <c r="I12748"/>
  <c r="J12748"/>
  <c r="G12749"/>
  <c r="H12749"/>
  <c r="I12749"/>
  <c r="J12749"/>
  <c r="G12750"/>
  <c r="H12750"/>
  <c r="I12750"/>
  <c r="J12750"/>
  <c r="G12751"/>
  <c r="H12751"/>
  <c r="I12751"/>
  <c r="J12751"/>
  <c r="G12752"/>
  <c r="H12752"/>
  <c r="I12752"/>
  <c r="J12752"/>
  <c r="G12753"/>
  <c r="H12753"/>
  <c r="I12753"/>
  <c r="J12753"/>
  <c r="G12754"/>
  <c r="H12754"/>
  <c r="I12754"/>
  <c r="J12754"/>
  <c r="G12755"/>
  <c r="H12755"/>
  <c r="I12755"/>
  <c r="J12755"/>
  <c r="G12756"/>
  <c r="H12756"/>
  <c r="I12756"/>
  <c r="J12756"/>
  <c r="G12757"/>
  <c r="H12757"/>
  <c r="I12757"/>
  <c r="J12757"/>
  <c r="G12758"/>
  <c r="H12758"/>
  <c r="I12758"/>
  <c r="J12758"/>
  <c r="G12759"/>
  <c r="H12759"/>
  <c r="I12759"/>
  <c r="J12759"/>
  <c r="G12760"/>
  <c r="H12760"/>
  <c r="I12760"/>
  <c r="J12760"/>
  <c r="G12761"/>
  <c r="H12761"/>
  <c r="I12761"/>
  <c r="J12761"/>
  <c r="G12762"/>
  <c r="H12762"/>
  <c r="I12762"/>
  <c r="J12762"/>
  <c r="G12763"/>
  <c r="H12763"/>
  <c r="I12763"/>
  <c r="J12763"/>
  <c r="G12764"/>
  <c r="H12764"/>
  <c r="I12764"/>
  <c r="J12764"/>
  <c r="G12765"/>
  <c r="H12765"/>
  <c r="I12765"/>
  <c r="J12765"/>
  <c r="G12766"/>
  <c r="H12766"/>
  <c r="I12766"/>
  <c r="J12766"/>
  <c r="G12767"/>
  <c r="H12767"/>
  <c r="I12767"/>
  <c r="J12767"/>
  <c r="G12768"/>
  <c r="H12768"/>
  <c r="I12768"/>
  <c r="J12768"/>
  <c r="G12769"/>
  <c r="H12769"/>
  <c r="I12769"/>
  <c r="J12769"/>
  <c r="G12770"/>
  <c r="H12770"/>
  <c r="I12770"/>
  <c r="J12770"/>
  <c r="G12771"/>
  <c r="H12771"/>
  <c r="I12771"/>
  <c r="J12771"/>
  <c r="G12772"/>
  <c r="H12772"/>
  <c r="I12772"/>
  <c r="J12772"/>
  <c r="G12773"/>
  <c r="H12773"/>
  <c r="I12773"/>
  <c r="J12773"/>
  <c r="G12774"/>
  <c r="H12774"/>
  <c r="I12774"/>
  <c r="J12774"/>
  <c r="G12775"/>
  <c r="H12775"/>
  <c r="I12775"/>
  <c r="J12775"/>
  <c r="G12776"/>
  <c r="H12776"/>
  <c r="I12776"/>
  <c r="J12776"/>
  <c r="G12777"/>
  <c r="H12777"/>
  <c r="I12777"/>
  <c r="J12777"/>
  <c r="G12778"/>
  <c r="H12778"/>
  <c r="I12778"/>
  <c r="J12778"/>
  <c r="G12779"/>
  <c r="H12779"/>
  <c r="I12779"/>
  <c r="J12779"/>
  <c r="G12780"/>
  <c r="H12780"/>
  <c r="I12780"/>
  <c r="J12780"/>
  <c r="G12781"/>
  <c r="H12781"/>
  <c r="I12781"/>
  <c r="J12781"/>
  <c r="G12782"/>
  <c r="H12782"/>
  <c r="I12782"/>
  <c r="J12782"/>
  <c r="G12783"/>
  <c r="H12783"/>
  <c r="I12783"/>
  <c r="J12783"/>
  <c r="G12784"/>
  <c r="H12784"/>
  <c r="I12784"/>
  <c r="J12784"/>
  <c r="G12785"/>
  <c r="H12785"/>
  <c r="I12785"/>
  <c r="J12785"/>
  <c r="G12786"/>
  <c r="H12786"/>
  <c r="I12786"/>
  <c r="J12786"/>
  <c r="G12787"/>
  <c r="H12787"/>
  <c r="I12787"/>
  <c r="J12787"/>
  <c r="G12788"/>
  <c r="H12788"/>
  <c r="I12788"/>
  <c r="J12788"/>
  <c r="G12789"/>
  <c r="H12789"/>
  <c r="I12789"/>
  <c r="J12789"/>
  <c r="G12790"/>
  <c r="H12790"/>
  <c r="I12790"/>
  <c r="J12790"/>
  <c r="G12791"/>
  <c r="H12791"/>
  <c r="I12791"/>
  <c r="J12791"/>
  <c r="G12792"/>
  <c r="H12792"/>
  <c r="I12792"/>
  <c r="J12792"/>
  <c r="G12793"/>
  <c r="H12793"/>
  <c r="I12793"/>
  <c r="J12793"/>
  <c r="G12794"/>
  <c r="H12794"/>
  <c r="I12794"/>
  <c r="J12794"/>
  <c r="G12795"/>
  <c r="H12795"/>
  <c r="I12795"/>
  <c r="J12795"/>
  <c r="G12796"/>
  <c r="H12796"/>
  <c r="I12796"/>
  <c r="J12796"/>
  <c r="G12797"/>
  <c r="H12797"/>
  <c r="I12797"/>
  <c r="J12797"/>
  <c r="G12798"/>
  <c r="H12798"/>
  <c r="I12798"/>
  <c r="J12798"/>
  <c r="G12799"/>
  <c r="H12799"/>
  <c r="I12799"/>
  <c r="J12799"/>
  <c r="G12800"/>
  <c r="H12800"/>
  <c r="I12800"/>
  <c r="J12800"/>
  <c r="G12801"/>
  <c r="H12801"/>
  <c r="I12801"/>
  <c r="J12801"/>
  <c r="G12802"/>
  <c r="H12802"/>
  <c r="I12802"/>
  <c r="J12802"/>
  <c r="G12803"/>
  <c r="H12803"/>
  <c r="I12803"/>
  <c r="J12803"/>
  <c r="G12804"/>
  <c r="H12804"/>
  <c r="I12804"/>
  <c r="J12804"/>
  <c r="G12805"/>
  <c r="H12805"/>
  <c r="I12805"/>
  <c r="J12805"/>
  <c r="G12806"/>
  <c r="H12806"/>
  <c r="I12806"/>
  <c r="J12806"/>
  <c r="G12807"/>
  <c r="H12807"/>
  <c r="I12807"/>
  <c r="J12807"/>
  <c r="G12808"/>
  <c r="H12808"/>
  <c r="I12808"/>
  <c r="J12808"/>
  <c r="G12809"/>
  <c r="H12809"/>
  <c r="I12809"/>
  <c r="J12809"/>
  <c r="G12810"/>
  <c r="H12810"/>
  <c r="I12810"/>
  <c r="J12810"/>
  <c r="G12811"/>
  <c r="H12811"/>
  <c r="I12811"/>
  <c r="J12811"/>
  <c r="G12812"/>
  <c r="H12812"/>
  <c r="I12812"/>
  <c r="J12812"/>
  <c r="G12813"/>
  <c r="H12813"/>
  <c r="I12813"/>
  <c r="J12813"/>
  <c r="G12814"/>
  <c r="H12814"/>
  <c r="I12814"/>
  <c r="J12814"/>
  <c r="G12815"/>
  <c r="H12815"/>
  <c r="I12815"/>
  <c r="J12815"/>
  <c r="G12816"/>
  <c r="H12816"/>
  <c r="I12816"/>
  <c r="J12816"/>
  <c r="G12817"/>
  <c r="H12817"/>
  <c r="I12817"/>
  <c r="J12817"/>
  <c r="G12818"/>
  <c r="H12818"/>
  <c r="I12818"/>
  <c r="J12818"/>
  <c r="G12819"/>
  <c r="H12819"/>
  <c r="I12819"/>
  <c r="J12819"/>
  <c r="G12820"/>
  <c r="H12820"/>
  <c r="I12820"/>
  <c r="J12820"/>
  <c r="G12821"/>
  <c r="H12821"/>
  <c r="I12821"/>
  <c r="J12821"/>
  <c r="G12822"/>
  <c r="H12822"/>
  <c r="I12822"/>
  <c r="J12822"/>
  <c r="G12823"/>
  <c r="H12823"/>
  <c r="I12823"/>
  <c r="J12823"/>
  <c r="G12824"/>
  <c r="H12824"/>
  <c r="I12824"/>
  <c r="J12824"/>
  <c r="G12825"/>
  <c r="H12825"/>
  <c r="I12825"/>
  <c r="J12825"/>
  <c r="G12826"/>
  <c r="H12826"/>
  <c r="I12826"/>
  <c r="J12826"/>
  <c r="G12827"/>
  <c r="H12827"/>
  <c r="I12827"/>
  <c r="J12827"/>
  <c r="G12828"/>
  <c r="H12828"/>
  <c r="I12828"/>
  <c r="J12828"/>
  <c r="G12829"/>
  <c r="H12829"/>
  <c r="I12829"/>
  <c r="J12829"/>
  <c r="G12830"/>
  <c r="H12830"/>
  <c r="I12830"/>
  <c r="J12830"/>
  <c r="G12831"/>
  <c r="H12831"/>
  <c r="I12831"/>
  <c r="J12831"/>
  <c r="G12832"/>
  <c r="H12832"/>
  <c r="I12832"/>
  <c r="J12832"/>
  <c r="G12833"/>
  <c r="H12833"/>
  <c r="I12833"/>
  <c r="J12833"/>
  <c r="G12834"/>
  <c r="H12834"/>
  <c r="I12834"/>
  <c r="J12834"/>
  <c r="G12835"/>
  <c r="H12835"/>
  <c r="I12835"/>
  <c r="J12835"/>
  <c r="G12836"/>
  <c r="H12836"/>
  <c r="I12836"/>
  <c r="J12836"/>
  <c r="G12837"/>
  <c r="H12837"/>
  <c r="I12837"/>
  <c r="J12837"/>
  <c r="G12838"/>
  <c r="H12838"/>
  <c r="I12838"/>
  <c r="J12838"/>
  <c r="G12839"/>
  <c r="H12839"/>
  <c r="I12839"/>
  <c r="J12839"/>
  <c r="G12840"/>
  <c r="H12840"/>
  <c r="I12840"/>
  <c r="J12840"/>
  <c r="G12841"/>
  <c r="H12841"/>
  <c r="I12841"/>
  <c r="J12841"/>
  <c r="G12842"/>
  <c r="H12842"/>
  <c r="I12842"/>
  <c r="J12842"/>
  <c r="G12843"/>
  <c r="H12843"/>
  <c r="I12843"/>
  <c r="J12843"/>
  <c r="G12844"/>
  <c r="H12844"/>
  <c r="I12844"/>
  <c r="J12844"/>
  <c r="G12845"/>
  <c r="H12845"/>
  <c r="I12845"/>
  <c r="J12845"/>
  <c r="G12846"/>
  <c r="H12846"/>
  <c r="I12846"/>
  <c r="J12846"/>
  <c r="G12847"/>
  <c r="H12847"/>
  <c r="I12847"/>
  <c r="J12847"/>
  <c r="G12848"/>
  <c r="H12848"/>
  <c r="I12848"/>
  <c r="J12848"/>
  <c r="G12849"/>
  <c r="H12849"/>
  <c r="I12849"/>
  <c r="J12849"/>
  <c r="G12850"/>
  <c r="H12850"/>
  <c r="I12850"/>
  <c r="J12850"/>
  <c r="G12851"/>
  <c r="H12851"/>
  <c r="I12851"/>
  <c r="J12851"/>
  <c r="G12852"/>
  <c r="H12852"/>
  <c r="I12852"/>
  <c r="J12852"/>
  <c r="G12853"/>
  <c r="H12853"/>
  <c r="I12853"/>
  <c r="J12853"/>
  <c r="G12854"/>
  <c r="H12854"/>
  <c r="I12854"/>
  <c r="J12854"/>
  <c r="G12855"/>
  <c r="H12855"/>
  <c r="I12855"/>
  <c r="J12855"/>
  <c r="G12856"/>
  <c r="H12856"/>
  <c r="I12856"/>
  <c r="J12856"/>
  <c r="G12857"/>
  <c r="H12857"/>
  <c r="I12857"/>
  <c r="J12857"/>
  <c r="G12858"/>
  <c r="H12858"/>
  <c r="I12858"/>
  <c r="J12858"/>
  <c r="G12859"/>
  <c r="H12859"/>
  <c r="I12859"/>
  <c r="J12859"/>
  <c r="G12860"/>
  <c r="H12860"/>
  <c r="I12860"/>
  <c r="J12860"/>
  <c r="G12861"/>
  <c r="H12861"/>
  <c r="I12861"/>
  <c r="J12861"/>
  <c r="G12862"/>
  <c r="H12862"/>
  <c r="I12862"/>
  <c r="J12862"/>
  <c r="G12863"/>
  <c r="H12863"/>
  <c r="I12863"/>
  <c r="J12863"/>
  <c r="G12864"/>
  <c r="H12864"/>
  <c r="I12864"/>
  <c r="J12864"/>
  <c r="G12865"/>
  <c r="H12865"/>
  <c r="I12865"/>
  <c r="J12865"/>
  <c r="G12866"/>
  <c r="H12866"/>
  <c r="I12866"/>
  <c r="J12866"/>
  <c r="G12867"/>
  <c r="H12867"/>
  <c r="I12867"/>
  <c r="J12867"/>
  <c r="G12868"/>
  <c r="H12868"/>
  <c r="I12868"/>
  <c r="J12868"/>
  <c r="G12869"/>
  <c r="H12869"/>
  <c r="I12869"/>
  <c r="J12869"/>
  <c r="G12870"/>
  <c r="H12870"/>
  <c r="I12870"/>
  <c r="J12870"/>
  <c r="G12871"/>
  <c r="H12871"/>
  <c r="I12871"/>
  <c r="J12871"/>
  <c r="G12872"/>
  <c r="H12872"/>
  <c r="I12872"/>
  <c r="J12872"/>
  <c r="G12873"/>
  <c r="H12873"/>
  <c r="I12873"/>
  <c r="J12873"/>
  <c r="G12874"/>
  <c r="H12874"/>
  <c r="I12874"/>
  <c r="J12874"/>
  <c r="G12875"/>
  <c r="H12875"/>
  <c r="I12875"/>
  <c r="J12875"/>
  <c r="G12876"/>
  <c r="H12876"/>
  <c r="I12876"/>
  <c r="J12876"/>
  <c r="G12877"/>
  <c r="H12877"/>
  <c r="I12877"/>
  <c r="J12877"/>
  <c r="G12878"/>
  <c r="H12878"/>
  <c r="I12878"/>
  <c r="J12878"/>
  <c r="G12879"/>
  <c r="H12879"/>
  <c r="I12879"/>
  <c r="J12879"/>
  <c r="G12880"/>
  <c r="H12880"/>
  <c r="I12880"/>
  <c r="J12880"/>
  <c r="G12881"/>
  <c r="H12881"/>
  <c r="I12881"/>
  <c r="J12881"/>
  <c r="G12882"/>
  <c r="H12882"/>
  <c r="I12882"/>
  <c r="J12882"/>
  <c r="G12883"/>
  <c r="H12883"/>
  <c r="I12883"/>
  <c r="J12883"/>
  <c r="G12884"/>
  <c r="H12884"/>
  <c r="I12884"/>
  <c r="J12884"/>
  <c r="G12885"/>
  <c r="H12885"/>
  <c r="I12885"/>
  <c r="J12885"/>
  <c r="G12886"/>
  <c r="H12886"/>
  <c r="I12886"/>
  <c r="J12886"/>
  <c r="G12887"/>
  <c r="H12887"/>
  <c r="I12887"/>
  <c r="J12887"/>
  <c r="G12888"/>
  <c r="H12888"/>
  <c r="I12888"/>
  <c r="J12888"/>
  <c r="G12889"/>
  <c r="H12889"/>
  <c r="I12889"/>
  <c r="J12889"/>
  <c r="J3"/>
  <c r="H3"/>
  <c r="I3"/>
  <c r="G3"/>
</calcChain>
</file>

<file path=xl/sharedStrings.xml><?xml version="1.0" encoding="utf-8"?>
<sst xmlns="http://schemas.openxmlformats.org/spreadsheetml/2006/main" count="11" uniqueCount="11">
  <si>
    <t>time_tick</t>
  </si>
  <si>
    <t>acc_X_value</t>
  </si>
  <si>
    <t>acc_Y_value</t>
  </si>
  <si>
    <t>acc_Z_value</t>
  </si>
  <si>
    <t>Time (s)</t>
  </si>
  <si>
    <t>Lateral</t>
  </si>
  <si>
    <t>Vertical</t>
  </si>
  <si>
    <t>Axial</t>
  </si>
  <si>
    <t>(right)</t>
  </si>
  <si>
    <t>(up)</t>
  </si>
  <si>
    <t>(forward)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</si>
</sst>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x>
            <c:strRef>
              <c:f>'scrambler18-acc'!$H$2</c:f>
              <c:strCache>
                <c:ptCount val="1"/>
                <c:pt idx="0">
                  <c:v>Lateral</c:v>
                </c:pt>
              </c:strCache>
            </c:strRef>
          </c:tx>
          <c:marker>
            <c:symbol val="none"/>
          </c:marker>
          <c:xVal>
            <c:numRef>
              <c:f>'scrambler18-acc'!$G$3:$G$12889</c:f>
              <c:numCache>
                <c:formatCode>General</c:formatCode>
                <c:ptCount val="12887"/>
                <c:pt idx="0">
                  <c:v>3.3180000000000002E-3</c:v>
                </c:pt>
                <c:pt idx="1">
                  <c:v>2.0220999999999999E-2</c:v>
                </c:pt>
                <c:pt idx="2">
                  <c:v>4.0089E-2</c:v>
                </c:pt>
                <c:pt idx="3">
                  <c:v>6.0192000000000002E-2</c:v>
                </c:pt>
                <c:pt idx="4">
                  <c:v>7.9631999999999994E-2</c:v>
                </c:pt>
                <c:pt idx="5">
                  <c:v>9.9932000000000007E-2</c:v>
                </c:pt>
                <c:pt idx="6">
                  <c:v>0.119571</c:v>
                </c:pt>
                <c:pt idx="7">
                  <c:v>0.141406</c:v>
                </c:pt>
                <c:pt idx="8">
                  <c:v>0.16054399999999999</c:v>
                </c:pt>
                <c:pt idx="9">
                  <c:v>0.180482</c:v>
                </c:pt>
                <c:pt idx="10">
                  <c:v>0.19999</c:v>
                </c:pt>
                <c:pt idx="11">
                  <c:v>0.21965799999999999</c:v>
                </c:pt>
                <c:pt idx="12">
                  <c:v>0.24007300000000001</c:v>
                </c:pt>
                <c:pt idx="13">
                  <c:v>0.260077</c:v>
                </c:pt>
                <c:pt idx="14">
                  <c:v>0.27946399999999999</c:v>
                </c:pt>
                <c:pt idx="15">
                  <c:v>0.30033199999999999</c:v>
                </c:pt>
                <c:pt idx="16">
                  <c:v>0.31954700000000003</c:v>
                </c:pt>
                <c:pt idx="17">
                  <c:v>0.34008899999999997</c:v>
                </c:pt>
                <c:pt idx="18">
                  <c:v>0.360095</c:v>
                </c:pt>
                <c:pt idx="19">
                  <c:v>0.37937399999999999</c:v>
                </c:pt>
                <c:pt idx="20">
                  <c:v>0.40009800000000001</c:v>
                </c:pt>
                <c:pt idx="21">
                  <c:v>0.419539</c:v>
                </c:pt>
                <c:pt idx="22">
                  <c:v>0.44021100000000002</c:v>
                </c:pt>
                <c:pt idx="23">
                  <c:v>0.46017599999999997</c:v>
                </c:pt>
                <c:pt idx="24">
                  <c:v>0.47918699999999997</c:v>
                </c:pt>
                <c:pt idx="25">
                  <c:v>0.50021899999999997</c:v>
                </c:pt>
                <c:pt idx="26">
                  <c:v>0.51958800000000005</c:v>
                </c:pt>
                <c:pt idx="27">
                  <c:v>0.53926600000000002</c:v>
                </c:pt>
                <c:pt idx="28">
                  <c:v>0.55999900000000002</c:v>
                </c:pt>
                <c:pt idx="29">
                  <c:v>0.57935000000000003</c:v>
                </c:pt>
                <c:pt idx="30">
                  <c:v>0.59999499999999995</c:v>
                </c:pt>
                <c:pt idx="31">
                  <c:v>0.61936599999999997</c:v>
                </c:pt>
                <c:pt idx="32">
                  <c:v>0.63953400000000005</c:v>
                </c:pt>
                <c:pt idx="33">
                  <c:v>0.65969100000000003</c:v>
                </c:pt>
                <c:pt idx="34">
                  <c:v>0.68045100000000003</c:v>
                </c:pt>
                <c:pt idx="35">
                  <c:v>0.70018100000000005</c:v>
                </c:pt>
                <c:pt idx="36">
                  <c:v>0.71923800000000004</c:v>
                </c:pt>
                <c:pt idx="37">
                  <c:v>0.73966799999999999</c:v>
                </c:pt>
                <c:pt idx="38">
                  <c:v>0.76012500000000005</c:v>
                </c:pt>
                <c:pt idx="39">
                  <c:v>0.77931300000000003</c:v>
                </c:pt>
                <c:pt idx="40">
                  <c:v>0.80007600000000001</c:v>
                </c:pt>
                <c:pt idx="41">
                  <c:v>0.81974499999999995</c:v>
                </c:pt>
                <c:pt idx="42">
                  <c:v>0.84001300000000001</c:v>
                </c:pt>
                <c:pt idx="43">
                  <c:v>0.86007599999999995</c:v>
                </c:pt>
                <c:pt idx="44">
                  <c:v>0.87937600000000005</c:v>
                </c:pt>
                <c:pt idx="45">
                  <c:v>0.90090700000000001</c:v>
                </c:pt>
                <c:pt idx="46">
                  <c:v>0.91977699999999996</c:v>
                </c:pt>
                <c:pt idx="47">
                  <c:v>0.94007600000000002</c:v>
                </c:pt>
                <c:pt idx="48">
                  <c:v>0.96010499999999999</c:v>
                </c:pt>
                <c:pt idx="49">
                  <c:v>0.98058299999999998</c:v>
                </c:pt>
                <c:pt idx="50">
                  <c:v>0.99979200000000001</c:v>
                </c:pt>
                <c:pt idx="51">
                  <c:v>1.019665</c:v>
                </c:pt>
                <c:pt idx="52">
                  <c:v>1.040092</c:v>
                </c:pt>
                <c:pt idx="53">
                  <c:v>1.060074</c:v>
                </c:pt>
                <c:pt idx="54">
                  <c:v>1.0796030000000001</c:v>
                </c:pt>
                <c:pt idx="55">
                  <c:v>1.10032</c:v>
                </c:pt>
                <c:pt idx="56">
                  <c:v>1.119502</c:v>
                </c:pt>
                <c:pt idx="57">
                  <c:v>1.1402669999999999</c:v>
                </c:pt>
                <c:pt idx="58">
                  <c:v>1.1600969999999999</c:v>
                </c:pt>
                <c:pt idx="59">
                  <c:v>1.1793910000000001</c:v>
                </c:pt>
                <c:pt idx="60">
                  <c:v>1.1992130000000001</c:v>
                </c:pt>
                <c:pt idx="61">
                  <c:v>1.2191829999999999</c:v>
                </c:pt>
                <c:pt idx="62">
                  <c:v>1.2401519999999999</c:v>
                </c:pt>
                <c:pt idx="63">
                  <c:v>1.260119</c:v>
                </c:pt>
                <c:pt idx="64">
                  <c:v>1.280162</c:v>
                </c:pt>
                <c:pt idx="65">
                  <c:v>1.299858</c:v>
                </c:pt>
                <c:pt idx="66">
                  <c:v>1.3196589999999999</c:v>
                </c:pt>
                <c:pt idx="67">
                  <c:v>1.3400609999999999</c:v>
                </c:pt>
                <c:pt idx="68">
                  <c:v>1.360096</c:v>
                </c:pt>
                <c:pt idx="69">
                  <c:v>1.3799030000000001</c:v>
                </c:pt>
                <c:pt idx="70">
                  <c:v>1.4</c:v>
                </c:pt>
                <c:pt idx="71">
                  <c:v>1.4197610000000001</c:v>
                </c:pt>
                <c:pt idx="72">
                  <c:v>1.440129</c:v>
                </c:pt>
                <c:pt idx="73">
                  <c:v>1.460132</c:v>
                </c:pt>
                <c:pt idx="74">
                  <c:v>1.4795560000000001</c:v>
                </c:pt>
                <c:pt idx="75">
                  <c:v>1.500146</c:v>
                </c:pt>
                <c:pt idx="76">
                  <c:v>1.5195339999999999</c:v>
                </c:pt>
                <c:pt idx="77">
                  <c:v>1.5402100000000001</c:v>
                </c:pt>
                <c:pt idx="78">
                  <c:v>1.560076</c:v>
                </c:pt>
                <c:pt idx="79">
                  <c:v>1.5792550000000001</c:v>
                </c:pt>
                <c:pt idx="80">
                  <c:v>1.5999829999999999</c:v>
                </c:pt>
                <c:pt idx="81">
                  <c:v>1.619658</c:v>
                </c:pt>
                <c:pt idx="82">
                  <c:v>1.640056</c:v>
                </c:pt>
                <c:pt idx="83">
                  <c:v>1.6601250000000001</c:v>
                </c:pt>
                <c:pt idx="84">
                  <c:v>1.6794249999999999</c:v>
                </c:pt>
                <c:pt idx="85">
                  <c:v>1.6999949999999999</c:v>
                </c:pt>
                <c:pt idx="86">
                  <c:v>1.719568</c:v>
                </c:pt>
                <c:pt idx="87">
                  <c:v>1.740075</c:v>
                </c:pt>
                <c:pt idx="88">
                  <c:v>1.760135</c:v>
                </c:pt>
                <c:pt idx="89">
                  <c:v>1.7793890000000001</c:v>
                </c:pt>
                <c:pt idx="90">
                  <c:v>1.799979</c:v>
                </c:pt>
                <c:pt idx="91">
                  <c:v>1.819269</c:v>
                </c:pt>
                <c:pt idx="92">
                  <c:v>1.8396140000000001</c:v>
                </c:pt>
                <c:pt idx="93">
                  <c:v>1.8597980000000001</c:v>
                </c:pt>
                <c:pt idx="94">
                  <c:v>1.8793420000000001</c:v>
                </c:pt>
                <c:pt idx="95">
                  <c:v>1.900496</c:v>
                </c:pt>
                <c:pt idx="96">
                  <c:v>1.919635</c:v>
                </c:pt>
                <c:pt idx="97">
                  <c:v>1.939165</c:v>
                </c:pt>
                <c:pt idx="98">
                  <c:v>1.9596359999999999</c:v>
                </c:pt>
                <c:pt idx="99">
                  <c:v>1.979441</c:v>
                </c:pt>
                <c:pt idx="100">
                  <c:v>2.000197</c:v>
                </c:pt>
                <c:pt idx="101">
                  <c:v>2.0194130000000001</c:v>
                </c:pt>
                <c:pt idx="102">
                  <c:v>2.0403549999999999</c:v>
                </c:pt>
                <c:pt idx="103">
                  <c:v>2.0600700000000001</c:v>
                </c:pt>
                <c:pt idx="104">
                  <c:v>2.0792649999999999</c:v>
                </c:pt>
                <c:pt idx="105">
                  <c:v>2.0999409999999998</c:v>
                </c:pt>
                <c:pt idx="106">
                  <c:v>2.1195270000000002</c:v>
                </c:pt>
                <c:pt idx="107">
                  <c:v>2.139529</c:v>
                </c:pt>
                <c:pt idx="108">
                  <c:v>2.1600760000000001</c:v>
                </c:pt>
                <c:pt idx="109">
                  <c:v>2.1792039999999999</c:v>
                </c:pt>
                <c:pt idx="110">
                  <c:v>2.200078</c:v>
                </c:pt>
                <c:pt idx="111">
                  <c:v>2.2195559999999999</c:v>
                </c:pt>
                <c:pt idx="112">
                  <c:v>2.2400859999999998</c:v>
                </c:pt>
                <c:pt idx="113">
                  <c:v>2.259722</c:v>
                </c:pt>
                <c:pt idx="114">
                  <c:v>2.2794020000000002</c:v>
                </c:pt>
                <c:pt idx="115">
                  <c:v>2.300068</c:v>
                </c:pt>
                <c:pt idx="116">
                  <c:v>2.3196249999999998</c:v>
                </c:pt>
                <c:pt idx="117">
                  <c:v>2.3400910000000001</c:v>
                </c:pt>
                <c:pt idx="118">
                  <c:v>2.3600810000000001</c:v>
                </c:pt>
                <c:pt idx="119">
                  <c:v>2.3793099999999998</c:v>
                </c:pt>
                <c:pt idx="120">
                  <c:v>2.3999920000000001</c:v>
                </c:pt>
                <c:pt idx="121">
                  <c:v>2.4193090000000002</c:v>
                </c:pt>
                <c:pt idx="122">
                  <c:v>2.439581</c:v>
                </c:pt>
                <c:pt idx="123">
                  <c:v>2.4599449999999998</c:v>
                </c:pt>
                <c:pt idx="124">
                  <c:v>2.4799929999999999</c:v>
                </c:pt>
                <c:pt idx="125">
                  <c:v>2.5003649999999999</c:v>
                </c:pt>
                <c:pt idx="126">
                  <c:v>2.5193099999999999</c:v>
                </c:pt>
                <c:pt idx="127">
                  <c:v>2.5400079999999998</c:v>
                </c:pt>
                <c:pt idx="128">
                  <c:v>2.5601129999999999</c:v>
                </c:pt>
                <c:pt idx="129">
                  <c:v>2.5802749999999999</c:v>
                </c:pt>
                <c:pt idx="130">
                  <c:v>2.60039</c:v>
                </c:pt>
                <c:pt idx="131">
                  <c:v>2.6195200000000001</c:v>
                </c:pt>
                <c:pt idx="132">
                  <c:v>2.6400169999999998</c:v>
                </c:pt>
                <c:pt idx="133">
                  <c:v>2.6592880000000001</c:v>
                </c:pt>
                <c:pt idx="134">
                  <c:v>2.679414</c:v>
                </c:pt>
                <c:pt idx="135">
                  <c:v>2.7001149999999998</c:v>
                </c:pt>
                <c:pt idx="136">
                  <c:v>2.7202389999999999</c:v>
                </c:pt>
                <c:pt idx="137">
                  <c:v>2.7403719999999998</c:v>
                </c:pt>
                <c:pt idx="138">
                  <c:v>2.7600880000000001</c:v>
                </c:pt>
                <c:pt idx="139">
                  <c:v>2.7793679999999998</c:v>
                </c:pt>
                <c:pt idx="140">
                  <c:v>2.7994319999999999</c:v>
                </c:pt>
                <c:pt idx="141">
                  <c:v>2.819223</c:v>
                </c:pt>
                <c:pt idx="142">
                  <c:v>2.8402850000000002</c:v>
                </c:pt>
                <c:pt idx="143">
                  <c:v>2.8599809999999999</c:v>
                </c:pt>
                <c:pt idx="144">
                  <c:v>2.879302</c:v>
                </c:pt>
                <c:pt idx="145">
                  <c:v>2.8992770000000001</c:v>
                </c:pt>
                <c:pt idx="146">
                  <c:v>2.919546</c:v>
                </c:pt>
                <c:pt idx="147">
                  <c:v>2.9400750000000002</c:v>
                </c:pt>
                <c:pt idx="148">
                  <c:v>2.960083</c:v>
                </c:pt>
                <c:pt idx="149">
                  <c:v>2.979295</c:v>
                </c:pt>
                <c:pt idx="150">
                  <c:v>2.9996010000000002</c:v>
                </c:pt>
                <c:pt idx="151">
                  <c:v>3.0190169999999998</c:v>
                </c:pt>
                <c:pt idx="152">
                  <c:v>3.040222</c:v>
                </c:pt>
                <c:pt idx="153">
                  <c:v>3.060905</c:v>
                </c:pt>
                <c:pt idx="154">
                  <c:v>3.0805370000000001</c:v>
                </c:pt>
                <c:pt idx="155">
                  <c:v>3.1010810000000002</c:v>
                </c:pt>
                <c:pt idx="156">
                  <c:v>3.1195349999999999</c:v>
                </c:pt>
                <c:pt idx="157">
                  <c:v>3.1426280000000002</c:v>
                </c:pt>
                <c:pt idx="158">
                  <c:v>3.1601210000000002</c:v>
                </c:pt>
                <c:pt idx="159">
                  <c:v>3.1793330000000002</c:v>
                </c:pt>
                <c:pt idx="160">
                  <c:v>3.2000769999999998</c:v>
                </c:pt>
                <c:pt idx="161">
                  <c:v>3.2199119999999999</c:v>
                </c:pt>
                <c:pt idx="162">
                  <c:v>3.2403200000000001</c:v>
                </c:pt>
                <c:pt idx="163">
                  <c:v>3.2601420000000001</c:v>
                </c:pt>
                <c:pt idx="164">
                  <c:v>3.2793109999999999</c:v>
                </c:pt>
                <c:pt idx="165">
                  <c:v>3.3003749999999998</c:v>
                </c:pt>
                <c:pt idx="166">
                  <c:v>3.3199990000000001</c:v>
                </c:pt>
                <c:pt idx="167">
                  <c:v>3.3400699999999999</c:v>
                </c:pt>
                <c:pt idx="168">
                  <c:v>3.3602430000000001</c:v>
                </c:pt>
                <c:pt idx="169">
                  <c:v>3.3826999999999998</c:v>
                </c:pt>
                <c:pt idx="170">
                  <c:v>3.4000780000000002</c:v>
                </c:pt>
                <c:pt idx="171">
                  <c:v>3.4195609999999999</c:v>
                </c:pt>
                <c:pt idx="172">
                  <c:v>3.4400819999999999</c:v>
                </c:pt>
                <c:pt idx="173">
                  <c:v>3.4596979999999999</c:v>
                </c:pt>
                <c:pt idx="174">
                  <c:v>3.480648</c:v>
                </c:pt>
                <c:pt idx="175">
                  <c:v>3.5001519999999999</c:v>
                </c:pt>
                <c:pt idx="176">
                  <c:v>3.5195970000000001</c:v>
                </c:pt>
                <c:pt idx="177">
                  <c:v>3.540057</c:v>
                </c:pt>
                <c:pt idx="178">
                  <c:v>3.5601479999999999</c:v>
                </c:pt>
                <c:pt idx="179">
                  <c:v>3.5804550000000002</c:v>
                </c:pt>
                <c:pt idx="180">
                  <c:v>3.6000809999999999</c:v>
                </c:pt>
                <c:pt idx="181">
                  <c:v>3.6205370000000001</c:v>
                </c:pt>
                <c:pt idx="182">
                  <c:v>3.6401880000000002</c:v>
                </c:pt>
                <c:pt idx="183">
                  <c:v>3.6601089999999998</c:v>
                </c:pt>
                <c:pt idx="184">
                  <c:v>3.6798929999999999</c:v>
                </c:pt>
                <c:pt idx="185">
                  <c:v>3.7002250000000001</c:v>
                </c:pt>
                <c:pt idx="186">
                  <c:v>3.719611</c:v>
                </c:pt>
                <c:pt idx="187">
                  <c:v>3.739773</c:v>
                </c:pt>
                <c:pt idx="188">
                  <c:v>3.7601439999999999</c:v>
                </c:pt>
                <c:pt idx="189">
                  <c:v>3.7829820000000001</c:v>
                </c:pt>
                <c:pt idx="190">
                  <c:v>3.800373</c:v>
                </c:pt>
                <c:pt idx="191">
                  <c:v>3.819477</c:v>
                </c:pt>
                <c:pt idx="192">
                  <c:v>3.840074</c:v>
                </c:pt>
                <c:pt idx="193">
                  <c:v>3.8630620000000002</c:v>
                </c:pt>
                <c:pt idx="194">
                  <c:v>3.8794089999999999</c:v>
                </c:pt>
                <c:pt idx="195">
                  <c:v>3.8999929999999998</c:v>
                </c:pt>
                <c:pt idx="196">
                  <c:v>3.9195709999999999</c:v>
                </c:pt>
                <c:pt idx="197">
                  <c:v>3.9441950000000001</c:v>
                </c:pt>
                <c:pt idx="198">
                  <c:v>3.9601579999999998</c:v>
                </c:pt>
                <c:pt idx="199">
                  <c:v>3.9795639999999999</c:v>
                </c:pt>
                <c:pt idx="200">
                  <c:v>4.0001069999999999</c:v>
                </c:pt>
                <c:pt idx="201">
                  <c:v>4.0260369999999996</c:v>
                </c:pt>
                <c:pt idx="202">
                  <c:v>4.0398949999999996</c:v>
                </c:pt>
                <c:pt idx="203">
                  <c:v>4.0599759999999998</c:v>
                </c:pt>
                <c:pt idx="204">
                  <c:v>4.0794430000000004</c:v>
                </c:pt>
                <c:pt idx="205">
                  <c:v>4.1035649999999997</c:v>
                </c:pt>
                <c:pt idx="206">
                  <c:v>4.1193790000000003</c:v>
                </c:pt>
                <c:pt idx="207">
                  <c:v>4.1396750000000004</c:v>
                </c:pt>
                <c:pt idx="208">
                  <c:v>4.160126</c:v>
                </c:pt>
                <c:pt idx="209">
                  <c:v>4.1864999999999997</c:v>
                </c:pt>
                <c:pt idx="210">
                  <c:v>4.2004099999999998</c:v>
                </c:pt>
                <c:pt idx="211">
                  <c:v>4.2195580000000001</c:v>
                </c:pt>
                <c:pt idx="212">
                  <c:v>4.2400900000000004</c:v>
                </c:pt>
                <c:pt idx="213">
                  <c:v>4.2654259999999997</c:v>
                </c:pt>
                <c:pt idx="214">
                  <c:v>4.2792260000000004</c:v>
                </c:pt>
                <c:pt idx="215">
                  <c:v>4.3001180000000003</c:v>
                </c:pt>
                <c:pt idx="216">
                  <c:v>4.3199959999999997</c:v>
                </c:pt>
                <c:pt idx="217">
                  <c:v>4.3465540000000003</c:v>
                </c:pt>
                <c:pt idx="218">
                  <c:v>4.3600669999999999</c:v>
                </c:pt>
                <c:pt idx="219">
                  <c:v>4.379302</c:v>
                </c:pt>
                <c:pt idx="220">
                  <c:v>4.3997919999999997</c:v>
                </c:pt>
                <c:pt idx="221">
                  <c:v>4.4272470000000004</c:v>
                </c:pt>
                <c:pt idx="222">
                  <c:v>4.4403189999999997</c:v>
                </c:pt>
                <c:pt idx="223">
                  <c:v>4.4600720000000003</c:v>
                </c:pt>
                <c:pt idx="224">
                  <c:v>4.4795230000000004</c:v>
                </c:pt>
                <c:pt idx="225">
                  <c:v>4.506399</c:v>
                </c:pt>
                <c:pt idx="226">
                  <c:v>4.5198219999999996</c:v>
                </c:pt>
                <c:pt idx="227">
                  <c:v>4.5404910000000003</c:v>
                </c:pt>
                <c:pt idx="228">
                  <c:v>4.5600690000000004</c:v>
                </c:pt>
                <c:pt idx="229">
                  <c:v>4.5904530000000001</c:v>
                </c:pt>
                <c:pt idx="230">
                  <c:v>4.6001989999999999</c:v>
                </c:pt>
                <c:pt idx="231">
                  <c:v>4.6195130000000004</c:v>
                </c:pt>
                <c:pt idx="232">
                  <c:v>4.6395790000000003</c:v>
                </c:pt>
                <c:pt idx="233">
                  <c:v>4.6670610000000003</c:v>
                </c:pt>
                <c:pt idx="234">
                  <c:v>4.6795210000000003</c:v>
                </c:pt>
                <c:pt idx="235">
                  <c:v>4.700088</c:v>
                </c:pt>
                <c:pt idx="236">
                  <c:v>4.7196040000000004</c:v>
                </c:pt>
                <c:pt idx="237">
                  <c:v>4.7489039999999996</c:v>
                </c:pt>
                <c:pt idx="238">
                  <c:v>4.7602599999999997</c:v>
                </c:pt>
                <c:pt idx="239">
                  <c:v>4.781911</c:v>
                </c:pt>
                <c:pt idx="240">
                  <c:v>4.8000160000000003</c:v>
                </c:pt>
                <c:pt idx="241">
                  <c:v>4.8261219999999998</c:v>
                </c:pt>
                <c:pt idx="242">
                  <c:v>4.8402580000000004</c:v>
                </c:pt>
                <c:pt idx="243">
                  <c:v>4.860061</c:v>
                </c:pt>
                <c:pt idx="244">
                  <c:v>4.8792059999999999</c:v>
                </c:pt>
                <c:pt idx="245">
                  <c:v>4.9097759999999999</c:v>
                </c:pt>
                <c:pt idx="246">
                  <c:v>4.91974</c:v>
                </c:pt>
                <c:pt idx="247">
                  <c:v>4.9400649999999997</c:v>
                </c:pt>
                <c:pt idx="248">
                  <c:v>4.9601139999999999</c:v>
                </c:pt>
                <c:pt idx="249">
                  <c:v>5.0250919999999999</c:v>
                </c:pt>
                <c:pt idx="250">
                  <c:v>5.0400609999999997</c:v>
                </c:pt>
                <c:pt idx="251">
                  <c:v>5.0720239999999999</c:v>
                </c:pt>
                <c:pt idx="252">
                  <c:v>5.0792650000000004</c:v>
                </c:pt>
                <c:pt idx="253">
                  <c:v>5.1000709999999998</c:v>
                </c:pt>
                <c:pt idx="254">
                  <c:v>5.119529</c:v>
                </c:pt>
                <c:pt idx="255">
                  <c:v>5.1463809999999999</c:v>
                </c:pt>
                <c:pt idx="256">
                  <c:v>5.1601100000000004</c:v>
                </c:pt>
                <c:pt idx="257">
                  <c:v>5.1793370000000003</c:v>
                </c:pt>
                <c:pt idx="258">
                  <c:v>5.2002220000000001</c:v>
                </c:pt>
                <c:pt idx="259">
                  <c:v>5.2270649999999996</c:v>
                </c:pt>
                <c:pt idx="260">
                  <c:v>5.24017</c:v>
                </c:pt>
                <c:pt idx="261">
                  <c:v>5.2596040000000004</c:v>
                </c:pt>
                <c:pt idx="262">
                  <c:v>5.2796029999999998</c:v>
                </c:pt>
                <c:pt idx="263">
                  <c:v>5.3061090000000002</c:v>
                </c:pt>
                <c:pt idx="264">
                  <c:v>5.3197840000000003</c:v>
                </c:pt>
                <c:pt idx="265">
                  <c:v>5.340014</c:v>
                </c:pt>
                <c:pt idx="266">
                  <c:v>5.3600669999999999</c:v>
                </c:pt>
                <c:pt idx="267">
                  <c:v>5.3869119999999997</c:v>
                </c:pt>
                <c:pt idx="268">
                  <c:v>5.4003779999999999</c:v>
                </c:pt>
                <c:pt idx="269">
                  <c:v>5.4195520000000004</c:v>
                </c:pt>
                <c:pt idx="270">
                  <c:v>5.4401109999999999</c:v>
                </c:pt>
                <c:pt idx="271">
                  <c:v>5.4677360000000004</c:v>
                </c:pt>
                <c:pt idx="272">
                  <c:v>5.4792120000000004</c:v>
                </c:pt>
                <c:pt idx="273">
                  <c:v>5.50007</c:v>
                </c:pt>
                <c:pt idx="274">
                  <c:v>5.5196050000000003</c:v>
                </c:pt>
                <c:pt idx="275">
                  <c:v>5.5496109999999996</c:v>
                </c:pt>
                <c:pt idx="276">
                  <c:v>5.5600639999999997</c:v>
                </c:pt>
                <c:pt idx="277">
                  <c:v>5.5794309999999996</c:v>
                </c:pt>
                <c:pt idx="278">
                  <c:v>5.6000649999999998</c:v>
                </c:pt>
                <c:pt idx="279">
                  <c:v>5.6314799999999998</c:v>
                </c:pt>
                <c:pt idx="280">
                  <c:v>5.640066</c:v>
                </c:pt>
                <c:pt idx="281">
                  <c:v>5.659205</c:v>
                </c:pt>
                <c:pt idx="282">
                  <c:v>5.6802520000000003</c:v>
                </c:pt>
                <c:pt idx="283">
                  <c:v>5.7086370000000004</c:v>
                </c:pt>
                <c:pt idx="284">
                  <c:v>5.7195460000000002</c:v>
                </c:pt>
                <c:pt idx="285">
                  <c:v>5.7396500000000001</c:v>
                </c:pt>
                <c:pt idx="286">
                  <c:v>5.7600930000000004</c:v>
                </c:pt>
                <c:pt idx="287">
                  <c:v>5.7931970000000002</c:v>
                </c:pt>
                <c:pt idx="288">
                  <c:v>5.7999020000000003</c:v>
                </c:pt>
                <c:pt idx="289">
                  <c:v>5.8199680000000003</c:v>
                </c:pt>
                <c:pt idx="290">
                  <c:v>5.8400689999999997</c:v>
                </c:pt>
                <c:pt idx="291">
                  <c:v>5.8717769999999998</c:v>
                </c:pt>
                <c:pt idx="292">
                  <c:v>5.8793610000000003</c:v>
                </c:pt>
                <c:pt idx="293">
                  <c:v>5.900156</c:v>
                </c:pt>
                <c:pt idx="294">
                  <c:v>5.9194240000000002</c:v>
                </c:pt>
                <c:pt idx="295">
                  <c:v>5.9500599999999997</c:v>
                </c:pt>
                <c:pt idx="296">
                  <c:v>5.960064</c:v>
                </c:pt>
                <c:pt idx="297">
                  <c:v>5.9794700000000001</c:v>
                </c:pt>
                <c:pt idx="298">
                  <c:v>5.9998860000000001</c:v>
                </c:pt>
                <c:pt idx="299">
                  <c:v>6.0322440000000004</c:v>
                </c:pt>
                <c:pt idx="300">
                  <c:v>6.0599470000000002</c:v>
                </c:pt>
                <c:pt idx="301">
                  <c:v>6.0798610000000002</c:v>
                </c:pt>
                <c:pt idx="302">
                  <c:v>6.1362870000000003</c:v>
                </c:pt>
                <c:pt idx="303">
                  <c:v>6.1394169999999999</c:v>
                </c:pt>
                <c:pt idx="304">
                  <c:v>6.1605639999999999</c:v>
                </c:pt>
                <c:pt idx="305">
                  <c:v>6.192672</c:v>
                </c:pt>
                <c:pt idx="306">
                  <c:v>6.1998059999999997</c:v>
                </c:pt>
                <c:pt idx="307">
                  <c:v>6.219563</c:v>
                </c:pt>
                <c:pt idx="308">
                  <c:v>6.2401249999999999</c:v>
                </c:pt>
                <c:pt idx="309">
                  <c:v>6.2656780000000003</c:v>
                </c:pt>
                <c:pt idx="310">
                  <c:v>6.2792190000000003</c:v>
                </c:pt>
                <c:pt idx="311">
                  <c:v>6.2999780000000003</c:v>
                </c:pt>
                <c:pt idx="312">
                  <c:v>6.319572</c:v>
                </c:pt>
                <c:pt idx="313">
                  <c:v>6.3489950000000004</c:v>
                </c:pt>
                <c:pt idx="314">
                  <c:v>6.3600700000000003</c:v>
                </c:pt>
                <c:pt idx="315">
                  <c:v>6.3793810000000004</c:v>
                </c:pt>
                <c:pt idx="316">
                  <c:v>6.4000260000000004</c:v>
                </c:pt>
                <c:pt idx="317">
                  <c:v>6.4257559999999998</c:v>
                </c:pt>
                <c:pt idx="318">
                  <c:v>6.4400829999999996</c:v>
                </c:pt>
                <c:pt idx="319">
                  <c:v>6.4600910000000002</c:v>
                </c:pt>
                <c:pt idx="320">
                  <c:v>6.4792909999999999</c:v>
                </c:pt>
                <c:pt idx="321">
                  <c:v>6.5075370000000001</c:v>
                </c:pt>
                <c:pt idx="322">
                  <c:v>6.5195550000000004</c:v>
                </c:pt>
                <c:pt idx="323">
                  <c:v>6.5400650000000002</c:v>
                </c:pt>
                <c:pt idx="324">
                  <c:v>6.5601960000000004</c:v>
                </c:pt>
                <c:pt idx="325">
                  <c:v>6.589766</c:v>
                </c:pt>
                <c:pt idx="326">
                  <c:v>6.6001159999999999</c:v>
                </c:pt>
                <c:pt idx="327">
                  <c:v>6.6192169999999999</c:v>
                </c:pt>
                <c:pt idx="328">
                  <c:v>6.6405139999999996</c:v>
                </c:pt>
                <c:pt idx="329">
                  <c:v>6.6694740000000001</c:v>
                </c:pt>
                <c:pt idx="330">
                  <c:v>6.679589</c:v>
                </c:pt>
                <c:pt idx="331">
                  <c:v>6.6998540000000002</c:v>
                </c:pt>
                <c:pt idx="332">
                  <c:v>6.7199070000000001</c:v>
                </c:pt>
                <c:pt idx="333">
                  <c:v>6.7511700000000001</c:v>
                </c:pt>
                <c:pt idx="334">
                  <c:v>6.7599939999999998</c:v>
                </c:pt>
                <c:pt idx="335">
                  <c:v>6.7794040000000004</c:v>
                </c:pt>
                <c:pt idx="336">
                  <c:v>6.8000759999999998</c:v>
                </c:pt>
                <c:pt idx="337">
                  <c:v>6.8319020000000004</c:v>
                </c:pt>
                <c:pt idx="338">
                  <c:v>6.839925</c:v>
                </c:pt>
                <c:pt idx="339">
                  <c:v>6.8601179999999999</c:v>
                </c:pt>
                <c:pt idx="340">
                  <c:v>6.8792169999999997</c:v>
                </c:pt>
                <c:pt idx="341">
                  <c:v>6.9076490000000002</c:v>
                </c:pt>
                <c:pt idx="342">
                  <c:v>6.9195849999999997</c:v>
                </c:pt>
                <c:pt idx="343">
                  <c:v>6.9401849999999996</c:v>
                </c:pt>
                <c:pt idx="344">
                  <c:v>6.9602079999999997</c:v>
                </c:pt>
                <c:pt idx="345">
                  <c:v>6.9906930000000003</c:v>
                </c:pt>
                <c:pt idx="346">
                  <c:v>7.0002380000000004</c:v>
                </c:pt>
                <c:pt idx="347">
                  <c:v>7.0194710000000002</c:v>
                </c:pt>
                <c:pt idx="348">
                  <c:v>7.0400780000000003</c:v>
                </c:pt>
                <c:pt idx="349">
                  <c:v>7.0713569999999999</c:v>
                </c:pt>
                <c:pt idx="350">
                  <c:v>7.0999749999999997</c:v>
                </c:pt>
                <c:pt idx="351">
                  <c:v>7.1199089999999998</c:v>
                </c:pt>
                <c:pt idx="352">
                  <c:v>7.1527659999999997</c:v>
                </c:pt>
                <c:pt idx="353">
                  <c:v>7.159745</c:v>
                </c:pt>
                <c:pt idx="354">
                  <c:v>7.1815350000000002</c:v>
                </c:pt>
                <c:pt idx="355">
                  <c:v>7.2001629999999999</c:v>
                </c:pt>
                <c:pt idx="356">
                  <c:v>7.2539769999999999</c:v>
                </c:pt>
                <c:pt idx="357">
                  <c:v>7.2806930000000003</c:v>
                </c:pt>
                <c:pt idx="358">
                  <c:v>7.3066209999999998</c:v>
                </c:pt>
                <c:pt idx="359">
                  <c:v>7.3197320000000001</c:v>
                </c:pt>
                <c:pt idx="360">
                  <c:v>7.3400920000000003</c:v>
                </c:pt>
                <c:pt idx="361">
                  <c:v>7.3600760000000003</c:v>
                </c:pt>
                <c:pt idx="362">
                  <c:v>7.3860910000000004</c:v>
                </c:pt>
                <c:pt idx="363">
                  <c:v>7.4002629999999998</c:v>
                </c:pt>
                <c:pt idx="364">
                  <c:v>7.4195589999999996</c:v>
                </c:pt>
                <c:pt idx="365">
                  <c:v>7.4400890000000004</c:v>
                </c:pt>
                <c:pt idx="366">
                  <c:v>7.464683</c:v>
                </c:pt>
                <c:pt idx="367">
                  <c:v>7.4794999999999998</c:v>
                </c:pt>
                <c:pt idx="368">
                  <c:v>7.5001579999999999</c:v>
                </c:pt>
                <c:pt idx="369">
                  <c:v>7.5195790000000002</c:v>
                </c:pt>
                <c:pt idx="370">
                  <c:v>7.5448709999999997</c:v>
                </c:pt>
                <c:pt idx="371">
                  <c:v>7.5600680000000002</c:v>
                </c:pt>
                <c:pt idx="372">
                  <c:v>7.579237</c:v>
                </c:pt>
                <c:pt idx="373">
                  <c:v>7.6000170000000002</c:v>
                </c:pt>
                <c:pt idx="374">
                  <c:v>7.6243460000000001</c:v>
                </c:pt>
                <c:pt idx="375">
                  <c:v>7.6402150000000004</c:v>
                </c:pt>
                <c:pt idx="376">
                  <c:v>7.6601340000000002</c:v>
                </c:pt>
                <c:pt idx="377">
                  <c:v>7.6796660000000001</c:v>
                </c:pt>
                <c:pt idx="378">
                  <c:v>7.7048420000000002</c:v>
                </c:pt>
                <c:pt idx="379">
                  <c:v>7.7195179999999999</c:v>
                </c:pt>
                <c:pt idx="380">
                  <c:v>7.7401679999999997</c:v>
                </c:pt>
                <c:pt idx="381">
                  <c:v>7.7597709999999998</c:v>
                </c:pt>
                <c:pt idx="382">
                  <c:v>7.788424</c:v>
                </c:pt>
                <c:pt idx="383">
                  <c:v>7.7998050000000001</c:v>
                </c:pt>
                <c:pt idx="384">
                  <c:v>7.8196469999999998</c:v>
                </c:pt>
                <c:pt idx="385">
                  <c:v>7.8401579999999997</c:v>
                </c:pt>
                <c:pt idx="386">
                  <c:v>7.8676149999999998</c:v>
                </c:pt>
                <c:pt idx="387">
                  <c:v>7.8792140000000002</c:v>
                </c:pt>
                <c:pt idx="388">
                  <c:v>7.8999899999999998</c:v>
                </c:pt>
                <c:pt idx="389">
                  <c:v>7.9195580000000003</c:v>
                </c:pt>
                <c:pt idx="390">
                  <c:v>7.9481549999999999</c:v>
                </c:pt>
                <c:pt idx="391">
                  <c:v>7.9600600000000004</c:v>
                </c:pt>
                <c:pt idx="392">
                  <c:v>7.9796250000000004</c:v>
                </c:pt>
                <c:pt idx="393">
                  <c:v>7.9999770000000003</c:v>
                </c:pt>
                <c:pt idx="394">
                  <c:v>8.0258050000000001</c:v>
                </c:pt>
                <c:pt idx="395">
                  <c:v>8.0401220000000002</c:v>
                </c:pt>
                <c:pt idx="396">
                  <c:v>8.0600749999999994</c:v>
                </c:pt>
                <c:pt idx="397">
                  <c:v>8.0816960000000009</c:v>
                </c:pt>
                <c:pt idx="398">
                  <c:v>8.1089660000000006</c:v>
                </c:pt>
                <c:pt idx="399">
                  <c:v>8.1201190000000008</c:v>
                </c:pt>
                <c:pt idx="400">
                  <c:v>8.1400590000000008</c:v>
                </c:pt>
                <c:pt idx="401">
                  <c:v>8.1601420000000005</c:v>
                </c:pt>
                <c:pt idx="402">
                  <c:v>8.1907510000000006</c:v>
                </c:pt>
                <c:pt idx="403">
                  <c:v>8.2000639999999994</c:v>
                </c:pt>
                <c:pt idx="404">
                  <c:v>8.2196549999999995</c:v>
                </c:pt>
                <c:pt idx="405">
                  <c:v>8.240024</c:v>
                </c:pt>
                <c:pt idx="406">
                  <c:v>8.2702150000000003</c:v>
                </c:pt>
                <c:pt idx="407">
                  <c:v>8.2798549999999995</c:v>
                </c:pt>
                <c:pt idx="408">
                  <c:v>8.2992830000000009</c:v>
                </c:pt>
                <c:pt idx="409">
                  <c:v>8.3196100000000008</c:v>
                </c:pt>
                <c:pt idx="410">
                  <c:v>8.3745949999999993</c:v>
                </c:pt>
                <c:pt idx="411">
                  <c:v>8.3791969999999996</c:v>
                </c:pt>
                <c:pt idx="412">
                  <c:v>8.4000939999999993</c:v>
                </c:pt>
                <c:pt idx="413">
                  <c:v>8.4294639999999994</c:v>
                </c:pt>
                <c:pt idx="414">
                  <c:v>8.4401200000000003</c:v>
                </c:pt>
                <c:pt idx="415">
                  <c:v>8.4626920000000005</c:v>
                </c:pt>
                <c:pt idx="416">
                  <c:v>8.4793260000000004</c:v>
                </c:pt>
                <c:pt idx="417">
                  <c:v>8.5046669999999995</c:v>
                </c:pt>
                <c:pt idx="418">
                  <c:v>8.5194659999999995</c:v>
                </c:pt>
                <c:pt idx="419">
                  <c:v>8.5400109999999998</c:v>
                </c:pt>
                <c:pt idx="420">
                  <c:v>8.5600749999999994</c:v>
                </c:pt>
                <c:pt idx="421">
                  <c:v>8.5839529999999993</c:v>
                </c:pt>
                <c:pt idx="422">
                  <c:v>8.59999</c:v>
                </c:pt>
                <c:pt idx="423">
                  <c:v>8.6195540000000008</c:v>
                </c:pt>
                <c:pt idx="424">
                  <c:v>8.6394780000000004</c:v>
                </c:pt>
                <c:pt idx="425">
                  <c:v>8.6633809999999993</c:v>
                </c:pt>
                <c:pt idx="426">
                  <c:v>8.6794039999999999</c:v>
                </c:pt>
                <c:pt idx="427">
                  <c:v>8.699973</c:v>
                </c:pt>
                <c:pt idx="428">
                  <c:v>8.7202090000000005</c:v>
                </c:pt>
                <c:pt idx="429">
                  <c:v>8.747878</c:v>
                </c:pt>
                <c:pt idx="430">
                  <c:v>8.7599710000000002</c:v>
                </c:pt>
                <c:pt idx="431">
                  <c:v>8.7822390000000006</c:v>
                </c:pt>
                <c:pt idx="432">
                  <c:v>8.8002839999999996</c:v>
                </c:pt>
                <c:pt idx="433">
                  <c:v>8.8236439999999998</c:v>
                </c:pt>
                <c:pt idx="434">
                  <c:v>8.8402949999999993</c:v>
                </c:pt>
                <c:pt idx="435">
                  <c:v>8.8600650000000005</c:v>
                </c:pt>
                <c:pt idx="436">
                  <c:v>8.8813320000000004</c:v>
                </c:pt>
                <c:pt idx="437">
                  <c:v>8.9039409999999997</c:v>
                </c:pt>
                <c:pt idx="438">
                  <c:v>8.9197699999999998</c:v>
                </c:pt>
                <c:pt idx="439">
                  <c:v>8.9401349999999997</c:v>
                </c:pt>
                <c:pt idx="440">
                  <c:v>8.9600600000000004</c:v>
                </c:pt>
                <c:pt idx="441">
                  <c:v>8.9860170000000004</c:v>
                </c:pt>
                <c:pt idx="442">
                  <c:v>9.0000590000000003</c:v>
                </c:pt>
                <c:pt idx="443">
                  <c:v>9.0195220000000003</c:v>
                </c:pt>
                <c:pt idx="444">
                  <c:v>9.0400899999999993</c:v>
                </c:pt>
                <c:pt idx="445">
                  <c:v>9.0651700000000002</c:v>
                </c:pt>
                <c:pt idx="446">
                  <c:v>9.0797419999999995</c:v>
                </c:pt>
                <c:pt idx="447">
                  <c:v>9.0999669999999995</c:v>
                </c:pt>
                <c:pt idx="448">
                  <c:v>9.1195450000000005</c:v>
                </c:pt>
                <c:pt idx="449">
                  <c:v>9.1477789999999999</c:v>
                </c:pt>
                <c:pt idx="450">
                  <c:v>9.160088</c:v>
                </c:pt>
                <c:pt idx="451">
                  <c:v>9.1792840000000009</c:v>
                </c:pt>
                <c:pt idx="452">
                  <c:v>9.2002819999999996</c:v>
                </c:pt>
                <c:pt idx="453">
                  <c:v>9.2282969999999995</c:v>
                </c:pt>
                <c:pt idx="454">
                  <c:v>9.2406100000000002</c:v>
                </c:pt>
                <c:pt idx="455">
                  <c:v>9.2600650000000009</c:v>
                </c:pt>
                <c:pt idx="456">
                  <c:v>9.27928</c:v>
                </c:pt>
                <c:pt idx="457">
                  <c:v>9.3066220000000008</c:v>
                </c:pt>
                <c:pt idx="458">
                  <c:v>9.3196259999999995</c:v>
                </c:pt>
                <c:pt idx="459">
                  <c:v>9.3401580000000006</c:v>
                </c:pt>
                <c:pt idx="460">
                  <c:v>9.3601500000000009</c:v>
                </c:pt>
                <c:pt idx="461">
                  <c:v>9.4087720000000008</c:v>
                </c:pt>
                <c:pt idx="462">
                  <c:v>9.4195779999999996</c:v>
                </c:pt>
                <c:pt idx="463">
                  <c:v>9.4402089999999994</c:v>
                </c:pt>
                <c:pt idx="464">
                  <c:v>9.4618529999999996</c:v>
                </c:pt>
                <c:pt idx="465">
                  <c:v>9.4800609999999992</c:v>
                </c:pt>
                <c:pt idx="466">
                  <c:v>9.4999719999999996</c:v>
                </c:pt>
                <c:pt idx="467">
                  <c:v>9.5195720000000001</c:v>
                </c:pt>
                <c:pt idx="468">
                  <c:v>9.5440149999999999</c:v>
                </c:pt>
                <c:pt idx="469">
                  <c:v>9.5600550000000002</c:v>
                </c:pt>
                <c:pt idx="470">
                  <c:v>9.5793549999999996</c:v>
                </c:pt>
                <c:pt idx="471">
                  <c:v>9.6000949999999996</c:v>
                </c:pt>
                <c:pt idx="472">
                  <c:v>9.6218389999999996</c:v>
                </c:pt>
                <c:pt idx="473">
                  <c:v>9.6403890000000008</c:v>
                </c:pt>
                <c:pt idx="474">
                  <c:v>9.6600739999999998</c:v>
                </c:pt>
                <c:pt idx="475">
                  <c:v>9.6790520000000004</c:v>
                </c:pt>
                <c:pt idx="476">
                  <c:v>9.7000829999999993</c:v>
                </c:pt>
                <c:pt idx="477">
                  <c:v>9.7195049999999998</c:v>
                </c:pt>
                <c:pt idx="478">
                  <c:v>9.7399590000000007</c:v>
                </c:pt>
                <c:pt idx="479">
                  <c:v>9.7601110000000002</c:v>
                </c:pt>
                <c:pt idx="480">
                  <c:v>9.7850870000000008</c:v>
                </c:pt>
                <c:pt idx="481">
                  <c:v>9.8000220000000002</c:v>
                </c:pt>
                <c:pt idx="482">
                  <c:v>9.8196279999999998</c:v>
                </c:pt>
                <c:pt idx="483">
                  <c:v>9.8400630000000007</c:v>
                </c:pt>
                <c:pt idx="484">
                  <c:v>9.8636339999999993</c:v>
                </c:pt>
                <c:pt idx="485">
                  <c:v>9.8795070000000003</c:v>
                </c:pt>
                <c:pt idx="486">
                  <c:v>9.8994599999999995</c:v>
                </c:pt>
                <c:pt idx="487">
                  <c:v>9.9197360000000003</c:v>
                </c:pt>
                <c:pt idx="488">
                  <c:v>9.9467510000000008</c:v>
                </c:pt>
                <c:pt idx="489">
                  <c:v>9.9601849999999992</c:v>
                </c:pt>
                <c:pt idx="490">
                  <c:v>9.9797790000000006</c:v>
                </c:pt>
                <c:pt idx="491">
                  <c:v>10.000531000000001</c:v>
                </c:pt>
                <c:pt idx="492">
                  <c:v>10.026764</c:v>
                </c:pt>
                <c:pt idx="493">
                  <c:v>10.040304000000001</c:v>
                </c:pt>
                <c:pt idx="494">
                  <c:v>10.060381</c:v>
                </c:pt>
                <c:pt idx="495">
                  <c:v>10.079155999999999</c:v>
                </c:pt>
                <c:pt idx="496">
                  <c:v>10.102703999999999</c:v>
                </c:pt>
                <c:pt idx="497">
                  <c:v>10.119700999999999</c:v>
                </c:pt>
                <c:pt idx="498">
                  <c:v>10.140288999999999</c:v>
                </c:pt>
                <c:pt idx="499">
                  <c:v>10.160050999999999</c:v>
                </c:pt>
                <c:pt idx="500">
                  <c:v>10.188015999999999</c:v>
                </c:pt>
                <c:pt idx="501">
                  <c:v>10.200123</c:v>
                </c:pt>
                <c:pt idx="502">
                  <c:v>10.220158</c:v>
                </c:pt>
                <c:pt idx="503">
                  <c:v>10.239913</c:v>
                </c:pt>
                <c:pt idx="504">
                  <c:v>10.269373</c:v>
                </c:pt>
                <c:pt idx="505">
                  <c:v>10.27956</c:v>
                </c:pt>
                <c:pt idx="506">
                  <c:v>10.300079999999999</c:v>
                </c:pt>
                <c:pt idx="507">
                  <c:v>10.319552</c:v>
                </c:pt>
                <c:pt idx="508">
                  <c:v>10.347977999999999</c:v>
                </c:pt>
                <c:pt idx="509">
                  <c:v>10.360048000000001</c:v>
                </c:pt>
                <c:pt idx="510">
                  <c:v>10.379318</c:v>
                </c:pt>
                <c:pt idx="511">
                  <c:v>10.399585999999999</c:v>
                </c:pt>
                <c:pt idx="512">
                  <c:v>10.427806</c:v>
                </c:pt>
                <c:pt idx="513">
                  <c:v>10.439545000000001</c:v>
                </c:pt>
                <c:pt idx="514">
                  <c:v>10.460146</c:v>
                </c:pt>
                <c:pt idx="515">
                  <c:v>10.482186</c:v>
                </c:pt>
                <c:pt idx="516">
                  <c:v>10.528504</c:v>
                </c:pt>
                <c:pt idx="517">
                  <c:v>10.539301</c:v>
                </c:pt>
                <c:pt idx="518">
                  <c:v>10.560136999999999</c:v>
                </c:pt>
                <c:pt idx="519">
                  <c:v>10.586895999999999</c:v>
                </c:pt>
                <c:pt idx="520">
                  <c:v>10.600066999999999</c:v>
                </c:pt>
                <c:pt idx="521">
                  <c:v>10.619508</c:v>
                </c:pt>
                <c:pt idx="522">
                  <c:v>10.639853</c:v>
                </c:pt>
                <c:pt idx="523">
                  <c:v>10.664021</c:v>
                </c:pt>
                <c:pt idx="524">
                  <c:v>10.679627999999999</c:v>
                </c:pt>
                <c:pt idx="525">
                  <c:v>10.700056</c:v>
                </c:pt>
                <c:pt idx="526">
                  <c:v>10.719628999999999</c:v>
                </c:pt>
                <c:pt idx="527">
                  <c:v>10.743549</c:v>
                </c:pt>
                <c:pt idx="528">
                  <c:v>10.760062</c:v>
                </c:pt>
                <c:pt idx="529">
                  <c:v>10.779332999999999</c:v>
                </c:pt>
                <c:pt idx="530">
                  <c:v>10.800122999999999</c:v>
                </c:pt>
                <c:pt idx="531">
                  <c:v>10.825495</c:v>
                </c:pt>
                <c:pt idx="532">
                  <c:v>10.840151000000001</c:v>
                </c:pt>
                <c:pt idx="533">
                  <c:v>10.860061</c:v>
                </c:pt>
                <c:pt idx="534">
                  <c:v>10.879248</c:v>
                </c:pt>
                <c:pt idx="535">
                  <c:v>10.906744</c:v>
                </c:pt>
                <c:pt idx="536">
                  <c:v>10.91947</c:v>
                </c:pt>
                <c:pt idx="537">
                  <c:v>10.940144</c:v>
                </c:pt>
                <c:pt idx="538">
                  <c:v>10.960231</c:v>
                </c:pt>
                <c:pt idx="539">
                  <c:v>10.987812</c:v>
                </c:pt>
                <c:pt idx="540">
                  <c:v>10.999931999999999</c:v>
                </c:pt>
                <c:pt idx="541">
                  <c:v>11.019056000000001</c:v>
                </c:pt>
                <c:pt idx="542">
                  <c:v>11.040455</c:v>
                </c:pt>
                <c:pt idx="543">
                  <c:v>11.067275</c:v>
                </c:pt>
                <c:pt idx="544">
                  <c:v>11.079413000000001</c:v>
                </c:pt>
                <c:pt idx="545">
                  <c:v>11.099795</c:v>
                </c:pt>
                <c:pt idx="546">
                  <c:v>11.119472999999999</c:v>
                </c:pt>
                <c:pt idx="547">
                  <c:v>11.148483000000001</c:v>
                </c:pt>
                <c:pt idx="548">
                  <c:v>11.160176999999999</c:v>
                </c:pt>
                <c:pt idx="549">
                  <c:v>11.179539</c:v>
                </c:pt>
                <c:pt idx="550">
                  <c:v>11.200043000000001</c:v>
                </c:pt>
                <c:pt idx="551">
                  <c:v>11.22734</c:v>
                </c:pt>
                <c:pt idx="552">
                  <c:v>11.240053</c:v>
                </c:pt>
                <c:pt idx="553">
                  <c:v>11.260145</c:v>
                </c:pt>
                <c:pt idx="554">
                  <c:v>11.281292000000001</c:v>
                </c:pt>
                <c:pt idx="555">
                  <c:v>11.310014000000001</c:v>
                </c:pt>
                <c:pt idx="556">
                  <c:v>11.319646000000001</c:v>
                </c:pt>
                <c:pt idx="557">
                  <c:v>11.340083</c:v>
                </c:pt>
                <c:pt idx="558">
                  <c:v>11.359672</c:v>
                </c:pt>
                <c:pt idx="559">
                  <c:v>11.392059</c:v>
                </c:pt>
                <c:pt idx="560">
                  <c:v>11.401012</c:v>
                </c:pt>
                <c:pt idx="561">
                  <c:v>11.419604</c:v>
                </c:pt>
                <c:pt idx="562">
                  <c:v>11.439985</c:v>
                </c:pt>
                <c:pt idx="563">
                  <c:v>11.471196000000001</c:v>
                </c:pt>
                <c:pt idx="564">
                  <c:v>11.479611999999999</c:v>
                </c:pt>
                <c:pt idx="565">
                  <c:v>11.500006000000001</c:v>
                </c:pt>
                <c:pt idx="566">
                  <c:v>11.519704000000001</c:v>
                </c:pt>
                <c:pt idx="567">
                  <c:v>11.553134</c:v>
                </c:pt>
                <c:pt idx="568">
                  <c:v>11.579542</c:v>
                </c:pt>
                <c:pt idx="569">
                  <c:v>11.600133</c:v>
                </c:pt>
                <c:pt idx="570">
                  <c:v>11.651654000000001</c:v>
                </c:pt>
                <c:pt idx="571">
                  <c:v>11.661367</c:v>
                </c:pt>
                <c:pt idx="572">
                  <c:v>11.68136</c:v>
                </c:pt>
                <c:pt idx="573">
                  <c:v>11.707292000000001</c:v>
                </c:pt>
                <c:pt idx="574">
                  <c:v>11.719512999999999</c:v>
                </c:pt>
                <c:pt idx="575">
                  <c:v>11.740145999999999</c:v>
                </c:pt>
                <c:pt idx="576">
                  <c:v>11.760128</c:v>
                </c:pt>
                <c:pt idx="577">
                  <c:v>11.783939999999999</c:v>
                </c:pt>
                <c:pt idx="578">
                  <c:v>11.800008999999999</c:v>
                </c:pt>
                <c:pt idx="579">
                  <c:v>11.819621</c:v>
                </c:pt>
                <c:pt idx="580">
                  <c:v>11.839859000000001</c:v>
                </c:pt>
                <c:pt idx="581">
                  <c:v>11.864648000000001</c:v>
                </c:pt>
                <c:pt idx="582">
                  <c:v>11.879481</c:v>
                </c:pt>
                <c:pt idx="583">
                  <c:v>11.900050999999999</c:v>
                </c:pt>
                <c:pt idx="584">
                  <c:v>11.919554</c:v>
                </c:pt>
                <c:pt idx="585">
                  <c:v>11.946192999999999</c:v>
                </c:pt>
                <c:pt idx="586">
                  <c:v>11.959972</c:v>
                </c:pt>
                <c:pt idx="587">
                  <c:v>11.979172</c:v>
                </c:pt>
                <c:pt idx="588">
                  <c:v>11.999974</c:v>
                </c:pt>
                <c:pt idx="589">
                  <c:v>12.024380000000001</c:v>
                </c:pt>
                <c:pt idx="590">
                  <c:v>12.04072</c:v>
                </c:pt>
                <c:pt idx="591">
                  <c:v>12.060171</c:v>
                </c:pt>
                <c:pt idx="592">
                  <c:v>12.080607000000001</c:v>
                </c:pt>
                <c:pt idx="593">
                  <c:v>12.105174999999999</c:v>
                </c:pt>
                <c:pt idx="594">
                  <c:v>12.119933</c:v>
                </c:pt>
                <c:pt idx="595">
                  <c:v>12.140057000000001</c:v>
                </c:pt>
                <c:pt idx="596">
                  <c:v>12.159236</c:v>
                </c:pt>
                <c:pt idx="597">
                  <c:v>12.188122999999999</c:v>
                </c:pt>
                <c:pt idx="598">
                  <c:v>12.200082</c:v>
                </c:pt>
                <c:pt idx="599">
                  <c:v>12.21945</c:v>
                </c:pt>
                <c:pt idx="600">
                  <c:v>12.239969</c:v>
                </c:pt>
                <c:pt idx="601">
                  <c:v>12.265781</c:v>
                </c:pt>
                <c:pt idx="602">
                  <c:v>12.27932</c:v>
                </c:pt>
                <c:pt idx="603">
                  <c:v>12.300091999999999</c:v>
                </c:pt>
                <c:pt idx="604">
                  <c:v>12.319499</c:v>
                </c:pt>
                <c:pt idx="605">
                  <c:v>12.348729000000001</c:v>
                </c:pt>
                <c:pt idx="606">
                  <c:v>12.360199</c:v>
                </c:pt>
                <c:pt idx="607">
                  <c:v>12.380259000000001</c:v>
                </c:pt>
                <c:pt idx="608">
                  <c:v>12.400155</c:v>
                </c:pt>
                <c:pt idx="609">
                  <c:v>12.428720999999999</c:v>
                </c:pt>
                <c:pt idx="610">
                  <c:v>12.440203</c:v>
                </c:pt>
                <c:pt idx="611">
                  <c:v>12.460106</c:v>
                </c:pt>
                <c:pt idx="612">
                  <c:v>12.479274</c:v>
                </c:pt>
                <c:pt idx="613">
                  <c:v>12.507811999999999</c:v>
                </c:pt>
                <c:pt idx="614">
                  <c:v>12.51953</c:v>
                </c:pt>
                <c:pt idx="615">
                  <c:v>12.540054</c:v>
                </c:pt>
                <c:pt idx="616">
                  <c:v>12.56012</c:v>
                </c:pt>
                <c:pt idx="617">
                  <c:v>12.590294</c:v>
                </c:pt>
                <c:pt idx="618">
                  <c:v>12.600263</c:v>
                </c:pt>
                <c:pt idx="619">
                  <c:v>12.619558</c:v>
                </c:pt>
                <c:pt idx="620">
                  <c:v>12.640146</c:v>
                </c:pt>
                <c:pt idx="621">
                  <c:v>12.669354</c:v>
                </c:pt>
                <c:pt idx="622">
                  <c:v>12.680911999999999</c:v>
                </c:pt>
                <c:pt idx="623">
                  <c:v>12.699621</c:v>
                </c:pt>
                <c:pt idx="624">
                  <c:v>12.719554</c:v>
                </c:pt>
                <c:pt idx="625">
                  <c:v>12.769057999999999</c:v>
                </c:pt>
                <c:pt idx="626">
                  <c:v>12.779208000000001</c:v>
                </c:pt>
                <c:pt idx="627">
                  <c:v>12.801265000000001</c:v>
                </c:pt>
                <c:pt idx="628">
                  <c:v>12.827223999999999</c:v>
                </c:pt>
                <c:pt idx="629">
                  <c:v>12.840201</c:v>
                </c:pt>
                <c:pt idx="630">
                  <c:v>12.860042999999999</c:v>
                </c:pt>
                <c:pt idx="631">
                  <c:v>12.879204</c:v>
                </c:pt>
                <c:pt idx="632">
                  <c:v>12.905785</c:v>
                </c:pt>
                <c:pt idx="633">
                  <c:v>12.919305</c:v>
                </c:pt>
                <c:pt idx="634">
                  <c:v>12.940045</c:v>
                </c:pt>
                <c:pt idx="635">
                  <c:v>12.960046999999999</c:v>
                </c:pt>
                <c:pt idx="636">
                  <c:v>12.985689000000001</c:v>
                </c:pt>
                <c:pt idx="637">
                  <c:v>13.000097999999999</c:v>
                </c:pt>
                <c:pt idx="638">
                  <c:v>13.019522</c:v>
                </c:pt>
                <c:pt idx="639">
                  <c:v>13.039292</c:v>
                </c:pt>
                <c:pt idx="640">
                  <c:v>13.063653</c:v>
                </c:pt>
                <c:pt idx="641">
                  <c:v>13.079553000000001</c:v>
                </c:pt>
                <c:pt idx="642">
                  <c:v>13.099961</c:v>
                </c:pt>
                <c:pt idx="643">
                  <c:v>13.119529</c:v>
                </c:pt>
                <c:pt idx="644">
                  <c:v>13.145882</c:v>
                </c:pt>
                <c:pt idx="645">
                  <c:v>13.160242</c:v>
                </c:pt>
                <c:pt idx="646">
                  <c:v>13.179482999999999</c:v>
                </c:pt>
                <c:pt idx="647">
                  <c:v>13.200403</c:v>
                </c:pt>
                <c:pt idx="648">
                  <c:v>13.224556</c:v>
                </c:pt>
                <c:pt idx="649">
                  <c:v>13.240174</c:v>
                </c:pt>
                <c:pt idx="650">
                  <c:v>13.260116999999999</c:v>
                </c:pt>
                <c:pt idx="651">
                  <c:v>13.279299</c:v>
                </c:pt>
                <c:pt idx="652">
                  <c:v>13.305695999999999</c:v>
                </c:pt>
                <c:pt idx="653">
                  <c:v>13.319406000000001</c:v>
                </c:pt>
                <c:pt idx="654">
                  <c:v>13.340107</c:v>
                </c:pt>
                <c:pt idx="655">
                  <c:v>13.360046000000001</c:v>
                </c:pt>
                <c:pt idx="656">
                  <c:v>13.388004</c:v>
                </c:pt>
                <c:pt idx="657">
                  <c:v>13.400235</c:v>
                </c:pt>
                <c:pt idx="658">
                  <c:v>13.419333999999999</c:v>
                </c:pt>
                <c:pt idx="659">
                  <c:v>13.439962</c:v>
                </c:pt>
                <c:pt idx="660">
                  <c:v>13.465355000000001</c:v>
                </c:pt>
                <c:pt idx="661">
                  <c:v>13.479198</c:v>
                </c:pt>
                <c:pt idx="662">
                  <c:v>13.499966000000001</c:v>
                </c:pt>
                <c:pt idx="663">
                  <c:v>13.519529</c:v>
                </c:pt>
                <c:pt idx="664">
                  <c:v>13.54837</c:v>
                </c:pt>
                <c:pt idx="665">
                  <c:v>13.559449000000001</c:v>
                </c:pt>
                <c:pt idx="666">
                  <c:v>13.581810000000001</c:v>
                </c:pt>
                <c:pt idx="667">
                  <c:v>13.600070000000001</c:v>
                </c:pt>
                <c:pt idx="668">
                  <c:v>13.627748</c:v>
                </c:pt>
                <c:pt idx="669">
                  <c:v>13.640067999999999</c:v>
                </c:pt>
                <c:pt idx="670">
                  <c:v>13.660174</c:v>
                </c:pt>
                <c:pt idx="671">
                  <c:v>13.67919</c:v>
                </c:pt>
                <c:pt idx="672">
                  <c:v>13.709555</c:v>
                </c:pt>
                <c:pt idx="673">
                  <c:v>13.719618000000001</c:v>
                </c:pt>
                <c:pt idx="674">
                  <c:v>13.740042000000001</c:v>
                </c:pt>
                <c:pt idx="675">
                  <c:v>13.760037000000001</c:v>
                </c:pt>
                <c:pt idx="676">
                  <c:v>13.809668</c:v>
                </c:pt>
                <c:pt idx="677">
                  <c:v>13.819326999999999</c:v>
                </c:pt>
                <c:pt idx="678">
                  <c:v>13.840058000000001</c:v>
                </c:pt>
                <c:pt idx="679">
                  <c:v>13.863178</c:v>
                </c:pt>
                <c:pt idx="680">
                  <c:v>13.879218</c:v>
                </c:pt>
                <c:pt idx="681">
                  <c:v>13.900065</c:v>
                </c:pt>
                <c:pt idx="682">
                  <c:v>13.919503000000001</c:v>
                </c:pt>
                <c:pt idx="683">
                  <c:v>13.944388999999999</c:v>
                </c:pt>
                <c:pt idx="684">
                  <c:v>13.960081000000001</c:v>
                </c:pt>
                <c:pt idx="685">
                  <c:v>13.979279</c:v>
                </c:pt>
                <c:pt idx="686">
                  <c:v>14.000052999999999</c:v>
                </c:pt>
                <c:pt idx="687">
                  <c:v>14.024336</c:v>
                </c:pt>
                <c:pt idx="688">
                  <c:v>14.040138000000001</c:v>
                </c:pt>
                <c:pt idx="689">
                  <c:v>14.060045000000001</c:v>
                </c:pt>
                <c:pt idx="690">
                  <c:v>14.079259</c:v>
                </c:pt>
                <c:pt idx="691">
                  <c:v>14.105544</c:v>
                </c:pt>
                <c:pt idx="692">
                  <c:v>14.119861</c:v>
                </c:pt>
                <c:pt idx="693">
                  <c:v>14.139965999999999</c:v>
                </c:pt>
                <c:pt idx="694">
                  <c:v>14.16024</c:v>
                </c:pt>
                <c:pt idx="695">
                  <c:v>14.187419</c:v>
                </c:pt>
                <c:pt idx="696">
                  <c:v>14.199361</c:v>
                </c:pt>
                <c:pt idx="697">
                  <c:v>14.219541</c:v>
                </c:pt>
                <c:pt idx="698">
                  <c:v>14.240166</c:v>
                </c:pt>
                <c:pt idx="699">
                  <c:v>14.265677</c:v>
                </c:pt>
                <c:pt idx="700">
                  <c:v>14.279337999999999</c:v>
                </c:pt>
                <c:pt idx="701">
                  <c:v>14.30011</c:v>
                </c:pt>
                <c:pt idx="702">
                  <c:v>14.319615000000001</c:v>
                </c:pt>
                <c:pt idx="703">
                  <c:v>14.346579</c:v>
                </c:pt>
                <c:pt idx="704">
                  <c:v>14.360049</c:v>
                </c:pt>
                <c:pt idx="705">
                  <c:v>14.379208</c:v>
                </c:pt>
                <c:pt idx="706">
                  <c:v>14.400045</c:v>
                </c:pt>
                <c:pt idx="707">
                  <c:v>14.426816000000001</c:v>
                </c:pt>
                <c:pt idx="708">
                  <c:v>14.440142</c:v>
                </c:pt>
                <c:pt idx="709">
                  <c:v>14.460088000000001</c:v>
                </c:pt>
                <c:pt idx="710">
                  <c:v>14.479188000000001</c:v>
                </c:pt>
                <c:pt idx="711">
                  <c:v>14.508595</c:v>
                </c:pt>
                <c:pt idx="712">
                  <c:v>14.519557000000001</c:v>
                </c:pt>
                <c:pt idx="713">
                  <c:v>14.540251</c:v>
                </c:pt>
                <c:pt idx="714">
                  <c:v>14.560034</c:v>
                </c:pt>
                <c:pt idx="715">
                  <c:v>14.590422</c:v>
                </c:pt>
                <c:pt idx="716">
                  <c:v>14.599978999999999</c:v>
                </c:pt>
                <c:pt idx="717">
                  <c:v>14.61955</c:v>
                </c:pt>
                <c:pt idx="718">
                  <c:v>14.639659</c:v>
                </c:pt>
                <c:pt idx="719">
                  <c:v>14.668435000000001</c:v>
                </c:pt>
                <c:pt idx="720">
                  <c:v>14.679777</c:v>
                </c:pt>
                <c:pt idx="721">
                  <c:v>14.699973</c:v>
                </c:pt>
                <c:pt idx="722">
                  <c:v>14.719575000000001</c:v>
                </c:pt>
                <c:pt idx="723">
                  <c:v>14.750126</c:v>
                </c:pt>
                <c:pt idx="724">
                  <c:v>14.760516000000001</c:v>
                </c:pt>
                <c:pt idx="725">
                  <c:v>14.779472999999999</c:v>
                </c:pt>
                <c:pt idx="726">
                  <c:v>14.800136</c:v>
                </c:pt>
                <c:pt idx="727">
                  <c:v>14.829908</c:v>
                </c:pt>
                <c:pt idx="728">
                  <c:v>14.840038</c:v>
                </c:pt>
                <c:pt idx="729">
                  <c:v>14.860101</c:v>
                </c:pt>
                <c:pt idx="730">
                  <c:v>14.879191</c:v>
                </c:pt>
                <c:pt idx="731">
                  <c:v>14.928798</c:v>
                </c:pt>
                <c:pt idx="732">
                  <c:v>14.940332</c:v>
                </c:pt>
                <c:pt idx="733">
                  <c:v>14.960043000000001</c:v>
                </c:pt>
                <c:pt idx="734">
                  <c:v>14.986701999999999</c:v>
                </c:pt>
                <c:pt idx="735">
                  <c:v>15.000384</c:v>
                </c:pt>
                <c:pt idx="736">
                  <c:v>15.019427</c:v>
                </c:pt>
                <c:pt idx="737">
                  <c:v>15.040042</c:v>
                </c:pt>
                <c:pt idx="738">
                  <c:v>15.065715000000001</c:v>
                </c:pt>
                <c:pt idx="739">
                  <c:v>15.079186</c:v>
                </c:pt>
                <c:pt idx="740">
                  <c:v>15.100103000000001</c:v>
                </c:pt>
                <c:pt idx="741">
                  <c:v>15.119626999999999</c:v>
                </c:pt>
                <c:pt idx="742">
                  <c:v>15.168578</c:v>
                </c:pt>
                <c:pt idx="743">
                  <c:v>15.180052999999999</c:v>
                </c:pt>
                <c:pt idx="744">
                  <c:v>15.199852999999999</c:v>
                </c:pt>
                <c:pt idx="745">
                  <c:v>15.227914999999999</c:v>
                </c:pt>
                <c:pt idx="746">
                  <c:v>15.239428999999999</c:v>
                </c:pt>
                <c:pt idx="747">
                  <c:v>15.260102</c:v>
                </c:pt>
                <c:pt idx="748">
                  <c:v>15.279324000000001</c:v>
                </c:pt>
                <c:pt idx="749">
                  <c:v>15.307509</c:v>
                </c:pt>
                <c:pt idx="750">
                  <c:v>15.319608000000001</c:v>
                </c:pt>
                <c:pt idx="751">
                  <c:v>15.340043</c:v>
                </c:pt>
                <c:pt idx="752">
                  <c:v>15.360068999999999</c:v>
                </c:pt>
                <c:pt idx="753">
                  <c:v>15.388420999999999</c:v>
                </c:pt>
                <c:pt idx="754">
                  <c:v>15.400048999999999</c:v>
                </c:pt>
                <c:pt idx="755">
                  <c:v>15.419509</c:v>
                </c:pt>
                <c:pt idx="756">
                  <c:v>15.440042</c:v>
                </c:pt>
                <c:pt idx="757">
                  <c:v>15.468074</c:v>
                </c:pt>
                <c:pt idx="758">
                  <c:v>15.479279</c:v>
                </c:pt>
                <c:pt idx="759">
                  <c:v>15.500133</c:v>
                </c:pt>
                <c:pt idx="760">
                  <c:v>15.519534</c:v>
                </c:pt>
                <c:pt idx="761">
                  <c:v>15.545802</c:v>
                </c:pt>
                <c:pt idx="762">
                  <c:v>15.560045000000001</c:v>
                </c:pt>
                <c:pt idx="763">
                  <c:v>15.580990999999999</c:v>
                </c:pt>
                <c:pt idx="764">
                  <c:v>15.600037</c:v>
                </c:pt>
                <c:pt idx="765">
                  <c:v>15.635081</c:v>
                </c:pt>
                <c:pt idx="766">
                  <c:v>15.66034</c:v>
                </c:pt>
                <c:pt idx="767">
                  <c:v>15.679719</c:v>
                </c:pt>
                <c:pt idx="768">
                  <c:v>15.713151</c:v>
                </c:pt>
                <c:pt idx="769">
                  <c:v>15.720108</c:v>
                </c:pt>
                <c:pt idx="770">
                  <c:v>15.739843</c:v>
                </c:pt>
                <c:pt idx="771">
                  <c:v>15.760104</c:v>
                </c:pt>
                <c:pt idx="772">
                  <c:v>15.794028000000001</c:v>
                </c:pt>
                <c:pt idx="773">
                  <c:v>15.799794</c:v>
                </c:pt>
                <c:pt idx="774">
                  <c:v>15.819513000000001</c:v>
                </c:pt>
                <c:pt idx="775">
                  <c:v>15.840040999999999</c:v>
                </c:pt>
                <c:pt idx="776">
                  <c:v>15.872764</c:v>
                </c:pt>
                <c:pt idx="777">
                  <c:v>15.879338000000001</c:v>
                </c:pt>
                <c:pt idx="778">
                  <c:v>15.900041</c:v>
                </c:pt>
                <c:pt idx="779">
                  <c:v>15.919542</c:v>
                </c:pt>
                <c:pt idx="780">
                  <c:v>15.952543</c:v>
                </c:pt>
                <c:pt idx="781">
                  <c:v>15.959776</c:v>
                </c:pt>
                <c:pt idx="782">
                  <c:v>15.979711999999999</c:v>
                </c:pt>
                <c:pt idx="783">
                  <c:v>16.000032000000001</c:v>
                </c:pt>
                <c:pt idx="784">
                  <c:v>16.050512999999999</c:v>
                </c:pt>
                <c:pt idx="785">
                  <c:v>16.060041999999999</c:v>
                </c:pt>
                <c:pt idx="786">
                  <c:v>16.082274999999999</c:v>
                </c:pt>
                <c:pt idx="787">
                  <c:v>16.111578000000002</c:v>
                </c:pt>
                <c:pt idx="788">
                  <c:v>16.119706999999998</c:v>
                </c:pt>
                <c:pt idx="789">
                  <c:v>16.140038000000001</c:v>
                </c:pt>
                <c:pt idx="790">
                  <c:v>16.160046999999999</c:v>
                </c:pt>
                <c:pt idx="791">
                  <c:v>16.187467999999999</c:v>
                </c:pt>
                <c:pt idx="792">
                  <c:v>16.201326000000002</c:v>
                </c:pt>
                <c:pt idx="793">
                  <c:v>16.219584999999999</c:v>
                </c:pt>
                <c:pt idx="794">
                  <c:v>16.240075999999998</c:v>
                </c:pt>
                <c:pt idx="795">
                  <c:v>16.268273000000001</c:v>
                </c:pt>
                <c:pt idx="796">
                  <c:v>16.279824000000001</c:v>
                </c:pt>
                <c:pt idx="797">
                  <c:v>16.300042999999999</c:v>
                </c:pt>
                <c:pt idx="798">
                  <c:v>16.319527999999998</c:v>
                </c:pt>
                <c:pt idx="799">
                  <c:v>16.350912999999998</c:v>
                </c:pt>
                <c:pt idx="800">
                  <c:v>16.359939000000001</c:v>
                </c:pt>
                <c:pt idx="801">
                  <c:v>16.379584000000001</c:v>
                </c:pt>
                <c:pt idx="802">
                  <c:v>16.400067</c:v>
                </c:pt>
                <c:pt idx="803">
                  <c:v>16.429523</c:v>
                </c:pt>
                <c:pt idx="804">
                  <c:v>16.440094999999999</c:v>
                </c:pt>
                <c:pt idx="805">
                  <c:v>16.460111000000001</c:v>
                </c:pt>
                <c:pt idx="806">
                  <c:v>16.479870999999999</c:v>
                </c:pt>
                <c:pt idx="807">
                  <c:v>16.510649999999998</c:v>
                </c:pt>
                <c:pt idx="808">
                  <c:v>16.519636999999999</c:v>
                </c:pt>
                <c:pt idx="809">
                  <c:v>16.540220000000001</c:v>
                </c:pt>
                <c:pt idx="810">
                  <c:v>16.560234000000001</c:v>
                </c:pt>
                <c:pt idx="811">
                  <c:v>16.589334000000001</c:v>
                </c:pt>
                <c:pt idx="812">
                  <c:v>16.600026</c:v>
                </c:pt>
                <c:pt idx="813">
                  <c:v>16.619637999999998</c:v>
                </c:pt>
                <c:pt idx="814">
                  <c:v>16.640122000000002</c:v>
                </c:pt>
                <c:pt idx="815">
                  <c:v>16.669957</c:v>
                </c:pt>
                <c:pt idx="816">
                  <c:v>16.679656999999999</c:v>
                </c:pt>
                <c:pt idx="817">
                  <c:v>16.700524000000001</c:v>
                </c:pt>
                <c:pt idx="818">
                  <c:v>16.719574000000001</c:v>
                </c:pt>
                <c:pt idx="819">
                  <c:v>16.751425999999999</c:v>
                </c:pt>
                <c:pt idx="820">
                  <c:v>16.782215000000001</c:v>
                </c:pt>
                <c:pt idx="821">
                  <c:v>16.799454000000001</c:v>
                </c:pt>
                <c:pt idx="822">
                  <c:v>16.831513999999999</c:v>
                </c:pt>
                <c:pt idx="823">
                  <c:v>16.860061000000002</c:v>
                </c:pt>
                <c:pt idx="824">
                  <c:v>16.879332999999999</c:v>
                </c:pt>
                <c:pt idx="825">
                  <c:v>16.911463999999999</c:v>
                </c:pt>
                <c:pt idx="826">
                  <c:v>16.919630999999999</c:v>
                </c:pt>
                <c:pt idx="827">
                  <c:v>16.940111999999999</c:v>
                </c:pt>
                <c:pt idx="828">
                  <c:v>16.960066999999999</c:v>
                </c:pt>
                <c:pt idx="829">
                  <c:v>16.994489999999999</c:v>
                </c:pt>
                <c:pt idx="830">
                  <c:v>17.019428999999999</c:v>
                </c:pt>
                <c:pt idx="831">
                  <c:v>17.040047999999999</c:v>
                </c:pt>
                <c:pt idx="832">
                  <c:v>17.073547000000001</c:v>
                </c:pt>
                <c:pt idx="833">
                  <c:v>17.099974</c:v>
                </c:pt>
                <c:pt idx="834">
                  <c:v>17.119537000000001</c:v>
                </c:pt>
                <c:pt idx="835">
                  <c:v>17.168700000000001</c:v>
                </c:pt>
                <c:pt idx="836">
                  <c:v>17.179452999999999</c:v>
                </c:pt>
                <c:pt idx="837">
                  <c:v>17.199591999999999</c:v>
                </c:pt>
                <c:pt idx="838">
                  <c:v>17.226521000000002</c:v>
                </c:pt>
                <c:pt idx="839">
                  <c:v>17.239409999999999</c:v>
                </c:pt>
                <c:pt idx="840">
                  <c:v>17.260183000000001</c:v>
                </c:pt>
                <c:pt idx="841">
                  <c:v>17.279267999999998</c:v>
                </c:pt>
                <c:pt idx="842">
                  <c:v>17.307154000000001</c:v>
                </c:pt>
                <c:pt idx="843">
                  <c:v>17.319427999999998</c:v>
                </c:pt>
                <c:pt idx="844">
                  <c:v>17.340132000000001</c:v>
                </c:pt>
                <c:pt idx="845">
                  <c:v>17.360067999999998</c:v>
                </c:pt>
                <c:pt idx="846">
                  <c:v>17.388214999999999</c:v>
                </c:pt>
                <c:pt idx="847">
                  <c:v>17.400207999999999</c:v>
                </c:pt>
                <c:pt idx="848">
                  <c:v>17.419464000000001</c:v>
                </c:pt>
                <c:pt idx="849">
                  <c:v>17.440056999999999</c:v>
                </c:pt>
                <c:pt idx="850">
                  <c:v>17.466453000000001</c:v>
                </c:pt>
                <c:pt idx="851">
                  <c:v>17.479130000000001</c:v>
                </c:pt>
                <c:pt idx="852">
                  <c:v>17.500036000000001</c:v>
                </c:pt>
                <c:pt idx="853">
                  <c:v>17.519597000000001</c:v>
                </c:pt>
                <c:pt idx="854">
                  <c:v>17.546357</c:v>
                </c:pt>
                <c:pt idx="855">
                  <c:v>17.560036</c:v>
                </c:pt>
                <c:pt idx="856">
                  <c:v>17.579329000000001</c:v>
                </c:pt>
                <c:pt idx="857">
                  <c:v>17.599857</c:v>
                </c:pt>
                <c:pt idx="858">
                  <c:v>17.625800999999999</c:v>
                </c:pt>
                <c:pt idx="859">
                  <c:v>17.640063000000001</c:v>
                </c:pt>
                <c:pt idx="860">
                  <c:v>17.660146999999998</c:v>
                </c:pt>
                <c:pt idx="861">
                  <c:v>17.681393</c:v>
                </c:pt>
                <c:pt idx="862">
                  <c:v>17.707827999999999</c:v>
                </c:pt>
                <c:pt idx="863">
                  <c:v>17.719497</c:v>
                </c:pt>
                <c:pt idx="864">
                  <c:v>17.739477000000001</c:v>
                </c:pt>
                <c:pt idx="865">
                  <c:v>17.760083999999999</c:v>
                </c:pt>
                <c:pt idx="866">
                  <c:v>17.791817999999999</c:v>
                </c:pt>
                <c:pt idx="867">
                  <c:v>17.800166999999998</c:v>
                </c:pt>
                <c:pt idx="868">
                  <c:v>17.821884000000001</c:v>
                </c:pt>
                <c:pt idx="869">
                  <c:v>17.840107</c:v>
                </c:pt>
                <c:pt idx="870">
                  <c:v>17.872693000000002</c:v>
                </c:pt>
                <c:pt idx="871">
                  <c:v>17.900127999999999</c:v>
                </c:pt>
                <c:pt idx="872">
                  <c:v>17.919696999999999</c:v>
                </c:pt>
                <c:pt idx="873">
                  <c:v>17.953785</c:v>
                </c:pt>
                <c:pt idx="874">
                  <c:v>17.979472999999999</c:v>
                </c:pt>
                <c:pt idx="875">
                  <c:v>18.000041</c:v>
                </c:pt>
                <c:pt idx="876">
                  <c:v>18.033752</c:v>
                </c:pt>
                <c:pt idx="877">
                  <c:v>18.060148000000002</c:v>
                </c:pt>
                <c:pt idx="878">
                  <c:v>18.079317</c:v>
                </c:pt>
                <c:pt idx="879">
                  <c:v>18.112897</c:v>
                </c:pt>
                <c:pt idx="880">
                  <c:v>18.140083000000001</c:v>
                </c:pt>
                <c:pt idx="881">
                  <c:v>18.160231</c:v>
                </c:pt>
                <c:pt idx="882">
                  <c:v>18.216833000000001</c:v>
                </c:pt>
                <c:pt idx="883">
                  <c:v>18.240212</c:v>
                </c:pt>
                <c:pt idx="884">
                  <c:v>18.265968999999998</c:v>
                </c:pt>
                <c:pt idx="885">
                  <c:v>18.279423999999999</c:v>
                </c:pt>
                <c:pt idx="886">
                  <c:v>18.300069000000001</c:v>
                </c:pt>
                <c:pt idx="887">
                  <c:v>18.319329</c:v>
                </c:pt>
                <c:pt idx="888">
                  <c:v>18.347967000000001</c:v>
                </c:pt>
                <c:pt idx="889">
                  <c:v>18.360272999999999</c:v>
                </c:pt>
                <c:pt idx="890">
                  <c:v>18.380106999999999</c:v>
                </c:pt>
                <c:pt idx="891">
                  <c:v>18.400483000000001</c:v>
                </c:pt>
                <c:pt idx="892">
                  <c:v>18.426597000000001</c:v>
                </c:pt>
                <c:pt idx="893">
                  <c:v>18.440365</c:v>
                </c:pt>
                <c:pt idx="894">
                  <c:v>18.460191999999999</c:v>
                </c:pt>
                <c:pt idx="895">
                  <c:v>18.479195000000001</c:v>
                </c:pt>
                <c:pt idx="896">
                  <c:v>18.506858999999999</c:v>
                </c:pt>
                <c:pt idx="897">
                  <c:v>18.519921</c:v>
                </c:pt>
                <c:pt idx="898">
                  <c:v>18.540130000000001</c:v>
                </c:pt>
                <c:pt idx="899">
                  <c:v>18.560026000000001</c:v>
                </c:pt>
                <c:pt idx="900">
                  <c:v>18.587797999999999</c:v>
                </c:pt>
                <c:pt idx="901">
                  <c:v>18.599958000000001</c:v>
                </c:pt>
                <c:pt idx="902">
                  <c:v>18.619491</c:v>
                </c:pt>
                <c:pt idx="903">
                  <c:v>18.640038000000001</c:v>
                </c:pt>
                <c:pt idx="904">
                  <c:v>18.666585000000001</c:v>
                </c:pt>
                <c:pt idx="905">
                  <c:v>18.679627</c:v>
                </c:pt>
                <c:pt idx="906">
                  <c:v>18.700123000000001</c:v>
                </c:pt>
                <c:pt idx="907">
                  <c:v>18.719092</c:v>
                </c:pt>
                <c:pt idx="908">
                  <c:v>18.767344999999999</c:v>
                </c:pt>
                <c:pt idx="909">
                  <c:v>18.779283</c:v>
                </c:pt>
                <c:pt idx="910">
                  <c:v>18.800045000000001</c:v>
                </c:pt>
                <c:pt idx="911">
                  <c:v>18.826328</c:v>
                </c:pt>
                <c:pt idx="912">
                  <c:v>18.840088999999999</c:v>
                </c:pt>
                <c:pt idx="913">
                  <c:v>18.860095000000001</c:v>
                </c:pt>
                <c:pt idx="914">
                  <c:v>18.879415000000002</c:v>
                </c:pt>
                <c:pt idx="915">
                  <c:v>18.906248999999999</c:v>
                </c:pt>
                <c:pt idx="916">
                  <c:v>18.919723999999999</c:v>
                </c:pt>
                <c:pt idx="917">
                  <c:v>18.940304999999999</c:v>
                </c:pt>
                <c:pt idx="918">
                  <c:v>18.960014999999999</c:v>
                </c:pt>
                <c:pt idx="919">
                  <c:v>18.990940999999999</c:v>
                </c:pt>
                <c:pt idx="920">
                  <c:v>19.000342</c:v>
                </c:pt>
                <c:pt idx="921">
                  <c:v>19.019463999999999</c:v>
                </c:pt>
                <c:pt idx="922">
                  <c:v>19.040033000000001</c:v>
                </c:pt>
                <c:pt idx="923">
                  <c:v>19.069602</c:v>
                </c:pt>
                <c:pt idx="924">
                  <c:v>19.07977</c:v>
                </c:pt>
                <c:pt idx="925">
                  <c:v>19.100037</c:v>
                </c:pt>
                <c:pt idx="926">
                  <c:v>19.119508</c:v>
                </c:pt>
                <c:pt idx="927">
                  <c:v>19.150603</c:v>
                </c:pt>
                <c:pt idx="928">
                  <c:v>19.160295999999999</c:v>
                </c:pt>
                <c:pt idx="929">
                  <c:v>19.179462999999998</c:v>
                </c:pt>
                <c:pt idx="930">
                  <c:v>19.200088000000001</c:v>
                </c:pt>
                <c:pt idx="931">
                  <c:v>19.230319999999999</c:v>
                </c:pt>
                <c:pt idx="932">
                  <c:v>19.240072000000001</c:v>
                </c:pt>
                <c:pt idx="933">
                  <c:v>19.26013</c:v>
                </c:pt>
                <c:pt idx="934">
                  <c:v>19.279429</c:v>
                </c:pt>
                <c:pt idx="935">
                  <c:v>19.325288</c:v>
                </c:pt>
                <c:pt idx="936">
                  <c:v>19.340102000000002</c:v>
                </c:pt>
                <c:pt idx="937">
                  <c:v>19.360030999999999</c:v>
                </c:pt>
                <c:pt idx="938">
                  <c:v>19.384743</c:v>
                </c:pt>
                <c:pt idx="939">
                  <c:v>19.399963</c:v>
                </c:pt>
                <c:pt idx="940">
                  <c:v>19.419301000000001</c:v>
                </c:pt>
                <c:pt idx="941">
                  <c:v>19.440677000000001</c:v>
                </c:pt>
                <c:pt idx="942">
                  <c:v>19.464711000000001</c:v>
                </c:pt>
                <c:pt idx="943">
                  <c:v>19.479254999999998</c:v>
                </c:pt>
                <c:pt idx="944">
                  <c:v>19.500108999999998</c:v>
                </c:pt>
                <c:pt idx="945">
                  <c:v>19.519514000000001</c:v>
                </c:pt>
                <c:pt idx="946">
                  <c:v>19.545518000000001</c:v>
                </c:pt>
                <c:pt idx="947">
                  <c:v>19.560169999999999</c:v>
                </c:pt>
                <c:pt idx="948">
                  <c:v>19.579194999999999</c:v>
                </c:pt>
                <c:pt idx="949">
                  <c:v>19.600057</c:v>
                </c:pt>
                <c:pt idx="950">
                  <c:v>19.624327999999998</c:v>
                </c:pt>
                <c:pt idx="951">
                  <c:v>19.640288000000002</c:v>
                </c:pt>
                <c:pt idx="952">
                  <c:v>19.660039999999999</c:v>
                </c:pt>
                <c:pt idx="953">
                  <c:v>19.680285999999999</c:v>
                </c:pt>
                <c:pt idx="954">
                  <c:v>19.704855999999999</c:v>
                </c:pt>
                <c:pt idx="955">
                  <c:v>19.719725</c:v>
                </c:pt>
                <c:pt idx="956">
                  <c:v>19.740030999999998</c:v>
                </c:pt>
                <c:pt idx="957">
                  <c:v>19.760103999999998</c:v>
                </c:pt>
                <c:pt idx="958">
                  <c:v>19.785307</c:v>
                </c:pt>
                <c:pt idx="959">
                  <c:v>19.800042000000001</c:v>
                </c:pt>
                <c:pt idx="960">
                  <c:v>19.819503000000001</c:v>
                </c:pt>
                <c:pt idx="961">
                  <c:v>19.840073</c:v>
                </c:pt>
                <c:pt idx="962">
                  <c:v>19.866216000000001</c:v>
                </c:pt>
                <c:pt idx="963">
                  <c:v>19.879363999999999</c:v>
                </c:pt>
                <c:pt idx="964">
                  <c:v>19.900144999999998</c:v>
                </c:pt>
                <c:pt idx="965">
                  <c:v>19.919575999999999</c:v>
                </c:pt>
                <c:pt idx="966">
                  <c:v>19.944752999999999</c:v>
                </c:pt>
                <c:pt idx="967">
                  <c:v>19.960083999999998</c:v>
                </c:pt>
                <c:pt idx="968">
                  <c:v>19.979292000000001</c:v>
                </c:pt>
                <c:pt idx="969">
                  <c:v>20.000121</c:v>
                </c:pt>
                <c:pt idx="970">
                  <c:v>20.026837</c:v>
                </c:pt>
                <c:pt idx="971">
                  <c:v>20.039866</c:v>
                </c:pt>
                <c:pt idx="972">
                  <c:v>20.059768999999999</c:v>
                </c:pt>
                <c:pt idx="973">
                  <c:v>20.079939</c:v>
                </c:pt>
                <c:pt idx="974">
                  <c:v>20.110218</c:v>
                </c:pt>
                <c:pt idx="975">
                  <c:v>20.119713000000001</c:v>
                </c:pt>
                <c:pt idx="976">
                  <c:v>20.140226999999999</c:v>
                </c:pt>
                <c:pt idx="977">
                  <c:v>20.160238</c:v>
                </c:pt>
                <c:pt idx="978">
                  <c:v>20.189913000000001</c:v>
                </c:pt>
                <c:pt idx="979">
                  <c:v>20.200869999999998</c:v>
                </c:pt>
                <c:pt idx="980">
                  <c:v>20.219456999999998</c:v>
                </c:pt>
                <c:pt idx="981">
                  <c:v>20.240107999999999</c:v>
                </c:pt>
                <c:pt idx="982">
                  <c:v>20.269186999999999</c:v>
                </c:pt>
                <c:pt idx="983">
                  <c:v>20.279938999999999</c:v>
                </c:pt>
                <c:pt idx="984">
                  <c:v>20.300034</c:v>
                </c:pt>
                <c:pt idx="985">
                  <c:v>20.319535999999999</c:v>
                </c:pt>
                <c:pt idx="986">
                  <c:v>20.348451000000001</c:v>
                </c:pt>
                <c:pt idx="987">
                  <c:v>20.360036999999998</c:v>
                </c:pt>
                <c:pt idx="988">
                  <c:v>20.379429999999999</c:v>
                </c:pt>
                <c:pt idx="989">
                  <c:v>20.400023000000001</c:v>
                </c:pt>
                <c:pt idx="990">
                  <c:v>20.448264000000002</c:v>
                </c:pt>
                <c:pt idx="991">
                  <c:v>20.460198999999999</c:v>
                </c:pt>
                <c:pt idx="992">
                  <c:v>20.479403999999999</c:v>
                </c:pt>
                <c:pt idx="993">
                  <c:v>20.502986</c:v>
                </c:pt>
                <c:pt idx="994">
                  <c:v>20.519636999999999</c:v>
                </c:pt>
                <c:pt idx="995">
                  <c:v>20.540035</c:v>
                </c:pt>
                <c:pt idx="996">
                  <c:v>20.560034999999999</c:v>
                </c:pt>
                <c:pt idx="997">
                  <c:v>20.583615000000002</c:v>
                </c:pt>
                <c:pt idx="998">
                  <c:v>20.599822</c:v>
                </c:pt>
                <c:pt idx="999">
                  <c:v>20.619710999999999</c:v>
                </c:pt>
                <c:pt idx="1000">
                  <c:v>20.639921999999999</c:v>
                </c:pt>
                <c:pt idx="1001">
                  <c:v>20.665474</c:v>
                </c:pt>
                <c:pt idx="1002">
                  <c:v>20.680250000000001</c:v>
                </c:pt>
                <c:pt idx="1003">
                  <c:v>20.699857000000002</c:v>
                </c:pt>
                <c:pt idx="1004">
                  <c:v>20.719771000000001</c:v>
                </c:pt>
                <c:pt idx="1005">
                  <c:v>20.749299000000001</c:v>
                </c:pt>
                <c:pt idx="1006">
                  <c:v>20.760273000000002</c:v>
                </c:pt>
                <c:pt idx="1007">
                  <c:v>20.779385000000001</c:v>
                </c:pt>
                <c:pt idx="1008">
                  <c:v>20.800263999999999</c:v>
                </c:pt>
                <c:pt idx="1009">
                  <c:v>20.828001</c:v>
                </c:pt>
                <c:pt idx="1010">
                  <c:v>20.840026000000002</c:v>
                </c:pt>
                <c:pt idx="1011">
                  <c:v>20.860023000000002</c:v>
                </c:pt>
                <c:pt idx="1012">
                  <c:v>20.882169999999999</c:v>
                </c:pt>
                <c:pt idx="1013">
                  <c:v>20.906381</c:v>
                </c:pt>
                <c:pt idx="1014">
                  <c:v>20.919374999999999</c:v>
                </c:pt>
                <c:pt idx="1015">
                  <c:v>20.940033</c:v>
                </c:pt>
                <c:pt idx="1016">
                  <c:v>20.960028999999999</c:v>
                </c:pt>
                <c:pt idx="1017">
                  <c:v>20.986183</c:v>
                </c:pt>
                <c:pt idx="1018">
                  <c:v>21.000015000000001</c:v>
                </c:pt>
                <c:pt idx="1019">
                  <c:v>21.019504999999999</c:v>
                </c:pt>
                <c:pt idx="1020">
                  <c:v>21.039919000000001</c:v>
                </c:pt>
                <c:pt idx="1021">
                  <c:v>21.065895000000001</c:v>
                </c:pt>
                <c:pt idx="1022">
                  <c:v>21.079186</c:v>
                </c:pt>
                <c:pt idx="1023">
                  <c:v>21.100199</c:v>
                </c:pt>
                <c:pt idx="1024">
                  <c:v>21.119505</c:v>
                </c:pt>
                <c:pt idx="1025">
                  <c:v>21.149806000000002</c:v>
                </c:pt>
                <c:pt idx="1026">
                  <c:v>21.160025999999998</c:v>
                </c:pt>
                <c:pt idx="1027">
                  <c:v>21.181753</c:v>
                </c:pt>
                <c:pt idx="1028">
                  <c:v>21.199597000000001</c:v>
                </c:pt>
                <c:pt idx="1029">
                  <c:v>21.227204</c:v>
                </c:pt>
                <c:pt idx="1030">
                  <c:v>21.239263999999999</c:v>
                </c:pt>
                <c:pt idx="1031">
                  <c:v>21.260031999999999</c:v>
                </c:pt>
                <c:pt idx="1032">
                  <c:v>21.281883000000001</c:v>
                </c:pt>
                <c:pt idx="1033">
                  <c:v>21.308997999999999</c:v>
                </c:pt>
                <c:pt idx="1034">
                  <c:v>21.319547</c:v>
                </c:pt>
                <c:pt idx="1035">
                  <c:v>21.340087</c:v>
                </c:pt>
                <c:pt idx="1036">
                  <c:v>21.360068999999999</c:v>
                </c:pt>
                <c:pt idx="1037">
                  <c:v>21.392074999999998</c:v>
                </c:pt>
                <c:pt idx="1038">
                  <c:v>21.399912</c:v>
                </c:pt>
                <c:pt idx="1039">
                  <c:v>21.419505000000001</c:v>
                </c:pt>
                <c:pt idx="1040">
                  <c:v>21.440028000000002</c:v>
                </c:pt>
                <c:pt idx="1041">
                  <c:v>21.470884999999999</c:v>
                </c:pt>
                <c:pt idx="1042">
                  <c:v>21.479206999999999</c:v>
                </c:pt>
                <c:pt idx="1043">
                  <c:v>21.500157000000002</c:v>
                </c:pt>
                <c:pt idx="1044">
                  <c:v>21.519666000000001</c:v>
                </c:pt>
                <c:pt idx="1045">
                  <c:v>21.569344000000001</c:v>
                </c:pt>
                <c:pt idx="1046">
                  <c:v>21.600037</c:v>
                </c:pt>
                <c:pt idx="1047">
                  <c:v>21.626853000000001</c:v>
                </c:pt>
                <c:pt idx="1048">
                  <c:v>21.640160999999999</c:v>
                </c:pt>
                <c:pt idx="1049">
                  <c:v>21.660026999999999</c:v>
                </c:pt>
                <c:pt idx="1050">
                  <c:v>21.679275000000001</c:v>
                </c:pt>
                <c:pt idx="1051">
                  <c:v>21.703472999999999</c:v>
                </c:pt>
                <c:pt idx="1052">
                  <c:v>21.719436000000002</c:v>
                </c:pt>
                <c:pt idx="1053">
                  <c:v>21.74004</c:v>
                </c:pt>
                <c:pt idx="1054">
                  <c:v>21.759449</c:v>
                </c:pt>
                <c:pt idx="1055">
                  <c:v>21.786358</c:v>
                </c:pt>
                <c:pt idx="1056">
                  <c:v>21.799913</c:v>
                </c:pt>
                <c:pt idx="1057">
                  <c:v>21.819565000000001</c:v>
                </c:pt>
                <c:pt idx="1058">
                  <c:v>21.840579000000002</c:v>
                </c:pt>
                <c:pt idx="1059">
                  <c:v>21.866412</c:v>
                </c:pt>
                <c:pt idx="1060">
                  <c:v>21.879369000000001</c:v>
                </c:pt>
                <c:pt idx="1061">
                  <c:v>21.899857000000001</c:v>
                </c:pt>
                <c:pt idx="1062">
                  <c:v>21.919702999999998</c:v>
                </c:pt>
                <c:pt idx="1063">
                  <c:v>21.950009000000001</c:v>
                </c:pt>
                <c:pt idx="1064">
                  <c:v>21.960080999999999</c:v>
                </c:pt>
                <c:pt idx="1065">
                  <c:v>21.979178999999998</c:v>
                </c:pt>
                <c:pt idx="1066">
                  <c:v>22.000028</c:v>
                </c:pt>
                <c:pt idx="1067">
                  <c:v>22.027270000000001</c:v>
                </c:pt>
                <c:pt idx="1068">
                  <c:v>22.039541</c:v>
                </c:pt>
                <c:pt idx="1069">
                  <c:v>22.060027000000002</c:v>
                </c:pt>
                <c:pt idx="1070">
                  <c:v>22.079183</c:v>
                </c:pt>
                <c:pt idx="1071">
                  <c:v>22.110302999999998</c:v>
                </c:pt>
                <c:pt idx="1072">
                  <c:v>22.140291999999999</c:v>
                </c:pt>
                <c:pt idx="1073">
                  <c:v>22.160041</c:v>
                </c:pt>
                <c:pt idx="1074">
                  <c:v>22.19031</c:v>
                </c:pt>
                <c:pt idx="1075">
                  <c:v>22.200424999999999</c:v>
                </c:pt>
                <c:pt idx="1076">
                  <c:v>22.220507000000001</c:v>
                </c:pt>
                <c:pt idx="1077">
                  <c:v>22.240030999999998</c:v>
                </c:pt>
                <c:pt idx="1078">
                  <c:v>22.270009000000002</c:v>
                </c:pt>
                <c:pt idx="1079">
                  <c:v>22.300014999999998</c:v>
                </c:pt>
                <c:pt idx="1080">
                  <c:v>22.319614999999999</c:v>
                </c:pt>
                <c:pt idx="1081">
                  <c:v>22.350967000000001</c:v>
                </c:pt>
                <c:pt idx="1082">
                  <c:v>22.379853000000001</c:v>
                </c:pt>
                <c:pt idx="1083">
                  <c:v>22.399711</c:v>
                </c:pt>
                <c:pt idx="1084">
                  <c:v>22.430281999999998</c:v>
                </c:pt>
                <c:pt idx="1085">
                  <c:v>22.440276000000001</c:v>
                </c:pt>
                <c:pt idx="1086">
                  <c:v>22.460152999999998</c:v>
                </c:pt>
                <c:pt idx="1087">
                  <c:v>22.479246</c:v>
                </c:pt>
                <c:pt idx="1088">
                  <c:v>22.512391000000001</c:v>
                </c:pt>
                <c:pt idx="1089">
                  <c:v>22.519556999999999</c:v>
                </c:pt>
                <c:pt idx="1090">
                  <c:v>22.540130999999999</c:v>
                </c:pt>
                <c:pt idx="1091">
                  <c:v>22.560019</c:v>
                </c:pt>
                <c:pt idx="1092">
                  <c:v>22.614875999999999</c:v>
                </c:pt>
                <c:pt idx="1093">
                  <c:v>22.619381000000001</c:v>
                </c:pt>
                <c:pt idx="1094">
                  <c:v>22.640032999999999</c:v>
                </c:pt>
                <c:pt idx="1095">
                  <c:v>22.667438000000001</c:v>
                </c:pt>
                <c:pt idx="1096">
                  <c:v>22.679192</c:v>
                </c:pt>
                <c:pt idx="1097">
                  <c:v>22.700030999999999</c:v>
                </c:pt>
                <c:pt idx="1098">
                  <c:v>22.719483</c:v>
                </c:pt>
                <c:pt idx="1099">
                  <c:v>22.789127000000001</c:v>
                </c:pt>
                <c:pt idx="1100">
                  <c:v>22.819438000000002</c:v>
                </c:pt>
                <c:pt idx="1101">
                  <c:v>22.840046000000001</c:v>
                </c:pt>
                <c:pt idx="1102">
                  <c:v>22.860025</c:v>
                </c:pt>
                <c:pt idx="1103">
                  <c:v>22.879218000000002</c:v>
                </c:pt>
                <c:pt idx="1104">
                  <c:v>22.900030999999998</c:v>
                </c:pt>
                <c:pt idx="1105">
                  <c:v>22.919495999999999</c:v>
                </c:pt>
                <c:pt idx="1106">
                  <c:v>22.940062000000001</c:v>
                </c:pt>
                <c:pt idx="1107">
                  <c:v>22.959334999999999</c:v>
                </c:pt>
                <c:pt idx="1108">
                  <c:v>22.979825999999999</c:v>
                </c:pt>
                <c:pt idx="1109">
                  <c:v>23.000052</c:v>
                </c:pt>
                <c:pt idx="1110">
                  <c:v>23.019507000000001</c:v>
                </c:pt>
                <c:pt idx="1111">
                  <c:v>23.040092000000001</c:v>
                </c:pt>
                <c:pt idx="1112">
                  <c:v>23.060103000000002</c:v>
                </c:pt>
                <c:pt idx="1113">
                  <c:v>23.079167999999999</c:v>
                </c:pt>
                <c:pt idx="1114">
                  <c:v>23.099170000000001</c:v>
                </c:pt>
                <c:pt idx="1115">
                  <c:v>23.119446</c:v>
                </c:pt>
                <c:pt idx="1116">
                  <c:v>23.140049000000001</c:v>
                </c:pt>
                <c:pt idx="1117">
                  <c:v>23.160053000000001</c:v>
                </c:pt>
                <c:pt idx="1118">
                  <c:v>23.179338999999999</c:v>
                </c:pt>
                <c:pt idx="1119">
                  <c:v>23.199894</c:v>
                </c:pt>
                <c:pt idx="1120">
                  <c:v>23.219508000000001</c:v>
                </c:pt>
                <c:pt idx="1121">
                  <c:v>23.240030000000001</c:v>
                </c:pt>
                <c:pt idx="1122">
                  <c:v>23.260166000000002</c:v>
                </c:pt>
                <c:pt idx="1123">
                  <c:v>23.281742999999999</c:v>
                </c:pt>
                <c:pt idx="1124">
                  <c:v>23.299417999999999</c:v>
                </c:pt>
                <c:pt idx="1125">
                  <c:v>23.319600999999999</c:v>
                </c:pt>
                <c:pt idx="1126">
                  <c:v>23.339859000000001</c:v>
                </c:pt>
                <c:pt idx="1127">
                  <c:v>23.360063</c:v>
                </c:pt>
                <c:pt idx="1128">
                  <c:v>23.382369000000001</c:v>
                </c:pt>
                <c:pt idx="1129">
                  <c:v>23.400141999999999</c:v>
                </c:pt>
                <c:pt idx="1130">
                  <c:v>23.419347999999999</c:v>
                </c:pt>
                <c:pt idx="1131">
                  <c:v>23.440208999999999</c:v>
                </c:pt>
                <c:pt idx="1132">
                  <c:v>23.460101999999999</c:v>
                </c:pt>
                <c:pt idx="1133">
                  <c:v>23.479426</c:v>
                </c:pt>
                <c:pt idx="1134">
                  <c:v>23.500022000000001</c:v>
                </c:pt>
                <c:pt idx="1135">
                  <c:v>23.519772</c:v>
                </c:pt>
                <c:pt idx="1136">
                  <c:v>23.540032</c:v>
                </c:pt>
                <c:pt idx="1137">
                  <c:v>23.560015</c:v>
                </c:pt>
                <c:pt idx="1138">
                  <c:v>23.579193</c:v>
                </c:pt>
                <c:pt idx="1139">
                  <c:v>23.599813000000001</c:v>
                </c:pt>
                <c:pt idx="1140">
                  <c:v>23.619463</c:v>
                </c:pt>
                <c:pt idx="1141">
                  <c:v>23.640027</c:v>
                </c:pt>
                <c:pt idx="1142">
                  <c:v>23.660022000000001</c:v>
                </c:pt>
                <c:pt idx="1143">
                  <c:v>23.679212</c:v>
                </c:pt>
                <c:pt idx="1144">
                  <c:v>23.700116999999999</c:v>
                </c:pt>
                <c:pt idx="1145">
                  <c:v>23.719414</c:v>
                </c:pt>
                <c:pt idx="1146">
                  <c:v>23.740022</c:v>
                </c:pt>
                <c:pt idx="1147">
                  <c:v>23.776461999999999</c:v>
                </c:pt>
                <c:pt idx="1148">
                  <c:v>23.779921999999999</c:v>
                </c:pt>
                <c:pt idx="1149">
                  <c:v>23.800709000000001</c:v>
                </c:pt>
                <c:pt idx="1150">
                  <c:v>23.819537</c:v>
                </c:pt>
                <c:pt idx="1151">
                  <c:v>23.840026999999999</c:v>
                </c:pt>
                <c:pt idx="1152">
                  <c:v>23.860329</c:v>
                </c:pt>
                <c:pt idx="1153">
                  <c:v>23.879470999999999</c:v>
                </c:pt>
                <c:pt idx="1154">
                  <c:v>23.899840000000001</c:v>
                </c:pt>
                <c:pt idx="1155">
                  <c:v>23.919626999999998</c:v>
                </c:pt>
                <c:pt idx="1156">
                  <c:v>23.940124999999998</c:v>
                </c:pt>
                <c:pt idx="1157">
                  <c:v>23.960073999999999</c:v>
                </c:pt>
                <c:pt idx="1158">
                  <c:v>23.979344000000001</c:v>
                </c:pt>
                <c:pt idx="1159">
                  <c:v>24.000119000000002</c:v>
                </c:pt>
                <c:pt idx="1160">
                  <c:v>24.019448000000001</c:v>
                </c:pt>
                <c:pt idx="1161">
                  <c:v>24.040230999999999</c:v>
                </c:pt>
                <c:pt idx="1162">
                  <c:v>24.060144000000001</c:v>
                </c:pt>
                <c:pt idx="1163">
                  <c:v>24.080518000000001</c:v>
                </c:pt>
                <c:pt idx="1164">
                  <c:v>24.100224999999998</c:v>
                </c:pt>
                <c:pt idx="1165">
                  <c:v>24.119558000000001</c:v>
                </c:pt>
                <c:pt idx="1166">
                  <c:v>24.140021000000001</c:v>
                </c:pt>
                <c:pt idx="1167">
                  <c:v>24.159917</c:v>
                </c:pt>
                <c:pt idx="1168">
                  <c:v>24.179462999999998</c:v>
                </c:pt>
                <c:pt idx="1169">
                  <c:v>24.200025</c:v>
                </c:pt>
                <c:pt idx="1170">
                  <c:v>24.219518000000001</c:v>
                </c:pt>
                <c:pt idx="1171">
                  <c:v>24.240024999999999</c:v>
                </c:pt>
                <c:pt idx="1172">
                  <c:v>24.259969000000002</c:v>
                </c:pt>
                <c:pt idx="1173">
                  <c:v>24.279648000000002</c:v>
                </c:pt>
                <c:pt idx="1174">
                  <c:v>24.299990000000001</c:v>
                </c:pt>
                <c:pt idx="1175">
                  <c:v>24.319272999999999</c:v>
                </c:pt>
                <c:pt idx="1176">
                  <c:v>24.340159</c:v>
                </c:pt>
                <c:pt idx="1177">
                  <c:v>24.360139</c:v>
                </c:pt>
                <c:pt idx="1178">
                  <c:v>24.379759</c:v>
                </c:pt>
                <c:pt idx="1179">
                  <c:v>24.400580999999999</c:v>
                </c:pt>
                <c:pt idx="1180">
                  <c:v>24.419754000000001</c:v>
                </c:pt>
                <c:pt idx="1181">
                  <c:v>24.439729</c:v>
                </c:pt>
                <c:pt idx="1182">
                  <c:v>24.460238</c:v>
                </c:pt>
                <c:pt idx="1183">
                  <c:v>24.479395</c:v>
                </c:pt>
                <c:pt idx="1184">
                  <c:v>24.500055</c:v>
                </c:pt>
                <c:pt idx="1185">
                  <c:v>24.519608999999999</c:v>
                </c:pt>
                <c:pt idx="1186">
                  <c:v>24.540022</c:v>
                </c:pt>
                <c:pt idx="1187">
                  <c:v>24.559739</c:v>
                </c:pt>
                <c:pt idx="1188">
                  <c:v>24.579578000000001</c:v>
                </c:pt>
                <c:pt idx="1189">
                  <c:v>24.600055000000001</c:v>
                </c:pt>
                <c:pt idx="1190">
                  <c:v>24.619498</c:v>
                </c:pt>
                <c:pt idx="1191">
                  <c:v>24.640055</c:v>
                </c:pt>
                <c:pt idx="1192">
                  <c:v>24.660166</c:v>
                </c:pt>
                <c:pt idx="1193">
                  <c:v>24.679427</c:v>
                </c:pt>
                <c:pt idx="1194">
                  <c:v>24.700026000000001</c:v>
                </c:pt>
                <c:pt idx="1195">
                  <c:v>24.719497</c:v>
                </c:pt>
                <c:pt idx="1196">
                  <c:v>24.740203000000001</c:v>
                </c:pt>
                <c:pt idx="1197">
                  <c:v>24.760034000000001</c:v>
                </c:pt>
                <c:pt idx="1198">
                  <c:v>24.779223000000002</c:v>
                </c:pt>
                <c:pt idx="1199">
                  <c:v>24.830169999999999</c:v>
                </c:pt>
                <c:pt idx="1200">
                  <c:v>24.839970000000001</c:v>
                </c:pt>
                <c:pt idx="1201">
                  <c:v>24.859946000000001</c:v>
                </c:pt>
                <c:pt idx="1202">
                  <c:v>24.887148</c:v>
                </c:pt>
                <c:pt idx="1203">
                  <c:v>24.900030000000001</c:v>
                </c:pt>
                <c:pt idx="1204">
                  <c:v>24.919436999999999</c:v>
                </c:pt>
                <c:pt idx="1205">
                  <c:v>24.940020000000001</c:v>
                </c:pt>
                <c:pt idx="1206">
                  <c:v>24.965747</c:v>
                </c:pt>
                <c:pt idx="1207">
                  <c:v>24.979914000000001</c:v>
                </c:pt>
                <c:pt idx="1208">
                  <c:v>24.999783000000001</c:v>
                </c:pt>
                <c:pt idx="1209">
                  <c:v>25.019514999999998</c:v>
                </c:pt>
                <c:pt idx="1210">
                  <c:v>25.048310000000001</c:v>
                </c:pt>
                <c:pt idx="1211">
                  <c:v>25.060020999999999</c:v>
                </c:pt>
                <c:pt idx="1212">
                  <c:v>25.081648999999999</c:v>
                </c:pt>
                <c:pt idx="1213">
                  <c:v>25.100176999999999</c:v>
                </c:pt>
                <c:pt idx="1214">
                  <c:v>25.127165999999999</c:v>
                </c:pt>
                <c:pt idx="1215">
                  <c:v>25.14029</c:v>
                </c:pt>
                <c:pt idx="1216">
                  <c:v>25.160022000000001</c:v>
                </c:pt>
                <c:pt idx="1217">
                  <c:v>25.179169999999999</c:v>
                </c:pt>
                <c:pt idx="1218">
                  <c:v>25.209236000000001</c:v>
                </c:pt>
                <c:pt idx="1219">
                  <c:v>25.219425999999999</c:v>
                </c:pt>
                <c:pt idx="1220">
                  <c:v>25.240020999999999</c:v>
                </c:pt>
                <c:pt idx="1221">
                  <c:v>25.260013000000001</c:v>
                </c:pt>
                <c:pt idx="1222">
                  <c:v>25.289207999999999</c:v>
                </c:pt>
                <c:pt idx="1223">
                  <c:v>25.299990000000001</c:v>
                </c:pt>
                <c:pt idx="1224">
                  <c:v>25.319445000000002</c:v>
                </c:pt>
                <c:pt idx="1225">
                  <c:v>25.340067000000001</c:v>
                </c:pt>
                <c:pt idx="1226">
                  <c:v>25.36816</c:v>
                </c:pt>
                <c:pt idx="1227">
                  <c:v>25.379166999999999</c:v>
                </c:pt>
                <c:pt idx="1228">
                  <c:v>25.400033000000001</c:v>
                </c:pt>
                <c:pt idx="1229">
                  <c:v>25.419803999999999</c:v>
                </c:pt>
                <c:pt idx="1230">
                  <c:v>25.448111999999998</c:v>
                </c:pt>
                <c:pt idx="1231">
                  <c:v>25.460021000000001</c:v>
                </c:pt>
                <c:pt idx="1232">
                  <c:v>25.479417999999999</c:v>
                </c:pt>
                <c:pt idx="1233">
                  <c:v>25.500026999999999</c:v>
                </c:pt>
                <c:pt idx="1234">
                  <c:v>25.529627000000001</c:v>
                </c:pt>
                <c:pt idx="1235">
                  <c:v>25.539261</c:v>
                </c:pt>
                <c:pt idx="1236">
                  <c:v>25.559677000000001</c:v>
                </c:pt>
                <c:pt idx="1237">
                  <c:v>25.579497</c:v>
                </c:pt>
                <c:pt idx="1238">
                  <c:v>25.610807000000001</c:v>
                </c:pt>
                <c:pt idx="1239">
                  <c:v>25.619496999999999</c:v>
                </c:pt>
                <c:pt idx="1240">
                  <c:v>25.639669999999999</c:v>
                </c:pt>
                <c:pt idx="1241">
                  <c:v>25.660708</c:v>
                </c:pt>
                <c:pt idx="1242">
                  <c:v>25.698264000000002</c:v>
                </c:pt>
                <c:pt idx="1243">
                  <c:v>25.719515000000001</c:v>
                </c:pt>
                <c:pt idx="1244">
                  <c:v>25.739056999999999</c:v>
                </c:pt>
                <c:pt idx="1245">
                  <c:v>25.773828000000002</c:v>
                </c:pt>
                <c:pt idx="1246">
                  <c:v>25.779160999999998</c:v>
                </c:pt>
                <c:pt idx="1247">
                  <c:v>25.799717999999999</c:v>
                </c:pt>
                <c:pt idx="1248">
                  <c:v>25.819485</c:v>
                </c:pt>
                <c:pt idx="1249">
                  <c:v>25.856124999999999</c:v>
                </c:pt>
                <c:pt idx="1250">
                  <c:v>25.879505000000002</c:v>
                </c:pt>
                <c:pt idx="1251">
                  <c:v>25.900136</c:v>
                </c:pt>
                <c:pt idx="1252">
                  <c:v>25.956416000000001</c:v>
                </c:pt>
                <c:pt idx="1253">
                  <c:v>25.994588</c:v>
                </c:pt>
                <c:pt idx="1254">
                  <c:v>26.023917999999998</c:v>
                </c:pt>
                <c:pt idx="1255">
                  <c:v>26.040125</c:v>
                </c:pt>
                <c:pt idx="1256">
                  <c:v>26.060022</c:v>
                </c:pt>
                <c:pt idx="1257">
                  <c:v>26.080995999999999</c:v>
                </c:pt>
                <c:pt idx="1258">
                  <c:v>26.106891000000001</c:v>
                </c:pt>
                <c:pt idx="1259">
                  <c:v>26.119126999999999</c:v>
                </c:pt>
                <c:pt idx="1260">
                  <c:v>26.140028999999998</c:v>
                </c:pt>
                <c:pt idx="1261">
                  <c:v>26.16028</c:v>
                </c:pt>
                <c:pt idx="1262">
                  <c:v>26.185675</c:v>
                </c:pt>
                <c:pt idx="1263">
                  <c:v>26.19942</c:v>
                </c:pt>
                <c:pt idx="1264">
                  <c:v>26.219605000000001</c:v>
                </c:pt>
                <c:pt idx="1265">
                  <c:v>26.240023999999998</c:v>
                </c:pt>
                <c:pt idx="1266">
                  <c:v>26.264157000000001</c:v>
                </c:pt>
                <c:pt idx="1267">
                  <c:v>26.279941000000001</c:v>
                </c:pt>
                <c:pt idx="1268">
                  <c:v>26.299299999999999</c:v>
                </c:pt>
                <c:pt idx="1269">
                  <c:v>26.319555999999999</c:v>
                </c:pt>
                <c:pt idx="1270">
                  <c:v>26.345509</c:v>
                </c:pt>
                <c:pt idx="1271">
                  <c:v>26.35923</c:v>
                </c:pt>
                <c:pt idx="1272">
                  <c:v>26.379349000000001</c:v>
                </c:pt>
                <c:pt idx="1273">
                  <c:v>26.400017999999999</c:v>
                </c:pt>
                <c:pt idx="1274">
                  <c:v>26.426162999999999</c:v>
                </c:pt>
                <c:pt idx="1275">
                  <c:v>26.440097000000002</c:v>
                </c:pt>
                <c:pt idx="1276">
                  <c:v>26.459108000000001</c:v>
                </c:pt>
                <c:pt idx="1277">
                  <c:v>26.479168000000001</c:v>
                </c:pt>
                <c:pt idx="1278">
                  <c:v>26.507429999999999</c:v>
                </c:pt>
                <c:pt idx="1279">
                  <c:v>26.519598999999999</c:v>
                </c:pt>
                <c:pt idx="1280">
                  <c:v>26.540061999999999</c:v>
                </c:pt>
                <c:pt idx="1281">
                  <c:v>26.560016999999998</c:v>
                </c:pt>
                <c:pt idx="1282">
                  <c:v>26.588775999999999</c:v>
                </c:pt>
                <c:pt idx="1283">
                  <c:v>26.600166000000002</c:v>
                </c:pt>
                <c:pt idx="1284">
                  <c:v>26.619586000000002</c:v>
                </c:pt>
                <c:pt idx="1285">
                  <c:v>26.641043</c:v>
                </c:pt>
                <c:pt idx="1286">
                  <c:v>26.666924000000002</c:v>
                </c:pt>
                <c:pt idx="1287">
                  <c:v>26.679168000000001</c:v>
                </c:pt>
                <c:pt idx="1288">
                  <c:v>26.699938</c:v>
                </c:pt>
                <c:pt idx="1289">
                  <c:v>26.719505999999999</c:v>
                </c:pt>
                <c:pt idx="1290">
                  <c:v>26.749773000000001</c:v>
                </c:pt>
                <c:pt idx="1291">
                  <c:v>26.759609000000001</c:v>
                </c:pt>
                <c:pt idx="1292">
                  <c:v>26.781586000000001</c:v>
                </c:pt>
                <c:pt idx="1293">
                  <c:v>26.800515999999998</c:v>
                </c:pt>
                <c:pt idx="1294">
                  <c:v>26.829902000000001</c:v>
                </c:pt>
                <c:pt idx="1295">
                  <c:v>26.840273</c:v>
                </c:pt>
                <c:pt idx="1296">
                  <c:v>26.860061999999999</c:v>
                </c:pt>
                <c:pt idx="1297">
                  <c:v>26.879413</c:v>
                </c:pt>
                <c:pt idx="1298">
                  <c:v>26.910487</c:v>
                </c:pt>
                <c:pt idx="1299">
                  <c:v>26.919763</c:v>
                </c:pt>
                <c:pt idx="1300">
                  <c:v>26.940090000000001</c:v>
                </c:pt>
                <c:pt idx="1301">
                  <c:v>26.960070999999999</c:v>
                </c:pt>
                <c:pt idx="1302">
                  <c:v>27.00853</c:v>
                </c:pt>
                <c:pt idx="1303">
                  <c:v>27.019611000000001</c:v>
                </c:pt>
                <c:pt idx="1304">
                  <c:v>27.040020999999999</c:v>
                </c:pt>
                <c:pt idx="1305">
                  <c:v>27.066759000000001</c:v>
                </c:pt>
                <c:pt idx="1306">
                  <c:v>27.079384000000001</c:v>
                </c:pt>
                <c:pt idx="1307">
                  <c:v>27.099931000000002</c:v>
                </c:pt>
                <c:pt idx="1308">
                  <c:v>27.119517999999999</c:v>
                </c:pt>
                <c:pt idx="1309">
                  <c:v>27.147966</c:v>
                </c:pt>
                <c:pt idx="1310">
                  <c:v>27.160453</c:v>
                </c:pt>
                <c:pt idx="1311">
                  <c:v>27.181049999999999</c:v>
                </c:pt>
                <c:pt idx="1312">
                  <c:v>27.200063</c:v>
                </c:pt>
                <c:pt idx="1313">
                  <c:v>27.227625</c:v>
                </c:pt>
                <c:pt idx="1314">
                  <c:v>27.240079000000001</c:v>
                </c:pt>
                <c:pt idx="1315">
                  <c:v>27.260090999999999</c:v>
                </c:pt>
                <c:pt idx="1316">
                  <c:v>27.279283</c:v>
                </c:pt>
                <c:pt idx="1317">
                  <c:v>27.307352000000002</c:v>
                </c:pt>
                <c:pt idx="1318">
                  <c:v>27.319732999999999</c:v>
                </c:pt>
                <c:pt idx="1319">
                  <c:v>27.339862</c:v>
                </c:pt>
                <c:pt idx="1320">
                  <c:v>27.360748000000001</c:v>
                </c:pt>
                <c:pt idx="1321">
                  <c:v>27.390018000000001</c:v>
                </c:pt>
                <c:pt idx="1322">
                  <c:v>27.400323</c:v>
                </c:pt>
                <c:pt idx="1323">
                  <c:v>27.419498000000001</c:v>
                </c:pt>
                <c:pt idx="1324">
                  <c:v>27.440018999999999</c:v>
                </c:pt>
                <c:pt idx="1325">
                  <c:v>27.469228000000001</c:v>
                </c:pt>
                <c:pt idx="1326">
                  <c:v>27.479167</c:v>
                </c:pt>
                <c:pt idx="1327">
                  <c:v>27.500071999999999</c:v>
                </c:pt>
                <c:pt idx="1328">
                  <c:v>27.519476999999998</c:v>
                </c:pt>
                <c:pt idx="1329">
                  <c:v>27.550903999999999</c:v>
                </c:pt>
                <c:pt idx="1330">
                  <c:v>27.559937000000001</c:v>
                </c:pt>
                <c:pt idx="1331">
                  <c:v>27.579436999999999</c:v>
                </c:pt>
                <c:pt idx="1332">
                  <c:v>27.600016</c:v>
                </c:pt>
                <c:pt idx="1333">
                  <c:v>27.630524999999999</c:v>
                </c:pt>
                <c:pt idx="1334">
                  <c:v>27.640015999999999</c:v>
                </c:pt>
                <c:pt idx="1335">
                  <c:v>27.660019999999999</c:v>
                </c:pt>
                <c:pt idx="1336">
                  <c:v>27.679333</c:v>
                </c:pt>
                <c:pt idx="1337">
                  <c:v>27.710249999999998</c:v>
                </c:pt>
                <c:pt idx="1338">
                  <c:v>27.719535</c:v>
                </c:pt>
                <c:pt idx="1339">
                  <c:v>27.740022</c:v>
                </c:pt>
                <c:pt idx="1340">
                  <c:v>27.760007000000002</c:v>
                </c:pt>
                <c:pt idx="1341">
                  <c:v>27.793168999999999</c:v>
                </c:pt>
                <c:pt idx="1342">
                  <c:v>27.799869000000001</c:v>
                </c:pt>
                <c:pt idx="1343">
                  <c:v>27.819358999999999</c:v>
                </c:pt>
                <c:pt idx="1344">
                  <c:v>27.839676000000001</c:v>
                </c:pt>
                <c:pt idx="1345">
                  <c:v>27.873069000000001</c:v>
                </c:pt>
                <c:pt idx="1346">
                  <c:v>27.880407999999999</c:v>
                </c:pt>
                <c:pt idx="1347">
                  <c:v>27.900310999999999</c:v>
                </c:pt>
                <c:pt idx="1348">
                  <c:v>27.919772999999999</c:v>
                </c:pt>
                <c:pt idx="1349">
                  <c:v>27.955729000000002</c:v>
                </c:pt>
                <c:pt idx="1350">
                  <c:v>27.979333</c:v>
                </c:pt>
                <c:pt idx="1351">
                  <c:v>28.000067999999999</c:v>
                </c:pt>
                <c:pt idx="1352">
                  <c:v>28.035674</c:v>
                </c:pt>
                <c:pt idx="1353">
                  <c:v>28.060009999999998</c:v>
                </c:pt>
                <c:pt idx="1354">
                  <c:v>28.079176</c:v>
                </c:pt>
                <c:pt idx="1355">
                  <c:v>28.133199999999999</c:v>
                </c:pt>
                <c:pt idx="1356">
                  <c:v>28.139718999999999</c:v>
                </c:pt>
                <c:pt idx="1357">
                  <c:v>28.160181000000001</c:v>
                </c:pt>
                <c:pt idx="1358">
                  <c:v>28.194455999999999</c:v>
                </c:pt>
                <c:pt idx="1359">
                  <c:v>28.199683</c:v>
                </c:pt>
                <c:pt idx="1360">
                  <c:v>28.219457999999999</c:v>
                </c:pt>
                <c:pt idx="1361">
                  <c:v>28.240013000000001</c:v>
                </c:pt>
                <c:pt idx="1362">
                  <c:v>28.268910000000002</c:v>
                </c:pt>
                <c:pt idx="1363">
                  <c:v>28.279468999999999</c:v>
                </c:pt>
                <c:pt idx="1364">
                  <c:v>28.299897000000001</c:v>
                </c:pt>
                <c:pt idx="1365">
                  <c:v>28.319651</c:v>
                </c:pt>
                <c:pt idx="1366">
                  <c:v>28.350110000000001</c:v>
                </c:pt>
                <c:pt idx="1367">
                  <c:v>28.360042</c:v>
                </c:pt>
                <c:pt idx="1368">
                  <c:v>28.379494999999999</c:v>
                </c:pt>
                <c:pt idx="1369">
                  <c:v>28.399595999999999</c:v>
                </c:pt>
                <c:pt idx="1370">
                  <c:v>28.429316</c:v>
                </c:pt>
                <c:pt idx="1371">
                  <c:v>28.440076999999999</c:v>
                </c:pt>
                <c:pt idx="1372">
                  <c:v>28.460056999999999</c:v>
                </c:pt>
                <c:pt idx="1373">
                  <c:v>28.479870999999999</c:v>
                </c:pt>
                <c:pt idx="1374">
                  <c:v>28.511339</c:v>
                </c:pt>
                <c:pt idx="1375">
                  <c:v>28.519639000000002</c:v>
                </c:pt>
                <c:pt idx="1376">
                  <c:v>28.539200000000001</c:v>
                </c:pt>
                <c:pt idx="1377">
                  <c:v>28.560002999999998</c:v>
                </c:pt>
                <c:pt idx="1378">
                  <c:v>28.592051000000001</c:v>
                </c:pt>
                <c:pt idx="1379">
                  <c:v>28.600144</c:v>
                </c:pt>
                <c:pt idx="1380">
                  <c:v>28.619499000000001</c:v>
                </c:pt>
                <c:pt idx="1381">
                  <c:v>28.640014000000001</c:v>
                </c:pt>
                <c:pt idx="1382">
                  <c:v>28.671467</c:v>
                </c:pt>
                <c:pt idx="1383">
                  <c:v>28.679375</c:v>
                </c:pt>
                <c:pt idx="1384">
                  <c:v>28.700085999999999</c:v>
                </c:pt>
                <c:pt idx="1385">
                  <c:v>28.719415999999999</c:v>
                </c:pt>
                <c:pt idx="1386">
                  <c:v>28.75048</c:v>
                </c:pt>
                <c:pt idx="1387">
                  <c:v>28.760007999999999</c:v>
                </c:pt>
                <c:pt idx="1388">
                  <c:v>28.781533</c:v>
                </c:pt>
                <c:pt idx="1389">
                  <c:v>28.800014999999998</c:v>
                </c:pt>
                <c:pt idx="1390">
                  <c:v>28.832401999999998</c:v>
                </c:pt>
                <c:pt idx="1391">
                  <c:v>28.839936999999999</c:v>
                </c:pt>
                <c:pt idx="1392">
                  <c:v>28.860133999999999</c:v>
                </c:pt>
                <c:pt idx="1393">
                  <c:v>28.879372</c:v>
                </c:pt>
                <c:pt idx="1394">
                  <c:v>28.911487000000001</c:v>
                </c:pt>
                <c:pt idx="1395">
                  <c:v>28.919758000000002</c:v>
                </c:pt>
                <c:pt idx="1396">
                  <c:v>28.939976000000001</c:v>
                </c:pt>
                <c:pt idx="1397">
                  <c:v>28.960054</c:v>
                </c:pt>
                <c:pt idx="1398">
                  <c:v>28.994757</c:v>
                </c:pt>
                <c:pt idx="1399">
                  <c:v>29.019416</c:v>
                </c:pt>
                <c:pt idx="1400">
                  <c:v>29.039674000000002</c:v>
                </c:pt>
                <c:pt idx="1401">
                  <c:v>29.073988</c:v>
                </c:pt>
                <c:pt idx="1402">
                  <c:v>29.100020000000001</c:v>
                </c:pt>
                <c:pt idx="1403">
                  <c:v>29.119515</c:v>
                </c:pt>
                <c:pt idx="1404">
                  <c:v>29.155186</c:v>
                </c:pt>
                <c:pt idx="1405">
                  <c:v>29.159424000000001</c:v>
                </c:pt>
                <c:pt idx="1406">
                  <c:v>29.179438999999999</c:v>
                </c:pt>
                <c:pt idx="1407">
                  <c:v>29.200002000000001</c:v>
                </c:pt>
                <c:pt idx="1408">
                  <c:v>29.253737999999998</c:v>
                </c:pt>
                <c:pt idx="1409">
                  <c:v>29.259647000000001</c:v>
                </c:pt>
                <c:pt idx="1410">
                  <c:v>29.281983</c:v>
                </c:pt>
                <c:pt idx="1411">
                  <c:v>29.312422000000002</c:v>
                </c:pt>
                <c:pt idx="1412">
                  <c:v>29.319516</c:v>
                </c:pt>
                <c:pt idx="1413">
                  <c:v>29.340073</c:v>
                </c:pt>
                <c:pt idx="1414">
                  <c:v>29.359169999999999</c:v>
                </c:pt>
                <c:pt idx="1415">
                  <c:v>29.387402000000002</c:v>
                </c:pt>
                <c:pt idx="1416">
                  <c:v>29.400223</c:v>
                </c:pt>
                <c:pt idx="1417">
                  <c:v>29.419626999999998</c:v>
                </c:pt>
                <c:pt idx="1418">
                  <c:v>29.440026</c:v>
                </c:pt>
                <c:pt idx="1419">
                  <c:v>29.468862999999999</c:v>
                </c:pt>
                <c:pt idx="1420">
                  <c:v>29.479313999999999</c:v>
                </c:pt>
                <c:pt idx="1421">
                  <c:v>29.500019000000002</c:v>
                </c:pt>
                <c:pt idx="1422">
                  <c:v>29.519576000000001</c:v>
                </c:pt>
                <c:pt idx="1423">
                  <c:v>29.550024000000001</c:v>
                </c:pt>
                <c:pt idx="1424">
                  <c:v>29.559660000000001</c:v>
                </c:pt>
                <c:pt idx="1425">
                  <c:v>29.579428</c:v>
                </c:pt>
                <c:pt idx="1426">
                  <c:v>29.600013000000001</c:v>
                </c:pt>
                <c:pt idx="1427">
                  <c:v>29.628404</c:v>
                </c:pt>
                <c:pt idx="1428">
                  <c:v>29.639755000000001</c:v>
                </c:pt>
                <c:pt idx="1429">
                  <c:v>29.660012999999999</c:v>
                </c:pt>
                <c:pt idx="1430">
                  <c:v>29.679490000000001</c:v>
                </c:pt>
                <c:pt idx="1431">
                  <c:v>29.711312</c:v>
                </c:pt>
                <c:pt idx="1432">
                  <c:v>29.719587000000001</c:v>
                </c:pt>
                <c:pt idx="1433">
                  <c:v>29.740015</c:v>
                </c:pt>
                <c:pt idx="1434">
                  <c:v>29.759423000000002</c:v>
                </c:pt>
                <c:pt idx="1435">
                  <c:v>29.791176</c:v>
                </c:pt>
                <c:pt idx="1436">
                  <c:v>29.799890000000001</c:v>
                </c:pt>
                <c:pt idx="1437">
                  <c:v>29.819506000000001</c:v>
                </c:pt>
                <c:pt idx="1438">
                  <c:v>29.840005000000001</c:v>
                </c:pt>
                <c:pt idx="1439">
                  <c:v>29.895738999999999</c:v>
                </c:pt>
                <c:pt idx="1440">
                  <c:v>29.899132000000002</c:v>
                </c:pt>
                <c:pt idx="1441">
                  <c:v>29.919564000000001</c:v>
                </c:pt>
                <c:pt idx="1442">
                  <c:v>29.952489</c:v>
                </c:pt>
                <c:pt idx="1443">
                  <c:v>29.959764</c:v>
                </c:pt>
                <c:pt idx="1444">
                  <c:v>29.979137000000001</c:v>
                </c:pt>
                <c:pt idx="1445">
                  <c:v>30.000408</c:v>
                </c:pt>
                <c:pt idx="1446">
                  <c:v>30.030394000000001</c:v>
                </c:pt>
                <c:pt idx="1447">
                  <c:v>30.040037999999999</c:v>
                </c:pt>
                <c:pt idx="1448">
                  <c:v>30.060009999999998</c:v>
                </c:pt>
                <c:pt idx="1449">
                  <c:v>30.079167999999999</c:v>
                </c:pt>
                <c:pt idx="1450">
                  <c:v>30.112532000000002</c:v>
                </c:pt>
                <c:pt idx="1451">
                  <c:v>30.119689000000001</c:v>
                </c:pt>
                <c:pt idx="1452">
                  <c:v>30.140018000000001</c:v>
                </c:pt>
                <c:pt idx="1453">
                  <c:v>30.159427999999998</c:v>
                </c:pt>
                <c:pt idx="1454">
                  <c:v>30.193481999999999</c:v>
                </c:pt>
                <c:pt idx="1455">
                  <c:v>30.199621</c:v>
                </c:pt>
                <c:pt idx="1456">
                  <c:v>30.219548</c:v>
                </c:pt>
                <c:pt idx="1457">
                  <c:v>30.240006000000001</c:v>
                </c:pt>
                <c:pt idx="1458">
                  <c:v>30.273423000000001</c:v>
                </c:pt>
                <c:pt idx="1459">
                  <c:v>30.280377000000001</c:v>
                </c:pt>
                <c:pt idx="1460">
                  <c:v>30.300041</c:v>
                </c:pt>
                <c:pt idx="1461">
                  <c:v>30.319479000000001</c:v>
                </c:pt>
                <c:pt idx="1462">
                  <c:v>30.368948</c:v>
                </c:pt>
                <c:pt idx="1463">
                  <c:v>30.379169000000001</c:v>
                </c:pt>
                <c:pt idx="1464">
                  <c:v>30.400016999999998</c:v>
                </c:pt>
                <c:pt idx="1465">
                  <c:v>30.426452000000001</c:v>
                </c:pt>
                <c:pt idx="1466">
                  <c:v>30.440073999999999</c:v>
                </c:pt>
                <c:pt idx="1467">
                  <c:v>30.460007999999998</c:v>
                </c:pt>
                <c:pt idx="1468">
                  <c:v>30.479164000000001</c:v>
                </c:pt>
                <c:pt idx="1469">
                  <c:v>30.50639</c:v>
                </c:pt>
                <c:pt idx="1470">
                  <c:v>30.519525000000002</c:v>
                </c:pt>
                <c:pt idx="1471">
                  <c:v>30.540011</c:v>
                </c:pt>
                <c:pt idx="1472">
                  <c:v>30.560023999999999</c:v>
                </c:pt>
                <c:pt idx="1473">
                  <c:v>30.587209999999999</c:v>
                </c:pt>
                <c:pt idx="1474">
                  <c:v>30.600148000000001</c:v>
                </c:pt>
                <c:pt idx="1475">
                  <c:v>30.619427000000002</c:v>
                </c:pt>
                <c:pt idx="1476">
                  <c:v>30.640090000000001</c:v>
                </c:pt>
                <c:pt idx="1477">
                  <c:v>30.665600000000001</c:v>
                </c:pt>
                <c:pt idx="1478">
                  <c:v>30.679214999999999</c:v>
                </c:pt>
                <c:pt idx="1479">
                  <c:v>30.699926999999999</c:v>
                </c:pt>
                <c:pt idx="1480">
                  <c:v>30.719497</c:v>
                </c:pt>
                <c:pt idx="1481">
                  <c:v>30.747354000000001</c:v>
                </c:pt>
                <c:pt idx="1482">
                  <c:v>30.759108000000001</c:v>
                </c:pt>
                <c:pt idx="1483">
                  <c:v>30.779526000000001</c:v>
                </c:pt>
                <c:pt idx="1484">
                  <c:v>30.799634000000001</c:v>
                </c:pt>
                <c:pt idx="1485">
                  <c:v>30.826792999999999</c:v>
                </c:pt>
                <c:pt idx="1486">
                  <c:v>30.840537000000001</c:v>
                </c:pt>
                <c:pt idx="1487">
                  <c:v>30.860320999999999</c:v>
                </c:pt>
                <c:pt idx="1488">
                  <c:v>30.879163999999999</c:v>
                </c:pt>
                <c:pt idx="1489">
                  <c:v>30.909756999999999</c:v>
                </c:pt>
                <c:pt idx="1490">
                  <c:v>30.919781</c:v>
                </c:pt>
                <c:pt idx="1491">
                  <c:v>30.940054</c:v>
                </c:pt>
                <c:pt idx="1492">
                  <c:v>30.960004999999999</c:v>
                </c:pt>
                <c:pt idx="1493">
                  <c:v>30.990233</c:v>
                </c:pt>
                <c:pt idx="1494">
                  <c:v>31.000243999999999</c:v>
                </c:pt>
                <c:pt idx="1495">
                  <c:v>31.019537</c:v>
                </c:pt>
                <c:pt idx="1496">
                  <c:v>31.040009999999999</c:v>
                </c:pt>
                <c:pt idx="1497">
                  <c:v>31.069645000000001</c:v>
                </c:pt>
                <c:pt idx="1498">
                  <c:v>31.079360000000001</c:v>
                </c:pt>
                <c:pt idx="1499">
                  <c:v>31.100134000000001</c:v>
                </c:pt>
                <c:pt idx="1500">
                  <c:v>31.119484</c:v>
                </c:pt>
                <c:pt idx="1501">
                  <c:v>31.150583999999998</c:v>
                </c:pt>
                <c:pt idx="1502">
                  <c:v>31.160270000000001</c:v>
                </c:pt>
                <c:pt idx="1503">
                  <c:v>31.180084999999998</c:v>
                </c:pt>
                <c:pt idx="1504">
                  <c:v>31.200430999999998</c:v>
                </c:pt>
                <c:pt idx="1505">
                  <c:v>31.233688000000001</c:v>
                </c:pt>
                <c:pt idx="1506">
                  <c:v>31.260286000000001</c:v>
                </c:pt>
                <c:pt idx="1507">
                  <c:v>31.279325</c:v>
                </c:pt>
                <c:pt idx="1508">
                  <c:v>31.315479</c:v>
                </c:pt>
                <c:pt idx="1509">
                  <c:v>31.340413999999999</c:v>
                </c:pt>
                <c:pt idx="1510">
                  <c:v>31.360468000000001</c:v>
                </c:pt>
                <c:pt idx="1511">
                  <c:v>31.415946000000002</c:v>
                </c:pt>
                <c:pt idx="1512">
                  <c:v>31.419066000000001</c:v>
                </c:pt>
                <c:pt idx="1513">
                  <c:v>31.439052</c:v>
                </c:pt>
                <c:pt idx="1514">
                  <c:v>31.476081000000001</c:v>
                </c:pt>
                <c:pt idx="1515">
                  <c:v>31.479471</c:v>
                </c:pt>
                <c:pt idx="1516">
                  <c:v>31.500015000000001</c:v>
                </c:pt>
                <c:pt idx="1517">
                  <c:v>31.519493000000001</c:v>
                </c:pt>
                <c:pt idx="1518">
                  <c:v>31.54907</c:v>
                </c:pt>
                <c:pt idx="1519">
                  <c:v>31.560009000000001</c:v>
                </c:pt>
                <c:pt idx="1520">
                  <c:v>31.579350999999999</c:v>
                </c:pt>
                <c:pt idx="1521">
                  <c:v>31.600052000000002</c:v>
                </c:pt>
                <c:pt idx="1522">
                  <c:v>31.629807</c:v>
                </c:pt>
                <c:pt idx="1523">
                  <c:v>31.640011000000001</c:v>
                </c:pt>
                <c:pt idx="1524">
                  <c:v>31.660041</c:v>
                </c:pt>
                <c:pt idx="1525">
                  <c:v>31.679324000000001</c:v>
                </c:pt>
                <c:pt idx="1526">
                  <c:v>31.707923999999998</c:v>
                </c:pt>
                <c:pt idx="1527">
                  <c:v>31.719446000000001</c:v>
                </c:pt>
                <c:pt idx="1528">
                  <c:v>31.740037999999998</c:v>
                </c:pt>
                <c:pt idx="1529">
                  <c:v>31.759540000000001</c:v>
                </c:pt>
                <c:pt idx="1530">
                  <c:v>31.791772000000002</c:v>
                </c:pt>
                <c:pt idx="1531">
                  <c:v>31.799893000000001</c:v>
                </c:pt>
                <c:pt idx="1532">
                  <c:v>31.819506000000001</c:v>
                </c:pt>
                <c:pt idx="1533">
                  <c:v>31.839407000000001</c:v>
                </c:pt>
                <c:pt idx="1534">
                  <c:v>31.870812000000001</c:v>
                </c:pt>
                <c:pt idx="1535">
                  <c:v>31.880175999999999</c:v>
                </c:pt>
                <c:pt idx="1536">
                  <c:v>31.900027000000001</c:v>
                </c:pt>
                <c:pt idx="1537">
                  <c:v>31.919751999999999</c:v>
                </c:pt>
                <c:pt idx="1538">
                  <c:v>31.953631000000001</c:v>
                </c:pt>
                <c:pt idx="1539">
                  <c:v>31.959778</c:v>
                </c:pt>
                <c:pt idx="1540">
                  <c:v>31.97964</c:v>
                </c:pt>
                <c:pt idx="1541">
                  <c:v>31.999223000000001</c:v>
                </c:pt>
                <c:pt idx="1542">
                  <c:v>32.032206000000002</c:v>
                </c:pt>
                <c:pt idx="1543">
                  <c:v>32.039856999999998</c:v>
                </c:pt>
                <c:pt idx="1544">
                  <c:v>32.060040000000001</c:v>
                </c:pt>
                <c:pt idx="1545">
                  <c:v>32.079092000000003</c:v>
                </c:pt>
                <c:pt idx="1546">
                  <c:v>32.107585999999998</c:v>
                </c:pt>
                <c:pt idx="1547">
                  <c:v>32.119416000000001</c:v>
                </c:pt>
                <c:pt idx="1548">
                  <c:v>32.139156</c:v>
                </c:pt>
                <c:pt idx="1549">
                  <c:v>32.159998999999999</c:v>
                </c:pt>
                <c:pt idx="1550">
                  <c:v>32.193413999999997</c:v>
                </c:pt>
                <c:pt idx="1551">
                  <c:v>32.199601000000001</c:v>
                </c:pt>
                <c:pt idx="1552">
                  <c:v>32.219484000000001</c:v>
                </c:pt>
                <c:pt idx="1553">
                  <c:v>32.240006000000001</c:v>
                </c:pt>
                <c:pt idx="1554">
                  <c:v>32.274138000000001</c:v>
                </c:pt>
                <c:pt idx="1555">
                  <c:v>32.280383</c:v>
                </c:pt>
                <c:pt idx="1556">
                  <c:v>32.300009000000003</c:v>
                </c:pt>
                <c:pt idx="1557">
                  <c:v>32.319623</c:v>
                </c:pt>
                <c:pt idx="1558">
                  <c:v>32.354089000000002</c:v>
                </c:pt>
                <c:pt idx="1559">
                  <c:v>32.359563999999999</c:v>
                </c:pt>
                <c:pt idx="1560">
                  <c:v>32.379505000000002</c:v>
                </c:pt>
                <c:pt idx="1561">
                  <c:v>32.399619000000001</c:v>
                </c:pt>
                <c:pt idx="1562">
                  <c:v>32.434778999999999</c:v>
                </c:pt>
                <c:pt idx="1563">
                  <c:v>32.439554000000001</c:v>
                </c:pt>
                <c:pt idx="1564">
                  <c:v>32.460025000000002</c:v>
                </c:pt>
                <c:pt idx="1565">
                  <c:v>32.479329</c:v>
                </c:pt>
                <c:pt idx="1566">
                  <c:v>32.533306000000003</c:v>
                </c:pt>
                <c:pt idx="1567">
                  <c:v>32.540078000000001</c:v>
                </c:pt>
                <c:pt idx="1568">
                  <c:v>32.560009999999998</c:v>
                </c:pt>
                <c:pt idx="1569">
                  <c:v>32.588526999999999</c:v>
                </c:pt>
                <c:pt idx="1570">
                  <c:v>32.600155000000001</c:v>
                </c:pt>
                <c:pt idx="1571">
                  <c:v>32.619213000000002</c:v>
                </c:pt>
                <c:pt idx="1572">
                  <c:v>32.640023999999997</c:v>
                </c:pt>
                <c:pt idx="1573">
                  <c:v>32.671318999999997</c:v>
                </c:pt>
                <c:pt idx="1574">
                  <c:v>32.679194000000003</c:v>
                </c:pt>
                <c:pt idx="1575">
                  <c:v>32.700009000000001</c:v>
                </c:pt>
                <c:pt idx="1576">
                  <c:v>32.719597999999998</c:v>
                </c:pt>
                <c:pt idx="1577">
                  <c:v>32.748406000000003</c:v>
                </c:pt>
                <c:pt idx="1578">
                  <c:v>32.760002</c:v>
                </c:pt>
                <c:pt idx="1579">
                  <c:v>32.779764</c:v>
                </c:pt>
                <c:pt idx="1580">
                  <c:v>32.800097999999998</c:v>
                </c:pt>
                <c:pt idx="1581">
                  <c:v>32.828155000000002</c:v>
                </c:pt>
                <c:pt idx="1582">
                  <c:v>32.840206999999999</c:v>
                </c:pt>
                <c:pt idx="1583">
                  <c:v>32.86</c:v>
                </c:pt>
                <c:pt idx="1584">
                  <c:v>32.879503</c:v>
                </c:pt>
                <c:pt idx="1585">
                  <c:v>32.908963</c:v>
                </c:pt>
                <c:pt idx="1586">
                  <c:v>32.919562999999997</c:v>
                </c:pt>
                <c:pt idx="1587">
                  <c:v>32.939306000000002</c:v>
                </c:pt>
                <c:pt idx="1588">
                  <c:v>32.960003</c:v>
                </c:pt>
                <c:pt idx="1589">
                  <c:v>32.989189000000003</c:v>
                </c:pt>
                <c:pt idx="1590">
                  <c:v>32.999772</c:v>
                </c:pt>
                <c:pt idx="1591">
                  <c:v>33.019581000000002</c:v>
                </c:pt>
                <c:pt idx="1592">
                  <c:v>33.040053999999998</c:v>
                </c:pt>
                <c:pt idx="1593">
                  <c:v>33.069135000000003</c:v>
                </c:pt>
                <c:pt idx="1594">
                  <c:v>33.079940000000001</c:v>
                </c:pt>
                <c:pt idx="1595">
                  <c:v>33.099527999999999</c:v>
                </c:pt>
                <c:pt idx="1596">
                  <c:v>33.119529</c:v>
                </c:pt>
                <c:pt idx="1597">
                  <c:v>33.151781</c:v>
                </c:pt>
                <c:pt idx="1598">
                  <c:v>33.159857000000002</c:v>
                </c:pt>
                <c:pt idx="1599">
                  <c:v>33.179371000000003</c:v>
                </c:pt>
                <c:pt idx="1600">
                  <c:v>33.200060999999998</c:v>
                </c:pt>
                <c:pt idx="1601">
                  <c:v>33.230880999999997</c:v>
                </c:pt>
                <c:pt idx="1602">
                  <c:v>33.240032999999997</c:v>
                </c:pt>
                <c:pt idx="1603">
                  <c:v>33.260109999999997</c:v>
                </c:pt>
                <c:pt idx="1604">
                  <c:v>33.279285000000002</c:v>
                </c:pt>
                <c:pt idx="1605">
                  <c:v>33.310119999999998</c:v>
                </c:pt>
                <c:pt idx="1606">
                  <c:v>33.319558999999998</c:v>
                </c:pt>
                <c:pt idx="1607">
                  <c:v>33.340009000000002</c:v>
                </c:pt>
                <c:pt idx="1608">
                  <c:v>33.360005000000001</c:v>
                </c:pt>
                <c:pt idx="1609">
                  <c:v>33.394345000000001</c:v>
                </c:pt>
                <c:pt idx="1610">
                  <c:v>33.399814999999997</c:v>
                </c:pt>
                <c:pt idx="1611">
                  <c:v>33.41939</c:v>
                </c:pt>
                <c:pt idx="1612">
                  <c:v>33.439995000000003</c:v>
                </c:pt>
                <c:pt idx="1613">
                  <c:v>33.472831999999997</c:v>
                </c:pt>
                <c:pt idx="1614">
                  <c:v>33.499934000000003</c:v>
                </c:pt>
                <c:pt idx="1615">
                  <c:v>33.519621000000001</c:v>
                </c:pt>
                <c:pt idx="1616">
                  <c:v>33.553175000000003</c:v>
                </c:pt>
                <c:pt idx="1617">
                  <c:v>33.582013000000003</c:v>
                </c:pt>
                <c:pt idx="1618">
                  <c:v>33.600023</c:v>
                </c:pt>
                <c:pt idx="1619">
                  <c:v>33.651045000000003</c:v>
                </c:pt>
                <c:pt idx="1620">
                  <c:v>33.660134999999997</c:v>
                </c:pt>
                <c:pt idx="1621">
                  <c:v>33.679364999999997</c:v>
                </c:pt>
                <c:pt idx="1622">
                  <c:v>33.710596000000002</c:v>
                </c:pt>
                <c:pt idx="1623">
                  <c:v>33.719667000000001</c:v>
                </c:pt>
                <c:pt idx="1624">
                  <c:v>33.740049999999997</c:v>
                </c:pt>
                <c:pt idx="1625">
                  <c:v>33.760005999999997</c:v>
                </c:pt>
                <c:pt idx="1626">
                  <c:v>33.788767</c:v>
                </c:pt>
                <c:pt idx="1627">
                  <c:v>33.800153999999999</c:v>
                </c:pt>
                <c:pt idx="1628">
                  <c:v>33.819499999999998</c:v>
                </c:pt>
                <c:pt idx="1629">
                  <c:v>33.839998000000001</c:v>
                </c:pt>
                <c:pt idx="1630">
                  <c:v>33.867548999999997</c:v>
                </c:pt>
                <c:pt idx="1631">
                  <c:v>33.879170999999999</c:v>
                </c:pt>
                <c:pt idx="1632">
                  <c:v>33.900008999999997</c:v>
                </c:pt>
                <c:pt idx="1633">
                  <c:v>33.919538000000003</c:v>
                </c:pt>
                <c:pt idx="1634">
                  <c:v>33.948231</c:v>
                </c:pt>
                <c:pt idx="1635">
                  <c:v>33.96</c:v>
                </c:pt>
                <c:pt idx="1636">
                  <c:v>33.979387000000003</c:v>
                </c:pt>
                <c:pt idx="1637">
                  <c:v>34.000053000000001</c:v>
                </c:pt>
                <c:pt idx="1638">
                  <c:v>34.027455000000003</c:v>
                </c:pt>
                <c:pt idx="1639">
                  <c:v>34.040070999999998</c:v>
                </c:pt>
                <c:pt idx="1640">
                  <c:v>34.060042000000003</c:v>
                </c:pt>
                <c:pt idx="1641">
                  <c:v>34.079447999999999</c:v>
                </c:pt>
                <c:pt idx="1642">
                  <c:v>34.110311000000003</c:v>
                </c:pt>
                <c:pt idx="1643">
                  <c:v>34.140624000000003</c:v>
                </c:pt>
                <c:pt idx="1644">
                  <c:v>34.159641999999998</c:v>
                </c:pt>
                <c:pt idx="1645">
                  <c:v>34.191284000000003</c:v>
                </c:pt>
                <c:pt idx="1646">
                  <c:v>34.199866</c:v>
                </c:pt>
                <c:pt idx="1647">
                  <c:v>34.219745000000003</c:v>
                </c:pt>
                <c:pt idx="1648">
                  <c:v>34.239998</c:v>
                </c:pt>
                <c:pt idx="1649">
                  <c:v>34.294517999999997</c:v>
                </c:pt>
                <c:pt idx="1650">
                  <c:v>34.299835000000002</c:v>
                </c:pt>
                <c:pt idx="1651">
                  <c:v>34.319355999999999</c:v>
                </c:pt>
                <c:pt idx="1652">
                  <c:v>34.350099</c:v>
                </c:pt>
                <c:pt idx="1653">
                  <c:v>34.36</c:v>
                </c:pt>
                <c:pt idx="1654">
                  <c:v>34.379390999999998</c:v>
                </c:pt>
                <c:pt idx="1655">
                  <c:v>34.400481999999997</c:v>
                </c:pt>
                <c:pt idx="1656">
                  <c:v>34.427954</c:v>
                </c:pt>
                <c:pt idx="1657">
                  <c:v>34.439942000000002</c:v>
                </c:pt>
                <c:pt idx="1658">
                  <c:v>34.460039999999999</c:v>
                </c:pt>
                <c:pt idx="1659">
                  <c:v>34.480950999999997</c:v>
                </c:pt>
                <c:pt idx="1660">
                  <c:v>34.510669999999998</c:v>
                </c:pt>
                <c:pt idx="1661">
                  <c:v>34.520018</c:v>
                </c:pt>
                <c:pt idx="1662">
                  <c:v>34.539634</c:v>
                </c:pt>
                <c:pt idx="1663">
                  <c:v>34.559901000000004</c:v>
                </c:pt>
                <c:pt idx="1664">
                  <c:v>34.591375999999997</c:v>
                </c:pt>
                <c:pt idx="1665">
                  <c:v>34.599896000000001</c:v>
                </c:pt>
                <c:pt idx="1666">
                  <c:v>34.619458000000002</c:v>
                </c:pt>
                <c:pt idx="1667">
                  <c:v>34.639344999999999</c:v>
                </c:pt>
                <c:pt idx="1668">
                  <c:v>34.672190000000001</c:v>
                </c:pt>
                <c:pt idx="1669">
                  <c:v>34.679200999999999</c:v>
                </c:pt>
                <c:pt idx="1670">
                  <c:v>34.700108999999998</c:v>
                </c:pt>
                <c:pt idx="1671">
                  <c:v>34.719476999999998</c:v>
                </c:pt>
                <c:pt idx="1672">
                  <c:v>34.772875999999997</c:v>
                </c:pt>
                <c:pt idx="1673">
                  <c:v>34.779201999999998</c:v>
                </c:pt>
                <c:pt idx="1674">
                  <c:v>34.800001999999999</c:v>
                </c:pt>
                <c:pt idx="1675">
                  <c:v>34.826090000000001</c:v>
                </c:pt>
                <c:pt idx="1676">
                  <c:v>34.840138000000003</c:v>
                </c:pt>
                <c:pt idx="1677">
                  <c:v>34.860002000000001</c:v>
                </c:pt>
                <c:pt idx="1678">
                  <c:v>34.879261999999997</c:v>
                </c:pt>
                <c:pt idx="1679">
                  <c:v>34.907201999999998</c:v>
                </c:pt>
                <c:pt idx="1680">
                  <c:v>34.919804999999997</c:v>
                </c:pt>
                <c:pt idx="1681">
                  <c:v>34.940002</c:v>
                </c:pt>
                <c:pt idx="1682">
                  <c:v>34.960099999999997</c:v>
                </c:pt>
                <c:pt idx="1683">
                  <c:v>34.987495000000003</c:v>
                </c:pt>
                <c:pt idx="1684">
                  <c:v>35.000025999999998</c:v>
                </c:pt>
                <c:pt idx="1685">
                  <c:v>35.019495999999997</c:v>
                </c:pt>
                <c:pt idx="1686">
                  <c:v>35.040002999999999</c:v>
                </c:pt>
                <c:pt idx="1687">
                  <c:v>35.066389000000001</c:v>
                </c:pt>
                <c:pt idx="1688">
                  <c:v>35.079695999999998</c:v>
                </c:pt>
                <c:pt idx="1689">
                  <c:v>35.099677999999997</c:v>
                </c:pt>
                <c:pt idx="1690">
                  <c:v>35.119478000000001</c:v>
                </c:pt>
                <c:pt idx="1691">
                  <c:v>35.147871000000002</c:v>
                </c:pt>
                <c:pt idx="1692">
                  <c:v>35.160021999999998</c:v>
                </c:pt>
                <c:pt idx="1693">
                  <c:v>35.180121999999997</c:v>
                </c:pt>
                <c:pt idx="1694">
                  <c:v>35.199375000000003</c:v>
                </c:pt>
                <c:pt idx="1695">
                  <c:v>35.227271000000002</c:v>
                </c:pt>
                <c:pt idx="1696">
                  <c:v>35.240251999999998</c:v>
                </c:pt>
                <c:pt idx="1697">
                  <c:v>35.260514999999998</c:v>
                </c:pt>
                <c:pt idx="1698">
                  <c:v>35.281452000000002</c:v>
                </c:pt>
                <c:pt idx="1699">
                  <c:v>35.309261999999997</c:v>
                </c:pt>
                <c:pt idx="1700">
                  <c:v>35.319598999999997</c:v>
                </c:pt>
                <c:pt idx="1701">
                  <c:v>35.340063000000001</c:v>
                </c:pt>
                <c:pt idx="1702">
                  <c:v>35.359988999999999</c:v>
                </c:pt>
                <c:pt idx="1703">
                  <c:v>35.391312999999997</c:v>
                </c:pt>
                <c:pt idx="1704">
                  <c:v>35.419556999999998</c:v>
                </c:pt>
                <c:pt idx="1705">
                  <c:v>35.439999</c:v>
                </c:pt>
                <c:pt idx="1706">
                  <c:v>35.470607999999999</c:v>
                </c:pt>
                <c:pt idx="1707">
                  <c:v>35.479202000000001</c:v>
                </c:pt>
                <c:pt idx="1708">
                  <c:v>35.499915000000001</c:v>
                </c:pt>
                <c:pt idx="1709">
                  <c:v>35.519452999999999</c:v>
                </c:pt>
                <c:pt idx="1710">
                  <c:v>35.576058000000003</c:v>
                </c:pt>
                <c:pt idx="1711">
                  <c:v>35.600071999999997</c:v>
                </c:pt>
                <c:pt idx="1712">
                  <c:v>35.630777999999999</c:v>
                </c:pt>
                <c:pt idx="1713">
                  <c:v>35.640011000000001</c:v>
                </c:pt>
                <c:pt idx="1714">
                  <c:v>35.660057000000002</c:v>
                </c:pt>
                <c:pt idx="1715">
                  <c:v>35.679285</c:v>
                </c:pt>
                <c:pt idx="1716">
                  <c:v>35.712611000000003</c:v>
                </c:pt>
                <c:pt idx="1717">
                  <c:v>35.719549000000001</c:v>
                </c:pt>
                <c:pt idx="1718">
                  <c:v>35.739347000000002</c:v>
                </c:pt>
                <c:pt idx="1719">
                  <c:v>35.759630000000001</c:v>
                </c:pt>
                <c:pt idx="1720">
                  <c:v>35.809897999999997</c:v>
                </c:pt>
                <c:pt idx="1721">
                  <c:v>35.820067999999999</c:v>
                </c:pt>
                <c:pt idx="1722">
                  <c:v>35.840004999999998</c:v>
                </c:pt>
                <c:pt idx="1723">
                  <c:v>35.865094999999997</c:v>
                </c:pt>
                <c:pt idx="1724">
                  <c:v>35.879337</c:v>
                </c:pt>
                <c:pt idx="1725">
                  <c:v>35.900114000000002</c:v>
                </c:pt>
                <c:pt idx="1726">
                  <c:v>35.919477000000001</c:v>
                </c:pt>
                <c:pt idx="1727">
                  <c:v>35.947733999999997</c:v>
                </c:pt>
                <c:pt idx="1728">
                  <c:v>35.960002000000003</c:v>
                </c:pt>
                <c:pt idx="1729">
                  <c:v>35.979160999999998</c:v>
                </c:pt>
                <c:pt idx="1730">
                  <c:v>36.000011000000001</c:v>
                </c:pt>
                <c:pt idx="1731">
                  <c:v>36.048276000000001</c:v>
                </c:pt>
                <c:pt idx="1732">
                  <c:v>36.060001</c:v>
                </c:pt>
                <c:pt idx="1733">
                  <c:v>36.079219999999999</c:v>
                </c:pt>
                <c:pt idx="1734">
                  <c:v>36.109112000000003</c:v>
                </c:pt>
                <c:pt idx="1735">
                  <c:v>36.119428999999997</c:v>
                </c:pt>
                <c:pt idx="1736">
                  <c:v>36.139999000000003</c:v>
                </c:pt>
                <c:pt idx="1737">
                  <c:v>36.159987999999998</c:v>
                </c:pt>
                <c:pt idx="1738">
                  <c:v>36.188201999999997</c:v>
                </c:pt>
                <c:pt idx="1739">
                  <c:v>36.199989000000002</c:v>
                </c:pt>
                <c:pt idx="1740">
                  <c:v>36.21949</c:v>
                </c:pt>
                <c:pt idx="1741">
                  <c:v>36.239997000000002</c:v>
                </c:pt>
                <c:pt idx="1742">
                  <c:v>36.267505</c:v>
                </c:pt>
                <c:pt idx="1743">
                  <c:v>36.279474999999998</c:v>
                </c:pt>
                <c:pt idx="1744">
                  <c:v>36.299846000000002</c:v>
                </c:pt>
                <c:pt idx="1745">
                  <c:v>36.319496999999998</c:v>
                </c:pt>
                <c:pt idx="1746">
                  <c:v>36.349274000000001</c:v>
                </c:pt>
                <c:pt idx="1747">
                  <c:v>36.360002000000001</c:v>
                </c:pt>
                <c:pt idx="1748">
                  <c:v>36.379975000000002</c:v>
                </c:pt>
                <c:pt idx="1749">
                  <c:v>36.400055000000002</c:v>
                </c:pt>
                <c:pt idx="1750">
                  <c:v>36.429412999999997</c:v>
                </c:pt>
                <c:pt idx="1751">
                  <c:v>36.439999</c:v>
                </c:pt>
                <c:pt idx="1752">
                  <c:v>36.460039000000002</c:v>
                </c:pt>
                <c:pt idx="1753">
                  <c:v>36.479160999999998</c:v>
                </c:pt>
                <c:pt idx="1754">
                  <c:v>36.510742</c:v>
                </c:pt>
                <c:pt idx="1755">
                  <c:v>36.519599999999997</c:v>
                </c:pt>
                <c:pt idx="1756">
                  <c:v>36.539997999999997</c:v>
                </c:pt>
                <c:pt idx="1757">
                  <c:v>36.559987999999997</c:v>
                </c:pt>
                <c:pt idx="1758">
                  <c:v>36.593651000000001</c:v>
                </c:pt>
                <c:pt idx="1759">
                  <c:v>36.600037999999998</c:v>
                </c:pt>
                <c:pt idx="1760">
                  <c:v>36.619416999999999</c:v>
                </c:pt>
                <c:pt idx="1761">
                  <c:v>36.639994000000002</c:v>
                </c:pt>
                <c:pt idx="1762">
                  <c:v>36.671939000000002</c:v>
                </c:pt>
                <c:pt idx="1763">
                  <c:v>36.679613000000003</c:v>
                </c:pt>
                <c:pt idx="1764">
                  <c:v>36.700000000000003</c:v>
                </c:pt>
                <c:pt idx="1765">
                  <c:v>36.719571999999999</c:v>
                </c:pt>
                <c:pt idx="1766">
                  <c:v>36.752020000000002</c:v>
                </c:pt>
                <c:pt idx="1767">
                  <c:v>36.759796999999999</c:v>
                </c:pt>
                <c:pt idx="1768">
                  <c:v>36.779376999999997</c:v>
                </c:pt>
                <c:pt idx="1769">
                  <c:v>36.799193000000002</c:v>
                </c:pt>
                <c:pt idx="1770">
                  <c:v>36.832683000000003</c:v>
                </c:pt>
                <c:pt idx="1771">
                  <c:v>36.839939999999999</c:v>
                </c:pt>
                <c:pt idx="1772">
                  <c:v>36.860188000000001</c:v>
                </c:pt>
                <c:pt idx="1773">
                  <c:v>36.879339999999999</c:v>
                </c:pt>
                <c:pt idx="1774">
                  <c:v>36.929443999999997</c:v>
                </c:pt>
                <c:pt idx="1775">
                  <c:v>36.939483000000003</c:v>
                </c:pt>
                <c:pt idx="1776">
                  <c:v>36.960028000000001</c:v>
                </c:pt>
                <c:pt idx="1777">
                  <c:v>36.987335999999999</c:v>
                </c:pt>
                <c:pt idx="1778">
                  <c:v>37.000124999999997</c:v>
                </c:pt>
                <c:pt idx="1779">
                  <c:v>37.019466999999999</c:v>
                </c:pt>
                <c:pt idx="1780">
                  <c:v>37.040000999999997</c:v>
                </c:pt>
                <c:pt idx="1781">
                  <c:v>37.065142999999999</c:v>
                </c:pt>
                <c:pt idx="1782">
                  <c:v>37.079169</c:v>
                </c:pt>
                <c:pt idx="1783">
                  <c:v>37.100006</c:v>
                </c:pt>
                <c:pt idx="1784">
                  <c:v>37.119522000000003</c:v>
                </c:pt>
                <c:pt idx="1785">
                  <c:v>37.145538000000002</c:v>
                </c:pt>
                <c:pt idx="1786">
                  <c:v>37.160004999999998</c:v>
                </c:pt>
                <c:pt idx="1787">
                  <c:v>37.179383999999999</c:v>
                </c:pt>
                <c:pt idx="1788">
                  <c:v>37.200110000000002</c:v>
                </c:pt>
                <c:pt idx="1789">
                  <c:v>37.226151999999999</c:v>
                </c:pt>
                <c:pt idx="1790">
                  <c:v>37.240169999999999</c:v>
                </c:pt>
                <c:pt idx="1791">
                  <c:v>37.259998000000003</c:v>
                </c:pt>
                <c:pt idx="1792">
                  <c:v>37.279165999999996</c:v>
                </c:pt>
                <c:pt idx="1793">
                  <c:v>37.307029999999997</c:v>
                </c:pt>
                <c:pt idx="1794">
                  <c:v>37.319676999999999</c:v>
                </c:pt>
                <c:pt idx="1795">
                  <c:v>37.340012000000002</c:v>
                </c:pt>
                <c:pt idx="1796">
                  <c:v>37.360044000000002</c:v>
                </c:pt>
                <c:pt idx="1797">
                  <c:v>37.385891999999998</c:v>
                </c:pt>
                <c:pt idx="1798">
                  <c:v>37.399954999999999</c:v>
                </c:pt>
                <c:pt idx="1799">
                  <c:v>37.419922999999997</c:v>
                </c:pt>
                <c:pt idx="1800">
                  <c:v>37.439149</c:v>
                </c:pt>
                <c:pt idx="1801">
                  <c:v>37.467191999999997</c:v>
                </c:pt>
                <c:pt idx="1802">
                  <c:v>37.479371</c:v>
                </c:pt>
                <c:pt idx="1803">
                  <c:v>37.500000999999997</c:v>
                </c:pt>
                <c:pt idx="1804">
                  <c:v>37.519486999999998</c:v>
                </c:pt>
                <c:pt idx="1805">
                  <c:v>37.548692000000003</c:v>
                </c:pt>
                <c:pt idx="1806">
                  <c:v>37.560001</c:v>
                </c:pt>
                <c:pt idx="1807">
                  <c:v>37.580260000000003</c:v>
                </c:pt>
                <c:pt idx="1808">
                  <c:v>37.600012</c:v>
                </c:pt>
                <c:pt idx="1809">
                  <c:v>37.629334999999998</c:v>
                </c:pt>
                <c:pt idx="1810">
                  <c:v>37.640106000000003</c:v>
                </c:pt>
                <c:pt idx="1811">
                  <c:v>37.659993</c:v>
                </c:pt>
                <c:pt idx="1812">
                  <c:v>37.679524000000001</c:v>
                </c:pt>
                <c:pt idx="1813">
                  <c:v>37.706913999999998</c:v>
                </c:pt>
                <c:pt idx="1814">
                  <c:v>37.720222999999997</c:v>
                </c:pt>
                <c:pt idx="1815">
                  <c:v>37.740036000000003</c:v>
                </c:pt>
                <c:pt idx="1816">
                  <c:v>37.760081999999997</c:v>
                </c:pt>
                <c:pt idx="1817">
                  <c:v>37.789298000000002</c:v>
                </c:pt>
                <c:pt idx="1818">
                  <c:v>37.800569000000003</c:v>
                </c:pt>
                <c:pt idx="1819">
                  <c:v>37.819479999999999</c:v>
                </c:pt>
                <c:pt idx="1820">
                  <c:v>37.840083</c:v>
                </c:pt>
                <c:pt idx="1821">
                  <c:v>37.870255999999998</c:v>
                </c:pt>
                <c:pt idx="1822">
                  <c:v>37.879182</c:v>
                </c:pt>
                <c:pt idx="1823">
                  <c:v>37.900070999999997</c:v>
                </c:pt>
                <c:pt idx="1824">
                  <c:v>37.919477999999998</c:v>
                </c:pt>
                <c:pt idx="1825">
                  <c:v>37.951163000000001</c:v>
                </c:pt>
                <c:pt idx="1826">
                  <c:v>37.959902</c:v>
                </c:pt>
                <c:pt idx="1827">
                  <c:v>37.979393000000002</c:v>
                </c:pt>
                <c:pt idx="1828">
                  <c:v>37.999983</c:v>
                </c:pt>
                <c:pt idx="1829">
                  <c:v>38.049948999999998</c:v>
                </c:pt>
                <c:pt idx="1830">
                  <c:v>38.059998</c:v>
                </c:pt>
                <c:pt idx="1831">
                  <c:v>38.079357000000002</c:v>
                </c:pt>
                <c:pt idx="1832">
                  <c:v>38.109305999999997</c:v>
                </c:pt>
                <c:pt idx="1833">
                  <c:v>38.119554999999998</c:v>
                </c:pt>
                <c:pt idx="1834">
                  <c:v>38.139997000000001</c:v>
                </c:pt>
                <c:pt idx="1835">
                  <c:v>38.160272999999997</c:v>
                </c:pt>
                <c:pt idx="1836">
                  <c:v>38.207528000000003</c:v>
                </c:pt>
                <c:pt idx="1837">
                  <c:v>38.219523000000002</c:v>
                </c:pt>
                <c:pt idx="1838">
                  <c:v>38.240141000000001</c:v>
                </c:pt>
                <c:pt idx="1839">
                  <c:v>38.264696999999998</c:v>
                </c:pt>
                <c:pt idx="1840">
                  <c:v>38.279992999999997</c:v>
                </c:pt>
                <c:pt idx="1841">
                  <c:v>38.299765000000001</c:v>
                </c:pt>
                <c:pt idx="1842">
                  <c:v>38.319999000000003</c:v>
                </c:pt>
                <c:pt idx="1843">
                  <c:v>38.345126999999998</c:v>
                </c:pt>
                <c:pt idx="1844">
                  <c:v>38.360058000000002</c:v>
                </c:pt>
                <c:pt idx="1845">
                  <c:v>38.379353999999999</c:v>
                </c:pt>
                <c:pt idx="1846">
                  <c:v>38.399842</c:v>
                </c:pt>
                <c:pt idx="1847">
                  <c:v>38.425466999999998</c:v>
                </c:pt>
                <c:pt idx="1848">
                  <c:v>38.440128000000001</c:v>
                </c:pt>
                <c:pt idx="1849">
                  <c:v>38.460012999999996</c:v>
                </c:pt>
                <c:pt idx="1850">
                  <c:v>38.479343999999998</c:v>
                </c:pt>
                <c:pt idx="1851">
                  <c:v>38.50658</c:v>
                </c:pt>
                <c:pt idx="1852">
                  <c:v>38.5197</c:v>
                </c:pt>
                <c:pt idx="1853">
                  <c:v>38.540106999999999</c:v>
                </c:pt>
                <c:pt idx="1854">
                  <c:v>38.559995000000001</c:v>
                </c:pt>
                <c:pt idx="1855">
                  <c:v>38.588585999999999</c:v>
                </c:pt>
                <c:pt idx="1856">
                  <c:v>38.600935</c:v>
                </c:pt>
                <c:pt idx="1857">
                  <c:v>38.619472000000002</c:v>
                </c:pt>
                <c:pt idx="1858">
                  <c:v>38.639999000000003</c:v>
                </c:pt>
                <c:pt idx="1859">
                  <c:v>38.667943999999999</c:v>
                </c:pt>
                <c:pt idx="1860">
                  <c:v>38.679124000000002</c:v>
                </c:pt>
                <c:pt idx="1861">
                  <c:v>38.700076000000003</c:v>
                </c:pt>
                <c:pt idx="1862">
                  <c:v>38.719529999999999</c:v>
                </c:pt>
                <c:pt idx="1863">
                  <c:v>38.748182999999997</c:v>
                </c:pt>
                <c:pt idx="1864">
                  <c:v>38.760052999999999</c:v>
                </c:pt>
                <c:pt idx="1865">
                  <c:v>38.781638999999998</c:v>
                </c:pt>
                <c:pt idx="1866">
                  <c:v>38.8001</c:v>
                </c:pt>
                <c:pt idx="1867">
                  <c:v>38.826886000000002</c:v>
                </c:pt>
                <c:pt idx="1868">
                  <c:v>38.840007</c:v>
                </c:pt>
                <c:pt idx="1869">
                  <c:v>38.860120999999999</c:v>
                </c:pt>
                <c:pt idx="1870">
                  <c:v>38.879153000000002</c:v>
                </c:pt>
                <c:pt idx="1871">
                  <c:v>38.909849999999999</c:v>
                </c:pt>
                <c:pt idx="1872">
                  <c:v>38.919451000000002</c:v>
                </c:pt>
                <c:pt idx="1873">
                  <c:v>38.939369999999997</c:v>
                </c:pt>
                <c:pt idx="1874">
                  <c:v>38.959867000000003</c:v>
                </c:pt>
                <c:pt idx="1875">
                  <c:v>38.989806999999999</c:v>
                </c:pt>
                <c:pt idx="1876">
                  <c:v>39.000315999999998</c:v>
                </c:pt>
                <c:pt idx="1877">
                  <c:v>39.019503</c:v>
                </c:pt>
                <c:pt idx="1878">
                  <c:v>39.040278999999998</c:v>
                </c:pt>
                <c:pt idx="1879">
                  <c:v>39.069681000000003</c:v>
                </c:pt>
                <c:pt idx="1880">
                  <c:v>39.079168000000003</c:v>
                </c:pt>
                <c:pt idx="1881">
                  <c:v>39.100116</c:v>
                </c:pt>
                <c:pt idx="1882">
                  <c:v>39.119522000000003</c:v>
                </c:pt>
                <c:pt idx="1883">
                  <c:v>39.170684999999999</c:v>
                </c:pt>
                <c:pt idx="1884">
                  <c:v>39.200946999999999</c:v>
                </c:pt>
                <c:pt idx="1885">
                  <c:v>39.226857000000003</c:v>
                </c:pt>
                <c:pt idx="1886">
                  <c:v>39.240062999999999</c:v>
                </c:pt>
                <c:pt idx="1887">
                  <c:v>39.259993000000001</c:v>
                </c:pt>
                <c:pt idx="1888">
                  <c:v>39.279246999999998</c:v>
                </c:pt>
                <c:pt idx="1889">
                  <c:v>39.306353000000001</c:v>
                </c:pt>
                <c:pt idx="1890">
                  <c:v>39.319274</c:v>
                </c:pt>
                <c:pt idx="1891">
                  <c:v>39.339993</c:v>
                </c:pt>
                <c:pt idx="1892">
                  <c:v>39.360109999999999</c:v>
                </c:pt>
                <c:pt idx="1893">
                  <c:v>39.387436999999998</c:v>
                </c:pt>
                <c:pt idx="1894">
                  <c:v>39.400855999999997</c:v>
                </c:pt>
                <c:pt idx="1895">
                  <c:v>39.419542</c:v>
                </c:pt>
                <c:pt idx="1896">
                  <c:v>39.439439</c:v>
                </c:pt>
                <c:pt idx="1897">
                  <c:v>39.465376999999997</c:v>
                </c:pt>
                <c:pt idx="1898">
                  <c:v>39.479162000000002</c:v>
                </c:pt>
                <c:pt idx="1899">
                  <c:v>39.499935999999998</c:v>
                </c:pt>
                <c:pt idx="1900">
                  <c:v>39.519514000000001</c:v>
                </c:pt>
                <c:pt idx="1901">
                  <c:v>39.548659000000001</c:v>
                </c:pt>
                <c:pt idx="1902">
                  <c:v>39.559238000000001</c:v>
                </c:pt>
                <c:pt idx="1903">
                  <c:v>39.579937999999999</c:v>
                </c:pt>
                <c:pt idx="1904">
                  <c:v>39.599159999999998</c:v>
                </c:pt>
                <c:pt idx="1905">
                  <c:v>39.627845000000001</c:v>
                </c:pt>
                <c:pt idx="1906">
                  <c:v>39.640151000000003</c:v>
                </c:pt>
                <c:pt idx="1907">
                  <c:v>39.660060000000001</c:v>
                </c:pt>
                <c:pt idx="1908">
                  <c:v>39.681052999999999</c:v>
                </c:pt>
                <c:pt idx="1909">
                  <c:v>39.709760000000003</c:v>
                </c:pt>
                <c:pt idx="1910">
                  <c:v>39.719445999999998</c:v>
                </c:pt>
                <c:pt idx="1911">
                  <c:v>39.739986000000002</c:v>
                </c:pt>
                <c:pt idx="1912">
                  <c:v>39.759987000000002</c:v>
                </c:pt>
                <c:pt idx="1913">
                  <c:v>39.791224</c:v>
                </c:pt>
                <c:pt idx="1914">
                  <c:v>39.800193</c:v>
                </c:pt>
                <c:pt idx="1915">
                  <c:v>39.819471999999998</c:v>
                </c:pt>
                <c:pt idx="1916">
                  <c:v>39.83999</c:v>
                </c:pt>
                <c:pt idx="1917">
                  <c:v>39.891779</c:v>
                </c:pt>
                <c:pt idx="1918">
                  <c:v>39.89978</c:v>
                </c:pt>
                <c:pt idx="1919">
                  <c:v>39.919454999999999</c:v>
                </c:pt>
                <c:pt idx="1920">
                  <c:v>39.951683000000003</c:v>
                </c:pt>
                <c:pt idx="1921">
                  <c:v>39.959867000000003</c:v>
                </c:pt>
                <c:pt idx="1922">
                  <c:v>39.979382000000001</c:v>
                </c:pt>
                <c:pt idx="1923">
                  <c:v>39.999991000000001</c:v>
                </c:pt>
                <c:pt idx="1924">
                  <c:v>40.030338</c:v>
                </c:pt>
                <c:pt idx="1925">
                  <c:v>40.039458000000003</c:v>
                </c:pt>
                <c:pt idx="1926">
                  <c:v>40.059614000000003</c:v>
                </c:pt>
                <c:pt idx="1927">
                  <c:v>40.079383</c:v>
                </c:pt>
                <c:pt idx="1928">
                  <c:v>40.109659000000001</c:v>
                </c:pt>
                <c:pt idx="1929">
                  <c:v>40.11965</c:v>
                </c:pt>
                <c:pt idx="1930">
                  <c:v>40.139249</c:v>
                </c:pt>
                <c:pt idx="1931">
                  <c:v>40.160082000000003</c:v>
                </c:pt>
                <c:pt idx="1932">
                  <c:v>40.211621000000001</c:v>
                </c:pt>
                <c:pt idx="1933">
                  <c:v>40.219698999999999</c:v>
                </c:pt>
                <c:pt idx="1934">
                  <c:v>40.240048999999999</c:v>
                </c:pt>
                <c:pt idx="1935">
                  <c:v>40.265988999999998</c:v>
                </c:pt>
                <c:pt idx="1936">
                  <c:v>40.279164000000002</c:v>
                </c:pt>
                <c:pt idx="1937">
                  <c:v>40.299993000000001</c:v>
                </c:pt>
                <c:pt idx="1938">
                  <c:v>40.319465000000001</c:v>
                </c:pt>
                <c:pt idx="1939">
                  <c:v>40.347087000000002</c:v>
                </c:pt>
                <c:pt idx="1940">
                  <c:v>40.359991000000001</c:v>
                </c:pt>
                <c:pt idx="1941">
                  <c:v>40.379187000000002</c:v>
                </c:pt>
                <c:pt idx="1942">
                  <c:v>40.399991999999997</c:v>
                </c:pt>
                <c:pt idx="1943">
                  <c:v>40.427123999999999</c:v>
                </c:pt>
                <c:pt idx="1944">
                  <c:v>40.440075999999998</c:v>
                </c:pt>
                <c:pt idx="1945">
                  <c:v>40.459999000000003</c:v>
                </c:pt>
                <c:pt idx="1946">
                  <c:v>40.479443000000003</c:v>
                </c:pt>
                <c:pt idx="1947">
                  <c:v>40.505251000000001</c:v>
                </c:pt>
                <c:pt idx="1948">
                  <c:v>40.519801000000001</c:v>
                </c:pt>
                <c:pt idx="1949">
                  <c:v>40.539893999999997</c:v>
                </c:pt>
                <c:pt idx="1950">
                  <c:v>40.559980000000003</c:v>
                </c:pt>
                <c:pt idx="1951">
                  <c:v>40.589191</c:v>
                </c:pt>
                <c:pt idx="1952">
                  <c:v>40.599921999999999</c:v>
                </c:pt>
                <c:pt idx="1953">
                  <c:v>40.619579999999999</c:v>
                </c:pt>
                <c:pt idx="1954">
                  <c:v>40.640067999999999</c:v>
                </c:pt>
                <c:pt idx="1955">
                  <c:v>40.670582000000003</c:v>
                </c:pt>
                <c:pt idx="1956">
                  <c:v>40.700305999999998</c:v>
                </c:pt>
                <c:pt idx="1957">
                  <c:v>40.719555999999997</c:v>
                </c:pt>
                <c:pt idx="1958">
                  <c:v>40.749994000000001</c:v>
                </c:pt>
                <c:pt idx="1959">
                  <c:v>40.760145999999999</c:v>
                </c:pt>
                <c:pt idx="1960">
                  <c:v>40.781739000000002</c:v>
                </c:pt>
                <c:pt idx="1961">
                  <c:v>40.800125999999999</c:v>
                </c:pt>
                <c:pt idx="1962">
                  <c:v>40.830092999999998</c:v>
                </c:pt>
                <c:pt idx="1963">
                  <c:v>40.839982999999997</c:v>
                </c:pt>
                <c:pt idx="1964">
                  <c:v>40.86</c:v>
                </c:pt>
                <c:pt idx="1965">
                  <c:v>40.879886999999997</c:v>
                </c:pt>
                <c:pt idx="1966">
                  <c:v>40.911188000000003</c:v>
                </c:pt>
                <c:pt idx="1967">
                  <c:v>40.939996000000001</c:v>
                </c:pt>
                <c:pt idx="1968">
                  <c:v>40.960048</c:v>
                </c:pt>
                <c:pt idx="1969">
                  <c:v>40.992199999999997</c:v>
                </c:pt>
                <c:pt idx="1970">
                  <c:v>41.000191000000001</c:v>
                </c:pt>
                <c:pt idx="1971">
                  <c:v>41.019353000000002</c:v>
                </c:pt>
                <c:pt idx="1972">
                  <c:v>41.039988999999998</c:v>
                </c:pt>
                <c:pt idx="1973">
                  <c:v>41.071010999999999</c:v>
                </c:pt>
                <c:pt idx="1974">
                  <c:v>41.079684999999998</c:v>
                </c:pt>
                <c:pt idx="1975">
                  <c:v>41.100005000000003</c:v>
                </c:pt>
                <c:pt idx="1976">
                  <c:v>41.119453999999998</c:v>
                </c:pt>
                <c:pt idx="1977">
                  <c:v>41.150545000000001</c:v>
                </c:pt>
                <c:pt idx="1978">
                  <c:v>41.159982999999997</c:v>
                </c:pt>
                <c:pt idx="1979">
                  <c:v>41.179377000000002</c:v>
                </c:pt>
                <c:pt idx="1980">
                  <c:v>41.199987</c:v>
                </c:pt>
                <c:pt idx="1981">
                  <c:v>41.233113000000003</c:v>
                </c:pt>
                <c:pt idx="1982">
                  <c:v>41.239697</c:v>
                </c:pt>
                <c:pt idx="1983">
                  <c:v>41.260005</c:v>
                </c:pt>
                <c:pt idx="1984">
                  <c:v>41.279228000000003</c:v>
                </c:pt>
                <c:pt idx="1985">
                  <c:v>41.331004</c:v>
                </c:pt>
                <c:pt idx="1986">
                  <c:v>41.339530000000003</c:v>
                </c:pt>
                <c:pt idx="1987">
                  <c:v>41.360104</c:v>
                </c:pt>
                <c:pt idx="1988">
                  <c:v>41.386775</c:v>
                </c:pt>
                <c:pt idx="1989">
                  <c:v>41.400117000000002</c:v>
                </c:pt>
                <c:pt idx="1990">
                  <c:v>41.419476000000003</c:v>
                </c:pt>
                <c:pt idx="1991">
                  <c:v>41.440376999999998</c:v>
                </c:pt>
                <c:pt idx="1992">
                  <c:v>41.465183000000003</c:v>
                </c:pt>
                <c:pt idx="1993">
                  <c:v>41.479159000000003</c:v>
                </c:pt>
                <c:pt idx="1994">
                  <c:v>41.500132999999998</c:v>
                </c:pt>
                <c:pt idx="1995">
                  <c:v>41.519542000000001</c:v>
                </c:pt>
                <c:pt idx="1996">
                  <c:v>41.546180999999997</c:v>
                </c:pt>
                <c:pt idx="1997">
                  <c:v>41.560104000000003</c:v>
                </c:pt>
                <c:pt idx="1998">
                  <c:v>41.579495000000001</c:v>
                </c:pt>
                <c:pt idx="1999">
                  <c:v>41.599975000000001</c:v>
                </c:pt>
                <c:pt idx="2000">
                  <c:v>41.625757</c:v>
                </c:pt>
                <c:pt idx="2001">
                  <c:v>41.640115999999999</c:v>
                </c:pt>
                <c:pt idx="2002">
                  <c:v>41.659036</c:v>
                </c:pt>
                <c:pt idx="2003">
                  <c:v>41.679656999999999</c:v>
                </c:pt>
                <c:pt idx="2004">
                  <c:v>41.704388000000002</c:v>
                </c:pt>
                <c:pt idx="2005">
                  <c:v>41.719673</c:v>
                </c:pt>
                <c:pt idx="2006">
                  <c:v>41.740014000000002</c:v>
                </c:pt>
                <c:pt idx="2007">
                  <c:v>41.760136000000003</c:v>
                </c:pt>
                <c:pt idx="2008">
                  <c:v>41.786377999999999</c:v>
                </c:pt>
                <c:pt idx="2009">
                  <c:v>41.799897000000001</c:v>
                </c:pt>
                <c:pt idx="2010">
                  <c:v>41.819862999999998</c:v>
                </c:pt>
                <c:pt idx="2011">
                  <c:v>41.839955000000003</c:v>
                </c:pt>
                <c:pt idx="2012">
                  <c:v>41.867401000000001</c:v>
                </c:pt>
                <c:pt idx="2013">
                  <c:v>41.880895000000002</c:v>
                </c:pt>
                <c:pt idx="2014">
                  <c:v>41.899569</c:v>
                </c:pt>
                <c:pt idx="2015">
                  <c:v>41.919466999999997</c:v>
                </c:pt>
                <c:pt idx="2016">
                  <c:v>41.948410000000003</c:v>
                </c:pt>
                <c:pt idx="2017">
                  <c:v>41.959981999999997</c:v>
                </c:pt>
                <c:pt idx="2018">
                  <c:v>41.979377999999997</c:v>
                </c:pt>
                <c:pt idx="2019">
                  <c:v>42.000045</c:v>
                </c:pt>
                <c:pt idx="2020">
                  <c:v>42.028522000000002</c:v>
                </c:pt>
                <c:pt idx="2021">
                  <c:v>42.040177</c:v>
                </c:pt>
                <c:pt idx="2022">
                  <c:v>42.059980000000003</c:v>
                </c:pt>
                <c:pt idx="2023">
                  <c:v>42.079422999999998</c:v>
                </c:pt>
                <c:pt idx="2024">
                  <c:v>42.132219999999997</c:v>
                </c:pt>
                <c:pt idx="2025">
                  <c:v>42.139788000000003</c:v>
                </c:pt>
                <c:pt idx="2026">
                  <c:v>42.160249999999998</c:v>
                </c:pt>
                <c:pt idx="2027">
                  <c:v>42.193821</c:v>
                </c:pt>
                <c:pt idx="2028">
                  <c:v>42.199769000000003</c:v>
                </c:pt>
                <c:pt idx="2029">
                  <c:v>42.219385000000003</c:v>
                </c:pt>
                <c:pt idx="2030">
                  <c:v>42.239978000000001</c:v>
                </c:pt>
                <c:pt idx="2031">
                  <c:v>42.269136000000003</c:v>
                </c:pt>
                <c:pt idx="2032">
                  <c:v>42.279215000000001</c:v>
                </c:pt>
                <c:pt idx="2033">
                  <c:v>42.299987000000002</c:v>
                </c:pt>
                <c:pt idx="2034">
                  <c:v>42.319476999999999</c:v>
                </c:pt>
                <c:pt idx="2035">
                  <c:v>42.350377000000002</c:v>
                </c:pt>
                <c:pt idx="2036">
                  <c:v>42.359319999999997</c:v>
                </c:pt>
                <c:pt idx="2037">
                  <c:v>42.379621999999998</c:v>
                </c:pt>
                <c:pt idx="2038">
                  <c:v>42.399917000000002</c:v>
                </c:pt>
                <c:pt idx="2039">
                  <c:v>42.44735</c:v>
                </c:pt>
                <c:pt idx="2040">
                  <c:v>42.460129000000002</c:v>
                </c:pt>
                <c:pt idx="2041">
                  <c:v>42.479799999999997</c:v>
                </c:pt>
                <c:pt idx="2042">
                  <c:v>42.506287999999998</c:v>
                </c:pt>
                <c:pt idx="2043">
                  <c:v>42.519848000000003</c:v>
                </c:pt>
                <c:pt idx="2044">
                  <c:v>42.539982000000002</c:v>
                </c:pt>
                <c:pt idx="2045">
                  <c:v>42.560048000000002</c:v>
                </c:pt>
                <c:pt idx="2046">
                  <c:v>42.586390999999999</c:v>
                </c:pt>
                <c:pt idx="2047">
                  <c:v>42.600141999999998</c:v>
                </c:pt>
                <c:pt idx="2048">
                  <c:v>42.619596999999999</c:v>
                </c:pt>
                <c:pt idx="2049">
                  <c:v>42.640157000000002</c:v>
                </c:pt>
                <c:pt idx="2050">
                  <c:v>42.665489999999998</c:v>
                </c:pt>
                <c:pt idx="2051">
                  <c:v>42.679383999999999</c:v>
                </c:pt>
                <c:pt idx="2052">
                  <c:v>42.700037000000002</c:v>
                </c:pt>
                <c:pt idx="2053">
                  <c:v>42.719456999999998</c:v>
                </c:pt>
                <c:pt idx="2054">
                  <c:v>42.747667</c:v>
                </c:pt>
                <c:pt idx="2055">
                  <c:v>42.760027999999998</c:v>
                </c:pt>
                <c:pt idx="2056">
                  <c:v>42.780264000000003</c:v>
                </c:pt>
                <c:pt idx="2057">
                  <c:v>42.799954999999997</c:v>
                </c:pt>
                <c:pt idx="2058">
                  <c:v>42.824905000000001</c:v>
                </c:pt>
                <c:pt idx="2059">
                  <c:v>42.839585</c:v>
                </c:pt>
                <c:pt idx="2060">
                  <c:v>42.859099000000001</c:v>
                </c:pt>
                <c:pt idx="2061">
                  <c:v>42.879162000000001</c:v>
                </c:pt>
                <c:pt idx="2062">
                  <c:v>42.908226999999997</c:v>
                </c:pt>
                <c:pt idx="2063">
                  <c:v>42.919707000000002</c:v>
                </c:pt>
                <c:pt idx="2064">
                  <c:v>42.940137999999997</c:v>
                </c:pt>
                <c:pt idx="2065">
                  <c:v>42.959981999999997</c:v>
                </c:pt>
                <c:pt idx="2066">
                  <c:v>42.989317999999997</c:v>
                </c:pt>
                <c:pt idx="2067">
                  <c:v>43.000070999999998</c:v>
                </c:pt>
                <c:pt idx="2068">
                  <c:v>43.019564000000003</c:v>
                </c:pt>
                <c:pt idx="2069">
                  <c:v>43.039977999999998</c:v>
                </c:pt>
                <c:pt idx="2070">
                  <c:v>43.068553999999999</c:v>
                </c:pt>
                <c:pt idx="2071">
                  <c:v>43.079965000000001</c:v>
                </c:pt>
                <c:pt idx="2072">
                  <c:v>43.100033000000003</c:v>
                </c:pt>
                <c:pt idx="2073">
                  <c:v>43.119430000000001</c:v>
                </c:pt>
                <c:pt idx="2074">
                  <c:v>43.172513000000002</c:v>
                </c:pt>
                <c:pt idx="2075">
                  <c:v>43.179367999999997</c:v>
                </c:pt>
                <c:pt idx="2076">
                  <c:v>43.199927000000002</c:v>
                </c:pt>
                <c:pt idx="2077">
                  <c:v>43.228397000000001</c:v>
                </c:pt>
                <c:pt idx="2078">
                  <c:v>43.240175000000001</c:v>
                </c:pt>
                <c:pt idx="2079">
                  <c:v>43.260086999999999</c:v>
                </c:pt>
                <c:pt idx="2080">
                  <c:v>43.279311999999997</c:v>
                </c:pt>
                <c:pt idx="2081">
                  <c:v>43.307527999999998</c:v>
                </c:pt>
                <c:pt idx="2082">
                  <c:v>43.319405000000003</c:v>
                </c:pt>
                <c:pt idx="2083">
                  <c:v>43.339820000000003</c:v>
                </c:pt>
                <c:pt idx="2084">
                  <c:v>43.359948000000003</c:v>
                </c:pt>
                <c:pt idx="2085">
                  <c:v>43.391196999999998</c:v>
                </c:pt>
                <c:pt idx="2086">
                  <c:v>43.400598000000002</c:v>
                </c:pt>
                <c:pt idx="2087">
                  <c:v>43.419471999999999</c:v>
                </c:pt>
                <c:pt idx="2088">
                  <c:v>43.439649000000003</c:v>
                </c:pt>
                <c:pt idx="2089">
                  <c:v>43.471122999999999</c:v>
                </c:pt>
                <c:pt idx="2090">
                  <c:v>43.479357</c:v>
                </c:pt>
                <c:pt idx="2091">
                  <c:v>43.500039000000001</c:v>
                </c:pt>
                <c:pt idx="2092">
                  <c:v>43.519435999999999</c:v>
                </c:pt>
                <c:pt idx="2093">
                  <c:v>43.570180999999998</c:v>
                </c:pt>
                <c:pt idx="2094">
                  <c:v>43.579182000000003</c:v>
                </c:pt>
                <c:pt idx="2095">
                  <c:v>43.599984999999997</c:v>
                </c:pt>
                <c:pt idx="2096">
                  <c:v>43.626389000000003</c:v>
                </c:pt>
                <c:pt idx="2097">
                  <c:v>43.639462999999999</c:v>
                </c:pt>
                <c:pt idx="2098">
                  <c:v>43.659996</c:v>
                </c:pt>
                <c:pt idx="2099">
                  <c:v>43.679155000000002</c:v>
                </c:pt>
                <c:pt idx="2100">
                  <c:v>43.707751999999999</c:v>
                </c:pt>
                <c:pt idx="2101">
                  <c:v>43.719368000000003</c:v>
                </c:pt>
                <c:pt idx="2102">
                  <c:v>43.739984999999997</c:v>
                </c:pt>
                <c:pt idx="2103">
                  <c:v>43.760001000000003</c:v>
                </c:pt>
                <c:pt idx="2104">
                  <c:v>43.788853000000003</c:v>
                </c:pt>
                <c:pt idx="2105">
                  <c:v>43.799931999999998</c:v>
                </c:pt>
                <c:pt idx="2106">
                  <c:v>43.819462999999999</c:v>
                </c:pt>
                <c:pt idx="2107">
                  <c:v>43.839976</c:v>
                </c:pt>
                <c:pt idx="2108">
                  <c:v>43.865541999999998</c:v>
                </c:pt>
                <c:pt idx="2109">
                  <c:v>43.879156999999999</c:v>
                </c:pt>
                <c:pt idx="2110">
                  <c:v>43.899912</c:v>
                </c:pt>
                <c:pt idx="2111">
                  <c:v>43.919162999999998</c:v>
                </c:pt>
                <c:pt idx="2112">
                  <c:v>43.948386999999997</c:v>
                </c:pt>
                <c:pt idx="2113">
                  <c:v>43.959660999999997</c:v>
                </c:pt>
                <c:pt idx="2114">
                  <c:v>43.979488000000003</c:v>
                </c:pt>
                <c:pt idx="2115">
                  <c:v>43.999985000000002</c:v>
                </c:pt>
                <c:pt idx="2116">
                  <c:v>44.028506999999998</c:v>
                </c:pt>
                <c:pt idx="2117">
                  <c:v>44.040264000000001</c:v>
                </c:pt>
                <c:pt idx="2118">
                  <c:v>44.060012</c:v>
                </c:pt>
                <c:pt idx="2119">
                  <c:v>44.079312000000002</c:v>
                </c:pt>
                <c:pt idx="2120">
                  <c:v>44.110213000000002</c:v>
                </c:pt>
                <c:pt idx="2121">
                  <c:v>44.119689999999999</c:v>
                </c:pt>
                <c:pt idx="2122">
                  <c:v>44.140030000000003</c:v>
                </c:pt>
                <c:pt idx="2123">
                  <c:v>44.160021999999998</c:v>
                </c:pt>
                <c:pt idx="2124">
                  <c:v>44.191516</c:v>
                </c:pt>
                <c:pt idx="2125">
                  <c:v>44.200029999999998</c:v>
                </c:pt>
                <c:pt idx="2126">
                  <c:v>44.219366000000001</c:v>
                </c:pt>
                <c:pt idx="2127">
                  <c:v>44.239981999999998</c:v>
                </c:pt>
                <c:pt idx="2128">
                  <c:v>44.270848999999998</c:v>
                </c:pt>
                <c:pt idx="2129">
                  <c:v>44.279162999999997</c:v>
                </c:pt>
                <c:pt idx="2130">
                  <c:v>44.300119000000002</c:v>
                </c:pt>
                <c:pt idx="2131">
                  <c:v>44.319467000000003</c:v>
                </c:pt>
                <c:pt idx="2132">
                  <c:v>44.351449000000002</c:v>
                </c:pt>
                <c:pt idx="2133">
                  <c:v>44.359785000000002</c:v>
                </c:pt>
                <c:pt idx="2134">
                  <c:v>44.379435999999998</c:v>
                </c:pt>
                <c:pt idx="2135">
                  <c:v>44.399984000000003</c:v>
                </c:pt>
                <c:pt idx="2136">
                  <c:v>44.431584999999998</c:v>
                </c:pt>
                <c:pt idx="2137">
                  <c:v>44.439241000000003</c:v>
                </c:pt>
                <c:pt idx="2138">
                  <c:v>44.459622000000003</c:v>
                </c:pt>
                <c:pt idx="2139">
                  <c:v>44.479278000000001</c:v>
                </c:pt>
                <c:pt idx="2140">
                  <c:v>44.512244000000003</c:v>
                </c:pt>
                <c:pt idx="2141">
                  <c:v>44.519561000000003</c:v>
                </c:pt>
                <c:pt idx="2142">
                  <c:v>44.540081999999998</c:v>
                </c:pt>
                <c:pt idx="2143">
                  <c:v>44.560003000000002</c:v>
                </c:pt>
                <c:pt idx="2144">
                  <c:v>44.609088999999997</c:v>
                </c:pt>
                <c:pt idx="2145">
                  <c:v>44.619484999999997</c:v>
                </c:pt>
                <c:pt idx="2146">
                  <c:v>44.639982000000003</c:v>
                </c:pt>
                <c:pt idx="2147">
                  <c:v>44.664516999999996</c:v>
                </c:pt>
                <c:pt idx="2148">
                  <c:v>44.679122</c:v>
                </c:pt>
                <c:pt idx="2149">
                  <c:v>44.699981999999999</c:v>
                </c:pt>
                <c:pt idx="2150">
                  <c:v>44.719459999999998</c:v>
                </c:pt>
                <c:pt idx="2151">
                  <c:v>44.745229000000002</c:v>
                </c:pt>
                <c:pt idx="2152">
                  <c:v>44.759985999999998</c:v>
                </c:pt>
                <c:pt idx="2153">
                  <c:v>44.779156999999998</c:v>
                </c:pt>
                <c:pt idx="2154">
                  <c:v>44.800089</c:v>
                </c:pt>
                <c:pt idx="2155">
                  <c:v>44.824914999999997</c:v>
                </c:pt>
                <c:pt idx="2156">
                  <c:v>44.840069</c:v>
                </c:pt>
                <c:pt idx="2157">
                  <c:v>44.859127999999998</c:v>
                </c:pt>
                <c:pt idx="2158">
                  <c:v>44.879112999999997</c:v>
                </c:pt>
                <c:pt idx="2159">
                  <c:v>44.902383999999998</c:v>
                </c:pt>
                <c:pt idx="2160">
                  <c:v>44.919490000000003</c:v>
                </c:pt>
                <c:pt idx="2161">
                  <c:v>44.940035999999999</c:v>
                </c:pt>
                <c:pt idx="2162">
                  <c:v>44.960149000000001</c:v>
                </c:pt>
                <c:pt idx="2163">
                  <c:v>44.986975999999999</c:v>
                </c:pt>
                <c:pt idx="2164">
                  <c:v>45.000627999999999</c:v>
                </c:pt>
                <c:pt idx="2165">
                  <c:v>45.019773999999998</c:v>
                </c:pt>
                <c:pt idx="2166">
                  <c:v>45.040076999999997</c:v>
                </c:pt>
                <c:pt idx="2167">
                  <c:v>45.065702000000002</c:v>
                </c:pt>
                <c:pt idx="2168">
                  <c:v>45.080072000000001</c:v>
                </c:pt>
                <c:pt idx="2169">
                  <c:v>45.099476000000003</c:v>
                </c:pt>
                <c:pt idx="2170">
                  <c:v>45.119624000000002</c:v>
                </c:pt>
                <c:pt idx="2171">
                  <c:v>45.148059000000003</c:v>
                </c:pt>
                <c:pt idx="2172">
                  <c:v>45.160122000000001</c:v>
                </c:pt>
                <c:pt idx="2173">
                  <c:v>45.179887999999998</c:v>
                </c:pt>
                <c:pt idx="2174">
                  <c:v>45.200057000000001</c:v>
                </c:pt>
                <c:pt idx="2175">
                  <c:v>45.228239000000002</c:v>
                </c:pt>
                <c:pt idx="2176">
                  <c:v>45.240009999999998</c:v>
                </c:pt>
                <c:pt idx="2177">
                  <c:v>45.259968999999998</c:v>
                </c:pt>
                <c:pt idx="2178">
                  <c:v>45.279156999999998</c:v>
                </c:pt>
                <c:pt idx="2179">
                  <c:v>45.308503000000002</c:v>
                </c:pt>
                <c:pt idx="2180">
                  <c:v>45.319620999999998</c:v>
                </c:pt>
                <c:pt idx="2181">
                  <c:v>45.339976</c:v>
                </c:pt>
                <c:pt idx="2182">
                  <c:v>45.359999000000002</c:v>
                </c:pt>
                <c:pt idx="2183">
                  <c:v>45.390039000000002</c:v>
                </c:pt>
                <c:pt idx="2184">
                  <c:v>45.399925000000003</c:v>
                </c:pt>
                <c:pt idx="2185">
                  <c:v>45.419367000000001</c:v>
                </c:pt>
                <c:pt idx="2186">
                  <c:v>45.439976000000001</c:v>
                </c:pt>
                <c:pt idx="2187">
                  <c:v>45.469220999999997</c:v>
                </c:pt>
                <c:pt idx="2188">
                  <c:v>45.479173000000003</c:v>
                </c:pt>
                <c:pt idx="2189">
                  <c:v>45.499983</c:v>
                </c:pt>
                <c:pt idx="2190">
                  <c:v>45.519472999999998</c:v>
                </c:pt>
                <c:pt idx="2191">
                  <c:v>45.548057</c:v>
                </c:pt>
                <c:pt idx="2192">
                  <c:v>45.559984999999998</c:v>
                </c:pt>
                <c:pt idx="2193">
                  <c:v>45.579400999999997</c:v>
                </c:pt>
                <c:pt idx="2194">
                  <c:v>45.599432</c:v>
                </c:pt>
                <c:pt idx="2195">
                  <c:v>45.629317</c:v>
                </c:pt>
                <c:pt idx="2196">
                  <c:v>45.640273999999998</c:v>
                </c:pt>
                <c:pt idx="2197">
                  <c:v>45.660089999999997</c:v>
                </c:pt>
                <c:pt idx="2198">
                  <c:v>45.679464000000003</c:v>
                </c:pt>
                <c:pt idx="2199">
                  <c:v>45.730637000000002</c:v>
                </c:pt>
                <c:pt idx="2200">
                  <c:v>45.739089999999997</c:v>
                </c:pt>
                <c:pt idx="2201">
                  <c:v>45.758977999999999</c:v>
                </c:pt>
                <c:pt idx="2202">
                  <c:v>45.785918000000002</c:v>
                </c:pt>
                <c:pt idx="2203">
                  <c:v>45.800207</c:v>
                </c:pt>
                <c:pt idx="2204">
                  <c:v>45.819462999999999</c:v>
                </c:pt>
                <c:pt idx="2205">
                  <c:v>45.839982999999997</c:v>
                </c:pt>
                <c:pt idx="2206">
                  <c:v>45.865589</c:v>
                </c:pt>
                <c:pt idx="2207">
                  <c:v>45.879151999999998</c:v>
                </c:pt>
                <c:pt idx="2208">
                  <c:v>45.899135999999999</c:v>
                </c:pt>
                <c:pt idx="2209">
                  <c:v>45.919535000000003</c:v>
                </c:pt>
                <c:pt idx="2210">
                  <c:v>45.945075000000003</c:v>
                </c:pt>
                <c:pt idx="2211">
                  <c:v>45.959974000000003</c:v>
                </c:pt>
                <c:pt idx="2212">
                  <c:v>45.978988000000001</c:v>
                </c:pt>
                <c:pt idx="2213">
                  <c:v>45.999972999999997</c:v>
                </c:pt>
                <c:pt idx="2214">
                  <c:v>46.026034000000003</c:v>
                </c:pt>
                <c:pt idx="2215">
                  <c:v>46.040036999999998</c:v>
                </c:pt>
                <c:pt idx="2216">
                  <c:v>46.059969000000002</c:v>
                </c:pt>
                <c:pt idx="2217">
                  <c:v>46.079273000000001</c:v>
                </c:pt>
                <c:pt idx="2218">
                  <c:v>46.105162999999997</c:v>
                </c:pt>
                <c:pt idx="2219">
                  <c:v>46.119607000000002</c:v>
                </c:pt>
                <c:pt idx="2220">
                  <c:v>46.139873999999999</c:v>
                </c:pt>
                <c:pt idx="2221">
                  <c:v>46.160277000000001</c:v>
                </c:pt>
                <c:pt idx="2222">
                  <c:v>46.185757000000002</c:v>
                </c:pt>
                <c:pt idx="2223">
                  <c:v>46.199935000000004</c:v>
                </c:pt>
                <c:pt idx="2224">
                  <c:v>46.219524</c:v>
                </c:pt>
                <c:pt idx="2225">
                  <c:v>46.239978999999998</c:v>
                </c:pt>
                <c:pt idx="2226">
                  <c:v>46.267277999999997</c:v>
                </c:pt>
                <c:pt idx="2227">
                  <c:v>46.279330999999999</c:v>
                </c:pt>
                <c:pt idx="2228">
                  <c:v>46.300015999999999</c:v>
                </c:pt>
                <c:pt idx="2229">
                  <c:v>46.319476999999999</c:v>
                </c:pt>
                <c:pt idx="2230">
                  <c:v>46.349341000000003</c:v>
                </c:pt>
                <c:pt idx="2231">
                  <c:v>46.360117000000002</c:v>
                </c:pt>
                <c:pt idx="2232">
                  <c:v>46.380512000000003</c:v>
                </c:pt>
                <c:pt idx="2233">
                  <c:v>46.400278999999998</c:v>
                </c:pt>
                <c:pt idx="2234">
                  <c:v>46.428908</c:v>
                </c:pt>
                <c:pt idx="2235">
                  <c:v>46.440283000000001</c:v>
                </c:pt>
                <c:pt idx="2236">
                  <c:v>46.460169999999998</c:v>
                </c:pt>
                <c:pt idx="2237">
                  <c:v>46.479905000000002</c:v>
                </c:pt>
                <c:pt idx="2238">
                  <c:v>46.510711000000001</c:v>
                </c:pt>
                <c:pt idx="2239">
                  <c:v>46.53998</c:v>
                </c:pt>
                <c:pt idx="2240">
                  <c:v>46.559973999999997</c:v>
                </c:pt>
                <c:pt idx="2241">
                  <c:v>46.590907000000001</c:v>
                </c:pt>
                <c:pt idx="2242">
                  <c:v>46.599936</c:v>
                </c:pt>
                <c:pt idx="2243">
                  <c:v>46.619450000000001</c:v>
                </c:pt>
                <c:pt idx="2244">
                  <c:v>46.639966999999999</c:v>
                </c:pt>
                <c:pt idx="2245">
                  <c:v>46.693071000000003</c:v>
                </c:pt>
                <c:pt idx="2246">
                  <c:v>46.719431</c:v>
                </c:pt>
                <c:pt idx="2247">
                  <c:v>46.750951999999998</c:v>
                </c:pt>
                <c:pt idx="2248">
                  <c:v>46.759976000000002</c:v>
                </c:pt>
                <c:pt idx="2249">
                  <c:v>46.779445000000003</c:v>
                </c:pt>
                <c:pt idx="2250">
                  <c:v>46.800013</c:v>
                </c:pt>
                <c:pt idx="2251">
                  <c:v>46.848256999999997</c:v>
                </c:pt>
                <c:pt idx="2252">
                  <c:v>46.860002999999999</c:v>
                </c:pt>
                <c:pt idx="2253">
                  <c:v>46.881011999999998</c:v>
                </c:pt>
                <c:pt idx="2254">
                  <c:v>46.907113000000003</c:v>
                </c:pt>
                <c:pt idx="2255">
                  <c:v>46.919777000000003</c:v>
                </c:pt>
                <c:pt idx="2256">
                  <c:v>46.939888000000003</c:v>
                </c:pt>
                <c:pt idx="2257">
                  <c:v>46.960422000000001</c:v>
                </c:pt>
                <c:pt idx="2258">
                  <c:v>46.987513</c:v>
                </c:pt>
                <c:pt idx="2259">
                  <c:v>47.000742000000002</c:v>
                </c:pt>
                <c:pt idx="2260">
                  <c:v>47.019517</c:v>
                </c:pt>
                <c:pt idx="2261">
                  <c:v>47.040174999999998</c:v>
                </c:pt>
                <c:pt idx="2262">
                  <c:v>47.067138999999997</c:v>
                </c:pt>
                <c:pt idx="2263">
                  <c:v>47.079149999999998</c:v>
                </c:pt>
                <c:pt idx="2264">
                  <c:v>47.099981999999997</c:v>
                </c:pt>
                <c:pt idx="2265">
                  <c:v>47.119455000000002</c:v>
                </c:pt>
                <c:pt idx="2266">
                  <c:v>47.148195999999999</c:v>
                </c:pt>
                <c:pt idx="2267">
                  <c:v>47.159979999999997</c:v>
                </c:pt>
                <c:pt idx="2268">
                  <c:v>47.179395999999997</c:v>
                </c:pt>
                <c:pt idx="2269">
                  <c:v>47.199976999999997</c:v>
                </c:pt>
                <c:pt idx="2270">
                  <c:v>47.228380000000001</c:v>
                </c:pt>
                <c:pt idx="2271">
                  <c:v>47.240214000000002</c:v>
                </c:pt>
                <c:pt idx="2272">
                  <c:v>47.259977999999997</c:v>
                </c:pt>
                <c:pt idx="2273">
                  <c:v>47.279144000000002</c:v>
                </c:pt>
                <c:pt idx="2274">
                  <c:v>47.309175000000003</c:v>
                </c:pt>
                <c:pt idx="2275">
                  <c:v>47.319648000000001</c:v>
                </c:pt>
                <c:pt idx="2276">
                  <c:v>47.339973999999998</c:v>
                </c:pt>
                <c:pt idx="2277">
                  <c:v>47.359965000000003</c:v>
                </c:pt>
                <c:pt idx="2278">
                  <c:v>47.391114999999999</c:v>
                </c:pt>
                <c:pt idx="2279">
                  <c:v>47.399872999999999</c:v>
                </c:pt>
                <c:pt idx="2280">
                  <c:v>47.419499000000002</c:v>
                </c:pt>
                <c:pt idx="2281">
                  <c:v>47.439968999999998</c:v>
                </c:pt>
                <c:pt idx="2282">
                  <c:v>47.469755999999997</c:v>
                </c:pt>
                <c:pt idx="2283">
                  <c:v>47.479253</c:v>
                </c:pt>
                <c:pt idx="2284">
                  <c:v>47.499960999999999</c:v>
                </c:pt>
                <c:pt idx="2285">
                  <c:v>47.519579</c:v>
                </c:pt>
                <c:pt idx="2286">
                  <c:v>47.551057999999998</c:v>
                </c:pt>
                <c:pt idx="2287">
                  <c:v>47.560008000000003</c:v>
                </c:pt>
                <c:pt idx="2288">
                  <c:v>47.579701999999997</c:v>
                </c:pt>
                <c:pt idx="2289">
                  <c:v>47.600026</c:v>
                </c:pt>
                <c:pt idx="2290">
                  <c:v>47.631602000000001</c:v>
                </c:pt>
                <c:pt idx="2291">
                  <c:v>47.639865999999998</c:v>
                </c:pt>
                <c:pt idx="2292">
                  <c:v>47.660038999999998</c:v>
                </c:pt>
                <c:pt idx="2293">
                  <c:v>47.679149000000002</c:v>
                </c:pt>
                <c:pt idx="2294">
                  <c:v>47.713473999999998</c:v>
                </c:pt>
                <c:pt idx="2295">
                  <c:v>47.719555999999997</c:v>
                </c:pt>
                <c:pt idx="2296">
                  <c:v>47.739975000000001</c:v>
                </c:pt>
                <c:pt idx="2297">
                  <c:v>47.759971</c:v>
                </c:pt>
                <c:pt idx="2298">
                  <c:v>47.794637000000002</c:v>
                </c:pt>
                <c:pt idx="2299">
                  <c:v>47.799723999999998</c:v>
                </c:pt>
                <c:pt idx="2300">
                  <c:v>47.819496999999998</c:v>
                </c:pt>
                <c:pt idx="2301">
                  <c:v>47.839970000000001</c:v>
                </c:pt>
                <c:pt idx="2302">
                  <c:v>47.873387000000001</c:v>
                </c:pt>
                <c:pt idx="2303">
                  <c:v>47.879359000000001</c:v>
                </c:pt>
                <c:pt idx="2304">
                  <c:v>47.900191999999997</c:v>
                </c:pt>
                <c:pt idx="2305">
                  <c:v>47.919438999999997</c:v>
                </c:pt>
                <c:pt idx="2306">
                  <c:v>47.969980999999997</c:v>
                </c:pt>
                <c:pt idx="2307">
                  <c:v>47.979126000000001</c:v>
                </c:pt>
                <c:pt idx="2308">
                  <c:v>48.000301</c:v>
                </c:pt>
                <c:pt idx="2309">
                  <c:v>48.025345000000002</c:v>
                </c:pt>
                <c:pt idx="2310">
                  <c:v>48.040010000000002</c:v>
                </c:pt>
                <c:pt idx="2311">
                  <c:v>48.059972999999999</c:v>
                </c:pt>
                <c:pt idx="2312">
                  <c:v>48.079334000000003</c:v>
                </c:pt>
                <c:pt idx="2313">
                  <c:v>48.103062999999999</c:v>
                </c:pt>
                <c:pt idx="2314">
                  <c:v>48.119551000000001</c:v>
                </c:pt>
                <c:pt idx="2315">
                  <c:v>48.140022999999999</c:v>
                </c:pt>
                <c:pt idx="2316">
                  <c:v>48.160072999999997</c:v>
                </c:pt>
                <c:pt idx="2317">
                  <c:v>48.186518999999997</c:v>
                </c:pt>
                <c:pt idx="2318">
                  <c:v>48.200136000000001</c:v>
                </c:pt>
                <c:pt idx="2319">
                  <c:v>48.219455000000004</c:v>
                </c:pt>
                <c:pt idx="2320">
                  <c:v>48.239978000000001</c:v>
                </c:pt>
                <c:pt idx="2321">
                  <c:v>48.265830999999999</c:v>
                </c:pt>
                <c:pt idx="2322">
                  <c:v>48.279156</c:v>
                </c:pt>
                <c:pt idx="2323">
                  <c:v>48.300002999999997</c:v>
                </c:pt>
                <c:pt idx="2324">
                  <c:v>48.319434999999999</c:v>
                </c:pt>
                <c:pt idx="2325">
                  <c:v>48.347493999999998</c:v>
                </c:pt>
                <c:pt idx="2326">
                  <c:v>48.359969999999997</c:v>
                </c:pt>
                <c:pt idx="2327">
                  <c:v>48.379624</c:v>
                </c:pt>
                <c:pt idx="2328">
                  <c:v>48.400053</c:v>
                </c:pt>
                <c:pt idx="2329">
                  <c:v>48.426991999999998</c:v>
                </c:pt>
                <c:pt idx="2330">
                  <c:v>48.44</c:v>
                </c:pt>
                <c:pt idx="2331">
                  <c:v>48.459975999999997</c:v>
                </c:pt>
                <c:pt idx="2332">
                  <c:v>48.478928000000003</c:v>
                </c:pt>
                <c:pt idx="2333">
                  <c:v>48.505540000000003</c:v>
                </c:pt>
                <c:pt idx="2334">
                  <c:v>48.519499000000003</c:v>
                </c:pt>
                <c:pt idx="2335">
                  <c:v>48.539910999999996</c:v>
                </c:pt>
                <c:pt idx="2336">
                  <c:v>48.55997</c:v>
                </c:pt>
                <c:pt idx="2337">
                  <c:v>48.588726999999999</c:v>
                </c:pt>
                <c:pt idx="2338">
                  <c:v>48.599898000000003</c:v>
                </c:pt>
                <c:pt idx="2339">
                  <c:v>48.619548999999999</c:v>
                </c:pt>
                <c:pt idx="2340">
                  <c:v>48.639969000000001</c:v>
                </c:pt>
                <c:pt idx="2341">
                  <c:v>48.668478</c:v>
                </c:pt>
                <c:pt idx="2342">
                  <c:v>48.679909000000002</c:v>
                </c:pt>
                <c:pt idx="2343">
                  <c:v>48.699976999999997</c:v>
                </c:pt>
                <c:pt idx="2344">
                  <c:v>48.719464000000002</c:v>
                </c:pt>
                <c:pt idx="2345">
                  <c:v>48.747874000000003</c:v>
                </c:pt>
                <c:pt idx="2346">
                  <c:v>48.759487</c:v>
                </c:pt>
                <c:pt idx="2347">
                  <c:v>48.779485000000001</c:v>
                </c:pt>
                <c:pt idx="2348">
                  <c:v>48.800106</c:v>
                </c:pt>
                <c:pt idx="2349">
                  <c:v>48.830956999999998</c:v>
                </c:pt>
                <c:pt idx="2350">
                  <c:v>48.840214000000003</c:v>
                </c:pt>
                <c:pt idx="2351">
                  <c:v>48.859009999999998</c:v>
                </c:pt>
                <c:pt idx="2352">
                  <c:v>48.879134999999998</c:v>
                </c:pt>
                <c:pt idx="2353">
                  <c:v>48.911149000000002</c:v>
                </c:pt>
                <c:pt idx="2354">
                  <c:v>48.919676000000003</c:v>
                </c:pt>
                <c:pt idx="2355">
                  <c:v>48.940190999999999</c:v>
                </c:pt>
                <c:pt idx="2356">
                  <c:v>48.960003</c:v>
                </c:pt>
                <c:pt idx="2357">
                  <c:v>49.014248000000002</c:v>
                </c:pt>
                <c:pt idx="2358">
                  <c:v>49.019497999999999</c:v>
                </c:pt>
                <c:pt idx="2359">
                  <c:v>49.039974999999998</c:v>
                </c:pt>
                <c:pt idx="2360">
                  <c:v>49.066119999999998</c:v>
                </c:pt>
                <c:pt idx="2361">
                  <c:v>49.079152999999998</c:v>
                </c:pt>
                <c:pt idx="2362">
                  <c:v>49.099975999999998</c:v>
                </c:pt>
                <c:pt idx="2363">
                  <c:v>49.119489999999999</c:v>
                </c:pt>
                <c:pt idx="2364">
                  <c:v>49.147354</c:v>
                </c:pt>
                <c:pt idx="2365">
                  <c:v>49.159979999999997</c:v>
                </c:pt>
                <c:pt idx="2366">
                  <c:v>49.179243999999997</c:v>
                </c:pt>
                <c:pt idx="2367">
                  <c:v>49.199970999999998</c:v>
                </c:pt>
                <c:pt idx="2368">
                  <c:v>49.225735999999998</c:v>
                </c:pt>
                <c:pt idx="2369">
                  <c:v>49.240186999999999</c:v>
                </c:pt>
                <c:pt idx="2370">
                  <c:v>49.259962000000002</c:v>
                </c:pt>
                <c:pt idx="2371">
                  <c:v>49.279584</c:v>
                </c:pt>
                <c:pt idx="2372">
                  <c:v>49.306905999999998</c:v>
                </c:pt>
                <c:pt idx="2373">
                  <c:v>49.319628000000002</c:v>
                </c:pt>
                <c:pt idx="2374">
                  <c:v>49.340117999999997</c:v>
                </c:pt>
                <c:pt idx="2375">
                  <c:v>49.360000999999997</c:v>
                </c:pt>
                <c:pt idx="2376">
                  <c:v>49.388292</c:v>
                </c:pt>
                <c:pt idx="2377">
                  <c:v>49.400714000000001</c:v>
                </c:pt>
                <c:pt idx="2378">
                  <c:v>49.419569000000003</c:v>
                </c:pt>
                <c:pt idx="2379">
                  <c:v>49.440018999999999</c:v>
                </c:pt>
                <c:pt idx="2380">
                  <c:v>49.468966999999999</c:v>
                </c:pt>
                <c:pt idx="2381">
                  <c:v>49.479228999999997</c:v>
                </c:pt>
                <c:pt idx="2382">
                  <c:v>49.50009</c:v>
                </c:pt>
                <c:pt idx="2383">
                  <c:v>49.519461</c:v>
                </c:pt>
                <c:pt idx="2384">
                  <c:v>49.549867999999996</c:v>
                </c:pt>
                <c:pt idx="2385">
                  <c:v>49.559964000000001</c:v>
                </c:pt>
                <c:pt idx="2386">
                  <c:v>49.579363999999998</c:v>
                </c:pt>
                <c:pt idx="2387">
                  <c:v>49.599960000000003</c:v>
                </c:pt>
                <c:pt idx="2388">
                  <c:v>49.653061999999998</c:v>
                </c:pt>
                <c:pt idx="2389">
                  <c:v>49.659680000000002</c:v>
                </c:pt>
                <c:pt idx="2390">
                  <c:v>49.679217999999999</c:v>
                </c:pt>
                <c:pt idx="2391">
                  <c:v>49.712524999999999</c:v>
                </c:pt>
                <c:pt idx="2392">
                  <c:v>49.719541999999997</c:v>
                </c:pt>
                <c:pt idx="2393">
                  <c:v>49.73997</c:v>
                </c:pt>
                <c:pt idx="2394">
                  <c:v>49.759027000000003</c:v>
                </c:pt>
                <c:pt idx="2395">
                  <c:v>49.790081000000001</c:v>
                </c:pt>
                <c:pt idx="2396">
                  <c:v>49.799979</c:v>
                </c:pt>
                <c:pt idx="2397">
                  <c:v>49.819713</c:v>
                </c:pt>
                <c:pt idx="2398">
                  <c:v>49.839444</c:v>
                </c:pt>
                <c:pt idx="2399">
                  <c:v>49.869790999999999</c:v>
                </c:pt>
                <c:pt idx="2400">
                  <c:v>49.879798000000001</c:v>
                </c:pt>
                <c:pt idx="2401">
                  <c:v>49.900073999999996</c:v>
                </c:pt>
                <c:pt idx="2402">
                  <c:v>49.919476000000003</c:v>
                </c:pt>
                <c:pt idx="2403">
                  <c:v>49.952275</c:v>
                </c:pt>
                <c:pt idx="2404">
                  <c:v>49.959778</c:v>
                </c:pt>
                <c:pt idx="2405">
                  <c:v>49.979374999999997</c:v>
                </c:pt>
                <c:pt idx="2406">
                  <c:v>50.000008000000001</c:v>
                </c:pt>
                <c:pt idx="2407">
                  <c:v>50.032426000000001</c:v>
                </c:pt>
                <c:pt idx="2408">
                  <c:v>50.039757999999999</c:v>
                </c:pt>
                <c:pt idx="2409">
                  <c:v>50.059994000000003</c:v>
                </c:pt>
                <c:pt idx="2410">
                  <c:v>50.079146000000001</c:v>
                </c:pt>
                <c:pt idx="2411">
                  <c:v>50.130448000000001</c:v>
                </c:pt>
                <c:pt idx="2412">
                  <c:v>50.140045000000001</c:v>
                </c:pt>
                <c:pt idx="2413">
                  <c:v>50.159970000000001</c:v>
                </c:pt>
                <c:pt idx="2414">
                  <c:v>50.188170999999997</c:v>
                </c:pt>
                <c:pt idx="2415">
                  <c:v>50.199894999999998</c:v>
                </c:pt>
                <c:pt idx="2416">
                  <c:v>50.219445999999998</c:v>
                </c:pt>
                <c:pt idx="2417">
                  <c:v>50.239966000000003</c:v>
                </c:pt>
                <c:pt idx="2418">
                  <c:v>50.266697000000001</c:v>
                </c:pt>
                <c:pt idx="2419">
                  <c:v>50.279142</c:v>
                </c:pt>
                <c:pt idx="2420">
                  <c:v>50.300068000000003</c:v>
                </c:pt>
                <c:pt idx="2421">
                  <c:v>50.319710000000001</c:v>
                </c:pt>
                <c:pt idx="2422">
                  <c:v>50.348286999999999</c:v>
                </c:pt>
                <c:pt idx="2423">
                  <c:v>50.360008000000001</c:v>
                </c:pt>
                <c:pt idx="2424">
                  <c:v>50.379505999999999</c:v>
                </c:pt>
                <c:pt idx="2425">
                  <c:v>50.399991</c:v>
                </c:pt>
                <c:pt idx="2426">
                  <c:v>50.428199999999997</c:v>
                </c:pt>
                <c:pt idx="2427">
                  <c:v>50.439596999999999</c:v>
                </c:pt>
                <c:pt idx="2428">
                  <c:v>50.460006999999997</c:v>
                </c:pt>
                <c:pt idx="2429">
                  <c:v>50.479188000000001</c:v>
                </c:pt>
                <c:pt idx="2430">
                  <c:v>50.511471999999998</c:v>
                </c:pt>
                <c:pt idx="2431">
                  <c:v>50.540120000000002</c:v>
                </c:pt>
                <c:pt idx="2432">
                  <c:v>50.560006000000001</c:v>
                </c:pt>
                <c:pt idx="2433">
                  <c:v>50.591541999999997</c:v>
                </c:pt>
                <c:pt idx="2434">
                  <c:v>50.620058</c:v>
                </c:pt>
                <c:pt idx="2435">
                  <c:v>50.639974000000002</c:v>
                </c:pt>
                <c:pt idx="2436">
                  <c:v>50.671624000000001</c:v>
                </c:pt>
                <c:pt idx="2437">
                  <c:v>50.700342999999997</c:v>
                </c:pt>
                <c:pt idx="2438">
                  <c:v>50.719461000000003</c:v>
                </c:pt>
                <c:pt idx="2439">
                  <c:v>50.751711</c:v>
                </c:pt>
                <c:pt idx="2440">
                  <c:v>50.779497999999997</c:v>
                </c:pt>
                <c:pt idx="2441">
                  <c:v>50.800525999999998</c:v>
                </c:pt>
                <c:pt idx="2442">
                  <c:v>50.829661000000002</c:v>
                </c:pt>
                <c:pt idx="2443">
                  <c:v>50.840403999999999</c:v>
                </c:pt>
                <c:pt idx="2444">
                  <c:v>50.860050000000001</c:v>
                </c:pt>
                <c:pt idx="2445">
                  <c:v>50.879173999999999</c:v>
                </c:pt>
                <c:pt idx="2446">
                  <c:v>50.911937000000002</c:v>
                </c:pt>
                <c:pt idx="2447">
                  <c:v>50.939571000000001</c:v>
                </c:pt>
                <c:pt idx="2448">
                  <c:v>50.960095000000003</c:v>
                </c:pt>
                <c:pt idx="2449">
                  <c:v>50.993518999999999</c:v>
                </c:pt>
                <c:pt idx="2450">
                  <c:v>51.000252000000003</c:v>
                </c:pt>
                <c:pt idx="2451">
                  <c:v>51.019578000000003</c:v>
                </c:pt>
                <c:pt idx="2452">
                  <c:v>51.040076999999997</c:v>
                </c:pt>
                <c:pt idx="2453">
                  <c:v>51.073101000000001</c:v>
                </c:pt>
                <c:pt idx="2454">
                  <c:v>51.099975000000001</c:v>
                </c:pt>
                <c:pt idx="2455">
                  <c:v>51.119498</c:v>
                </c:pt>
                <c:pt idx="2456">
                  <c:v>51.154007999999997</c:v>
                </c:pt>
                <c:pt idx="2457">
                  <c:v>51.179437999999998</c:v>
                </c:pt>
                <c:pt idx="2458">
                  <c:v>51.199964999999999</c:v>
                </c:pt>
                <c:pt idx="2459">
                  <c:v>51.250470999999997</c:v>
                </c:pt>
                <c:pt idx="2460">
                  <c:v>51.279035</c:v>
                </c:pt>
                <c:pt idx="2461">
                  <c:v>51.309838999999997</c:v>
                </c:pt>
                <c:pt idx="2462">
                  <c:v>51.319448000000001</c:v>
                </c:pt>
                <c:pt idx="2463">
                  <c:v>51.340046000000001</c:v>
                </c:pt>
                <c:pt idx="2464">
                  <c:v>51.360143000000001</c:v>
                </c:pt>
                <c:pt idx="2465">
                  <c:v>51.387695000000001</c:v>
                </c:pt>
                <c:pt idx="2466">
                  <c:v>51.400300000000001</c:v>
                </c:pt>
                <c:pt idx="2467">
                  <c:v>51.419581000000001</c:v>
                </c:pt>
                <c:pt idx="2468">
                  <c:v>51.439973000000002</c:v>
                </c:pt>
                <c:pt idx="2469">
                  <c:v>51.465829999999997</c:v>
                </c:pt>
                <c:pt idx="2470">
                  <c:v>51.479782</c:v>
                </c:pt>
                <c:pt idx="2471">
                  <c:v>51.500225</c:v>
                </c:pt>
                <c:pt idx="2472">
                  <c:v>51.519798999999999</c:v>
                </c:pt>
                <c:pt idx="2473">
                  <c:v>51.549061999999999</c:v>
                </c:pt>
                <c:pt idx="2474">
                  <c:v>51.559874000000001</c:v>
                </c:pt>
                <c:pt idx="2475">
                  <c:v>51.579484000000001</c:v>
                </c:pt>
                <c:pt idx="2476">
                  <c:v>51.600051000000001</c:v>
                </c:pt>
                <c:pt idx="2477">
                  <c:v>51.628861999999998</c:v>
                </c:pt>
                <c:pt idx="2478">
                  <c:v>51.640231999999997</c:v>
                </c:pt>
                <c:pt idx="2479">
                  <c:v>51.658963</c:v>
                </c:pt>
                <c:pt idx="2480">
                  <c:v>51.679428000000001</c:v>
                </c:pt>
                <c:pt idx="2481">
                  <c:v>51.708202</c:v>
                </c:pt>
                <c:pt idx="2482">
                  <c:v>51.719571000000002</c:v>
                </c:pt>
                <c:pt idx="2483">
                  <c:v>51.739747000000001</c:v>
                </c:pt>
                <c:pt idx="2484">
                  <c:v>51.759998000000003</c:v>
                </c:pt>
                <c:pt idx="2485">
                  <c:v>51.790906</c:v>
                </c:pt>
                <c:pt idx="2486">
                  <c:v>51.799903999999998</c:v>
                </c:pt>
                <c:pt idx="2487">
                  <c:v>51.819429999999997</c:v>
                </c:pt>
                <c:pt idx="2488">
                  <c:v>51.839961000000002</c:v>
                </c:pt>
                <c:pt idx="2489">
                  <c:v>51.869140999999999</c:v>
                </c:pt>
                <c:pt idx="2490">
                  <c:v>51.899994999999997</c:v>
                </c:pt>
                <c:pt idx="2491">
                  <c:v>51.919438</c:v>
                </c:pt>
                <c:pt idx="2492">
                  <c:v>51.950704999999999</c:v>
                </c:pt>
                <c:pt idx="2493">
                  <c:v>51.960554999999999</c:v>
                </c:pt>
                <c:pt idx="2494">
                  <c:v>51.979647999999997</c:v>
                </c:pt>
                <c:pt idx="2495">
                  <c:v>52.000115000000001</c:v>
                </c:pt>
                <c:pt idx="2496">
                  <c:v>52.030991999999998</c:v>
                </c:pt>
                <c:pt idx="2497">
                  <c:v>52.059970999999997</c:v>
                </c:pt>
                <c:pt idx="2498">
                  <c:v>52.079258000000003</c:v>
                </c:pt>
                <c:pt idx="2499">
                  <c:v>52.113407000000002</c:v>
                </c:pt>
                <c:pt idx="2500">
                  <c:v>52.140034</c:v>
                </c:pt>
                <c:pt idx="2501">
                  <c:v>52.158920000000002</c:v>
                </c:pt>
                <c:pt idx="2502">
                  <c:v>52.191830000000003</c:v>
                </c:pt>
                <c:pt idx="2503">
                  <c:v>52.219444000000003</c:v>
                </c:pt>
                <c:pt idx="2504">
                  <c:v>52.239984</c:v>
                </c:pt>
                <c:pt idx="2505">
                  <c:v>52.272357999999997</c:v>
                </c:pt>
                <c:pt idx="2506">
                  <c:v>52.279209999999999</c:v>
                </c:pt>
                <c:pt idx="2507">
                  <c:v>52.299771999999997</c:v>
                </c:pt>
                <c:pt idx="2508">
                  <c:v>52.319439000000003</c:v>
                </c:pt>
                <c:pt idx="2509">
                  <c:v>52.371313999999998</c:v>
                </c:pt>
                <c:pt idx="2510">
                  <c:v>52.380009000000001</c:v>
                </c:pt>
                <c:pt idx="2511">
                  <c:v>52.399645999999997</c:v>
                </c:pt>
                <c:pt idx="2512">
                  <c:v>52.427576999999999</c:v>
                </c:pt>
                <c:pt idx="2513">
                  <c:v>52.439914000000002</c:v>
                </c:pt>
                <c:pt idx="2514">
                  <c:v>52.459052</c:v>
                </c:pt>
                <c:pt idx="2515">
                  <c:v>52.479632000000002</c:v>
                </c:pt>
                <c:pt idx="2516">
                  <c:v>52.507264999999997</c:v>
                </c:pt>
                <c:pt idx="2517">
                  <c:v>52.519449999999999</c:v>
                </c:pt>
                <c:pt idx="2518">
                  <c:v>52.539968000000002</c:v>
                </c:pt>
                <c:pt idx="2519">
                  <c:v>52.559955000000002</c:v>
                </c:pt>
                <c:pt idx="2520">
                  <c:v>52.589033999999998</c:v>
                </c:pt>
                <c:pt idx="2521">
                  <c:v>52.601058999999999</c:v>
                </c:pt>
                <c:pt idx="2522">
                  <c:v>52.619418000000003</c:v>
                </c:pt>
                <c:pt idx="2523">
                  <c:v>52.640140000000002</c:v>
                </c:pt>
                <c:pt idx="2524">
                  <c:v>52.666770999999997</c:v>
                </c:pt>
                <c:pt idx="2525">
                  <c:v>52.679136999999997</c:v>
                </c:pt>
                <c:pt idx="2526">
                  <c:v>52.700018</c:v>
                </c:pt>
                <c:pt idx="2527">
                  <c:v>52.719517000000003</c:v>
                </c:pt>
                <c:pt idx="2528">
                  <c:v>52.748106999999997</c:v>
                </c:pt>
                <c:pt idx="2529">
                  <c:v>52.759959000000002</c:v>
                </c:pt>
                <c:pt idx="2530">
                  <c:v>52.779690000000002</c:v>
                </c:pt>
                <c:pt idx="2531">
                  <c:v>52.799605999999997</c:v>
                </c:pt>
                <c:pt idx="2532">
                  <c:v>52.828383000000002</c:v>
                </c:pt>
                <c:pt idx="2533">
                  <c:v>52.840156</c:v>
                </c:pt>
                <c:pt idx="2534">
                  <c:v>52.859966</c:v>
                </c:pt>
                <c:pt idx="2535">
                  <c:v>52.881028999999998</c:v>
                </c:pt>
                <c:pt idx="2536">
                  <c:v>52.908290999999998</c:v>
                </c:pt>
                <c:pt idx="2537">
                  <c:v>52.920228999999999</c:v>
                </c:pt>
                <c:pt idx="2538">
                  <c:v>52.939703999999999</c:v>
                </c:pt>
                <c:pt idx="2539">
                  <c:v>52.960082</c:v>
                </c:pt>
                <c:pt idx="2540">
                  <c:v>52.991515999999997</c:v>
                </c:pt>
                <c:pt idx="2541">
                  <c:v>53.001446000000001</c:v>
                </c:pt>
                <c:pt idx="2542">
                  <c:v>53.019883999999998</c:v>
                </c:pt>
                <c:pt idx="2543">
                  <c:v>53.040139000000003</c:v>
                </c:pt>
                <c:pt idx="2544">
                  <c:v>53.072471</c:v>
                </c:pt>
                <c:pt idx="2545">
                  <c:v>53.079892999999998</c:v>
                </c:pt>
                <c:pt idx="2546">
                  <c:v>53.099966000000002</c:v>
                </c:pt>
                <c:pt idx="2547">
                  <c:v>53.119438000000002</c:v>
                </c:pt>
                <c:pt idx="2548">
                  <c:v>53.152256000000001</c:v>
                </c:pt>
                <c:pt idx="2549">
                  <c:v>53.159745000000001</c:v>
                </c:pt>
                <c:pt idx="2550">
                  <c:v>53.179436000000003</c:v>
                </c:pt>
                <c:pt idx="2551">
                  <c:v>53.199964999999999</c:v>
                </c:pt>
                <c:pt idx="2552">
                  <c:v>53.232070999999998</c:v>
                </c:pt>
                <c:pt idx="2553">
                  <c:v>53.239790999999997</c:v>
                </c:pt>
                <c:pt idx="2554">
                  <c:v>53.260010999999999</c:v>
                </c:pt>
                <c:pt idx="2555">
                  <c:v>53.279490000000003</c:v>
                </c:pt>
                <c:pt idx="2556">
                  <c:v>53.311352999999997</c:v>
                </c:pt>
                <c:pt idx="2557">
                  <c:v>53.319464000000004</c:v>
                </c:pt>
                <c:pt idx="2558">
                  <c:v>53.339981000000002</c:v>
                </c:pt>
                <c:pt idx="2559">
                  <c:v>53.359952</c:v>
                </c:pt>
                <c:pt idx="2560">
                  <c:v>53.412053</c:v>
                </c:pt>
                <c:pt idx="2561">
                  <c:v>53.419417000000003</c:v>
                </c:pt>
                <c:pt idx="2562">
                  <c:v>53.440130000000003</c:v>
                </c:pt>
                <c:pt idx="2563">
                  <c:v>53.467441000000001</c:v>
                </c:pt>
                <c:pt idx="2564">
                  <c:v>53.479269000000002</c:v>
                </c:pt>
                <c:pt idx="2565">
                  <c:v>53.499223999999998</c:v>
                </c:pt>
                <c:pt idx="2566">
                  <c:v>53.519475</c:v>
                </c:pt>
                <c:pt idx="2567">
                  <c:v>53.547421999999997</c:v>
                </c:pt>
                <c:pt idx="2568">
                  <c:v>53.560071000000001</c:v>
                </c:pt>
                <c:pt idx="2569">
                  <c:v>53.579590000000003</c:v>
                </c:pt>
                <c:pt idx="2570">
                  <c:v>53.599384999999998</c:v>
                </c:pt>
                <c:pt idx="2571">
                  <c:v>53.627054000000001</c:v>
                </c:pt>
                <c:pt idx="2572">
                  <c:v>53.639432999999997</c:v>
                </c:pt>
                <c:pt idx="2573">
                  <c:v>53.659956000000001</c:v>
                </c:pt>
                <c:pt idx="2574">
                  <c:v>53.679141000000001</c:v>
                </c:pt>
                <c:pt idx="2575">
                  <c:v>53.709234000000002</c:v>
                </c:pt>
                <c:pt idx="2576">
                  <c:v>53.719636000000001</c:v>
                </c:pt>
                <c:pt idx="2577">
                  <c:v>53.739973999999997</c:v>
                </c:pt>
                <c:pt idx="2578">
                  <c:v>53.759984000000003</c:v>
                </c:pt>
                <c:pt idx="2579">
                  <c:v>53.790916000000003</c:v>
                </c:pt>
                <c:pt idx="2580">
                  <c:v>53.800004999999999</c:v>
                </c:pt>
                <c:pt idx="2581">
                  <c:v>53.819386000000002</c:v>
                </c:pt>
                <c:pt idx="2582">
                  <c:v>53.839961000000002</c:v>
                </c:pt>
                <c:pt idx="2583">
                  <c:v>53.869905000000003</c:v>
                </c:pt>
                <c:pt idx="2584">
                  <c:v>53.879150000000003</c:v>
                </c:pt>
                <c:pt idx="2585">
                  <c:v>53.899976000000002</c:v>
                </c:pt>
                <c:pt idx="2586">
                  <c:v>53.919350999999999</c:v>
                </c:pt>
                <c:pt idx="2587">
                  <c:v>53.950282999999999</c:v>
                </c:pt>
                <c:pt idx="2588">
                  <c:v>53.959952999999999</c:v>
                </c:pt>
                <c:pt idx="2589">
                  <c:v>53.979425999999997</c:v>
                </c:pt>
                <c:pt idx="2590">
                  <c:v>53.999963000000001</c:v>
                </c:pt>
                <c:pt idx="2591">
                  <c:v>54.030098000000002</c:v>
                </c:pt>
                <c:pt idx="2592">
                  <c:v>54.039982999999999</c:v>
                </c:pt>
                <c:pt idx="2593">
                  <c:v>54.059978000000001</c:v>
                </c:pt>
                <c:pt idx="2594">
                  <c:v>54.079141</c:v>
                </c:pt>
                <c:pt idx="2595">
                  <c:v>54.111119000000002</c:v>
                </c:pt>
                <c:pt idx="2596">
                  <c:v>54.119695</c:v>
                </c:pt>
                <c:pt idx="2597">
                  <c:v>54.139299000000001</c:v>
                </c:pt>
                <c:pt idx="2598">
                  <c:v>54.159570000000002</c:v>
                </c:pt>
                <c:pt idx="2599">
                  <c:v>54.191377000000003</c:v>
                </c:pt>
                <c:pt idx="2600">
                  <c:v>54.200032999999998</c:v>
                </c:pt>
                <c:pt idx="2601">
                  <c:v>54.219535</c:v>
                </c:pt>
                <c:pt idx="2602">
                  <c:v>54.239522000000001</c:v>
                </c:pt>
                <c:pt idx="2603">
                  <c:v>54.271318000000001</c:v>
                </c:pt>
                <c:pt idx="2604">
                  <c:v>54.279319999999998</c:v>
                </c:pt>
                <c:pt idx="2605">
                  <c:v>54.299827999999998</c:v>
                </c:pt>
                <c:pt idx="2606">
                  <c:v>54.319465000000001</c:v>
                </c:pt>
                <c:pt idx="2607">
                  <c:v>54.376764999999999</c:v>
                </c:pt>
                <c:pt idx="2608">
                  <c:v>54.399960999999998</c:v>
                </c:pt>
                <c:pt idx="2609">
                  <c:v>54.433644000000001</c:v>
                </c:pt>
                <c:pt idx="2610">
                  <c:v>54.439597999999997</c:v>
                </c:pt>
                <c:pt idx="2611">
                  <c:v>54.459971000000003</c:v>
                </c:pt>
                <c:pt idx="2612">
                  <c:v>54.479135999999997</c:v>
                </c:pt>
                <c:pt idx="2613">
                  <c:v>54.530279999999998</c:v>
                </c:pt>
                <c:pt idx="2614">
                  <c:v>54.539749</c:v>
                </c:pt>
                <c:pt idx="2615">
                  <c:v>54.559975999999999</c:v>
                </c:pt>
                <c:pt idx="2616">
                  <c:v>54.585915</c:v>
                </c:pt>
                <c:pt idx="2617">
                  <c:v>54.600020999999998</c:v>
                </c:pt>
                <c:pt idx="2618">
                  <c:v>54.619419999999998</c:v>
                </c:pt>
                <c:pt idx="2619">
                  <c:v>54.639042000000003</c:v>
                </c:pt>
                <c:pt idx="2620">
                  <c:v>54.664451</c:v>
                </c:pt>
                <c:pt idx="2621">
                  <c:v>54.679228000000002</c:v>
                </c:pt>
                <c:pt idx="2622">
                  <c:v>54.700015999999998</c:v>
                </c:pt>
                <c:pt idx="2623">
                  <c:v>54.719572999999997</c:v>
                </c:pt>
                <c:pt idx="2624">
                  <c:v>54.745443000000002</c:v>
                </c:pt>
                <c:pt idx="2625">
                  <c:v>54.759957</c:v>
                </c:pt>
                <c:pt idx="2626">
                  <c:v>54.779345999999997</c:v>
                </c:pt>
                <c:pt idx="2627">
                  <c:v>54.799385999999998</c:v>
                </c:pt>
                <c:pt idx="2628">
                  <c:v>54.824089999999998</c:v>
                </c:pt>
                <c:pt idx="2629">
                  <c:v>54.840051000000003</c:v>
                </c:pt>
                <c:pt idx="2630">
                  <c:v>54.860095000000001</c:v>
                </c:pt>
                <c:pt idx="2631">
                  <c:v>54.879550000000002</c:v>
                </c:pt>
                <c:pt idx="2632">
                  <c:v>54.903851000000003</c:v>
                </c:pt>
                <c:pt idx="2633">
                  <c:v>54.919770999999997</c:v>
                </c:pt>
                <c:pt idx="2634">
                  <c:v>54.939954</c:v>
                </c:pt>
                <c:pt idx="2635">
                  <c:v>54.959972999999998</c:v>
                </c:pt>
                <c:pt idx="2636">
                  <c:v>54.988807999999999</c:v>
                </c:pt>
                <c:pt idx="2637">
                  <c:v>55.000045999999998</c:v>
                </c:pt>
                <c:pt idx="2638">
                  <c:v>55.019503999999998</c:v>
                </c:pt>
                <c:pt idx="2639">
                  <c:v>55.039952</c:v>
                </c:pt>
                <c:pt idx="2640">
                  <c:v>55.068215000000002</c:v>
                </c:pt>
                <c:pt idx="2641">
                  <c:v>55.079146999999999</c:v>
                </c:pt>
                <c:pt idx="2642">
                  <c:v>55.099961999999998</c:v>
                </c:pt>
                <c:pt idx="2643">
                  <c:v>55.119394999999997</c:v>
                </c:pt>
                <c:pt idx="2644">
                  <c:v>55.148963999999999</c:v>
                </c:pt>
                <c:pt idx="2645">
                  <c:v>55.159953000000002</c:v>
                </c:pt>
                <c:pt idx="2646">
                  <c:v>55.179355999999999</c:v>
                </c:pt>
                <c:pt idx="2647">
                  <c:v>55.199858999999996</c:v>
                </c:pt>
                <c:pt idx="2648">
                  <c:v>55.226562000000001</c:v>
                </c:pt>
                <c:pt idx="2649">
                  <c:v>55.240063999999997</c:v>
                </c:pt>
                <c:pt idx="2650">
                  <c:v>55.260083999999999</c:v>
                </c:pt>
                <c:pt idx="2651">
                  <c:v>55.279128999999998</c:v>
                </c:pt>
                <c:pt idx="2652">
                  <c:v>55.331901999999999</c:v>
                </c:pt>
                <c:pt idx="2653">
                  <c:v>55.339421999999999</c:v>
                </c:pt>
                <c:pt idx="2654">
                  <c:v>55.360196999999999</c:v>
                </c:pt>
                <c:pt idx="2655">
                  <c:v>55.395228000000003</c:v>
                </c:pt>
                <c:pt idx="2656">
                  <c:v>55.419646</c:v>
                </c:pt>
                <c:pt idx="2657">
                  <c:v>55.439436000000001</c:v>
                </c:pt>
                <c:pt idx="2658">
                  <c:v>55.470835000000001</c:v>
                </c:pt>
                <c:pt idx="2659">
                  <c:v>55.479320999999999</c:v>
                </c:pt>
                <c:pt idx="2660">
                  <c:v>55.499963999999999</c:v>
                </c:pt>
                <c:pt idx="2661">
                  <c:v>55.519421999999999</c:v>
                </c:pt>
                <c:pt idx="2662">
                  <c:v>55.552128000000003</c:v>
                </c:pt>
                <c:pt idx="2663">
                  <c:v>55.559761999999999</c:v>
                </c:pt>
                <c:pt idx="2664">
                  <c:v>55.579351000000003</c:v>
                </c:pt>
                <c:pt idx="2665">
                  <c:v>55.599957000000003</c:v>
                </c:pt>
                <c:pt idx="2666">
                  <c:v>55.650779</c:v>
                </c:pt>
                <c:pt idx="2667">
                  <c:v>55.659984000000001</c:v>
                </c:pt>
                <c:pt idx="2668">
                  <c:v>55.682899999999997</c:v>
                </c:pt>
                <c:pt idx="2669">
                  <c:v>55.709589000000001</c:v>
                </c:pt>
                <c:pt idx="2670">
                  <c:v>55.719124000000001</c:v>
                </c:pt>
                <c:pt idx="2671">
                  <c:v>55.739958000000001</c:v>
                </c:pt>
                <c:pt idx="2672">
                  <c:v>55.759962999999999</c:v>
                </c:pt>
                <c:pt idx="2673">
                  <c:v>55.788758999999999</c:v>
                </c:pt>
                <c:pt idx="2674">
                  <c:v>55.800938000000002</c:v>
                </c:pt>
                <c:pt idx="2675">
                  <c:v>55.819448000000001</c:v>
                </c:pt>
                <c:pt idx="2676">
                  <c:v>55.840131</c:v>
                </c:pt>
                <c:pt idx="2677">
                  <c:v>55.866979000000001</c:v>
                </c:pt>
                <c:pt idx="2678">
                  <c:v>55.879134000000001</c:v>
                </c:pt>
                <c:pt idx="2679">
                  <c:v>55.899320000000003</c:v>
                </c:pt>
                <c:pt idx="2680">
                  <c:v>55.919142000000001</c:v>
                </c:pt>
                <c:pt idx="2681">
                  <c:v>55.950225000000003</c:v>
                </c:pt>
                <c:pt idx="2682">
                  <c:v>55.959992</c:v>
                </c:pt>
                <c:pt idx="2683">
                  <c:v>55.979756999999999</c:v>
                </c:pt>
                <c:pt idx="2684">
                  <c:v>55.999963000000001</c:v>
                </c:pt>
                <c:pt idx="2685">
                  <c:v>56.031013000000002</c:v>
                </c:pt>
                <c:pt idx="2686">
                  <c:v>56.060059000000003</c:v>
                </c:pt>
                <c:pt idx="2687">
                  <c:v>56.079134000000003</c:v>
                </c:pt>
                <c:pt idx="2688">
                  <c:v>56.1113</c:v>
                </c:pt>
                <c:pt idx="2689">
                  <c:v>56.140003999999998</c:v>
                </c:pt>
                <c:pt idx="2690">
                  <c:v>56.160013999999997</c:v>
                </c:pt>
                <c:pt idx="2691">
                  <c:v>56.192551000000002</c:v>
                </c:pt>
                <c:pt idx="2692">
                  <c:v>56.219383999999998</c:v>
                </c:pt>
                <c:pt idx="2693">
                  <c:v>56.239989999999999</c:v>
                </c:pt>
                <c:pt idx="2694">
                  <c:v>56.271059000000001</c:v>
                </c:pt>
                <c:pt idx="2695">
                  <c:v>56.279355000000002</c:v>
                </c:pt>
                <c:pt idx="2696">
                  <c:v>56.300089999999997</c:v>
                </c:pt>
                <c:pt idx="2697">
                  <c:v>56.319428000000002</c:v>
                </c:pt>
                <c:pt idx="2698">
                  <c:v>56.353178</c:v>
                </c:pt>
                <c:pt idx="2699">
                  <c:v>56.359602000000002</c:v>
                </c:pt>
                <c:pt idx="2700">
                  <c:v>56.379463999999999</c:v>
                </c:pt>
                <c:pt idx="2701">
                  <c:v>56.39996</c:v>
                </c:pt>
                <c:pt idx="2702">
                  <c:v>56.432434000000001</c:v>
                </c:pt>
                <c:pt idx="2703">
                  <c:v>56.439751000000001</c:v>
                </c:pt>
                <c:pt idx="2704">
                  <c:v>56.459223000000001</c:v>
                </c:pt>
                <c:pt idx="2705">
                  <c:v>56.479224000000002</c:v>
                </c:pt>
                <c:pt idx="2706">
                  <c:v>56.514623</c:v>
                </c:pt>
                <c:pt idx="2707">
                  <c:v>56.519863999999998</c:v>
                </c:pt>
                <c:pt idx="2708">
                  <c:v>56.539991000000001</c:v>
                </c:pt>
                <c:pt idx="2709">
                  <c:v>56.559953</c:v>
                </c:pt>
                <c:pt idx="2710">
                  <c:v>56.594869000000003</c:v>
                </c:pt>
                <c:pt idx="2711">
                  <c:v>56.619371000000001</c:v>
                </c:pt>
                <c:pt idx="2712">
                  <c:v>56.639952000000001</c:v>
                </c:pt>
                <c:pt idx="2713">
                  <c:v>56.674923999999997</c:v>
                </c:pt>
                <c:pt idx="2714">
                  <c:v>56.699959</c:v>
                </c:pt>
                <c:pt idx="2715">
                  <c:v>56.719442000000001</c:v>
                </c:pt>
                <c:pt idx="2716">
                  <c:v>56.774157000000002</c:v>
                </c:pt>
                <c:pt idx="2717">
                  <c:v>56.800400000000003</c:v>
                </c:pt>
                <c:pt idx="2718">
                  <c:v>56.828307000000002</c:v>
                </c:pt>
                <c:pt idx="2719">
                  <c:v>56.840167000000001</c:v>
                </c:pt>
                <c:pt idx="2720">
                  <c:v>56.860008000000001</c:v>
                </c:pt>
                <c:pt idx="2721">
                  <c:v>56.879441</c:v>
                </c:pt>
                <c:pt idx="2722">
                  <c:v>56.905309000000003</c:v>
                </c:pt>
                <c:pt idx="2723">
                  <c:v>56.919668000000001</c:v>
                </c:pt>
                <c:pt idx="2724">
                  <c:v>56.940153000000002</c:v>
                </c:pt>
                <c:pt idx="2725">
                  <c:v>56.959957000000003</c:v>
                </c:pt>
                <c:pt idx="2726">
                  <c:v>56.987917000000003</c:v>
                </c:pt>
                <c:pt idx="2727">
                  <c:v>56.999893999999998</c:v>
                </c:pt>
                <c:pt idx="2728">
                  <c:v>57.019500000000001</c:v>
                </c:pt>
                <c:pt idx="2729">
                  <c:v>57.039323000000003</c:v>
                </c:pt>
                <c:pt idx="2730">
                  <c:v>57.067349999999998</c:v>
                </c:pt>
                <c:pt idx="2731">
                  <c:v>57.079619000000001</c:v>
                </c:pt>
                <c:pt idx="2732">
                  <c:v>57.099988000000003</c:v>
                </c:pt>
                <c:pt idx="2733">
                  <c:v>57.119447000000001</c:v>
                </c:pt>
                <c:pt idx="2734">
                  <c:v>57.150491000000002</c:v>
                </c:pt>
                <c:pt idx="2735">
                  <c:v>57.159886999999998</c:v>
                </c:pt>
                <c:pt idx="2736">
                  <c:v>57.179524999999998</c:v>
                </c:pt>
                <c:pt idx="2737">
                  <c:v>57.200172000000002</c:v>
                </c:pt>
                <c:pt idx="2738">
                  <c:v>57.229311000000003</c:v>
                </c:pt>
                <c:pt idx="2739">
                  <c:v>57.24015</c:v>
                </c:pt>
                <c:pt idx="2740">
                  <c:v>57.258969999999998</c:v>
                </c:pt>
                <c:pt idx="2741">
                  <c:v>57.279207</c:v>
                </c:pt>
                <c:pt idx="2742">
                  <c:v>57.309719000000001</c:v>
                </c:pt>
                <c:pt idx="2743">
                  <c:v>57.319712000000003</c:v>
                </c:pt>
                <c:pt idx="2744">
                  <c:v>57.339955000000003</c:v>
                </c:pt>
                <c:pt idx="2745">
                  <c:v>57.359949999999998</c:v>
                </c:pt>
                <c:pt idx="2746">
                  <c:v>57.417900000000003</c:v>
                </c:pt>
                <c:pt idx="2747">
                  <c:v>57.439967000000003</c:v>
                </c:pt>
                <c:pt idx="2748">
                  <c:v>57.469479</c:v>
                </c:pt>
                <c:pt idx="2749">
                  <c:v>57.479742000000002</c:v>
                </c:pt>
                <c:pt idx="2750">
                  <c:v>57.499963000000001</c:v>
                </c:pt>
                <c:pt idx="2751">
                  <c:v>57.51934</c:v>
                </c:pt>
                <c:pt idx="2752">
                  <c:v>57.547949000000003</c:v>
                </c:pt>
                <c:pt idx="2753">
                  <c:v>57.559980000000003</c:v>
                </c:pt>
                <c:pt idx="2754">
                  <c:v>57.579706000000002</c:v>
                </c:pt>
                <c:pt idx="2755">
                  <c:v>57.599997000000002</c:v>
                </c:pt>
                <c:pt idx="2756">
                  <c:v>57.630868999999997</c:v>
                </c:pt>
                <c:pt idx="2757">
                  <c:v>57.640053000000002</c:v>
                </c:pt>
                <c:pt idx="2758">
                  <c:v>57.659145000000002</c:v>
                </c:pt>
                <c:pt idx="2759">
                  <c:v>57.679313</c:v>
                </c:pt>
                <c:pt idx="2760">
                  <c:v>57.712088999999999</c:v>
                </c:pt>
                <c:pt idx="2761">
                  <c:v>57.739956999999997</c:v>
                </c:pt>
                <c:pt idx="2762">
                  <c:v>57.760005999999997</c:v>
                </c:pt>
                <c:pt idx="2763">
                  <c:v>57.810983999999998</c:v>
                </c:pt>
                <c:pt idx="2764">
                  <c:v>57.819868999999997</c:v>
                </c:pt>
                <c:pt idx="2765">
                  <c:v>57.839993999999997</c:v>
                </c:pt>
                <c:pt idx="2766">
                  <c:v>57.865357000000003</c:v>
                </c:pt>
                <c:pt idx="2767">
                  <c:v>57.879134000000001</c:v>
                </c:pt>
                <c:pt idx="2768">
                  <c:v>57.899956000000003</c:v>
                </c:pt>
                <c:pt idx="2769">
                  <c:v>57.919429000000001</c:v>
                </c:pt>
                <c:pt idx="2770">
                  <c:v>57.945856999999997</c:v>
                </c:pt>
                <c:pt idx="2771">
                  <c:v>57.959963999999999</c:v>
                </c:pt>
                <c:pt idx="2772">
                  <c:v>57.978968999999999</c:v>
                </c:pt>
                <c:pt idx="2773">
                  <c:v>57.999949999999998</c:v>
                </c:pt>
                <c:pt idx="2774">
                  <c:v>58.026980000000002</c:v>
                </c:pt>
                <c:pt idx="2775">
                  <c:v>58.039946999999998</c:v>
                </c:pt>
                <c:pt idx="2776">
                  <c:v>58.059942999999997</c:v>
                </c:pt>
                <c:pt idx="2777">
                  <c:v>58.079234</c:v>
                </c:pt>
                <c:pt idx="2778">
                  <c:v>58.105068000000003</c:v>
                </c:pt>
                <c:pt idx="2779">
                  <c:v>58.119478999999998</c:v>
                </c:pt>
                <c:pt idx="2780">
                  <c:v>58.139823999999997</c:v>
                </c:pt>
                <c:pt idx="2781">
                  <c:v>58.160142999999998</c:v>
                </c:pt>
                <c:pt idx="2782">
                  <c:v>58.18694</c:v>
                </c:pt>
                <c:pt idx="2783">
                  <c:v>58.199948999999997</c:v>
                </c:pt>
                <c:pt idx="2784">
                  <c:v>58.219495000000002</c:v>
                </c:pt>
                <c:pt idx="2785">
                  <c:v>58.239958999999999</c:v>
                </c:pt>
                <c:pt idx="2786">
                  <c:v>58.267527000000001</c:v>
                </c:pt>
                <c:pt idx="2787">
                  <c:v>58.279136000000001</c:v>
                </c:pt>
                <c:pt idx="2788">
                  <c:v>58.299956000000002</c:v>
                </c:pt>
                <c:pt idx="2789">
                  <c:v>58.319459000000002</c:v>
                </c:pt>
                <c:pt idx="2790">
                  <c:v>58.372843000000003</c:v>
                </c:pt>
                <c:pt idx="2791">
                  <c:v>58.379170000000002</c:v>
                </c:pt>
                <c:pt idx="2792">
                  <c:v>58.400153000000003</c:v>
                </c:pt>
                <c:pt idx="2793">
                  <c:v>58.430467</c:v>
                </c:pt>
                <c:pt idx="2794">
                  <c:v>58.439867</c:v>
                </c:pt>
                <c:pt idx="2795">
                  <c:v>58.460023</c:v>
                </c:pt>
                <c:pt idx="2796">
                  <c:v>58.479137000000001</c:v>
                </c:pt>
                <c:pt idx="2797">
                  <c:v>58.509884</c:v>
                </c:pt>
                <c:pt idx="2798">
                  <c:v>58.519665000000003</c:v>
                </c:pt>
                <c:pt idx="2799">
                  <c:v>58.539951000000002</c:v>
                </c:pt>
                <c:pt idx="2800">
                  <c:v>58.559038000000001</c:v>
                </c:pt>
                <c:pt idx="2801">
                  <c:v>58.589241999999999</c:v>
                </c:pt>
                <c:pt idx="2802">
                  <c:v>58.599947999999998</c:v>
                </c:pt>
                <c:pt idx="2803">
                  <c:v>58.619402999999998</c:v>
                </c:pt>
                <c:pt idx="2804">
                  <c:v>58.639187</c:v>
                </c:pt>
                <c:pt idx="2805">
                  <c:v>58.668801999999999</c:v>
                </c:pt>
                <c:pt idx="2806">
                  <c:v>58.679172000000001</c:v>
                </c:pt>
                <c:pt idx="2807">
                  <c:v>58.700116000000001</c:v>
                </c:pt>
                <c:pt idx="2808">
                  <c:v>58.719692999999999</c:v>
                </c:pt>
                <c:pt idx="2809">
                  <c:v>58.751899000000002</c:v>
                </c:pt>
                <c:pt idx="2810">
                  <c:v>58.759839999999997</c:v>
                </c:pt>
                <c:pt idx="2811">
                  <c:v>58.780493</c:v>
                </c:pt>
                <c:pt idx="2812">
                  <c:v>58.799967000000002</c:v>
                </c:pt>
                <c:pt idx="2813">
                  <c:v>58.832363000000001</c:v>
                </c:pt>
                <c:pt idx="2814">
                  <c:v>58.839861999999997</c:v>
                </c:pt>
                <c:pt idx="2815">
                  <c:v>58.860016000000002</c:v>
                </c:pt>
                <c:pt idx="2816">
                  <c:v>58.879584000000001</c:v>
                </c:pt>
                <c:pt idx="2817">
                  <c:v>58.928252000000001</c:v>
                </c:pt>
                <c:pt idx="2818">
                  <c:v>58.940182999999998</c:v>
                </c:pt>
                <c:pt idx="2819">
                  <c:v>58.960121999999998</c:v>
                </c:pt>
                <c:pt idx="2820">
                  <c:v>58.987895000000002</c:v>
                </c:pt>
                <c:pt idx="2821">
                  <c:v>58.999937000000003</c:v>
                </c:pt>
                <c:pt idx="2822">
                  <c:v>59.019494999999999</c:v>
                </c:pt>
                <c:pt idx="2823">
                  <c:v>59.040112999999998</c:v>
                </c:pt>
                <c:pt idx="2824">
                  <c:v>59.066003000000002</c:v>
                </c:pt>
                <c:pt idx="2825">
                  <c:v>59.079801000000003</c:v>
                </c:pt>
                <c:pt idx="2826">
                  <c:v>59.099981999999997</c:v>
                </c:pt>
                <c:pt idx="2827">
                  <c:v>59.119643000000003</c:v>
                </c:pt>
                <c:pt idx="2828">
                  <c:v>59.146976000000002</c:v>
                </c:pt>
                <c:pt idx="2829">
                  <c:v>59.159967999999999</c:v>
                </c:pt>
                <c:pt idx="2830">
                  <c:v>59.179130000000001</c:v>
                </c:pt>
                <c:pt idx="2831">
                  <c:v>59.199935000000004</c:v>
                </c:pt>
                <c:pt idx="2832">
                  <c:v>59.225414000000001</c:v>
                </c:pt>
                <c:pt idx="2833">
                  <c:v>59.240071999999998</c:v>
                </c:pt>
                <c:pt idx="2834">
                  <c:v>59.259203999999997</c:v>
                </c:pt>
                <c:pt idx="2835">
                  <c:v>59.279127000000003</c:v>
                </c:pt>
                <c:pt idx="2836">
                  <c:v>59.308816</c:v>
                </c:pt>
                <c:pt idx="2837">
                  <c:v>59.319429999999997</c:v>
                </c:pt>
                <c:pt idx="2838">
                  <c:v>59.339796</c:v>
                </c:pt>
                <c:pt idx="2839">
                  <c:v>59.359313</c:v>
                </c:pt>
                <c:pt idx="2840">
                  <c:v>59.389780000000002</c:v>
                </c:pt>
                <c:pt idx="2841">
                  <c:v>59.400269999999999</c:v>
                </c:pt>
                <c:pt idx="2842">
                  <c:v>59.419538000000003</c:v>
                </c:pt>
                <c:pt idx="2843">
                  <c:v>59.439974999999997</c:v>
                </c:pt>
                <c:pt idx="2844">
                  <c:v>59.469157000000003</c:v>
                </c:pt>
                <c:pt idx="2845">
                  <c:v>59.480156999999998</c:v>
                </c:pt>
                <c:pt idx="2846">
                  <c:v>59.499881000000002</c:v>
                </c:pt>
                <c:pt idx="2847">
                  <c:v>59.519423000000003</c:v>
                </c:pt>
                <c:pt idx="2848">
                  <c:v>59.550899999999999</c:v>
                </c:pt>
                <c:pt idx="2849">
                  <c:v>59.559959999999997</c:v>
                </c:pt>
                <c:pt idx="2850">
                  <c:v>59.579366999999998</c:v>
                </c:pt>
                <c:pt idx="2851">
                  <c:v>59.59995</c:v>
                </c:pt>
                <c:pt idx="2852">
                  <c:v>59.631259</c:v>
                </c:pt>
                <c:pt idx="2853">
                  <c:v>59.639876999999998</c:v>
                </c:pt>
                <c:pt idx="2854">
                  <c:v>59.659962</c:v>
                </c:pt>
                <c:pt idx="2855">
                  <c:v>59.679133999999998</c:v>
                </c:pt>
                <c:pt idx="2856">
                  <c:v>59.711269999999999</c:v>
                </c:pt>
                <c:pt idx="2857">
                  <c:v>59.719422000000002</c:v>
                </c:pt>
                <c:pt idx="2858">
                  <c:v>59.740004999999996</c:v>
                </c:pt>
                <c:pt idx="2859">
                  <c:v>59.759976000000002</c:v>
                </c:pt>
                <c:pt idx="2860">
                  <c:v>59.817587000000003</c:v>
                </c:pt>
                <c:pt idx="2861">
                  <c:v>59.839855</c:v>
                </c:pt>
                <c:pt idx="2862">
                  <c:v>59.877661000000003</c:v>
                </c:pt>
                <c:pt idx="2863">
                  <c:v>59.899872999999999</c:v>
                </c:pt>
                <c:pt idx="2864">
                  <c:v>59.919426999999999</c:v>
                </c:pt>
                <c:pt idx="2865">
                  <c:v>59.951714000000003</c:v>
                </c:pt>
                <c:pt idx="2866">
                  <c:v>59.959809</c:v>
                </c:pt>
                <c:pt idx="2867">
                  <c:v>59.979486000000001</c:v>
                </c:pt>
                <c:pt idx="2868">
                  <c:v>59.999630000000003</c:v>
                </c:pt>
                <c:pt idx="2869">
                  <c:v>60.049308000000003</c:v>
                </c:pt>
                <c:pt idx="2870">
                  <c:v>60.059958000000002</c:v>
                </c:pt>
                <c:pt idx="2871">
                  <c:v>60.080105000000003</c:v>
                </c:pt>
                <c:pt idx="2872">
                  <c:v>60.128518999999997</c:v>
                </c:pt>
                <c:pt idx="2873">
                  <c:v>60.140166000000001</c:v>
                </c:pt>
                <c:pt idx="2874">
                  <c:v>60.160162999999997</c:v>
                </c:pt>
                <c:pt idx="2875">
                  <c:v>60.209670000000003</c:v>
                </c:pt>
                <c:pt idx="2876">
                  <c:v>60.219675000000002</c:v>
                </c:pt>
                <c:pt idx="2877">
                  <c:v>60.239947000000001</c:v>
                </c:pt>
                <c:pt idx="2878">
                  <c:v>60.266088000000003</c:v>
                </c:pt>
                <c:pt idx="2879">
                  <c:v>60.279131999999997</c:v>
                </c:pt>
                <c:pt idx="2880">
                  <c:v>60.299999</c:v>
                </c:pt>
                <c:pt idx="2881">
                  <c:v>60.31944</c:v>
                </c:pt>
                <c:pt idx="2882">
                  <c:v>60.348909999999997</c:v>
                </c:pt>
                <c:pt idx="2883">
                  <c:v>60.359946999999998</c:v>
                </c:pt>
                <c:pt idx="2884">
                  <c:v>60.379157999999997</c:v>
                </c:pt>
                <c:pt idx="2885">
                  <c:v>60.399946</c:v>
                </c:pt>
                <c:pt idx="2886">
                  <c:v>60.425992999999998</c:v>
                </c:pt>
                <c:pt idx="2887">
                  <c:v>60.439976999999999</c:v>
                </c:pt>
                <c:pt idx="2888">
                  <c:v>60.459062000000003</c:v>
                </c:pt>
                <c:pt idx="2889">
                  <c:v>60.480352000000003</c:v>
                </c:pt>
                <c:pt idx="2890">
                  <c:v>60.507672999999997</c:v>
                </c:pt>
                <c:pt idx="2891">
                  <c:v>60.519523999999997</c:v>
                </c:pt>
                <c:pt idx="2892">
                  <c:v>60.540078000000001</c:v>
                </c:pt>
                <c:pt idx="2893">
                  <c:v>60.560012999999998</c:v>
                </c:pt>
                <c:pt idx="2894">
                  <c:v>60.589385</c:v>
                </c:pt>
                <c:pt idx="2895">
                  <c:v>60.600222000000002</c:v>
                </c:pt>
                <c:pt idx="2896">
                  <c:v>60.620379999999997</c:v>
                </c:pt>
                <c:pt idx="2897">
                  <c:v>60.639792</c:v>
                </c:pt>
                <c:pt idx="2898">
                  <c:v>60.669786000000002</c:v>
                </c:pt>
                <c:pt idx="2899">
                  <c:v>60.681508000000001</c:v>
                </c:pt>
                <c:pt idx="2900">
                  <c:v>60.700006999999999</c:v>
                </c:pt>
                <c:pt idx="2901">
                  <c:v>60.719419000000002</c:v>
                </c:pt>
                <c:pt idx="2902">
                  <c:v>60.750509000000001</c:v>
                </c:pt>
                <c:pt idx="2903">
                  <c:v>60.779902</c:v>
                </c:pt>
                <c:pt idx="2904">
                  <c:v>60.800055</c:v>
                </c:pt>
                <c:pt idx="2905">
                  <c:v>60.829746999999998</c:v>
                </c:pt>
                <c:pt idx="2906">
                  <c:v>60.840195000000001</c:v>
                </c:pt>
                <c:pt idx="2907">
                  <c:v>60.859014999999999</c:v>
                </c:pt>
                <c:pt idx="2908">
                  <c:v>60.879747000000002</c:v>
                </c:pt>
                <c:pt idx="2909">
                  <c:v>60.910404999999997</c:v>
                </c:pt>
                <c:pt idx="2910">
                  <c:v>60.919587999999997</c:v>
                </c:pt>
                <c:pt idx="2911">
                  <c:v>60.939959000000002</c:v>
                </c:pt>
                <c:pt idx="2912">
                  <c:v>60.959935000000002</c:v>
                </c:pt>
                <c:pt idx="2913">
                  <c:v>60.991880000000002</c:v>
                </c:pt>
                <c:pt idx="2914">
                  <c:v>61.019405999999996</c:v>
                </c:pt>
                <c:pt idx="2915">
                  <c:v>61.039996000000002</c:v>
                </c:pt>
                <c:pt idx="2916">
                  <c:v>61.071235999999999</c:v>
                </c:pt>
                <c:pt idx="2917">
                  <c:v>61.100127000000001</c:v>
                </c:pt>
                <c:pt idx="2918">
                  <c:v>61.119526</c:v>
                </c:pt>
                <c:pt idx="2919">
                  <c:v>61.173689000000003</c:v>
                </c:pt>
                <c:pt idx="2920">
                  <c:v>61.199216999999997</c:v>
                </c:pt>
                <c:pt idx="2921">
                  <c:v>61.228019000000003</c:v>
                </c:pt>
                <c:pt idx="2922">
                  <c:v>61.240561999999997</c:v>
                </c:pt>
                <c:pt idx="2923">
                  <c:v>61.259053000000002</c:v>
                </c:pt>
                <c:pt idx="2924">
                  <c:v>61.280050000000003</c:v>
                </c:pt>
                <c:pt idx="2925">
                  <c:v>61.308750000000003</c:v>
                </c:pt>
                <c:pt idx="2926">
                  <c:v>61.319513999999998</c:v>
                </c:pt>
                <c:pt idx="2927">
                  <c:v>61.339948999999997</c:v>
                </c:pt>
                <c:pt idx="2928">
                  <c:v>61.359941999999997</c:v>
                </c:pt>
                <c:pt idx="2929">
                  <c:v>61.390189999999997</c:v>
                </c:pt>
                <c:pt idx="2930">
                  <c:v>61.400056999999997</c:v>
                </c:pt>
                <c:pt idx="2931">
                  <c:v>61.419522000000001</c:v>
                </c:pt>
                <c:pt idx="2932">
                  <c:v>61.439946999999997</c:v>
                </c:pt>
                <c:pt idx="2933">
                  <c:v>61.470035000000003</c:v>
                </c:pt>
                <c:pt idx="2934">
                  <c:v>61.479134999999999</c:v>
                </c:pt>
                <c:pt idx="2935">
                  <c:v>61.500176000000003</c:v>
                </c:pt>
                <c:pt idx="2936">
                  <c:v>61.519337999999998</c:v>
                </c:pt>
                <c:pt idx="2937">
                  <c:v>61.549388</c:v>
                </c:pt>
                <c:pt idx="2938">
                  <c:v>61.559941999999999</c:v>
                </c:pt>
                <c:pt idx="2939">
                  <c:v>61.579421000000004</c:v>
                </c:pt>
                <c:pt idx="2940">
                  <c:v>61.600048999999999</c:v>
                </c:pt>
                <c:pt idx="2941">
                  <c:v>61.631734999999999</c:v>
                </c:pt>
                <c:pt idx="2942">
                  <c:v>61.660508</c:v>
                </c:pt>
                <c:pt idx="2943">
                  <c:v>61.679324000000001</c:v>
                </c:pt>
                <c:pt idx="2944">
                  <c:v>61.713760999999998</c:v>
                </c:pt>
                <c:pt idx="2945">
                  <c:v>61.740001999999997</c:v>
                </c:pt>
                <c:pt idx="2946">
                  <c:v>61.759991999999997</c:v>
                </c:pt>
                <c:pt idx="2947">
                  <c:v>61.794244999999997</c:v>
                </c:pt>
                <c:pt idx="2948">
                  <c:v>61.819398999999997</c:v>
                </c:pt>
                <c:pt idx="2949">
                  <c:v>61.840055</c:v>
                </c:pt>
                <c:pt idx="2950">
                  <c:v>61.872717000000002</c:v>
                </c:pt>
                <c:pt idx="2951">
                  <c:v>61.9</c:v>
                </c:pt>
                <c:pt idx="2952">
                  <c:v>61.919517999999997</c:v>
                </c:pt>
                <c:pt idx="2953">
                  <c:v>61.953144999999999</c:v>
                </c:pt>
                <c:pt idx="2954">
                  <c:v>61.979059999999997</c:v>
                </c:pt>
                <c:pt idx="2955">
                  <c:v>61.999932999999999</c:v>
                </c:pt>
                <c:pt idx="2956">
                  <c:v>62.033659</c:v>
                </c:pt>
                <c:pt idx="2957">
                  <c:v>62.059955000000002</c:v>
                </c:pt>
                <c:pt idx="2958">
                  <c:v>62.079163999999999</c:v>
                </c:pt>
                <c:pt idx="2959">
                  <c:v>62.117592999999999</c:v>
                </c:pt>
                <c:pt idx="2960">
                  <c:v>62.139944999999997</c:v>
                </c:pt>
                <c:pt idx="2961">
                  <c:v>62.160041999999997</c:v>
                </c:pt>
                <c:pt idx="2962">
                  <c:v>62.212854999999998</c:v>
                </c:pt>
                <c:pt idx="2963">
                  <c:v>62.219560999999999</c:v>
                </c:pt>
                <c:pt idx="2964">
                  <c:v>62.239899999999999</c:v>
                </c:pt>
                <c:pt idx="2965">
                  <c:v>62.266399999999997</c:v>
                </c:pt>
                <c:pt idx="2966">
                  <c:v>62.279443999999998</c:v>
                </c:pt>
                <c:pt idx="2967">
                  <c:v>62.299281999999998</c:v>
                </c:pt>
                <c:pt idx="2968">
                  <c:v>62.319704000000002</c:v>
                </c:pt>
                <c:pt idx="2969">
                  <c:v>62.3489</c:v>
                </c:pt>
                <c:pt idx="2970">
                  <c:v>62.360059999999997</c:v>
                </c:pt>
                <c:pt idx="2971">
                  <c:v>62.379342000000001</c:v>
                </c:pt>
                <c:pt idx="2972">
                  <c:v>62.399937999999999</c:v>
                </c:pt>
                <c:pt idx="2973">
                  <c:v>62.429276000000002</c:v>
                </c:pt>
                <c:pt idx="2974">
                  <c:v>62.440061999999998</c:v>
                </c:pt>
                <c:pt idx="2975">
                  <c:v>62.458936999999999</c:v>
                </c:pt>
                <c:pt idx="2976">
                  <c:v>62.479132999999997</c:v>
                </c:pt>
                <c:pt idx="2977">
                  <c:v>62.509338999999997</c:v>
                </c:pt>
                <c:pt idx="2978">
                  <c:v>62.519514999999998</c:v>
                </c:pt>
                <c:pt idx="2979">
                  <c:v>62.539949999999997</c:v>
                </c:pt>
                <c:pt idx="2980">
                  <c:v>62.558979999999998</c:v>
                </c:pt>
                <c:pt idx="2981">
                  <c:v>62.592522000000002</c:v>
                </c:pt>
                <c:pt idx="2982">
                  <c:v>62.600650999999999</c:v>
                </c:pt>
                <c:pt idx="2983">
                  <c:v>62.619644000000001</c:v>
                </c:pt>
                <c:pt idx="2984">
                  <c:v>62.640053999999999</c:v>
                </c:pt>
                <c:pt idx="2985">
                  <c:v>62.668847</c:v>
                </c:pt>
                <c:pt idx="2986">
                  <c:v>62.679524000000001</c:v>
                </c:pt>
                <c:pt idx="2987">
                  <c:v>62.700066</c:v>
                </c:pt>
                <c:pt idx="2988">
                  <c:v>62.719496999999997</c:v>
                </c:pt>
                <c:pt idx="2989">
                  <c:v>62.751455</c:v>
                </c:pt>
                <c:pt idx="2990">
                  <c:v>62.759943999999997</c:v>
                </c:pt>
                <c:pt idx="2991">
                  <c:v>62.779370999999998</c:v>
                </c:pt>
                <c:pt idx="2992">
                  <c:v>62.799933000000003</c:v>
                </c:pt>
                <c:pt idx="2993">
                  <c:v>62.830534999999998</c:v>
                </c:pt>
                <c:pt idx="2994">
                  <c:v>62.840004999999998</c:v>
                </c:pt>
                <c:pt idx="2995">
                  <c:v>62.858947999999998</c:v>
                </c:pt>
                <c:pt idx="2996">
                  <c:v>62.879123</c:v>
                </c:pt>
                <c:pt idx="2997">
                  <c:v>62.911431</c:v>
                </c:pt>
                <c:pt idx="2998">
                  <c:v>62.920023999999998</c:v>
                </c:pt>
                <c:pt idx="2999">
                  <c:v>62.939943</c:v>
                </c:pt>
                <c:pt idx="3000">
                  <c:v>62.960042000000001</c:v>
                </c:pt>
                <c:pt idx="3001">
                  <c:v>62.991132999999998</c:v>
                </c:pt>
                <c:pt idx="3002">
                  <c:v>62.999938999999998</c:v>
                </c:pt>
                <c:pt idx="3003">
                  <c:v>63.019427</c:v>
                </c:pt>
                <c:pt idx="3004">
                  <c:v>63.039529000000002</c:v>
                </c:pt>
                <c:pt idx="3005">
                  <c:v>63.070343999999999</c:v>
                </c:pt>
                <c:pt idx="3006">
                  <c:v>63.079264999999999</c:v>
                </c:pt>
                <c:pt idx="3007">
                  <c:v>63.099217000000003</c:v>
                </c:pt>
                <c:pt idx="3008">
                  <c:v>63.119495000000001</c:v>
                </c:pt>
                <c:pt idx="3009">
                  <c:v>63.151862999999999</c:v>
                </c:pt>
                <c:pt idx="3010">
                  <c:v>63.159911999999998</c:v>
                </c:pt>
                <c:pt idx="3011">
                  <c:v>63.179495000000003</c:v>
                </c:pt>
                <c:pt idx="3012">
                  <c:v>63.200037999999999</c:v>
                </c:pt>
                <c:pt idx="3013">
                  <c:v>63.232571999999998</c:v>
                </c:pt>
                <c:pt idx="3014">
                  <c:v>63.239499000000002</c:v>
                </c:pt>
                <c:pt idx="3015">
                  <c:v>63.260015000000003</c:v>
                </c:pt>
                <c:pt idx="3016">
                  <c:v>63.279119000000001</c:v>
                </c:pt>
                <c:pt idx="3017">
                  <c:v>63.332481999999999</c:v>
                </c:pt>
                <c:pt idx="3018">
                  <c:v>63.341090999999999</c:v>
                </c:pt>
                <c:pt idx="3019">
                  <c:v>63.360038000000003</c:v>
                </c:pt>
                <c:pt idx="3020">
                  <c:v>63.386727</c:v>
                </c:pt>
                <c:pt idx="3021">
                  <c:v>63.399895000000001</c:v>
                </c:pt>
                <c:pt idx="3022">
                  <c:v>63.419485999999999</c:v>
                </c:pt>
                <c:pt idx="3023">
                  <c:v>63.440089</c:v>
                </c:pt>
                <c:pt idx="3024">
                  <c:v>63.466295000000002</c:v>
                </c:pt>
                <c:pt idx="3025">
                  <c:v>63.479273999999997</c:v>
                </c:pt>
                <c:pt idx="3026">
                  <c:v>63.499955</c:v>
                </c:pt>
                <c:pt idx="3027">
                  <c:v>63.519432999999999</c:v>
                </c:pt>
                <c:pt idx="3028">
                  <c:v>63.547623000000002</c:v>
                </c:pt>
                <c:pt idx="3029">
                  <c:v>63.559963000000003</c:v>
                </c:pt>
                <c:pt idx="3030">
                  <c:v>63.579331000000003</c:v>
                </c:pt>
                <c:pt idx="3031">
                  <c:v>63.599921999999999</c:v>
                </c:pt>
                <c:pt idx="3032">
                  <c:v>63.625608999999997</c:v>
                </c:pt>
                <c:pt idx="3033">
                  <c:v>63.640208000000001</c:v>
                </c:pt>
                <c:pt idx="3034">
                  <c:v>63.659069000000002</c:v>
                </c:pt>
                <c:pt idx="3035">
                  <c:v>63.679212999999997</c:v>
                </c:pt>
                <c:pt idx="3036">
                  <c:v>63.708013999999999</c:v>
                </c:pt>
                <c:pt idx="3037">
                  <c:v>63.720129999999997</c:v>
                </c:pt>
                <c:pt idx="3038">
                  <c:v>63.739753999999998</c:v>
                </c:pt>
                <c:pt idx="3039">
                  <c:v>63.760033999999997</c:v>
                </c:pt>
                <c:pt idx="3040">
                  <c:v>63.789506000000003</c:v>
                </c:pt>
                <c:pt idx="3041">
                  <c:v>63.800691999999998</c:v>
                </c:pt>
                <c:pt idx="3042">
                  <c:v>63.819468999999998</c:v>
                </c:pt>
                <c:pt idx="3043">
                  <c:v>63.839944000000003</c:v>
                </c:pt>
                <c:pt idx="3044">
                  <c:v>63.869866999999999</c:v>
                </c:pt>
                <c:pt idx="3045">
                  <c:v>63.879162000000001</c:v>
                </c:pt>
                <c:pt idx="3046">
                  <c:v>63.899973000000003</c:v>
                </c:pt>
                <c:pt idx="3047">
                  <c:v>63.919407</c:v>
                </c:pt>
                <c:pt idx="3048">
                  <c:v>63.950391000000003</c:v>
                </c:pt>
                <c:pt idx="3049">
                  <c:v>63.979329999999997</c:v>
                </c:pt>
                <c:pt idx="3050">
                  <c:v>64.000012999999996</c:v>
                </c:pt>
                <c:pt idx="3051">
                  <c:v>64.030118000000002</c:v>
                </c:pt>
                <c:pt idx="3052">
                  <c:v>64.039939000000004</c:v>
                </c:pt>
                <c:pt idx="3053">
                  <c:v>64.059952999999993</c:v>
                </c:pt>
                <c:pt idx="3054">
                  <c:v>64.079203000000007</c:v>
                </c:pt>
                <c:pt idx="3055">
                  <c:v>64.111046999999999</c:v>
                </c:pt>
                <c:pt idx="3056">
                  <c:v>64.119365999999999</c:v>
                </c:pt>
                <c:pt idx="3057">
                  <c:v>64.139955</c:v>
                </c:pt>
                <c:pt idx="3058">
                  <c:v>64.159936999999999</c:v>
                </c:pt>
                <c:pt idx="3059">
                  <c:v>64.192003</c:v>
                </c:pt>
                <c:pt idx="3060">
                  <c:v>64.219409999999996</c:v>
                </c:pt>
                <c:pt idx="3061">
                  <c:v>64.240796000000003</c:v>
                </c:pt>
                <c:pt idx="3062">
                  <c:v>64.270115000000004</c:v>
                </c:pt>
                <c:pt idx="3063">
                  <c:v>64.299929000000006</c:v>
                </c:pt>
                <c:pt idx="3064">
                  <c:v>64.319461000000004</c:v>
                </c:pt>
                <c:pt idx="3065">
                  <c:v>64.352456000000004</c:v>
                </c:pt>
                <c:pt idx="3066">
                  <c:v>64.380668</c:v>
                </c:pt>
                <c:pt idx="3067">
                  <c:v>64.400074000000004</c:v>
                </c:pt>
                <c:pt idx="3068">
                  <c:v>64.452383999999995</c:v>
                </c:pt>
                <c:pt idx="3069">
                  <c:v>64.479258000000002</c:v>
                </c:pt>
                <c:pt idx="3070">
                  <c:v>64.511235999999997</c:v>
                </c:pt>
                <c:pt idx="3071">
                  <c:v>64.519585000000006</c:v>
                </c:pt>
                <c:pt idx="3072">
                  <c:v>64.539936999999995</c:v>
                </c:pt>
                <c:pt idx="3073">
                  <c:v>64.559940999999995</c:v>
                </c:pt>
                <c:pt idx="3074">
                  <c:v>64.610748999999998</c:v>
                </c:pt>
                <c:pt idx="3075">
                  <c:v>64.619487000000007</c:v>
                </c:pt>
                <c:pt idx="3076">
                  <c:v>64.639938000000001</c:v>
                </c:pt>
                <c:pt idx="3077">
                  <c:v>64.666836000000004</c:v>
                </c:pt>
                <c:pt idx="3078">
                  <c:v>64.679118000000003</c:v>
                </c:pt>
                <c:pt idx="3079">
                  <c:v>64.700036999999995</c:v>
                </c:pt>
                <c:pt idx="3080">
                  <c:v>64.719404999999995</c:v>
                </c:pt>
                <c:pt idx="3081">
                  <c:v>64.748024000000001</c:v>
                </c:pt>
                <c:pt idx="3082">
                  <c:v>64.760237000000004</c:v>
                </c:pt>
                <c:pt idx="3083">
                  <c:v>64.779398</c:v>
                </c:pt>
                <c:pt idx="3084">
                  <c:v>64.799941000000004</c:v>
                </c:pt>
                <c:pt idx="3085">
                  <c:v>64.827791000000005</c:v>
                </c:pt>
                <c:pt idx="3086">
                  <c:v>64.840035</c:v>
                </c:pt>
                <c:pt idx="3087">
                  <c:v>64.859942000000004</c:v>
                </c:pt>
                <c:pt idx="3088">
                  <c:v>64.879164000000003</c:v>
                </c:pt>
                <c:pt idx="3089">
                  <c:v>64.931437000000003</c:v>
                </c:pt>
                <c:pt idx="3090">
                  <c:v>64.939649000000003</c:v>
                </c:pt>
                <c:pt idx="3091">
                  <c:v>64.960279</c:v>
                </c:pt>
                <c:pt idx="3092">
                  <c:v>64.992498999999995</c:v>
                </c:pt>
                <c:pt idx="3093">
                  <c:v>64.999973999999995</c:v>
                </c:pt>
                <c:pt idx="3094">
                  <c:v>65.019281000000007</c:v>
                </c:pt>
                <c:pt idx="3095">
                  <c:v>65.039573000000004</c:v>
                </c:pt>
                <c:pt idx="3096">
                  <c:v>65.091013000000004</c:v>
                </c:pt>
                <c:pt idx="3097">
                  <c:v>65.099884000000003</c:v>
                </c:pt>
                <c:pt idx="3098">
                  <c:v>65.119339999999994</c:v>
                </c:pt>
                <c:pt idx="3099">
                  <c:v>65.151634000000001</c:v>
                </c:pt>
                <c:pt idx="3100">
                  <c:v>65.159785999999997</c:v>
                </c:pt>
                <c:pt idx="3101">
                  <c:v>65.179289999999995</c:v>
                </c:pt>
                <c:pt idx="3102">
                  <c:v>65.199940999999995</c:v>
                </c:pt>
                <c:pt idx="3103">
                  <c:v>65.251835</c:v>
                </c:pt>
                <c:pt idx="3104">
                  <c:v>65.259797000000006</c:v>
                </c:pt>
                <c:pt idx="3105">
                  <c:v>65.278993</c:v>
                </c:pt>
                <c:pt idx="3106">
                  <c:v>65.330910000000003</c:v>
                </c:pt>
                <c:pt idx="3107">
                  <c:v>65.340079000000003</c:v>
                </c:pt>
                <c:pt idx="3108">
                  <c:v>65.359926999999999</c:v>
                </c:pt>
                <c:pt idx="3109">
                  <c:v>65.392286999999996</c:v>
                </c:pt>
                <c:pt idx="3110">
                  <c:v>65.399680000000004</c:v>
                </c:pt>
                <c:pt idx="3111">
                  <c:v>65.419377999999995</c:v>
                </c:pt>
                <c:pt idx="3112">
                  <c:v>65.439937</c:v>
                </c:pt>
                <c:pt idx="3113">
                  <c:v>65.471446999999998</c:v>
                </c:pt>
                <c:pt idx="3114">
                  <c:v>65.479142999999993</c:v>
                </c:pt>
                <c:pt idx="3115">
                  <c:v>65.499528999999995</c:v>
                </c:pt>
                <c:pt idx="3116">
                  <c:v>65.519132999999997</c:v>
                </c:pt>
                <c:pt idx="3117">
                  <c:v>65.569453999999993</c:v>
                </c:pt>
                <c:pt idx="3118">
                  <c:v>65.579432999999995</c:v>
                </c:pt>
                <c:pt idx="3119">
                  <c:v>65.600778000000005</c:v>
                </c:pt>
                <c:pt idx="3120">
                  <c:v>65.625676999999996</c:v>
                </c:pt>
                <c:pt idx="3121">
                  <c:v>65.639358999999999</c:v>
                </c:pt>
                <c:pt idx="3122">
                  <c:v>65.659041999999999</c:v>
                </c:pt>
                <c:pt idx="3123">
                  <c:v>65.679786000000007</c:v>
                </c:pt>
                <c:pt idx="3124">
                  <c:v>65.707649000000004</c:v>
                </c:pt>
                <c:pt idx="3125">
                  <c:v>65.719532000000001</c:v>
                </c:pt>
                <c:pt idx="3126">
                  <c:v>65.739941999999999</c:v>
                </c:pt>
                <c:pt idx="3127">
                  <c:v>65.759938000000005</c:v>
                </c:pt>
                <c:pt idx="3128">
                  <c:v>65.788310999999993</c:v>
                </c:pt>
                <c:pt idx="3129">
                  <c:v>65.799948000000001</c:v>
                </c:pt>
                <c:pt idx="3130">
                  <c:v>65.819607000000005</c:v>
                </c:pt>
                <c:pt idx="3131">
                  <c:v>65.840030999999996</c:v>
                </c:pt>
                <c:pt idx="3132">
                  <c:v>65.866766999999996</c:v>
                </c:pt>
                <c:pt idx="3133">
                  <c:v>65.879244</c:v>
                </c:pt>
                <c:pt idx="3134">
                  <c:v>65.900120000000001</c:v>
                </c:pt>
                <c:pt idx="3135">
                  <c:v>65.919317000000007</c:v>
                </c:pt>
                <c:pt idx="3136">
                  <c:v>65.947777000000002</c:v>
                </c:pt>
                <c:pt idx="3137">
                  <c:v>65.959349000000003</c:v>
                </c:pt>
                <c:pt idx="3138">
                  <c:v>65.979284000000007</c:v>
                </c:pt>
                <c:pt idx="3139">
                  <c:v>65.999955999999997</c:v>
                </c:pt>
                <c:pt idx="3140">
                  <c:v>66.029934999999995</c:v>
                </c:pt>
                <c:pt idx="3141">
                  <c:v>66.040413000000001</c:v>
                </c:pt>
                <c:pt idx="3142">
                  <c:v>66.059016</c:v>
                </c:pt>
                <c:pt idx="3143">
                  <c:v>66.079724999999996</c:v>
                </c:pt>
                <c:pt idx="3144">
                  <c:v>66.106904</c:v>
                </c:pt>
                <c:pt idx="3145">
                  <c:v>66.119719000000003</c:v>
                </c:pt>
                <c:pt idx="3146">
                  <c:v>66.139380000000003</c:v>
                </c:pt>
                <c:pt idx="3147">
                  <c:v>66.159948999999997</c:v>
                </c:pt>
                <c:pt idx="3148">
                  <c:v>66.191535000000002</c:v>
                </c:pt>
                <c:pt idx="3149">
                  <c:v>66.199817999999993</c:v>
                </c:pt>
                <c:pt idx="3150">
                  <c:v>66.219397999999998</c:v>
                </c:pt>
                <c:pt idx="3151">
                  <c:v>66.239990000000006</c:v>
                </c:pt>
                <c:pt idx="3152">
                  <c:v>66.270911999999996</c:v>
                </c:pt>
                <c:pt idx="3153">
                  <c:v>66.299938999999995</c:v>
                </c:pt>
                <c:pt idx="3154">
                  <c:v>66.319406000000001</c:v>
                </c:pt>
                <c:pt idx="3155">
                  <c:v>66.353459000000001</c:v>
                </c:pt>
                <c:pt idx="3156">
                  <c:v>66.359885000000006</c:v>
                </c:pt>
                <c:pt idx="3157">
                  <c:v>66.379069000000001</c:v>
                </c:pt>
                <c:pt idx="3158">
                  <c:v>66.399950000000004</c:v>
                </c:pt>
                <c:pt idx="3159">
                  <c:v>66.432319000000007</c:v>
                </c:pt>
                <c:pt idx="3160">
                  <c:v>66.439744000000005</c:v>
                </c:pt>
                <c:pt idx="3161">
                  <c:v>66.459851999999998</c:v>
                </c:pt>
                <c:pt idx="3162">
                  <c:v>66.479736000000003</c:v>
                </c:pt>
                <c:pt idx="3163">
                  <c:v>66.510493999999994</c:v>
                </c:pt>
                <c:pt idx="3164">
                  <c:v>66.540341999999995</c:v>
                </c:pt>
                <c:pt idx="3165">
                  <c:v>66.559935999999993</c:v>
                </c:pt>
                <c:pt idx="3166">
                  <c:v>66.613769000000005</c:v>
                </c:pt>
                <c:pt idx="3167">
                  <c:v>66.619625999999997</c:v>
                </c:pt>
                <c:pt idx="3168">
                  <c:v>66.639899</c:v>
                </c:pt>
                <c:pt idx="3169">
                  <c:v>66.666841000000005</c:v>
                </c:pt>
                <c:pt idx="3170">
                  <c:v>66.679418999999996</c:v>
                </c:pt>
                <c:pt idx="3171">
                  <c:v>66.699949000000004</c:v>
                </c:pt>
                <c:pt idx="3172">
                  <c:v>66.719802000000001</c:v>
                </c:pt>
                <c:pt idx="3173">
                  <c:v>66.749418000000006</c:v>
                </c:pt>
                <c:pt idx="3174">
                  <c:v>66.759934999999999</c:v>
                </c:pt>
                <c:pt idx="3175">
                  <c:v>66.779329000000004</c:v>
                </c:pt>
                <c:pt idx="3176">
                  <c:v>66.799936000000002</c:v>
                </c:pt>
                <c:pt idx="3177">
                  <c:v>66.830340000000007</c:v>
                </c:pt>
                <c:pt idx="3178">
                  <c:v>66.839856999999995</c:v>
                </c:pt>
                <c:pt idx="3179">
                  <c:v>66.860225999999997</c:v>
                </c:pt>
                <c:pt idx="3180">
                  <c:v>66.879560999999995</c:v>
                </c:pt>
                <c:pt idx="3181">
                  <c:v>66.910349999999994</c:v>
                </c:pt>
                <c:pt idx="3182">
                  <c:v>66.919567000000001</c:v>
                </c:pt>
                <c:pt idx="3183">
                  <c:v>66.940074999999993</c:v>
                </c:pt>
                <c:pt idx="3184">
                  <c:v>66.958944000000002</c:v>
                </c:pt>
                <c:pt idx="3185">
                  <c:v>66.989652000000007</c:v>
                </c:pt>
                <c:pt idx="3186">
                  <c:v>66.999849999999995</c:v>
                </c:pt>
                <c:pt idx="3187">
                  <c:v>67.019328000000002</c:v>
                </c:pt>
                <c:pt idx="3188">
                  <c:v>67.039957999999999</c:v>
                </c:pt>
                <c:pt idx="3189">
                  <c:v>67.069952999999998</c:v>
                </c:pt>
                <c:pt idx="3190">
                  <c:v>67.080012999999994</c:v>
                </c:pt>
                <c:pt idx="3191">
                  <c:v>67.099858999999995</c:v>
                </c:pt>
                <c:pt idx="3192">
                  <c:v>67.118989999999997</c:v>
                </c:pt>
                <c:pt idx="3193">
                  <c:v>67.150322000000003</c:v>
                </c:pt>
                <c:pt idx="3194">
                  <c:v>67.159886</c:v>
                </c:pt>
                <c:pt idx="3195">
                  <c:v>67.180374</c:v>
                </c:pt>
                <c:pt idx="3196">
                  <c:v>67.200508999999997</c:v>
                </c:pt>
                <c:pt idx="3197">
                  <c:v>67.233756</c:v>
                </c:pt>
                <c:pt idx="3198">
                  <c:v>67.25994</c:v>
                </c:pt>
                <c:pt idx="3199">
                  <c:v>67.279222000000004</c:v>
                </c:pt>
                <c:pt idx="3200">
                  <c:v>67.315703999999997</c:v>
                </c:pt>
                <c:pt idx="3201">
                  <c:v>67.339956999999998</c:v>
                </c:pt>
                <c:pt idx="3202">
                  <c:v>67.359931000000003</c:v>
                </c:pt>
                <c:pt idx="3203">
                  <c:v>67.395690999999999</c:v>
                </c:pt>
                <c:pt idx="3204">
                  <c:v>67.419340000000005</c:v>
                </c:pt>
                <c:pt idx="3205">
                  <c:v>67.439989999999995</c:v>
                </c:pt>
                <c:pt idx="3206">
                  <c:v>67.474939000000006</c:v>
                </c:pt>
                <c:pt idx="3207">
                  <c:v>67.499855999999994</c:v>
                </c:pt>
                <c:pt idx="3208">
                  <c:v>67.519510999999994</c:v>
                </c:pt>
                <c:pt idx="3209">
                  <c:v>67.556196999999997</c:v>
                </c:pt>
                <c:pt idx="3210">
                  <c:v>67.579267999999999</c:v>
                </c:pt>
                <c:pt idx="3211">
                  <c:v>67.599965999999995</c:v>
                </c:pt>
                <c:pt idx="3212">
                  <c:v>67.636314999999996</c:v>
                </c:pt>
                <c:pt idx="3213">
                  <c:v>67.659987999999998</c:v>
                </c:pt>
                <c:pt idx="3214">
                  <c:v>67.679496</c:v>
                </c:pt>
                <c:pt idx="3215">
                  <c:v>67.730819999999994</c:v>
                </c:pt>
                <c:pt idx="3216">
                  <c:v>67.742029000000002</c:v>
                </c:pt>
                <c:pt idx="3217">
                  <c:v>67.759535</c:v>
                </c:pt>
                <c:pt idx="3218">
                  <c:v>67.788757000000004</c:v>
                </c:pt>
                <c:pt idx="3219">
                  <c:v>67.800409999999999</c:v>
                </c:pt>
                <c:pt idx="3220">
                  <c:v>67.819497999999996</c:v>
                </c:pt>
                <c:pt idx="3221">
                  <c:v>67.840311999999997</c:v>
                </c:pt>
                <c:pt idx="3222">
                  <c:v>67.893529999999998</c:v>
                </c:pt>
                <c:pt idx="3223">
                  <c:v>67.900406000000004</c:v>
                </c:pt>
                <c:pt idx="3224">
                  <c:v>67.919556999999998</c:v>
                </c:pt>
                <c:pt idx="3225">
                  <c:v>67.949907999999994</c:v>
                </c:pt>
                <c:pt idx="3226">
                  <c:v>67.960100999999995</c:v>
                </c:pt>
                <c:pt idx="3227">
                  <c:v>67.979343999999998</c:v>
                </c:pt>
                <c:pt idx="3228">
                  <c:v>67.999959000000004</c:v>
                </c:pt>
                <c:pt idx="3229">
                  <c:v>68.028542999999999</c:v>
                </c:pt>
                <c:pt idx="3230">
                  <c:v>68.040132999999997</c:v>
                </c:pt>
                <c:pt idx="3231">
                  <c:v>68.059796000000006</c:v>
                </c:pt>
                <c:pt idx="3232">
                  <c:v>68.079120000000003</c:v>
                </c:pt>
                <c:pt idx="3233">
                  <c:v>68.110844</c:v>
                </c:pt>
                <c:pt idx="3234">
                  <c:v>68.140285000000006</c:v>
                </c:pt>
                <c:pt idx="3235">
                  <c:v>68.158940999999999</c:v>
                </c:pt>
                <c:pt idx="3236">
                  <c:v>68.190042000000005</c:v>
                </c:pt>
                <c:pt idx="3237">
                  <c:v>68.219479000000007</c:v>
                </c:pt>
                <c:pt idx="3238">
                  <c:v>68.240606</c:v>
                </c:pt>
                <c:pt idx="3239">
                  <c:v>68.272017000000005</c:v>
                </c:pt>
                <c:pt idx="3240">
                  <c:v>68.279387</c:v>
                </c:pt>
                <c:pt idx="3241">
                  <c:v>68.299937</c:v>
                </c:pt>
                <c:pt idx="3242">
                  <c:v>68.319112000000004</c:v>
                </c:pt>
                <c:pt idx="3243">
                  <c:v>68.352205999999995</c:v>
                </c:pt>
                <c:pt idx="3244">
                  <c:v>68.359803999999997</c:v>
                </c:pt>
                <c:pt idx="3245">
                  <c:v>68.379329999999996</c:v>
                </c:pt>
                <c:pt idx="3246">
                  <c:v>68.399929</c:v>
                </c:pt>
                <c:pt idx="3247">
                  <c:v>68.435147999999998</c:v>
                </c:pt>
                <c:pt idx="3248">
                  <c:v>68.438952999999998</c:v>
                </c:pt>
                <c:pt idx="3249">
                  <c:v>68.459931999999995</c:v>
                </c:pt>
                <c:pt idx="3250">
                  <c:v>68.479159999999993</c:v>
                </c:pt>
                <c:pt idx="3251">
                  <c:v>68.518715</c:v>
                </c:pt>
                <c:pt idx="3252">
                  <c:v>68.539851999999996</c:v>
                </c:pt>
                <c:pt idx="3253">
                  <c:v>68.559960000000004</c:v>
                </c:pt>
                <c:pt idx="3254">
                  <c:v>68.594153000000006</c:v>
                </c:pt>
                <c:pt idx="3255">
                  <c:v>68.599563000000003</c:v>
                </c:pt>
                <c:pt idx="3256">
                  <c:v>68.619358000000005</c:v>
                </c:pt>
                <c:pt idx="3257">
                  <c:v>68.640005000000002</c:v>
                </c:pt>
                <c:pt idx="3258">
                  <c:v>68.672611000000003</c:v>
                </c:pt>
                <c:pt idx="3259">
                  <c:v>68.679236000000003</c:v>
                </c:pt>
                <c:pt idx="3260">
                  <c:v>68.699938000000003</c:v>
                </c:pt>
                <c:pt idx="3261">
                  <c:v>68.719328000000004</c:v>
                </c:pt>
                <c:pt idx="3262">
                  <c:v>68.752475000000004</c:v>
                </c:pt>
                <c:pt idx="3263">
                  <c:v>68.759699999999995</c:v>
                </c:pt>
                <c:pt idx="3264">
                  <c:v>68.779330000000002</c:v>
                </c:pt>
                <c:pt idx="3265">
                  <c:v>68.799948999999998</c:v>
                </c:pt>
                <c:pt idx="3266">
                  <c:v>68.852301999999995</c:v>
                </c:pt>
                <c:pt idx="3267">
                  <c:v>68.859727000000007</c:v>
                </c:pt>
                <c:pt idx="3268">
                  <c:v>68.880365999999995</c:v>
                </c:pt>
                <c:pt idx="3269">
                  <c:v>68.914912999999999</c:v>
                </c:pt>
                <c:pt idx="3270">
                  <c:v>68.919704999999993</c:v>
                </c:pt>
                <c:pt idx="3271">
                  <c:v>68.939935000000006</c:v>
                </c:pt>
                <c:pt idx="3272">
                  <c:v>68.959942999999996</c:v>
                </c:pt>
                <c:pt idx="3273">
                  <c:v>68.990860999999995</c:v>
                </c:pt>
                <c:pt idx="3274">
                  <c:v>68.999928999999995</c:v>
                </c:pt>
                <c:pt idx="3275">
                  <c:v>69.019326000000007</c:v>
                </c:pt>
                <c:pt idx="3276">
                  <c:v>69.040098</c:v>
                </c:pt>
                <c:pt idx="3277">
                  <c:v>69.067823000000004</c:v>
                </c:pt>
                <c:pt idx="3278">
                  <c:v>69.079113000000007</c:v>
                </c:pt>
                <c:pt idx="3279">
                  <c:v>69.099981999999997</c:v>
                </c:pt>
                <c:pt idx="3280">
                  <c:v>69.119454000000005</c:v>
                </c:pt>
                <c:pt idx="3281">
                  <c:v>69.150537999999997</c:v>
                </c:pt>
                <c:pt idx="3282">
                  <c:v>69.160034999999993</c:v>
                </c:pt>
                <c:pt idx="3283">
                  <c:v>69.180494999999993</c:v>
                </c:pt>
                <c:pt idx="3284">
                  <c:v>69.199151000000001</c:v>
                </c:pt>
                <c:pt idx="3285">
                  <c:v>69.230727999999999</c:v>
                </c:pt>
                <c:pt idx="3286">
                  <c:v>69.239970999999997</c:v>
                </c:pt>
                <c:pt idx="3287">
                  <c:v>69.259923000000001</c:v>
                </c:pt>
                <c:pt idx="3288">
                  <c:v>69.279696000000001</c:v>
                </c:pt>
                <c:pt idx="3289">
                  <c:v>69.311678999999998</c:v>
                </c:pt>
                <c:pt idx="3290">
                  <c:v>69.319449000000006</c:v>
                </c:pt>
                <c:pt idx="3291">
                  <c:v>69.339965000000007</c:v>
                </c:pt>
                <c:pt idx="3292">
                  <c:v>69.359988999999999</c:v>
                </c:pt>
                <c:pt idx="3293">
                  <c:v>69.394402999999997</c:v>
                </c:pt>
                <c:pt idx="3294">
                  <c:v>69.419396000000006</c:v>
                </c:pt>
                <c:pt idx="3295">
                  <c:v>69.439976000000001</c:v>
                </c:pt>
                <c:pt idx="3296">
                  <c:v>69.475290000000001</c:v>
                </c:pt>
                <c:pt idx="3297">
                  <c:v>69.500114999999994</c:v>
                </c:pt>
                <c:pt idx="3298">
                  <c:v>69.519328999999999</c:v>
                </c:pt>
                <c:pt idx="3299">
                  <c:v>69.555257999999995</c:v>
                </c:pt>
                <c:pt idx="3300">
                  <c:v>69.579420999999996</c:v>
                </c:pt>
                <c:pt idx="3301">
                  <c:v>69.599945000000005</c:v>
                </c:pt>
                <c:pt idx="3302">
                  <c:v>69.634506000000002</c:v>
                </c:pt>
                <c:pt idx="3303">
                  <c:v>69.659845000000004</c:v>
                </c:pt>
                <c:pt idx="3304">
                  <c:v>69.679250999999994</c:v>
                </c:pt>
                <c:pt idx="3305">
                  <c:v>69.712040999999999</c:v>
                </c:pt>
                <c:pt idx="3306">
                  <c:v>69.719472999999994</c:v>
                </c:pt>
                <c:pt idx="3307">
                  <c:v>69.739947999999998</c:v>
                </c:pt>
                <c:pt idx="3308">
                  <c:v>69.759939000000003</c:v>
                </c:pt>
                <c:pt idx="3309">
                  <c:v>69.796441999999999</c:v>
                </c:pt>
                <c:pt idx="3310">
                  <c:v>69.819700999999995</c:v>
                </c:pt>
                <c:pt idx="3311">
                  <c:v>69.840356</c:v>
                </c:pt>
                <c:pt idx="3312">
                  <c:v>69.874377999999993</c:v>
                </c:pt>
                <c:pt idx="3313">
                  <c:v>69.899028000000001</c:v>
                </c:pt>
                <c:pt idx="3314">
                  <c:v>69.919550000000001</c:v>
                </c:pt>
                <c:pt idx="3315">
                  <c:v>69.975406000000007</c:v>
                </c:pt>
                <c:pt idx="3316">
                  <c:v>70.003510000000006</c:v>
                </c:pt>
                <c:pt idx="3317">
                  <c:v>70.035216000000005</c:v>
                </c:pt>
                <c:pt idx="3318">
                  <c:v>70.039354000000003</c:v>
                </c:pt>
                <c:pt idx="3319">
                  <c:v>70.060006000000001</c:v>
                </c:pt>
                <c:pt idx="3320">
                  <c:v>70.079624999999993</c:v>
                </c:pt>
                <c:pt idx="3321">
                  <c:v>70.109143000000003</c:v>
                </c:pt>
                <c:pt idx="3322">
                  <c:v>70.119380000000007</c:v>
                </c:pt>
                <c:pt idx="3323">
                  <c:v>70.139987000000005</c:v>
                </c:pt>
                <c:pt idx="3324">
                  <c:v>70.159936999999999</c:v>
                </c:pt>
                <c:pt idx="3325">
                  <c:v>70.192138</c:v>
                </c:pt>
                <c:pt idx="3326">
                  <c:v>70.199825000000004</c:v>
                </c:pt>
                <c:pt idx="3327">
                  <c:v>70.219307999999998</c:v>
                </c:pt>
                <c:pt idx="3328">
                  <c:v>70.239953</c:v>
                </c:pt>
                <c:pt idx="3329">
                  <c:v>70.271865000000005</c:v>
                </c:pt>
                <c:pt idx="3330">
                  <c:v>70.279421999999997</c:v>
                </c:pt>
                <c:pt idx="3331">
                  <c:v>70.300586999999993</c:v>
                </c:pt>
                <c:pt idx="3332">
                  <c:v>70.319239999999994</c:v>
                </c:pt>
                <c:pt idx="3333">
                  <c:v>70.351566000000005</c:v>
                </c:pt>
                <c:pt idx="3334">
                  <c:v>70.359638000000004</c:v>
                </c:pt>
                <c:pt idx="3335">
                  <c:v>70.380189999999999</c:v>
                </c:pt>
                <c:pt idx="3336">
                  <c:v>70.399641000000003</c:v>
                </c:pt>
                <c:pt idx="3337">
                  <c:v>70.433122999999995</c:v>
                </c:pt>
                <c:pt idx="3338">
                  <c:v>70.460327000000007</c:v>
                </c:pt>
                <c:pt idx="3339">
                  <c:v>70.479298999999997</c:v>
                </c:pt>
                <c:pt idx="3340">
                  <c:v>70.513851000000003</c:v>
                </c:pt>
                <c:pt idx="3341">
                  <c:v>70.539990000000003</c:v>
                </c:pt>
                <c:pt idx="3342">
                  <c:v>70.558976999999999</c:v>
                </c:pt>
                <c:pt idx="3343">
                  <c:v>70.593344000000002</c:v>
                </c:pt>
                <c:pt idx="3344">
                  <c:v>70.619427000000002</c:v>
                </c:pt>
                <c:pt idx="3345">
                  <c:v>70.640004000000005</c:v>
                </c:pt>
                <c:pt idx="3346">
                  <c:v>70.674064999999999</c:v>
                </c:pt>
                <c:pt idx="3347">
                  <c:v>70.699848000000003</c:v>
                </c:pt>
                <c:pt idx="3348">
                  <c:v>70.719475000000003</c:v>
                </c:pt>
                <c:pt idx="3349">
                  <c:v>70.755369000000002</c:v>
                </c:pt>
                <c:pt idx="3350">
                  <c:v>70.779273000000003</c:v>
                </c:pt>
                <c:pt idx="3351">
                  <c:v>70.800040999999993</c:v>
                </c:pt>
                <c:pt idx="3352">
                  <c:v>70.834507000000002</c:v>
                </c:pt>
                <c:pt idx="3353">
                  <c:v>70.859965000000003</c:v>
                </c:pt>
                <c:pt idx="3354">
                  <c:v>70.879199999999997</c:v>
                </c:pt>
                <c:pt idx="3355">
                  <c:v>70.915216999999998</c:v>
                </c:pt>
                <c:pt idx="3356">
                  <c:v>70.940016</c:v>
                </c:pt>
                <c:pt idx="3357">
                  <c:v>70.960301999999999</c:v>
                </c:pt>
                <c:pt idx="3358">
                  <c:v>71.013388000000006</c:v>
                </c:pt>
                <c:pt idx="3359">
                  <c:v>71.019390000000001</c:v>
                </c:pt>
                <c:pt idx="3360">
                  <c:v>71.040164000000004</c:v>
                </c:pt>
                <c:pt idx="3361">
                  <c:v>71.069727999999998</c:v>
                </c:pt>
                <c:pt idx="3362">
                  <c:v>71.079763999999997</c:v>
                </c:pt>
                <c:pt idx="3363">
                  <c:v>71.100069000000005</c:v>
                </c:pt>
                <c:pt idx="3364">
                  <c:v>71.119889000000001</c:v>
                </c:pt>
                <c:pt idx="3365">
                  <c:v>71.149547999999996</c:v>
                </c:pt>
                <c:pt idx="3366">
                  <c:v>71.160847000000004</c:v>
                </c:pt>
                <c:pt idx="3367">
                  <c:v>71.179137999999995</c:v>
                </c:pt>
                <c:pt idx="3368">
                  <c:v>71.199984000000001</c:v>
                </c:pt>
                <c:pt idx="3369">
                  <c:v>71.230825999999993</c:v>
                </c:pt>
                <c:pt idx="3370">
                  <c:v>71.239306999999997</c:v>
                </c:pt>
                <c:pt idx="3371">
                  <c:v>71.259844999999999</c:v>
                </c:pt>
                <c:pt idx="3372">
                  <c:v>71.279122000000001</c:v>
                </c:pt>
                <c:pt idx="3373">
                  <c:v>71.310862</c:v>
                </c:pt>
                <c:pt idx="3374">
                  <c:v>71.319732000000002</c:v>
                </c:pt>
                <c:pt idx="3375">
                  <c:v>71.339878999999996</c:v>
                </c:pt>
                <c:pt idx="3376">
                  <c:v>71.360031000000006</c:v>
                </c:pt>
                <c:pt idx="3377">
                  <c:v>71.390276</c:v>
                </c:pt>
                <c:pt idx="3378">
                  <c:v>71.399966000000006</c:v>
                </c:pt>
                <c:pt idx="3379">
                  <c:v>71.419515000000004</c:v>
                </c:pt>
                <c:pt idx="3380">
                  <c:v>71.439944999999994</c:v>
                </c:pt>
                <c:pt idx="3381">
                  <c:v>71.470043000000004</c:v>
                </c:pt>
                <c:pt idx="3382">
                  <c:v>71.479618000000002</c:v>
                </c:pt>
                <c:pt idx="3383">
                  <c:v>71.499408000000003</c:v>
                </c:pt>
                <c:pt idx="3384">
                  <c:v>71.519366000000005</c:v>
                </c:pt>
                <c:pt idx="3385">
                  <c:v>71.553139000000002</c:v>
                </c:pt>
                <c:pt idx="3386">
                  <c:v>71.579329999999999</c:v>
                </c:pt>
                <c:pt idx="3387">
                  <c:v>71.599973000000006</c:v>
                </c:pt>
                <c:pt idx="3388">
                  <c:v>71.634405999999998</c:v>
                </c:pt>
                <c:pt idx="3389">
                  <c:v>71.659927999999994</c:v>
                </c:pt>
                <c:pt idx="3390">
                  <c:v>71.679118000000003</c:v>
                </c:pt>
                <c:pt idx="3391">
                  <c:v>71.714484999999996</c:v>
                </c:pt>
                <c:pt idx="3392">
                  <c:v>71.719617999999997</c:v>
                </c:pt>
                <c:pt idx="3393">
                  <c:v>71.739930999999999</c:v>
                </c:pt>
                <c:pt idx="3394">
                  <c:v>71.759921000000006</c:v>
                </c:pt>
                <c:pt idx="3395">
                  <c:v>71.794220999999993</c:v>
                </c:pt>
                <c:pt idx="3396">
                  <c:v>71.799681000000007</c:v>
                </c:pt>
                <c:pt idx="3397">
                  <c:v>71.819260999999997</c:v>
                </c:pt>
                <c:pt idx="3398">
                  <c:v>71.839934</c:v>
                </c:pt>
                <c:pt idx="3399">
                  <c:v>71.873468000000003</c:v>
                </c:pt>
                <c:pt idx="3400">
                  <c:v>71.879447999999996</c:v>
                </c:pt>
                <c:pt idx="3401">
                  <c:v>71.899846999999994</c:v>
                </c:pt>
                <c:pt idx="3402">
                  <c:v>71.919072</c:v>
                </c:pt>
                <c:pt idx="3403">
                  <c:v>71.953100000000006</c:v>
                </c:pt>
                <c:pt idx="3404">
                  <c:v>71.959636000000003</c:v>
                </c:pt>
                <c:pt idx="3405">
                  <c:v>71.980039000000005</c:v>
                </c:pt>
                <c:pt idx="3406">
                  <c:v>72.000093000000007</c:v>
                </c:pt>
                <c:pt idx="3407">
                  <c:v>72.034863999999999</c:v>
                </c:pt>
                <c:pt idx="3408">
                  <c:v>72.059987000000007</c:v>
                </c:pt>
                <c:pt idx="3409">
                  <c:v>72.079116999999997</c:v>
                </c:pt>
                <c:pt idx="3410">
                  <c:v>72.134291000000005</c:v>
                </c:pt>
                <c:pt idx="3411">
                  <c:v>72.160492000000005</c:v>
                </c:pt>
                <c:pt idx="3412">
                  <c:v>72.197395999999998</c:v>
                </c:pt>
                <c:pt idx="3413">
                  <c:v>72.219341999999997</c:v>
                </c:pt>
                <c:pt idx="3414">
                  <c:v>72.239923000000005</c:v>
                </c:pt>
                <c:pt idx="3415">
                  <c:v>72.268186</c:v>
                </c:pt>
                <c:pt idx="3416">
                  <c:v>72.279521000000003</c:v>
                </c:pt>
                <c:pt idx="3417">
                  <c:v>72.299278000000001</c:v>
                </c:pt>
                <c:pt idx="3418">
                  <c:v>72.319321000000002</c:v>
                </c:pt>
                <c:pt idx="3419">
                  <c:v>72.347999999999999</c:v>
                </c:pt>
                <c:pt idx="3420">
                  <c:v>72.360033000000001</c:v>
                </c:pt>
                <c:pt idx="3421">
                  <c:v>72.379259000000005</c:v>
                </c:pt>
                <c:pt idx="3422">
                  <c:v>72.399912</c:v>
                </c:pt>
                <c:pt idx="3423">
                  <c:v>72.426046999999997</c:v>
                </c:pt>
                <c:pt idx="3424">
                  <c:v>72.440053000000006</c:v>
                </c:pt>
                <c:pt idx="3425">
                  <c:v>72.459337000000005</c:v>
                </c:pt>
                <c:pt idx="3426">
                  <c:v>72.479422999999997</c:v>
                </c:pt>
                <c:pt idx="3427">
                  <c:v>72.509505000000004</c:v>
                </c:pt>
                <c:pt idx="3428">
                  <c:v>72.519693000000004</c:v>
                </c:pt>
                <c:pt idx="3429">
                  <c:v>72.539315000000002</c:v>
                </c:pt>
                <c:pt idx="3430">
                  <c:v>72.560237000000001</c:v>
                </c:pt>
                <c:pt idx="3431">
                  <c:v>72.591785999999999</c:v>
                </c:pt>
                <c:pt idx="3432">
                  <c:v>72.599686000000005</c:v>
                </c:pt>
                <c:pt idx="3433">
                  <c:v>72.619450999999998</c:v>
                </c:pt>
                <c:pt idx="3434">
                  <c:v>72.639904999999999</c:v>
                </c:pt>
                <c:pt idx="3435">
                  <c:v>72.670597999999998</c:v>
                </c:pt>
                <c:pt idx="3436">
                  <c:v>72.679364000000007</c:v>
                </c:pt>
                <c:pt idx="3437">
                  <c:v>72.699945999999997</c:v>
                </c:pt>
                <c:pt idx="3438">
                  <c:v>72.719413000000003</c:v>
                </c:pt>
                <c:pt idx="3439">
                  <c:v>72.751790999999997</c:v>
                </c:pt>
                <c:pt idx="3440">
                  <c:v>72.759810000000002</c:v>
                </c:pt>
                <c:pt idx="3441">
                  <c:v>72.779830000000004</c:v>
                </c:pt>
                <c:pt idx="3442">
                  <c:v>72.799936000000002</c:v>
                </c:pt>
                <c:pt idx="3443">
                  <c:v>72.855615999999998</c:v>
                </c:pt>
                <c:pt idx="3444">
                  <c:v>72.859364999999997</c:v>
                </c:pt>
                <c:pt idx="3445">
                  <c:v>72.882102000000003</c:v>
                </c:pt>
                <c:pt idx="3446">
                  <c:v>72.937824000000006</c:v>
                </c:pt>
                <c:pt idx="3447">
                  <c:v>72.941123000000005</c:v>
                </c:pt>
                <c:pt idx="3448">
                  <c:v>72.960100999999995</c:v>
                </c:pt>
                <c:pt idx="3449">
                  <c:v>72.993095999999994</c:v>
                </c:pt>
                <c:pt idx="3450">
                  <c:v>73.019468000000003</c:v>
                </c:pt>
                <c:pt idx="3451">
                  <c:v>73.039923999999999</c:v>
                </c:pt>
                <c:pt idx="3452">
                  <c:v>73.070627999999999</c:v>
                </c:pt>
                <c:pt idx="3453">
                  <c:v>73.100040000000007</c:v>
                </c:pt>
                <c:pt idx="3454">
                  <c:v>73.119440999999995</c:v>
                </c:pt>
                <c:pt idx="3455">
                  <c:v>73.154161000000002</c:v>
                </c:pt>
                <c:pt idx="3456">
                  <c:v>73.179466000000005</c:v>
                </c:pt>
                <c:pt idx="3457">
                  <c:v>73.199912999999995</c:v>
                </c:pt>
                <c:pt idx="3458">
                  <c:v>73.250153999999995</c:v>
                </c:pt>
                <c:pt idx="3459">
                  <c:v>73.259918999999996</c:v>
                </c:pt>
                <c:pt idx="3460">
                  <c:v>73.279293999999993</c:v>
                </c:pt>
                <c:pt idx="3461">
                  <c:v>73.308307999999997</c:v>
                </c:pt>
                <c:pt idx="3462">
                  <c:v>73.319389000000001</c:v>
                </c:pt>
                <c:pt idx="3463">
                  <c:v>73.339924999999994</c:v>
                </c:pt>
                <c:pt idx="3464">
                  <c:v>73.359920000000002</c:v>
                </c:pt>
                <c:pt idx="3465">
                  <c:v>73.389887000000002</c:v>
                </c:pt>
                <c:pt idx="3466">
                  <c:v>73.400159000000002</c:v>
                </c:pt>
                <c:pt idx="3467">
                  <c:v>73.419404</c:v>
                </c:pt>
                <c:pt idx="3468">
                  <c:v>73.439930000000004</c:v>
                </c:pt>
                <c:pt idx="3469">
                  <c:v>73.466121000000001</c:v>
                </c:pt>
                <c:pt idx="3470">
                  <c:v>73.479288999999994</c:v>
                </c:pt>
                <c:pt idx="3471">
                  <c:v>73.499539999999996</c:v>
                </c:pt>
                <c:pt idx="3472">
                  <c:v>73.519407999999999</c:v>
                </c:pt>
                <c:pt idx="3473">
                  <c:v>73.548706999999993</c:v>
                </c:pt>
                <c:pt idx="3474">
                  <c:v>73.559915000000004</c:v>
                </c:pt>
                <c:pt idx="3475">
                  <c:v>73.58032</c:v>
                </c:pt>
                <c:pt idx="3476">
                  <c:v>73.599964</c:v>
                </c:pt>
                <c:pt idx="3477">
                  <c:v>73.629400000000004</c:v>
                </c:pt>
                <c:pt idx="3478">
                  <c:v>73.639999000000003</c:v>
                </c:pt>
                <c:pt idx="3479">
                  <c:v>73.659034000000005</c:v>
                </c:pt>
                <c:pt idx="3480">
                  <c:v>73.679137999999995</c:v>
                </c:pt>
                <c:pt idx="3481">
                  <c:v>73.711033</c:v>
                </c:pt>
                <c:pt idx="3482">
                  <c:v>73.719254000000006</c:v>
                </c:pt>
                <c:pt idx="3483">
                  <c:v>73.739919</c:v>
                </c:pt>
                <c:pt idx="3484">
                  <c:v>73.759915000000007</c:v>
                </c:pt>
                <c:pt idx="3485">
                  <c:v>73.792402999999993</c:v>
                </c:pt>
                <c:pt idx="3486">
                  <c:v>73.800680999999997</c:v>
                </c:pt>
                <c:pt idx="3487">
                  <c:v>73.819283999999996</c:v>
                </c:pt>
                <c:pt idx="3488">
                  <c:v>73.839965000000007</c:v>
                </c:pt>
                <c:pt idx="3489">
                  <c:v>73.871229</c:v>
                </c:pt>
                <c:pt idx="3490">
                  <c:v>73.879569000000004</c:v>
                </c:pt>
                <c:pt idx="3491">
                  <c:v>73.899910000000006</c:v>
                </c:pt>
                <c:pt idx="3492">
                  <c:v>73.919380000000004</c:v>
                </c:pt>
                <c:pt idx="3493">
                  <c:v>73.951627000000002</c:v>
                </c:pt>
                <c:pt idx="3494">
                  <c:v>73.959869999999995</c:v>
                </c:pt>
                <c:pt idx="3495">
                  <c:v>73.979428999999996</c:v>
                </c:pt>
                <c:pt idx="3496">
                  <c:v>73.999251000000001</c:v>
                </c:pt>
                <c:pt idx="3497">
                  <c:v>74.030959999999993</c:v>
                </c:pt>
                <c:pt idx="3498">
                  <c:v>74.039724000000007</c:v>
                </c:pt>
                <c:pt idx="3499">
                  <c:v>74.059950000000001</c:v>
                </c:pt>
                <c:pt idx="3500">
                  <c:v>74.079221000000004</c:v>
                </c:pt>
                <c:pt idx="3501">
                  <c:v>74.114135000000005</c:v>
                </c:pt>
                <c:pt idx="3502">
                  <c:v>74.119331000000003</c:v>
                </c:pt>
                <c:pt idx="3503">
                  <c:v>74.139493000000002</c:v>
                </c:pt>
                <c:pt idx="3504">
                  <c:v>74.160128999999998</c:v>
                </c:pt>
                <c:pt idx="3505">
                  <c:v>74.195464999999999</c:v>
                </c:pt>
                <c:pt idx="3506">
                  <c:v>74.219353999999996</c:v>
                </c:pt>
                <c:pt idx="3507">
                  <c:v>74.239971999999995</c:v>
                </c:pt>
                <c:pt idx="3508">
                  <c:v>74.275312</c:v>
                </c:pt>
                <c:pt idx="3509">
                  <c:v>74.299915999999996</c:v>
                </c:pt>
                <c:pt idx="3510">
                  <c:v>74.319389000000001</c:v>
                </c:pt>
                <c:pt idx="3511">
                  <c:v>74.372629000000003</c:v>
                </c:pt>
                <c:pt idx="3512">
                  <c:v>74.379142999999999</c:v>
                </c:pt>
                <c:pt idx="3513">
                  <c:v>74.400547000000003</c:v>
                </c:pt>
                <c:pt idx="3514">
                  <c:v>74.432095000000004</c:v>
                </c:pt>
                <c:pt idx="3515">
                  <c:v>74.439746</c:v>
                </c:pt>
                <c:pt idx="3516">
                  <c:v>74.459924999999998</c:v>
                </c:pt>
                <c:pt idx="3517">
                  <c:v>74.479164999999995</c:v>
                </c:pt>
                <c:pt idx="3518">
                  <c:v>74.506765000000001</c:v>
                </c:pt>
                <c:pt idx="3519">
                  <c:v>74.519458999999998</c:v>
                </c:pt>
                <c:pt idx="3520">
                  <c:v>74.539929000000001</c:v>
                </c:pt>
                <c:pt idx="3521">
                  <c:v>74.559985999999995</c:v>
                </c:pt>
                <c:pt idx="3522">
                  <c:v>74.590909999999994</c:v>
                </c:pt>
                <c:pt idx="3523">
                  <c:v>74.600519000000006</c:v>
                </c:pt>
                <c:pt idx="3524">
                  <c:v>74.619929999999997</c:v>
                </c:pt>
                <c:pt idx="3525">
                  <c:v>74.639977999999999</c:v>
                </c:pt>
                <c:pt idx="3526">
                  <c:v>74.669697999999997</c:v>
                </c:pt>
                <c:pt idx="3527">
                  <c:v>74.700075999999996</c:v>
                </c:pt>
                <c:pt idx="3528">
                  <c:v>74.719353999999996</c:v>
                </c:pt>
                <c:pt idx="3529">
                  <c:v>74.751749000000004</c:v>
                </c:pt>
                <c:pt idx="3530">
                  <c:v>74.779433999999995</c:v>
                </c:pt>
                <c:pt idx="3531">
                  <c:v>74.799986000000004</c:v>
                </c:pt>
                <c:pt idx="3532">
                  <c:v>74.831661999999994</c:v>
                </c:pt>
                <c:pt idx="3533">
                  <c:v>74.839804000000001</c:v>
                </c:pt>
                <c:pt idx="3534">
                  <c:v>74.859928999999994</c:v>
                </c:pt>
                <c:pt idx="3535">
                  <c:v>74.87885</c:v>
                </c:pt>
                <c:pt idx="3536">
                  <c:v>74.910060000000001</c:v>
                </c:pt>
                <c:pt idx="3537">
                  <c:v>74.919623000000001</c:v>
                </c:pt>
                <c:pt idx="3538">
                  <c:v>74.940022999999997</c:v>
                </c:pt>
                <c:pt idx="3539">
                  <c:v>74.959771000000003</c:v>
                </c:pt>
                <c:pt idx="3540">
                  <c:v>74.992782000000005</c:v>
                </c:pt>
                <c:pt idx="3541">
                  <c:v>74.999973999999995</c:v>
                </c:pt>
                <c:pt idx="3542">
                  <c:v>75.019837999999993</c:v>
                </c:pt>
                <c:pt idx="3543">
                  <c:v>75.039933000000005</c:v>
                </c:pt>
                <c:pt idx="3544">
                  <c:v>75.071961000000002</c:v>
                </c:pt>
                <c:pt idx="3545">
                  <c:v>75.079335999999998</c:v>
                </c:pt>
                <c:pt idx="3546">
                  <c:v>75.099881999999994</c:v>
                </c:pt>
                <c:pt idx="3547">
                  <c:v>75.119387000000003</c:v>
                </c:pt>
                <c:pt idx="3548">
                  <c:v>75.153715000000005</c:v>
                </c:pt>
                <c:pt idx="3549">
                  <c:v>75.159509999999997</c:v>
                </c:pt>
                <c:pt idx="3550">
                  <c:v>75.179491999999996</c:v>
                </c:pt>
                <c:pt idx="3551">
                  <c:v>75.199961000000002</c:v>
                </c:pt>
                <c:pt idx="3552">
                  <c:v>75.233298000000005</c:v>
                </c:pt>
                <c:pt idx="3553">
                  <c:v>75.259039999999999</c:v>
                </c:pt>
                <c:pt idx="3554">
                  <c:v>75.279380000000003</c:v>
                </c:pt>
                <c:pt idx="3555">
                  <c:v>75.316416000000004</c:v>
                </c:pt>
                <c:pt idx="3556">
                  <c:v>75.319239999999994</c:v>
                </c:pt>
                <c:pt idx="3557">
                  <c:v>75.339931000000007</c:v>
                </c:pt>
                <c:pt idx="3558">
                  <c:v>75.359973999999994</c:v>
                </c:pt>
                <c:pt idx="3559">
                  <c:v>75.413713000000001</c:v>
                </c:pt>
                <c:pt idx="3560">
                  <c:v>75.419471000000001</c:v>
                </c:pt>
                <c:pt idx="3561">
                  <c:v>75.439980000000006</c:v>
                </c:pt>
                <c:pt idx="3562">
                  <c:v>75.469986000000006</c:v>
                </c:pt>
                <c:pt idx="3563">
                  <c:v>75.479342000000003</c:v>
                </c:pt>
                <c:pt idx="3564">
                  <c:v>75.499960999999999</c:v>
                </c:pt>
                <c:pt idx="3565">
                  <c:v>75.519392999999994</c:v>
                </c:pt>
                <c:pt idx="3566">
                  <c:v>75.550363000000004</c:v>
                </c:pt>
                <c:pt idx="3567">
                  <c:v>75.559635999999998</c:v>
                </c:pt>
                <c:pt idx="3568">
                  <c:v>75.579668999999996</c:v>
                </c:pt>
                <c:pt idx="3569">
                  <c:v>75.600005999999993</c:v>
                </c:pt>
                <c:pt idx="3570">
                  <c:v>75.629553000000001</c:v>
                </c:pt>
                <c:pt idx="3571">
                  <c:v>75.659086000000002</c:v>
                </c:pt>
                <c:pt idx="3572">
                  <c:v>75.679422000000002</c:v>
                </c:pt>
                <c:pt idx="3573">
                  <c:v>75.713228000000001</c:v>
                </c:pt>
                <c:pt idx="3574">
                  <c:v>75.719666000000004</c:v>
                </c:pt>
                <c:pt idx="3575">
                  <c:v>75.740221000000005</c:v>
                </c:pt>
                <c:pt idx="3576">
                  <c:v>75.759907999999996</c:v>
                </c:pt>
                <c:pt idx="3577">
                  <c:v>75.792015000000006</c:v>
                </c:pt>
                <c:pt idx="3578">
                  <c:v>75.800779000000006</c:v>
                </c:pt>
                <c:pt idx="3579">
                  <c:v>75.819389000000001</c:v>
                </c:pt>
                <c:pt idx="3580">
                  <c:v>75.839911000000001</c:v>
                </c:pt>
                <c:pt idx="3581">
                  <c:v>75.871093000000002</c:v>
                </c:pt>
                <c:pt idx="3582">
                  <c:v>75.900345999999999</c:v>
                </c:pt>
                <c:pt idx="3583">
                  <c:v>75.919178000000002</c:v>
                </c:pt>
                <c:pt idx="3584">
                  <c:v>75.952122000000003</c:v>
                </c:pt>
                <c:pt idx="3585">
                  <c:v>75.960086000000004</c:v>
                </c:pt>
                <c:pt idx="3586">
                  <c:v>75.979838000000001</c:v>
                </c:pt>
                <c:pt idx="3587">
                  <c:v>75.999960000000002</c:v>
                </c:pt>
                <c:pt idx="3588">
                  <c:v>76.032391000000004</c:v>
                </c:pt>
                <c:pt idx="3589">
                  <c:v>76.039688999999996</c:v>
                </c:pt>
                <c:pt idx="3590">
                  <c:v>76.058980000000005</c:v>
                </c:pt>
                <c:pt idx="3591">
                  <c:v>76.079115000000002</c:v>
                </c:pt>
                <c:pt idx="3592">
                  <c:v>76.113832000000002</c:v>
                </c:pt>
                <c:pt idx="3593">
                  <c:v>76.119629000000003</c:v>
                </c:pt>
                <c:pt idx="3594">
                  <c:v>76.139916999999997</c:v>
                </c:pt>
                <c:pt idx="3595">
                  <c:v>76.159903999999997</c:v>
                </c:pt>
                <c:pt idx="3596">
                  <c:v>76.195379000000003</c:v>
                </c:pt>
                <c:pt idx="3597">
                  <c:v>76.199534999999997</c:v>
                </c:pt>
                <c:pt idx="3598">
                  <c:v>76.219442000000001</c:v>
                </c:pt>
                <c:pt idx="3599">
                  <c:v>76.239912000000004</c:v>
                </c:pt>
                <c:pt idx="3600">
                  <c:v>76.274099000000007</c:v>
                </c:pt>
                <c:pt idx="3601">
                  <c:v>76.279168999999996</c:v>
                </c:pt>
                <c:pt idx="3602">
                  <c:v>76.299915999999996</c:v>
                </c:pt>
                <c:pt idx="3603">
                  <c:v>76.319410000000005</c:v>
                </c:pt>
                <c:pt idx="3604">
                  <c:v>76.355259000000004</c:v>
                </c:pt>
                <c:pt idx="3605">
                  <c:v>76.359273999999999</c:v>
                </c:pt>
                <c:pt idx="3606">
                  <c:v>76.379318999999995</c:v>
                </c:pt>
                <c:pt idx="3607">
                  <c:v>76.399240000000006</c:v>
                </c:pt>
                <c:pt idx="3608">
                  <c:v>76.435421000000005</c:v>
                </c:pt>
                <c:pt idx="3609">
                  <c:v>76.439385000000001</c:v>
                </c:pt>
                <c:pt idx="3610">
                  <c:v>76.459363999999994</c:v>
                </c:pt>
                <c:pt idx="3611">
                  <c:v>76.479596999999998</c:v>
                </c:pt>
                <c:pt idx="3612">
                  <c:v>76.534887999999995</c:v>
                </c:pt>
                <c:pt idx="3613">
                  <c:v>76.562123999999997</c:v>
                </c:pt>
                <c:pt idx="3614">
                  <c:v>76.597053000000002</c:v>
                </c:pt>
                <c:pt idx="3615">
                  <c:v>76.619318000000007</c:v>
                </c:pt>
                <c:pt idx="3616">
                  <c:v>76.639926000000003</c:v>
                </c:pt>
                <c:pt idx="3617">
                  <c:v>76.670277999999996</c:v>
                </c:pt>
                <c:pt idx="3618">
                  <c:v>76.679119</c:v>
                </c:pt>
                <c:pt idx="3619">
                  <c:v>76.699326999999997</c:v>
                </c:pt>
                <c:pt idx="3620">
                  <c:v>76.719391999999999</c:v>
                </c:pt>
                <c:pt idx="3621">
                  <c:v>76.750995000000003</c:v>
                </c:pt>
                <c:pt idx="3622">
                  <c:v>76.759902999999994</c:v>
                </c:pt>
                <c:pt idx="3623">
                  <c:v>76.779478999999995</c:v>
                </c:pt>
                <c:pt idx="3624">
                  <c:v>76.799923000000007</c:v>
                </c:pt>
                <c:pt idx="3625">
                  <c:v>76.831744</c:v>
                </c:pt>
                <c:pt idx="3626">
                  <c:v>76.859384000000006</c:v>
                </c:pt>
                <c:pt idx="3627">
                  <c:v>76.879110999999995</c:v>
                </c:pt>
                <c:pt idx="3628">
                  <c:v>76.912368000000001</c:v>
                </c:pt>
                <c:pt idx="3629">
                  <c:v>76.939254000000005</c:v>
                </c:pt>
                <c:pt idx="3630">
                  <c:v>76.959171999999995</c:v>
                </c:pt>
                <c:pt idx="3631">
                  <c:v>76.993134999999995</c:v>
                </c:pt>
                <c:pt idx="3632">
                  <c:v>77.019504999999995</c:v>
                </c:pt>
                <c:pt idx="3633">
                  <c:v>77.039990000000003</c:v>
                </c:pt>
                <c:pt idx="3634">
                  <c:v>77.072395999999998</c:v>
                </c:pt>
                <c:pt idx="3635">
                  <c:v>77.099964999999997</c:v>
                </c:pt>
                <c:pt idx="3636">
                  <c:v>77.119382999999999</c:v>
                </c:pt>
                <c:pt idx="3637">
                  <c:v>77.153515999999996</c:v>
                </c:pt>
                <c:pt idx="3638">
                  <c:v>77.180025000000001</c:v>
                </c:pt>
                <c:pt idx="3639">
                  <c:v>77.199945</c:v>
                </c:pt>
                <c:pt idx="3640">
                  <c:v>77.233254000000002</c:v>
                </c:pt>
                <c:pt idx="3641">
                  <c:v>77.239605999999995</c:v>
                </c:pt>
                <c:pt idx="3642">
                  <c:v>77.259925999999993</c:v>
                </c:pt>
                <c:pt idx="3643">
                  <c:v>77.27928</c:v>
                </c:pt>
                <c:pt idx="3644">
                  <c:v>77.315008000000006</c:v>
                </c:pt>
                <c:pt idx="3645">
                  <c:v>77.339924999999994</c:v>
                </c:pt>
                <c:pt idx="3646">
                  <c:v>77.359443999999996</c:v>
                </c:pt>
                <c:pt idx="3647">
                  <c:v>77.392662999999999</c:v>
                </c:pt>
                <c:pt idx="3648">
                  <c:v>77.419512999999995</c:v>
                </c:pt>
                <c:pt idx="3649">
                  <c:v>77.439918000000006</c:v>
                </c:pt>
                <c:pt idx="3650">
                  <c:v>77.474186000000003</c:v>
                </c:pt>
                <c:pt idx="3651">
                  <c:v>77.500004000000004</c:v>
                </c:pt>
                <c:pt idx="3652">
                  <c:v>77.519386999999995</c:v>
                </c:pt>
                <c:pt idx="3653">
                  <c:v>77.555332000000007</c:v>
                </c:pt>
                <c:pt idx="3654">
                  <c:v>77.579581000000005</c:v>
                </c:pt>
                <c:pt idx="3655">
                  <c:v>77.599725000000007</c:v>
                </c:pt>
                <c:pt idx="3656">
                  <c:v>77.651719</c:v>
                </c:pt>
                <c:pt idx="3657">
                  <c:v>77.681814000000003</c:v>
                </c:pt>
                <c:pt idx="3658">
                  <c:v>77.713431999999997</c:v>
                </c:pt>
                <c:pt idx="3659">
                  <c:v>77.739954999999995</c:v>
                </c:pt>
                <c:pt idx="3660">
                  <c:v>77.758915000000002</c:v>
                </c:pt>
                <c:pt idx="3661">
                  <c:v>77.788526000000005</c:v>
                </c:pt>
                <c:pt idx="3662">
                  <c:v>77.800162</c:v>
                </c:pt>
                <c:pt idx="3663">
                  <c:v>77.819371000000004</c:v>
                </c:pt>
                <c:pt idx="3664">
                  <c:v>77.839945999999998</c:v>
                </c:pt>
                <c:pt idx="3665">
                  <c:v>77.869553999999994</c:v>
                </c:pt>
                <c:pt idx="3666">
                  <c:v>77.879042999999996</c:v>
                </c:pt>
                <c:pt idx="3667">
                  <c:v>77.900216</c:v>
                </c:pt>
                <c:pt idx="3668">
                  <c:v>77.919420000000002</c:v>
                </c:pt>
                <c:pt idx="3669">
                  <c:v>77.950153999999998</c:v>
                </c:pt>
                <c:pt idx="3670">
                  <c:v>77.959907999999999</c:v>
                </c:pt>
                <c:pt idx="3671">
                  <c:v>77.980073000000004</c:v>
                </c:pt>
                <c:pt idx="3672">
                  <c:v>78.000675999999999</c:v>
                </c:pt>
                <c:pt idx="3673">
                  <c:v>78.029932000000002</c:v>
                </c:pt>
                <c:pt idx="3674">
                  <c:v>78.039912000000001</c:v>
                </c:pt>
                <c:pt idx="3675">
                  <c:v>78.059932000000003</c:v>
                </c:pt>
                <c:pt idx="3676">
                  <c:v>78.079363999999998</c:v>
                </c:pt>
                <c:pt idx="3677">
                  <c:v>78.110949000000005</c:v>
                </c:pt>
                <c:pt idx="3678">
                  <c:v>78.139585999999994</c:v>
                </c:pt>
                <c:pt idx="3679">
                  <c:v>78.159419</c:v>
                </c:pt>
                <c:pt idx="3680">
                  <c:v>78.191299000000001</c:v>
                </c:pt>
                <c:pt idx="3681">
                  <c:v>78.200299999999999</c:v>
                </c:pt>
                <c:pt idx="3682">
                  <c:v>78.219341</c:v>
                </c:pt>
                <c:pt idx="3683">
                  <c:v>78.239907000000002</c:v>
                </c:pt>
                <c:pt idx="3684">
                  <c:v>78.271561000000005</c:v>
                </c:pt>
                <c:pt idx="3685">
                  <c:v>78.279172000000003</c:v>
                </c:pt>
                <c:pt idx="3686">
                  <c:v>78.300006999999994</c:v>
                </c:pt>
                <c:pt idx="3687">
                  <c:v>78.319396999999995</c:v>
                </c:pt>
                <c:pt idx="3688">
                  <c:v>78.352011000000005</c:v>
                </c:pt>
                <c:pt idx="3689">
                  <c:v>78.359763999999998</c:v>
                </c:pt>
                <c:pt idx="3690">
                  <c:v>78.379322000000002</c:v>
                </c:pt>
                <c:pt idx="3691">
                  <c:v>78.399906999999999</c:v>
                </c:pt>
                <c:pt idx="3692">
                  <c:v>78.431020000000004</c:v>
                </c:pt>
                <c:pt idx="3693">
                  <c:v>78.459535000000002</c:v>
                </c:pt>
                <c:pt idx="3694">
                  <c:v>78.479348999999999</c:v>
                </c:pt>
                <c:pt idx="3695">
                  <c:v>78.515174000000002</c:v>
                </c:pt>
                <c:pt idx="3696">
                  <c:v>78.519503</c:v>
                </c:pt>
                <c:pt idx="3697">
                  <c:v>78.540017000000006</c:v>
                </c:pt>
                <c:pt idx="3698">
                  <c:v>78.558958000000004</c:v>
                </c:pt>
                <c:pt idx="3699">
                  <c:v>78.593856000000002</c:v>
                </c:pt>
                <c:pt idx="3700">
                  <c:v>78.599701999999994</c:v>
                </c:pt>
                <c:pt idx="3701">
                  <c:v>78.619393000000002</c:v>
                </c:pt>
                <c:pt idx="3702">
                  <c:v>78.640181999999996</c:v>
                </c:pt>
                <c:pt idx="3703">
                  <c:v>78.675099000000003</c:v>
                </c:pt>
                <c:pt idx="3704">
                  <c:v>78.699912999999995</c:v>
                </c:pt>
                <c:pt idx="3705">
                  <c:v>78.719381999999996</c:v>
                </c:pt>
                <c:pt idx="3706">
                  <c:v>78.772934000000006</c:v>
                </c:pt>
                <c:pt idx="3707">
                  <c:v>78.779156</c:v>
                </c:pt>
                <c:pt idx="3708">
                  <c:v>78.800775999999999</c:v>
                </c:pt>
                <c:pt idx="3709">
                  <c:v>78.833243999999993</c:v>
                </c:pt>
                <c:pt idx="3710">
                  <c:v>78.839569999999995</c:v>
                </c:pt>
                <c:pt idx="3711">
                  <c:v>78.859465999999998</c:v>
                </c:pt>
                <c:pt idx="3712">
                  <c:v>78.879098999999997</c:v>
                </c:pt>
                <c:pt idx="3713">
                  <c:v>78.908417</c:v>
                </c:pt>
                <c:pt idx="3714">
                  <c:v>78.919427999999996</c:v>
                </c:pt>
                <c:pt idx="3715">
                  <c:v>78.939959999999999</c:v>
                </c:pt>
                <c:pt idx="3716">
                  <c:v>78.959914999999995</c:v>
                </c:pt>
                <c:pt idx="3717">
                  <c:v>78.991186999999996</c:v>
                </c:pt>
                <c:pt idx="3718">
                  <c:v>79.019896000000003</c:v>
                </c:pt>
                <c:pt idx="3719">
                  <c:v>79.039133000000007</c:v>
                </c:pt>
                <c:pt idx="3720">
                  <c:v>79.069902999999996</c:v>
                </c:pt>
                <c:pt idx="3721">
                  <c:v>79.079364999999996</c:v>
                </c:pt>
                <c:pt idx="3722">
                  <c:v>79.099917000000005</c:v>
                </c:pt>
                <c:pt idx="3723">
                  <c:v>79.119416999999999</c:v>
                </c:pt>
                <c:pt idx="3724">
                  <c:v>79.151933</c:v>
                </c:pt>
                <c:pt idx="3725">
                  <c:v>79.179382000000004</c:v>
                </c:pt>
                <c:pt idx="3726">
                  <c:v>79.199962999999997</c:v>
                </c:pt>
                <c:pt idx="3727">
                  <c:v>79.232307000000006</c:v>
                </c:pt>
                <c:pt idx="3728">
                  <c:v>79.239701999999994</c:v>
                </c:pt>
                <c:pt idx="3729">
                  <c:v>79.258837</c:v>
                </c:pt>
                <c:pt idx="3730">
                  <c:v>79.279128999999998</c:v>
                </c:pt>
                <c:pt idx="3731">
                  <c:v>79.312893000000003</c:v>
                </c:pt>
                <c:pt idx="3732">
                  <c:v>79.319607000000005</c:v>
                </c:pt>
                <c:pt idx="3733">
                  <c:v>79.339912999999996</c:v>
                </c:pt>
                <c:pt idx="3734">
                  <c:v>79.359907000000007</c:v>
                </c:pt>
                <c:pt idx="3735">
                  <c:v>79.393533000000005</c:v>
                </c:pt>
                <c:pt idx="3736">
                  <c:v>79.399485999999996</c:v>
                </c:pt>
                <c:pt idx="3737">
                  <c:v>79.418845000000005</c:v>
                </c:pt>
                <c:pt idx="3738">
                  <c:v>79.439916999999994</c:v>
                </c:pt>
                <c:pt idx="3739">
                  <c:v>79.472049999999996</c:v>
                </c:pt>
                <c:pt idx="3740">
                  <c:v>79.479190000000003</c:v>
                </c:pt>
                <c:pt idx="3741">
                  <c:v>79.499182000000005</c:v>
                </c:pt>
                <c:pt idx="3742">
                  <c:v>79.519497000000001</c:v>
                </c:pt>
                <c:pt idx="3743">
                  <c:v>79.553875000000005</c:v>
                </c:pt>
                <c:pt idx="3744">
                  <c:v>79.559577000000004</c:v>
                </c:pt>
                <c:pt idx="3745">
                  <c:v>79.579901000000007</c:v>
                </c:pt>
                <c:pt idx="3746">
                  <c:v>79.600002000000003</c:v>
                </c:pt>
                <c:pt idx="3747">
                  <c:v>79.634339999999995</c:v>
                </c:pt>
                <c:pt idx="3748">
                  <c:v>79.660055999999997</c:v>
                </c:pt>
                <c:pt idx="3749">
                  <c:v>79.679236000000003</c:v>
                </c:pt>
                <c:pt idx="3750">
                  <c:v>79.717032000000003</c:v>
                </c:pt>
                <c:pt idx="3751">
                  <c:v>79.740024000000005</c:v>
                </c:pt>
                <c:pt idx="3752">
                  <c:v>79.758977999999999</c:v>
                </c:pt>
                <c:pt idx="3753">
                  <c:v>79.814221000000003</c:v>
                </c:pt>
                <c:pt idx="3754">
                  <c:v>79.819123000000005</c:v>
                </c:pt>
                <c:pt idx="3755">
                  <c:v>79.839984000000001</c:v>
                </c:pt>
                <c:pt idx="3756">
                  <c:v>79.869358000000005</c:v>
                </c:pt>
                <c:pt idx="3757">
                  <c:v>79.879318999999995</c:v>
                </c:pt>
                <c:pt idx="3758">
                  <c:v>79.899906999999999</c:v>
                </c:pt>
                <c:pt idx="3759">
                  <c:v>79.919421</c:v>
                </c:pt>
                <c:pt idx="3760">
                  <c:v>79.949369000000004</c:v>
                </c:pt>
                <c:pt idx="3761">
                  <c:v>79.960341</c:v>
                </c:pt>
                <c:pt idx="3762">
                  <c:v>79.979463999999993</c:v>
                </c:pt>
                <c:pt idx="3763">
                  <c:v>79.999914000000004</c:v>
                </c:pt>
                <c:pt idx="3764">
                  <c:v>80.029146999999995</c:v>
                </c:pt>
                <c:pt idx="3765">
                  <c:v>80.039998999999995</c:v>
                </c:pt>
                <c:pt idx="3766">
                  <c:v>80.059906999999995</c:v>
                </c:pt>
                <c:pt idx="3767">
                  <c:v>80.079317000000003</c:v>
                </c:pt>
                <c:pt idx="3768">
                  <c:v>80.107315</c:v>
                </c:pt>
                <c:pt idx="3769">
                  <c:v>80.119561000000004</c:v>
                </c:pt>
                <c:pt idx="3770">
                  <c:v>80.139764999999997</c:v>
                </c:pt>
                <c:pt idx="3771">
                  <c:v>80.159054999999995</c:v>
                </c:pt>
                <c:pt idx="3772">
                  <c:v>80.190383999999995</c:v>
                </c:pt>
                <c:pt idx="3773">
                  <c:v>80.200895000000003</c:v>
                </c:pt>
                <c:pt idx="3774">
                  <c:v>80.219436000000002</c:v>
                </c:pt>
                <c:pt idx="3775">
                  <c:v>80.239953999999997</c:v>
                </c:pt>
                <c:pt idx="3776">
                  <c:v>80.293087</c:v>
                </c:pt>
                <c:pt idx="3777">
                  <c:v>80.299659000000005</c:v>
                </c:pt>
                <c:pt idx="3778">
                  <c:v>80.319242000000003</c:v>
                </c:pt>
                <c:pt idx="3779">
                  <c:v>80.353814999999997</c:v>
                </c:pt>
                <c:pt idx="3780">
                  <c:v>80.359485000000006</c:v>
                </c:pt>
                <c:pt idx="3781">
                  <c:v>80.379461000000006</c:v>
                </c:pt>
                <c:pt idx="3782">
                  <c:v>80.399906000000001</c:v>
                </c:pt>
                <c:pt idx="3783">
                  <c:v>80.433446000000004</c:v>
                </c:pt>
                <c:pt idx="3784">
                  <c:v>80.439802</c:v>
                </c:pt>
                <c:pt idx="3785">
                  <c:v>80.459920999999994</c:v>
                </c:pt>
                <c:pt idx="3786">
                  <c:v>80.479455000000002</c:v>
                </c:pt>
                <c:pt idx="3787">
                  <c:v>80.512979999999999</c:v>
                </c:pt>
                <c:pt idx="3788">
                  <c:v>80.519290999999996</c:v>
                </c:pt>
                <c:pt idx="3789">
                  <c:v>80.539948999999993</c:v>
                </c:pt>
                <c:pt idx="3790">
                  <c:v>80.559895999999995</c:v>
                </c:pt>
                <c:pt idx="3791">
                  <c:v>80.595697999999999</c:v>
                </c:pt>
                <c:pt idx="3792">
                  <c:v>80.599204999999998</c:v>
                </c:pt>
                <c:pt idx="3793">
                  <c:v>80.619286000000002</c:v>
                </c:pt>
                <c:pt idx="3794">
                  <c:v>80.639324999999999</c:v>
                </c:pt>
                <c:pt idx="3795">
                  <c:v>80.673792000000006</c:v>
                </c:pt>
                <c:pt idx="3796">
                  <c:v>80.679883000000004</c:v>
                </c:pt>
                <c:pt idx="3797">
                  <c:v>80.700012999999998</c:v>
                </c:pt>
                <c:pt idx="3798">
                  <c:v>80.719403</c:v>
                </c:pt>
                <c:pt idx="3799">
                  <c:v>80.755052000000006</c:v>
                </c:pt>
                <c:pt idx="3800">
                  <c:v>80.759365000000003</c:v>
                </c:pt>
                <c:pt idx="3801">
                  <c:v>80.779475000000005</c:v>
                </c:pt>
                <c:pt idx="3802">
                  <c:v>80.799961999999994</c:v>
                </c:pt>
                <c:pt idx="3803">
                  <c:v>80.835115000000002</c:v>
                </c:pt>
                <c:pt idx="3804">
                  <c:v>80.839358000000004</c:v>
                </c:pt>
                <c:pt idx="3805">
                  <c:v>80.859898999999999</c:v>
                </c:pt>
                <c:pt idx="3806">
                  <c:v>80.879309000000006</c:v>
                </c:pt>
                <c:pt idx="3807">
                  <c:v>80.932451999999998</c:v>
                </c:pt>
                <c:pt idx="3808">
                  <c:v>80.939687000000006</c:v>
                </c:pt>
                <c:pt idx="3809">
                  <c:v>80.959965999999994</c:v>
                </c:pt>
                <c:pt idx="3810">
                  <c:v>80.996842999999998</c:v>
                </c:pt>
                <c:pt idx="3811">
                  <c:v>80.999212</c:v>
                </c:pt>
                <c:pt idx="3812">
                  <c:v>81.019276000000005</c:v>
                </c:pt>
                <c:pt idx="3813">
                  <c:v>81.039905000000005</c:v>
                </c:pt>
                <c:pt idx="3814">
                  <c:v>81.068411999999995</c:v>
                </c:pt>
                <c:pt idx="3815">
                  <c:v>81.079147000000006</c:v>
                </c:pt>
                <c:pt idx="3816">
                  <c:v>81.099920999999995</c:v>
                </c:pt>
                <c:pt idx="3817">
                  <c:v>81.119399000000001</c:v>
                </c:pt>
                <c:pt idx="3818">
                  <c:v>81.149732999999998</c:v>
                </c:pt>
                <c:pt idx="3819">
                  <c:v>81.160218</c:v>
                </c:pt>
                <c:pt idx="3820">
                  <c:v>81.180363</c:v>
                </c:pt>
                <c:pt idx="3821">
                  <c:v>81.199948000000006</c:v>
                </c:pt>
                <c:pt idx="3822">
                  <c:v>81.230057000000002</c:v>
                </c:pt>
                <c:pt idx="3823">
                  <c:v>81.239576</c:v>
                </c:pt>
                <c:pt idx="3824">
                  <c:v>81.259209999999996</c:v>
                </c:pt>
                <c:pt idx="3825">
                  <c:v>81.279116999999999</c:v>
                </c:pt>
                <c:pt idx="3826">
                  <c:v>81.311831999999995</c:v>
                </c:pt>
                <c:pt idx="3827">
                  <c:v>81.339184000000003</c:v>
                </c:pt>
                <c:pt idx="3828">
                  <c:v>81.359978999999996</c:v>
                </c:pt>
                <c:pt idx="3829">
                  <c:v>81.393727999999996</c:v>
                </c:pt>
                <c:pt idx="3830">
                  <c:v>81.419481000000005</c:v>
                </c:pt>
                <c:pt idx="3831">
                  <c:v>81.439943</c:v>
                </c:pt>
                <c:pt idx="3832">
                  <c:v>81.472055999999995</c:v>
                </c:pt>
                <c:pt idx="3833">
                  <c:v>81.499908000000005</c:v>
                </c:pt>
                <c:pt idx="3834">
                  <c:v>81.519454999999994</c:v>
                </c:pt>
                <c:pt idx="3835">
                  <c:v>81.552471999999995</c:v>
                </c:pt>
                <c:pt idx="3836">
                  <c:v>81.578836999999993</c:v>
                </c:pt>
                <c:pt idx="3837">
                  <c:v>81.599951000000004</c:v>
                </c:pt>
                <c:pt idx="3838">
                  <c:v>81.633655000000005</c:v>
                </c:pt>
                <c:pt idx="3839">
                  <c:v>81.660110000000003</c:v>
                </c:pt>
                <c:pt idx="3840">
                  <c:v>81.679147</c:v>
                </c:pt>
                <c:pt idx="3841">
                  <c:v>81.714537000000007</c:v>
                </c:pt>
                <c:pt idx="3842">
                  <c:v>81.739349000000004</c:v>
                </c:pt>
                <c:pt idx="3843">
                  <c:v>81.758983000000001</c:v>
                </c:pt>
                <c:pt idx="3844">
                  <c:v>81.795895000000002</c:v>
                </c:pt>
                <c:pt idx="3845">
                  <c:v>81.819377000000003</c:v>
                </c:pt>
                <c:pt idx="3846">
                  <c:v>81.840058999999997</c:v>
                </c:pt>
                <c:pt idx="3847">
                  <c:v>81.875444999999999</c:v>
                </c:pt>
                <c:pt idx="3848">
                  <c:v>81.899950000000004</c:v>
                </c:pt>
                <c:pt idx="3849">
                  <c:v>81.919381999999999</c:v>
                </c:pt>
                <c:pt idx="3850">
                  <c:v>81.955746000000005</c:v>
                </c:pt>
                <c:pt idx="3851">
                  <c:v>81.979383999999996</c:v>
                </c:pt>
                <c:pt idx="3852">
                  <c:v>81.999925000000005</c:v>
                </c:pt>
                <c:pt idx="3853">
                  <c:v>82.054608999999999</c:v>
                </c:pt>
                <c:pt idx="3854">
                  <c:v>82.081715000000003</c:v>
                </c:pt>
                <c:pt idx="3855">
                  <c:v>82.116913999999994</c:v>
                </c:pt>
                <c:pt idx="3856">
                  <c:v>82.140054000000006</c:v>
                </c:pt>
                <c:pt idx="3857">
                  <c:v>82.158912000000001</c:v>
                </c:pt>
                <c:pt idx="3858">
                  <c:v>82.189286999999993</c:v>
                </c:pt>
                <c:pt idx="3859">
                  <c:v>82.199923999999996</c:v>
                </c:pt>
                <c:pt idx="3860">
                  <c:v>82.219430000000003</c:v>
                </c:pt>
                <c:pt idx="3861">
                  <c:v>82.239902000000001</c:v>
                </c:pt>
                <c:pt idx="3862">
                  <c:v>82.270786999999999</c:v>
                </c:pt>
                <c:pt idx="3863">
                  <c:v>82.299594999999997</c:v>
                </c:pt>
                <c:pt idx="3864">
                  <c:v>82.319468999999998</c:v>
                </c:pt>
                <c:pt idx="3865">
                  <c:v>82.352001999999999</c:v>
                </c:pt>
                <c:pt idx="3866">
                  <c:v>82.359984999999995</c:v>
                </c:pt>
                <c:pt idx="3867">
                  <c:v>82.379752999999994</c:v>
                </c:pt>
                <c:pt idx="3868">
                  <c:v>82.400013999999999</c:v>
                </c:pt>
                <c:pt idx="3869">
                  <c:v>82.432491999999996</c:v>
                </c:pt>
                <c:pt idx="3870">
                  <c:v>82.439462000000006</c:v>
                </c:pt>
                <c:pt idx="3871">
                  <c:v>82.458913999999993</c:v>
                </c:pt>
                <c:pt idx="3872">
                  <c:v>82.479200000000006</c:v>
                </c:pt>
                <c:pt idx="3873">
                  <c:v>82.514107999999993</c:v>
                </c:pt>
                <c:pt idx="3874">
                  <c:v>82.519475</c:v>
                </c:pt>
                <c:pt idx="3875">
                  <c:v>82.539901999999998</c:v>
                </c:pt>
                <c:pt idx="3876">
                  <c:v>82.559234000000004</c:v>
                </c:pt>
                <c:pt idx="3877">
                  <c:v>82.59384</c:v>
                </c:pt>
                <c:pt idx="3878">
                  <c:v>82.599909999999994</c:v>
                </c:pt>
                <c:pt idx="3879">
                  <c:v>82.619311999999994</c:v>
                </c:pt>
                <c:pt idx="3880">
                  <c:v>82.639897000000005</c:v>
                </c:pt>
                <c:pt idx="3881">
                  <c:v>82.696994000000004</c:v>
                </c:pt>
                <c:pt idx="3882">
                  <c:v>82.719305000000006</c:v>
                </c:pt>
                <c:pt idx="3883">
                  <c:v>82.763682000000003</c:v>
                </c:pt>
                <c:pt idx="3884">
                  <c:v>82.779334000000006</c:v>
                </c:pt>
                <c:pt idx="3885">
                  <c:v>82.800612999999998</c:v>
                </c:pt>
                <c:pt idx="3886">
                  <c:v>82.833645000000004</c:v>
                </c:pt>
                <c:pt idx="3887">
                  <c:v>82.859928999999994</c:v>
                </c:pt>
                <c:pt idx="3888">
                  <c:v>82.879281000000006</c:v>
                </c:pt>
                <c:pt idx="3889">
                  <c:v>82.914928000000003</c:v>
                </c:pt>
                <c:pt idx="3890">
                  <c:v>82.940011999999996</c:v>
                </c:pt>
                <c:pt idx="3891">
                  <c:v>82.959682000000001</c:v>
                </c:pt>
                <c:pt idx="3892">
                  <c:v>82.996082000000001</c:v>
                </c:pt>
                <c:pt idx="3893">
                  <c:v>83.019426999999993</c:v>
                </c:pt>
                <c:pt idx="3894">
                  <c:v>83.039974000000001</c:v>
                </c:pt>
                <c:pt idx="3895">
                  <c:v>83.076379000000003</c:v>
                </c:pt>
                <c:pt idx="3896">
                  <c:v>83.099959999999996</c:v>
                </c:pt>
                <c:pt idx="3897">
                  <c:v>83.119553999999994</c:v>
                </c:pt>
                <c:pt idx="3898">
                  <c:v>83.173800999999997</c:v>
                </c:pt>
                <c:pt idx="3899">
                  <c:v>83.199817999999993</c:v>
                </c:pt>
                <c:pt idx="3900">
                  <c:v>83.227097999999998</c:v>
                </c:pt>
                <c:pt idx="3901">
                  <c:v>83.239981</c:v>
                </c:pt>
                <c:pt idx="3902">
                  <c:v>83.259895999999998</c:v>
                </c:pt>
                <c:pt idx="3903">
                  <c:v>83.279213999999996</c:v>
                </c:pt>
                <c:pt idx="3904">
                  <c:v>83.309956999999997</c:v>
                </c:pt>
                <c:pt idx="3905">
                  <c:v>83.319986999999998</c:v>
                </c:pt>
                <c:pt idx="3906">
                  <c:v>83.339903000000007</c:v>
                </c:pt>
                <c:pt idx="3907">
                  <c:v>83.358971999999994</c:v>
                </c:pt>
                <c:pt idx="3908">
                  <c:v>83.390215999999995</c:v>
                </c:pt>
                <c:pt idx="3909">
                  <c:v>83.419476000000003</c:v>
                </c:pt>
                <c:pt idx="3910">
                  <c:v>83.439910999999995</c:v>
                </c:pt>
                <c:pt idx="3911">
                  <c:v>83.470875000000007</c:v>
                </c:pt>
                <c:pt idx="3912">
                  <c:v>83.499251000000001</c:v>
                </c:pt>
                <c:pt idx="3913">
                  <c:v>83.519192000000004</c:v>
                </c:pt>
                <c:pt idx="3914">
                  <c:v>83.551959999999994</c:v>
                </c:pt>
                <c:pt idx="3915">
                  <c:v>83.579497000000003</c:v>
                </c:pt>
                <c:pt idx="3916">
                  <c:v>83.599902</c:v>
                </c:pt>
                <c:pt idx="3917">
                  <c:v>83.631822</c:v>
                </c:pt>
                <c:pt idx="3918">
                  <c:v>83.639791000000002</c:v>
                </c:pt>
                <c:pt idx="3919">
                  <c:v>83.659048999999996</c:v>
                </c:pt>
                <c:pt idx="3920">
                  <c:v>83.679209999999998</c:v>
                </c:pt>
                <c:pt idx="3921">
                  <c:v>83.713870999999997</c:v>
                </c:pt>
                <c:pt idx="3922">
                  <c:v>83.719505999999996</c:v>
                </c:pt>
                <c:pt idx="3923">
                  <c:v>83.739902000000001</c:v>
                </c:pt>
                <c:pt idx="3924">
                  <c:v>83.758891000000006</c:v>
                </c:pt>
                <c:pt idx="3925">
                  <c:v>83.792644999999993</c:v>
                </c:pt>
                <c:pt idx="3926">
                  <c:v>83.799753999999993</c:v>
                </c:pt>
                <c:pt idx="3927">
                  <c:v>83.819221999999996</c:v>
                </c:pt>
                <c:pt idx="3928">
                  <c:v>83.839894000000001</c:v>
                </c:pt>
                <c:pt idx="3929">
                  <c:v>83.874782999999994</c:v>
                </c:pt>
                <c:pt idx="3930">
                  <c:v>83.879125999999999</c:v>
                </c:pt>
                <c:pt idx="3931">
                  <c:v>83.899951999999999</c:v>
                </c:pt>
                <c:pt idx="3932">
                  <c:v>83.919376</c:v>
                </c:pt>
                <c:pt idx="3933">
                  <c:v>83.956935000000001</c:v>
                </c:pt>
                <c:pt idx="3934">
                  <c:v>83.959016000000005</c:v>
                </c:pt>
                <c:pt idx="3935">
                  <c:v>83.979517000000001</c:v>
                </c:pt>
                <c:pt idx="3936">
                  <c:v>84.000167000000005</c:v>
                </c:pt>
                <c:pt idx="3937">
                  <c:v>84.034988999999996</c:v>
                </c:pt>
                <c:pt idx="3938">
                  <c:v>84.058961999999994</c:v>
                </c:pt>
                <c:pt idx="3939">
                  <c:v>84.079099999999997</c:v>
                </c:pt>
                <c:pt idx="3940">
                  <c:v>84.116774000000007</c:v>
                </c:pt>
                <c:pt idx="3941">
                  <c:v>84.140079999999998</c:v>
                </c:pt>
                <c:pt idx="3942">
                  <c:v>84.159031999999996</c:v>
                </c:pt>
                <c:pt idx="3943">
                  <c:v>84.215898999999993</c:v>
                </c:pt>
                <c:pt idx="3944">
                  <c:v>84.239997000000002</c:v>
                </c:pt>
                <c:pt idx="3945">
                  <c:v>84.269425999999996</c:v>
                </c:pt>
                <c:pt idx="3946">
                  <c:v>84.279319999999998</c:v>
                </c:pt>
                <c:pt idx="3947">
                  <c:v>84.299897999999999</c:v>
                </c:pt>
                <c:pt idx="3948">
                  <c:v>84.319372000000001</c:v>
                </c:pt>
                <c:pt idx="3949">
                  <c:v>84.350635999999994</c:v>
                </c:pt>
                <c:pt idx="3950">
                  <c:v>84.379361000000003</c:v>
                </c:pt>
                <c:pt idx="3951">
                  <c:v>84.399899000000005</c:v>
                </c:pt>
                <c:pt idx="3952">
                  <c:v>84.430420999999996</c:v>
                </c:pt>
                <c:pt idx="3953">
                  <c:v>84.439941000000005</c:v>
                </c:pt>
                <c:pt idx="3954">
                  <c:v>84.460355000000007</c:v>
                </c:pt>
                <c:pt idx="3955">
                  <c:v>84.479191999999998</c:v>
                </c:pt>
                <c:pt idx="3956">
                  <c:v>84.511668999999998</c:v>
                </c:pt>
                <c:pt idx="3957">
                  <c:v>84.539545000000004</c:v>
                </c:pt>
                <c:pt idx="3958">
                  <c:v>84.559496999999993</c:v>
                </c:pt>
                <c:pt idx="3959">
                  <c:v>84.592195000000004</c:v>
                </c:pt>
                <c:pt idx="3960">
                  <c:v>84.600406000000007</c:v>
                </c:pt>
                <c:pt idx="3961">
                  <c:v>84.619355999999996</c:v>
                </c:pt>
                <c:pt idx="3962">
                  <c:v>84.639954000000003</c:v>
                </c:pt>
                <c:pt idx="3963">
                  <c:v>84.671644999999998</c:v>
                </c:pt>
                <c:pt idx="3964">
                  <c:v>84.679118000000003</c:v>
                </c:pt>
                <c:pt idx="3965">
                  <c:v>84.699907999999994</c:v>
                </c:pt>
                <c:pt idx="3966">
                  <c:v>84.719211000000001</c:v>
                </c:pt>
                <c:pt idx="3967">
                  <c:v>84.753912</c:v>
                </c:pt>
                <c:pt idx="3968">
                  <c:v>84.759506999999999</c:v>
                </c:pt>
                <c:pt idx="3969">
                  <c:v>84.779410999999996</c:v>
                </c:pt>
                <c:pt idx="3970">
                  <c:v>84.799899999999994</c:v>
                </c:pt>
                <c:pt idx="3971">
                  <c:v>84.834247000000005</c:v>
                </c:pt>
                <c:pt idx="3972">
                  <c:v>84.839564999999993</c:v>
                </c:pt>
                <c:pt idx="3973">
                  <c:v>84.858935000000002</c:v>
                </c:pt>
                <c:pt idx="3974">
                  <c:v>84.879149999999996</c:v>
                </c:pt>
                <c:pt idx="3975">
                  <c:v>84.913685000000001</c:v>
                </c:pt>
                <c:pt idx="3976">
                  <c:v>84.919477999999998</c:v>
                </c:pt>
                <c:pt idx="3977">
                  <c:v>84.939903999999999</c:v>
                </c:pt>
                <c:pt idx="3978">
                  <c:v>84.959908999999996</c:v>
                </c:pt>
                <c:pt idx="3979">
                  <c:v>85.000523999999999</c:v>
                </c:pt>
                <c:pt idx="3980">
                  <c:v>85.019350000000003</c:v>
                </c:pt>
                <c:pt idx="3981">
                  <c:v>85.039246000000006</c:v>
                </c:pt>
                <c:pt idx="3982">
                  <c:v>85.074546999999995</c:v>
                </c:pt>
                <c:pt idx="3983">
                  <c:v>85.100085000000007</c:v>
                </c:pt>
                <c:pt idx="3984">
                  <c:v>85.119494000000003</c:v>
                </c:pt>
                <c:pt idx="3985">
                  <c:v>85.156479000000004</c:v>
                </c:pt>
                <c:pt idx="3986">
                  <c:v>85.179351999999994</c:v>
                </c:pt>
                <c:pt idx="3987">
                  <c:v>85.200121999999993</c:v>
                </c:pt>
                <c:pt idx="3988">
                  <c:v>85.236518000000004</c:v>
                </c:pt>
                <c:pt idx="3989">
                  <c:v>85.259890999999996</c:v>
                </c:pt>
                <c:pt idx="3990">
                  <c:v>85.279184000000001</c:v>
                </c:pt>
                <c:pt idx="3991">
                  <c:v>85.332635999999994</c:v>
                </c:pt>
                <c:pt idx="3992">
                  <c:v>85.339640000000003</c:v>
                </c:pt>
                <c:pt idx="3993">
                  <c:v>85.359369999999998</c:v>
                </c:pt>
                <c:pt idx="3994">
                  <c:v>85.395940999999993</c:v>
                </c:pt>
                <c:pt idx="3995">
                  <c:v>85.419280999999998</c:v>
                </c:pt>
                <c:pt idx="3996">
                  <c:v>85.439896000000005</c:v>
                </c:pt>
                <c:pt idx="3997">
                  <c:v>85.468793000000005</c:v>
                </c:pt>
                <c:pt idx="3998">
                  <c:v>85.479123999999999</c:v>
                </c:pt>
                <c:pt idx="3999">
                  <c:v>85.499240999999998</c:v>
                </c:pt>
                <c:pt idx="4000">
                  <c:v>85.519356999999999</c:v>
                </c:pt>
                <c:pt idx="4001">
                  <c:v>85.548310000000001</c:v>
                </c:pt>
                <c:pt idx="4002">
                  <c:v>85.559939999999997</c:v>
                </c:pt>
                <c:pt idx="4003">
                  <c:v>85.579801000000003</c:v>
                </c:pt>
                <c:pt idx="4004">
                  <c:v>85.599902</c:v>
                </c:pt>
                <c:pt idx="4005">
                  <c:v>85.629913000000002</c:v>
                </c:pt>
                <c:pt idx="4006">
                  <c:v>85.640005000000002</c:v>
                </c:pt>
                <c:pt idx="4007">
                  <c:v>85.659952000000004</c:v>
                </c:pt>
                <c:pt idx="4008">
                  <c:v>85.679312999999993</c:v>
                </c:pt>
                <c:pt idx="4009">
                  <c:v>85.712866000000005</c:v>
                </c:pt>
                <c:pt idx="4010">
                  <c:v>85.739541000000003</c:v>
                </c:pt>
                <c:pt idx="4011">
                  <c:v>85.758950999999996</c:v>
                </c:pt>
                <c:pt idx="4012">
                  <c:v>85.791421999999997</c:v>
                </c:pt>
                <c:pt idx="4013">
                  <c:v>85.819360000000003</c:v>
                </c:pt>
                <c:pt idx="4014">
                  <c:v>85.840006000000002</c:v>
                </c:pt>
                <c:pt idx="4015">
                  <c:v>85.871821999999995</c:v>
                </c:pt>
                <c:pt idx="4016">
                  <c:v>85.899979000000002</c:v>
                </c:pt>
                <c:pt idx="4017">
                  <c:v>85.919396000000006</c:v>
                </c:pt>
                <c:pt idx="4018">
                  <c:v>85.952869000000007</c:v>
                </c:pt>
                <c:pt idx="4019">
                  <c:v>85.979900999999998</c:v>
                </c:pt>
                <c:pt idx="4020">
                  <c:v>85.999883999999994</c:v>
                </c:pt>
                <c:pt idx="4021">
                  <c:v>86.033704</c:v>
                </c:pt>
                <c:pt idx="4022">
                  <c:v>86.039615999999995</c:v>
                </c:pt>
                <c:pt idx="4023">
                  <c:v>86.059075000000007</c:v>
                </c:pt>
                <c:pt idx="4024">
                  <c:v>86.079479000000006</c:v>
                </c:pt>
                <c:pt idx="4025">
                  <c:v>86.113534999999999</c:v>
                </c:pt>
                <c:pt idx="4026">
                  <c:v>86.119460000000004</c:v>
                </c:pt>
                <c:pt idx="4027">
                  <c:v>86.139894999999996</c:v>
                </c:pt>
                <c:pt idx="4028">
                  <c:v>86.159934000000007</c:v>
                </c:pt>
                <c:pt idx="4029">
                  <c:v>86.196450999999996</c:v>
                </c:pt>
                <c:pt idx="4030">
                  <c:v>86.219449999999995</c:v>
                </c:pt>
                <c:pt idx="4031">
                  <c:v>86.239907000000002</c:v>
                </c:pt>
                <c:pt idx="4032">
                  <c:v>86.274750999999995</c:v>
                </c:pt>
                <c:pt idx="4033">
                  <c:v>86.299929000000006</c:v>
                </c:pt>
                <c:pt idx="4034">
                  <c:v>86.319496999999998</c:v>
                </c:pt>
                <c:pt idx="4035">
                  <c:v>86.355148999999997</c:v>
                </c:pt>
                <c:pt idx="4036">
                  <c:v>86.379687000000004</c:v>
                </c:pt>
                <c:pt idx="4037">
                  <c:v>86.400249000000002</c:v>
                </c:pt>
                <c:pt idx="4038">
                  <c:v>86.452421000000001</c:v>
                </c:pt>
                <c:pt idx="4039">
                  <c:v>86.459671999999998</c:v>
                </c:pt>
                <c:pt idx="4040">
                  <c:v>86.480157000000005</c:v>
                </c:pt>
                <c:pt idx="4041">
                  <c:v>86.515690000000006</c:v>
                </c:pt>
                <c:pt idx="4042">
                  <c:v>86.539980999999997</c:v>
                </c:pt>
                <c:pt idx="4043">
                  <c:v>86.558998000000003</c:v>
                </c:pt>
                <c:pt idx="4044">
                  <c:v>86.588126000000003</c:v>
                </c:pt>
                <c:pt idx="4045">
                  <c:v>86.599911000000006</c:v>
                </c:pt>
                <c:pt idx="4046">
                  <c:v>86.619291000000004</c:v>
                </c:pt>
                <c:pt idx="4047">
                  <c:v>86.639893000000001</c:v>
                </c:pt>
                <c:pt idx="4048">
                  <c:v>86.670658000000003</c:v>
                </c:pt>
                <c:pt idx="4049">
                  <c:v>86.700280000000006</c:v>
                </c:pt>
                <c:pt idx="4050">
                  <c:v>86.719421999999994</c:v>
                </c:pt>
                <c:pt idx="4051">
                  <c:v>86.752420999999998</c:v>
                </c:pt>
                <c:pt idx="4052">
                  <c:v>86.759750999999994</c:v>
                </c:pt>
                <c:pt idx="4053">
                  <c:v>86.779882000000001</c:v>
                </c:pt>
                <c:pt idx="4054">
                  <c:v>86.799985000000007</c:v>
                </c:pt>
                <c:pt idx="4055">
                  <c:v>86.831772000000001</c:v>
                </c:pt>
                <c:pt idx="4056">
                  <c:v>86.839804000000001</c:v>
                </c:pt>
                <c:pt idx="4057">
                  <c:v>86.858953</c:v>
                </c:pt>
                <c:pt idx="4058">
                  <c:v>86.879277999999999</c:v>
                </c:pt>
                <c:pt idx="4059">
                  <c:v>86.911891999999995</c:v>
                </c:pt>
                <c:pt idx="4060">
                  <c:v>86.940032000000002</c:v>
                </c:pt>
                <c:pt idx="4061">
                  <c:v>86.958881000000005</c:v>
                </c:pt>
                <c:pt idx="4062">
                  <c:v>86.993894999999995</c:v>
                </c:pt>
                <c:pt idx="4063">
                  <c:v>87.019341999999995</c:v>
                </c:pt>
                <c:pt idx="4064">
                  <c:v>87.039918</c:v>
                </c:pt>
                <c:pt idx="4065">
                  <c:v>87.072980999999999</c:v>
                </c:pt>
                <c:pt idx="4066">
                  <c:v>87.099993999999995</c:v>
                </c:pt>
                <c:pt idx="4067">
                  <c:v>87.119406999999995</c:v>
                </c:pt>
                <c:pt idx="4068">
                  <c:v>87.153892999999997</c:v>
                </c:pt>
                <c:pt idx="4069">
                  <c:v>87.179315000000003</c:v>
                </c:pt>
                <c:pt idx="4070">
                  <c:v>87.200458999999995</c:v>
                </c:pt>
                <c:pt idx="4071">
                  <c:v>87.232758000000004</c:v>
                </c:pt>
                <c:pt idx="4072">
                  <c:v>87.259951000000001</c:v>
                </c:pt>
                <c:pt idx="4073">
                  <c:v>87.279104000000004</c:v>
                </c:pt>
                <c:pt idx="4074">
                  <c:v>87.315674999999999</c:v>
                </c:pt>
                <c:pt idx="4075">
                  <c:v>87.339511000000002</c:v>
                </c:pt>
                <c:pt idx="4076">
                  <c:v>87.358979000000005</c:v>
                </c:pt>
                <c:pt idx="4077">
                  <c:v>87.394727000000003</c:v>
                </c:pt>
                <c:pt idx="4078">
                  <c:v>87.419370000000001</c:v>
                </c:pt>
                <c:pt idx="4079">
                  <c:v>87.439892</c:v>
                </c:pt>
                <c:pt idx="4080">
                  <c:v>87.475988999999998</c:v>
                </c:pt>
                <c:pt idx="4081">
                  <c:v>87.499889999999994</c:v>
                </c:pt>
                <c:pt idx="4082">
                  <c:v>87.519456000000005</c:v>
                </c:pt>
                <c:pt idx="4083">
                  <c:v>87.574487000000005</c:v>
                </c:pt>
                <c:pt idx="4084">
                  <c:v>87.600016999999994</c:v>
                </c:pt>
                <c:pt idx="4085">
                  <c:v>87.631906000000001</c:v>
                </c:pt>
                <c:pt idx="4086">
                  <c:v>87.659989999999993</c:v>
                </c:pt>
                <c:pt idx="4087">
                  <c:v>87.679112000000003</c:v>
                </c:pt>
                <c:pt idx="4088">
                  <c:v>87.709370000000007</c:v>
                </c:pt>
                <c:pt idx="4089">
                  <c:v>87.719575000000006</c:v>
                </c:pt>
                <c:pt idx="4090">
                  <c:v>87.739943999999994</c:v>
                </c:pt>
                <c:pt idx="4091">
                  <c:v>87.759912</c:v>
                </c:pt>
                <c:pt idx="4092">
                  <c:v>87.790208000000007</c:v>
                </c:pt>
                <c:pt idx="4093">
                  <c:v>87.799820999999994</c:v>
                </c:pt>
                <c:pt idx="4094">
                  <c:v>87.819542999999996</c:v>
                </c:pt>
                <c:pt idx="4095">
                  <c:v>87.839986999999994</c:v>
                </c:pt>
                <c:pt idx="4096">
                  <c:v>87.868836000000002</c:v>
                </c:pt>
                <c:pt idx="4097">
                  <c:v>87.879157000000006</c:v>
                </c:pt>
                <c:pt idx="4098">
                  <c:v>87.899242000000001</c:v>
                </c:pt>
                <c:pt idx="4099">
                  <c:v>87.919509000000005</c:v>
                </c:pt>
                <c:pt idx="4100">
                  <c:v>87.951738000000006</c:v>
                </c:pt>
                <c:pt idx="4101">
                  <c:v>87.959988999999993</c:v>
                </c:pt>
                <c:pt idx="4102">
                  <c:v>87.980320000000006</c:v>
                </c:pt>
                <c:pt idx="4103">
                  <c:v>88.000200000000007</c:v>
                </c:pt>
                <c:pt idx="4104">
                  <c:v>88.031825999999995</c:v>
                </c:pt>
                <c:pt idx="4105">
                  <c:v>88.040004999999994</c:v>
                </c:pt>
                <c:pt idx="4106">
                  <c:v>88.058898999999997</c:v>
                </c:pt>
                <c:pt idx="4107">
                  <c:v>88.079161999999997</c:v>
                </c:pt>
                <c:pt idx="4108">
                  <c:v>88.113249999999994</c:v>
                </c:pt>
                <c:pt idx="4109">
                  <c:v>88.139889999999994</c:v>
                </c:pt>
                <c:pt idx="4110">
                  <c:v>88.158975999999996</c:v>
                </c:pt>
                <c:pt idx="4111">
                  <c:v>88.192621000000003</c:v>
                </c:pt>
                <c:pt idx="4112">
                  <c:v>88.219205000000002</c:v>
                </c:pt>
                <c:pt idx="4113">
                  <c:v>88.239885000000001</c:v>
                </c:pt>
                <c:pt idx="4114">
                  <c:v>88.273032999999998</c:v>
                </c:pt>
                <c:pt idx="4115">
                  <c:v>88.279261000000005</c:v>
                </c:pt>
                <c:pt idx="4116">
                  <c:v>88.299809999999994</c:v>
                </c:pt>
                <c:pt idx="4117">
                  <c:v>88.319359000000006</c:v>
                </c:pt>
                <c:pt idx="4118">
                  <c:v>88.354346000000007</c:v>
                </c:pt>
                <c:pt idx="4119">
                  <c:v>88.359427999999994</c:v>
                </c:pt>
                <c:pt idx="4120">
                  <c:v>88.379367999999999</c:v>
                </c:pt>
                <c:pt idx="4121">
                  <c:v>88.399285000000006</c:v>
                </c:pt>
                <c:pt idx="4122">
                  <c:v>88.434152999999995</c:v>
                </c:pt>
                <c:pt idx="4123">
                  <c:v>88.439598000000004</c:v>
                </c:pt>
                <c:pt idx="4124">
                  <c:v>88.459947</c:v>
                </c:pt>
                <c:pt idx="4125">
                  <c:v>88.479189000000005</c:v>
                </c:pt>
                <c:pt idx="4126">
                  <c:v>88.515932000000006</c:v>
                </c:pt>
                <c:pt idx="4127">
                  <c:v>88.519282000000004</c:v>
                </c:pt>
                <c:pt idx="4128">
                  <c:v>88.540023000000005</c:v>
                </c:pt>
                <c:pt idx="4129">
                  <c:v>88.559047000000007</c:v>
                </c:pt>
                <c:pt idx="4130">
                  <c:v>88.615905999999995</c:v>
                </c:pt>
                <c:pt idx="4131">
                  <c:v>88.619129000000001</c:v>
                </c:pt>
                <c:pt idx="4132">
                  <c:v>88.640164999999996</c:v>
                </c:pt>
                <c:pt idx="4133">
                  <c:v>88.668182999999999</c:v>
                </c:pt>
                <c:pt idx="4134">
                  <c:v>88.679117000000005</c:v>
                </c:pt>
                <c:pt idx="4135">
                  <c:v>88.699894999999998</c:v>
                </c:pt>
                <c:pt idx="4136">
                  <c:v>88.719356000000005</c:v>
                </c:pt>
                <c:pt idx="4137">
                  <c:v>88.750423999999995</c:v>
                </c:pt>
                <c:pt idx="4138">
                  <c:v>88.759888000000004</c:v>
                </c:pt>
                <c:pt idx="4139">
                  <c:v>88.779555000000002</c:v>
                </c:pt>
                <c:pt idx="4140">
                  <c:v>88.799936000000002</c:v>
                </c:pt>
                <c:pt idx="4141">
                  <c:v>88.831248000000002</c:v>
                </c:pt>
                <c:pt idx="4142">
                  <c:v>88.858947999999998</c:v>
                </c:pt>
                <c:pt idx="4143">
                  <c:v>88.879165999999998</c:v>
                </c:pt>
                <c:pt idx="4144">
                  <c:v>88.910319000000001</c:v>
                </c:pt>
                <c:pt idx="4145">
                  <c:v>88.939953000000003</c:v>
                </c:pt>
                <c:pt idx="4146">
                  <c:v>88.959937999999994</c:v>
                </c:pt>
                <c:pt idx="4147">
                  <c:v>88.991581999999994</c:v>
                </c:pt>
                <c:pt idx="4148">
                  <c:v>89.019525999999999</c:v>
                </c:pt>
                <c:pt idx="4149">
                  <c:v>89.039299999999997</c:v>
                </c:pt>
                <c:pt idx="4150">
                  <c:v>89.071235000000001</c:v>
                </c:pt>
                <c:pt idx="4151">
                  <c:v>89.099153999999999</c:v>
                </c:pt>
                <c:pt idx="4152">
                  <c:v>89.118914000000004</c:v>
                </c:pt>
                <c:pt idx="4153">
                  <c:v>89.153177999999997</c:v>
                </c:pt>
                <c:pt idx="4154">
                  <c:v>89.179381000000006</c:v>
                </c:pt>
                <c:pt idx="4155">
                  <c:v>89.199889999999996</c:v>
                </c:pt>
                <c:pt idx="4156">
                  <c:v>89.232539000000003</c:v>
                </c:pt>
                <c:pt idx="4157">
                  <c:v>89.258938000000001</c:v>
                </c:pt>
                <c:pt idx="4158">
                  <c:v>89.279090999999994</c:v>
                </c:pt>
                <c:pt idx="4159">
                  <c:v>89.314530000000005</c:v>
                </c:pt>
                <c:pt idx="4160">
                  <c:v>89.340221999999997</c:v>
                </c:pt>
                <c:pt idx="4161">
                  <c:v>89.359944999999996</c:v>
                </c:pt>
                <c:pt idx="4162">
                  <c:v>89.394966999999994</c:v>
                </c:pt>
                <c:pt idx="4163">
                  <c:v>89.419479999999993</c:v>
                </c:pt>
                <c:pt idx="4164">
                  <c:v>89.439998000000003</c:v>
                </c:pt>
                <c:pt idx="4165">
                  <c:v>89.474225000000004</c:v>
                </c:pt>
                <c:pt idx="4166">
                  <c:v>89.499806000000007</c:v>
                </c:pt>
                <c:pt idx="4167">
                  <c:v>89.519385</c:v>
                </c:pt>
                <c:pt idx="4168">
                  <c:v>89.555312999999998</c:v>
                </c:pt>
                <c:pt idx="4169">
                  <c:v>89.579302999999996</c:v>
                </c:pt>
                <c:pt idx="4170">
                  <c:v>89.599464999999995</c:v>
                </c:pt>
                <c:pt idx="4171">
                  <c:v>89.634151000000003</c:v>
                </c:pt>
                <c:pt idx="4172">
                  <c:v>89.659165999999999</c:v>
                </c:pt>
                <c:pt idx="4173">
                  <c:v>89.680096000000006</c:v>
                </c:pt>
                <c:pt idx="4174">
                  <c:v>89.732967000000002</c:v>
                </c:pt>
                <c:pt idx="4175">
                  <c:v>89.739756</c:v>
                </c:pt>
                <c:pt idx="4176">
                  <c:v>89.759257000000005</c:v>
                </c:pt>
                <c:pt idx="4177">
                  <c:v>89.796666000000002</c:v>
                </c:pt>
                <c:pt idx="4178">
                  <c:v>89.819293999999999</c:v>
                </c:pt>
                <c:pt idx="4179">
                  <c:v>89.839888999999999</c:v>
                </c:pt>
                <c:pt idx="4180">
                  <c:v>89.868978999999996</c:v>
                </c:pt>
                <c:pt idx="4181">
                  <c:v>89.879104999999996</c:v>
                </c:pt>
                <c:pt idx="4182">
                  <c:v>89.899389999999997</c:v>
                </c:pt>
                <c:pt idx="4183">
                  <c:v>89.919334000000006</c:v>
                </c:pt>
                <c:pt idx="4184">
                  <c:v>89.947664000000003</c:v>
                </c:pt>
                <c:pt idx="4185">
                  <c:v>89.959884000000002</c:v>
                </c:pt>
                <c:pt idx="4186">
                  <c:v>89.979485999999994</c:v>
                </c:pt>
                <c:pt idx="4187">
                  <c:v>89.999881999999999</c:v>
                </c:pt>
                <c:pt idx="4188">
                  <c:v>90.030018999999996</c:v>
                </c:pt>
                <c:pt idx="4189">
                  <c:v>90.040132999999997</c:v>
                </c:pt>
                <c:pt idx="4190">
                  <c:v>90.058954</c:v>
                </c:pt>
                <c:pt idx="4191">
                  <c:v>90.079132000000001</c:v>
                </c:pt>
                <c:pt idx="4192">
                  <c:v>90.109683000000004</c:v>
                </c:pt>
                <c:pt idx="4193">
                  <c:v>90.119448000000006</c:v>
                </c:pt>
                <c:pt idx="4194">
                  <c:v>90.139272000000005</c:v>
                </c:pt>
                <c:pt idx="4195">
                  <c:v>90.159994999999995</c:v>
                </c:pt>
                <c:pt idx="4196">
                  <c:v>90.191363999999993</c:v>
                </c:pt>
                <c:pt idx="4197">
                  <c:v>90.199464000000006</c:v>
                </c:pt>
                <c:pt idx="4198">
                  <c:v>90.219352999999998</c:v>
                </c:pt>
                <c:pt idx="4199">
                  <c:v>90.239939000000007</c:v>
                </c:pt>
                <c:pt idx="4200">
                  <c:v>90.270373000000006</c:v>
                </c:pt>
                <c:pt idx="4201">
                  <c:v>90.280306999999993</c:v>
                </c:pt>
                <c:pt idx="4202">
                  <c:v>90.299232000000003</c:v>
                </c:pt>
                <c:pt idx="4203">
                  <c:v>90.319363999999993</c:v>
                </c:pt>
                <c:pt idx="4204">
                  <c:v>90.351663000000002</c:v>
                </c:pt>
                <c:pt idx="4205">
                  <c:v>90.359764999999996</c:v>
                </c:pt>
                <c:pt idx="4206">
                  <c:v>90.379328999999998</c:v>
                </c:pt>
                <c:pt idx="4207">
                  <c:v>90.399929999999998</c:v>
                </c:pt>
                <c:pt idx="4208">
                  <c:v>90.432265000000001</c:v>
                </c:pt>
                <c:pt idx="4209">
                  <c:v>90.439680999999993</c:v>
                </c:pt>
                <c:pt idx="4210">
                  <c:v>90.458894000000001</c:v>
                </c:pt>
                <c:pt idx="4211">
                  <c:v>90.479101999999997</c:v>
                </c:pt>
                <c:pt idx="4212">
                  <c:v>90.513960999999995</c:v>
                </c:pt>
                <c:pt idx="4213">
                  <c:v>90.519255000000001</c:v>
                </c:pt>
                <c:pt idx="4214">
                  <c:v>90.539914999999993</c:v>
                </c:pt>
                <c:pt idx="4215">
                  <c:v>90.559880000000007</c:v>
                </c:pt>
                <c:pt idx="4216">
                  <c:v>90.594890000000007</c:v>
                </c:pt>
                <c:pt idx="4217">
                  <c:v>90.599444000000005</c:v>
                </c:pt>
                <c:pt idx="4218">
                  <c:v>90.619370000000004</c:v>
                </c:pt>
                <c:pt idx="4219">
                  <c:v>90.639886000000004</c:v>
                </c:pt>
                <c:pt idx="4220">
                  <c:v>90.675381999999999</c:v>
                </c:pt>
                <c:pt idx="4221">
                  <c:v>90.699884999999995</c:v>
                </c:pt>
                <c:pt idx="4222">
                  <c:v>90.719342999999995</c:v>
                </c:pt>
                <c:pt idx="4223">
                  <c:v>90.755172000000002</c:v>
                </c:pt>
                <c:pt idx="4224">
                  <c:v>90.759232999999995</c:v>
                </c:pt>
                <c:pt idx="4225">
                  <c:v>90.779357000000005</c:v>
                </c:pt>
                <c:pt idx="4226">
                  <c:v>90.800186999999994</c:v>
                </c:pt>
                <c:pt idx="4227">
                  <c:v>90.853773000000004</c:v>
                </c:pt>
                <c:pt idx="4228">
                  <c:v>90.859494999999995</c:v>
                </c:pt>
                <c:pt idx="4229">
                  <c:v>90.880047000000005</c:v>
                </c:pt>
                <c:pt idx="4230">
                  <c:v>90.916224999999997</c:v>
                </c:pt>
                <c:pt idx="4231">
                  <c:v>90.94014</c:v>
                </c:pt>
                <c:pt idx="4232">
                  <c:v>90.958956000000001</c:v>
                </c:pt>
                <c:pt idx="4233">
                  <c:v>90.989039000000005</c:v>
                </c:pt>
                <c:pt idx="4234">
                  <c:v>91.000016000000002</c:v>
                </c:pt>
                <c:pt idx="4235">
                  <c:v>91.019379000000001</c:v>
                </c:pt>
                <c:pt idx="4236">
                  <c:v>91.039880999999994</c:v>
                </c:pt>
                <c:pt idx="4237">
                  <c:v>91.070188000000002</c:v>
                </c:pt>
                <c:pt idx="4238">
                  <c:v>91.079654000000005</c:v>
                </c:pt>
                <c:pt idx="4239">
                  <c:v>91.099874</c:v>
                </c:pt>
                <c:pt idx="4240">
                  <c:v>91.119431000000006</c:v>
                </c:pt>
                <c:pt idx="4241">
                  <c:v>91.151596999999995</c:v>
                </c:pt>
                <c:pt idx="4242">
                  <c:v>91.178900999999996</c:v>
                </c:pt>
                <c:pt idx="4243">
                  <c:v>91.200451999999999</c:v>
                </c:pt>
                <c:pt idx="4244">
                  <c:v>91.23142</c:v>
                </c:pt>
                <c:pt idx="4245">
                  <c:v>91.259259999999998</c:v>
                </c:pt>
                <c:pt idx="4246">
                  <c:v>91.279732999999993</c:v>
                </c:pt>
                <c:pt idx="4247">
                  <c:v>91.312298999999996</c:v>
                </c:pt>
                <c:pt idx="4248">
                  <c:v>91.339945</c:v>
                </c:pt>
                <c:pt idx="4249">
                  <c:v>91.358948999999996</c:v>
                </c:pt>
                <c:pt idx="4250">
                  <c:v>91.392266000000006</c:v>
                </c:pt>
                <c:pt idx="4251">
                  <c:v>91.400097000000002</c:v>
                </c:pt>
                <c:pt idx="4252">
                  <c:v>91.419337999999996</c:v>
                </c:pt>
                <c:pt idx="4253">
                  <c:v>91.439926999999997</c:v>
                </c:pt>
                <c:pt idx="4254">
                  <c:v>91.472413000000003</c:v>
                </c:pt>
                <c:pt idx="4255">
                  <c:v>91.499992000000006</c:v>
                </c:pt>
                <c:pt idx="4256">
                  <c:v>91.519368999999998</c:v>
                </c:pt>
                <c:pt idx="4257">
                  <c:v>91.552823000000004</c:v>
                </c:pt>
                <c:pt idx="4258">
                  <c:v>91.579902000000004</c:v>
                </c:pt>
                <c:pt idx="4259">
                  <c:v>91.599879999999999</c:v>
                </c:pt>
                <c:pt idx="4260">
                  <c:v>91.632123000000007</c:v>
                </c:pt>
                <c:pt idx="4261">
                  <c:v>91.639698999999993</c:v>
                </c:pt>
                <c:pt idx="4262">
                  <c:v>91.658976999999993</c:v>
                </c:pt>
                <c:pt idx="4263">
                  <c:v>91.679171999999994</c:v>
                </c:pt>
                <c:pt idx="4264">
                  <c:v>91.717673000000005</c:v>
                </c:pt>
                <c:pt idx="4265">
                  <c:v>91.719076000000001</c:v>
                </c:pt>
                <c:pt idx="4266">
                  <c:v>91.739923000000005</c:v>
                </c:pt>
                <c:pt idx="4267">
                  <c:v>91.760379</c:v>
                </c:pt>
                <c:pt idx="4268">
                  <c:v>91.798811999999998</c:v>
                </c:pt>
                <c:pt idx="4269">
                  <c:v>91.819473000000002</c:v>
                </c:pt>
                <c:pt idx="4270">
                  <c:v>91.839089999999999</c:v>
                </c:pt>
                <c:pt idx="4271">
                  <c:v>91.875778999999994</c:v>
                </c:pt>
                <c:pt idx="4272">
                  <c:v>91.899963999999997</c:v>
                </c:pt>
                <c:pt idx="4273">
                  <c:v>91.919599000000005</c:v>
                </c:pt>
                <c:pt idx="4274">
                  <c:v>91.973965000000007</c:v>
                </c:pt>
                <c:pt idx="4275">
                  <c:v>92.000496999999996</c:v>
                </c:pt>
                <c:pt idx="4276">
                  <c:v>92.032241999999997</c:v>
                </c:pt>
                <c:pt idx="4277">
                  <c:v>92.039677999999995</c:v>
                </c:pt>
                <c:pt idx="4278">
                  <c:v>92.059973999999997</c:v>
                </c:pt>
                <c:pt idx="4279">
                  <c:v>92.079099999999997</c:v>
                </c:pt>
                <c:pt idx="4280">
                  <c:v>92.109655000000004</c:v>
                </c:pt>
                <c:pt idx="4281">
                  <c:v>92.119264000000001</c:v>
                </c:pt>
                <c:pt idx="4282">
                  <c:v>92.140218000000004</c:v>
                </c:pt>
                <c:pt idx="4283">
                  <c:v>92.158888000000005</c:v>
                </c:pt>
                <c:pt idx="4284">
                  <c:v>92.190111999999999</c:v>
                </c:pt>
                <c:pt idx="4285">
                  <c:v>92.200244999999995</c:v>
                </c:pt>
                <c:pt idx="4286">
                  <c:v>92.219407000000004</c:v>
                </c:pt>
                <c:pt idx="4287">
                  <c:v>92.240622000000002</c:v>
                </c:pt>
                <c:pt idx="4288">
                  <c:v>92.268131999999994</c:v>
                </c:pt>
                <c:pt idx="4289">
                  <c:v>92.279059000000004</c:v>
                </c:pt>
                <c:pt idx="4290">
                  <c:v>92.299807999999999</c:v>
                </c:pt>
                <c:pt idx="4291">
                  <c:v>92.319354000000004</c:v>
                </c:pt>
                <c:pt idx="4292">
                  <c:v>92.349925999999996</c:v>
                </c:pt>
                <c:pt idx="4293">
                  <c:v>92.359334000000004</c:v>
                </c:pt>
                <c:pt idx="4294">
                  <c:v>92.379412000000002</c:v>
                </c:pt>
                <c:pt idx="4295">
                  <c:v>92.399861000000001</c:v>
                </c:pt>
                <c:pt idx="4296">
                  <c:v>92.430187000000004</c:v>
                </c:pt>
                <c:pt idx="4297">
                  <c:v>92.440359000000001</c:v>
                </c:pt>
                <c:pt idx="4298">
                  <c:v>92.458943000000005</c:v>
                </c:pt>
                <c:pt idx="4299">
                  <c:v>92.479181999999994</c:v>
                </c:pt>
                <c:pt idx="4300">
                  <c:v>92.512715</c:v>
                </c:pt>
                <c:pt idx="4301">
                  <c:v>92.519503</c:v>
                </c:pt>
                <c:pt idx="4302">
                  <c:v>92.539953999999994</c:v>
                </c:pt>
                <c:pt idx="4303">
                  <c:v>92.558868000000004</c:v>
                </c:pt>
                <c:pt idx="4304">
                  <c:v>92.592274000000003</c:v>
                </c:pt>
                <c:pt idx="4305">
                  <c:v>92.618812000000005</c:v>
                </c:pt>
                <c:pt idx="4306">
                  <c:v>92.639891000000006</c:v>
                </c:pt>
                <c:pt idx="4307">
                  <c:v>92.672475000000006</c:v>
                </c:pt>
                <c:pt idx="4308">
                  <c:v>92.699877999999998</c:v>
                </c:pt>
                <c:pt idx="4309">
                  <c:v>92.719358999999997</c:v>
                </c:pt>
                <c:pt idx="4310">
                  <c:v>92.752550999999997</c:v>
                </c:pt>
                <c:pt idx="4311">
                  <c:v>92.779425000000003</c:v>
                </c:pt>
                <c:pt idx="4312">
                  <c:v>92.799944999999994</c:v>
                </c:pt>
                <c:pt idx="4313">
                  <c:v>92.832667000000001</c:v>
                </c:pt>
                <c:pt idx="4314">
                  <c:v>92.858940000000004</c:v>
                </c:pt>
                <c:pt idx="4315">
                  <c:v>92.879036999999997</c:v>
                </c:pt>
                <c:pt idx="4316">
                  <c:v>92.913410999999996</c:v>
                </c:pt>
                <c:pt idx="4317">
                  <c:v>92.939536000000004</c:v>
                </c:pt>
                <c:pt idx="4318">
                  <c:v>92.959130999999999</c:v>
                </c:pt>
                <c:pt idx="4319">
                  <c:v>93.016098999999997</c:v>
                </c:pt>
                <c:pt idx="4320">
                  <c:v>93.023632000000006</c:v>
                </c:pt>
                <c:pt idx="4321">
                  <c:v>93.040583999999996</c:v>
                </c:pt>
                <c:pt idx="4322">
                  <c:v>93.067464000000001</c:v>
                </c:pt>
                <c:pt idx="4323">
                  <c:v>93.079031000000001</c:v>
                </c:pt>
                <c:pt idx="4324">
                  <c:v>93.099943999999994</c:v>
                </c:pt>
                <c:pt idx="4325">
                  <c:v>93.119387000000003</c:v>
                </c:pt>
                <c:pt idx="4326">
                  <c:v>93.149309000000002</c:v>
                </c:pt>
                <c:pt idx="4327">
                  <c:v>93.159880999999999</c:v>
                </c:pt>
                <c:pt idx="4328">
                  <c:v>93.179419999999993</c:v>
                </c:pt>
                <c:pt idx="4329">
                  <c:v>93.200107000000003</c:v>
                </c:pt>
                <c:pt idx="4330">
                  <c:v>93.228666000000004</c:v>
                </c:pt>
                <c:pt idx="4331">
                  <c:v>93.240229999999997</c:v>
                </c:pt>
                <c:pt idx="4332">
                  <c:v>93.258983000000001</c:v>
                </c:pt>
                <c:pt idx="4333">
                  <c:v>93.279055</c:v>
                </c:pt>
                <c:pt idx="4334">
                  <c:v>93.309990999999997</c:v>
                </c:pt>
                <c:pt idx="4335">
                  <c:v>93.319517000000005</c:v>
                </c:pt>
                <c:pt idx="4336">
                  <c:v>93.339922999999999</c:v>
                </c:pt>
                <c:pt idx="4337">
                  <c:v>93.358949999999993</c:v>
                </c:pt>
                <c:pt idx="4338">
                  <c:v>93.389471</c:v>
                </c:pt>
                <c:pt idx="4339">
                  <c:v>93.401985999999994</c:v>
                </c:pt>
                <c:pt idx="4340">
                  <c:v>93.419387999999998</c:v>
                </c:pt>
                <c:pt idx="4341">
                  <c:v>93.439875999999998</c:v>
                </c:pt>
                <c:pt idx="4342">
                  <c:v>93.470134999999999</c:v>
                </c:pt>
                <c:pt idx="4343">
                  <c:v>93.479237999999995</c:v>
                </c:pt>
                <c:pt idx="4344">
                  <c:v>93.499879000000007</c:v>
                </c:pt>
                <c:pt idx="4345">
                  <c:v>93.519426999999993</c:v>
                </c:pt>
                <c:pt idx="4346">
                  <c:v>93.549721000000005</c:v>
                </c:pt>
                <c:pt idx="4347">
                  <c:v>93.560023999999999</c:v>
                </c:pt>
                <c:pt idx="4348">
                  <c:v>93.579532999999998</c:v>
                </c:pt>
                <c:pt idx="4349">
                  <c:v>93.599602000000004</c:v>
                </c:pt>
                <c:pt idx="4350">
                  <c:v>93.630610000000004</c:v>
                </c:pt>
                <c:pt idx="4351">
                  <c:v>93.639990999999995</c:v>
                </c:pt>
                <c:pt idx="4352">
                  <c:v>93.659000000000006</c:v>
                </c:pt>
                <c:pt idx="4353">
                  <c:v>93.679499000000007</c:v>
                </c:pt>
                <c:pt idx="4354">
                  <c:v>93.712524999999999</c:v>
                </c:pt>
                <c:pt idx="4355">
                  <c:v>93.719454999999996</c:v>
                </c:pt>
                <c:pt idx="4356">
                  <c:v>93.739936999999998</c:v>
                </c:pt>
                <c:pt idx="4357">
                  <c:v>93.758885000000006</c:v>
                </c:pt>
                <c:pt idx="4358">
                  <c:v>93.792529999999999</c:v>
                </c:pt>
                <c:pt idx="4359">
                  <c:v>93.799865999999994</c:v>
                </c:pt>
                <c:pt idx="4360">
                  <c:v>93.819235000000006</c:v>
                </c:pt>
                <c:pt idx="4361">
                  <c:v>93.839877999999999</c:v>
                </c:pt>
                <c:pt idx="4362">
                  <c:v>93.872649999999993</c:v>
                </c:pt>
                <c:pt idx="4363">
                  <c:v>93.879116999999994</c:v>
                </c:pt>
                <c:pt idx="4364">
                  <c:v>93.899878999999999</c:v>
                </c:pt>
                <c:pt idx="4365">
                  <c:v>93.919391000000005</c:v>
                </c:pt>
                <c:pt idx="4366">
                  <c:v>93.954688000000004</c:v>
                </c:pt>
                <c:pt idx="4367">
                  <c:v>93.959457</c:v>
                </c:pt>
                <c:pt idx="4368">
                  <c:v>93.979326</c:v>
                </c:pt>
                <c:pt idx="4369">
                  <c:v>93.999876</c:v>
                </c:pt>
                <c:pt idx="4370">
                  <c:v>94.033558999999997</c:v>
                </c:pt>
                <c:pt idx="4371">
                  <c:v>94.058931999999999</c:v>
                </c:pt>
                <c:pt idx="4372">
                  <c:v>94.079803999999996</c:v>
                </c:pt>
                <c:pt idx="4373">
                  <c:v>94.133480000000006</c:v>
                </c:pt>
                <c:pt idx="4374">
                  <c:v>94.139511999999996</c:v>
                </c:pt>
                <c:pt idx="4375">
                  <c:v>94.158880999999994</c:v>
                </c:pt>
                <c:pt idx="4376">
                  <c:v>94.196971000000005</c:v>
                </c:pt>
                <c:pt idx="4377">
                  <c:v>94.199207999999999</c:v>
                </c:pt>
                <c:pt idx="4378">
                  <c:v>94.219268999999997</c:v>
                </c:pt>
                <c:pt idx="4379">
                  <c:v>94.239879000000002</c:v>
                </c:pt>
                <c:pt idx="4380">
                  <c:v>94.270177000000004</c:v>
                </c:pt>
                <c:pt idx="4381">
                  <c:v>94.279081000000005</c:v>
                </c:pt>
                <c:pt idx="4382">
                  <c:v>94.299443999999994</c:v>
                </c:pt>
                <c:pt idx="4383">
                  <c:v>94.319275000000005</c:v>
                </c:pt>
                <c:pt idx="4384">
                  <c:v>94.348074999999994</c:v>
                </c:pt>
                <c:pt idx="4385">
                  <c:v>94.359876999999997</c:v>
                </c:pt>
                <c:pt idx="4386">
                  <c:v>94.379807999999997</c:v>
                </c:pt>
                <c:pt idx="4387">
                  <c:v>94.399872999999999</c:v>
                </c:pt>
                <c:pt idx="4388">
                  <c:v>94.431676999999993</c:v>
                </c:pt>
                <c:pt idx="4389">
                  <c:v>94.439250000000001</c:v>
                </c:pt>
                <c:pt idx="4390">
                  <c:v>94.459716</c:v>
                </c:pt>
                <c:pt idx="4391">
                  <c:v>94.479905000000002</c:v>
                </c:pt>
                <c:pt idx="4392">
                  <c:v>94.513328999999999</c:v>
                </c:pt>
                <c:pt idx="4393">
                  <c:v>94.519890000000004</c:v>
                </c:pt>
                <c:pt idx="4394">
                  <c:v>94.539214000000001</c:v>
                </c:pt>
                <c:pt idx="4395">
                  <c:v>94.558907000000005</c:v>
                </c:pt>
                <c:pt idx="4396">
                  <c:v>94.592038000000002</c:v>
                </c:pt>
                <c:pt idx="4397">
                  <c:v>94.601290000000006</c:v>
                </c:pt>
                <c:pt idx="4398">
                  <c:v>94.619416000000001</c:v>
                </c:pt>
                <c:pt idx="4399">
                  <c:v>94.639876000000001</c:v>
                </c:pt>
                <c:pt idx="4400">
                  <c:v>94.672521000000003</c:v>
                </c:pt>
                <c:pt idx="4401">
                  <c:v>94.679569999999998</c:v>
                </c:pt>
                <c:pt idx="4402">
                  <c:v>94.699881000000005</c:v>
                </c:pt>
                <c:pt idx="4403">
                  <c:v>94.719335000000001</c:v>
                </c:pt>
                <c:pt idx="4404">
                  <c:v>94.755112999999994</c:v>
                </c:pt>
                <c:pt idx="4405">
                  <c:v>94.759275000000002</c:v>
                </c:pt>
                <c:pt idx="4406">
                  <c:v>94.779341000000002</c:v>
                </c:pt>
                <c:pt idx="4407">
                  <c:v>94.799873000000005</c:v>
                </c:pt>
                <c:pt idx="4408">
                  <c:v>94.834430999999995</c:v>
                </c:pt>
                <c:pt idx="4409">
                  <c:v>94.839404000000002</c:v>
                </c:pt>
                <c:pt idx="4410">
                  <c:v>94.859891000000005</c:v>
                </c:pt>
                <c:pt idx="4411">
                  <c:v>94.879086999999998</c:v>
                </c:pt>
                <c:pt idx="4412">
                  <c:v>94.916027</c:v>
                </c:pt>
                <c:pt idx="4413">
                  <c:v>94.919222000000005</c:v>
                </c:pt>
                <c:pt idx="4414">
                  <c:v>94.939876999999996</c:v>
                </c:pt>
                <c:pt idx="4415">
                  <c:v>94.959117000000006</c:v>
                </c:pt>
                <c:pt idx="4416">
                  <c:v>94.994327999999996</c:v>
                </c:pt>
                <c:pt idx="4417">
                  <c:v>94.999899999999997</c:v>
                </c:pt>
                <c:pt idx="4418">
                  <c:v>95.019371000000007</c:v>
                </c:pt>
                <c:pt idx="4419">
                  <c:v>95.040127999999996</c:v>
                </c:pt>
                <c:pt idx="4420">
                  <c:v>95.074459000000004</c:v>
                </c:pt>
                <c:pt idx="4421">
                  <c:v>95.079194999999999</c:v>
                </c:pt>
                <c:pt idx="4422">
                  <c:v>95.099243000000001</c:v>
                </c:pt>
                <c:pt idx="4423">
                  <c:v>95.119421000000003</c:v>
                </c:pt>
                <c:pt idx="4424">
                  <c:v>95.155715999999998</c:v>
                </c:pt>
                <c:pt idx="4425">
                  <c:v>95.179379999999995</c:v>
                </c:pt>
                <c:pt idx="4426">
                  <c:v>95.199906999999996</c:v>
                </c:pt>
                <c:pt idx="4427">
                  <c:v>95.254592000000002</c:v>
                </c:pt>
                <c:pt idx="4428">
                  <c:v>95.259324000000007</c:v>
                </c:pt>
                <c:pt idx="4429">
                  <c:v>95.279263999999998</c:v>
                </c:pt>
                <c:pt idx="4430">
                  <c:v>95.316686000000004</c:v>
                </c:pt>
                <c:pt idx="4431">
                  <c:v>95.339395999999994</c:v>
                </c:pt>
                <c:pt idx="4432">
                  <c:v>95.359041000000005</c:v>
                </c:pt>
                <c:pt idx="4433">
                  <c:v>95.391238000000001</c:v>
                </c:pt>
                <c:pt idx="4434">
                  <c:v>95.419432999999998</c:v>
                </c:pt>
                <c:pt idx="4435">
                  <c:v>95.439978999999994</c:v>
                </c:pt>
                <c:pt idx="4436">
                  <c:v>95.471092999999996</c:v>
                </c:pt>
                <c:pt idx="4437">
                  <c:v>95.479764000000003</c:v>
                </c:pt>
                <c:pt idx="4438">
                  <c:v>95.499950999999996</c:v>
                </c:pt>
                <c:pt idx="4439">
                  <c:v>95.519453999999996</c:v>
                </c:pt>
                <c:pt idx="4440">
                  <c:v>95.552622999999997</c:v>
                </c:pt>
                <c:pt idx="4441">
                  <c:v>95.579340999999999</c:v>
                </c:pt>
                <c:pt idx="4442">
                  <c:v>95.599924999999999</c:v>
                </c:pt>
                <c:pt idx="4443">
                  <c:v>95.631469999999993</c:v>
                </c:pt>
                <c:pt idx="4444">
                  <c:v>95.659109000000001</c:v>
                </c:pt>
                <c:pt idx="4445">
                  <c:v>95.679507000000001</c:v>
                </c:pt>
                <c:pt idx="4446">
                  <c:v>95.714794999999995</c:v>
                </c:pt>
                <c:pt idx="4447">
                  <c:v>95.740150999999997</c:v>
                </c:pt>
                <c:pt idx="4448">
                  <c:v>95.758996999999994</c:v>
                </c:pt>
                <c:pt idx="4449">
                  <c:v>95.795767999999995</c:v>
                </c:pt>
                <c:pt idx="4450">
                  <c:v>95.819267999999994</c:v>
                </c:pt>
                <c:pt idx="4451">
                  <c:v>95.839873999999995</c:v>
                </c:pt>
                <c:pt idx="4452">
                  <c:v>95.874617000000001</c:v>
                </c:pt>
                <c:pt idx="4453">
                  <c:v>95.879138999999995</c:v>
                </c:pt>
                <c:pt idx="4454">
                  <c:v>95.899878999999999</c:v>
                </c:pt>
                <c:pt idx="4455">
                  <c:v>95.919314</c:v>
                </c:pt>
                <c:pt idx="4456">
                  <c:v>95.955241000000001</c:v>
                </c:pt>
                <c:pt idx="4457">
                  <c:v>95.979293999999996</c:v>
                </c:pt>
                <c:pt idx="4458">
                  <c:v>96.000210999999993</c:v>
                </c:pt>
                <c:pt idx="4459">
                  <c:v>96.035523999999995</c:v>
                </c:pt>
                <c:pt idx="4460">
                  <c:v>96.039254</c:v>
                </c:pt>
                <c:pt idx="4461">
                  <c:v>96.059993000000006</c:v>
                </c:pt>
                <c:pt idx="4462">
                  <c:v>96.079094999999995</c:v>
                </c:pt>
                <c:pt idx="4463">
                  <c:v>96.116263000000004</c:v>
                </c:pt>
                <c:pt idx="4464">
                  <c:v>96.139561999999998</c:v>
                </c:pt>
                <c:pt idx="4465">
                  <c:v>96.159822000000005</c:v>
                </c:pt>
                <c:pt idx="4466">
                  <c:v>96.197462999999999</c:v>
                </c:pt>
                <c:pt idx="4467">
                  <c:v>96.219364999999996</c:v>
                </c:pt>
                <c:pt idx="4468">
                  <c:v>96.240110000000001</c:v>
                </c:pt>
                <c:pt idx="4469">
                  <c:v>96.277073000000001</c:v>
                </c:pt>
                <c:pt idx="4470">
                  <c:v>96.299930000000003</c:v>
                </c:pt>
                <c:pt idx="4471">
                  <c:v>96.319423999999998</c:v>
                </c:pt>
                <c:pt idx="4472">
                  <c:v>96.373869999999997</c:v>
                </c:pt>
                <c:pt idx="4473">
                  <c:v>96.379126999999997</c:v>
                </c:pt>
                <c:pt idx="4474">
                  <c:v>96.399906999999999</c:v>
                </c:pt>
                <c:pt idx="4475">
                  <c:v>96.431717000000006</c:v>
                </c:pt>
                <c:pt idx="4476">
                  <c:v>96.439732000000006</c:v>
                </c:pt>
                <c:pt idx="4477">
                  <c:v>96.459976999999995</c:v>
                </c:pt>
                <c:pt idx="4478">
                  <c:v>96.479101</c:v>
                </c:pt>
                <c:pt idx="4479">
                  <c:v>96.511047000000005</c:v>
                </c:pt>
                <c:pt idx="4480">
                  <c:v>96.519717999999997</c:v>
                </c:pt>
                <c:pt idx="4481">
                  <c:v>96.539919999999995</c:v>
                </c:pt>
                <c:pt idx="4482">
                  <c:v>96.559878999999995</c:v>
                </c:pt>
                <c:pt idx="4483">
                  <c:v>96.591703999999993</c:v>
                </c:pt>
                <c:pt idx="4484">
                  <c:v>96.599840999999998</c:v>
                </c:pt>
                <c:pt idx="4485">
                  <c:v>96.619290000000007</c:v>
                </c:pt>
                <c:pt idx="4486">
                  <c:v>96.639371999999995</c:v>
                </c:pt>
                <c:pt idx="4487">
                  <c:v>96.670689999999993</c:v>
                </c:pt>
                <c:pt idx="4488">
                  <c:v>96.679342000000005</c:v>
                </c:pt>
                <c:pt idx="4489">
                  <c:v>96.699882000000002</c:v>
                </c:pt>
                <c:pt idx="4490">
                  <c:v>96.719392999999997</c:v>
                </c:pt>
                <c:pt idx="4491">
                  <c:v>96.752212999999998</c:v>
                </c:pt>
                <c:pt idx="4492">
                  <c:v>96.759794999999997</c:v>
                </c:pt>
                <c:pt idx="4493">
                  <c:v>96.779285000000002</c:v>
                </c:pt>
                <c:pt idx="4494">
                  <c:v>96.799921999999995</c:v>
                </c:pt>
                <c:pt idx="4495">
                  <c:v>96.832497000000004</c:v>
                </c:pt>
                <c:pt idx="4496">
                  <c:v>96.839764000000002</c:v>
                </c:pt>
                <c:pt idx="4497">
                  <c:v>96.859948000000003</c:v>
                </c:pt>
                <c:pt idx="4498">
                  <c:v>96.879023000000004</c:v>
                </c:pt>
                <c:pt idx="4499">
                  <c:v>96.914178000000007</c:v>
                </c:pt>
                <c:pt idx="4500">
                  <c:v>96.919811999999993</c:v>
                </c:pt>
                <c:pt idx="4501">
                  <c:v>96.939876999999996</c:v>
                </c:pt>
                <c:pt idx="4502">
                  <c:v>96.958879999999994</c:v>
                </c:pt>
                <c:pt idx="4503">
                  <c:v>96.994245000000006</c:v>
                </c:pt>
                <c:pt idx="4504">
                  <c:v>96.999533999999997</c:v>
                </c:pt>
                <c:pt idx="4505">
                  <c:v>97.018932000000007</c:v>
                </c:pt>
                <c:pt idx="4506">
                  <c:v>97.039867000000001</c:v>
                </c:pt>
                <c:pt idx="4507">
                  <c:v>97.074809000000002</c:v>
                </c:pt>
                <c:pt idx="4508">
                  <c:v>97.079160999999999</c:v>
                </c:pt>
                <c:pt idx="4509">
                  <c:v>97.099856000000003</c:v>
                </c:pt>
                <c:pt idx="4510">
                  <c:v>97.119325000000003</c:v>
                </c:pt>
                <c:pt idx="4511">
                  <c:v>97.155893000000006</c:v>
                </c:pt>
                <c:pt idx="4512">
                  <c:v>97.159104999999997</c:v>
                </c:pt>
                <c:pt idx="4513">
                  <c:v>97.179350999999997</c:v>
                </c:pt>
                <c:pt idx="4514">
                  <c:v>97.199916000000002</c:v>
                </c:pt>
                <c:pt idx="4515">
                  <c:v>97.234165000000004</c:v>
                </c:pt>
                <c:pt idx="4516">
                  <c:v>97.260364999999993</c:v>
                </c:pt>
                <c:pt idx="4517">
                  <c:v>97.279360999999994</c:v>
                </c:pt>
                <c:pt idx="4518">
                  <c:v>97.316317999999995</c:v>
                </c:pt>
                <c:pt idx="4519">
                  <c:v>97.339786000000004</c:v>
                </c:pt>
                <c:pt idx="4520">
                  <c:v>97.359074000000007</c:v>
                </c:pt>
                <c:pt idx="4521">
                  <c:v>97.413145</c:v>
                </c:pt>
                <c:pt idx="4522">
                  <c:v>97.419236999999995</c:v>
                </c:pt>
                <c:pt idx="4523">
                  <c:v>97.439880000000002</c:v>
                </c:pt>
                <c:pt idx="4524">
                  <c:v>97.469330999999997</c:v>
                </c:pt>
                <c:pt idx="4525">
                  <c:v>97.479104000000007</c:v>
                </c:pt>
                <c:pt idx="4526">
                  <c:v>97.499888999999996</c:v>
                </c:pt>
                <c:pt idx="4527">
                  <c:v>97.519339000000002</c:v>
                </c:pt>
                <c:pt idx="4528">
                  <c:v>97.550207</c:v>
                </c:pt>
                <c:pt idx="4529">
                  <c:v>97.559899000000001</c:v>
                </c:pt>
                <c:pt idx="4530">
                  <c:v>97.579392999999996</c:v>
                </c:pt>
                <c:pt idx="4531">
                  <c:v>97.599869999999996</c:v>
                </c:pt>
                <c:pt idx="4532">
                  <c:v>97.629992999999999</c:v>
                </c:pt>
                <c:pt idx="4533">
                  <c:v>97.639870999999999</c:v>
                </c:pt>
                <c:pt idx="4534">
                  <c:v>97.659864999999996</c:v>
                </c:pt>
                <c:pt idx="4535">
                  <c:v>97.679736000000005</c:v>
                </c:pt>
                <c:pt idx="4536">
                  <c:v>97.711417999999995</c:v>
                </c:pt>
                <c:pt idx="4537">
                  <c:v>97.740419000000003</c:v>
                </c:pt>
                <c:pt idx="4538">
                  <c:v>97.758927</c:v>
                </c:pt>
                <c:pt idx="4539">
                  <c:v>97.791664999999995</c:v>
                </c:pt>
                <c:pt idx="4540">
                  <c:v>97.819571999999994</c:v>
                </c:pt>
                <c:pt idx="4541">
                  <c:v>97.839994000000004</c:v>
                </c:pt>
                <c:pt idx="4542">
                  <c:v>97.871547000000007</c:v>
                </c:pt>
                <c:pt idx="4543">
                  <c:v>97.899914999999993</c:v>
                </c:pt>
                <c:pt idx="4544">
                  <c:v>97.919224</c:v>
                </c:pt>
                <c:pt idx="4545">
                  <c:v>97.952206000000004</c:v>
                </c:pt>
                <c:pt idx="4546">
                  <c:v>97.959777000000003</c:v>
                </c:pt>
                <c:pt idx="4547">
                  <c:v>97.979685000000003</c:v>
                </c:pt>
                <c:pt idx="4548">
                  <c:v>97.999866999999995</c:v>
                </c:pt>
                <c:pt idx="4549">
                  <c:v>98.032223999999999</c:v>
                </c:pt>
                <c:pt idx="4550">
                  <c:v>98.039664000000002</c:v>
                </c:pt>
                <c:pt idx="4551">
                  <c:v>98.059877</c:v>
                </c:pt>
                <c:pt idx="4552">
                  <c:v>98.078958999999998</c:v>
                </c:pt>
                <c:pt idx="4553">
                  <c:v>98.111766000000003</c:v>
                </c:pt>
                <c:pt idx="4554">
                  <c:v>98.140719000000004</c:v>
                </c:pt>
                <c:pt idx="4555">
                  <c:v>98.158893000000006</c:v>
                </c:pt>
                <c:pt idx="4556">
                  <c:v>98.193358000000003</c:v>
                </c:pt>
                <c:pt idx="4557">
                  <c:v>98.219341</c:v>
                </c:pt>
                <c:pt idx="4558">
                  <c:v>98.239889000000005</c:v>
                </c:pt>
                <c:pt idx="4559">
                  <c:v>98.272642000000005</c:v>
                </c:pt>
                <c:pt idx="4560">
                  <c:v>98.299504999999996</c:v>
                </c:pt>
                <c:pt idx="4561">
                  <c:v>98.319579000000004</c:v>
                </c:pt>
                <c:pt idx="4562">
                  <c:v>98.355153999999999</c:v>
                </c:pt>
                <c:pt idx="4563">
                  <c:v>98.379371000000006</c:v>
                </c:pt>
                <c:pt idx="4564">
                  <c:v>98.399895000000001</c:v>
                </c:pt>
                <c:pt idx="4565">
                  <c:v>98.434768000000005</c:v>
                </c:pt>
                <c:pt idx="4566">
                  <c:v>98.458963999999995</c:v>
                </c:pt>
                <c:pt idx="4567">
                  <c:v>98.479865000000004</c:v>
                </c:pt>
                <c:pt idx="4568">
                  <c:v>98.534774999999996</c:v>
                </c:pt>
                <c:pt idx="4569">
                  <c:v>98.558975000000004</c:v>
                </c:pt>
                <c:pt idx="4570">
                  <c:v>98.596591000000004</c:v>
                </c:pt>
                <c:pt idx="4571">
                  <c:v>98.599542</c:v>
                </c:pt>
                <c:pt idx="4572">
                  <c:v>98.619330000000005</c:v>
                </c:pt>
                <c:pt idx="4573">
                  <c:v>98.639870000000002</c:v>
                </c:pt>
                <c:pt idx="4574">
                  <c:v>98.669632000000007</c:v>
                </c:pt>
                <c:pt idx="4575">
                  <c:v>98.679168000000004</c:v>
                </c:pt>
                <c:pt idx="4576">
                  <c:v>98.700354000000004</c:v>
                </c:pt>
                <c:pt idx="4577">
                  <c:v>98.719733000000005</c:v>
                </c:pt>
                <c:pt idx="4578">
                  <c:v>98.751289999999997</c:v>
                </c:pt>
                <c:pt idx="4579">
                  <c:v>98.779803000000001</c:v>
                </c:pt>
                <c:pt idx="4580">
                  <c:v>98.799952000000005</c:v>
                </c:pt>
                <c:pt idx="4581">
                  <c:v>98.830775000000003</c:v>
                </c:pt>
                <c:pt idx="4582">
                  <c:v>98.839894000000001</c:v>
                </c:pt>
                <c:pt idx="4583">
                  <c:v>98.859610000000004</c:v>
                </c:pt>
                <c:pt idx="4584">
                  <c:v>98.879039000000006</c:v>
                </c:pt>
                <c:pt idx="4585">
                  <c:v>98.91207</c:v>
                </c:pt>
                <c:pt idx="4586">
                  <c:v>98.919661000000005</c:v>
                </c:pt>
                <c:pt idx="4587">
                  <c:v>98.939103000000003</c:v>
                </c:pt>
                <c:pt idx="4588">
                  <c:v>98.958973</c:v>
                </c:pt>
                <c:pt idx="4589">
                  <c:v>98.992984000000007</c:v>
                </c:pt>
                <c:pt idx="4590">
                  <c:v>99.000528000000003</c:v>
                </c:pt>
                <c:pt idx="4591">
                  <c:v>99.019232000000002</c:v>
                </c:pt>
                <c:pt idx="4592">
                  <c:v>99.039867000000001</c:v>
                </c:pt>
                <c:pt idx="4593">
                  <c:v>99.072270000000003</c:v>
                </c:pt>
                <c:pt idx="4594">
                  <c:v>99.079245</c:v>
                </c:pt>
                <c:pt idx="4595">
                  <c:v>99.099867000000003</c:v>
                </c:pt>
                <c:pt idx="4596">
                  <c:v>99.119488000000004</c:v>
                </c:pt>
                <c:pt idx="4597">
                  <c:v>99.151915000000002</c:v>
                </c:pt>
                <c:pt idx="4598">
                  <c:v>99.159682000000004</c:v>
                </c:pt>
                <c:pt idx="4599">
                  <c:v>99.179343000000003</c:v>
                </c:pt>
                <c:pt idx="4600">
                  <c:v>99.199866999999998</c:v>
                </c:pt>
                <c:pt idx="4601">
                  <c:v>99.234048000000001</c:v>
                </c:pt>
                <c:pt idx="4602">
                  <c:v>99.239491000000001</c:v>
                </c:pt>
                <c:pt idx="4603">
                  <c:v>99.259124</c:v>
                </c:pt>
                <c:pt idx="4604">
                  <c:v>99.279725999999997</c:v>
                </c:pt>
                <c:pt idx="4605">
                  <c:v>99.314707999999996</c:v>
                </c:pt>
                <c:pt idx="4606">
                  <c:v>99.319344999999998</c:v>
                </c:pt>
                <c:pt idx="4607">
                  <c:v>99.339696000000004</c:v>
                </c:pt>
                <c:pt idx="4608">
                  <c:v>99.358965999999995</c:v>
                </c:pt>
                <c:pt idx="4609">
                  <c:v>99.396227999999994</c:v>
                </c:pt>
                <c:pt idx="4610">
                  <c:v>99.419528999999997</c:v>
                </c:pt>
                <c:pt idx="4611">
                  <c:v>99.439858000000001</c:v>
                </c:pt>
                <c:pt idx="4612">
                  <c:v>99.474457999999998</c:v>
                </c:pt>
                <c:pt idx="4613">
                  <c:v>99.499933999999996</c:v>
                </c:pt>
                <c:pt idx="4614">
                  <c:v>99.519274999999993</c:v>
                </c:pt>
                <c:pt idx="4615">
                  <c:v>99.555340000000001</c:v>
                </c:pt>
                <c:pt idx="4616">
                  <c:v>99.559252000000001</c:v>
                </c:pt>
                <c:pt idx="4617">
                  <c:v>99.579361000000006</c:v>
                </c:pt>
                <c:pt idx="4618">
                  <c:v>99.599857999999998</c:v>
                </c:pt>
                <c:pt idx="4619">
                  <c:v>99.652266999999995</c:v>
                </c:pt>
                <c:pt idx="4620">
                  <c:v>99.659638999999999</c:v>
                </c:pt>
                <c:pt idx="4621">
                  <c:v>99.679665</c:v>
                </c:pt>
                <c:pt idx="4622">
                  <c:v>99.714962999999997</c:v>
                </c:pt>
                <c:pt idx="4623">
                  <c:v>99.739878000000004</c:v>
                </c:pt>
                <c:pt idx="4624">
                  <c:v>99.759238999999994</c:v>
                </c:pt>
                <c:pt idx="4625">
                  <c:v>99.786516000000006</c:v>
                </c:pt>
                <c:pt idx="4626">
                  <c:v>99.800151</c:v>
                </c:pt>
                <c:pt idx="4627">
                  <c:v>99.819343000000003</c:v>
                </c:pt>
                <c:pt idx="4628">
                  <c:v>99.839862999999994</c:v>
                </c:pt>
                <c:pt idx="4629">
                  <c:v>99.869423999999995</c:v>
                </c:pt>
                <c:pt idx="4630">
                  <c:v>99.879143999999997</c:v>
                </c:pt>
                <c:pt idx="4631">
                  <c:v>99.899872999999999</c:v>
                </c:pt>
                <c:pt idx="4632">
                  <c:v>99.919308000000001</c:v>
                </c:pt>
                <c:pt idx="4633">
                  <c:v>99.950151000000005</c:v>
                </c:pt>
                <c:pt idx="4634">
                  <c:v>99.979404000000002</c:v>
                </c:pt>
                <c:pt idx="4635">
                  <c:v>99.999913000000006</c:v>
                </c:pt>
                <c:pt idx="4636">
                  <c:v>100.030822</c:v>
                </c:pt>
                <c:pt idx="4637">
                  <c:v>100.03986500000001</c:v>
                </c:pt>
                <c:pt idx="4638">
                  <c:v>100.058909</c:v>
                </c:pt>
                <c:pt idx="4639">
                  <c:v>100.07914100000001</c:v>
                </c:pt>
                <c:pt idx="4640">
                  <c:v>100.111543</c:v>
                </c:pt>
                <c:pt idx="4641">
                  <c:v>100.11949</c:v>
                </c:pt>
                <c:pt idx="4642">
                  <c:v>100.139865</c:v>
                </c:pt>
                <c:pt idx="4643">
                  <c:v>100.158833</c:v>
                </c:pt>
                <c:pt idx="4644">
                  <c:v>100.189297</c:v>
                </c:pt>
                <c:pt idx="4645">
                  <c:v>100.19980099999999</c:v>
                </c:pt>
                <c:pt idx="4646">
                  <c:v>100.219257</c:v>
                </c:pt>
                <c:pt idx="4647">
                  <c:v>100.239852</c:v>
                </c:pt>
                <c:pt idx="4648">
                  <c:v>100.271126</c:v>
                </c:pt>
                <c:pt idx="4649">
                  <c:v>100.27921499999999</c:v>
                </c:pt>
                <c:pt idx="4650">
                  <c:v>100.3001</c:v>
                </c:pt>
                <c:pt idx="4651">
                  <c:v>100.31932999999999</c:v>
                </c:pt>
                <c:pt idx="4652">
                  <c:v>100.352125</c:v>
                </c:pt>
                <c:pt idx="4653">
                  <c:v>100.379355</c:v>
                </c:pt>
                <c:pt idx="4654">
                  <c:v>100.39988</c:v>
                </c:pt>
                <c:pt idx="4655">
                  <c:v>100.43263399999999</c:v>
                </c:pt>
                <c:pt idx="4656">
                  <c:v>100.459159</c:v>
                </c:pt>
                <c:pt idx="4657">
                  <c:v>100.479392</c:v>
                </c:pt>
                <c:pt idx="4658">
                  <c:v>100.51536900000001</c:v>
                </c:pt>
                <c:pt idx="4659">
                  <c:v>100.53968500000001</c:v>
                </c:pt>
                <c:pt idx="4660">
                  <c:v>100.560076</c:v>
                </c:pt>
                <c:pt idx="4661">
                  <c:v>100.595432</c:v>
                </c:pt>
                <c:pt idx="4662">
                  <c:v>100.619381</c:v>
                </c:pt>
                <c:pt idx="4663">
                  <c:v>100.640075</c:v>
                </c:pt>
                <c:pt idx="4664">
                  <c:v>100.676434</c:v>
                </c:pt>
                <c:pt idx="4665">
                  <c:v>100.699369</c:v>
                </c:pt>
                <c:pt idx="4666">
                  <c:v>100.71932200000001</c:v>
                </c:pt>
                <c:pt idx="4667">
                  <c:v>100.770886</c:v>
                </c:pt>
                <c:pt idx="4668">
                  <c:v>100.77911</c:v>
                </c:pt>
                <c:pt idx="4669">
                  <c:v>100.80059300000001</c:v>
                </c:pt>
                <c:pt idx="4670">
                  <c:v>100.831343</c:v>
                </c:pt>
                <c:pt idx="4671">
                  <c:v>100.839775</c:v>
                </c:pt>
                <c:pt idx="4672">
                  <c:v>100.860174</c:v>
                </c:pt>
                <c:pt idx="4673">
                  <c:v>100.879079</c:v>
                </c:pt>
                <c:pt idx="4674">
                  <c:v>100.908682</c:v>
                </c:pt>
                <c:pt idx="4675">
                  <c:v>100.91925500000001</c:v>
                </c:pt>
                <c:pt idx="4676">
                  <c:v>100.940039</c:v>
                </c:pt>
                <c:pt idx="4677">
                  <c:v>100.959864</c:v>
                </c:pt>
                <c:pt idx="4678">
                  <c:v>100.990122</c:v>
                </c:pt>
                <c:pt idx="4679">
                  <c:v>101.000151</c:v>
                </c:pt>
                <c:pt idx="4680">
                  <c:v>101.019344</c:v>
                </c:pt>
                <c:pt idx="4681">
                  <c:v>101.039182</c:v>
                </c:pt>
                <c:pt idx="4682">
                  <c:v>101.067505</c:v>
                </c:pt>
                <c:pt idx="4683">
                  <c:v>101.079791</c:v>
                </c:pt>
                <c:pt idx="4684">
                  <c:v>101.09918500000001</c:v>
                </c:pt>
                <c:pt idx="4685">
                  <c:v>101.119186</c:v>
                </c:pt>
                <c:pt idx="4686">
                  <c:v>101.15060200000001</c:v>
                </c:pt>
                <c:pt idx="4687">
                  <c:v>101.160358</c:v>
                </c:pt>
                <c:pt idx="4688">
                  <c:v>101.179371</c:v>
                </c:pt>
                <c:pt idx="4689">
                  <c:v>101.199862</c:v>
                </c:pt>
                <c:pt idx="4690">
                  <c:v>101.230957</c:v>
                </c:pt>
                <c:pt idx="4691">
                  <c:v>101.258914</c:v>
                </c:pt>
                <c:pt idx="4692">
                  <c:v>101.27909699999999</c:v>
                </c:pt>
                <c:pt idx="4693">
                  <c:v>101.314408</c:v>
                </c:pt>
                <c:pt idx="4694">
                  <c:v>101.339882</c:v>
                </c:pt>
                <c:pt idx="4695">
                  <c:v>101.358891</c:v>
                </c:pt>
                <c:pt idx="4696">
                  <c:v>101.392785</c:v>
                </c:pt>
                <c:pt idx="4697">
                  <c:v>101.400429</c:v>
                </c:pt>
                <c:pt idx="4698">
                  <c:v>101.41927699999999</c:v>
                </c:pt>
                <c:pt idx="4699">
                  <c:v>101.439953</c:v>
                </c:pt>
                <c:pt idx="4700">
                  <c:v>101.472211</c:v>
                </c:pt>
                <c:pt idx="4701">
                  <c:v>101.499909</c:v>
                </c:pt>
                <c:pt idx="4702">
                  <c:v>101.519453</c:v>
                </c:pt>
                <c:pt idx="4703">
                  <c:v>101.55286700000001</c:v>
                </c:pt>
                <c:pt idx="4704">
                  <c:v>101.559538</c:v>
                </c:pt>
                <c:pt idx="4705">
                  <c:v>101.57944500000001</c:v>
                </c:pt>
                <c:pt idx="4706">
                  <c:v>101.600015</c:v>
                </c:pt>
                <c:pt idx="4707">
                  <c:v>101.632755</c:v>
                </c:pt>
                <c:pt idx="4708">
                  <c:v>101.639752</c:v>
                </c:pt>
                <c:pt idx="4709">
                  <c:v>101.659892</c:v>
                </c:pt>
                <c:pt idx="4710">
                  <c:v>101.679389</c:v>
                </c:pt>
                <c:pt idx="4711">
                  <c:v>101.71556200000001</c:v>
                </c:pt>
                <c:pt idx="4712">
                  <c:v>101.71928200000001</c:v>
                </c:pt>
                <c:pt idx="4713">
                  <c:v>101.739996</c:v>
                </c:pt>
                <c:pt idx="4714">
                  <c:v>101.759007</c:v>
                </c:pt>
                <c:pt idx="4715">
                  <c:v>101.813158</c:v>
                </c:pt>
                <c:pt idx="4716">
                  <c:v>101.81932500000001</c:v>
                </c:pt>
                <c:pt idx="4717">
                  <c:v>101.839927</c:v>
                </c:pt>
                <c:pt idx="4718">
                  <c:v>101.87011800000001</c:v>
                </c:pt>
                <c:pt idx="4719">
                  <c:v>101.87909500000001</c:v>
                </c:pt>
                <c:pt idx="4720">
                  <c:v>101.899919</c:v>
                </c:pt>
                <c:pt idx="4721">
                  <c:v>101.919326</c:v>
                </c:pt>
                <c:pt idx="4722">
                  <c:v>101.951026</c:v>
                </c:pt>
                <c:pt idx="4723">
                  <c:v>101.959785</c:v>
                </c:pt>
                <c:pt idx="4724">
                  <c:v>101.979331</c:v>
                </c:pt>
                <c:pt idx="4725">
                  <c:v>101.99986</c:v>
                </c:pt>
                <c:pt idx="4726">
                  <c:v>102.03053</c:v>
                </c:pt>
                <c:pt idx="4727">
                  <c:v>102.03986399999999</c:v>
                </c:pt>
                <c:pt idx="4728">
                  <c:v>102.059084</c:v>
                </c:pt>
                <c:pt idx="4729">
                  <c:v>102.079375</c:v>
                </c:pt>
                <c:pt idx="4730">
                  <c:v>102.11119100000001</c:v>
                </c:pt>
                <c:pt idx="4731">
                  <c:v>102.119888</c:v>
                </c:pt>
                <c:pt idx="4732">
                  <c:v>102.13991799999999</c:v>
                </c:pt>
                <c:pt idx="4733">
                  <c:v>102.159909</c:v>
                </c:pt>
                <c:pt idx="4734">
                  <c:v>102.19210200000001</c:v>
                </c:pt>
                <c:pt idx="4735">
                  <c:v>102.19940699999999</c:v>
                </c:pt>
                <c:pt idx="4736">
                  <c:v>102.219331</c:v>
                </c:pt>
                <c:pt idx="4737">
                  <c:v>102.23998</c:v>
                </c:pt>
                <c:pt idx="4738">
                  <c:v>102.272144</c:v>
                </c:pt>
                <c:pt idx="4739">
                  <c:v>102.27910300000001</c:v>
                </c:pt>
                <c:pt idx="4740">
                  <c:v>102.299859</c:v>
                </c:pt>
                <c:pt idx="4741">
                  <c:v>102.319011</c:v>
                </c:pt>
                <c:pt idx="4742">
                  <c:v>102.35282100000001</c:v>
                </c:pt>
                <c:pt idx="4743">
                  <c:v>102.35961</c:v>
                </c:pt>
                <c:pt idx="4744">
                  <c:v>102.37932600000001</c:v>
                </c:pt>
                <c:pt idx="4745">
                  <c:v>102.399878</c:v>
                </c:pt>
                <c:pt idx="4746">
                  <c:v>102.432733</c:v>
                </c:pt>
                <c:pt idx="4747">
                  <c:v>102.458927</c:v>
                </c:pt>
                <c:pt idx="4748">
                  <c:v>102.479775</c:v>
                </c:pt>
                <c:pt idx="4749">
                  <c:v>102.51504799999999</c:v>
                </c:pt>
                <c:pt idx="4750">
                  <c:v>102.539906</c:v>
                </c:pt>
                <c:pt idx="4751">
                  <c:v>102.55907000000001</c:v>
                </c:pt>
                <c:pt idx="4752">
                  <c:v>102.59415199999999</c:v>
                </c:pt>
                <c:pt idx="4753">
                  <c:v>102.619378</c:v>
                </c:pt>
                <c:pt idx="4754">
                  <c:v>102.639859</c:v>
                </c:pt>
                <c:pt idx="4755">
                  <c:v>102.673536</c:v>
                </c:pt>
                <c:pt idx="4756">
                  <c:v>102.699901</c:v>
                </c:pt>
                <c:pt idx="4757">
                  <c:v>102.719335</c:v>
                </c:pt>
                <c:pt idx="4758">
                  <c:v>102.75478099999999</c:v>
                </c:pt>
                <c:pt idx="4759">
                  <c:v>102.779285</c:v>
                </c:pt>
                <c:pt idx="4760">
                  <c:v>102.80014</c:v>
                </c:pt>
                <c:pt idx="4761">
                  <c:v>102.835092</c:v>
                </c:pt>
                <c:pt idx="4762">
                  <c:v>102.858914</c:v>
                </c:pt>
                <c:pt idx="4763">
                  <c:v>102.879986</c:v>
                </c:pt>
                <c:pt idx="4764">
                  <c:v>102.933303</c:v>
                </c:pt>
                <c:pt idx="4765">
                  <c:v>102.958883</c:v>
                </c:pt>
                <c:pt idx="4766">
                  <c:v>102.99590600000001</c:v>
                </c:pt>
                <c:pt idx="4767">
                  <c:v>103.019361</c:v>
                </c:pt>
                <c:pt idx="4768">
                  <c:v>103.039863</c:v>
                </c:pt>
                <c:pt idx="4769">
                  <c:v>103.068866</c:v>
                </c:pt>
                <c:pt idx="4770">
                  <c:v>103.07900600000001</c:v>
                </c:pt>
                <c:pt idx="4771">
                  <c:v>103.09951100000001</c:v>
                </c:pt>
                <c:pt idx="4772">
                  <c:v>103.119243</c:v>
                </c:pt>
                <c:pt idx="4773">
                  <c:v>103.14869899999999</c:v>
                </c:pt>
                <c:pt idx="4774">
                  <c:v>103.159871</c:v>
                </c:pt>
                <c:pt idx="4775">
                  <c:v>103.179405</c:v>
                </c:pt>
                <c:pt idx="4776">
                  <c:v>103.19991</c:v>
                </c:pt>
                <c:pt idx="4777">
                  <c:v>103.229883</c:v>
                </c:pt>
                <c:pt idx="4778">
                  <c:v>103.239926</c:v>
                </c:pt>
                <c:pt idx="4779">
                  <c:v>103.259877</c:v>
                </c:pt>
                <c:pt idx="4780">
                  <c:v>103.279366</c:v>
                </c:pt>
                <c:pt idx="4781">
                  <c:v>103.311252</c:v>
                </c:pt>
                <c:pt idx="4782">
                  <c:v>103.339236</c:v>
                </c:pt>
                <c:pt idx="4783">
                  <c:v>103.35984999999999</c:v>
                </c:pt>
                <c:pt idx="4784">
                  <c:v>103.39260899999999</c:v>
                </c:pt>
                <c:pt idx="4785">
                  <c:v>103.419324</c:v>
                </c:pt>
                <c:pt idx="4786">
                  <c:v>103.439905</c:v>
                </c:pt>
                <c:pt idx="4787">
                  <c:v>103.47335699999999</c:v>
                </c:pt>
                <c:pt idx="4788">
                  <c:v>103.499864</c:v>
                </c:pt>
                <c:pt idx="4789">
                  <c:v>103.519291</c:v>
                </c:pt>
                <c:pt idx="4790">
                  <c:v>103.553319</c:v>
                </c:pt>
                <c:pt idx="4791">
                  <c:v>103.55947500000001</c:v>
                </c:pt>
                <c:pt idx="4792">
                  <c:v>103.578935</c:v>
                </c:pt>
                <c:pt idx="4793">
                  <c:v>103.59986000000001</c:v>
                </c:pt>
                <c:pt idx="4794">
                  <c:v>103.63324900000001</c:v>
                </c:pt>
                <c:pt idx="4795">
                  <c:v>103.63958</c:v>
                </c:pt>
                <c:pt idx="4796">
                  <c:v>103.659871</c:v>
                </c:pt>
                <c:pt idx="4797">
                  <c:v>103.679036</c:v>
                </c:pt>
                <c:pt idx="4798">
                  <c:v>103.71577499999999</c:v>
                </c:pt>
                <c:pt idx="4799">
                  <c:v>103.71909599999999</c:v>
                </c:pt>
                <c:pt idx="4800">
                  <c:v>103.73934300000001</c:v>
                </c:pt>
                <c:pt idx="4801">
                  <c:v>103.759575</c:v>
                </c:pt>
                <c:pt idx="4802">
                  <c:v>103.79476699999999</c:v>
                </c:pt>
                <c:pt idx="4803">
                  <c:v>103.80033899999999</c:v>
                </c:pt>
                <c:pt idx="4804">
                  <c:v>103.819484</c:v>
                </c:pt>
                <c:pt idx="4805">
                  <c:v>103.839078</c:v>
                </c:pt>
                <c:pt idx="4806">
                  <c:v>103.875562</c:v>
                </c:pt>
                <c:pt idx="4807">
                  <c:v>103.87932600000001</c:v>
                </c:pt>
                <c:pt idx="4808">
                  <c:v>103.899924</c:v>
                </c:pt>
                <c:pt idx="4809">
                  <c:v>103.919338</c:v>
                </c:pt>
                <c:pt idx="4810">
                  <c:v>103.956226</c:v>
                </c:pt>
                <c:pt idx="4811">
                  <c:v>103.979366</c:v>
                </c:pt>
                <c:pt idx="4812">
                  <c:v>103.999847</c:v>
                </c:pt>
                <c:pt idx="4813">
                  <c:v>104.05557399999999</c:v>
                </c:pt>
                <c:pt idx="4814">
                  <c:v>104.079216</c:v>
                </c:pt>
                <c:pt idx="4815">
                  <c:v>104.116902</c:v>
                </c:pt>
                <c:pt idx="4816">
                  <c:v>104.119145</c:v>
                </c:pt>
                <c:pt idx="4817">
                  <c:v>104.139973</c:v>
                </c:pt>
                <c:pt idx="4818">
                  <c:v>104.158992</c:v>
                </c:pt>
                <c:pt idx="4819">
                  <c:v>104.189904</c:v>
                </c:pt>
                <c:pt idx="4820">
                  <c:v>104.199866</c:v>
                </c:pt>
                <c:pt idx="4821">
                  <c:v>104.21950200000001</c:v>
                </c:pt>
                <c:pt idx="4822">
                  <c:v>104.239439</c:v>
                </c:pt>
                <c:pt idx="4823">
                  <c:v>104.270217</c:v>
                </c:pt>
                <c:pt idx="4824">
                  <c:v>104.279034</c:v>
                </c:pt>
                <c:pt idx="4825">
                  <c:v>104.299868</c:v>
                </c:pt>
                <c:pt idx="4826">
                  <c:v>104.31951100000001</c:v>
                </c:pt>
                <c:pt idx="4827">
                  <c:v>104.35208900000001</c:v>
                </c:pt>
                <c:pt idx="4828">
                  <c:v>104.359664</c:v>
                </c:pt>
                <c:pt idx="4829">
                  <c:v>104.379272</c:v>
                </c:pt>
                <c:pt idx="4830">
                  <c:v>104.399905</c:v>
                </c:pt>
                <c:pt idx="4831">
                  <c:v>104.432817</c:v>
                </c:pt>
                <c:pt idx="4832">
                  <c:v>104.439581</c:v>
                </c:pt>
                <c:pt idx="4833">
                  <c:v>104.45890799999999</c:v>
                </c:pt>
                <c:pt idx="4834">
                  <c:v>104.47911999999999</c:v>
                </c:pt>
                <c:pt idx="4835">
                  <c:v>104.515004</c:v>
                </c:pt>
                <c:pt idx="4836">
                  <c:v>104.519526</c:v>
                </c:pt>
                <c:pt idx="4837">
                  <c:v>104.539867</c:v>
                </c:pt>
                <c:pt idx="4838">
                  <c:v>104.558902</c:v>
                </c:pt>
                <c:pt idx="4839">
                  <c:v>104.594515</c:v>
                </c:pt>
                <c:pt idx="4840">
                  <c:v>104.59937499999999</c:v>
                </c:pt>
                <c:pt idx="4841">
                  <c:v>104.619269</c:v>
                </c:pt>
                <c:pt idx="4842">
                  <c:v>104.63985</c:v>
                </c:pt>
                <c:pt idx="4843">
                  <c:v>104.674083</c:v>
                </c:pt>
                <c:pt idx="4844">
                  <c:v>104.67914399999999</c:v>
                </c:pt>
                <c:pt idx="4845">
                  <c:v>104.699912</c:v>
                </c:pt>
                <c:pt idx="4846">
                  <c:v>104.719312</c:v>
                </c:pt>
                <c:pt idx="4847">
                  <c:v>104.754735</c:v>
                </c:pt>
                <c:pt idx="4848">
                  <c:v>104.75928</c:v>
                </c:pt>
                <c:pt idx="4849">
                  <c:v>104.779354</c:v>
                </c:pt>
                <c:pt idx="4850">
                  <c:v>104.799216</c:v>
                </c:pt>
                <c:pt idx="4851">
                  <c:v>104.83333</c:v>
                </c:pt>
                <c:pt idx="4852">
                  <c:v>104.83952600000001</c:v>
                </c:pt>
                <c:pt idx="4853">
                  <c:v>104.85987299999999</c:v>
                </c:pt>
                <c:pt idx="4854">
                  <c:v>104.879204</c:v>
                </c:pt>
                <c:pt idx="4855">
                  <c:v>104.91569800000001</c:v>
                </c:pt>
                <c:pt idx="4856">
                  <c:v>104.939573</c:v>
                </c:pt>
                <c:pt idx="4857">
                  <c:v>104.958877</c:v>
                </c:pt>
                <c:pt idx="4858">
                  <c:v>104.99641099999999</c:v>
                </c:pt>
                <c:pt idx="4859">
                  <c:v>105.019293</c:v>
                </c:pt>
                <c:pt idx="4860">
                  <c:v>105.03997</c:v>
                </c:pt>
                <c:pt idx="4861">
                  <c:v>105.07556700000001</c:v>
                </c:pt>
                <c:pt idx="4862">
                  <c:v>105.07907400000001</c:v>
                </c:pt>
                <c:pt idx="4863">
                  <c:v>105.09985399999999</c:v>
                </c:pt>
                <c:pt idx="4864">
                  <c:v>105.119311</c:v>
                </c:pt>
                <c:pt idx="4865">
                  <c:v>105.172647</c:v>
                </c:pt>
                <c:pt idx="4866">
                  <c:v>105.179062</c:v>
                </c:pt>
                <c:pt idx="4867">
                  <c:v>105.200484</c:v>
                </c:pt>
                <c:pt idx="4868">
                  <c:v>105.232185</c:v>
                </c:pt>
                <c:pt idx="4869">
                  <c:v>105.239662</c:v>
                </c:pt>
                <c:pt idx="4870">
                  <c:v>105.260098</c:v>
                </c:pt>
                <c:pt idx="4871">
                  <c:v>105.279051</c:v>
                </c:pt>
                <c:pt idx="4872">
                  <c:v>105.309938</c:v>
                </c:pt>
                <c:pt idx="4873">
                  <c:v>105.33992499999999</c:v>
                </c:pt>
                <c:pt idx="4874">
                  <c:v>105.35985700000001</c:v>
                </c:pt>
                <c:pt idx="4875">
                  <c:v>105.39014400000001</c:v>
                </c:pt>
                <c:pt idx="4876">
                  <c:v>105.399863</c:v>
                </c:pt>
                <c:pt idx="4877">
                  <c:v>105.419732</c:v>
                </c:pt>
                <c:pt idx="4878">
                  <c:v>105.4404</c:v>
                </c:pt>
                <c:pt idx="4879">
                  <c:v>105.470448</c:v>
                </c:pt>
                <c:pt idx="4880">
                  <c:v>105.499756</c:v>
                </c:pt>
                <c:pt idx="4881">
                  <c:v>105.51931399999999</c:v>
                </c:pt>
                <c:pt idx="4882">
                  <c:v>105.55165599999999</c:v>
                </c:pt>
                <c:pt idx="4883">
                  <c:v>105.57932700000001</c:v>
                </c:pt>
                <c:pt idx="4884">
                  <c:v>105.599851</c:v>
                </c:pt>
                <c:pt idx="4885">
                  <c:v>105.631405</c:v>
                </c:pt>
                <c:pt idx="4886">
                  <c:v>105.639753</c:v>
                </c:pt>
                <c:pt idx="4887">
                  <c:v>105.658889</c:v>
                </c:pt>
                <c:pt idx="4888">
                  <c:v>105.67915000000001</c:v>
                </c:pt>
                <c:pt idx="4889">
                  <c:v>105.714437</c:v>
                </c:pt>
                <c:pt idx="4890">
                  <c:v>105.71945100000001</c:v>
                </c:pt>
                <c:pt idx="4891">
                  <c:v>105.739857</c:v>
                </c:pt>
                <c:pt idx="4892">
                  <c:v>105.759843</c:v>
                </c:pt>
                <c:pt idx="4893">
                  <c:v>105.794386</c:v>
                </c:pt>
                <c:pt idx="4894">
                  <c:v>105.799514</c:v>
                </c:pt>
                <c:pt idx="4895">
                  <c:v>105.81916099999999</c:v>
                </c:pt>
                <c:pt idx="4896">
                  <c:v>105.83984700000001</c:v>
                </c:pt>
                <c:pt idx="4897">
                  <c:v>105.873161</c:v>
                </c:pt>
                <c:pt idx="4898">
                  <c:v>105.87909500000001</c:v>
                </c:pt>
                <c:pt idx="4899">
                  <c:v>105.899843</c:v>
                </c:pt>
                <c:pt idx="4900">
                  <c:v>105.919635</c:v>
                </c:pt>
                <c:pt idx="4901">
                  <c:v>105.954426</c:v>
                </c:pt>
                <c:pt idx="4902">
                  <c:v>105.959369</c:v>
                </c:pt>
                <c:pt idx="4903">
                  <c:v>105.979292</c:v>
                </c:pt>
                <c:pt idx="4904">
                  <c:v>106.00012599999999</c:v>
                </c:pt>
                <c:pt idx="4905">
                  <c:v>106.03432100000001</c:v>
                </c:pt>
                <c:pt idx="4906">
                  <c:v>106.05891099999999</c:v>
                </c:pt>
                <c:pt idx="4907">
                  <c:v>106.079201</c:v>
                </c:pt>
                <c:pt idx="4908">
                  <c:v>106.115207</c:v>
                </c:pt>
                <c:pt idx="4909">
                  <c:v>106.13986</c:v>
                </c:pt>
                <c:pt idx="4910">
                  <c:v>106.15903400000001</c:v>
                </c:pt>
                <c:pt idx="4911">
                  <c:v>106.21203</c:v>
                </c:pt>
                <c:pt idx="4912">
                  <c:v>106.21906799999999</c:v>
                </c:pt>
                <c:pt idx="4913">
                  <c:v>106.239983</c:v>
                </c:pt>
                <c:pt idx="4914">
                  <c:v>106.26707</c:v>
                </c:pt>
                <c:pt idx="4915">
                  <c:v>106.279032</c:v>
                </c:pt>
                <c:pt idx="4916">
                  <c:v>106.299819</c:v>
                </c:pt>
                <c:pt idx="4917">
                  <c:v>106.31939199999999</c:v>
                </c:pt>
                <c:pt idx="4918">
                  <c:v>106.35037800000001</c:v>
                </c:pt>
                <c:pt idx="4919">
                  <c:v>106.360033</c:v>
                </c:pt>
                <c:pt idx="4920">
                  <c:v>106.379469</c:v>
                </c:pt>
                <c:pt idx="4921">
                  <c:v>106.399854</c:v>
                </c:pt>
                <c:pt idx="4922">
                  <c:v>106.429569</c:v>
                </c:pt>
                <c:pt idx="4923">
                  <c:v>106.439848</c:v>
                </c:pt>
                <c:pt idx="4924">
                  <c:v>106.459868</c:v>
                </c:pt>
                <c:pt idx="4925">
                  <c:v>106.478916</c:v>
                </c:pt>
                <c:pt idx="4926">
                  <c:v>106.510695</c:v>
                </c:pt>
                <c:pt idx="4927">
                  <c:v>106.51960699999999</c:v>
                </c:pt>
                <c:pt idx="4928">
                  <c:v>106.539806</c:v>
                </c:pt>
                <c:pt idx="4929">
                  <c:v>106.558938</c:v>
                </c:pt>
                <c:pt idx="4930">
                  <c:v>106.591813</c:v>
                </c:pt>
                <c:pt idx="4931">
                  <c:v>106.601359</c:v>
                </c:pt>
                <c:pt idx="4932">
                  <c:v>106.619367</c:v>
                </c:pt>
                <c:pt idx="4933">
                  <c:v>106.639909</c:v>
                </c:pt>
                <c:pt idx="4934">
                  <c:v>106.67147799999999</c:v>
                </c:pt>
                <c:pt idx="4935">
                  <c:v>106.68002199999999</c:v>
                </c:pt>
                <c:pt idx="4936">
                  <c:v>106.699564</c:v>
                </c:pt>
                <c:pt idx="4937">
                  <c:v>106.71892099999999</c:v>
                </c:pt>
                <c:pt idx="4938">
                  <c:v>106.753745</c:v>
                </c:pt>
                <c:pt idx="4939">
                  <c:v>106.75942999999999</c:v>
                </c:pt>
                <c:pt idx="4940">
                  <c:v>106.77927200000001</c:v>
                </c:pt>
                <c:pt idx="4941">
                  <c:v>106.799851</c:v>
                </c:pt>
                <c:pt idx="4942">
                  <c:v>106.833268</c:v>
                </c:pt>
                <c:pt idx="4943">
                  <c:v>106.839517</c:v>
                </c:pt>
                <c:pt idx="4944">
                  <c:v>106.85890000000001</c:v>
                </c:pt>
                <c:pt idx="4945">
                  <c:v>106.87904</c:v>
                </c:pt>
                <c:pt idx="4946">
                  <c:v>106.913743</c:v>
                </c:pt>
                <c:pt idx="4947">
                  <c:v>106.91936699999999</c:v>
                </c:pt>
                <c:pt idx="4948">
                  <c:v>106.939852</c:v>
                </c:pt>
                <c:pt idx="4949">
                  <c:v>106.958904</c:v>
                </c:pt>
                <c:pt idx="4950">
                  <c:v>106.99441299999999</c:v>
                </c:pt>
                <c:pt idx="4951">
                  <c:v>107.00039599999999</c:v>
                </c:pt>
                <c:pt idx="4952">
                  <c:v>107.01930900000001</c:v>
                </c:pt>
                <c:pt idx="4953">
                  <c:v>107.03984800000001</c:v>
                </c:pt>
                <c:pt idx="4954">
                  <c:v>107.074262</c:v>
                </c:pt>
                <c:pt idx="4955">
                  <c:v>107.09991100000001</c:v>
                </c:pt>
                <c:pt idx="4956">
                  <c:v>107.11954900000001</c:v>
                </c:pt>
                <c:pt idx="4957">
                  <c:v>107.155805</c:v>
                </c:pt>
                <c:pt idx="4958">
                  <c:v>107.179468</c:v>
                </c:pt>
                <c:pt idx="4959">
                  <c:v>107.199898</c:v>
                </c:pt>
                <c:pt idx="4960">
                  <c:v>107.234883</c:v>
                </c:pt>
                <c:pt idx="4961">
                  <c:v>107.25987600000001</c:v>
                </c:pt>
                <c:pt idx="4962">
                  <c:v>107.279532</c:v>
                </c:pt>
                <c:pt idx="4963">
                  <c:v>107.33439</c:v>
                </c:pt>
                <c:pt idx="4964">
                  <c:v>107.358863</c:v>
                </c:pt>
                <c:pt idx="4965">
                  <c:v>107.398749</c:v>
                </c:pt>
                <c:pt idx="4966">
                  <c:v>107.419517</c:v>
                </c:pt>
                <c:pt idx="4967">
                  <c:v>107.439854</c:v>
                </c:pt>
                <c:pt idx="4968">
                  <c:v>107.469786</c:v>
                </c:pt>
                <c:pt idx="4969">
                  <c:v>107.47913200000001</c:v>
                </c:pt>
                <c:pt idx="4970">
                  <c:v>107.499945</c:v>
                </c:pt>
                <c:pt idx="4971">
                  <c:v>107.51933099999999</c:v>
                </c:pt>
                <c:pt idx="4972">
                  <c:v>107.550552</c:v>
                </c:pt>
                <c:pt idx="4973">
                  <c:v>107.559837</c:v>
                </c:pt>
                <c:pt idx="4974">
                  <c:v>107.579466</c:v>
                </c:pt>
                <c:pt idx="4975">
                  <c:v>107.59902700000001</c:v>
                </c:pt>
                <c:pt idx="4976">
                  <c:v>107.62979900000001</c:v>
                </c:pt>
                <c:pt idx="4977">
                  <c:v>107.639743</c:v>
                </c:pt>
                <c:pt idx="4978">
                  <c:v>107.65982099999999</c:v>
                </c:pt>
                <c:pt idx="4979">
                  <c:v>107.679361</c:v>
                </c:pt>
                <c:pt idx="4980">
                  <c:v>107.712468</c:v>
                </c:pt>
                <c:pt idx="4981">
                  <c:v>107.71942900000001</c:v>
                </c:pt>
                <c:pt idx="4982">
                  <c:v>107.73915700000001</c:v>
                </c:pt>
                <c:pt idx="4983">
                  <c:v>107.75892399999999</c:v>
                </c:pt>
                <c:pt idx="4984">
                  <c:v>107.792421</c:v>
                </c:pt>
                <c:pt idx="4985">
                  <c:v>107.80091899999999</c:v>
                </c:pt>
                <c:pt idx="4986">
                  <c:v>107.819239</c:v>
                </c:pt>
                <c:pt idx="4987">
                  <c:v>107.839849</c:v>
                </c:pt>
                <c:pt idx="4988">
                  <c:v>107.87291399999999</c:v>
                </c:pt>
                <c:pt idx="4989">
                  <c:v>107.879139</c:v>
                </c:pt>
                <c:pt idx="4990">
                  <c:v>107.899849</c:v>
                </c:pt>
                <c:pt idx="4991">
                  <c:v>107.91927699999999</c:v>
                </c:pt>
                <c:pt idx="4992">
                  <c:v>107.952235</c:v>
                </c:pt>
                <c:pt idx="4993">
                  <c:v>107.959609</c:v>
                </c:pt>
                <c:pt idx="4994">
                  <c:v>107.97926</c:v>
                </c:pt>
                <c:pt idx="4995">
                  <c:v>107.999855</c:v>
                </c:pt>
                <c:pt idx="4996">
                  <c:v>108.032836</c:v>
                </c:pt>
                <c:pt idx="4997">
                  <c:v>108.039688</c:v>
                </c:pt>
                <c:pt idx="4998">
                  <c:v>108.059873</c:v>
                </c:pt>
                <c:pt idx="4999">
                  <c:v>108.07931000000001</c:v>
                </c:pt>
                <c:pt idx="5000">
                  <c:v>108.11213499999999</c:v>
                </c:pt>
                <c:pt idx="5001">
                  <c:v>108.11910399999999</c:v>
                </c:pt>
                <c:pt idx="5002">
                  <c:v>108.139838</c:v>
                </c:pt>
                <c:pt idx="5003">
                  <c:v>108.15993899999999</c:v>
                </c:pt>
                <c:pt idx="5004">
                  <c:v>108.19497800000001</c:v>
                </c:pt>
                <c:pt idx="5005">
                  <c:v>108.199241</c:v>
                </c:pt>
                <c:pt idx="5006">
                  <c:v>108.219566</c:v>
                </c:pt>
                <c:pt idx="5007">
                  <c:v>108.2397</c:v>
                </c:pt>
                <c:pt idx="5008">
                  <c:v>108.273878</c:v>
                </c:pt>
                <c:pt idx="5009">
                  <c:v>108.299915</c:v>
                </c:pt>
                <c:pt idx="5010">
                  <c:v>108.319288</c:v>
                </c:pt>
                <c:pt idx="5011">
                  <c:v>108.35642900000001</c:v>
                </c:pt>
                <c:pt idx="5012">
                  <c:v>108.359075</c:v>
                </c:pt>
                <c:pt idx="5013">
                  <c:v>108.37978099999999</c:v>
                </c:pt>
                <c:pt idx="5014">
                  <c:v>108.399834</c:v>
                </c:pt>
                <c:pt idx="5015">
                  <c:v>108.453352</c:v>
                </c:pt>
                <c:pt idx="5016">
                  <c:v>108.459506</c:v>
                </c:pt>
                <c:pt idx="5017">
                  <c:v>108.479911</c:v>
                </c:pt>
                <c:pt idx="5018">
                  <c:v>108.51565100000001</c:v>
                </c:pt>
                <c:pt idx="5019">
                  <c:v>108.519201</c:v>
                </c:pt>
                <c:pt idx="5020">
                  <c:v>108.53998300000001</c:v>
                </c:pt>
                <c:pt idx="5021">
                  <c:v>108.559139</c:v>
                </c:pt>
                <c:pt idx="5022">
                  <c:v>108.58764499999999</c:v>
                </c:pt>
                <c:pt idx="5023">
                  <c:v>108.600126</c:v>
                </c:pt>
                <c:pt idx="5024">
                  <c:v>108.61935</c:v>
                </c:pt>
                <c:pt idx="5025">
                  <c:v>108.63985</c:v>
                </c:pt>
                <c:pt idx="5026">
                  <c:v>108.669467</c:v>
                </c:pt>
                <c:pt idx="5027">
                  <c:v>108.679069</c:v>
                </c:pt>
                <c:pt idx="5028">
                  <c:v>108.699845</c:v>
                </c:pt>
                <c:pt idx="5029">
                  <c:v>108.71931499999999</c:v>
                </c:pt>
                <c:pt idx="5030">
                  <c:v>108.751183</c:v>
                </c:pt>
                <c:pt idx="5031">
                  <c:v>108.75982999999999</c:v>
                </c:pt>
                <c:pt idx="5032">
                  <c:v>108.779285</c:v>
                </c:pt>
                <c:pt idx="5033">
                  <c:v>108.79905100000001</c:v>
                </c:pt>
                <c:pt idx="5034">
                  <c:v>108.831115</c:v>
                </c:pt>
                <c:pt idx="5035">
                  <c:v>108.83995</c:v>
                </c:pt>
                <c:pt idx="5036">
                  <c:v>108.859925</c:v>
                </c:pt>
                <c:pt idx="5037">
                  <c:v>108.87954000000001</c:v>
                </c:pt>
                <c:pt idx="5038">
                  <c:v>108.913112</c:v>
                </c:pt>
                <c:pt idx="5039">
                  <c:v>108.919212</c:v>
                </c:pt>
                <c:pt idx="5040">
                  <c:v>108.939741</c:v>
                </c:pt>
                <c:pt idx="5041">
                  <c:v>108.95889099999999</c:v>
                </c:pt>
                <c:pt idx="5042">
                  <c:v>108.993533</c:v>
                </c:pt>
                <c:pt idx="5043">
                  <c:v>109.019266</c:v>
                </c:pt>
                <c:pt idx="5044">
                  <c:v>109.03984199999999</c:v>
                </c:pt>
                <c:pt idx="5045">
                  <c:v>109.07320900000001</c:v>
                </c:pt>
                <c:pt idx="5046">
                  <c:v>109.079249</c:v>
                </c:pt>
                <c:pt idx="5047">
                  <c:v>109.099946</c:v>
                </c:pt>
                <c:pt idx="5048">
                  <c:v>109.119249</c:v>
                </c:pt>
                <c:pt idx="5049">
                  <c:v>109.15427</c:v>
                </c:pt>
                <c:pt idx="5050">
                  <c:v>109.15934</c:v>
                </c:pt>
                <c:pt idx="5051">
                  <c:v>109.179281</c:v>
                </c:pt>
                <c:pt idx="5052">
                  <c:v>109.199809</c:v>
                </c:pt>
                <c:pt idx="5053">
                  <c:v>109.231844</c:v>
                </c:pt>
                <c:pt idx="5054">
                  <c:v>109.239693</c:v>
                </c:pt>
                <c:pt idx="5055">
                  <c:v>109.259868</c:v>
                </c:pt>
                <c:pt idx="5056">
                  <c:v>109.27906</c:v>
                </c:pt>
                <c:pt idx="5057">
                  <c:v>109.31603200000001</c:v>
                </c:pt>
                <c:pt idx="5058">
                  <c:v>109.33984599999999</c:v>
                </c:pt>
                <c:pt idx="5059">
                  <c:v>109.35923699999999</c:v>
                </c:pt>
                <c:pt idx="5060">
                  <c:v>109.394486</c:v>
                </c:pt>
                <c:pt idx="5061">
                  <c:v>109.41931700000001</c:v>
                </c:pt>
                <c:pt idx="5062">
                  <c:v>109.439829</c:v>
                </c:pt>
                <c:pt idx="5063">
                  <c:v>109.475391</c:v>
                </c:pt>
                <c:pt idx="5064">
                  <c:v>109.47922</c:v>
                </c:pt>
                <c:pt idx="5065">
                  <c:v>109.49960299999999</c:v>
                </c:pt>
                <c:pt idx="5066">
                  <c:v>109.519429</c:v>
                </c:pt>
                <c:pt idx="5067">
                  <c:v>109.57402500000001</c:v>
                </c:pt>
                <c:pt idx="5068">
                  <c:v>109.579066</c:v>
                </c:pt>
                <c:pt idx="5069">
                  <c:v>109.601699</c:v>
                </c:pt>
                <c:pt idx="5070">
                  <c:v>109.63365899999999</c:v>
                </c:pt>
                <c:pt idx="5071">
                  <c:v>109.639503</c:v>
                </c:pt>
                <c:pt idx="5072">
                  <c:v>109.659172</c:v>
                </c:pt>
                <c:pt idx="5073">
                  <c:v>109.67906000000001</c:v>
                </c:pt>
                <c:pt idx="5074">
                  <c:v>109.71246600000001</c:v>
                </c:pt>
                <c:pt idx="5075">
                  <c:v>109.71940499999999</c:v>
                </c:pt>
                <c:pt idx="5076">
                  <c:v>109.73984299999999</c:v>
                </c:pt>
                <c:pt idx="5077">
                  <c:v>109.758911</c:v>
                </c:pt>
                <c:pt idx="5078">
                  <c:v>109.791674</c:v>
                </c:pt>
                <c:pt idx="5079">
                  <c:v>109.81930199999999</c:v>
                </c:pt>
                <c:pt idx="5080">
                  <c:v>109.839977</c:v>
                </c:pt>
                <c:pt idx="5081">
                  <c:v>109.871146</c:v>
                </c:pt>
                <c:pt idx="5082">
                  <c:v>109.8998</c:v>
                </c:pt>
                <c:pt idx="5083">
                  <c:v>109.919415</c:v>
                </c:pt>
                <c:pt idx="5084">
                  <c:v>109.951696</c:v>
                </c:pt>
                <c:pt idx="5085">
                  <c:v>109.979468</c:v>
                </c:pt>
                <c:pt idx="5086">
                  <c:v>109.999848</c:v>
                </c:pt>
                <c:pt idx="5087">
                  <c:v>110.03195599999999</c:v>
                </c:pt>
                <c:pt idx="5088">
                  <c:v>110.059853</c:v>
                </c:pt>
                <c:pt idx="5089">
                  <c:v>110.079092</c:v>
                </c:pt>
                <c:pt idx="5090">
                  <c:v>110.113258</c:v>
                </c:pt>
                <c:pt idx="5091">
                  <c:v>110.139478</c:v>
                </c:pt>
                <c:pt idx="5092">
                  <c:v>110.15892100000001</c:v>
                </c:pt>
                <c:pt idx="5093">
                  <c:v>110.19381799999999</c:v>
                </c:pt>
                <c:pt idx="5094">
                  <c:v>110.219306</c:v>
                </c:pt>
                <c:pt idx="5095">
                  <c:v>110.239925</c:v>
                </c:pt>
                <c:pt idx="5096">
                  <c:v>110.272966</c:v>
                </c:pt>
                <c:pt idx="5097">
                  <c:v>110.299863</c:v>
                </c:pt>
                <c:pt idx="5098">
                  <c:v>110.319365</c:v>
                </c:pt>
                <c:pt idx="5099">
                  <c:v>110.355098</c:v>
                </c:pt>
                <c:pt idx="5100">
                  <c:v>110.379447</c:v>
                </c:pt>
                <c:pt idx="5101">
                  <c:v>110.399891</c:v>
                </c:pt>
                <c:pt idx="5102">
                  <c:v>110.434015</c:v>
                </c:pt>
                <c:pt idx="5103">
                  <c:v>110.45990399999999</c:v>
                </c:pt>
                <c:pt idx="5104">
                  <c:v>110.479173</c:v>
                </c:pt>
                <c:pt idx="5105">
                  <c:v>110.51488500000001</c:v>
                </c:pt>
                <c:pt idx="5106">
                  <c:v>110.539879</c:v>
                </c:pt>
                <c:pt idx="5107">
                  <c:v>110.559104</c:v>
                </c:pt>
                <c:pt idx="5108">
                  <c:v>110.61138</c:v>
                </c:pt>
                <c:pt idx="5109">
                  <c:v>110.639878</c:v>
                </c:pt>
                <c:pt idx="5110">
                  <c:v>110.669138</c:v>
                </c:pt>
                <c:pt idx="5111">
                  <c:v>110.679097</c:v>
                </c:pt>
                <c:pt idx="5112">
                  <c:v>110.69986299999999</c:v>
                </c:pt>
                <c:pt idx="5113">
                  <c:v>110.71922600000001</c:v>
                </c:pt>
                <c:pt idx="5114">
                  <c:v>110.74958100000001</c:v>
                </c:pt>
                <c:pt idx="5115">
                  <c:v>110.759711</c:v>
                </c:pt>
                <c:pt idx="5116">
                  <c:v>110.77955300000001</c:v>
                </c:pt>
                <c:pt idx="5117">
                  <c:v>110.799944</c:v>
                </c:pt>
                <c:pt idx="5118">
                  <c:v>110.82898400000001</c:v>
                </c:pt>
                <c:pt idx="5119">
                  <c:v>110.84016099999999</c:v>
                </c:pt>
                <c:pt idx="5120">
                  <c:v>110.858966</c:v>
                </c:pt>
                <c:pt idx="5121">
                  <c:v>110.879047</c:v>
                </c:pt>
                <c:pt idx="5122">
                  <c:v>110.91115600000001</c:v>
                </c:pt>
                <c:pt idx="5123">
                  <c:v>110.939871</c:v>
                </c:pt>
                <c:pt idx="5124">
                  <c:v>110.958934</c:v>
                </c:pt>
                <c:pt idx="5125">
                  <c:v>110.99138600000001</c:v>
                </c:pt>
                <c:pt idx="5126">
                  <c:v>110.999875</c:v>
                </c:pt>
                <c:pt idx="5127">
                  <c:v>111.019192</c:v>
                </c:pt>
                <c:pt idx="5128">
                  <c:v>111.03984199999999</c:v>
                </c:pt>
                <c:pt idx="5129">
                  <c:v>111.070911</c:v>
                </c:pt>
                <c:pt idx="5130">
                  <c:v>111.080511</c:v>
                </c:pt>
                <c:pt idx="5131">
                  <c:v>111.099847</c:v>
                </c:pt>
                <c:pt idx="5132">
                  <c:v>111.11921700000001</c:v>
                </c:pt>
                <c:pt idx="5133">
                  <c:v>111.15145099999999</c:v>
                </c:pt>
                <c:pt idx="5134">
                  <c:v>111.17917300000001</c:v>
                </c:pt>
                <c:pt idx="5135">
                  <c:v>111.199837</c:v>
                </c:pt>
                <c:pt idx="5136">
                  <c:v>111.23239100000001</c:v>
                </c:pt>
                <c:pt idx="5137">
                  <c:v>111.25998800000001</c:v>
                </c:pt>
                <c:pt idx="5138">
                  <c:v>111.27926600000001</c:v>
                </c:pt>
                <c:pt idx="5139">
                  <c:v>111.31357199999999</c:v>
                </c:pt>
                <c:pt idx="5140">
                  <c:v>111.33923299999999</c:v>
                </c:pt>
                <c:pt idx="5141">
                  <c:v>111.359422</c:v>
                </c:pt>
                <c:pt idx="5142">
                  <c:v>111.39422999999999</c:v>
                </c:pt>
                <c:pt idx="5143">
                  <c:v>111.419308</c:v>
                </c:pt>
                <c:pt idx="5144">
                  <c:v>111.43984500000001</c:v>
                </c:pt>
                <c:pt idx="5145">
                  <c:v>111.475227</c:v>
                </c:pt>
                <c:pt idx="5146">
                  <c:v>111.499854</c:v>
                </c:pt>
                <c:pt idx="5147">
                  <c:v>111.51922500000001</c:v>
                </c:pt>
                <c:pt idx="5148">
                  <c:v>111.553111</c:v>
                </c:pt>
                <c:pt idx="5149">
                  <c:v>111.55949200000001</c:v>
                </c:pt>
                <c:pt idx="5150">
                  <c:v>111.57923</c:v>
                </c:pt>
                <c:pt idx="5151">
                  <c:v>111.60010699999999</c:v>
                </c:pt>
                <c:pt idx="5152">
                  <c:v>111.634985</c:v>
                </c:pt>
                <c:pt idx="5153">
                  <c:v>111.639306</c:v>
                </c:pt>
                <c:pt idx="5154">
                  <c:v>111.659858</c:v>
                </c:pt>
                <c:pt idx="5155">
                  <c:v>111.67910999999999</c:v>
                </c:pt>
                <c:pt idx="5156">
                  <c:v>111.734346</c:v>
                </c:pt>
                <c:pt idx="5157">
                  <c:v>111.739375</c:v>
                </c:pt>
                <c:pt idx="5158">
                  <c:v>111.75932400000001</c:v>
                </c:pt>
                <c:pt idx="5159">
                  <c:v>111.798411</c:v>
                </c:pt>
                <c:pt idx="5160">
                  <c:v>111.819399</c:v>
                </c:pt>
                <c:pt idx="5161">
                  <c:v>111.839945</c:v>
                </c:pt>
                <c:pt idx="5162">
                  <c:v>111.870109</c:v>
                </c:pt>
                <c:pt idx="5163">
                  <c:v>111.87908299999999</c:v>
                </c:pt>
                <c:pt idx="5164">
                  <c:v>111.89954</c:v>
                </c:pt>
                <c:pt idx="5165">
                  <c:v>111.919301</c:v>
                </c:pt>
                <c:pt idx="5166">
                  <c:v>111.952951</c:v>
                </c:pt>
                <c:pt idx="5167">
                  <c:v>111.959508</c:v>
                </c:pt>
                <c:pt idx="5168">
                  <c:v>111.98089899999999</c:v>
                </c:pt>
                <c:pt idx="5169">
                  <c:v>111.99982900000001</c:v>
                </c:pt>
                <c:pt idx="5170">
                  <c:v>112.032768</c:v>
                </c:pt>
                <c:pt idx="5171">
                  <c:v>112.03964499999999</c:v>
                </c:pt>
                <c:pt idx="5172">
                  <c:v>112.058938</c:v>
                </c:pt>
                <c:pt idx="5173">
                  <c:v>112.078902</c:v>
                </c:pt>
                <c:pt idx="5174">
                  <c:v>112.11161199999999</c:v>
                </c:pt>
                <c:pt idx="5175">
                  <c:v>112.11936900000001</c:v>
                </c:pt>
                <c:pt idx="5176">
                  <c:v>112.13916999999999</c:v>
                </c:pt>
                <c:pt idx="5177">
                  <c:v>112.159322</c:v>
                </c:pt>
                <c:pt idx="5178">
                  <c:v>112.192926</c:v>
                </c:pt>
                <c:pt idx="5179">
                  <c:v>112.199989</c:v>
                </c:pt>
                <c:pt idx="5180">
                  <c:v>112.21937</c:v>
                </c:pt>
                <c:pt idx="5181">
                  <c:v>112.239836</c:v>
                </c:pt>
                <c:pt idx="5182">
                  <c:v>112.27284400000001</c:v>
                </c:pt>
                <c:pt idx="5183">
                  <c:v>112.279301</c:v>
                </c:pt>
                <c:pt idx="5184">
                  <c:v>112.29995700000001</c:v>
                </c:pt>
                <c:pt idx="5185">
                  <c:v>112.319362</c:v>
                </c:pt>
                <c:pt idx="5186">
                  <c:v>112.35431800000001</c:v>
                </c:pt>
                <c:pt idx="5187">
                  <c:v>112.35933900000001</c:v>
                </c:pt>
                <c:pt idx="5188">
                  <c:v>112.379266</c:v>
                </c:pt>
                <c:pt idx="5189">
                  <c:v>112.399833</c:v>
                </c:pt>
                <c:pt idx="5190">
                  <c:v>112.435709</c:v>
                </c:pt>
                <c:pt idx="5191">
                  <c:v>112.45887999999999</c:v>
                </c:pt>
                <c:pt idx="5192">
                  <c:v>112.479068</c:v>
                </c:pt>
                <c:pt idx="5193">
                  <c:v>112.516796</c:v>
                </c:pt>
                <c:pt idx="5194">
                  <c:v>112.53985</c:v>
                </c:pt>
                <c:pt idx="5195">
                  <c:v>112.55956399999999</c:v>
                </c:pt>
                <c:pt idx="5196">
                  <c:v>112.595209</c:v>
                </c:pt>
                <c:pt idx="5197">
                  <c:v>112.619339</c:v>
                </c:pt>
                <c:pt idx="5198">
                  <c:v>112.63988500000001</c:v>
                </c:pt>
                <c:pt idx="5199">
                  <c:v>112.675072</c:v>
                </c:pt>
                <c:pt idx="5200">
                  <c:v>112.679321</c:v>
                </c:pt>
                <c:pt idx="5201">
                  <c:v>112.699844</c:v>
                </c:pt>
                <c:pt idx="5202">
                  <c:v>112.719534</c:v>
                </c:pt>
                <c:pt idx="5203">
                  <c:v>112.756635</c:v>
                </c:pt>
                <c:pt idx="5204">
                  <c:v>112.779579</c:v>
                </c:pt>
                <c:pt idx="5205">
                  <c:v>112.79993</c:v>
                </c:pt>
                <c:pt idx="5206">
                  <c:v>112.852234</c:v>
                </c:pt>
                <c:pt idx="5207">
                  <c:v>112.85996400000001</c:v>
                </c:pt>
                <c:pt idx="5208">
                  <c:v>112.879093</c:v>
                </c:pt>
                <c:pt idx="5209">
                  <c:v>112.91397000000001</c:v>
                </c:pt>
                <c:pt idx="5210">
                  <c:v>112.91940700000001</c:v>
                </c:pt>
                <c:pt idx="5211">
                  <c:v>112.940129</c:v>
                </c:pt>
                <c:pt idx="5212">
                  <c:v>112.958923</c:v>
                </c:pt>
                <c:pt idx="5213">
                  <c:v>112.99042</c:v>
                </c:pt>
                <c:pt idx="5214">
                  <c:v>112.999985</c:v>
                </c:pt>
                <c:pt idx="5215">
                  <c:v>113.019288</c:v>
                </c:pt>
                <c:pt idx="5216">
                  <c:v>113.039933</c:v>
                </c:pt>
                <c:pt idx="5217">
                  <c:v>113.07033199999999</c:v>
                </c:pt>
                <c:pt idx="5218">
                  <c:v>113.09992800000001</c:v>
                </c:pt>
                <c:pt idx="5219">
                  <c:v>113.11936799999999</c:v>
                </c:pt>
                <c:pt idx="5220">
                  <c:v>113.150803</c:v>
                </c:pt>
                <c:pt idx="5221">
                  <c:v>113.17889700000001</c:v>
                </c:pt>
                <c:pt idx="5222">
                  <c:v>113.199849</c:v>
                </c:pt>
                <c:pt idx="5223">
                  <c:v>113.231696</c:v>
                </c:pt>
                <c:pt idx="5224">
                  <c:v>113.23974699999999</c:v>
                </c:pt>
                <c:pt idx="5225">
                  <c:v>113.25897000000001</c:v>
                </c:pt>
                <c:pt idx="5226">
                  <c:v>113.279121</c:v>
                </c:pt>
                <c:pt idx="5227">
                  <c:v>113.31228299999999</c:v>
                </c:pt>
                <c:pt idx="5228">
                  <c:v>113.340306</c:v>
                </c:pt>
                <c:pt idx="5229">
                  <c:v>113.35878700000001</c:v>
                </c:pt>
                <c:pt idx="5230">
                  <c:v>113.39243500000001</c:v>
                </c:pt>
                <c:pt idx="5231">
                  <c:v>113.419526</c:v>
                </c:pt>
                <c:pt idx="5232">
                  <c:v>113.43928200000001</c:v>
                </c:pt>
                <c:pt idx="5233">
                  <c:v>113.47336799999999</c:v>
                </c:pt>
                <c:pt idx="5234">
                  <c:v>113.49985</c:v>
                </c:pt>
                <c:pt idx="5235">
                  <c:v>113.51935400000001</c:v>
                </c:pt>
                <c:pt idx="5236">
                  <c:v>113.556265</c:v>
                </c:pt>
                <c:pt idx="5237">
                  <c:v>113.579289</c:v>
                </c:pt>
                <c:pt idx="5238">
                  <c:v>113.59992699999999</c:v>
                </c:pt>
                <c:pt idx="5239">
                  <c:v>113.634067</c:v>
                </c:pt>
                <c:pt idx="5240">
                  <c:v>113.65891999999999</c:v>
                </c:pt>
                <c:pt idx="5241">
                  <c:v>113.678946</c:v>
                </c:pt>
                <c:pt idx="5242">
                  <c:v>113.71555499999999</c:v>
                </c:pt>
                <c:pt idx="5243">
                  <c:v>113.739966</c:v>
                </c:pt>
                <c:pt idx="5244">
                  <c:v>113.759129</c:v>
                </c:pt>
                <c:pt idx="5245">
                  <c:v>113.79493600000001</c:v>
                </c:pt>
                <c:pt idx="5246">
                  <c:v>113.819337</c:v>
                </c:pt>
                <c:pt idx="5247">
                  <c:v>113.839771</c:v>
                </c:pt>
                <c:pt idx="5248">
                  <c:v>113.872045</c:v>
                </c:pt>
                <c:pt idx="5249">
                  <c:v>113.89981899999999</c:v>
                </c:pt>
                <c:pt idx="5250">
                  <c:v>113.91931099999999</c:v>
                </c:pt>
                <c:pt idx="5251">
                  <c:v>113.97290700000001</c:v>
                </c:pt>
                <c:pt idx="5252">
                  <c:v>114.00167500000001</c:v>
                </c:pt>
                <c:pt idx="5253">
                  <c:v>114.032498</c:v>
                </c:pt>
                <c:pt idx="5254">
                  <c:v>114.039646</c:v>
                </c:pt>
                <c:pt idx="5255">
                  <c:v>114.05891</c:v>
                </c:pt>
                <c:pt idx="5256">
                  <c:v>114.079013</c:v>
                </c:pt>
                <c:pt idx="5257">
                  <c:v>114.11116199999999</c:v>
                </c:pt>
                <c:pt idx="5258">
                  <c:v>114.11932400000001</c:v>
                </c:pt>
                <c:pt idx="5259">
                  <c:v>114.139892</c:v>
                </c:pt>
                <c:pt idx="5260">
                  <c:v>114.158911</c:v>
                </c:pt>
                <c:pt idx="5261">
                  <c:v>114.190702</c:v>
                </c:pt>
                <c:pt idx="5262">
                  <c:v>114.20008199999999</c:v>
                </c:pt>
                <c:pt idx="5263">
                  <c:v>114.219199</c:v>
                </c:pt>
                <c:pt idx="5264">
                  <c:v>114.239833</c:v>
                </c:pt>
                <c:pt idx="5265">
                  <c:v>114.271096</c:v>
                </c:pt>
                <c:pt idx="5266">
                  <c:v>114.279229</c:v>
                </c:pt>
                <c:pt idx="5267">
                  <c:v>114.300057</c:v>
                </c:pt>
                <c:pt idx="5268">
                  <c:v>114.319289</c:v>
                </c:pt>
                <c:pt idx="5269">
                  <c:v>114.35221</c:v>
                </c:pt>
                <c:pt idx="5270">
                  <c:v>114.359739</c:v>
                </c:pt>
                <c:pt idx="5271">
                  <c:v>114.379378</c:v>
                </c:pt>
                <c:pt idx="5272">
                  <c:v>114.399835</c:v>
                </c:pt>
                <c:pt idx="5273">
                  <c:v>114.432103</c:v>
                </c:pt>
                <c:pt idx="5274">
                  <c:v>114.439319</c:v>
                </c:pt>
                <c:pt idx="5275">
                  <c:v>114.459534</c:v>
                </c:pt>
                <c:pt idx="5276">
                  <c:v>114.479145</c:v>
                </c:pt>
                <c:pt idx="5277">
                  <c:v>114.513819</c:v>
                </c:pt>
                <c:pt idx="5278">
                  <c:v>114.519605</c:v>
                </c:pt>
                <c:pt idx="5279">
                  <c:v>114.53987600000001</c:v>
                </c:pt>
                <c:pt idx="5280">
                  <c:v>114.55895099999999</c:v>
                </c:pt>
                <c:pt idx="5281">
                  <c:v>114.593852</c:v>
                </c:pt>
                <c:pt idx="5282">
                  <c:v>114.61926699999999</c:v>
                </c:pt>
                <c:pt idx="5283">
                  <c:v>114.639895</c:v>
                </c:pt>
                <c:pt idx="5284">
                  <c:v>114.67315600000001</c:v>
                </c:pt>
                <c:pt idx="5285">
                  <c:v>114.679169</c:v>
                </c:pt>
                <c:pt idx="5286">
                  <c:v>114.699836</c:v>
                </c:pt>
                <c:pt idx="5287">
                  <c:v>114.71930500000001</c:v>
                </c:pt>
                <c:pt idx="5288">
                  <c:v>114.75554</c:v>
                </c:pt>
                <c:pt idx="5289">
                  <c:v>114.778952</c:v>
                </c:pt>
                <c:pt idx="5290">
                  <c:v>114.799834</c:v>
                </c:pt>
                <c:pt idx="5291">
                  <c:v>114.835199</c:v>
                </c:pt>
                <c:pt idx="5292">
                  <c:v>114.83927</c:v>
                </c:pt>
                <c:pt idx="5293">
                  <c:v>114.859835</c:v>
                </c:pt>
                <c:pt idx="5294">
                  <c:v>114.878871</c:v>
                </c:pt>
                <c:pt idx="5295">
                  <c:v>114.913674</c:v>
                </c:pt>
                <c:pt idx="5296">
                  <c:v>114.940095</c:v>
                </c:pt>
                <c:pt idx="5297">
                  <c:v>114.960009</c:v>
                </c:pt>
                <c:pt idx="5298">
                  <c:v>115.01358999999999</c:v>
                </c:pt>
                <c:pt idx="5299">
                  <c:v>115.019322</c:v>
                </c:pt>
                <c:pt idx="5300">
                  <c:v>115.04002800000001</c:v>
                </c:pt>
                <c:pt idx="5301">
                  <c:v>115.069819</c:v>
                </c:pt>
                <c:pt idx="5302">
                  <c:v>115.078964</c:v>
                </c:pt>
                <c:pt idx="5303">
                  <c:v>115.09984</c:v>
                </c:pt>
                <c:pt idx="5304">
                  <c:v>115.11929499999999</c:v>
                </c:pt>
                <c:pt idx="5305">
                  <c:v>115.150431</c:v>
                </c:pt>
                <c:pt idx="5306">
                  <c:v>115.158835</c:v>
                </c:pt>
                <c:pt idx="5307">
                  <c:v>115.179784</c:v>
                </c:pt>
                <c:pt idx="5308">
                  <c:v>115.19982299999999</c:v>
                </c:pt>
                <c:pt idx="5309">
                  <c:v>115.229411</c:v>
                </c:pt>
                <c:pt idx="5310">
                  <c:v>115.239982</c:v>
                </c:pt>
                <c:pt idx="5311">
                  <c:v>115.25913799999999</c:v>
                </c:pt>
                <c:pt idx="5312">
                  <c:v>115.279228</c:v>
                </c:pt>
                <c:pt idx="5313">
                  <c:v>115.309772</c:v>
                </c:pt>
                <c:pt idx="5314">
                  <c:v>115.31947099999999</c:v>
                </c:pt>
                <c:pt idx="5315">
                  <c:v>115.339832</c:v>
                </c:pt>
                <c:pt idx="5316">
                  <c:v>115.358906</c:v>
                </c:pt>
                <c:pt idx="5317">
                  <c:v>115.390321</c:v>
                </c:pt>
                <c:pt idx="5318">
                  <c:v>115.41928900000001</c:v>
                </c:pt>
                <c:pt idx="5319">
                  <c:v>115.43988400000001</c:v>
                </c:pt>
                <c:pt idx="5320">
                  <c:v>115.471329</c:v>
                </c:pt>
                <c:pt idx="5321">
                  <c:v>115.47978500000001</c:v>
                </c:pt>
                <c:pt idx="5322">
                  <c:v>115.49991799999999</c:v>
                </c:pt>
                <c:pt idx="5323">
                  <c:v>115.519059</c:v>
                </c:pt>
                <c:pt idx="5324">
                  <c:v>115.549903</c:v>
                </c:pt>
                <c:pt idx="5325">
                  <c:v>115.559854</c:v>
                </c:pt>
                <c:pt idx="5326">
                  <c:v>115.57944500000001</c:v>
                </c:pt>
                <c:pt idx="5327">
                  <c:v>115.59940400000001</c:v>
                </c:pt>
                <c:pt idx="5328">
                  <c:v>115.631747</c:v>
                </c:pt>
                <c:pt idx="5329">
                  <c:v>115.659002</c:v>
                </c:pt>
                <c:pt idx="5330">
                  <c:v>115.67964000000001</c:v>
                </c:pt>
                <c:pt idx="5331">
                  <c:v>115.715458</c:v>
                </c:pt>
                <c:pt idx="5332">
                  <c:v>115.73988</c:v>
                </c:pt>
                <c:pt idx="5333">
                  <c:v>115.75885700000001</c:v>
                </c:pt>
                <c:pt idx="5334">
                  <c:v>115.793626</c:v>
                </c:pt>
                <c:pt idx="5335">
                  <c:v>115.819309</c:v>
                </c:pt>
                <c:pt idx="5336">
                  <c:v>115.839961</c:v>
                </c:pt>
                <c:pt idx="5337">
                  <c:v>115.873655</c:v>
                </c:pt>
                <c:pt idx="5338">
                  <c:v>115.899945</c:v>
                </c:pt>
                <c:pt idx="5339">
                  <c:v>115.91936800000001</c:v>
                </c:pt>
                <c:pt idx="5340">
                  <c:v>115.95391499999999</c:v>
                </c:pt>
                <c:pt idx="5341">
                  <c:v>115.959371</c:v>
                </c:pt>
                <c:pt idx="5342">
                  <c:v>115.979259</c:v>
                </c:pt>
                <c:pt idx="5343">
                  <c:v>115.99986699999999</c:v>
                </c:pt>
                <c:pt idx="5344">
                  <c:v>116.034835</c:v>
                </c:pt>
                <c:pt idx="5345">
                  <c:v>116.0599</c:v>
                </c:pt>
                <c:pt idx="5346">
                  <c:v>116.07910099999999</c:v>
                </c:pt>
                <c:pt idx="5347">
                  <c:v>116.132251</c:v>
                </c:pt>
                <c:pt idx="5348">
                  <c:v>116.159886</c:v>
                </c:pt>
                <c:pt idx="5349">
                  <c:v>116.196039</c:v>
                </c:pt>
                <c:pt idx="5350">
                  <c:v>116.219289</c:v>
                </c:pt>
                <c:pt idx="5351">
                  <c:v>116.23945999999999</c:v>
                </c:pt>
                <c:pt idx="5352">
                  <c:v>116.267912</c:v>
                </c:pt>
                <c:pt idx="5353">
                  <c:v>116.279425</c:v>
                </c:pt>
                <c:pt idx="5354">
                  <c:v>116.299952</c:v>
                </c:pt>
                <c:pt idx="5355">
                  <c:v>116.319389</c:v>
                </c:pt>
                <c:pt idx="5356">
                  <c:v>116.350646</c:v>
                </c:pt>
                <c:pt idx="5357">
                  <c:v>116.358891</c:v>
                </c:pt>
                <c:pt idx="5358">
                  <c:v>116.378924</c:v>
                </c:pt>
                <c:pt idx="5359">
                  <c:v>116.399919</c:v>
                </c:pt>
                <c:pt idx="5360">
                  <c:v>116.430413</c:v>
                </c:pt>
                <c:pt idx="5361">
                  <c:v>116.458911</c:v>
                </c:pt>
                <c:pt idx="5362">
                  <c:v>116.479004</c:v>
                </c:pt>
                <c:pt idx="5363">
                  <c:v>116.51191</c:v>
                </c:pt>
                <c:pt idx="5364">
                  <c:v>116.53922</c:v>
                </c:pt>
                <c:pt idx="5365">
                  <c:v>116.558908</c:v>
                </c:pt>
                <c:pt idx="5366">
                  <c:v>116.59192400000001</c:v>
                </c:pt>
                <c:pt idx="5367">
                  <c:v>116.599597</c:v>
                </c:pt>
                <c:pt idx="5368">
                  <c:v>116.61935800000001</c:v>
                </c:pt>
                <c:pt idx="5369">
                  <c:v>116.63982799999999</c:v>
                </c:pt>
                <c:pt idx="5370">
                  <c:v>116.67139299999999</c:v>
                </c:pt>
                <c:pt idx="5371">
                  <c:v>116.69983999999999</c:v>
                </c:pt>
                <c:pt idx="5372">
                  <c:v>116.719289</c:v>
                </c:pt>
                <c:pt idx="5373">
                  <c:v>116.751589</c:v>
                </c:pt>
                <c:pt idx="5374">
                  <c:v>116.75965600000001</c:v>
                </c:pt>
                <c:pt idx="5375">
                  <c:v>116.77927</c:v>
                </c:pt>
                <c:pt idx="5376">
                  <c:v>116.799841</c:v>
                </c:pt>
                <c:pt idx="5377">
                  <c:v>116.832645</c:v>
                </c:pt>
                <c:pt idx="5378">
                  <c:v>116.83936199999999</c:v>
                </c:pt>
                <c:pt idx="5379">
                  <c:v>116.85957999999999</c:v>
                </c:pt>
                <c:pt idx="5380">
                  <c:v>116.879429</c:v>
                </c:pt>
                <c:pt idx="5381">
                  <c:v>116.915249</c:v>
                </c:pt>
                <c:pt idx="5382">
                  <c:v>116.939198</c:v>
                </c:pt>
                <c:pt idx="5383">
                  <c:v>116.95997800000001</c:v>
                </c:pt>
                <c:pt idx="5384">
                  <c:v>116.99563999999999</c:v>
                </c:pt>
                <c:pt idx="5385">
                  <c:v>117.01931500000001</c:v>
                </c:pt>
                <c:pt idx="5386">
                  <c:v>117.04005600000001</c:v>
                </c:pt>
                <c:pt idx="5387">
                  <c:v>117.074834</c:v>
                </c:pt>
                <c:pt idx="5388">
                  <c:v>117.099835</c:v>
                </c:pt>
                <c:pt idx="5389">
                  <c:v>117.119437</c:v>
                </c:pt>
                <c:pt idx="5390">
                  <c:v>117.156075</c:v>
                </c:pt>
                <c:pt idx="5391">
                  <c:v>117.15882499999999</c:v>
                </c:pt>
                <c:pt idx="5392">
                  <c:v>117.179337</c:v>
                </c:pt>
                <c:pt idx="5393">
                  <c:v>117.199827</c:v>
                </c:pt>
                <c:pt idx="5394">
                  <c:v>117.254025</c:v>
                </c:pt>
                <c:pt idx="5395">
                  <c:v>117.279039</c:v>
                </c:pt>
                <c:pt idx="5396">
                  <c:v>117.31955000000001</c:v>
                </c:pt>
                <c:pt idx="5397">
                  <c:v>117.33987399999999</c:v>
                </c:pt>
                <c:pt idx="5398">
                  <c:v>117.359786</c:v>
                </c:pt>
                <c:pt idx="5399">
                  <c:v>117.390469</c:v>
                </c:pt>
                <c:pt idx="5400">
                  <c:v>117.400116</c:v>
                </c:pt>
                <c:pt idx="5401">
                  <c:v>117.41931099999999</c:v>
                </c:pt>
                <c:pt idx="5402">
                  <c:v>117.43983900000001</c:v>
                </c:pt>
                <c:pt idx="5403">
                  <c:v>117.46995099999999</c:v>
                </c:pt>
                <c:pt idx="5404">
                  <c:v>117.478943</c:v>
                </c:pt>
                <c:pt idx="5405">
                  <c:v>117.49977</c:v>
                </c:pt>
                <c:pt idx="5406">
                  <c:v>117.51929699999999</c:v>
                </c:pt>
                <c:pt idx="5407">
                  <c:v>117.55180799999999</c:v>
                </c:pt>
                <c:pt idx="5408">
                  <c:v>117.5592</c:v>
                </c:pt>
                <c:pt idx="5409">
                  <c:v>117.578952</c:v>
                </c:pt>
                <c:pt idx="5410">
                  <c:v>117.599913</c:v>
                </c:pt>
                <c:pt idx="5411">
                  <c:v>117.632051</c:v>
                </c:pt>
                <c:pt idx="5412">
                  <c:v>117.639847</c:v>
                </c:pt>
                <c:pt idx="5413">
                  <c:v>117.659828</c:v>
                </c:pt>
                <c:pt idx="5414">
                  <c:v>117.679137</c:v>
                </c:pt>
                <c:pt idx="5415">
                  <c:v>117.713975</c:v>
                </c:pt>
                <c:pt idx="5416">
                  <c:v>117.71933799999999</c:v>
                </c:pt>
                <c:pt idx="5417">
                  <c:v>117.739828</c:v>
                </c:pt>
                <c:pt idx="5418">
                  <c:v>117.758882</c:v>
                </c:pt>
                <c:pt idx="5419">
                  <c:v>117.793351</c:v>
                </c:pt>
                <c:pt idx="5420">
                  <c:v>117.799536</c:v>
                </c:pt>
                <c:pt idx="5421">
                  <c:v>117.819322</c:v>
                </c:pt>
                <c:pt idx="5422">
                  <c:v>117.83982399999999</c:v>
                </c:pt>
                <c:pt idx="5423">
                  <c:v>117.873971</c:v>
                </c:pt>
                <c:pt idx="5424">
                  <c:v>117.879141</c:v>
                </c:pt>
                <c:pt idx="5425">
                  <c:v>117.899698</c:v>
                </c:pt>
                <c:pt idx="5426">
                  <c:v>117.91926599999999</c:v>
                </c:pt>
                <c:pt idx="5427">
                  <c:v>117.95623399999999</c:v>
                </c:pt>
                <c:pt idx="5428">
                  <c:v>117.95908900000001</c:v>
                </c:pt>
                <c:pt idx="5429">
                  <c:v>117.97941</c:v>
                </c:pt>
                <c:pt idx="5430">
                  <c:v>117.99982799999999</c:v>
                </c:pt>
                <c:pt idx="5431">
                  <c:v>118.034873</c:v>
                </c:pt>
                <c:pt idx="5432">
                  <c:v>118.06021699999999</c:v>
                </c:pt>
                <c:pt idx="5433">
                  <c:v>118.07964</c:v>
                </c:pt>
                <c:pt idx="5434">
                  <c:v>118.11536599999999</c:v>
                </c:pt>
                <c:pt idx="5435">
                  <c:v>118.1195</c:v>
                </c:pt>
                <c:pt idx="5436">
                  <c:v>118.13972800000001</c:v>
                </c:pt>
                <c:pt idx="5437">
                  <c:v>118.15909499999999</c:v>
                </c:pt>
                <c:pt idx="5438">
                  <c:v>118.21773899999999</c:v>
                </c:pt>
                <c:pt idx="5439">
                  <c:v>118.218915</c:v>
                </c:pt>
                <c:pt idx="5440">
                  <c:v>118.23996200000001</c:v>
                </c:pt>
                <c:pt idx="5441">
                  <c:v>118.300104</c:v>
                </c:pt>
                <c:pt idx="5442">
                  <c:v>118.319417</c:v>
                </c:pt>
                <c:pt idx="5443">
                  <c:v>118.35228600000001</c:v>
                </c:pt>
                <c:pt idx="5444">
                  <c:v>118.359604</c:v>
                </c:pt>
                <c:pt idx="5445">
                  <c:v>118.379329</c:v>
                </c:pt>
                <c:pt idx="5446">
                  <c:v>118.39982500000001</c:v>
                </c:pt>
                <c:pt idx="5447">
                  <c:v>118.429636</c:v>
                </c:pt>
                <c:pt idx="5448">
                  <c:v>118.43982200000001</c:v>
                </c:pt>
                <c:pt idx="5449">
                  <c:v>118.45924599999999</c:v>
                </c:pt>
                <c:pt idx="5450">
                  <c:v>118.478846</c:v>
                </c:pt>
                <c:pt idx="5451">
                  <c:v>118.509158</c:v>
                </c:pt>
                <c:pt idx="5452">
                  <c:v>118.519368</c:v>
                </c:pt>
                <c:pt idx="5453">
                  <c:v>118.539849</c:v>
                </c:pt>
                <c:pt idx="5454">
                  <c:v>118.558948</c:v>
                </c:pt>
                <c:pt idx="5455">
                  <c:v>118.59038</c:v>
                </c:pt>
                <c:pt idx="5456">
                  <c:v>118.600084</c:v>
                </c:pt>
                <c:pt idx="5457">
                  <c:v>118.61934100000001</c:v>
                </c:pt>
                <c:pt idx="5458">
                  <c:v>118.639168</c:v>
                </c:pt>
                <c:pt idx="5459">
                  <c:v>118.670834</c:v>
                </c:pt>
                <c:pt idx="5460">
                  <c:v>118.680475</c:v>
                </c:pt>
                <c:pt idx="5461">
                  <c:v>118.699811</c:v>
                </c:pt>
                <c:pt idx="5462">
                  <c:v>118.71962600000001</c:v>
                </c:pt>
                <c:pt idx="5463">
                  <c:v>118.754516</c:v>
                </c:pt>
                <c:pt idx="5464">
                  <c:v>118.778944</c:v>
                </c:pt>
                <c:pt idx="5465">
                  <c:v>118.799924</c:v>
                </c:pt>
                <c:pt idx="5466">
                  <c:v>118.83327300000001</c:v>
                </c:pt>
                <c:pt idx="5467">
                  <c:v>118.839489</c:v>
                </c:pt>
                <c:pt idx="5468">
                  <c:v>118.858925</c:v>
                </c:pt>
                <c:pt idx="5469">
                  <c:v>118.878955</c:v>
                </c:pt>
                <c:pt idx="5470">
                  <c:v>118.91418400000001</c:v>
                </c:pt>
                <c:pt idx="5471">
                  <c:v>118.919341</c:v>
                </c:pt>
                <c:pt idx="5472">
                  <c:v>118.939824</c:v>
                </c:pt>
                <c:pt idx="5473">
                  <c:v>118.958833</c:v>
                </c:pt>
                <c:pt idx="5474">
                  <c:v>118.994319</c:v>
                </c:pt>
                <c:pt idx="5475">
                  <c:v>118.999421</c:v>
                </c:pt>
                <c:pt idx="5476">
                  <c:v>119.019181</c:v>
                </c:pt>
                <c:pt idx="5477">
                  <c:v>119.03982600000001</c:v>
                </c:pt>
                <c:pt idx="5478">
                  <c:v>119.076133</c:v>
                </c:pt>
                <c:pt idx="5479">
                  <c:v>119.079043</c:v>
                </c:pt>
                <c:pt idx="5480">
                  <c:v>119.099639</c:v>
                </c:pt>
                <c:pt idx="5481">
                  <c:v>119.11939099999999</c:v>
                </c:pt>
                <c:pt idx="5482">
                  <c:v>119.15555999999999</c:v>
                </c:pt>
                <c:pt idx="5483">
                  <c:v>119.159182</c:v>
                </c:pt>
                <c:pt idx="5484">
                  <c:v>119.17922799999999</c:v>
                </c:pt>
                <c:pt idx="5485">
                  <c:v>119.200242</c:v>
                </c:pt>
                <c:pt idx="5486">
                  <c:v>119.23532400000001</c:v>
                </c:pt>
                <c:pt idx="5487">
                  <c:v>119.25897399999999</c:v>
                </c:pt>
                <c:pt idx="5488">
                  <c:v>119.280581</c:v>
                </c:pt>
                <c:pt idx="5489">
                  <c:v>119.31751800000001</c:v>
                </c:pt>
                <c:pt idx="5490">
                  <c:v>119.34018</c:v>
                </c:pt>
                <c:pt idx="5491">
                  <c:v>119.358953</c:v>
                </c:pt>
                <c:pt idx="5492">
                  <c:v>119.415954</c:v>
                </c:pt>
                <c:pt idx="5493">
                  <c:v>119.44030600000001</c:v>
                </c:pt>
                <c:pt idx="5494">
                  <c:v>119.47211900000001</c:v>
                </c:pt>
                <c:pt idx="5495">
                  <c:v>119.47905799999999</c:v>
                </c:pt>
                <c:pt idx="5496">
                  <c:v>119.499914</c:v>
                </c:pt>
                <c:pt idx="5497">
                  <c:v>119.519272</c:v>
                </c:pt>
                <c:pt idx="5498">
                  <c:v>119.550652</c:v>
                </c:pt>
                <c:pt idx="5499">
                  <c:v>119.558852</c:v>
                </c:pt>
                <c:pt idx="5500">
                  <c:v>119.579446</c:v>
                </c:pt>
                <c:pt idx="5501">
                  <c:v>119.59951700000001</c:v>
                </c:pt>
                <c:pt idx="5502">
                  <c:v>119.630912</c:v>
                </c:pt>
                <c:pt idx="5503">
                  <c:v>119.63979999999999</c:v>
                </c:pt>
                <c:pt idx="5504">
                  <c:v>119.659843</c:v>
                </c:pt>
                <c:pt idx="5505">
                  <c:v>119.679224</c:v>
                </c:pt>
                <c:pt idx="5506">
                  <c:v>119.714226</c:v>
                </c:pt>
                <c:pt idx="5507">
                  <c:v>119.719731</c:v>
                </c:pt>
                <c:pt idx="5508">
                  <c:v>119.740281</c:v>
                </c:pt>
                <c:pt idx="5509">
                  <c:v>119.75995899999999</c:v>
                </c:pt>
                <c:pt idx="5510">
                  <c:v>119.79607900000001</c:v>
                </c:pt>
                <c:pt idx="5511">
                  <c:v>119.819232</c:v>
                </c:pt>
                <c:pt idx="5512">
                  <c:v>119.839983</c:v>
                </c:pt>
                <c:pt idx="5513">
                  <c:v>119.875663</c:v>
                </c:pt>
                <c:pt idx="5514">
                  <c:v>119.89983700000001</c:v>
                </c:pt>
                <c:pt idx="5515">
                  <c:v>119.91931700000001</c:v>
                </c:pt>
                <c:pt idx="5516">
                  <c:v>119.959209</c:v>
                </c:pt>
                <c:pt idx="5517">
                  <c:v>119.97894700000001</c:v>
                </c:pt>
                <c:pt idx="5518">
                  <c:v>119.999877</c:v>
                </c:pt>
                <c:pt idx="5519">
                  <c:v>120.035257</c:v>
                </c:pt>
                <c:pt idx="5520">
                  <c:v>120.058954</c:v>
                </c:pt>
                <c:pt idx="5521">
                  <c:v>120.079154</c:v>
                </c:pt>
                <c:pt idx="5522">
                  <c:v>120.11825</c:v>
                </c:pt>
                <c:pt idx="5523">
                  <c:v>120.13987</c:v>
                </c:pt>
                <c:pt idx="5524">
                  <c:v>120.159066</c:v>
                </c:pt>
                <c:pt idx="5525">
                  <c:v>120.200309</c:v>
                </c:pt>
                <c:pt idx="5526">
                  <c:v>120.219275</c:v>
                </c:pt>
                <c:pt idx="5527">
                  <c:v>120.239881</c:v>
                </c:pt>
                <c:pt idx="5528">
                  <c:v>120.27596200000001</c:v>
                </c:pt>
                <c:pt idx="5529">
                  <c:v>120.29951699999999</c:v>
                </c:pt>
                <c:pt idx="5530">
                  <c:v>120.319328</c:v>
                </c:pt>
                <c:pt idx="5531">
                  <c:v>120.35807699999999</c:v>
                </c:pt>
                <c:pt idx="5532">
                  <c:v>120.37890400000001</c:v>
                </c:pt>
                <c:pt idx="5533">
                  <c:v>120.399839</c:v>
                </c:pt>
                <c:pt idx="5534">
                  <c:v>120.438473</c:v>
                </c:pt>
                <c:pt idx="5535">
                  <c:v>120.45898</c:v>
                </c:pt>
                <c:pt idx="5536">
                  <c:v>120.478831</c:v>
                </c:pt>
                <c:pt idx="5537">
                  <c:v>120.53467499999999</c:v>
                </c:pt>
                <c:pt idx="5538">
                  <c:v>120.560016</c:v>
                </c:pt>
                <c:pt idx="5539">
                  <c:v>120.59931</c:v>
                </c:pt>
                <c:pt idx="5540">
                  <c:v>120.619382</c:v>
                </c:pt>
                <c:pt idx="5541">
                  <c:v>120.63987400000001</c:v>
                </c:pt>
                <c:pt idx="5542">
                  <c:v>120.67241199999999</c:v>
                </c:pt>
                <c:pt idx="5543">
                  <c:v>120.699878</c:v>
                </c:pt>
                <c:pt idx="5544">
                  <c:v>120.71933300000001</c:v>
                </c:pt>
                <c:pt idx="5545">
                  <c:v>120.754953</c:v>
                </c:pt>
                <c:pt idx="5546">
                  <c:v>120.78006499999999</c:v>
                </c:pt>
                <c:pt idx="5547">
                  <c:v>120.79978300000001</c:v>
                </c:pt>
                <c:pt idx="5548">
                  <c:v>120.83432000000001</c:v>
                </c:pt>
                <c:pt idx="5549">
                  <c:v>120.859115</c:v>
                </c:pt>
                <c:pt idx="5550">
                  <c:v>120.879063</c:v>
                </c:pt>
                <c:pt idx="5551">
                  <c:v>120.915606</c:v>
                </c:pt>
                <c:pt idx="5552">
                  <c:v>120.939843</c:v>
                </c:pt>
                <c:pt idx="5553">
                  <c:v>120.958884</c:v>
                </c:pt>
                <c:pt idx="5554">
                  <c:v>120.99149</c:v>
                </c:pt>
                <c:pt idx="5555">
                  <c:v>120.999841</c:v>
                </c:pt>
                <c:pt idx="5556">
                  <c:v>121.01925300000001</c:v>
                </c:pt>
                <c:pt idx="5557">
                  <c:v>121.040415</c:v>
                </c:pt>
                <c:pt idx="5558">
                  <c:v>121.073967</c:v>
                </c:pt>
                <c:pt idx="5559">
                  <c:v>121.099887</c:v>
                </c:pt>
                <c:pt idx="5560">
                  <c:v>121.11982500000001</c:v>
                </c:pt>
                <c:pt idx="5561">
                  <c:v>121.159222</c:v>
                </c:pt>
                <c:pt idx="5562">
                  <c:v>121.179562</c:v>
                </c:pt>
                <c:pt idx="5563">
                  <c:v>121.199922</c:v>
                </c:pt>
                <c:pt idx="5564">
                  <c:v>121.237241</c:v>
                </c:pt>
                <c:pt idx="5565">
                  <c:v>121.259845</c:v>
                </c:pt>
                <c:pt idx="5566">
                  <c:v>121.27918099999999</c:v>
                </c:pt>
                <c:pt idx="5567">
                  <c:v>121.31614399999999</c:v>
                </c:pt>
                <c:pt idx="5568">
                  <c:v>121.33994800000001</c:v>
                </c:pt>
                <c:pt idx="5569">
                  <c:v>121.358925</c:v>
                </c:pt>
                <c:pt idx="5570">
                  <c:v>121.39785000000001</c:v>
                </c:pt>
                <c:pt idx="5571">
                  <c:v>121.419308</c:v>
                </c:pt>
                <c:pt idx="5572">
                  <c:v>121.44013200000001</c:v>
                </c:pt>
                <c:pt idx="5573">
                  <c:v>121.476752</c:v>
                </c:pt>
                <c:pt idx="5574">
                  <c:v>121.49978400000001</c:v>
                </c:pt>
                <c:pt idx="5575">
                  <c:v>121.519212</c:v>
                </c:pt>
                <c:pt idx="5576">
                  <c:v>121.557047</c:v>
                </c:pt>
                <c:pt idx="5577">
                  <c:v>121.579387</c:v>
                </c:pt>
                <c:pt idx="5578">
                  <c:v>121.599738</c:v>
                </c:pt>
                <c:pt idx="5579">
                  <c:v>121.65216599999999</c:v>
                </c:pt>
                <c:pt idx="5580">
                  <c:v>121.67941</c:v>
                </c:pt>
                <c:pt idx="5581">
                  <c:v>121.71765000000001</c:v>
                </c:pt>
                <c:pt idx="5582">
                  <c:v>121.74039999999999</c:v>
                </c:pt>
                <c:pt idx="5583">
                  <c:v>121.759083</c:v>
                </c:pt>
                <c:pt idx="5584">
                  <c:v>121.792101</c:v>
                </c:pt>
                <c:pt idx="5585">
                  <c:v>121.819053</c:v>
                </c:pt>
                <c:pt idx="5586">
                  <c:v>121.84021799999999</c:v>
                </c:pt>
                <c:pt idx="5587">
                  <c:v>121.87280699999999</c:v>
                </c:pt>
                <c:pt idx="5588">
                  <c:v>121.899773</c:v>
                </c:pt>
                <c:pt idx="5589">
                  <c:v>121.91930600000001</c:v>
                </c:pt>
                <c:pt idx="5590">
                  <c:v>121.95408399999999</c:v>
                </c:pt>
                <c:pt idx="5591">
                  <c:v>121.978888</c:v>
                </c:pt>
                <c:pt idx="5592">
                  <c:v>121.999833</c:v>
                </c:pt>
                <c:pt idx="5593">
                  <c:v>122.03461799999999</c:v>
                </c:pt>
                <c:pt idx="5594">
                  <c:v>122.059748</c:v>
                </c:pt>
                <c:pt idx="5595">
                  <c:v>122.079019</c:v>
                </c:pt>
                <c:pt idx="5596">
                  <c:v>122.11593499999999</c:v>
                </c:pt>
                <c:pt idx="5597">
                  <c:v>122.11914899999999</c:v>
                </c:pt>
                <c:pt idx="5598">
                  <c:v>122.13982799999999</c:v>
                </c:pt>
                <c:pt idx="5599">
                  <c:v>122.159824</c:v>
                </c:pt>
                <c:pt idx="5600">
                  <c:v>122.19834899999999</c:v>
                </c:pt>
                <c:pt idx="5601">
                  <c:v>122.219267</c:v>
                </c:pt>
                <c:pt idx="5602">
                  <c:v>122.239846</c:v>
                </c:pt>
                <c:pt idx="5603">
                  <c:v>122.27432899999999</c:v>
                </c:pt>
                <c:pt idx="5604">
                  <c:v>122.279009</c:v>
                </c:pt>
                <c:pt idx="5605">
                  <c:v>122.299515</c:v>
                </c:pt>
                <c:pt idx="5606">
                  <c:v>122.31928600000001</c:v>
                </c:pt>
                <c:pt idx="5607">
                  <c:v>122.357435</c:v>
                </c:pt>
                <c:pt idx="5608">
                  <c:v>122.37976999999999</c:v>
                </c:pt>
                <c:pt idx="5609">
                  <c:v>122.399952</c:v>
                </c:pt>
                <c:pt idx="5610">
                  <c:v>122.438113</c:v>
                </c:pt>
                <c:pt idx="5611">
                  <c:v>122.459729</c:v>
                </c:pt>
                <c:pt idx="5612">
                  <c:v>122.479179</c:v>
                </c:pt>
                <c:pt idx="5613">
                  <c:v>122.51974199999999</c:v>
                </c:pt>
                <c:pt idx="5614">
                  <c:v>122.539894</c:v>
                </c:pt>
                <c:pt idx="5615">
                  <c:v>122.558937</c:v>
                </c:pt>
                <c:pt idx="5616">
                  <c:v>122.600154</c:v>
                </c:pt>
                <c:pt idx="5617">
                  <c:v>122.619305</c:v>
                </c:pt>
                <c:pt idx="5618">
                  <c:v>122.639746</c:v>
                </c:pt>
                <c:pt idx="5619">
                  <c:v>122.695689</c:v>
                </c:pt>
                <c:pt idx="5620">
                  <c:v>122.719847</c:v>
                </c:pt>
                <c:pt idx="5621">
                  <c:v>122.75594100000001</c:v>
                </c:pt>
                <c:pt idx="5622">
                  <c:v>122.75936900000001</c:v>
                </c:pt>
                <c:pt idx="5623">
                  <c:v>122.78109000000001</c:v>
                </c:pt>
                <c:pt idx="5624">
                  <c:v>122.799942</c:v>
                </c:pt>
                <c:pt idx="5625">
                  <c:v>122.834343</c:v>
                </c:pt>
                <c:pt idx="5626">
                  <c:v>122.858993</c:v>
                </c:pt>
                <c:pt idx="5627">
                  <c:v>122.87911800000001</c:v>
                </c:pt>
                <c:pt idx="5628">
                  <c:v>122.913482</c:v>
                </c:pt>
                <c:pt idx="5629">
                  <c:v>122.939826</c:v>
                </c:pt>
                <c:pt idx="5630">
                  <c:v>122.959892</c:v>
                </c:pt>
                <c:pt idx="5631">
                  <c:v>122.993674</c:v>
                </c:pt>
                <c:pt idx="5632">
                  <c:v>123.001062</c:v>
                </c:pt>
                <c:pt idx="5633">
                  <c:v>123.019425</c:v>
                </c:pt>
                <c:pt idx="5634">
                  <c:v>123.039878</c:v>
                </c:pt>
                <c:pt idx="5635">
                  <c:v>123.07491</c:v>
                </c:pt>
                <c:pt idx="5636">
                  <c:v>123.099745</c:v>
                </c:pt>
                <c:pt idx="5637">
                  <c:v>123.11918799999999</c:v>
                </c:pt>
                <c:pt idx="5638">
                  <c:v>123.152058</c:v>
                </c:pt>
                <c:pt idx="5639">
                  <c:v>123.179232</c:v>
                </c:pt>
                <c:pt idx="5640">
                  <c:v>123.199833</c:v>
                </c:pt>
                <c:pt idx="5641">
                  <c:v>123.232114</c:v>
                </c:pt>
                <c:pt idx="5642">
                  <c:v>123.258984</c:v>
                </c:pt>
                <c:pt idx="5643">
                  <c:v>123.27918099999999</c:v>
                </c:pt>
                <c:pt idx="5644">
                  <c:v>123.314505</c:v>
                </c:pt>
                <c:pt idx="5645">
                  <c:v>123.339838</c:v>
                </c:pt>
                <c:pt idx="5646">
                  <c:v>123.359098</c:v>
                </c:pt>
                <c:pt idx="5647">
                  <c:v>123.394741</c:v>
                </c:pt>
                <c:pt idx="5648">
                  <c:v>123.41905</c:v>
                </c:pt>
                <c:pt idx="5649">
                  <c:v>123.439848</c:v>
                </c:pt>
                <c:pt idx="5650">
                  <c:v>123.47529299999999</c:v>
                </c:pt>
                <c:pt idx="5651">
                  <c:v>123.49984499999999</c:v>
                </c:pt>
                <c:pt idx="5652">
                  <c:v>123.519105</c:v>
                </c:pt>
                <c:pt idx="5653">
                  <c:v>123.55702599999999</c:v>
                </c:pt>
                <c:pt idx="5654">
                  <c:v>123.57978199999999</c:v>
                </c:pt>
                <c:pt idx="5655">
                  <c:v>123.600047</c:v>
                </c:pt>
                <c:pt idx="5656">
                  <c:v>123.636927</c:v>
                </c:pt>
                <c:pt idx="5657">
                  <c:v>123.65895</c:v>
                </c:pt>
                <c:pt idx="5658">
                  <c:v>123.67976299999999</c:v>
                </c:pt>
                <c:pt idx="5659">
                  <c:v>123.71978799999999</c:v>
                </c:pt>
                <c:pt idx="5660">
                  <c:v>123.739189</c:v>
                </c:pt>
                <c:pt idx="5661">
                  <c:v>123.759951</c:v>
                </c:pt>
                <c:pt idx="5662">
                  <c:v>123.814105</c:v>
                </c:pt>
                <c:pt idx="5663">
                  <c:v>123.840214</c:v>
                </c:pt>
                <c:pt idx="5664">
                  <c:v>123.87157999999999</c:v>
                </c:pt>
                <c:pt idx="5665">
                  <c:v>123.899868</c:v>
                </c:pt>
                <c:pt idx="5666">
                  <c:v>123.91928900000001</c:v>
                </c:pt>
                <c:pt idx="5667">
                  <c:v>123.953514</c:v>
                </c:pt>
                <c:pt idx="5668">
                  <c:v>123.96043</c:v>
                </c:pt>
                <c:pt idx="5669">
                  <c:v>123.980239</c:v>
                </c:pt>
                <c:pt idx="5670">
                  <c:v>123.999944</c:v>
                </c:pt>
                <c:pt idx="5671">
                  <c:v>124.030979</c:v>
                </c:pt>
                <c:pt idx="5672">
                  <c:v>124.05899100000001</c:v>
                </c:pt>
                <c:pt idx="5673">
                  <c:v>124.079127</c:v>
                </c:pt>
                <c:pt idx="5674">
                  <c:v>124.11141000000001</c:v>
                </c:pt>
                <c:pt idx="5675">
                  <c:v>124.119439</c:v>
                </c:pt>
                <c:pt idx="5676">
                  <c:v>124.139821</c:v>
                </c:pt>
                <c:pt idx="5677">
                  <c:v>124.158905</c:v>
                </c:pt>
                <c:pt idx="5678">
                  <c:v>124.19237200000001</c:v>
                </c:pt>
                <c:pt idx="5679">
                  <c:v>124.199772</c:v>
                </c:pt>
                <c:pt idx="5680">
                  <c:v>124.21919699999999</c:v>
                </c:pt>
                <c:pt idx="5681">
                  <c:v>124.239063</c:v>
                </c:pt>
                <c:pt idx="5682">
                  <c:v>124.26934799999999</c:v>
                </c:pt>
                <c:pt idx="5683">
                  <c:v>124.27889500000001</c:v>
                </c:pt>
                <c:pt idx="5684">
                  <c:v>124.29982099999999</c:v>
                </c:pt>
                <c:pt idx="5685">
                  <c:v>124.3194</c:v>
                </c:pt>
                <c:pt idx="5686">
                  <c:v>124.35248</c:v>
                </c:pt>
                <c:pt idx="5687">
                  <c:v>124.379496</c:v>
                </c:pt>
                <c:pt idx="5688">
                  <c:v>124.40028</c:v>
                </c:pt>
                <c:pt idx="5689">
                  <c:v>124.43291499999999</c:v>
                </c:pt>
                <c:pt idx="5690">
                  <c:v>124.438868</c:v>
                </c:pt>
                <c:pt idx="5691">
                  <c:v>124.45900899999999</c:v>
                </c:pt>
                <c:pt idx="5692">
                  <c:v>124.47909300000001</c:v>
                </c:pt>
                <c:pt idx="5693">
                  <c:v>124.51552</c:v>
                </c:pt>
                <c:pt idx="5694">
                  <c:v>124.51918499999999</c:v>
                </c:pt>
                <c:pt idx="5695">
                  <c:v>124.539823</c:v>
                </c:pt>
                <c:pt idx="5696">
                  <c:v>124.55893500000001</c:v>
                </c:pt>
                <c:pt idx="5697">
                  <c:v>124.598223</c:v>
                </c:pt>
                <c:pt idx="5698">
                  <c:v>124.619255</c:v>
                </c:pt>
                <c:pt idx="5699">
                  <c:v>124.639876</c:v>
                </c:pt>
                <c:pt idx="5700">
                  <c:v>124.67576099999999</c:v>
                </c:pt>
                <c:pt idx="5701">
                  <c:v>124.67903099999999</c:v>
                </c:pt>
                <c:pt idx="5702">
                  <c:v>124.698959</c:v>
                </c:pt>
                <c:pt idx="5703">
                  <c:v>124.71960900000001</c:v>
                </c:pt>
                <c:pt idx="5704">
                  <c:v>124.756156</c:v>
                </c:pt>
                <c:pt idx="5705">
                  <c:v>124.75914299999999</c:v>
                </c:pt>
                <c:pt idx="5706">
                  <c:v>124.779168</c:v>
                </c:pt>
                <c:pt idx="5707">
                  <c:v>124.80003499999999</c:v>
                </c:pt>
                <c:pt idx="5708">
                  <c:v>124.83776899999999</c:v>
                </c:pt>
                <c:pt idx="5709">
                  <c:v>124.858847</c:v>
                </c:pt>
                <c:pt idx="5710">
                  <c:v>124.879093</c:v>
                </c:pt>
                <c:pt idx="5711">
                  <c:v>124.936877</c:v>
                </c:pt>
                <c:pt idx="5712">
                  <c:v>124.95977600000001</c:v>
                </c:pt>
                <c:pt idx="5713">
                  <c:v>125.000928</c:v>
                </c:pt>
                <c:pt idx="5714">
                  <c:v>125.019507</c:v>
                </c:pt>
                <c:pt idx="5715">
                  <c:v>125.03992700000001</c:v>
                </c:pt>
                <c:pt idx="5716">
                  <c:v>125.072361</c:v>
                </c:pt>
                <c:pt idx="5717">
                  <c:v>125.099766</c:v>
                </c:pt>
                <c:pt idx="5718">
                  <c:v>125.11930599999999</c:v>
                </c:pt>
                <c:pt idx="5719">
                  <c:v>125.155567</c:v>
                </c:pt>
                <c:pt idx="5720">
                  <c:v>125.179969</c:v>
                </c:pt>
                <c:pt idx="5721">
                  <c:v>125.19982</c:v>
                </c:pt>
                <c:pt idx="5722">
                  <c:v>125.235929</c:v>
                </c:pt>
                <c:pt idx="5723">
                  <c:v>125.25984</c:v>
                </c:pt>
                <c:pt idx="5724">
                  <c:v>125.27927699999999</c:v>
                </c:pt>
                <c:pt idx="5725">
                  <c:v>125.311554</c:v>
                </c:pt>
                <c:pt idx="5726">
                  <c:v>125.319242</c:v>
                </c:pt>
                <c:pt idx="5727">
                  <c:v>125.33981900000001</c:v>
                </c:pt>
                <c:pt idx="5728">
                  <c:v>125.359318</c:v>
                </c:pt>
                <c:pt idx="5729">
                  <c:v>125.394639</c:v>
                </c:pt>
                <c:pt idx="5730">
                  <c:v>125.419738</c:v>
                </c:pt>
                <c:pt idx="5731">
                  <c:v>125.439818</c:v>
                </c:pt>
                <c:pt idx="5732">
                  <c:v>125.474306</c:v>
                </c:pt>
                <c:pt idx="5733">
                  <c:v>125.499995</c:v>
                </c:pt>
                <c:pt idx="5734">
                  <c:v>125.51927000000001</c:v>
                </c:pt>
                <c:pt idx="5735">
                  <c:v>125.554587</c:v>
                </c:pt>
                <c:pt idx="5736">
                  <c:v>125.579307</c:v>
                </c:pt>
                <c:pt idx="5737">
                  <c:v>125.599884</c:v>
                </c:pt>
                <c:pt idx="5738">
                  <c:v>125.63576500000001</c:v>
                </c:pt>
                <c:pt idx="5739">
                  <c:v>125.659639</c:v>
                </c:pt>
                <c:pt idx="5740">
                  <c:v>125.679287</c:v>
                </c:pt>
                <c:pt idx="5741">
                  <c:v>125.71831400000001</c:v>
                </c:pt>
                <c:pt idx="5742">
                  <c:v>125.739987</c:v>
                </c:pt>
                <c:pt idx="5743">
                  <c:v>125.75904300000001</c:v>
                </c:pt>
                <c:pt idx="5744">
                  <c:v>125.79885899999999</c:v>
                </c:pt>
                <c:pt idx="5745">
                  <c:v>125.819321</c:v>
                </c:pt>
                <c:pt idx="5746">
                  <c:v>125.83989200000001</c:v>
                </c:pt>
                <c:pt idx="5747">
                  <c:v>125.876912</c:v>
                </c:pt>
                <c:pt idx="5748">
                  <c:v>125.899817</c:v>
                </c:pt>
                <c:pt idx="5749">
                  <c:v>125.91932300000001</c:v>
                </c:pt>
                <c:pt idx="5750">
                  <c:v>125.958191</c:v>
                </c:pt>
                <c:pt idx="5751">
                  <c:v>125.979356</c:v>
                </c:pt>
                <c:pt idx="5752">
                  <c:v>125.999746</c:v>
                </c:pt>
                <c:pt idx="5753">
                  <c:v>126.05329</c:v>
                </c:pt>
                <c:pt idx="5754">
                  <c:v>126.079481</c:v>
                </c:pt>
                <c:pt idx="5755">
                  <c:v>126.11730900000001</c:v>
                </c:pt>
                <c:pt idx="5756">
                  <c:v>126.138851</c:v>
                </c:pt>
                <c:pt idx="5757">
                  <c:v>126.158987</c:v>
                </c:pt>
                <c:pt idx="5758">
                  <c:v>126.192194</c:v>
                </c:pt>
                <c:pt idx="5759">
                  <c:v>126.219337</c:v>
                </c:pt>
                <c:pt idx="5760">
                  <c:v>126.24003999999999</c:v>
                </c:pt>
                <c:pt idx="5761">
                  <c:v>126.273415</c:v>
                </c:pt>
                <c:pt idx="5762">
                  <c:v>126.281993</c:v>
                </c:pt>
                <c:pt idx="5763">
                  <c:v>126.2992</c:v>
                </c:pt>
                <c:pt idx="5764">
                  <c:v>126.319282</c:v>
                </c:pt>
                <c:pt idx="5765">
                  <c:v>126.35131699999999</c:v>
                </c:pt>
                <c:pt idx="5766">
                  <c:v>126.37945499999999</c:v>
                </c:pt>
                <c:pt idx="5767">
                  <c:v>126.399863</c:v>
                </c:pt>
                <c:pt idx="5768">
                  <c:v>126.436128</c:v>
                </c:pt>
                <c:pt idx="5769">
                  <c:v>126.45889099999999</c:v>
                </c:pt>
                <c:pt idx="5770">
                  <c:v>126.479101</c:v>
                </c:pt>
                <c:pt idx="5771">
                  <c:v>126.516025</c:v>
                </c:pt>
                <c:pt idx="5772">
                  <c:v>126.539726</c:v>
                </c:pt>
                <c:pt idx="5773">
                  <c:v>126.558927</c:v>
                </c:pt>
                <c:pt idx="5774">
                  <c:v>126.593069</c:v>
                </c:pt>
                <c:pt idx="5775">
                  <c:v>126.619395</c:v>
                </c:pt>
                <c:pt idx="5776">
                  <c:v>126.63987299999999</c:v>
                </c:pt>
                <c:pt idx="5777">
                  <c:v>126.673005</c:v>
                </c:pt>
                <c:pt idx="5778">
                  <c:v>126.699724</c:v>
                </c:pt>
                <c:pt idx="5779">
                  <c:v>126.719088</c:v>
                </c:pt>
                <c:pt idx="5780">
                  <c:v>126.75529899999999</c:v>
                </c:pt>
                <c:pt idx="5781">
                  <c:v>126.78001</c:v>
                </c:pt>
                <c:pt idx="5782">
                  <c:v>126.799648</c:v>
                </c:pt>
                <c:pt idx="5783">
                  <c:v>126.834065</c:v>
                </c:pt>
                <c:pt idx="5784">
                  <c:v>126.858828</c:v>
                </c:pt>
                <c:pt idx="5785">
                  <c:v>126.879324</c:v>
                </c:pt>
                <c:pt idx="5786">
                  <c:v>126.91582</c:v>
                </c:pt>
                <c:pt idx="5787">
                  <c:v>126.939831</c:v>
                </c:pt>
                <c:pt idx="5788">
                  <c:v>126.959063</c:v>
                </c:pt>
                <c:pt idx="5789">
                  <c:v>126.99840500000001</c:v>
                </c:pt>
                <c:pt idx="5790">
                  <c:v>127.019274</c:v>
                </c:pt>
                <c:pt idx="5791">
                  <c:v>127.039976</c:v>
                </c:pt>
                <c:pt idx="5792">
                  <c:v>127.075208</c:v>
                </c:pt>
                <c:pt idx="5793">
                  <c:v>127.101722</c:v>
                </c:pt>
                <c:pt idx="5794">
                  <c:v>127.119961</c:v>
                </c:pt>
                <c:pt idx="5795">
                  <c:v>127.172794</c:v>
                </c:pt>
                <c:pt idx="5796">
                  <c:v>127.18077099999999</c:v>
                </c:pt>
                <c:pt idx="5797">
                  <c:v>127.200011</c:v>
                </c:pt>
                <c:pt idx="5798">
                  <c:v>127.231559</c:v>
                </c:pt>
                <c:pt idx="5799">
                  <c:v>127.23974200000001</c:v>
                </c:pt>
                <c:pt idx="5800">
                  <c:v>127.25936799999999</c:v>
                </c:pt>
                <c:pt idx="5801">
                  <c:v>127.278863</c:v>
                </c:pt>
                <c:pt idx="5802">
                  <c:v>127.310615</c:v>
                </c:pt>
                <c:pt idx="5803">
                  <c:v>127.319312</c:v>
                </c:pt>
                <c:pt idx="5804">
                  <c:v>127.33981</c:v>
                </c:pt>
                <c:pt idx="5805">
                  <c:v>127.358805</c:v>
                </c:pt>
                <c:pt idx="5806">
                  <c:v>127.39057</c:v>
                </c:pt>
                <c:pt idx="5807">
                  <c:v>127.39992700000001</c:v>
                </c:pt>
                <c:pt idx="5808">
                  <c:v>127.41927800000001</c:v>
                </c:pt>
                <c:pt idx="5809">
                  <c:v>127.439802</c:v>
                </c:pt>
                <c:pt idx="5810">
                  <c:v>127.471574</c:v>
                </c:pt>
                <c:pt idx="5811">
                  <c:v>127.499724</c:v>
                </c:pt>
                <c:pt idx="5812">
                  <c:v>127.519268</c:v>
                </c:pt>
                <c:pt idx="5813">
                  <c:v>127.552468</c:v>
                </c:pt>
                <c:pt idx="5814">
                  <c:v>127.55959900000001</c:v>
                </c:pt>
                <c:pt idx="5815">
                  <c:v>127.579354</c:v>
                </c:pt>
                <c:pt idx="5816">
                  <c:v>127.599812</c:v>
                </c:pt>
                <c:pt idx="5817">
                  <c:v>127.63225199999999</c:v>
                </c:pt>
                <c:pt idx="5818">
                  <c:v>127.639436</c:v>
                </c:pt>
                <c:pt idx="5819">
                  <c:v>127.659564</c:v>
                </c:pt>
                <c:pt idx="5820">
                  <c:v>127.679107</c:v>
                </c:pt>
                <c:pt idx="5821">
                  <c:v>127.712062</c:v>
                </c:pt>
                <c:pt idx="5822">
                  <c:v>127.719357</c:v>
                </c:pt>
                <c:pt idx="5823">
                  <c:v>127.739344</c:v>
                </c:pt>
                <c:pt idx="5824">
                  <c:v>127.75888500000001</c:v>
                </c:pt>
                <c:pt idx="5825">
                  <c:v>127.792663</c:v>
                </c:pt>
                <c:pt idx="5826">
                  <c:v>127.79983199999999</c:v>
                </c:pt>
                <c:pt idx="5827">
                  <c:v>127.81919000000001</c:v>
                </c:pt>
                <c:pt idx="5828">
                  <c:v>127.839876</c:v>
                </c:pt>
                <c:pt idx="5829">
                  <c:v>127.873116</c:v>
                </c:pt>
                <c:pt idx="5830">
                  <c:v>127.87914499999999</c:v>
                </c:pt>
                <c:pt idx="5831">
                  <c:v>127.899872</c:v>
                </c:pt>
                <c:pt idx="5832">
                  <c:v>127.919256</c:v>
                </c:pt>
                <c:pt idx="5833">
                  <c:v>127.955495</c:v>
                </c:pt>
                <c:pt idx="5834">
                  <c:v>127.959238</c:v>
                </c:pt>
                <c:pt idx="5835">
                  <c:v>127.979213</c:v>
                </c:pt>
                <c:pt idx="5836">
                  <c:v>127.99995800000001</c:v>
                </c:pt>
                <c:pt idx="5837">
                  <c:v>128.03464399999999</c:v>
                </c:pt>
                <c:pt idx="5838">
                  <c:v>128.03929600000001</c:v>
                </c:pt>
                <c:pt idx="5839">
                  <c:v>128.05887200000001</c:v>
                </c:pt>
                <c:pt idx="5840">
                  <c:v>128.079216</c:v>
                </c:pt>
                <c:pt idx="5841">
                  <c:v>128.11463499999999</c:v>
                </c:pt>
                <c:pt idx="5842">
                  <c:v>128.11928700000001</c:v>
                </c:pt>
                <c:pt idx="5843">
                  <c:v>128.13992300000001</c:v>
                </c:pt>
                <c:pt idx="5844">
                  <c:v>128.15904</c:v>
                </c:pt>
                <c:pt idx="5845">
                  <c:v>128.213335</c:v>
                </c:pt>
                <c:pt idx="5846">
                  <c:v>128.21958100000001</c:v>
                </c:pt>
                <c:pt idx="5847">
                  <c:v>128.23970499999999</c:v>
                </c:pt>
                <c:pt idx="5848">
                  <c:v>128.26960800000001</c:v>
                </c:pt>
                <c:pt idx="5849">
                  <c:v>128.279651</c:v>
                </c:pt>
                <c:pt idx="5850">
                  <c:v>128.29996700000001</c:v>
                </c:pt>
                <c:pt idx="5851">
                  <c:v>128.319064</c:v>
                </c:pt>
                <c:pt idx="5852">
                  <c:v>128.35034099999999</c:v>
                </c:pt>
                <c:pt idx="5853">
                  <c:v>128.35995700000001</c:v>
                </c:pt>
                <c:pt idx="5854">
                  <c:v>128.37886900000001</c:v>
                </c:pt>
                <c:pt idx="5855">
                  <c:v>128.399811</c:v>
                </c:pt>
                <c:pt idx="5856">
                  <c:v>128.430194</c:v>
                </c:pt>
                <c:pt idx="5857">
                  <c:v>128.43984900000001</c:v>
                </c:pt>
                <c:pt idx="5858">
                  <c:v>128.45980700000001</c:v>
                </c:pt>
                <c:pt idx="5859">
                  <c:v>128.478938</c:v>
                </c:pt>
                <c:pt idx="5860">
                  <c:v>128.51194599999999</c:v>
                </c:pt>
                <c:pt idx="5861">
                  <c:v>128.51937000000001</c:v>
                </c:pt>
                <c:pt idx="5862">
                  <c:v>128.53975</c:v>
                </c:pt>
                <c:pt idx="5863">
                  <c:v>128.559167</c:v>
                </c:pt>
                <c:pt idx="5864">
                  <c:v>128.59356</c:v>
                </c:pt>
                <c:pt idx="5865">
                  <c:v>128.600278</c:v>
                </c:pt>
                <c:pt idx="5866">
                  <c:v>128.61911699999999</c:v>
                </c:pt>
                <c:pt idx="5867">
                  <c:v>128.639803</c:v>
                </c:pt>
                <c:pt idx="5868">
                  <c:v>128.6721</c:v>
                </c:pt>
                <c:pt idx="5869">
                  <c:v>128.67900700000001</c:v>
                </c:pt>
                <c:pt idx="5870">
                  <c:v>128.70001099999999</c:v>
                </c:pt>
                <c:pt idx="5871">
                  <c:v>128.71890300000001</c:v>
                </c:pt>
                <c:pt idx="5872">
                  <c:v>128.75125</c:v>
                </c:pt>
                <c:pt idx="5873">
                  <c:v>128.77931000000001</c:v>
                </c:pt>
                <c:pt idx="5874">
                  <c:v>128.79990900000001</c:v>
                </c:pt>
                <c:pt idx="5875">
                  <c:v>128.833369</c:v>
                </c:pt>
                <c:pt idx="5876">
                  <c:v>128.85982200000001</c:v>
                </c:pt>
                <c:pt idx="5877">
                  <c:v>128.878928</c:v>
                </c:pt>
                <c:pt idx="5878">
                  <c:v>128.91611</c:v>
                </c:pt>
                <c:pt idx="5879">
                  <c:v>128.91925699999999</c:v>
                </c:pt>
                <c:pt idx="5880">
                  <c:v>128.93980400000001</c:v>
                </c:pt>
                <c:pt idx="5881">
                  <c:v>128.95889700000001</c:v>
                </c:pt>
                <c:pt idx="5882">
                  <c:v>128.99514500000001</c:v>
                </c:pt>
                <c:pt idx="5883">
                  <c:v>128.99938599999999</c:v>
                </c:pt>
                <c:pt idx="5884">
                  <c:v>129.01925800000001</c:v>
                </c:pt>
                <c:pt idx="5885">
                  <c:v>129.03980200000001</c:v>
                </c:pt>
                <c:pt idx="5886">
                  <c:v>129.074671</c:v>
                </c:pt>
                <c:pt idx="5887">
                  <c:v>129.099818</c:v>
                </c:pt>
                <c:pt idx="5888">
                  <c:v>129.11942999999999</c:v>
                </c:pt>
                <c:pt idx="5889">
                  <c:v>129.15457499999999</c:v>
                </c:pt>
                <c:pt idx="5890">
                  <c:v>129.179564</c:v>
                </c:pt>
                <c:pt idx="5891">
                  <c:v>129.19981899999999</c:v>
                </c:pt>
                <c:pt idx="5892">
                  <c:v>129.23551599999999</c:v>
                </c:pt>
                <c:pt idx="5893">
                  <c:v>129.25898000000001</c:v>
                </c:pt>
                <c:pt idx="5894">
                  <c:v>129.27887200000001</c:v>
                </c:pt>
                <c:pt idx="5895">
                  <c:v>129.334675</c:v>
                </c:pt>
                <c:pt idx="5896">
                  <c:v>129.358867</c:v>
                </c:pt>
                <c:pt idx="5897">
                  <c:v>129.396985</c:v>
                </c:pt>
                <c:pt idx="5898">
                  <c:v>129.41944799999999</c:v>
                </c:pt>
                <c:pt idx="5899">
                  <c:v>129.43983900000001</c:v>
                </c:pt>
                <c:pt idx="5900">
                  <c:v>129.47001599999999</c:v>
                </c:pt>
                <c:pt idx="5901">
                  <c:v>129.47920300000001</c:v>
                </c:pt>
                <c:pt idx="5902">
                  <c:v>129.49929700000001</c:v>
                </c:pt>
                <c:pt idx="5903">
                  <c:v>129.51928699999999</c:v>
                </c:pt>
                <c:pt idx="5904">
                  <c:v>129.552504</c:v>
                </c:pt>
                <c:pt idx="5905">
                  <c:v>129.55962500000001</c:v>
                </c:pt>
                <c:pt idx="5906">
                  <c:v>129.579386</c:v>
                </c:pt>
                <c:pt idx="5907">
                  <c:v>129.59980300000001</c:v>
                </c:pt>
                <c:pt idx="5908">
                  <c:v>129.631618</c:v>
                </c:pt>
                <c:pt idx="5909">
                  <c:v>129.64059900000001</c:v>
                </c:pt>
                <c:pt idx="5910">
                  <c:v>129.659021</c:v>
                </c:pt>
                <c:pt idx="5911">
                  <c:v>129.67897199999999</c:v>
                </c:pt>
                <c:pt idx="5912">
                  <c:v>129.71272400000001</c:v>
                </c:pt>
                <c:pt idx="5913">
                  <c:v>129.73901000000001</c:v>
                </c:pt>
                <c:pt idx="5914">
                  <c:v>129.75991999999999</c:v>
                </c:pt>
                <c:pt idx="5915">
                  <c:v>129.79377199999999</c:v>
                </c:pt>
                <c:pt idx="5916">
                  <c:v>129.81935300000001</c:v>
                </c:pt>
                <c:pt idx="5917">
                  <c:v>129.839258</c:v>
                </c:pt>
                <c:pt idx="5918">
                  <c:v>129.87259</c:v>
                </c:pt>
                <c:pt idx="5919">
                  <c:v>129.87935300000001</c:v>
                </c:pt>
                <c:pt idx="5920">
                  <c:v>129.899565</c:v>
                </c:pt>
                <c:pt idx="5921">
                  <c:v>129.919254</c:v>
                </c:pt>
                <c:pt idx="5922">
                  <c:v>129.95426499999999</c:v>
                </c:pt>
                <c:pt idx="5923">
                  <c:v>129.959352</c:v>
                </c:pt>
                <c:pt idx="5924">
                  <c:v>129.97924900000001</c:v>
                </c:pt>
                <c:pt idx="5925">
                  <c:v>129.999797</c:v>
                </c:pt>
                <c:pt idx="5926">
                  <c:v>130.03591</c:v>
                </c:pt>
                <c:pt idx="5927">
                  <c:v>130.05891700000001</c:v>
                </c:pt>
                <c:pt idx="5928">
                  <c:v>130.07892000000001</c:v>
                </c:pt>
                <c:pt idx="5929">
                  <c:v>130.11709099999999</c:v>
                </c:pt>
                <c:pt idx="5930">
                  <c:v>130.13983400000001</c:v>
                </c:pt>
                <c:pt idx="5931">
                  <c:v>130.158917</c:v>
                </c:pt>
                <c:pt idx="5932">
                  <c:v>130.19449900000001</c:v>
                </c:pt>
                <c:pt idx="5933">
                  <c:v>130.21936500000001</c:v>
                </c:pt>
                <c:pt idx="5934">
                  <c:v>130.2398</c:v>
                </c:pt>
                <c:pt idx="5935">
                  <c:v>130.27771300000001</c:v>
                </c:pt>
                <c:pt idx="5936">
                  <c:v>130.29941099999999</c:v>
                </c:pt>
                <c:pt idx="5937">
                  <c:v>130.31941</c:v>
                </c:pt>
                <c:pt idx="5938">
                  <c:v>130.35813400000001</c:v>
                </c:pt>
                <c:pt idx="5939">
                  <c:v>130.38026199999999</c:v>
                </c:pt>
                <c:pt idx="5940">
                  <c:v>130.40019799999999</c:v>
                </c:pt>
                <c:pt idx="5941">
                  <c:v>130.45810299999999</c:v>
                </c:pt>
                <c:pt idx="5942">
                  <c:v>130.460767</c:v>
                </c:pt>
                <c:pt idx="5943">
                  <c:v>130.48042699999999</c:v>
                </c:pt>
                <c:pt idx="5944">
                  <c:v>130.521151</c:v>
                </c:pt>
                <c:pt idx="5945">
                  <c:v>130.53990899999999</c:v>
                </c:pt>
                <c:pt idx="5946">
                  <c:v>130.559721</c:v>
                </c:pt>
                <c:pt idx="5947">
                  <c:v>130.59197900000001</c:v>
                </c:pt>
                <c:pt idx="5948">
                  <c:v>130.59967599999999</c:v>
                </c:pt>
                <c:pt idx="5949">
                  <c:v>130.619192</c:v>
                </c:pt>
                <c:pt idx="5950">
                  <c:v>130.63989000000001</c:v>
                </c:pt>
                <c:pt idx="5951">
                  <c:v>130.67398499999999</c:v>
                </c:pt>
                <c:pt idx="5952">
                  <c:v>130.69984700000001</c:v>
                </c:pt>
                <c:pt idx="5953">
                  <c:v>130.71925100000001</c:v>
                </c:pt>
                <c:pt idx="5954">
                  <c:v>130.75480200000001</c:v>
                </c:pt>
                <c:pt idx="5955">
                  <c:v>130.77949000000001</c:v>
                </c:pt>
                <c:pt idx="5956">
                  <c:v>130.79937699999999</c:v>
                </c:pt>
                <c:pt idx="5957">
                  <c:v>130.83505099999999</c:v>
                </c:pt>
                <c:pt idx="5958">
                  <c:v>130.859003</c:v>
                </c:pt>
                <c:pt idx="5959">
                  <c:v>130.87925100000001</c:v>
                </c:pt>
                <c:pt idx="5960">
                  <c:v>130.91707500000001</c:v>
                </c:pt>
                <c:pt idx="5961">
                  <c:v>130.94018299999999</c:v>
                </c:pt>
                <c:pt idx="5962">
                  <c:v>130.95904899999999</c:v>
                </c:pt>
                <c:pt idx="5963">
                  <c:v>130.99671699999999</c:v>
                </c:pt>
                <c:pt idx="5964">
                  <c:v>131.01917</c:v>
                </c:pt>
                <c:pt idx="5965">
                  <c:v>131.039986</c:v>
                </c:pt>
                <c:pt idx="5966">
                  <c:v>131.07444899999999</c:v>
                </c:pt>
                <c:pt idx="5967">
                  <c:v>131.100112</c:v>
                </c:pt>
                <c:pt idx="5968">
                  <c:v>131.119472</c:v>
                </c:pt>
                <c:pt idx="5969">
                  <c:v>131.15992199999999</c:v>
                </c:pt>
                <c:pt idx="5970">
                  <c:v>131.17949400000001</c:v>
                </c:pt>
                <c:pt idx="5971">
                  <c:v>131.199861</c:v>
                </c:pt>
                <c:pt idx="5972">
                  <c:v>131.23936</c:v>
                </c:pt>
                <c:pt idx="5973">
                  <c:v>131.258904</c:v>
                </c:pt>
                <c:pt idx="5974">
                  <c:v>131.27918199999999</c:v>
                </c:pt>
                <c:pt idx="5975">
                  <c:v>131.317612</c:v>
                </c:pt>
                <c:pt idx="5976">
                  <c:v>131.33984699999999</c:v>
                </c:pt>
                <c:pt idx="5977">
                  <c:v>131.35983200000001</c:v>
                </c:pt>
                <c:pt idx="5978">
                  <c:v>131.39994200000001</c:v>
                </c:pt>
                <c:pt idx="5979">
                  <c:v>131.41969599999999</c:v>
                </c:pt>
                <c:pt idx="5980">
                  <c:v>131.43968100000001</c:v>
                </c:pt>
                <c:pt idx="5981">
                  <c:v>131.47886</c:v>
                </c:pt>
                <c:pt idx="5982">
                  <c:v>131.499279</c:v>
                </c:pt>
                <c:pt idx="5983">
                  <c:v>131.51884899999999</c:v>
                </c:pt>
                <c:pt idx="5984">
                  <c:v>131.57455899999999</c:v>
                </c:pt>
                <c:pt idx="5985">
                  <c:v>131.60289399999999</c:v>
                </c:pt>
                <c:pt idx="5986">
                  <c:v>131.637258</c:v>
                </c:pt>
                <c:pt idx="5987">
                  <c:v>131.65923599999999</c:v>
                </c:pt>
                <c:pt idx="5988">
                  <c:v>131.678923</c:v>
                </c:pt>
                <c:pt idx="5989">
                  <c:v>131.71891099999999</c:v>
                </c:pt>
                <c:pt idx="5990">
                  <c:v>131.73980299999999</c:v>
                </c:pt>
                <c:pt idx="5991">
                  <c:v>131.75881999999999</c:v>
                </c:pt>
                <c:pt idx="5992">
                  <c:v>131.79317499999999</c:v>
                </c:pt>
                <c:pt idx="5993">
                  <c:v>131.79960199999999</c:v>
                </c:pt>
                <c:pt idx="5994">
                  <c:v>131.819264</c:v>
                </c:pt>
                <c:pt idx="5995">
                  <c:v>131.83988099999999</c:v>
                </c:pt>
                <c:pt idx="5996">
                  <c:v>131.86991800000001</c:v>
                </c:pt>
                <c:pt idx="5997">
                  <c:v>131.879491</c:v>
                </c:pt>
                <c:pt idx="5998">
                  <c:v>131.89991000000001</c:v>
                </c:pt>
                <c:pt idx="5999">
                  <c:v>131.91928200000001</c:v>
                </c:pt>
                <c:pt idx="6000">
                  <c:v>131.95436100000001</c:v>
                </c:pt>
                <c:pt idx="6001">
                  <c:v>131.95929000000001</c:v>
                </c:pt>
                <c:pt idx="6002">
                  <c:v>131.97942</c:v>
                </c:pt>
                <c:pt idx="6003">
                  <c:v>131.99891099999999</c:v>
                </c:pt>
                <c:pt idx="6004">
                  <c:v>132.03145599999999</c:v>
                </c:pt>
                <c:pt idx="6005">
                  <c:v>132.03967599999999</c:v>
                </c:pt>
                <c:pt idx="6006">
                  <c:v>132.060046</c:v>
                </c:pt>
                <c:pt idx="6007">
                  <c:v>132.079534</c:v>
                </c:pt>
                <c:pt idx="6008">
                  <c:v>132.11811</c:v>
                </c:pt>
                <c:pt idx="6009">
                  <c:v>132.13966300000001</c:v>
                </c:pt>
                <c:pt idx="6010">
                  <c:v>132.15882500000001</c:v>
                </c:pt>
                <c:pt idx="6011">
                  <c:v>132.196451</c:v>
                </c:pt>
                <c:pt idx="6012">
                  <c:v>132.21926500000001</c:v>
                </c:pt>
                <c:pt idx="6013">
                  <c:v>132.239801</c:v>
                </c:pt>
                <c:pt idx="6014">
                  <c:v>132.27663699999999</c:v>
                </c:pt>
                <c:pt idx="6015">
                  <c:v>132.299893</c:v>
                </c:pt>
                <c:pt idx="6016">
                  <c:v>132.319287</c:v>
                </c:pt>
                <c:pt idx="6017">
                  <c:v>132.359026</c:v>
                </c:pt>
                <c:pt idx="6018">
                  <c:v>132.378927</c:v>
                </c:pt>
                <c:pt idx="6019">
                  <c:v>132.399925</c:v>
                </c:pt>
                <c:pt idx="6020">
                  <c:v>132.436286</c:v>
                </c:pt>
                <c:pt idx="6021">
                  <c:v>132.439168</c:v>
                </c:pt>
                <c:pt idx="6022">
                  <c:v>132.45905500000001</c:v>
                </c:pt>
                <c:pt idx="6023">
                  <c:v>132.47878800000001</c:v>
                </c:pt>
                <c:pt idx="6024">
                  <c:v>132.516738</c:v>
                </c:pt>
                <c:pt idx="6025">
                  <c:v>132.51901599999999</c:v>
                </c:pt>
                <c:pt idx="6026">
                  <c:v>132.53987000000001</c:v>
                </c:pt>
                <c:pt idx="6027">
                  <c:v>132.55971199999999</c:v>
                </c:pt>
                <c:pt idx="6028">
                  <c:v>132.615285</c:v>
                </c:pt>
                <c:pt idx="6029">
                  <c:v>132.61922000000001</c:v>
                </c:pt>
                <c:pt idx="6030">
                  <c:v>132.63982200000001</c:v>
                </c:pt>
                <c:pt idx="6031">
                  <c:v>132.67259999999999</c:v>
                </c:pt>
                <c:pt idx="6032">
                  <c:v>132.67927800000001</c:v>
                </c:pt>
                <c:pt idx="6033">
                  <c:v>132.700085</c:v>
                </c:pt>
                <c:pt idx="6034">
                  <c:v>132.719403</c:v>
                </c:pt>
                <c:pt idx="6035">
                  <c:v>132.75318100000001</c:v>
                </c:pt>
                <c:pt idx="6036">
                  <c:v>132.75951000000001</c:v>
                </c:pt>
                <c:pt idx="6037">
                  <c:v>132.779247</c:v>
                </c:pt>
                <c:pt idx="6038">
                  <c:v>132.799847</c:v>
                </c:pt>
                <c:pt idx="6039">
                  <c:v>132.83407399999999</c:v>
                </c:pt>
                <c:pt idx="6040">
                  <c:v>132.839675</c:v>
                </c:pt>
                <c:pt idx="6041">
                  <c:v>132.858947</c:v>
                </c:pt>
                <c:pt idx="6042">
                  <c:v>132.87891500000001</c:v>
                </c:pt>
                <c:pt idx="6043">
                  <c:v>132.91602800000001</c:v>
                </c:pt>
                <c:pt idx="6044">
                  <c:v>132.91941299999999</c:v>
                </c:pt>
                <c:pt idx="6045">
                  <c:v>132.93930800000001</c:v>
                </c:pt>
                <c:pt idx="6046">
                  <c:v>132.958853</c:v>
                </c:pt>
                <c:pt idx="6047">
                  <c:v>132.99685600000001</c:v>
                </c:pt>
                <c:pt idx="6048">
                  <c:v>133.018957</c:v>
                </c:pt>
                <c:pt idx="6049">
                  <c:v>133.03962200000001</c:v>
                </c:pt>
                <c:pt idx="6050">
                  <c:v>133.07450700000001</c:v>
                </c:pt>
                <c:pt idx="6051">
                  <c:v>133.079094</c:v>
                </c:pt>
                <c:pt idx="6052">
                  <c:v>133.09949700000001</c:v>
                </c:pt>
                <c:pt idx="6053">
                  <c:v>133.11950400000001</c:v>
                </c:pt>
                <c:pt idx="6054">
                  <c:v>133.15246400000001</c:v>
                </c:pt>
                <c:pt idx="6055">
                  <c:v>133.178853</c:v>
                </c:pt>
                <c:pt idx="6056">
                  <c:v>133.19981000000001</c:v>
                </c:pt>
                <c:pt idx="6057">
                  <c:v>133.23586800000001</c:v>
                </c:pt>
                <c:pt idx="6058">
                  <c:v>133.26033699999999</c:v>
                </c:pt>
                <c:pt idx="6059">
                  <c:v>133.27919199999999</c:v>
                </c:pt>
                <c:pt idx="6060">
                  <c:v>133.318017</c:v>
                </c:pt>
                <c:pt idx="6061">
                  <c:v>133.31879499999999</c:v>
                </c:pt>
                <c:pt idx="6062">
                  <c:v>133.33980500000001</c:v>
                </c:pt>
                <c:pt idx="6063">
                  <c:v>133.35905199999999</c:v>
                </c:pt>
                <c:pt idx="6064">
                  <c:v>133.39908700000001</c:v>
                </c:pt>
                <c:pt idx="6065">
                  <c:v>133.41923499999999</c:v>
                </c:pt>
                <c:pt idx="6066">
                  <c:v>133.44027600000001</c:v>
                </c:pt>
                <c:pt idx="6067">
                  <c:v>133.47650100000001</c:v>
                </c:pt>
                <c:pt idx="6068">
                  <c:v>133.49971400000001</c:v>
                </c:pt>
                <c:pt idx="6069">
                  <c:v>133.51991899999999</c:v>
                </c:pt>
                <c:pt idx="6070">
                  <c:v>133.58577299999999</c:v>
                </c:pt>
                <c:pt idx="6071">
                  <c:v>133.59981400000001</c:v>
                </c:pt>
                <c:pt idx="6072">
                  <c:v>133.650666</c:v>
                </c:pt>
                <c:pt idx="6073">
                  <c:v>133.659212</c:v>
                </c:pt>
                <c:pt idx="6074">
                  <c:v>133.678843</c:v>
                </c:pt>
                <c:pt idx="6075">
                  <c:v>133.735018</c:v>
                </c:pt>
                <c:pt idx="6076">
                  <c:v>133.73924099999999</c:v>
                </c:pt>
                <c:pt idx="6077">
                  <c:v>133.759671</c:v>
                </c:pt>
                <c:pt idx="6078">
                  <c:v>133.80044799999999</c:v>
                </c:pt>
                <c:pt idx="6079">
                  <c:v>133.81926999999999</c:v>
                </c:pt>
                <c:pt idx="6080">
                  <c:v>133.83984000000001</c:v>
                </c:pt>
                <c:pt idx="6081">
                  <c:v>133.87490199999999</c:v>
                </c:pt>
                <c:pt idx="6082">
                  <c:v>133.89990599999999</c:v>
                </c:pt>
                <c:pt idx="6083">
                  <c:v>133.91923700000001</c:v>
                </c:pt>
                <c:pt idx="6084">
                  <c:v>133.95428000000001</c:v>
                </c:pt>
                <c:pt idx="6085">
                  <c:v>133.97923499999999</c:v>
                </c:pt>
                <c:pt idx="6086">
                  <c:v>133.999807</c:v>
                </c:pt>
                <c:pt idx="6087">
                  <c:v>134.03377599999999</c:v>
                </c:pt>
                <c:pt idx="6088">
                  <c:v>134.039638</c:v>
                </c:pt>
                <c:pt idx="6089">
                  <c:v>134.05884900000001</c:v>
                </c:pt>
                <c:pt idx="6090">
                  <c:v>134.07891599999999</c:v>
                </c:pt>
                <c:pt idx="6091">
                  <c:v>134.11551600000001</c:v>
                </c:pt>
                <c:pt idx="6092">
                  <c:v>134.139836</c:v>
                </c:pt>
                <c:pt idx="6093">
                  <c:v>134.158964</c:v>
                </c:pt>
                <c:pt idx="6094">
                  <c:v>134.19501199999999</c:v>
                </c:pt>
                <c:pt idx="6095">
                  <c:v>134.219223</c:v>
                </c:pt>
                <c:pt idx="6096">
                  <c:v>134.23982699999999</c:v>
                </c:pt>
                <c:pt idx="6097">
                  <c:v>134.27370300000001</c:v>
                </c:pt>
                <c:pt idx="6098">
                  <c:v>134.29914299999999</c:v>
                </c:pt>
                <c:pt idx="6099">
                  <c:v>134.319457</c:v>
                </c:pt>
                <c:pt idx="6100">
                  <c:v>134.354444</c:v>
                </c:pt>
                <c:pt idx="6101">
                  <c:v>134.379571</c:v>
                </c:pt>
                <c:pt idx="6102">
                  <c:v>134.39989800000001</c:v>
                </c:pt>
                <c:pt idx="6103">
                  <c:v>134.436071</c:v>
                </c:pt>
                <c:pt idx="6104">
                  <c:v>134.459138</c:v>
                </c:pt>
                <c:pt idx="6105">
                  <c:v>134.47891200000001</c:v>
                </c:pt>
                <c:pt idx="6106">
                  <c:v>134.51748000000001</c:v>
                </c:pt>
                <c:pt idx="6107">
                  <c:v>134.539806</c:v>
                </c:pt>
                <c:pt idx="6108">
                  <c:v>134.55898099999999</c:v>
                </c:pt>
                <c:pt idx="6109">
                  <c:v>134.59798900000001</c:v>
                </c:pt>
                <c:pt idx="6110">
                  <c:v>134.61932100000001</c:v>
                </c:pt>
                <c:pt idx="6111">
                  <c:v>134.63980100000001</c:v>
                </c:pt>
                <c:pt idx="6112">
                  <c:v>134.67802699999999</c:v>
                </c:pt>
                <c:pt idx="6113">
                  <c:v>134.699399</c:v>
                </c:pt>
                <c:pt idx="6114">
                  <c:v>134.719179</c:v>
                </c:pt>
                <c:pt idx="6115">
                  <c:v>134.75592499999999</c:v>
                </c:pt>
                <c:pt idx="6116">
                  <c:v>134.77886100000001</c:v>
                </c:pt>
                <c:pt idx="6117">
                  <c:v>134.79982000000001</c:v>
                </c:pt>
                <c:pt idx="6118">
                  <c:v>134.85665599999999</c:v>
                </c:pt>
                <c:pt idx="6119">
                  <c:v>134.88048900000001</c:v>
                </c:pt>
                <c:pt idx="6120">
                  <c:v>134.927761</c:v>
                </c:pt>
                <c:pt idx="6121">
                  <c:v>134.939256</c:v>
                </c:pt>
                <c:pt idx="6122">
                  <c:v>134.95898199999999</c:v>
                </c:pt>
                <c:pt idx="6123">
                  <c:v>134.99975699999999</c:v>
                </c:pt>
                <c:pt idx="6124">
                  <c:v>135.019406</c:v>
                </c:pt>
                <c:pt idx="6125">
                  <c:v>135.03979699999999</c:v>
                </c:pt>
                <c:pt idx="6126">
                  <c:v>135.074344</c:v>
                </c:pt>
                <c:pt idx="6127">
                  <c:v>135.079184</c:v>
                </c:pt>
                <c:pt idx="6128">
                  <c:v>135.09996100000001</c:v>
                </c:pt>
                <c:pt idx="6129">
                  <c:v>135.119215</c:v>
                </c:pt>
                <c:pt idx="6130">
                  <c:v>135.15645900000001</c:v>
                </c:pt>
                <c:pt idx="6131">
                  <c:v>135.15890899999999</c:v>
                </c:pt>
                <c:pt idx="6132">
                  <c:v>135.17925</c:v>
                </c:pt>
                <c:pt idx="6133">
                  <c:v>135.19978599999999</c:v>
                </c:pt>
                <c:pt idx="6134">
                  <c:v>135.23277200000001</c:v>
                </c:pt>
                <c:pt idx="6135">
                  <c:v>135.23951500000001</c:v>
                </c:pt>
                <c:pt idx="6136">
                  <c:v>135.25903199999999</c:v>
                </c:pt>
                <c:pt idx="6137">
                  <c:v>135.278853</c:v>
                </c:pt>
                <c:pt idx="6138">
                  <c:v>135.31538399999999</c:v>
                </c:pt>
                <c:pt idx="6139">
                  <c:v>135.31914800000001</c:v>
                </c:pt>
                <c:pt idx="6140">
                  <c:v>135.339797</c:v>
                </c:pt>
                <c:pt idx="6141">
                  <c:v>135.35940199999999</c:v>
                </c:pt>
                <c:pt idx="6142">
                  <c:v>135.3999</c:v>
                </c:pt>
                <c:pt idx="6143">
                  <c:v>135.41953100000001</c:v>
                </c:pt>
                <c:pt idx="6144">
                  <c:v>135.43980099999999</c:v>
                </c:pt>
                <c:pt idx="6145">
                  <c:v>135.479648</c:v>
                </c:pt>
                <c:pt idx="6146">
                  <c:v>135.49909700000001</c:v>
                </c:pt>
                <c:pt idx="6147">
                  <c:v>135.51930300000001</c:v>
                </c:pt>
                <c:pt idx="6148">
                  <c:v>135.55776599999999</c:v>
                </c:pt>
                <c:pt idx="6149">
                  <c:v>135.57885899999999</c:v>
                </c:pt>
                <c:pt idx="6150">
                  <c:v>135.599805</c:v>
                </c:pt>
                <c:pt idx="6151">
                  <c:v>135.63831099999999</c:v>
                </c:pt>
                <c:pt idx="6152">
                  <c:v>135.65884</c:v>
                </c:pt>
                <c:pt idx="6153">
                  <c:v>135.67914300000001</c:v>
                </c:pt>
                <c:pt idx="6154">
                  <c:v>135.72024500000001</c:v>
                </c:pt>
                <c:pt idx="6155">
                  <c:v>135.739814</c:v>
                </c:pt>
                <c:pt idx="6156">
                  <c:v>135.75900999999999</c:v>
                </c:pt>
                <c:pt idx="6157">
                  <c:v>135.79881700000001</c:v>
                </c:pt>
                <c:pt idx="6158">
                  <c:v>135.81938099999999</c:v>
                </c:pt>
                <c:pt idx="6159">
                  <c:v>135.83905999999999</c:v>
                </c:pt>
                <c:pt idx="6160">
                  <c:v>135.87768199999999</c:v>
                </c:pt>
                <c:pt idx="6161">
                  <c:v>135.90068500000001</c:v>
                </c:pt>
                <c:pt idx="6162">
                  <c:v>135.919464</c:v>
                </c:pt>
                <c:pt idx="6163">
                  <c:v>135.97746000000001</c:v>
                </c:pt>
                <c:pt idx="6164">
                  <c:v>136.00218899999999</c:v>
                </c:pt>
                <c:pt idx="6165">
                  <c:v>136.03723600000001</c:v>
                </c:pt>
                <c:pt idx="6166">
                  <c:v>136.05901299999999</c:v>
                </c:pt>
                <c:pt idx="6167">
                  <c:v>136.079126</c:v>
                </c:pt>
                <c:pt idx="6168">
                  <c:v>136.11419799999999</c:v>
                </c:pt>
                <c:pt idx="6169">
                  <c:v>136.13977600000001</c:v>
                </c:pt>
                <c:pt idx="6170">
                  <c:v>136.159108</c:v>
                </c:pt>
                <c:pt idx="6171">
                  <c:v>136.19404299999999</c:v>
                </c:pt>
                <c:pt idx="6172">
                  <c:v>136.21915000000001</c:v>
                </c:pt>
                <c:pt idx="6173">
                  <c:v>136.23974899999999</c:v>
                </c:pt>
                <c:pt idx="6174">
                  <c:v>136.272186</c:v>
                </c:pt>
                <c:pt idx="6175">
                  <c:v>136.29958300000001</c:v>
                </c:pt>
                <c:pt idx="6176">
                  <c:v>136.31926000000001</c:v>
                </c:pt>
                <c:pt idx="6177">
                  <c:v>136.35226599999999</c:v>
                </c:pt>
                <c:pt idx="6178">
                  <c:v>136.359624</c:v>
                </c:pt>
                <c:pt idx="6179">
                  <c:v>136.37955600000001</c:v>
                </c:pt>
                <c:pt idx="6180">
                  <c:v>136.39981800000001</c:v>
                </c:pt>
                <c:pt idx="6181">
                  <c:v>136.43352200000001</c:v>
                </c:pt>
                <c:pt idx="6182">
                  <c:v>136.43942200000001</c:v>
                </c:pt>
                <c:pt idx="6183">
                  <c:v>136.45900800000001</c:v>
                </c:pt>
                <c:pt idx="6184">
                  <c:v>136.479365</c:v>
                </c:pt>
                <c:pt idx="6185">
                  <c:v>136.51551499999999</c:v>
                </c:pt>
                <c:pt idx="6186">
                  <c:v>136.518923</c:v>
                </c:pt>
                <c:pt idx="6187">
                  <c:v>136.540221</c:v>
                </c:pt>
                <c:pt idx="6188">
                  <c:v>136.559032</c:v>
                </c:pt>
                <c:pt idx="6189">
                  <c:v>136.59602100000001</c:v>
                </c:pt>
                <c:pt idx="6190">
                  <c:v>136.599062</c:v>
                </c:pt>
                <c:pt idx="6191">
                  <c:v>136.61940300000001</c:v>
                </c:pt>
                <c:pt idx="6192">
                  <c:v>136.64031499999999</c:v>
                </c:pt>
                <c:pt idx="6193">
                  <c:v>136.676615</c:v>
                </c:pt>
                <c:pt idx="6194">
                  <c:v>136.699713</c:v>
                </c:pt>
                <c:pt idx="6195">
                  <c:v>136.719435</c:v>
                </c:pt>
                <c:pt idx="6196">
                  <c:v>136.75781900000001</c:v>
                </c:pt>
                <c:pt idx="6197">
                  <c:v>136.77928600000001</c:v>
                </c:pt>
                <c:pt idx="6198">
                  <c:v>136.799711</c:v>
                </c:pt>
                <c:pt idx="6199">
                  <c:v>136.834205</c:v>
                </c:pt>
                <c:pt idx="6200">
                  <c:v>136.839326</c:v>
                </c:pt>
                <c:pt idx="6201">
                  <c:v>136.85893200000001</c:v>
                </c:pt>
                <c:pt idx="6202">
                  <c:v>136.87875500000001</c:v>
                </c:pt>
                <c:pt idx="6203">
                  <c:v>136.91749899999999</c:v>
                </c:pt>
                <c:pt idx="6204">
                  <c:v>136.918893</c:v>
                </c:pt>
                <c:pt idx="6205">
                  <c:v>136.940079</c:v>
                </c:pt>
                <c:pt idx="6206">
                  <c:v>136.959091</c:v>
                </c:pt>
                <c:pt idx="6207">
                  <c:v>137.016853</c:v>
                </c:pt>
                <c:pt idx="6208">
                  <c:v>137.04058000000001</c:v>
                </c:pt>
                <c:pt idx="6209">
                  <c:v>137.07888700000001</c:v>
                </c:pt>
                <c:pt idx="6210">
                  <c:v>137.09933799999999</c:v>
                </c:pt>
                <c:pt idx="6211">
                  <c:v>137.11948699999999</c:v>
                </c:pt>
                <c:pt idx="6212">
                  <c:v>137.15453299999999</c:v>
                </c:pt>
                <c:pt idx="6213">
                  <c:v>137.17951500000001</c:v>
                </c:pt>
                <c:pt idx="6214">
                  <c:v>137.19979900000001</c:v>
                </c:pt>
                <c:pt idx="6215">
                  <c:v>137.235614</c:v>
                </c:pt>
                <c:pt idx="6216">
                  <c:v>137.260334</c:v>
                </c:pt>
                <c:pt idx="6217">
                  <c:v>137.27893499999999</c:v>
                </c:pt>
                <c:pt idx="6218">
                  <c:v>137.31584599999999</c:v>
                </c:pt>
                <c:pt idx="6219">
                  <c:v>137.339057</c:v>
                </c:pt>
                <c:pt idx="6220">
                  <c:v>137.35892899999999</c:v>
                </c:pt>
                <c:pt idx="6221">
                  <c:v>137.39349100000001</c:v>
                </c:pt>
                <c:pt idx="6222">
                  <c:v>137.41927799999999</c:v>
                </c:pt>
                <c:pt idx="6223">
                  <c:v>137.439808</c:v>
                </c:pt>
                <c:pt idx="6224">
                  <c:v>137.47351699999999</c:v>
                </c:pt>
                <c:pt idx="6225">
                  <c:v>137.49979400000001</c:v>
                </c:pt>
                <c:pt idx="6226">
                  <c:v>137.51935599999999</c:v>
                </c:pt>
                <c:pt idx="6227">
                  <c:v>137.55362700000001</c:v>
                </c:pt>
                <c:pt idx="6228">
                  <c:v>137.579542</c:v>
                </c:pt>
                <c:pt idx="6229">
                  <c:v>137.59890100000001</c:v>
                </c:pt>
                <c:pt idx="6230">
                  <c:v>137.63553899999999</c:v>
                </c:pt>
                <c:pt idx="6231">
                  <c:v>137.65892199999999</c:v>
                </c:pt>
                <c:pt idx="6232">
                  <c:v>137.678898</c:v>
                </c:pt>
                <c:pt idx="6233">
                  <c:v>137.718029</c:v>
                </c:pt>
                <c:pt idx="6234">
                  <c:v>137.73979299999999</c:v>
                </c:pt>
                <c:pt idx="6235">
                  <c:v>137.75890100000001</c:v>
                </c:pt>
                <c:pt idx="6236">
                  <c:v>137.79731200000001</c:v>
                </c:pt>
                <c:pt idx="6237">
                  <c:v>137.799059</c:v>
                </c:pt>
                <c:pt idx="6238">
                  <c:v>137.81923399999999</c:v>
                </c:pt>
                <c:pt idx="6239">
                  <c:v>137.839733</c:v>
                </c:pt>
                <c:pt idx="6240">
                  <c:v>137.87692899999999</c:v>
                </c:pt>
                <c:pt idx="6241">
                  <c:v>137.900057</c:v>
                </c:pt>
                <c:pt idx="6242">
                  <c:v>137.91922700000001</c:v>
                </c:pt>
                <c:pt idx="6243">
                  <c:v>137.95662400000001</c:v>
                </c:pt>
                <c:pt idx="6244">
                  <c:v>137.97891000000001</c:v>
                </c:pt>
                <c:pt idx="6245">
                  <c:v>137.99887699999999</c:v>
                </c:pt>
                <c:pt idx="6246">
                  <c:v>138.03655800000001</c:v>
                </c:pt>
                <c:pt idx="6247">
                  <c:v>138.05891299999999</c:v>
                </c:pt>
                <c:pt idx="6248">
                  <c:v>138.079092</c:v>
                </c:pt>
                <c:pt idx="6249">
                  <c:v>138.137069</c:v>
                </c:pt>
                <c:pt idx="6250">
                  <c:v>138.16072399999999</c:v>
                </c:pt>
                <c:pt idx="6251">
                  <c:v>138.205287</c:v>
                </c:pt>
                <c:pt idx="6252">
                  <c:v>138.22078200000001</c:v>
                </c:pt>
                <c:pt idx="6253">
                  <c:v>138.23979299999999</c:v>
                </c:pt>
                <c:pt idx="6254">
                  <c:v>138.273394</c:v>
                </c:pt>
                <c:pt idx="6255">
                  <c:v>138.29972100000001</c:v>
                </c:pt>
                <c:pt idx="6256">
                  <c:v>138.319301</c:v>
                </c:pt>
                <c:pt idx="6257">
                  <c:v>138.35498000000001</c:v>
                </c:pt>
                <c:pt idx="6258">
                  <c:v>138.37876299999999</c:v>
                </c:pt>
                <c:pt idx="6259">
                  <c:v>138.39979099999999</c:v>
                </c:pt>
                <c:pt idx="6260">
                  <c:v>138.43470400000001</c:v>
                </c:pt>
                <c:pt idx="6261">
                  <c:v>138.45889</c:v>
                </c:pt>
                <c:pt idx="6262">
                  <c:v>138.47938600000001</c:v>
                </c:pt>
                <c:pt idx="6263">
                  <c:v>138.51576499999999</c:v>
                </c:pt>
                <c:pt idx="6264">
                  <c:v>138.539795</c:v>
                </c:pt>
                <c:pt idx="6265">
                  <c:v>138.558976</c:v>
                </c:pt>
                <c:pt idx="6266">
                  <c:v>138.59485599999999</c:v>
                </c:pt>
                <c:pt idx="6267">
                  <c:v>138.61926700000001</c:v>
                </c:pt>
                <c:pt idx="6268">
                  <c:v>138.639848</c:v>
                </c:pt>
                <c:pt idx="6269">
                  <c:v>138.67447200000001</c:v>
                </c:pt>
                <c:pt idx="6270">
                  <c:v>138.69925000000001</c:v>
                </c:pt>
                <c:pt idx="6271">
                  <c:v>138.71877799999999</c:v>
                </c:pt>
                <c:pt idx="6272">
                  <c:v>138.75674699999999</c:v>
                </c:pt>
                <c:pt idx="6273">
                  <c:v>138.78002599999999</c:v>
                </c:pt>
                <c:pt idx="6274">
                  <c:v>138.79979900000001</c:v>
                </c:pt>
                <c:pt idx="6275">
                  <c:v>138.83752699999999</c:v>
                </c:pt>
                <c:pt idx="6276">
                  <c:v>138.85881599999999</c:v>
                </c:pt>
                <c:pt idx="6277">
                  <c:v>138.87891099999999</c:v>
                </c:pt>
                <c:pt idx="6278">
                  <c:v>138.91820999999999</c:v>
                </c:pt>
                <c:pt idx="6279">
                  <c:v>138.93942699999999</c:v>
                </c:pt>
                <c:pt idx="6280">
                  <c:v>138.958946</c:v>
                </c:pt>
                <c:pt idx="6281">
                  <c:v>138.99619000000001</c:v>
                </c:pt>
                <c:pt idx="6282">
                  <c:v>139.01915399999999</c:v>
                </c:pt>
                <c:pt idx="6283">
                  <c:v>139.03983199999999</c:v>
                </c:pt>
                <c:pt idx="6284">
                  <c:v>139.07693499999999</c:v>
                </c:pt>
                <c:pt idx="6285">
                  <c:v>139.09982400000001</c:v>
                </c:pt>
                <c:pt idx="6286">
                  <c:v>139.11930000000001</c:v>
                </c:pt>
                <c:pt idx="6287">
                  <c:v>139.15894800000001</c:v>
                </c:pt>
                <c:pt idx="6288">
                  <c:v>139.179418</c:v>
                </c:pt>
                <c:pt idx="6289">
                  <c:v>139.19893099999999</c:v>
                </c:pt>
                <c:pt idx="6290">
                  <c:v>139.25798900000001</c:v>
                </c:pt>
                <c:pt idx="6291">
                  <c:v>139.281441</c:v>
                </c:pt>
                <c:pt idx="6292">
                  <c:v>139.32142200000001</c:v>
                </c:pt>
                <c:pt idx="6293">
                  <c:v>139.34003000000001</c:v>
                </c:pt>
                <c:pt idx="6294">
                  <c:v>139.35897600000001</c:v>
                </c:pt>
                <c:pt idx="6295">
                  <c:v>139.395251</c:v>
                </c:pt>
                <c:pt idx="6296">
                  <c:v>139.39942600000001</c:v>
                </c:pt>
                <c:pt idx="6297">
                  <c:v>139.419263</c:v>
                </c:pt>
                <c:pt idx="6298">
                  <c:v>139.43980400000001</c:v>
                </c:pt>
                <c:pt idx="6299">
                  <c:v>139.47534400000001</c:v>
                </c:pt>
                <c:pt idx="6300">
                  <c:v>139.49983800000001</c:v>
                </c:pt>
                <c:pt idx="6301">
                  <c:v>139.519474</c:v>
                </c:pt>
                <c:pt idx="6302">
                  <c:v>139.55398199999999</c:v>
                </c:pt>
                <c:pt idx="6303">
                  <c:v>139.55939599999999</c:v>
                </c:pt>
                <c:pt idx="6304">
                  <c:v>139.578901</c:v>
                </c:pt>
                <c:pt idx="6305">
                  <c:v>139.59908999999999</c:v>
                </c:pt>
                <c:pt idx="6306">
                  <c:v>139.63154700000001</c:v>
                </c:pt>
                <c:pt idx="6307">
                  <c:v>139.63966199999999</c:v>
                </c:pt>
                <c:pt idx="6308">
                  <c:v>139.65968899999999</c:v>
                </c:pt>
                <c:pt idx="6309">
                  <c:v>139.678867</c:v>
                </c:pt>
                <c:pt idx="6310">
                  <c:v>139.71286699999999</c:v>
                </c:pt>
                <c:pt idx="6311">
                  <c:v>139.71932200000001</c:v>
                </c:pt>
                <c:pt idx="6312">
                  <c:v>139.7398</c:v>
                </c:pt>
                <c:pt idx="6313">
                  <c:v>139.75993600000001</c:v>
                </c:pt>
                <c:pt idx="6314">
                  <c:v>139.79897700000001</c:v>
                </c:pt>
                <c:pt idx="6315">
                  <c:v>139.81928300000001</c:v>
                </c:pt>
                <c:pt idx="6316">
                  <c:v>139.83936199999999</c:v>
                </c:pt>
                <c:pt idx="6317">
                  <c:v>139.87642099999999</c:v>
                </c:pt>
                <c:pt idx="6318">
                  <c:v>139.90005600000001</c:v>
                </c:pt>
                <c:pt idx="6319">
                  <c:v>139.91897499999999</c:v>
                </c:pt>
                <c:pt idx="6320">
                  <c:v>139.95746199999999</c:v>
                </c:pt>
                <c:pt idx="6321">
                  <c:v>139.97886199999999</c:v>
                </c:pt>
                <c:pt idx="6322">
                  <c:v>139.99978999999999</c:v>
                </c:pt>
                <c:pt idx="6323">
                  <c:v>140.03744</c:v>
                </c:pt>
                <c:pt idx="6324">
                  <c:v>140.05881299999999</c:v>
                </c:pt>
                <c:pt idx="6325">
                  <c:v>140.07929300000001</c:v>
                </c:pt>
                <c:pt idx="6326">
                  <c:v>140.120834</c:v>
                </c:pt>
                <c:pt idx="6327">
                  <c:v>140.139792</c:v>
                </c:pt>
                <c:pt idx="6328">
                  <c:v>140.159054</c:v>
                </c:pt>
                <c:pt idx="6329">
                  <c:v>140.199623</c:v>
                </c:pt>
                <c:pt idx="6330">
                  <c:v>140.21922499999999</c:v>
                </c:pt>
                <c:pt idx="6331">
                  <c:v>140.239948</c:v>
                </c:pt>
                <c:pt idx="6332">
                  <c:v>140.27737300000001</c:v>
                </c:pt>
                <c:pt idx="6333">
                  <c:v>140.29979599999999</c:v>
                </c:pt>
                <c:pt idx="6334">
                  <c:v>140.31923399999999</c:v>
                </c:pt>
                <c:pt idx="6335">
                  <c:v>140.37772100000001</c:v>
                </c:pt>
                <c:pt idx="6336">
                  <c:v>140.40051700000001</c:v>
                </c:pt>
                <c:pt idx="6337">
                  <c:v>140.43760399999999</c:v>
                </c:pt>
                <c:pt idx="6338">
                  <c:v>140.45967300000001</c:v>
                </c:pt>
                <c:pt idx="6339">
                  <c:v>140.47931199999999</c:v>
                </c:pt>
                <c:pt idx="6340">
                  <c:v>140.51576800000001</c:v>
                </c:pt>
                <c:pt idx="6341">
                  <c:v>140.539591</c:v>
                </c:pt>
                <c:pt idx="6342">
                  <c:v>140.55887799999999</c:v>
                </c:pt>
                <c:pt idx="6343">
                  <c:v>140.59422799999999</c:v>
                </c:pt>
                <c:pt idx="6344">
                  <c:v>140.60132300000001</c:v>
                </c:pt>
                <c:pt idx="6345">
                  <c:v>140.61916400000001</c:v>
                </c:pt>
                <c:pt idx="6346">
                  <c:v>140.63981200000001</c:v>
                </c:pt>
                <c:pt idx="6347">
                  <c:v>140.67637999999999</c:v>
                </c:pt>
                <c:pt idx="6348">
                  <c:v>140.699782</c:v>
                </c:pt>
                <c:pt idx="6349">
                  <c:v>140.71901600000001</c:v>
                </c:pt>
                <c:pt idx="6350">
                  <c:v>140.75649899999999</c:v>
                </c:pt>
                <c:pt idx="6351">
                  <c:v>140.77885499999999</c:v>
                </c:pt>
                <c:pt idx="6352">
                  <c:v>140.799792</c:v>
                </c:pt>
                <c:pt idx="6353">
                  <c:v>140.83398700000001</c:v>
                </c:pt>
                <c:pt idx="6354">
                  <c:v>140.858869</c:v>
                </c:pt>
                <c:pt idx="6355">
                  <c:v>140.87887499999999</c:v>
                </c:pt>
                <c:pt idx="6356">
                  <c:v>140.91586000000001</c:v>
                </c:pt>
                <c:pt idx="6357">
                  <c:v>140.939843</c:v>
                </c:pt>
                <c:pt idx="6358">
                  <c:v>140.959136</c:v>
                </c:pt>
                <c:pt idx="6359">
                  <c:v>140.99589900000001</c:v>
                </c:pt>
                <c:pt idx="6360">
                  <c:v>141.019248</c:v>
                </c:pt>
                <c:pt idx="6361">
                  <c:v>141.03970100000001</c:v>
                </c:pt>
                <c:pt idx="6362">
                  <c:v>141.07495499999999</c:v>
                </c:pt>
                <c:pt idx="6363">
                  <c:v>141.099985</c:v>
                </c:pt>
                <c:pt idx="6364">
                  <c:v>141.12000800000001</c:v>
                </c:pt>
                <c:pt idx="6365">
                  <c:v>141.15763999999999</c:v>
                </c:pt>
                <c:pt idx="6366">
                  <c:v>141.178898</c:v>
                </c:pt>
                <c:pt idx="6367">
                  <c:v>141.199502</c:v>
                </c:pt>
                <c:pt idx="6368">
                  <c:v>141.23750999999999</c:v>
                </c:pt>
                <c:pt idx="6369">
                  <c:v>141.258836</c:v>
                </c:pt>
                <c:pt idx="6370">
                  <c:v>141.278794</c:v>
                </c:pt>
                <c:pt idx="6371">
                  <c:v>141.31902600000001</c:v>
                </c:pt>
                <c:pt idx="6372">
                  <c:v>141.33981299999999</c:v>
                </c:pt>
                <c:pt idx="6373">
                  <c:v>141.35991899999999</c:v>
                </c:pt>
                <c:pt idx="6374">
                  <c:v>141.418475</c:v>
                </c:pt>
                <c:pt idx="6375">
                  <c:v>141.43912900000001</c:v>
                </c:pt>
                <c:pt idx="6376">
                  <c:v>141.477161</c:v>
                </c:pt>
                <c:pt idx="6377">
                  <c:v>141.500068</c:v>
                </c:pt>
                <c:pt idx="6378">
                  <c:v>141.51932500000001</c:v>
                </c:pt>
                <c:pt idx="6379">
                  <c:v>141.55102099999999</c:v>
                </c:pt>
                <c:pt idx="6380">
                  <c:v>141.559879</c:v>
                </c:pt>
                <c:pt idx="6381">
                  <c:v>141.57883799999999</c:v>
                </c:pt>
                <c:pt idx="6382">
                  <c:v>141.599842</c:v>
                </c:pt>
                <c:pt idx="6383">
                  <c:v>141.630202</c:v>
                </c:pt>
                <c:pt idx="6384">
                  <c:v>141.639825</c:v>
                </c:pt>
                <c:pt idx="6385">
                  <c:v>141.65892400000001</c:v>
                </c:pt>
                <c:pt idx="6386">
                  <c:v>141.678899</c:v>
                </c:pt>
                <c:pt idx="6387">
                  <c:v>141.711547</c:v>
                </c:pt>
                <c:pt idx="6388">
                  <c:v>141.72011000000001</c:v>
                </c:pt>
                <c:pt idx="6389">
                  <c:v>141.73980599999999</c:v>
                </c:pt>
                <c:pt idx="6390">
                  <c:v>141.758815</c:v>
                </c:pt>
                <c:pt idx="6391">
                  <c:v>141.79156499999999</c:v>
                </c:pt>
                <c:pt idx="6392">
                  <c:v>141.799621</c:v>
                </c:pt>
                <c:pt idx="6393">
                  <c:v>141.819131</c:v>
                </c:pt>
                <c:pt idx="6394">
                  <c:v>141.839777</c:v>
                </c:pt>
                <c:pt idx="6395">
                  <c:v>141.872218</c:v>
                </c:pt>
                <c:pt idx="6396">
                  <c:v>141.878882</c:v>
                </c:pt>
                <c:pt idx="6397">
                  <c:v>141.899777</c:v>
                </c:pt>
                <c:pt idx="6398">
                  <c:v>141.919329</c:v>
                </c:pt>
                <c:pt idx="6399">
                  <c:v>141.95070999999999</c:v>
                </c:pt>
                <c:pt idx="6400">
                  <c:v>141.959496</c:v>
                </c:pt>
                <c:pt idx="6401">
                  <c:v>141.97923700000001</c:v>
                </c:pt>
                <c:pt idx="6402">
                  <c:v>141.99942799999999</c:v>
                </c:pt>
                <c:pt idx="6403">
                  <c:v>142.03206900000001</c:v>
                </c:pt>
                <c:pt idx="6404">
                  <c:v>142.03959699999999</c:v>
                </c:pt>
                <c:pt idx="6405">
                  <c:v>142.05981499999999</c:v>
                </c:pt>
                <c:pt idx="6406">
                  <c:v>142.07930300000001</c:v>
                </c:pt>
                <c:pt idx="6407">
                  <c:v>142.11469099999999</c:v>
                </c:pt>
                <c:pt idx="6408">
                  <c:v>142.119405</c:v>
                </c:pt>
                <c:pt idx="6409">
                  <c:v>142.13979800000001</c:v>
                </c:pt>
                <c:pt idx="6410">
                  <c:v>142.158783</c:v>
                </c:pt>
                <c:pt idx="6411">
                  <c:v>142.19519700000001</c:v>
                </c:pt>
                <c:pt idx="6412">
                  <c:v>142.19943499999999</c:v>
                </c:pt>
                <c:pt idx="6413">
                  <c:v>142.21922900000001</c:v>
                </c:pt>
                <c:pt idx="6414">
                  <c:v>142.23981599999999</c:v>
                </c:pt>
                <c:pt idx="6415">
                  <c:v>142.27529999999999</c:v>
                </c:pt>
                <c:pt idx="6416">
                  <c:v>142.29986299999999</c:v>
                </c:pt>
                <c:pt idx="6417">
                  <c:v>142.31935799999999</c:v>
                </c:pt>
                <c:pt idx="6418">
                  <c:v>142.35577900000001</c:v>
                </c:pt>
                <c:pt idx="6419">
                  <c:v>142.37890200000001</c:v>
                </c:pt>
                <c:pt idx="6420">
                  <c:v>142.399764</c:v>
                </c:pt>
                <c:pt idx="6421">
                  <c:v>142.43659199999999</c:v>
                </c:pt>
                <c:pt idx="6422">
                  <c:v>142.45885200000001</c:v>
                </c:pt>
                <c:pt idx="6423">
                  <c:v>142.478837</c:v>
                </c:pt>
                <c:pt idx="6424">
                  <c:v>142.53604899999999</c:v>
                </c:pt>
                <c:pt idx="6425">
                  <c:v>142.55886599999999</c:v>
                </c:pt>
                <c:pt idx="6426">
                  <c:v>142.59908799999999</c:v>
                </c:pt>
                <c:pt idx="6427">
                  <c:v>142.61920499999999</c:v>
                </c:pt>
                <c:pt idx="6428">
                  <c:v>142.639793</c:v>
                </c:pt>
                <c:pt idx="6429">
                  <c:v>142.671142</c:v>
                </c:pt>
                <c:pt idx="6430">
                  <c:v>142.679124</c:v>
                </c:pt>
                <c:pt idx="6431">
                  <c:v>142.699713</c:v>
                </c:pt>
                <c:pt idx="6432">
                  <c:v>142.71923200000001</c:v>
                </c:pt>
                <c:pt idx="6433">
                  <c:v>142.75246999999999</c:v>
                </c:pt>
                <c:pt idx="6434">
                  <c:v>142.75902099999999</c:v>
                </c:pt>
                <c:pt idx="6435">
                  <c:v>142.77930599999999</c:v>
                </c:pt>
                <c:pt idx="6436">
                  <c:v>142.79977099999999</c:v>
                </c:pt>
                <c:pt idx="6437">
                  <c:v>142.83294900000001</c:v>
                </c:pt>
                <c:pt idx="6438">
                  <c:v>142.83947599999999</c:v>
                </c:pt>
                <c:pt idx="6439">
                  <c:v>142.85883699999999</c:v>
                </c:pt>
                <c:pt idx="6440">
                  <c:v>142.87889799999999</c:v>
                </c:pt>
                <c:pt idx="6441">
                  <c:v>142.915537</c:v>
                </c:pt>
                <c:pt idx="6442">
                  <c:v>142.93978000000001</c:v>
                </c:pt>
                <c:pt idx="6443">
                  <c:v>142.958888</c:v>
                </c:pt>
                <c:pt idx="6444">
                  <c:v>142.99485100000001</c:v>
                </c:pt>
                <c:pt idx="6445">
                  <c:v>143.019203</c:v>
                </c:pt>
                <c:pt idx="6446">
                  <c:v>143.03976800000001</c:v>
                </c:pt>
                <c:pt idx="6447">
                  <c:v>143.07375300000001</c:v>
                </c:pt>
                <c:pt idx="6448">
                  <c:v>143.099782</c:v>
                </c:pt>
                <c:pt idx="6449">
                  <c:v>143.11923100000001</c:v>
                </c:pt>
                <c:pt idx="6450">
                  <c:v>143.15468000000001</c:v>
                </c:pt>
                <c:pt idx="6451">
                  <c:v>143.17888300000001</c:v>
                </c:pt>
                <c:pt idx="6452">
                  <c:v>143.19978499999999</c:v>
                </c:pt>
                <c:pt idx="6453">
                  <c:v>143.23418899999999</c:v>
                </c:pt>
                <c:pt idx="6454">
                  <c:v>143.23890299999999</c:v>
                </c:pt>
                <c:pt idx="6455">
                  <c:v>143.259322</c:v>
                </c:pt>
                <c:pt idx="6456">
                  <c:v>143.279324</c:v>
                </c:pt>
                <c:pt idx="6457">
                  <c:v>143.31572399999999</c:v>
                </c:pt>
                <c:pt idx="6458">
                  <c:v>143.339135</c:v>
                </c:pt>
                <c:pt idx="6459">
                  <c:v>143.35963899999999</c:v>
                </c:pt>
                <c:pt idx="6460">
                  <c:v>143.39638199999999</c:v>
                </c:pt>
                <c:pt idx="6461">
                  <c:v>143.419287</c:v>
                </c:pt>
                <c:pt idx="6462">
                  <c:v>143.439818</c:v>
                </c:pt>
                <c:pt idx="6463">
                  <c:v>143.47610299999999</c:v>
                </c:pt>
                <c:pt idx="6464">
                  <c:v>143.49985799999999</c:v>
                </c:pt>
                <c:pt idx="6465">
                  <c:v>143.51923400000001</c:v>
                </c:pt>
                <c:pt idx="6466">
                  <c:v>143.55677299999999</c:v>
                </c:pt>
                <c:pt idx="6467">
                  <c:v>143.55889500000001</c:v>
                </c:pt>
                <c:pt idx="6468">
                  <c:v>143.57927799999999</c:v>
                </c:pt>
                <c:pt idx="6469">
                  <c:v>143.59977499999999</c:v>
                </c:pt>
                <c:pt idx="6470">
                  <c:v>143.65382</c:v>
                </c:pt>
                <c:pt idx="6471">
                  <c:v>143.65888000000001</c:v>
                </c:pt>
                <c:pt idx="6472">
                  <c:v>143.679508</c:v>
                </c:pt>
                <c:pt idx="6473">
                  <c:v>143.71472499999999</c:v>
                </c:pt>
                <c:pt idx="6474">
                  <c:v>143.71924899999999</c:v>
                </c:pt>
                <c:pt idx="6475">
                  <c:v>143.73983899999999</c:v>
                </c:pt>
                <c:pt idx="6476">
                  <c:v>143.759018</c:v>
                </c:pt>
                <c:pt idx="6477">
                  <c:v>143.79085799999999</c:v>
                </c:pt>
                <c:pt idx="6478">
                  <c:v>143.799826</c:v>
                </c:pt>
                <c:pt idx="6479">
                  <c:v>143.81897799999999</c:v>
                </c:pt>
                <c:pt idx="6480">
                  <c:v>143.83928</c:v>
                </c:pt>
                <c:pt idx="6481">
                  <c:v>143.87016</c:v>
                </c:pt>
                <c:pt idx="6482">
                  <c:v>143.88012800000001</c:v>
                </c:pt>
                <c:pt idx="6483">
                  <c:v>143.89989800000001</c:v>
                </c:pt>
                <c:pt idx="6484">
                  <c:v>143.91931099999999</c:v>
                </c:pt>
                <c:pt idx="6485">
                  <c:v>143.95196000000001</c:v>
                </c:pt>
                <c:pt idx="6486">
                  <c:v>143.959013</c:v>
                </c:pt>
                <c:pt idx="6487">
                  <c:v>143.97929300000001</c:v>
                </c:pt>
                <c:pt idx="6488">
                  <c:v>143.99983599999999</c:v>
                </c:pt>
                <c:pt idx="6489">
                  <c:v>144.032644</c:v>
                </c:pt>
                <c:pt idx="6490">
                  <c:v>144.03956700000001</c:v>
                </c:pt>
                <c:pt idx="6491">
                  <c:v>144.05883700000001</c:v>
                </c:pt>
                <c:pt idx="6492">
                  <c:v>144.07931600000001</c:v>
                </c:pt>
                <c:pt idx="6493">
                  <c:v>144.11612199999999</c:v>
                </c:pt>
                <c:pt idx="6494">
                  <c:v>144.119237</c:v>
                </c:pt>
                <c:pt idx="6495">
                  <c:v>144.13977299999999</c:v>
                </c:pt>
                <c:pt idx="6496">
                  <c:v>144.15890099999999</c:v>
                </c:pt>
                <c:pt idx="6497">
                  <c:v>144.19654399999999</c:v>
                </c:pt>
                <c:pt idx="6498">
                  <c:v>144.21913499999999</c:v>
                </c:pt>
                <c:pt idx="6499">
                  <c:v>144.239881</c:v>
                </c:pt>
                <c:pt idx="6500">
                  <c:v>144.27579900000001</c:v>
                </c:pt>
                <c:pt idx="6501">
                  <c:v>144.29970299999999</c:v>
                </c:pt>
                <c:pt idx="6502">
                  <c:v>144.31922900000001</c:v>
                </c:pt>
                <c:pt idx="6503">
                  <c:v>144.35503800000001</c:v>
                </c:pt>
                <c:pt idx="6504">
                  <c:v>144.38026600000001</c:v>
                </c:pt>
                <c:pt idx="6505">
                  <c:v>144.40026399999999</c:v>
                </c:pt>
                <c:pt idx="6506">
                  <c:v>144.43448900000001</c:v>
                </c:pt>
                <c:pt idx="6507">
                  <c:v>144.45915600000001</c:v>
                </c:pt>
                <c:pt idx="6508">
                  <c:v>144.47927799999999</c:v>
                </c:pt>
                <c:pt idx="6509">
                  <c:v>144.51600500000001</c:v>
                </c:pt>
                <c:pt idx="6510">
                  <c:v>144.51916399999999</c:v>
                </c:pt>
                <c:pt idx="6511">
                  <c:v>144.53974099999999</c:v>
                </c:pt>
                <c:pt idx="6512">
                  <c:v>144.558853</c:v>
                </c:pt>
                <c:pt idx="6513">
                  <c:v>144.59698399999999</c:v>
                </c:pt>
                <c:pt idx="6514">
                  <c:v>144.598917</c:v>
                </c:pt>
                <c:pt idx="6515">
                  <c:v>144.619203</c:v>
                </c:pt>
                <c:pt idx="6516">
                  <c:v>144.63989000000001</c:v>
                </c:pt>
                <c:pt idx="6517">
                  <c:v>144.67709199999999</c:v>
                </c:pt>
                <c:pt idx="6518">
                  <c:v>144.69883100000001</c:v>
                </c:pt>
                <c:pt idx="6519">
                  <c:v>144.71935999999999</c:v>
                </c:pt>
                <c:pt idx="6520">
                  <c:v>144.777466</c:v>
                </c:pt>
                <c:pt idx="6521">
                  <c:v>144.77880500000001</c:v>
                </c:pt>
                <c:pt idx="6522">
                  <c:v>144.800781</c:v>
                </c:pt>
                <c:pt idx="6523">
                  <c:v>144.836547</c:v>
                </c:pt>
                <c:pt idx="6524">
                  <c:v>144.839022</c:v>
                </c:pt>
                <c:pt idx="6525">
                  <c:v>144.85928200000001</c:v>
                </c:pt>
                <c:pt idx="6526">
                  <c:v>144.87907999999999</c:v>
                </c:pt>
                <c:pt idx="6527">
                  <c:v>144.91316900000001</c:v>
                </c:pt>
                <c:pt idx="6528">
                  <c:v>144.93979400000001</c:v>
                </c:pt>
                <c:pt idx="6529">
                  <c:v>144.959799</c:v>
                </c:pt>
                <c:pt idx="6530">
                  <c:v>144.99473900000001</c:v>
                </c:pt>
                <c:pt idx="6531">
                  <c:v>145.019295</c:v>
                </c:pt>
                <c:pt idx="6532">
                  <c:v>145.039782</c:v>
                </c:pt>
                <c:pt idx="6533">
                  <c:v>145.073678</c:v>
                </c:pt>
                <c:pt idx="6534">
                  <c:v>145.099895</c:v>
                </c:pt>
                <c:pt idx="6535">
                  <c:v>145.11926099999999</c:v>
                </c:pt>
                <c:pt idx="6536">
                  <c:v>145.15680900000001</c:v>
                </c:pt>
                <c:pt idx="6537">
                  <c:v>145.17888300000001</c:v>
                </c:pt>
                <c:pt idx="6538">
                  <c:v>145.199782</c:v>
                </c:pt>
                <c:pt idx="6539">
                  <c:v>145.235387</c:v>
                </c:pt>
                <c:pt idx="6540">
                  <c:v>145.25881999999999</c:v>
                </c:pt>
                <c:pt idx="6541">
                  <c:v>145.27888100000001</c:v>
                </c:pt>
                <c:pt idx="6542">
                  <c:v>145.317699</c:v>
                </c:pt>
                <c:pt idx="6543">
                  <c:v>145.339766</c:v>
                </c:pt>
                <c:pt idx="6544">
                  <c:v>145.35897800000001</c:v>
                </c:pt>
                <c:pt idx="6545">
                  <c:v>145.397886</c:v>
                </c:pt>
                <c:pt idx="6546">
                  <c:v>145.39919800000001</c:v>
                </c:pt>
                <c:pt idx="6547">
                  <c:v>145.419219</c:v>
                </c:pt>
                <c:pt idx="6548">
                  <c:v>145.43981199999999</c:v>
                </c:pt>
                <c:pt idx="6549">
                  <c:v>145.47641100000001</c:v>
                </c:pt>
                <c:pt idx="6550">
                  <c:v>145.49977699999999</c:v>
                </c:pt>
                <c:pt idx="6551">
                  <c:v>145.51934299999999</c:v>
                </c:pt>
                <c:pt idx="6552">
                  <c:v>145.556378</c:v>
                </c:pt>
                <c:pt idx="6553">
                  <c:v>145.57953000000001</c:v>
                </c:pt>
                <c:pt idx="6554">
                  <c:v>145.59976499999999</c:v>
                </c:pt>
                <c:pt idx="6555">
                  <c:v>145.636987</c:v>
                </c:pt>
                <c:pt idx="6556">
                  <c:v>145.658874</c:v>
                </c:pt>
                <c:pt idx="6557">
                  <c:v>145.67888199999999</c:v>
                </c:pt>
                <c:pt idx="6558">
                  <c:v>145.72007400000001</c:v>
                </c:pt>
                <c:pt idx="6559">
                  <c:v>145.739779</c:v>
                </c:pt>
                <c:pt idx="6560">
                  <c:v>145.75898699999999</c:v>
                </c:pt>
                <c:pt idx="6561">
                  <c:v>145.816035</c:v>
                </c:pt>
                <c:pt idx="6562">
                  <c:v>145.83981800000001</c:v>
                </c:pt>
                <c:pt idx="6563">
                  <c:v>145.87014300000001</c:v>
                </c:pt>
                <c:pt idx="6564">
                  <c:v>145.89990599999999</c:v>
                </c:pt>
                <c:pt idx="6565">
                  <c:v>145.919141</c:v>
                </c:pt>
                <c:pt idx="6566">
                  <c:v>145.950489</c:v>
                </c:pt>
                <c:pt idx="6567">
                  <c:v>145.97939099999999</c:v>
                </c:pt>
                <c:pt idx="6568">
                  <c:v>145.999818</c:v>
                </c:pt>
                <c:pt idx="6569">
                  <c:v>146.03333900000001</c:v>
                </c:pt>
                <c:pt idx="6570">
                  <c:v>146.058909</c:v>
                </c:pt>
                <c:pt idx="6571">
                  <c:v>146.07888399999999</c:v>
                </c:pt>
                <c:pt idx="6572">
                  <c:v>146.11213900000001</c:v>
                </c:pt>
                <c:pt idx="6573">
                  <c:v>146.139343</c:v>
                </c:pt>
                <c:pt idx="6574">
                  <c:v>146.159007</c:v>
                </c:pt>
                <c:pt idx="6575">
                  <c:v>146.19334000000001</c:v>
                </c:pt>
                <c:pt idx="6576">
                  <c:v>146.219202</c:v>
                </c:pt>
                <c:pt idx="6577">
                  <c:v>146.23989700000001</c:v>
                </c:pt>
                <c:pt idx="6578">
                  <c:v>146.27287200000001</c:v>
                </c:pt>
                <c:pt idx="6579">
                  <c:v>146.29976600000001</c:v>
                </c:pt>
                <c:pt idx="6580">
                  <c:v>146.31880100000001</c:v>
                </c:pt>
                <c:pt idx="6581">
                  <c:v>146.353489</c:v>
                </c:pt>
                <c:pt idx="6582">
                  <c:v>146.35933600000001</c:v>
                </c:pt>
                <c:pt idx="6583">
                  <c:v>146.37889000000001</c:v>
                </c:pt>
                <c:pt idx="6584">
                  <c:v>146.39975699999999</c:v>
                </c:pt>
                <c:pt idx="6585">
                  <c:v>146.43474399999999</c:v>
                </c:pt>
                <c:pt idx="6586">
                  <c:v>146.45883900000001</c:v>
                </c:pt>
                <c:pt idx="6587">
                  <c:v>146.47888399999999</c:v>
                </c:pt>
                <c:pt idx="6588">
                  <c:v>146.515479</c:v>
                </c:pt>
                <c:pt idx="6589">
                  <c:v>146.53978699999999</c:v>
                </c:pt>
                <c:pt idx="6590">
                  <c:v>146.55892600000001</c:v>
                </c:pt>
                <c:pt idx="6591">
                  <c:v>146.59445500000001</c:v>
                </c:pt>
                <c:pt idx="6592">
                  <c:v>146.61935700000001</c:v>
                </c:pt>
                <c:pt idx="6593">
                  <c:v>146.63982300000001</c:v>
                </c:pt>
                <c:pt idx="6594">
                  <c:v>146.67467600000001</c:v>
                </c:pt>
                <c:pt idx="6595">
                  <c:v>146.69948099999999</c:v>
                </c:pt>
                <c:pt idx="6596">
                  <c:v>146.719224</c:v>
                </c:pt>
                <c:pt idx="6597">
                  <c:v>146.75577100000001</c:v>
                </c:pt>
                <c:pt idx="6598">
                  <c:v>146.779393</c:v>
                </c:pt>
                <c:pt idx="6599">
                  <c:v>146.79958199999999</c:v>
                </c:pt>
                <c:pt idx="6600">
                  <c:v>146.83661699999999</c:v>
                </c:pt>
                <c:pt idx="6601">
                  <c:v>146.85895400000001</c:v>
                </c:pt>
                <c:pt idx="6602">
                  <c:v>146.87887900000001</c:v>
                </c:pt>
                <c:pt idx="6603">
                  <c:v>146.93531300000001</c:v>
                </c:pt>
                <c:pt idx="6604">
                  <c:v>146.95882700000001</c:v>
                </c:pt>
                <c:pt idx="6605">
                  <c:v>146.99895699999999</c:v>
                </c:pt>
                <c:pt idx="6606">
                  <c:v>147.019113</c:v>
                </c:pt>
                <c:pt idx="6607">
                  <c:v>147.039772</c:v>
                </c:pt>
                <c:pt idx="6608">
                  <c:v>147.07083900000001</c:v>
                </c:pt>
                <c:pt idx="6609">
                  <c:v>147.07903899999999</c:v>
                </c:pt>
                <c:pt idx="6610">
                  <c:v>147.09980899999999</c:v>
                </c:pt>
                <c:pt idx="6611">
                  <c:v>147.11921799999999</c:v>
                </c:pt>
                <c:pt idx="6612">
                  <c:v>147.15117000000001</c:v>
                </c:pt>
                <c:pt idx="6613">
                  <c:v>147.15977100000001</c:v>
                </c:pt>
                <c:pt idx="6614">
                  <c:v>147.17885899999999</c:v>
                </c:pt>
                <c:pt idx="6615">
                  <c:v>147.19980200000001</c:v>
                </c:pt>
                <c:pt idx="6616">
                  <c:v>147.23124000000001</c:v>
                </c:pt>
                <c:pt idx="6617">
                  <c:v>147.23920000000001</c:v>
                </c:pt>
                <c:pt idx="6618">
                  <c:v>147.25938500000001</c:v>
                </c:pt>
                <c:pt idx="6619">
                  <c:v>147.278989</c:v>
                </c:pt>
                <c:pt idx="6620">
                  <c:v>147.31364199999999</c:v>
                </c:pt>
                <c:pt idx="6621">
                  <c:v>147.31942100000001</c:v>
                </c:pt>
                <c:pt idx="6622">
                  <c:v>147.339023</c:v>
                </c:pt>
                <c:pt idx="6623">
                  <c:v>147.35901999999999</c:v>
                </c:pt>
                <c:pt idx="6624">
                  <c:v>147.39343500000001</c:v>
                </c:pt>
                <c:pt idx="6625">
                  <c:v>147.39971600000001</c:v>
                </c:pt>
                <c:pt idx="6626">
                  <c:v>147.41928899999999</c:v>
                </c:pt>
                <c:pt idx="6627">
                  <c:v>147.439829</c:v>
                </c:pt>
                <c:pt idx="6628">
                  <c:v>147.473342</c:v>
                </c:pt>
                <c:pt idx="6629">
                  <c:v>147.47909200000001</c:v>
                </c:pt>
                <c:pt idx="6630">
                  <c:v>147.49976599999999</c:v>
                </c:pt>
                <c:pt idx="6631">
                  <c:v>147.51922099999999</c:v>
                </c:pt>
                <c:pt idx="6632">
                  <c:v>147.55556899999999</c:v>
                </c:pt>
                <c:pt idx="6633">
                  <c:v>147.559101</c:v>
                </c:pt>
                <c:pt idx="6634">
                  <c:v>147.578879</c:v>
                </c:pt>
                <c:pt idx="6635">
                  <c:v>147.59981199999999</c:v>
                </c:pt>
                <c:pt idx="6636">
                  <c:v>147.63650799999999</c:v>
                </c:pt>
                <c:pt idx="6637">
                  <c:v>147.65874099999999</c:v>
                </c:pt>
                <c:pt idx="6638">
                  <c:v>147.67909599999999</c:v>
                </c:pt>
                <c:pt idx="6639">
                  <c:v>147.71674200000001</c:v>
                </c:pt>
                <c:pt idx="6640">
                  <c:v>147.74002400000001</c:v>
                </c:pt>
                <c:pt idx="6641">
                  <c:v>147.75912</c:v>
                </c:pt>
                <c:pt idx="6642">
                  <c:v>147.79580000000001</c:v>
                </c:pt>
                <c:pt idx="6643">
                  <c:v>147.81920099999999</c:v>
                </c:pt>
                <c:pt idx="6644">
                  <c:v>147.83977400000001</c:v>
                </c:pt>
                <c:pt idx="6645">
                  <c:v>147.87508500000001</c:v>
                </c:pt>
                <c:pt idx="6646">
                  <c:v>147.89963700000001</c:v>
                </c:pt>
                <c:pt idx="6647">
                  <c:v>147.919262</c:v>
                </c:pt>
                <c:pt idx="6648">
                  <c:v>147.95609899999999</c:v>
                </c:pt>
                <c:pt idx="6649">
                  <c:v>147.98055400000001</c:v>
                </c:pt>
                <c:pt idx="6650">
                  <c:v>147.99939800000001</c:v>
                </c:pt>
                <c:pt idx="6651">
                  <c:v>148.055466</c:v>
                </c:pt>
                <c:pt idx="6652">
                  <c:v>148.07928799999999</c:v>
                </c:pt>
                <c:pt idx="6653">
                  <c:v>148.11782199999999</c:v>
                </c:pt>
                <c:pt idx="6654">
                  <c:v>148.13989799999999</c:v>
                </c:pt>
                <c:pt idx="6655">
                  <c:v>148.158861</c:v>
                </c:pt>
                <c:pt idx="6656">
                  <c:v>148.19207399999999</c:v>
                </c:pt>
                <c:pt idx="6657">
                  <c:v>148.219245</c:v>
                </c:pt>
                <c:pt idx="6658">
                  <c:v>148.23976200000001</c:v>
                </c:pt>
                <c:pt idx="6659">
                  <c:v>148.27254199999999</c:v>
                </c:pt>
                <c:pt idx="6660">
                  <c:v>148.27971099999999</c:v>
                </c:pt>
                <c:pt idx="6661">
                  <c:v>148.29967500000001</c:v>
                </c:pt>
                <c:pt idx="6662">
                  <c:v>148.31923599999999</c:v>
                </c:pt>
                <c:pt idx="6663">
                  <c:v>148.35338400000001</c:v>
                </c:pt>
                <c:pt idx="6664">
                  <c:v>148.37886</c:v>
                </c:pt>
                <c:pt idx="6665">
                  <c:v>148.39979500000001</c:v>
                </c:pt>
                <c:pt idx="6666">
                  <c:v>148.43252899999999</c:v>
                </c:pt>
                <c:pt idx="6667">
                  <c:v>148.45935700000001</c:v>
                </c:pt>
                <c:pt idx="6668">
                  <c:v>148.47879900000001</c:v>
                </c:pt>
                <c:pt idx="6669">
                  <c:v>148.515018</c:v>
                </c:pt>
                <c:pt idx="6670">
                  <c:v>148.54029</c:v>
                </c:pt>
                <c:pt idx="6671">
                  <c:v>148.558975</c:v>
                </c:pt>
                <c:pt idx="6672">
                  <c:v>148.59502499999999</c:v>
                </c:pt>
                <c:pt idx="6673">
                  <c:v>148.619257</c:v>
                </c:pt>
                <c:pt idx="6674">
                  <c:v>148.63976</c:v>
                </c:pt>
                <c:pt idx="6675">
                  <c:v>148.674871</c:v>
                </c:pt>
                <c:pt idx="6676">
                  <c:v>148.69988000000001</c:v>
                </c:pt>
                <c:pt idx="6677">
                  <c:v>148.719156</c:v>
                </c:pt>
                <c:pt idx="6678">
                  <c:v>148.75622200000001</c:v>
                </c:pt>
                <c:pt idx="6679">
                  <c:v>148.779233</c:v>
                </c:pt>
                <c:pt idx="6680">
                  <c:v>148.79983100000001</c:v>
                </c:pt>
                <c:pt idx="6681">
                  <c:v>148.83453800000001</c:v>
                </c:pt>
                <c:pt idx="6682">
                  <c:v>148.83926099999999</c:v>
                </c:pt>
                <c:pt idx="6683">
                  <c:v>148.859769</c:v>
                </c:pt>
                <c:pt idx="6684">
                  <c:v>148.87915100000001</c:v>
                </c:pt>
                <c:pt idx="6685">
                  <c:v>148.91574600000001</c:v>
                </c:pt>
                <c:pt idx="6686">
                  <c:v>148.93955399999999</c:v>
                </c:pt>
                <c:pt idx="6687">
                  <c:v>148.95973499999999</c:v>
                </c:pt>
                <c:pt idx="6688">
                  <c:v>148.99699899999999</c:v>
                </c:pt>
                <c:pt idx="6689">
                  <c:v>149.01945000000001</c:v>
                </c:pt>
                <c:pt idx="6690">
                  <c:v>149.03930399999999</c:v>
                </c:pt>
                <c:pt idx="6691">
                  <c:v>149.07613799999999</c:v>
                </c:pt>
                <c:pt idx="6692">
                  <c:v>149.09888599999999</c:v>
                </c:pt>
                <c:pt idx="6693">
                  <c:v>149.119192</c:v>
                </c:pt>
                <c:pt idx="6694">
                  <c:v>149.17434600000001</c:v>
                </c:pt>
                <c:pt idx="6695">
                  <c:v>149.199926</c:v>
                </c:pt>
                <c:pt idx="6696">
                  <c:v>149.23231799999999</c:v>
                </c:pt>
                <c:pt idx="6697">
                  <c:v>149.23953700000001</c:v>
                </c:pt>
                <c:pt idx="6698">
                  <c:v>149.25904399999999</c:v>
                </c:pt>
                <c:pt idx="6699">
                  <c:v>149.27901199999999</c:v>
                </c:pt>
                <c:pt idx="6700">
                  <c:v>149.308908</c:v>
                </c:pt>
                <c:pt idx="6701">
                  <c:v>149.31933900000001</c:v>
                </c:pt>
                <c:pt idx="6702">
                  <c:v>149.33982700000001</c:v>
                </c:pt>
                <c:pt idx="6703">
                  <c:v>149.35886099999999</c:v>
                </c:pt>
                <c:pt idx="6704">
                  <c:v>149.39046099999999</c:v>
                </c:pt>
                <c:pt idx="6705">
                  <c:v>149.39976300000001</c:v>
                </c:pt>
                <c:pt idx="6706">
                  <c:v>149.41919100000001</c:v>
                </c:pt>
                <c:pt idx="6707">
                  <c:v>149.439761</c:v>
                </c:pt>
                <c:pt idx="6708">
                  <c:v>149.47094100000001</c:v>
                </c:pt>
                <c:pt idx="6709">
                  <c:v>149.479184</c:v>
                </c:pt>
                <c:pt idx="6710">
                  <c:v>149.49931000000001</c:v>
                </c:pt>
                <c:pt idx="6711">
                  <c:v>149.519205</c:v>
                </c:pt>
                <c:pt idx="6712">
                  <c:v>149.55264199999999</c:v>
                </c:pt>
                <c:pt idx="6713">
                  <c:v>149.57888800000001</c:v>
                </c:pt>
                <c:pt idx="6714">
                  <c:v>149.599681</c:v>
                </c:pt>
                <c:pt idx="6715">
                  <c:v>149.632533</c:v>
                </c:pt>
                <c:pt idx="6716">
                  <c:v>149.65898799999999</c:v>
                </c:pt>
                <c:pt idx="6717">
                  <c:v>149.67926399999999</c:v>
                </c:pt>
                <c:pt idx="6718">
                  <c:v>149.71609900000001</c:v>
                </c:pt>
                <c:pt idx="6719">
                  <c:v>149.73975999999999</c:v>
                </c:pt>
                <c:pt idx="6720">
                  <c:v>149.758892</c:v>
                </c:pt>
                <c:pt idx="6721">
                  <c:v>149.79698999999999</c:v>
                </c:pt>
                <c:pt idx="6722">
                  <c:v>149.819154</c:v>
                </c:pt>
                <c:pt idx="6723">
                  <c:v>149.83981600000001</c:v>
                </c:pt>
                <c:pt idx="6724">
                  <c:v>149.873559</c:v>
                </c:pt>
                <c:pt idx="6725">
                  <c:v>149.899913</c:v>
                </c:pt>
                <c:pt idx="6726">
                  <c:v>149.91952900000001</c:v>
                </c:pt>
                <c:pt idx="6727">
                  <c:v>149.95359400000001</c:v>
                </c:pt>
                <c:pt idx="6728">
                  <c:v>149.97952900000001</c:v>
                </c:pt>
                <c:pt idx="6729">
                  <c:v>149.999866</c:v>
                </c:pt>
                <c:pt idx="6730">
                  <c:v>150.03558100000001</c:v>
                </c:pt>
                <c:pt idx="6731">
                  <c:v>150.060239</c:v>
                </c:pt>
                <c:pt idx="6732">
                  <c:v>150.079948</c:v>
                </c:pt>
                <c:pt idx="6733">
                  <c:v>150.11627999999999</c:v>
                </c:pt>
                <c:pt idx="6734">
                  <c:v>150.119337</c:v>
                </c:pt>
                <c:pt idx="6735">
                  <c:v>150.140109</c:v>
                </c:pt>
                <c:pt idx="6736">
                  <c:v>150.15903299999999</c:v>
                </c:pt>
                <c:pt idx="6737">
                  <c:v>150.215677</c:v>
                </c:pt>
                <c:pt idx="6738">
                  <c:v>150.21946700000001</c:v>
                </c:pt>
                <c:pt idx="6739">
                  <c:v>150.23917800000001</c:v>
                </c:pt>
                <c:pt idx="6740">
                  <c:v>150.27951300000001</c:v>
                </c:pt>
                <c:pt idx="6741">
                  <c:v>150.299758</c:v>
                </c:pt>
                <c:pt idx="6742">
                  <c:v>150.31915499999999</c:v>
                </c:pt>
                <c:pt idx="6743">
                  <c:v>150.352304</c:v>
                </c:pt>
                <c:pt idx="6744">
                  <c:v>150.35875300000001</c:v>
                </c:pt>
                <c:pt idx="6745">
                  <c:v>150.37882200000001</c:v>
                </c:pt>
                <c:pt idx="6746">
                  <c:v>150.39974900000001</c:v>
                </c:pt>
                <c:pt idx="6747">
                  <c:v>150.432864</c:v>
                </c:pt>
                <c:pt idx="6748">
                  <c:v>150.439525</c:v>
                </c:pt>
                <c:pt idx="6749">
                  <c:v>150.45899299999999</c:v>
                </c:pt>
                <c:pt idx="6750">
                  <c:v>150.47916000000001</c:v>
                </c:pt>
                <c:pt idx="6751">
                  <c:v>150.51266899999999</c:v>
                </c:pt>
                <c:pt idx="6752">
                  <c:v>150.53976299999999</c:v>
                </c:pt>
                <c:pt idx="6753">
                  <c:v>150.55895599999999</c:v>
                </c:pt>
                <c:pt idx="6754">
                  <c:v>150.59286299999999</c:v>
                </c:pt>
                <c:pt idx="6755">
                  <c:v>150.61917700000001</c:v>
                </c:pt>
                <c:pt idx="6756">
                  <c:v>150.63940700000001</c:v>
                </c:pt>
                <c:pt idx="6757">
                  <c:v>150.67554899999999</c:v>
                </c:pt>
                <c:pt idx="6758">
                  <c:v>150.69984400000001</c:v>
                </c:pt>
                <c:pt idx="6759">
                  <c:v>150.71918299999999</c:v>
                </c:pt>
                <c:pt idx="6760">
                  <c:v>150.75533899999999</c:v>
                </c:pt>
                <c:pt idx="6761">
                  <c:v>150.77886699999999</c:v>
                </c:pt>
                <c:pt idx="6762">
                  <c:v>150.799747</c:v>
                </c:pt>
                <c:pt idx="6763">
                  <c:v>150.835399</c:v>
                </c:pt>
                <c:pt idx="6764">
                  <c:v>150.85895099999999</c:v>
                </c:pt>
                <c:pt idx="6765">
                  <c:v>150.87884700000001</c:v>
                </c:pt>
                <c:pt idx="6766">
                  <c:v>150.91541599999999</c:v>
                </c:pt>
                <c:pt idx="6767">
                  <c:v>150.93997200000001</c:v>
                </c:pt>
                <c:pt idx="6768">
                  <c:v>150.95955699999999</c:v>
                </c:pt>
                <c:pt idx="6769">
                  <c:v>150.99484100000001</c:v>
                </c:pt>
                <c:pt idx="6770">
                  <c:v>151.01924</c:v>
                </c:pt>
                <c:pt idx="6771">
                  <c:v>151.039805</c:v>
                </c:pt>
                <c:pt idx="6772">
                  <c:v>151.075681</c:v>
                </c:pt>
                <c:pt idx="6773">
                  <c:v>151.09979300000001</c:v>
                </c:pt>
                <c:pt idx="6774">
                  <c:v>151.11922799999999</c:v>
                </c:pt>
                <c:pt idx="6775">
                  <c:v>151.15646899999999</c:v>
                </c:pt>
                <c:pt idx="6776">
                  <c:v>151.17940200000001</c:v>
                </c:pt>
                <c:pt idx="6777">
                  <c:v>151.19981300000001</c:v>
                </c:pt>
                <c:pt idx="6778">
                  <c:v>151.23732999999999</c:v>
                </c:pt>
                <c:pt idx="6779">
                  <c:v>151.259083</c:v>
                </c:pt>
                <c:pt idx="6780">
                  <c:v>151.27889400000001</c:v>
                </c:pt>
                <c:pt idx="6781">
                  <c:v>151.33585099999999</c:v>
                </c:pt>
                <c:pt idx="6782">
                  <c:v>151.35887500000001</c:v>
                </c:pt>
                <c:pt idx="6783">
                  <c:v>151.39845</c:v>
                </c:pt>
                <c:pt idx="6784">
                  <c:v>151.41930500000001</c:v>
                </c:pt>
                <c:pt idx="6785">
                  <c:v>151.43996100000001</c:v>
                </c:pt>
                <c:pt idx="6786">
                  <c:v>151.47092000000001</c:v>
                </c:pt>
                <c:pt idx="6787">
                  <c:v>151.49981099999999</c:v>
                </c:pt>
                <c:pt idx="6788">
                  <c:v>151.51928599999999</c:v>
                </c:pt>
                <c:pt idx="6789">
                  <c:v>151.55085299999999</c:v>
                </c:pt>
                <c:pt idx="6790">
                  <c:v>151.579196</c:v>
                </c:pt>
                <c:pt idx="6791">
                  <c:v>151.599763</c:v>
                </c:pt>
                <c:pt idx="6792">
                  <c:v>151.629457</c:v>
                </c:pt>
                <c:pt idx="6793">
                  <c:v>151.639771</c:v>
                </c:pt>
                <c:pt idx="6794">
                  <c:v>151.659031</c:v>
                </c:pt>
                <c:pt idx="6795">
                  <c:v>151.67923300000001</c:v>
                </c:pt>
                <c:pt idx="6796">
                  <c:v>151.71172999999999</c:v>
                </c:pt>
                <c:pt idx="6797">
                  <c:v>151.71919500000001</c:v>
                </c:pt>
                <c:pt idx="6798">
                  <c:v>151.739194</c:v>
                </c:pt>
                <c:pt idx="6799">
                  <c:v>151.75893400000001</c:v>
                </c:pt>
                <c:pt idx="6800">
                  <c:v>151.792868</c:v>
                </c:pt>
                <c:pt idx="6801">
                  <c:v>151.799149</c:v>
                </c:pt>
                <c:pt idx="6802">
                  <c:v>151.8194</c:v>
                </c:pt>
                <c:pt idx="6803">
                  <c:v>151.84002100000001</c:v>
                </c:pt>
                <c:pt idx="6804">
                  <c:v>151.87306899999999</c:v>
                </c:pt>
                <c:pt idx="6805">
                  <c:v>151.87921499999999</c:v>
                </c:pt>
                <c:pt idx="6806">
                  <c:v>151.89984000000001</c:v>
                </c:pt>
                <c:pt idx="6807">
                  <c:v>151.919195</c:v>
                </c:pt>
                <c:pt idx="6808">
                  <c:v>151.95469399999999</c:v>
                </c:pt>
                <c:pt idx="6809">
                  <c:v>151.958763</c:v>
                </c:pt>
                <c:pt idx="6810">
                  <c:v>151.97886800000001</c:v>
                </c:pt>
                <c:pt idx="6811">
                  <c:v>151.99984699999999</c:v>
                </c:pt>
                <c:pt idx="6812">
                  <c:v>152.034313</c:v>
                </c:pt>
                <c:pt idx="6813">
                  <c:v>152.039444</c:v>
                </c:pt>
                <c:pt idx="6814">
                  <c:v>152.05892399999999</c:v>
                </c:pt>
                <c:pt idx="6815">
                  <c:v>152.07888600000001</c:v>
                </c:pt>
                <c:pt idx="6816">
                  <c:v>152.116409</c:v>
                </c:pt>
                <c:pt idx="6817">
                  <c:v>152.13977700000001</c:v>
                </c:pt>
                <c:pt idx="6818">
                  <c:v>152.159166</c:v>
                </c:pt>
                <c:pt idx="6819">
                  <c:v>152.195324</c:v>
                </c:pt>
                <c:pt idx="6820">
                  <c:v>152.19935699999999</c:v>
                </c:pt>
                <c:pt idx="6821">
                  <c:v>152.219166</c:v>
                </c:pt>
                <c:pt idx="6822">
                  <c:v>152.23976500000001</c:v>
                </c:pt>
                <c:pt idx="6823">
                  <c:v>152.27551399999999</c:v>
                </c:pt>
                <c:pt idx="6824">
                  <c:v>152.29976199999999</c:v>
                </c:pt>
                <c:pt idx="6825">
                  <c:v>152.31899100000001</c:v>
                </c:pt>
                <c:pt idx="6826">
                  <c:v>152.357968</c:v>
                </c:pt>
                <c:pt idx="6827">
                  <c:v>152.37969799999999</c:v>
                </c:pt>
                <c:pt idx="6828">
                  <c:v>152.39977099999999</c:v>
                </c:pt>
                <c:pt idx="6829">
                  <c:v>152.453701</c:v>
                </c:pt>
                <c:pt idx="6830">
                  <c:v>152.45934</c:v>
                </c:pt>
                <c:pt idx="6831">
                  <c:v>152.480009</c:v>
                </c:pt>
                <c:pt idx="6832">
                  <c:v>152.51571999999999</c:v>
                </c:pt>
                <c:pt idx="6833">
                  <c:v>152.51910000000001</c:v>
                </c:pt>
                <c:pt idx="6834">
                  <c:v>152.53983199999999</c:v>
                </c:pt>
                <c:pt idx="6835">
                  <c:v>152.55872600000001</c:v>
                </c:pt>
                <c:pt idx="6836">
                  <c:v>152.59459799999999</c:v>
                </c:pt>
                <c:pt idx="6837">
                  <c:v>152.59931700000001</c:v>
                </c:pt>
                <c:pt idx="6838">
                  <c:v>152.619316</c:v>
                </c:pt>
                <c:pt idx="6839">
                  <c:v>152.639758</c:v>
                </c:pt>
                <c:pt idx="6840">
                  <c:v>152.672584</c:v>
                </c:pt>
                <c:pt idx="6841">
                  <c:v>152.69977800000001</c:v>
                </c:pt>
                <c:pt idx="6842">
                  <c:v>152.719236</c:v>
                </c:pt>
                <c:pt idx="6843">
                  <c:v>152.75405900000001</c:v>
                </c:pt>
                <c:pt idx="6844">
                  <c:v>152.77886100000001</c:v>
                </c:pt>
                <c:pt idx="6845">
                  <c:v>152.79991000000001</c:v>
                </c:pt>
                <c:pt idx="6846">
                  <c:v>152.833203</c:v>
                </c:pt>
                <c:pt idx="6847">
                  <c:v>152.85895400000001</c:v>
                </c:pt>
                <c:pt idx="6848">
                  <c:v>152.879121</c:v>
                </c:pt>
                <c:pt idx="6849">
                  <c:v>152.912803</c:v>
                </c:pt>
                <c:pt idx="6850">
                  <c:v>152.93975900000001</c:v>
                </c:pt>
                <c:pt idx="6851">
                  <c:v>152.95909900000001</c:v>
                </c:pt>
                <c:pt idx="6852">
                  <c:v>152.99465599999999</c:v>
                </c:pt>
                <c:pt idx="6853">
                  <c:v>152.99999700000001</c:v>
                </c:pt>
                <c:pt idx="6854">
                  <c:v>153.01949999999999</c:v>
                </c:pt>
                <c:pt idx="6855">
                  <c:v>153.039275</c:v>
                </c:pt>
                <c:pt idx="6856">
                  <c:v>153.07391699999999</c:v>
                </c:pt>
                <c:pt idx="6857">
                  <c:v>153.079273</c:v>
                </c:pt>
                <c:pt idx="6858">
                  <c:v>153.099805</c:v>
                </c:pt>
                <c:pt idx="6859">
                  <c:v>153.11923899999999</c:v>
                </c:pt>
                <c:pt idx="6860">
                  <c:v>153.15752800000001</c:v>
                </c:pt>
                <c:pt idx="6861">
                  <c:v>153.17887200000001</c:v>
                </c:pt>
                <c:pt idx="6862">
                  <c:v>153.19978399999999</c:v>
                </c:pt>
                <c:pt idx="6863">
                  <c:v>153.236188</c:v>
                </c:pt>
                <c:pt idx="6864">
                  <c:v>153.23904300000001</c:v>
                </c:pt>
                <c:pt idx="6865">
                  <c:v>153.258993</c:v>
                </c:pt>
                <c:pt idx="6866">
                  <c:v>153.279788</c:v>
                </c:pt>
                <c:pt idx="6867">
                  <c:v>153.317263</c:v>
                </c:pt>
                <c:pt idx="6868">
                  <c:v>153.31904399999999</c:v>
                </c:pt>
                <c:pt idx="6869">
                  <c:v>153.339823</c:v>
                </c:pt>
                <c:pt idx="6870">
                  <c:v>153.35915700000001</c:v>
                </c:pt>
                <c:pt idx="6871">
                  <c:v>153.39921899999999</c:v>
                </c:pt>
                <c:pt idx="6872">
                  <c:v>153.419389</c:v>
                </c:pt>
                <c:pt idx="6873">
                  <c:v>153.43980999999999</c:v>
                </c:pt>
                <c:pt idx="6874">
                  <c:v>153.47993299999999</c:v>
                </c:pt>
                <c:pt idx="6875">
                  <c:v>153.499201</c:v>
                </c:pt>
                <c:pt idx="6876">
                  <c:v>153.518912</c:v>
                </c:pt>
                <c:pt idx="6877">
                  <c:v>153.575108</c:v>
                </c:pt>
                <c:pt idx="6878">
                  <c:v>153.60211100000001</c:v>
                </c:pt>
                <c:pt idx="6879">
                  <c:v>153.63646900000001</c:v>
                </c:pt>
                <c:pt idx="6880">
                  <c:v>153.65912599999999</c:v>
                </c:pt>
                <c:pt idx="6881">
                  <c:v>153.67916500000001</c:v>
                </c:pt>
                <c:pt idx="6882">
                  <c:v>153.71364</c:v>
                </c:pt>
                <c:pt idx="6883">
                  <c:v>153.739812</c:v>
                </c:pt>
                <c:pt idx="6884">
                  <c:v>153.75895600000001</c:v>
                </c:pt>
                <c:pt idx="6885">
                  <c:v>153.794489</c:v>
                </c:pt>
                <c:pt idx="6886">
                  <c:v>153.80014</c:v>
                </c:pt>
                <c:pt idx="6887">
                  <c:v>153.81925100000001</c:v>
                </c:pt>
                <c:pt idx="6888">
                  <c:v>153.839763</c:v>
                </c:pt>
                <c:pt idx="6889">
                  <c:v>153.872499</c:v>
                </c:pt>
                <c:pt idx="6890">
                  <c:v>153.89977500000001</c:v>
                </c:pt>
                <c:pt idx="6891">
                  <c:v>153.91909000000001</c:v>
                </c:pt>
                <c:pt idx="6892">
                  <c:v>153.95546400000001</c:v>
                </c:pt>
                <c:pt idx="6893">
                  <c:v>153.979423</c:v>
                </c:pt>
                <c:pt idx="6894">
                  <c:v>153.99886699999999</c:v>
                </c:pt>
                <c:pt idx="6895">
                  <c:v>154.033117</c:v>
                </c:pt>
                <c:pt idx="6896">
                  <c:v>154.05891700000001</c:v>
                </c:pt>
                <c:pt idx="6897">
                  <c:v>154.07913600000001</c:v>
                </c:pt>
                <c:pt idx="6898">
                  <c:v>154.11570900000001</c:v>
                </c:pt>
                <c:pt idx="6899">
                  <c:v>154.13886099999999</c:v>
                </c:pt>
                <c:pt idx="6900">
                  <c:v>154.15890999999999</c:v>
                </c:pt>
                <c:pt idx="6901">
                  <c:v>154.196425</c:v>
                </c:pt>
                <c:pt idx="6902">
                  <c:v>154.21916100000001</c:v>
                </c:pt>
                <c:pt idx="6903">
                  <c:v>154.239957</c:v>
                </c:pt>
                <c:pt idx="6904">
                  <c:v>154.27687700000001</c:v>
                </c:pt>
                <c:pt idx="6905">
                  <c:v>154.29976600000001</c:v>
                </c:pt>
                <c:pt idx="6906">
                  <c:v>154.31962999999999</c:v>
                </c:pt>
                <c:pt idx="6907">
                  <c:v>154.35685899999999</c:v>
                </c:pt>
                <c:pt idx="6908">
                  <c:v>154.37938299999999</c:v>
                </c:pt>
                <c:pt idx="6909">
                  <c:v>154.399756</c:v>
                </c:pt>
                <c:pt idx="6910">
                  <c:v>154.43713299999999</c:v>
                </c:pt>
                <c:pt idx="6911">
                  <c:v>154.458834</c:v>
                </c:pt>
                <c:pt idx="6912">
                  <c:v>154.47880900000001</c:v>
                </c:pt>
                <c:pt idx="6913">
                  <c:v>154.520104</c:v>
                </c:pt>
                <c:pt idx="6914">
                  <c:v>154.53989000000001</c:v>
                </c:pt>
                <c:pt idx="6915">
                  <c:v>154.559147</c:v>
                </c:pt>
                <c:pt idx="6916">
                  <c:v>154.61590699999999</c:v>
                </c:pt>
                <c:pt idx="6917">
                  <c:v>154.618933</c:v>
                </c:pt>
                <c:pt idx="6918">
                  <c:v>154.63987900000001</c:v>
                </c:pt>
                <c:pt idx="6919">
                  <c:v>154.67837299999999</c:v>
                </c:pt>
                <c:pt idx="6920">
                  <c:v>154.69968</c:v>
                </c:pt>
                <c:pt idx="6921">
                  <c:v>154.71927400000001</c:v>
                </c:pt>
                <c:pt idx="6922">
                  <c:v>154.752647</c:v>
                </c:pt>
                <c:pt idx="6923">
                  <c:v>154.77980500000001</c:v>
                </c:pt>
                <c:pt idx="6924">
                  <c:v>154.79981599999999</c:v>
                </c:pt>
                <c:pt idx="6925">
                  <c:v>154.83324099999999</c:v>
                </c:pt>
                <c:pt idx="6926">
                  <c:v>154.83950899999999</c:v>
                </c:pt>
                <c:pt idx="6927">
                  <c:v>154.85891899999999</c:v>
                </c:pt>
                <c:pt idx="6928">
                  <c:v>154.87904399999999</c:v>
                </c:pt>
                <c:pt idx="6929">
                  <c:v>154.91259600000001</c:v>
                </c:pt>
                <c:pt idx="6930">
                  <c:v>154.919275</c:v>
                </c:pt>
                <c:pt idx="6931">
                  <c:v>154.93975499999999</c:v>
                </c:pt>
                <c:pt idx="6932">
                  <c:v>154.95977099999999</c:v>
                </c:pt>
                <c:pt idx="6933">
                  <c:v>154.99794800000001</c:v>
                </c:pt>
                <c:pt idx="6934">
                  <c:v>155.019104</c:v>
                </c:pt>
                <c:pt idx="6935">
                  <c:v>155.03975600000001</c:v>
                </c:pt>
                <c:pt idx="6936">
                  <c:v>155.077337</c:v>
                </c:pt>
                <c:pt idx="6937">
                  <c:v>155.09975499999999</c:v>
                </c:pt>
                <c:pt idx="6938">
                  <c:v>155.11906099999999</c:v>
                </c:pt>
                <c:pt idx="6939">
                  <c:v>155.15642399999999</c:v>
                </c:pt>
                <c:pt idx="6940">
                  <c:v>155.158871</c:v>
                </c:pt>
                <c:pt idx="6941">
                  <c:v>155.18006500000001</c:v>
                </c:pt>
                <c:pt idx="6942">
                  <c:v>155.19957700000001</c:v>
                </c:pt>
                <c:pt idx="6943">
                  <c:v>155.23521400000001</c:v>
                </c:pt>
                <c:pt idx="6944">
                  <c:v>155.239294</c:v>
                </c:pt>
                <c:pt idx="6945">
                  <c:v>155.259061</c:v>
                </c:pt>
                <c:pt idx="6946">
                  <c:v>155.279189</c:v>
                </c:pt>
                <c:pt idx="6947">
                  <c:v>155.31798499999999</c:v>
                </c:pt>
                <c:pt idx="6948">
                  <c:v>155.33987200000001</c:v>
                </c:pt>
                <c:pt idx="6949">
                  <c:v>155.35889599999999</c:v>
                </c:pt>
                <c:pt idx="6950">
                  <c:v>155.39908700000001</c:v>
                </c:pt>
                <c:pt idx="6951">
                  <c:v>155.41933499999999</c:v>
                </c:pt>
                <c:pt idx="6952">
                  <c:v>155.43975399999999</c:v>
                </c:pt>
                <c:pt idx="6953">
                  <c:v>155.477609</c:v>
                </c:pt>
                <c:pt idx="6954">
                  <c:v>155.499751</c:v>
                </c:pt>
                <c:pt idx="6955">
                  <c:v>155.519239</c:v>
                </c:pt>
                <c:pt idx="6956">
                  <c:v>155.559686</c:v>
                </c:pt>
                <c:pt idx="6957">
                  <c:v>155.57879</c:v>
                </c:pt>
                <c:pt idx="6958">
                  <c:v>155.59973099999999</c:v>
                </c:pt>
                <c:pt idx="6959">
                  <c:v>155.63731999999999</c:v>
                </c:pt>
                <c:pt idx="6960">
                  <c:v>155.63902999999999</c:v>
                </c:pt>
                <c:pt idx="6961">
                  <c:v>155.65912900000001</c:v>
                </c:pt>
                <c:pt idx="6962">
                  <c:v>155.67880600000001</c:v>
                </c:pt>
                <c:pt idx="6963">
                  <c:v>155.74176800000001</c:v>
                </c:pt>
                <c:pt idx="6964">
                  <c:v>155.75894400000001</c:v>
                </c:pt>
                <c:pt idx="6965">
                  <c:v>155.80216300000001</c:v>
                </c:pt>
                <c:pt idx="6966">
                  <c:v>155.81891300000001</c:v>
                </c:pt>
                <c:pt idx="6967">
                  <c:v>155.83931999999999</c:v>
                </c:pt>
                <c:pt idx="6968">
                  <c:v>155.87292600000001</c:v>
                </c:pt>
                <c:pt idx="6969">
                  <c:v>155.899765</c:v>
                </c:pt>
                <c:pt idx="6970">
                  <c:v>155.91914600000001</c:v>
                </c:pt>
                <c:pt idx="6971">
                  <c:v>155.953644</c:v>
                </c:pt>
                <c:pt idx="6972">
                  <c:v>155.97880900000001</c:v>
                </c:pt>
                <c:pt idx="6973">
                  <c:v>155.99977200000001</c:v>
                </c:pt>
                <c:pt idx="6974">
                  <c:v>156.03512499999999</c:v>
                </c:pt>
                <c:pt idx="6975">
                  <c:v>156.05882199999999</c:v>
                </c:pt>
                <c:pt idx="6976">
                  <c:v>156.07880499999999</c:v>
                </c:pt>
                <c:pt idx="6977">
                  <c:v>156.11845700000001</c:v>
                </c:pt>
                <c:pt idx="6978">
                  <c:v>156.13889900000001</c:v>
                </c:pt>
                <c:pt idx="6979">
                  <c:v>156.158997</c:v>
                </c:pt>
                <c:pt idx="6980">
                  <c:v>156.19449599999999</c:v>
                </c:pt>
                <c:pt idx="6981">
                  <c:v>156.19938500000001</c:v>
                </c:pt>
                <c:pt idx="6982">
                  <c:v>156.21969799999999</c:v>
                </c:pt>
                <c:pt idx="6983">
                  <c:v>156.23968300000001</c:v>
                </c:pt>
                <c:pt idx="6984">
                  <c:v>156.27585099999999</c:v>
                </c:pt>
                <c:pt idx="6985">
                  <c:v>156.27872300000001</c:v>
                </c:pt>
                <c:pt idx="6986">
                  <c:v>156.29966999999999</c:v>
                </c:pt>
                <c:pt idx="6987">
                  <c:v>156.31928300000001</c:v>
                </c:pt>
                <c:pt idx="6988">
                  <c:v>156.358158</c:v>
                </c:pt>
                <c:pt idx="6989">
                  <c:v>156.37947700000001</c:v>
                </c:pt>
                <c:pt idx="6990">
                  <c:v>156.39986500000001</c:v>
                </c:pt>
                <c:pt idx="6991">
                  <c:v>156.43831299999999</c:v>
                </c:pt>
                <c:pt idx="6992">
                  <c:v>156.45893799999999</c:v>
                </c:pt>
                <c:pt idx="6993">
                  <c:v>156.47914599999999</c:v>
                </c:pt>
                <c:pt idx="6994">
                  <c:v>156.51584399999999</c:v>
                </c:pt>
                <c:pt idx="6995">
                  <c:v>156.519272</c:v>
                </c:pt>
                <c:pt idx="6996">
                  <c:v>156.53975700000001</c:v>
                </c:pt>
                <c:pt idx="6997">
                  <c:v>156.55977100000001</c:v>
                </c:pt>
                <c:pt idx="6998">
                  <c:v>156.59875199999999</c:v>
                </c:pt>
                <c:pt idx="6999">
                  <c:v>156.61914200000001</c:v>
                </c:pt>
                <c:pt idx="7000">
                  <c:v>156.63976299999999</c:v>
                </c:pt>
                <c:pt idx="7001">
                  <c:v>156.67848699999999</c:v>
                </c:pt>
                <c:pt idx="7002">
                  <c:v>156.69981000000001</c:v>
                </c:pt>
                <c:pt idx="7003">
                  <c:v>156.71919500000001</c:v>
                </c:pt>
                <c:pt idx="7004">
                  <c:v>156.75814099999999</c:v>
                </c:pt>
                <c:pt idx="7005">
                  <c:v>156.77979999999999</c:v>
                </c:pt>
                <c:pt idx="7006">
                  <c:v>156.799857</c:v>
                </c:pt>
                <c:pt idx="7007">
                  <c:v>156.85430700000001</c:v>
                </c:pt>
                <c:pt idx="7008">
                  <c:v>156.85872000000001</c:v>
                </c:pt>
                <c:pt idx="7009">
                  <c:v>156.879277</c:v>
                </c:pt>
                <c:pt idx="7010">
                  <c:v>156.91523100000001</c:v>
                </c:pt>
                <c:pt idx="7011">
                  <c:v>156.91915299999999</c:v>
                </c:pt>
                <c:pt idx="7012">
                  <c:v>156.939864</c:v>
                </c:pt>
                <c:pt idx="7013">
                  <c:v>156.958808</c:v>
                </c:pt>
                <c:pt idx="7014">
                  <c:v>156.99035799999999</c:v>
                </c:pt>
                <c:pt idx="7015">
                  <c:v>157.000924</c:v>
                </c:pt>
                <c:pt idx="7016">
                  <c:v>157.01904999999999</c:v>
                </c:pt>
                <c:pt idx="7017">
                  <c:v>157.039751</c:v>
                </c:pt>
                <c:pt idx="7018">
                  <c:v>157.073678</c:v>
                </c:pt>
                <c:pt idx="7019">
                  <c:v>157.079173</c:v>
                </c:pt>
                <c:pt idx="7020">
                  <c:v>157.099795</c:v>
                </c:pt>
                <c:pt idx="7021">
                  <c:v>157.11929599999999</c:v>
                </c:pt>
                <c:pt idx="7022">
                  <c:v>157.15375399999999</c:v>
                </c:pt>
                <c:pt idx="7023">
                  <c:v>157.15867900000001</c:v>
                </c:pt>
                <c:pt idx="7024">
                  <c:v>157.1788</c:v>
                </c:pt>
                <c:pt idx="7025">
                  <c:v>157.199748</c:v>
                </c:pt>
                <c:pt idx="7026">
                  <c:v>157.23321899999999</c:v>
                </c:pt>
                <c:pt idx="7027">
                  <c:v>157.23944700000001</c:v>
                </c:pt>
                <c:pt idx="7028">
                  <c:v>157.25895499999999</c:v>
                </c:pt>
                <c:pt idx="7029">
                  <c:v>157.279122</c:v>
                </c:pt>
                <c:pt idx="7030">
                  <c:v>157.316621</c:v>
                </c:pt>
                <c:pt idx="7031">
                  <c:v>157.33986100000001</c:v>
                </c:pt>
                <c:pt idx="7032">
                  <c:v>157.35897199999999</c:v>
                </c:pt>
                <c:pt idx="7033">
                  <c:v>157.39568199999999</c:v>
                </c:pt>
                <c:pt idx="7034">
                  <c:v>157.39961</c:v>
                </c:pt>
                <c:pt idx="7035">
                  <c:v>157.41946100000001</c:v>
                </c:pt>
                <c:pt idx="7036">
                  <c:v>157.43982199999999</c:v>
                </c:pt>
                <c:pt idx="7037">
                  <c:v>157.47580300000001</c:v>
                </c:pt>
                <c:pt idx="7038">
                  <c:v>157.49976100000001</c:v>
                </c:pt>
                <c:pt idx="7039">
                  <c:v>157.51911999999999</c:v>
                </c:pt>
                <c:pt idx="7040">
                  <c:v>157.55423400000001</c:v>
                </c:pt>
                <c:pt idx="7041">
                  <c:v>157.55924899999999</c:v>
                </c:pt>
                <c:pt idx="7042">
                  <c:v>157.579387</c:v>
                </c:pt>
                <c:pt idx="7043">
                  <c:v>157.599752</c:v>
                </c:pt>
                <c:pt idx="7044">
                  <c:v>157.63801100000001</c:v>
                </c:pt>
                <c:pt idx="7045">
                  <c:v>157.658827</c:v>
                </c:pt>
                <c:pt idx="7046">
                  <c:v>157.67885200000001</c:v>
                </c:pt>
                <c:pt idx="7047">
                  <c:v>157.71927600000001</c:v>
                </c:pt>
                <c:pt idx="7048">
                  <c:v>157.73975999999999</c:v>
                </c:pt>
                <c:pt idx="7049">
                  <c:v>157.75886399999999</c:v>
                </c:pt>
                <c:pt idx="7050">
                  <c:v>157.79932400000001</c:v>
                </c:pt>
                <c:pt idx="7051">
                  <c:v>157.81913399999999</c:v>
                </c:pt>
                <c:pt idx="7052">
                  <c:v>157.83974599999999</c:v>
                </c:pt>
                <c:pt idx="7053">
                  <c:v>157.87675300000001</c:v>
                </c:pt>
                <c:pt idx="7054">
                  <c:v>157.87977100000001</c:v>
                </c:pt>
                <c:pt idx="7055">
                  <c:v>157.899472</c:v>
                </c:pt>
                <c:pt idx="7056">
                  <c:v>157.919433</c:v>
                </c:pt>
                <c:pt idx="7057">
                  <c:v>157.97983500000001</c:v>
                </c:pt>
                <c:pt idx="7058">
                  <c:v>158.002182</c:v>
                </c:pt>
                <c:pt idx="7059">
                  <c:v>158.03890100000001</c:v>
                </c:pt>
                <c:pt idx="7060">
                  <c:v>158.05890199999999</c:v>
                </c:pt>
                <c:pt idx="7061">
                  <c:v>158.07887400000001</c:v>
                </c:pt>
                <c:pt idx="7062">
                  <c:v>158.11421899999999</c:v>
                </c:pt>
                <c:pt idx="7063">
                  <c:v>158.11940300000001</c:v>
                </c:pt>
                <c:pt idx="7064">
                  <c:v>158.13974300000001</c:v>
                </c:pt>
                <c:pt idx="7065">
                  <c:v>158.15880799999999</c:v>
                </c:pt>
                <c:pt idx="7066">
                  <c:v>158.19503599999999</c:v>
                </c:pt>
                <c:pt idx="7067">
                  <c:v>158.21918600000001</c:v>
                </c:pt>
                <c:pt idx="7068">
                  <c:v>158.23975100000001</c:v>
                </c:pt>
                <c:pt idx="7069">
                  <c:v>158.274721</c:v>
                </c:pt>
                <c:pt idx="7070">
                  <c:v>158.278749</c:v>
                </c:pt>
                <c:pt idx="7071">
                  <c:v>158.299747</c:v>
                </c:pt>
                <c:pt idx="7072">
                  <c:v>158.31924900000001</c:v>
                </c:pt>
                <c:pt idx="7073">
                  <c:v>158.35619299999999</c:v>
                </c:pt>
                <c:pt idx="7074">
                  <c:v>158.35895500000001</c:v>
                </c:pt>
                <c:pt idx="7075">
                  <c:v>158.378838</c:v>
                </c:pt>
                <c:pt idx="7076">
                  <c:v>158.39989199999999</c:v>
                </c:pt>
                <c:pt idx="7077">
                  <c:v>158.43651</c:v>
                </c:pt>
                <c:pt idx="7078">
                  <c:v>158.43894900000001</c:v>
                </c:pt>
                <c:pt idx="7079">
                  <c:v>158.45885200000001</c:v>
                </c:pt>
                <c:pt idx="7080">
                  <c:v>158.478903</c:v>
                </c:pt>
                <c:pt idx="7081">
                  <c:v>158.51839200000001</c:v>
                </c:pt>
                <c:pt idx="7082">
                  <c:v>158.53984800000001</c:v>
                </c:pt>
                <c:pt idx="7083">
                  <c:v>158.55893499999999</c:v>
                </c:pt>
                <c:pt idx="7084">
                  <c:v>158.597239</c:v>
                </c:pt>
                <c:pt idx="7085">
                  <c:v>158.598859</c:v>
                </c:pt>
                <c:pt idx="7086">
                  <c:v>158.619168</c:v>
                </c:pt>
                <c:pt idx="7087">
                  <c:v>158.639656</c:v>
                </c:pt>
                <c:pt idx="7088">
                  <c:v>158.67596700000001</c:v>
                </c:pt>
                <c:pt idx="7089">
                  <c:v>158.67881199999999</c:v>
                </c:pt>
                <c:pt idx="7090">
                  <c:v>158.69974300000001</c:v>
                </c:pt>
                <c:pt idx="7091">
                  <c:v>158.71933200000001</c:v>
                </c:pt>
                <c:pt idx="7092">
                  <c:v>158.75914299999999</c:v>
                </c:pt>
                <c:pt idx="7093">
                  <c:v>158.77879799999999</c:v>
                </c:pt>
                <c:pt idx="7094">
                  <c:v>158.79978299999999</c:v>
                </c:pt>
                <c:pt idx="7095">
                  <c:v>158.84063599999999</c:v>
                </c:pt>
                <c:pt idx="7096">
                  <c:v>158.858868</c:v>
                </c:pt>
                <c:pt idx="7097">
                  <c:v>158.878783</c:v>
                </c:pt>
                <c:pt idx="7098">
                  <c:v>158.92012399999999</c:v>
                </c:pt>
                <c:pt idx="7099">
                  <c:v>158.93915699999999</c:v>
                </c:pt>
                <c:pt idx="7100">
                  <c:v>158.959552</c:v>
                </c:pt>
                <c:pt idx="7101">
                  <c:v>159.018214</c:v>
                </c:pt>
                <c:pt idx="7102">
                  <c:v>159.03925699999999</c:v>
                </c:pt>
                <c:pt idx="7103">
                  <c:v>159.082303</c:v>
                </c:pt>
                <c:pt idx="7104">
                  <c:v>159.09927300000001</c:v>
                </c:pt>
                <c:pt idx="7105">
                  <c:v>159.11920599999999</c:v>
                </c:pt>
                <c:pt idx="7106">
                  <c:v>159.15387100000001</c:v>
                </c:pt>
                <c:pt idx="7107">
                  <c:v>159.15883700000001</c:v>
                </c:pt>
                <c:pt idx="7108">
                  <c:v>159.17880400000001</c:v>
                </c:pt>
                <c:pt idx="7109">
                  <c:v>159.199761</c:v>
                </c:pt>
                <c:pt idx="7110">
                  <c:v>159.23394400000001</c:v>
                </c:pt>
                <c:pt idx="7111">
                  <c:v>159.239431</c:v>
                </c:pt>
                <c:pt idx="7112">
                  <c:v>159.25893400000001</c:v>
                </c:pt>
                <c:pt idx="7113">
                  <c:v>159.278786</c:v>
                </c:pt>
                <c:pt idx="7114">
                  <c:v>159.31599</c:v>
                </c:pt>
                <c:pt idx="7115">
                  <c:v>159.319028</c:v>
                </c:pt>
                <c:pt idx="7116">
                  <c:v>159.33983000000001</c:v>
                </c:pt>
                <c:pt idx="7117">
                  <c:v>159.35892000000001</c:v>
                </c:pt>
                <c:pt idx="7118">
                  <c:v>159.393541</c:v>
                </c:pt>
                <c:pt idx="7119">
                  <c:v>159.39939699999999</c:v>
                </c:pt>
                <c:pt idx="7120">
                  <c:v>159.41905700000001</c:v>
                </c:pt>
                <c:pt idx="7121">
                  <c:v>159.43974499999999</c:v>
                </c:pt>
                <c:pt idx="7122">
                  <c:v>159.47434899999999</c:v>
                </c:pt>
                <c:pt idx="7123">
                  <c:v>159.47946999999999</c:v>
                </c:pt>
                <c:pt idx="7124">
                  <c:v>159.4991</c:v>
                </c:pt>
                <c:pt idx="7125">
                  <c:v>159.519105</c:v>
                </c:pt>
                <c:pt idx="7126">
                  <c:v>159.55760799999999</c:v>
                </c:pt>
                <c:pt idx="7127">
                  <c:v>159.57888600000001</c:v>
                </c:pt>
                <c:pt idx="7128">
                  <c:v>159.599728</c:v>
                </c:pt>
                <c:pt idx="7129">
                  <c:v>159.63628299999999</c:v>
                </c:pt>
                <c:pt idx="7130">
                  <c:v>159.65885499999999</c:v>
                </c:pt>
                <c:pt idx="7131">
                  <c:v>159.67944199999999</c:v>
                </c:pt>
                <c:pt idx="7132">
                  <c:v>159.717161</c:v>
                </c:pt>
                <c:pt idx="7133">
                  <c:v>159.71903699999999</c:v>
                </c:pt>
                <c:pt idx="7134">
                  <c:v>159.739903</c:v>
                </c:pt>
                <c:pt idx="7135">
                  <c:v>159.759165</c:v>
                </c:pt>
                <c:pt idx="7136">
                  <c:v>159.79853900000001</c:v>
                </c:pt>
                <c:pt idx="7137">
                  <c:v>159.81940499999999</c:v>
                </c:pt>
                <c:pt idx="7138">
                  <c:v>159.83974799999999</c:v>
                </c:pt>
                <c:pt idx="7139">
                  <c:v>159.87751299999999</c:v>
                </c:pt>
                <c:pt idx="7140">
                  <c:v>159.899753</c:v>
                </c:pt>
                <c:pt idx="7141">
                  <c:v>159.919263</c:v>
                </c:pt>
                <c:pt idx="7142">
                  <c:v>159.95854600000001</c:v>
                </c:pt>
                <c:pt idx="7143">
                  <c:v>159.97953699999999</c:v>
                </c:pt>
                <c:pt idx="7144">
                  <c:v>159.999653</c:v>
                </c:pt>
                <c:pt idx="7145">
                  <c:v>160.03806900000001</c:v>
                </c:pt>
                <c:pt idx="7146">
                  <c:v>160.059179</c:v>
                </c:pt>
                <c:pt idx="7147">
                  <c:v>160.07912099999999</c:v>
                </c:pt>
                <c:pt idx="7148">
                  <c:v>160.14278300000001</c:v>
                </c:pt>
                <c:pt idx="7149">
                  <c:v>160.16074599999999</c:v>
                </c:pt>
                <c:pt idx="7150">
                  <c:v>160.203846</c:v>
                </c:pt>
                <c:pt idx="7151">
                  <c:v>160.21937600000001</c:v>
                </c:pt>
                <c:pt idx="7152">
                  <c:v>160.23991699999999</c:v>
                </c:pt>
                <c:pt idx="7153">
                  <c:v>160.27239900000001</c:v>
                </c:pt>
                <c:pt idx="7154">
                  <c:v>160.299779</c:v>
                </c:pt>
                <c:pt idx="7155">
                  <c:v>160.31935799999999</c:v>
                </c:pt>
                <c:pt idx="7156">
                  <c:v>160.355233</c:v>
                </c:pt>
                <c:pt idx="7157">
                  <c:v>160.359677</c:v>
                </c:pt>
                <c:pt idx="7158">
                  <c:v>160.379583</c:v>
                </c:pt>
                <c:pt idx="7159">
                  <c:v>160.39973699999999</c:v>
                </c:pt>
                <c:pt idx="7160">
                  <c:v>160.43947800000001</c:v>
                </c:pt>
                <c:pt idx="7161">
                  <c:v>160.45882</c:v>
                </c:pt>
                <c:pt idx="7162">
                  <c:v>160.479051</c:v>
                </c:pt>
                <c:pt idx="7163">
                  <c:v>160.514961</c:v>
                </c:pt>
                <c:pt idx="7164">
                  <c:v>160.51912300000001</c:v>
                </c:pt>
                <c:pt idx="7165">
                  <c:v>160.53961000000001</c:v>
                </c:pt>
                <c:pt idx="7166">
                  <c:v>160.55895200000001</c:v>
                </c:pt>
                <c:pt idx="7167">
                  <c:v>160.59631300000001</c:v>
                </c:pt>
                <c:pt idx="7168">
                  <c:v>160.598995</c:v>
                </c:pt>
                <c:pt idx="7169">
                  <c:v>160.61920900000001</c:v>
                </c:pt>
                <c:pt idx="7170">
                  <c:v>160.63966500000001</c:v>
                </c:pt>
                <c:pt idx="7171">
                  <c:v>160.67648700000001</c:v>
                </c:pt>
                <c:pt idx="7172">
                  <c:v>160.67954499999999</c:v>
                </c:pt>
                <c:pt idx="7173">
                  <c:v>160.69962000000001</c:v>
                </c:pt>
                <c:pt idx="7174">
                  <c:v>160.71911700000001</c:v>
                </c:pt>
                <c:pt idx="7175">
                  <c:v>160.75716499999999</c:v>
                </c:pt>
                <c:pt idx="7176">
                  <c:v>160.78016400000001</c:v>
                </c:pt>
                <c:pt idx="7177">
                  <c:v>160.80097499999999</c:v>
                </c:pt>
                <c:pt idx="7178">
                  <c:v>160.839347</c:v>
                </c:pt>
                <c:pt idx="7179">
                  <c:v>160.858926</c:v>
                </c:pt>
                <c:pt idx="7180">
                  <c:v>160.87914799999999</c:v>
                </c:pt>
                <c:pt idx="7181">
                  <c:v>160.91871900000001</c:v>
                </c:pt>
                <c:pt idx="7182">
                  <c:v>160.93990299999999</c:v>
                </c:pt>
                <c:pt idx="7183">
                  <c:v>160.95900599999999</c:v>
                </c:pt>
                <c:pt idx="7184">
                  <c:v>161.00058000000001</c:v>
                </c:pt>
                <c:pt idx="7185">
                  <c:v>161.01917800000001</c:v>
                </c:pt>
                <c:pt idx="7186">
                  <c:v>161.03973999999999</c:v>
                </c:pt>
                <c:pt idx="7187">
                  <c:v>161.080928</c:v>
                </c:pt>
                <c:pt idx="7188">
                  <c:v>161.10153500000001</c:v>
                </c:pt>
                <c:pt idx="7189">
                  <c:v>161.11920900000001</c:v>
                </c:pt>
                <c:pt idx="7190">
                  <c:v>161.15962300000001</c:v>
                </c:pt>
                <c:pt idx="7191">
                  <c:v>161.17936700000001</c:v>
                </c:pt>
                <c:pt idx="7192">
                  <c:v>161.19965099999999</c:v>
                </c:pt>
                <c:pt idx="7193">
                  <c:v>161.254817</c:v>
                </c:pt>
                <c:pt idx="7194">
                  <c:v>161.280776</c:v>
                </c:pt>
                <c:pt idx="7195">
                  <c:v>161.32304099999999</c:v>
                </c:pt>
                <c:pt idx="7196">
                  <c:v>161.34099000000001</c:v>
                </c:pt>
                <c:pt idx="7197">
                  <c:v>161.35900599999999</c:v>
                </c:pt>
                <c:pt idx="7198">
                  <c:v>161.394836</c:v>
                </c:pt>
                <c:pt idx="7199">
                  <c:v>161.41923399999999</c:v>
                </c:pt>
                <c:pt idx="7200">
                  <c:v>161.43973800000001</c:v>
                </c:pt>
                <c:pt idx="7201">
                  <c:v>161.473975</c:v>
                </c:pt>
                <c:pt idx="7202">
                  <c:v>161.49974599999999</c:v>
                </c:pt>
                <c:pt idx="7203">
                  <c:v>161.51918599999999</c:v>
                </c:pt>
                <c:pt idx="7204">
                  <c:v>161.55519200000001</c:v>
                </c:pt>
                <c:pt idx="7205">
                  <c:v>161.57880800000001</c:v>
                </c:pt>
                <c:pt idx="7206">
                  <c:v>161.59979000000001</c:v>
                </c:pt>
                <c:pt idx="7207">
                  <c:v>161.63709499999999</c:v>
                </c:pt>
                <c:pt idx="7208">
                  <c:v>161.659131</c:v>
                </c:pt>
                <c:pt idx="7209">
                  <c:v>161.67888199999999</c:v>
                </c:pt>
                <c:pt idx="7210">
                  <c:v>161.71593899999999</c:v>
                </c:pt>
                <c:pt idx="7211">
                  <c:v>161.739948</c:v>
                </c:pt>
                <c:pt idx="7212">
                  <c:v>161.759117</c:v>
                </c:pt>
                <c:pt idx="7213">
                  <c:v>161.794329</c:v>
                </c:pt>
                <c:pt idx="7214">
                  <c:v>161.81938700000001</c:v>
                </c:pt>
                <c:pt idx="7215">
                  <c:v>161.838967</c:v>
                </c:pt>
                <c:pt idx="7216">
                  <c:v>161.87636800000001</c:v>
                </c:pt>
                <c:pt idx="7217">
                  <c:v>161.899799</c:v>
                </c:pt>
                <c:pt idx="7218">
                  <c:v>161.919276</c:v>
                </c:pt>
                <c:pt idx="7219">
                  <c:v>161.95942500000001</c:v>
                </c:pt>
                <c:pt idx="7220">
                  <c:v>161.97879900000001</c:v>
                </c:pt>
                <c:pt idx="7221">
                  <c:v>161.99973800000001</c:v>
                </c:pt>
                <c:pt idx="7222">
                  <c:v>162.038265</c:v>
                </c:pt>
                <c:pt idx="7223">
                  <c:v>162.05883499999999</c:v>
                </c:pt>
                <c:pt idx="7224">
                  <c:v>162.078789</c:v>
                </c:pt>
                <c:pt idx="7225">
                  <c:v>162.118123</c:v>
                </c:pt>
                <c:pt idx="7226">
                  <c:v>162.14015499999999</c:v>
                </c:pt>
                <c:pt idx="7227">
                  <c:v>162.15889799999999</c:v>
                </c:pt>
                <c:pt idx="7228">
                  <c:v>162.200897</c:v>
                </c:pt>
                <c:pt idx="7229">
                  <c:v>162.21947299999999</c:v>
                </c:pt>
                <c:pt idx="7230">
                  <c:v>162.23898399999999</c:v>
                </c:pt>
                <c:pt idx="7231">
                  <c:v>162.29269500000001</c:v>
                </c:pt>
                <c:pt idx="7232">
                  <c:v>162.29941400000001</c:v>
                </c:pt>
                <c:pt idx="7233">
                  <c:v>162.31957199999999</c:v>
                </c:pt>
                <c:pt idx="7234">
                  <c:v>162.35474500000001</c:v>
                </c:pt>
                <c:pt idx="7235">
                  <c:v>162.37878000000001</c:v>
                </c:pt>
                <c:pt idx="7236">
                  <c:v>162.39984799999999</c:v>
                </c:pt>
                <c:pt idx="7237">
                  <c:v>162.43226100000001</c:v>
                </c:pt>
                <c:pt idx="7238">
                  <c:v>162.439536</c:v>
                </c:pt>
                <c:pt idx="7239">
                  <c:v>162.45891800000001</c:v>
                </c:pt>
                <c:pt idx="7240">
                  <c:v>162.47880499999999</c:v>
                </c:pt>
                <c:pt idx="7241">
                  <c:v>162.51596900000001</c:v>
                </c:pt>
                <c:pt idx="7242">
                  <c:v>162.539736</c:v>
                </c:pt>
                <c:pt idx="7243">
                  <c:v>162.55904000000001</c:v>
                </c:pt>
                <c:pt idx="7244">
                  <c:v>162.59528900000001</c:v>
                </c:pt>
                <c:pt idx="7245">
                  <c:v>162.59907999999999</c:v>
                </c:pt>
                <c:pt idx="7246">
                  <c:v>162.61902599999999</c:v>
                </c:pt>
                <c:pt idx="7247">
                  <c:v>162.63974099999999</c:v>
                </c:pt>
                <c:pt idx="7248">
                  <c:v>162.674744</c:v>
                </c:pt>
                <c:pt idx="7249">
                  <c:v>162.699659</c:v>
                </c:pt>
                <c:pt idx="7250">
                  <c:v>162.71919399999999</c:v>
                </c:pt>
                <c:pt idx="7251">
                  <c:v>162.75678099999999</c:v>
                </c:pt>
                <c:pt idx="7252">
                  <c:v>162.77889300000001</c:v>
                </c:pt>
                <c:pt idx="7253">
                  <c:v>162.798889</c:v>
                </c:pt>
                <c:pt idx="7254">
                  <c:v>162.832166</c:v>
                </c:pt>
                <c:pt idx="7255">
                  <c:v>162.839553</c:v>
                </c:pt>
                <c:pt idx="7256">
                  <c:v>162.859117</c:v>
                </c:pt>
                <c:pt idx="7257">
                  <c:v>162.87879799999999</c:v>
                </c:pt>
                <c:pt idx="7258">
                  <c:v>162.915514</c:v>
                </c:pt>
                <c:pt idx="7259">
                  <c:v>162.939876</c:v>
                </c:pt>
                <c:pt idx="7260">
                  <c:v>162.95898299999999</c:v>
                </c:pt>
                <c:pt idx="7261">
                  <c:v>162.99651900000001</c:v>
                </c:pt>
                <c:pt idx="7262">
                  <c:v>163.01917900000001</c:v>
                </c:pt>
                <c:pt idx="7263">
                  <c:v>163.03994800000001</c:v>
                </c:pt>
                <c:pt idx="7264">
                  <c:v>163.07575900000001</c:v>
                </c:pt>
                <c:pt idx="7265">
                  <c:v>163.09974399999999</c:v>
                </c:pt>
                <c:pt idx="7266">
                  <c:v>163.11918499999999</c:v>
                </c:pt>
                <c:pt idx="7267">
                  <c:v>163.15843699999999</c:v>
                </c:pt>
                <c:pt idx="7268">
                  <c:v>163.17867200000001</c:v>
                </c:pt>
                <c:pt idx="7269">
                  <c:v>163.199737</c:v>
                </c:pt>
                <c:pt idx="7270">
                  <c:v>163.238709</c:v>
                </c:pt>
                <c:pt idx="7271">
                  <c:v>163.25895199999999</c:v>
                </c:pt>
                <c:pt idx="7272">
                  <c:v>163.27874800000001</c:v>
                </c:pt>
                <c:pt idx="7273">
                  <c:v>163.316486</c:v>
                </c:pt>
                <c:pt idx="7274">
                  <c:v>163.34004300000001</c:v>
                </c:pt>
                <c:pt idx="7275">
                  <c:v>163.35965300000001</c:v>
                </c:pt>
                <c:pt idx="7276">
                  <c:v>163.41647</c:v>
                </c:pt>
                <c:pt idx="7277">
                  <c:v>163.41917599999999</c:v>
                </c:pt>
                <c:pt idx="7278">
                  <c:v>163.439278</c:v>
                </c:pt>
                <c:pt idx="7279">
                  <c:v>163.48247499999999</c:v>
                </c:pt>
                <c:pt idx="7280">
                  <c:v>163.499729</c:v>
                </c:pt>
                <c:pt idx="7281">
                  <c:v>163.51920000000001</c:v>
                </c:pt>
                <c:pt idx="7282">
                  <c:v>163.553381</c:v>
                </c:pt>
                <c:pt idx="7283">
                  <c:v>163.558808</c:v>
                </c:pt>
                <c:pt idx="7284">
                  <c:v>163.57879399999999</c:v>
                </c:pt>
                <c:pt idx="7285">
                  <c:v>163.59973299999999</c:v>
                </c:pt>
                <c:pt idx="7286">
                  <c:v>163.634184</c:v>
                </c:pt>
                <c:pt idx="7287">
                  <c:v>163.63925</c:v>
                </c:pt>
                <c:pt idx="7288">
                  <c:v>163.65881300000001</c:v>
                </c:pt>
                <c:pt idx="7289">
                  <c:v>163.679182</c:v>
                </c:pt>
                <c:pt idx="7290">
                  <c:v>163.72684000000001</c:v>
                </c:pt>
                <c:pt idx="7291">
                  <c:v>163.73975200000001</c:v>
                </c:pt>
                <c:pt idx="7292">
                  <c:v>163.75905700000001</c:v>
                </c:pt>
                <c:pt idx="7293">
                  <c:v>163.79412300000001</c:v>
                </c:pt>
                <c:pt idx="7294">
                  <c:v>163.81916899999999</c:v>
                </c:pt>
                <c:pt idx="7295">
                  <c:v>163.83927499999999</c:v>
                </c:pt>
                <c:pt idx="7296">
                  <c:v>163.87293299999999</c:v>
                </c:pt>
                <c:pt idx="7297">
                  <c:v>163.90024199999999</c:v>
                </c:pt>
                <c:pt idx="7298">
                  <c:v>163.91892200000001</c:v>
                </c:pt>
                <c:pt idx="7299">
                  <c:v>163.95572000000001</c:v>
                </c:pt>
                <c:pt idx="7300">
                  <c:v>163.97958299999999</c:v>
                </c:pt>
                <c:pt idx="7301">
                  <c:v>163.999753</c:v>
                </c:pt>
                <c:pt idx="7302">
                  <c:v>164.03499500000001</c:v>
                </c:pt>
                <c:pt idx="7303">
                  <c:v>164.05891199999999</c:v>
                </c:pt>
                <c:pt idx="7304">
                  <c:v>164.07909799999999</c:v>
                </c:pt>
                <c:pt idx="7305">
                  <c:v>164.11787899999999</c:v>
                </c:pt>
                <c:pt idx="7306">
                  <c:v>164.13983099999999</c:v>
                </c:pt>
                <c:pt idx="7307">
                  <c:v>164.15902</c:v>
                </c:pt>
                <c:pt idx="7308">
                  <c:v>164.198398</c:v>
                </c:pt>
                <c:pt idx="7309">
                  <c:v>164.2192</c:v>
                </c:pt>
                <c:pt idx="7310">
                  <c:v>164.23973799999999</c:v>
                </c:pt>
                <c:pt idx="7311">
                  <c:v>164.27780799999999</c:v>
                </c:pt>
                <c:pt idx="7312">
                  <c:v>164.2998</c:v>
                </c:pt>
                <c:pt idx="7313">
                  <c:v>164.31919099999999</c:v>
                </c:pt>
                <c:pt idx="7314">
                  <c:v>164.35884999999999</c:v>
                </c:pt>
                <c:pt idx="7315">
                  <c:v>164.37887499999999</c:v>
                </c:pt>
                <c:pt idx="7316">
                  <c:v>164.39964900000001</c:v>
                </c:pt>
                <c:pt idx="7317">
                  <c:v>164.437242</c:v>
                </c:pt>
                <c:pt idx="7318">
                  <c:v>164.459767</c:v>
                </c:pt>
                <c:pt idx="7319">
                  <c:v>164.479468</c:v>
                </c:pt>
                <c:pt idx="7320">
                  <c:v>164.539188</c:v>
                </c:pt>
                <c:pt idx="7321">
                  <c:v>164.561914</c:v>
                </c:pt>
                <c:pt idx="7322">
                  <c:v>164.604108</c:v>
                </c:pt>
                <c:pt idx="7323">
                  <c:v>164.619227</c:v>
                </c:pt>
                <c:pt idx="7324">
                  <c:v>164.639737</c:v>
                </c:pt>
                <c:pt idx="7325">
                  <c:v>164.67420300000001</c:v>
                </c:pt>
                <c:pt idx="7326">
                  <c:v>164.69973899999999</c:v>
                </c:pt>
                <c:pt idx="7327">
                  <c:v>164.71916899999999</c:v>
                </c:pt>
                <c:pt idx="7328">
                  <c:v>164.75481300000001</c:v>
                </c:pt>
                <c:pt idx="7329">
                  <c:v>164.778706</c:v>
                </c:pt>
                <c:pt idx="7330">
                  <c:v>164.79973100000001</c:v>
                </c:pt>
                <c:pt idx="7331">
                  <c:v>164.83299700000001</c:v>
                </c:pt>
                <c:pt idx="7332">
                  <c:v>164.83951400000001</c:v>
                </c:pt>
                <c:pt idx="7333">
                  <c:v>164.85885300000001</c:v>
                </c:pt>
                <c:pt idx="7334">
                  <c:v>164.87902700000001</c:v>
                </c:pt>
                <c:pt idx="7335">
                  <c:v>164.91545099999999</c:v>
                </c:pt>
                <c:pt idx="7336">
                  <c:v>164.93951100000001</c:v>
                </c:pt>
                <c:pt idx="7337">
                  <c:v>164.95964900000001</c:v>
                </c:pt>
                <c:pt idx="7338">
                  <c:v>164.99496500000001</c:v>
                </c:pt>
                <c:pt idx="7339">
                  <c:v>165.019263</c:v>
                </c:pt>
                <c:pt idx="7340">
                  <c:v>165.03979100000001</c:v>
                </c:pt>
                <c:pt idx="7341">
                  <c:v>165.07477</c:v>
                </c:pt>
                <c:pt idx="7342">
                  <c:v>165.09951599999999</c:v>
                </c:pt>
                <c:pt idx="7343">
                  <c:v>165.11917099999999</c:v>
                </c:pt>
                <c:pt idx="7344">
                  <c:v>165.157116</c:v>
                </c:pt>
                <c:pt idx="7345">
                  <c:v>165.17878400000001</c:v>
                </c:pt>
                <c:pt idx="7346">
                  <c:v>165.199985</c:v>
                </c:pt>
                <c:pt idx="7347">
                  <c:v>165.23756900000001</c:v>
                </c:pt>
                <c:pt idx="7348">
                  <c:v>165.25895299999999</c:v>
                </c:pt>
                <c:pt idx="7349">
                  <c:v>165.279224</c:v>
                </c:pt>
                <c:pt idx="7350">
                  <c:v>165.318389</c:v>
                </c:pt>
                <c:pt idx="7351">
                  <c:v>165.33964599999999</c:v>
                </c:pt>
                <c:pt idx="7352">
                  <c:v>165.358934</c:v>
                </c:pt>
                <c:pt idx="7353">
                  <c:v>165.39902900000001</c:v>
                </c:pt>
                <c:pt idx="7354">
                  <c:v>165.41918000000001</c:v>
                </c:pt>
                <c:pt idx="7355">
                  <c:v>165.44003900000001</c:v>
                </c:pt>
                <c:pt idx="7356">
                  <c:v>165.479086</c:v>
                </c:pt>
                <c:pt idx="7357">
                  <c:v>165.50023300000001</c:v>
                </c:pt>
                <c:pt idx="7358">
                  <c:v>165.519195</c:v>
                </c:pt>
                <c:pt idx="7359">
                  <c:v>165.559518</c:v>
                </c:pt>
                <c:pt idx="7360">
                  <c:v>165.57983200000001</c:v>
                </c:pt>
                <c:pt idx="7361">
                  <c:v>165.59964099999999</c:v>
                </c:pt>
                <c:pt idx="7362">
                  <c:v>165.658883</c:v>
                </c:pt>
                <c:pt idx="7363">
                  <c:v>165.68041400000001</c:v>
                </c:pt>
                <c:pt idx="7364">
                  <c:v>165.72672399999999</c:v>
                </c:pt>
                <c:pt idx="7365">
                  <c:v>165.73981699999999</c:v>
                </c:pt>
                <c:pt idx="7366">
                  <c:v>165.758816</c:v>
                </c:pt>
                <c:pt idx="7367">
                  <c:v>165.795233</c:v>
                </c:pt>
                <c:pt idx="7368">
                  <c:v>165.80013600000001</c:v>
                </c:pt>
                <c:pt idx="7369">
                  <c:v>165.819061</c:v>
                </c:pt>
                <c:pt idx="7370">
                  <c:v>165.83973</c:v>
                </c:pt>
                <c:pt idx="7371">
                  <c:v>165.874695</c:v>
                </c:pt>
                <c:pt idx="7372">
                  <c:v>165.89964900000001</c:v>
                </c:pt>
                <c:pt idx="7373">
                  <c:v>165.919197</c:v>
                </c:pt>
                <c:pt idx="7374">
                  <c:v>165.95609200000001</c:v>
                </c:pt>
                <c:pt idx="7375">
                  <c:v>165.97877600000001</c:v>
                </c:pt>
                <c:pt idx="7376">
                  <c:v>165.99964499999999</c:v>
                </c:pt>
                <c:pt idx="7377">
                  <c:v>166.032487</c:v>
                </c:pt>
                <c:pt idx="7378">
                  <c:v>166.03947600000001</c:v>
                </c:pt>
                <c:pt idx="7379">
                  <c:v>166.05895899999999</c:v>
                </c:pt>
                <c:pt idx="7380">
                  <c:v>166.07888600000001</c:v>
                </c:pt>
                <c:pt idx="7381">
                  <c:v>166.11805799999999</c:v>
                </c:pt>
                <c:pt idx="7382">
                  <c:v>166.13986199999999</c:v>
                </c:pt>
                <c:pt idx="7383">
                  <c:v>166.15920299999999</c:v>
                </c:pt>
                <c:pt idx="7384">
                  <c:v>166.20050900000001</c:v>
                </c:pt>
                <c:pt idx="7385">
                  <c:v>166.219402</c:v>
                </c:pt>
                <c:pt idx="7386">
                  <c:v>166.240499</c:v>
                </c:pt>
                <c:pt idx="7387">
                  <c:v>166.27709899999999</c:v>
                </c:pt>
                <c:pt idx="7388">
                  <c:v>166.29954900000001</c:v>
                </c:pt>
                <c:pt idx="7389">
                  <c:v>166.319028</c:v>
                </c:pt>
                <c:pt idx="7390">
                  <c:v>166.356876</c:v>
                </c:pt>
                <c:pt idx="7391">
                  <c:v>166.378702</c:v>
                </c:pt>
                <c:pt idx="7392">
                  <c:v>166.399731</c:v>
                </c:pt>
                <c:pt idx="7393">
                  <c:v>166.43801400000001</c:v>
                </c:pt>
                <c:pt idx="7394">
                  <c:v>166.45876100000001</c:v>
                </c:pt>
                <c:pt idx="7395">
                  <c:v>166.478724</c:v>
                </c:pt>
                <c:pt idx="7396">
                  <c:v>166.51852099999999</c:v>
                </c:pt>
                <c:pt idx="7397">
                  <c:v>166.539368</c:v>
                </c:pt>
                <c:pt idx="7398">
                  <c:v>166.558885</c:v>
                </c:pt>
                <c:pt idx="7399">
                  <c:v>166.600458</c:v>
                </c:pt>
                <c:pt idx="7400">
                  <c:v>166.61932100000001</c:v>
                </c:pt>
                <c:pt idx="7401">
                  <c:v>166.63974200000001</c:v>
                </c:pt>
                <c:pt idx="7402">
                  <c:v>166.69471200000001</c:v>
                </c:pt>
                <c:pt idx="7403">
                  <c:v>166.71926999999999</c:v>
                </c:pt>
                <c:pt idx="7404">
                  <c:v>166.75664499999999</c:v>
                </c:pt>
                <c:pt idx="7405">
                  <c:v>166.778775</c:v>
                </c:pt>
                <c:pt idx="7406">
                  <c:v>166.79982200000001</c:v>
                </c:pt>
                <c:pt idx="7407">
                  <c:v>166.83323100000001</c:v>
                </c:pt>
                <c:pt idx="7408">
                  <c:v>166.840362</c:v>
                </c:pt>
                <c:pt idx="7409">
                  <c:v>166.858971</c:v>
                </c:pt>
                <c:pt idx="7410">
                  <c:v>166.879152</c:v>
                </c:pt>
                <c:pt idx="7411">
                  <c:v>166.91576800000001</c:v>
                </c:pt>
                <c:pt idx="7412">
                  <c:v>166.939729</c:v>
                </c:pt>
                <c:pt idx="7413">
                  <c:v>166.958911</c:v>
                </c:pt>
                <c:pt idx="7414">
                  <c:v>166.99530799999999</c:v>
                </c:pt>
                <c:pt idx="7415">
                  <c:v>167.01937699999999</c:v>
                </c:pt>
                <c:pt idx="7416">
                  <c:v>167.03973099999999</c:v>
                </c:pt>
                <c:pt idx="7417">
                  <c:v>167.07408599999999</c:v>
                </c:pt>
                <c:pt idx="7418">
                  <c:v>167.09982199999999</c:v>
                </c:pt>
                <c:pt idx="7419">
                  <c:v>167.11909600000001</c:v>
                </c:pt>
                <c:pt idx="7420">
                  <c:v>167.153108</c:v>
                </c:pt>
                <c:pt idx="7421">
                  <c:v>167.17879300000001</c:v>
                </c:pt>
                <c:pt idx="7422">
                  <c:v>167.199296</c:v>
                </c:pt>
                <c:pt idx="7423">
                  <c:v>167.23398</c:v>
                </c:pt>
                <c:pt idx="7424">
                  <c:v>167.25891300000001</c:v>
                </c:pt>
                <c:pt idx="7425">
                  <c:v>167.278784</c:v>
                </c:pt>
                <c:pt idx="7426">
                  <c:v>167.31645499999999</c:v>
                </c:pt>
                <c:pt idx="7427">
                  <c:v>167.33905799999999</c:v>
                </c:pt>
                <c:pt idx="7428">
                  <c:v>167.359444</c:v>
                </c:pt>
                <c:pt idx="7429">
                  <c:v>167.39844299999999</c:v>
                </c:pt>
                <c:pt idx="7430">
                  <c:v>167.419453</c:v>
                </c:pt>
                <c:pt idx="7431">
                  <c:v>167.44000500000001</c:v>
                </c:pt>
                <c:pt idx="7432">
                  <c:v>167.476719</c:v>
                </c:pt>
                <c:pt idx="7433">
                  <c:v>167.49983599999999</c:v>
                </c:pt>
                <c:pt idx="7434">
                  <c:v>167.51918599999999</c:v>
                </c:pt>
                <c:pt idx="7435">
                  <c:v>167.55857399999999</c:v>
                </c:pt>
                <c:pt idx="7436">
                  <c:v>167.57872599999999</c:v>
                </c:pt>
                <c:pt idx="7437">
                  <c:v>167.59964199999999</c:v>
                </c:pt>
                <c:pt idx="7438">
                  <c:v>167.63700900000001</c:v>
                </c:pt>
                <c:pt idx="7439">
                  <c:v>167.658874</c:v>
                </c:pt>
                <c:pt idx="7440">
                  <c:v>167.678842</c:v>
                </c:pt>
                <c:pt idx="7441">
                  <c:v>167.72020800000001</c:v>
                </c:pt>
                <c:pt idx="7442">
                  <c:v>167.73932099999999</c:v>
                </c:pt>
                <c:pt idx="7443">
                  <c:v>167.759085</c:v>
                </c:pt>
                <c:pt idx="7444">
                  <c:v>167.81550100000001</c:v>
                </c:pt>
                <c:pt idx="7445">
                  <c:v>167.839427</c:v>
                </c:pt>
                <c:pt idx="7446">
                  <c:v>167.87819999999999</c:v>
                </c:pt>
                <c:pt idx="7447">
                  <c:v>167.899835</c:v>
                </c:pt>
                <c:pt idx="7448">
                  <c:v>167.91924</c:v>
                </c:pt>
                <c:pt idx="7449">
                  <c:v>167.953374</c:v>
                </c:pt>
                <c:pt idx="7450">
                  <c:v>167.95972599999999</c:v>
                </c:pt>
                <c:pt idx="7451">
                  <c:v>167.978767</c:v>
                </c:pt>
                <c:pt idx="7452">
                  <c:v>167.99962300000001</c:v>
                </c:pt>
                <c:pt idx="7453">
                  <c:v>168.03328999999999</c:v>
                </c:pt>
                <c:pt idx="7454">
                  <c:v>168.039456</c:v>
                </c:pt>
                <c:pt idx="7455">
                  <c:v>168.058944</c:v>
                </c:pt>
                <c:pt idx="7456">
                  <c:v>168.07879500000001</c:v>
                </c:pt>
                <c:pt idx="7457">
                  <c:v>168.115161</c:v>
                </c:pt>
                <c:pt idx="7458">
                  <c:v>168.13995600000001</c:v>
                </c:pt>
                <c:pt idx="7459">
                  <c:v>168.15889300000001</c:v>
                </c:pt>
                <c:pt idx="7460">
                  <c:v>168.19174799999999</c:v>
                </c:pt>
                <c:pt idx="7461">
                  <c:v>168.19976</c:v>
                </c:pt>
                <c:pt idx="7462">
                  <c:v>168.21928700000001</c:v>
                </c:pt>
                <c:pt idx="7463">
                  <c:v>168.238868</c:v>
                </c:pt>
                <c:pt idx="7464">
                  <c:v>168.27346900000001</c:v>
                </c:pt>
                <c:pt idx="7465">
                  <c:v>168.27936399999999</c:v>
                </c:pt>
                <c:pt idx="7466">
                  <c:v>168.299725</c:v>
                </c:pt>
                <c:pt idx="7467">
                  <c:v>168.318983</c:v>
                </c:pt>
                <c:pt idx="7468">
                  <c:v>168.35642200000001</c:v>
                </c:pt>
                <c:pt idx="7469">
                  <c:v>168.358677</c:v>
                </c:pt>
                <c:pt idx="7470">
                  <c:v>168.37934200000001</c:v>
                </c:pt>
                <c:pt idx="7471">
                  <c:v>168.399238</c:v>
                </c:pt>
                <c:pt idx="7472">
                  <c:v>168.434856</c:v>
                </c:pt>
                <c:pt idx="7473">
                  <c:v>168.43922800000001</c:v>
                </c:pt>
                <c:pt idx="7474">
                  <c:v>168.459475</c:v>
                </c:pt>
                <c:pt idx="7475">
                  <c:v>168.47912099999999</c:v>
                </c:pt>
                <c:pt idx="7476">
                  <c:v>168.518156</c:v>
                </c:pt>
                <c:pt idx="7477">
                  <c:v>168.53973199999999</c:v>
                </c:pt>
                <c:pt idx="7478">
                  <c:v>168.559437</c:v>
                </c:pt>
                <c:pt idx="7479">
                  <c:v>168.599277</c:v>
                </c:pt>
                <c:pt idx="7480">
                  <c:v>168.619168</c:v>
                </c:pt>
                <c:pt idx="7481">
                  <c:v>168.63963699999999</c:v>
                </c:pt>
                <c:pt idx="7482">
                  <c:v>168.675172</c:v>
                </c:pt>
                <c:pt idx="7483">
                  <c:v>168.67878999999999</c:v>
                </c:pt>
                <c:pt idx="7484">
                  <c:v>168.69980100000001</c:v>
                </c:pt>
                <c:pt idx="7485">
                  <c:v>168.71916999999999</c:v>
                </c:pt>
                <c:pt idx="7486">
                  <c:v>168.75669099999999</c:v>
                </c:pt>
                <c:pt idx="7487">
                  <c:v>168.75876700000001</c:v>
                </c:pt>
                <c:pt idx="7488">
                  <c:v>168.77874800000001</c:v>
                </c:pt>
                <c:pt idx="7489">
                  <c:v>168.799509</c:v>
                </c:pt>
                <c:pt idx="7490">
                  <c:v>168.83860999999999</c:v>
                </c:pt>
                <c:pt idx="7491">
                  <c:v>168.85892100000001</c:v>
                </c:pt>
                <c:pt idx="7492">
                  <c:v>168.878781</c:v>
                </c:pt>
                <c:pt idx="7493">
                  <c:v>168.94503700000001</c:v>
                </c:pt>
                <c:pt idx="7494">
                  <c:v>168.96057099999999</c:v>
                </c:pt>
                <c:pt idx="7495">
                  <c:v>169.00408899999999</c:v>
                </c:pt>
                <c:pt idx="7496">
                  <c:v>169.01924</c:v>
                </c:pt>
                <c:pt idx="7497">
                  <c:v>169.03892400000001</c:v>
                </c:pt>
                <c:pt idx="7498">
                  <c:v>169.07230999999999</c:v>
                </c:pt>
                <c:pt idx="7499">
                  <c:v>169.08007699999999</c:v>
                </c:pt>
                <c:pt idx="7500">
                  <c:v>169.09964299999999</c:v>
                </c:pt>
                <c:pt idx="7501">
                  <c:v>169.11919</c:v>
                </c:pt>
                <c:pt idx="7502">
                  <c:v>169.155112</c:v>
                </c:pt>
                <c:pt idx="7503">
                  <c:v>169.158928</c:v>
                </c:pt>
                <c:pt idx="7504">
                  <c:v>169.17876899999999</c:v>
                </c:pt>
                <c:pt idx="7505">
                  <c:v>169.19972999999999</c:v>
                </c:pt>
                <c:pt idx="7506">
                  <c:v>169.23331999999999</c:v>
                </c:pt>
                <c:pt idx="7507">
                  <c:v>169.23946699999999</c:v>
                </c:pt>
                <c:pt idx="7508">
                  <c:v>169.25889900000001</c:v>
                </c:pt>
                <c:pt idx="7509">
                  <c:v>169.27880099999999</c:v>
                </c:pt>
                <c:pt idx="7510">
                  <c:v>169.31558100000001</c:v>
                </c:pt>
                <c:pt idx="7511">
                  <c:v>169.31905900000001</c:v>
                </c:pt>
                <c:pt idx="7512">
                  <c:v>169.339753</c:v>
                </c:pt>
                <c:pt idx="7513">
                  <c:v>169.35890900000001</c:v>
                </c:pt>
                <c:pt idx="7514">
                  <c:v>169.39714799999999</c:v>
                </c:pt>
                <c:pt idx="7515">
                  <c:v>169.41916900000001</c:v>
                </c:pt>
                <c:pt idx="7516">
                  <c:v>169.440449</c:v>
                </c:pt>
                <c:pt idx="7517">
                  <c:v>169.474378</c:v>
                </c:pt>
                <c:pt idx="7518">
                  <c:v>169.50003000000001</c:v>
                </c:pt>
                <c:pt idx="7519">
                  <c:v>169.51951199999999</c:v>
                </c:pt>
                <c:pt idx="7520">
                  <c:v>169.55776800000001</c:v>
                </c:pt>
                <c:pt idx="7521">
                  <c:v>169.57879800000001</c:v>
                </c:pt>
                <c:pt idx="7522">
                  <c:v>169.600033</c:v>
                </c:pt>
                <c:pt idx="7523">
                  <c:v>169.638396</c:v>
                </c:pt>
                <c:pt idx="7524">
                  <c:v>169.659727</c:v>
                </c:pt>
                <c:pt idx="7525">
                  <c:v>169.67876100000001</c:v>
                </c:pt>
                <c:pt idx="7526">
                  <c:v>169.71836999999999</c:v>
                </c:pt>
                <c:pt idx="7527">
                  <c:v>169.74055999999999</c:v>
                </c:pt>
                <c:pt idx="7528">
                  <c:v>169.75880000000001</c:v>
                </c:pt>
                <c:pt idx="7529">
                  <c:v>169.800139</c:v>
                </c:pt>
                <c:pt idx="7530">
                  <c:v>169.81953999999999</c:v>
                </c:pt>
                <c:pt idx="7531">
                  <c:v>169.838705</c:v>
                </c:pt>
                <c:pt idx="7532">
                  <c:v>169.87914599999999</c:v>
                </c:pt>
                <c:pt idx="7533">
                  <c:v>169.899764</c:v>
                </c:pt>
                <c:pt idx="7534">
                  <c:v>169.91905600000001</c:v>
                </c:pt>
                <c:pt idx="7535">
                  <c:v>169.96354199999999</c:v>
                </c:pt>
                <c:pt idx="7536">
                  <c:v>169.97884099999999</c:v>
                </c:pt>
                <c:pt idx="7537">
                  <c:v>169.99972600000001</c:v>
                </c:pt>
                <c:pt idx="7538">
                  <c:v>170.059618</c:v>
                </c:pt>
                <c:pt idx="7539">
                  <c:v>170.07917399999999</c:v>
                </c:pt>
                <c:pt idx="7540">
                  <c:v>170.12162000000001</c:v>
                </c:pt>
                <c:pt idx="7541">
                  <c:v>170.1397</c:v>
                </c:pt>
                <c:pt idx="7542">
                  <c:v>170.15905799999999</c:v>
                </c:pt>
                <c:pt idx="7543">
                  <c:v>170.19759199999999</c:v>
                </c:pt>
                <c:pt idx="7544">
                  <c:v>170.219191</c:v>
                </c:pt>
                <c:pt idx="7545">
                  <c:v>170.23977300000001</c:v>
                </c:pt>
                <c:pt idx="7546">
                  <c:v>170.276476</c:v>
                </c:pt>
                <c:pt idx="7547">
                  <c:v>170.299815</c:v>
                </c:pt>
                <c:pt idx="7548">
                  <c:v>170.31917799999999</c:v>
                </c:pt>
                <c:pt idx="7549">
                  <c:v>170.357753</c:v>
                </c:pt>
                <c:pt idx="7550">
                  <c:v>170.37878000000001</c:v>
                </c:pt>
                <c:pt idx="7551">
                  <c:v>170.39970099999999</c:v>
                </c:pt>
                <c:pt idx="7552">
                  <c:v>170.43844999999999</c:v>
                </c:pt>
                <c:pt idx="7553">
                  <c:v>170.45881800000001</c:v>
                </c:pt>
                <c:pt idx="7554">
                  <c:v>170.47888800000001</c:v>
                </c:pt>
                <c:pt idx="7555">
                  <c:v>170.51920000000001</c:v>
                </c:pt>
                <c:pt idx="7556">
                  <c:v>170.53973300000001</c:v>
                </c:pt>
                <c:pt idx="7557">
                  <c:v>170.55972499999999</c:v>
                </c:pt>
                <c:pt idx="7558">
                  <c:v>170.60155499999999</c:v>
                </c:pt>
                <c:pt idx="7559">
                  <c:v>170.61975799999999</c:v>
                </c:pt>
                <c:pt idx="7560">
                  <c:v>170.64032900000001</c:v>
                </c:pt>
                <c:pt idx="7561">
                  <c:v>170.67872399999999</c:v>
                </c:pt>
                <c:pt idx="7562">
                  <c:v>170.699803</c:v>
                </c:pt>
                <c:pt idx="7563">
                  <c:v>170.71916100000001</c:v>
                </c:pt>
                <c:pt idx="7564">
                  <c:v>170.76085</c:v>
                </c:pt>
                <c:pt idx="7565">
                  <c:v>170.77918299999999</c:v>
                </c:pt>
                <c:pt idx="7566">
                  <c:v>170.799645</c:v>
                </c:pt>
                <c:pt idx="7567">
                  <c:v>170.83949899999999</c:v>
                </c:pt>
                <c:pt idx="7568">
                  <c:v>170.85880299999999</c:v>
                </c:pt>
                <c:pt idx="7569">
                  <c:v>170.878792</c:v>
                </c:pt>
                <c:pt idx="7570">
                  <c:v>170.92017799999999</c:v>
                </c:pt>
                <c:pt idx="7571">
                  <c:v>170.939807</c:v>
                </c:pt>
                <c:pt idx="7572">
                  <c:v>170.95977300000001</c:v>
                </c:pt>
                <c:pt idx="7573">
                  <c:v>171.00214199999999</c:v>
                </c:pt>
                <c:pt idx="7574">
                  <c:v>171.01953499999999</c:v>
                </c:pt>
                <c:pt idx="7575">
                  <c:v>171.039345</c:v>
                </c:pt>
                <c:pt idx="7576">
                  <c:v>171.10050200000001</c:v>
                </c:pt>
                <c:pt idx="7577">
                  <c:v>171.12041300000001</c:v>
                </c:pt>
                <c:pt idx="7578">
                  <c:v>171.16966300000001</c:v>
                </c:pt>
                <c:pt idx="7579">
                  <c:v>171.17927299999999</c:v>
                </c:pt>
                <c:pt idx="7580">
                  <c:v>171.19977299999999</c:v>
                </c:pt>
                <c:pt idx="7581">
                  <c:v>171.23727600000001</c:v>
                </c:pt>
                <c:pt idx="7582">
                  <c:v>171.258757</c:v>
                </c:pt>
                <c:pt idx="7583">
                  <c:v>171.27869899999999</c:v>
                </c:pt>
                <c:pt idx="7584">
                  <c:v>171.31585999999999</c:v>
                </c:pt>
                <c:pt idx="7585">
                  <c:v>171.339808</c:v>
                </c:pt>
                <c:pt idx="7586">
                  <c:v>171.35958199999999</c:v>
                </c:pt>
                <c:pt idx="7587">
                  <c:v>171.40169</c:v>
                </c:pt>
                <c:pt idx="7588">
                  <c:v>171.41916399999999</c:v>
                </c:pt>
                <c:pt idx="7589">
                  <c:v>171.439865</c:v>
                </c:pt>
                <c:pt idx="7590">
                  <c:v>171.48109700000001</c:v>
                </c:pt>
                <c:pt idx="7591">
                  <c:v>171.500055</c:v>
                </c:pt>
                <c:pt idx="7592">
                  <c:v>171.519227</c:v>
                </c:pt>
                <c:pt idx="7593">
                  <c:v>171.55847399999999</c:v>
                </c:pt>
                <c:pt idx="7594">
                  <c:v>171.57878600000001</c:v>
                </c:pt>
                <c:pt idx="7595">
                  <c:v>171.59888100000001</c:v>
                </c:pt>
                <c:pt idx="7596">
                  <c:v>171.636673</c:v>
                </c:pt>
                <c:pt idx="7597">
                  <c:v>171.65894700000001</c:v>
                </c:pt>
                <c:pt idx="7598">
                  <c:v>171.67878099999999</c:v>
                </c:pt>
                <c:pt idx="7599">
                  <c:v>171.72100599999999</c:v>
                </c:pt>
                <c:pt idx="7600">
                  <c:v>171.74055899999999</c:v>
                </c:pt>
                <c:pt idx="7601">
                  <c:v>171.75911099999999</c:v>
                </c:pt>
                <c:pt idx="7602">
                  <c:v>171.80134100000001</c:v>
                </c:pt>
                <c:pt idx="7603">
                  <c:v>171.819301</c:v>
                </c:pt>
                <c:pt idx="7604">
                  <c:v>171.83964399999999</c:v>
                </c:pt>
                <c:pt idx="7605">
                  <c:v>171.87787700000001</c:v>
                </c:pt>
                <c:pt idx="7606">
                  <c:v>171.899856</c:v>
                </c:pt>
                <c:pt idx="7607">
                  <c:v>171.91918699999999</c:v>
                </c:pt>
                <c:pt idx="7608">
                  <c:v>171.96131</c:v>
                </c:pt>
                <c:pt idx="7609">
                  <c:v>171.97961799999999</c:v>
                </c:pt>
                <c:pt idx="7610">
                  <c:v>171.99921699999999</c:v>
                </c:pt>
                <c:pt idx="7611">
                  <c:v>172.04190800000001</c:v>
                </c:pt>
                <c:pt idx="7612">
                  <c:v>172.059032</c:v>
                </c:pt>
                <c:pt idx="7613">
                  <c:v>172.07943299999999</c:v>
                </c:pt>
                <c:pt idx="7614">
                  <c:v>172.12476899999999</c:v>
                </c:pt>
                <c:pt idx="7615">
                  <c:v>172.139791</c:v>
                </c:pt>
                <c:pt idx="7616">
                  <c:v>172.158962</c:v>
                </c:pt>
                <c:pt idx="7617">
                  <c:v>172.22021000000001</c:v>
                </c:pt>
                <c:pt idx="7618">
                  <c:v>172.23969099999999</c:v>
                </c:pt>
                <c:pt idx="7619">
                  <c:v>172.28374199999999</c:v>
                </c:pt>
                <c:pt idx="7620">
                  <c:v>172.299657</c:v>
                </c:pt>
                <c:pt idx="7621">
                  <c:v>172.319109</c:v>
                </c:pt>
                <c:pt idx="7622">
                  <c:v>172.35514800000001</c:v>
                </c:pt>
                <c:pt idx="7623">
                  <c:v>172.35941299999999</c:v>
                </c:pt>
                <c:pt idx="7624">
                  <c:v>172.379457</c:v>
                </c:pt>
                <c:pt idx="7625">
                  <c:v>172.39963800000001</c:v>
                </c:pt>
                <c:pt idx="7626">
                  <c:v>172.434031</c:v>
                </c:pt>
                <c:pt idx="7627">
                  <c:v>172.460263</c:v>
                </c:pt>
                <c:pt idx="7628">
                  <c:v>172.47890200000001</c:v>
                </c:pt>
                <c:pt idx="7629">
                  <c:v>172.51696100000001</c:v>
                </c:pt>
                <c:pt idx="7630">
                  <c:v>172.539672</c:v>
                </c:pt>
                <c:pt idx="7631">
                  <c:v>172.559033</c:v>
                </c:pt>
                <c:pt idx="7632">
                  <c:v>172.597748</c:v>
                </c:pt>
                <c:pt idx="7633">
                  <c:v>172.598996</c:v>
                </c:pt>
                <c:pt idx="7634">
                  <c:v>172.61919399999999</c:v>
                </c:pt>
                <c:pt idx="7635">
                  <c:v>172.63972100000001</c:v>
                </c:pt>
                <c:pt idx="7636">
                  <c:v>172.67819700000001</c:v>
                </c:pt>
                <c:pt idx="7637">
                  <c:v>172.68146899999999</c:v>
                </c:pt>
                <c:pt idx="7638">
                  <c:v>172.69983999999999</c:v>
                </c:pt>
                <c:pt idx="7639">
                  <c:v>172.71921499999999</c:v>
                </c:pt>
                <c:pt idx="7640">
                  <c:v>172.760176</c:v>
                </c:pt>
                <c:pt idx="7641">
                  <c:v>172.77929</c:v>
                </c:pt>
                <c:pt idx="7642">
                  <c:v>172.79975300000001</c:v>
                </c:pt>
                <c:pt idx="7643">
                  <c:v>172.83871099999999</c:v>
                </c:pt>
                <c:pt idx="7644">
                  <c:v>172.858778</c:v>
                </c:pt>
                <c:pt idx="7645">
                  <c:v>172.87869599999999</c:v>
                </c:pt>
                <c:pt idx="7646">
                  <c:v>172.92332300000001</c:v>
                </c:pt>
                <c:pt idx="7647">
                  <c:v>172.93977599999999</c:v>
                </c:pt>
                <c:pt idx="7648">
                  <c:v>172.95954900000001</c:v>
                </c:pt>
                <c:pt idx="7649">
                  <c:v>173.007485</c:v>
                </c:pt>
                <c:pt idx="7650">
                  <c:v>173.01937599999999</c:v>
                </c:pt>
                <c:pt idx="7651">
                  <c:v>173.03929500000001</c:v>
                </c:pt>
                <c:pt idx="7652">
                  <c:v>173.07975300000001</c:v>
                </c:pt>
                <c:pt idx="7653">
                  <c:v>173.10109499999999</c:v>
                </c:pt>
                <c:pt idx="7654">
                  <c:v>173.11916199999999</c:v>
                </c:pt>
                <c:pt idx="7655">
                  <c:v>173.16150999999999</c:v>
                </c:pt>
                <c:pt idx="7656">
                  <c:v>173.17962600000001</c:v>
                </c:pt>
                <c:pt idx="7657">
                  <c:v>173.199715</c:v>
                </c:pt>
                <c:pt idx="7658">
                  <c:v>173.241748</c:v>
                </c:pt>
                <c:pt idx="7659">
                  <c:v>173.25888499999999</c:v>
                </c:pt>
                <c:pt idx="7660">
                  <c:v>173.27876800000001</c:v>
                </c:pt>
                <c:pt idx="7661">
                  <c:v>173.33913100000001</c:v>
                </c:pt>
                <c:pt idx="7662">
                  <c:v>173.35966099999999</c:v>
                </c:pt>
                <c:pt idx="7663">
                  <c:v>173.404045</c:v>
                </c:pt>
                <c:pt idx="7664">
                  <c:v>173.419231</c:v>
                </c:pt>
                <c:pt idx="7665">
                  <c:v>173.439334</c:v>
                </c:pt>
                <c:pt idx="7666">
                  <c:v>173.473367</c:v>
                </c:pt>
                <c:pt idx="7667">
                  <c:v>173.49904799999999</c:v>
                </c:pt>
                <c:pt idx="7668">
                  <c:v>173.51912300000001</c:v>
                </c:pt>
                <c:pt idx="7669">
                  <c:v>173.555778</c:v>
                </c:pt>
                <c:pt idx="7670">
                  <c:v>173.578699</c:v>
                </c:pt>
                <c:pt idx="7671">
                  <c:v>173.59969899999999</c:v>
                </c:pt>
                <c:pt idx="7672">
                  <c:v>173.63538700000001</c:v>
                </c:pt>
                <c:pt idx="7673">
                  <c:v>173.65892099999999</c:v>
                </c:pt>
                <c:pt idx="7674">
                  <c:v>173.67876699999999</c:v>
                </c:pt>
                <c:pt idx="7675">
                  <c:v>173.71734599999999</c:v>
                </c:pt>
                <c:pt idx="7676">
                  <c:v>173.73983200000001</c:v>
                </c:pt>
                <c:pt idx="7677">
                  <c:v>173.75896</c:v>
                </c:pt>
                <c:pt idx="7678">
                  <c:v>173.79637700000001</c:v>
                </c:pt>
                <c:pt idx="7679">
                  <c:v>173.819141</c:v>
                </c:pt>
                <c:pt idx="7680">
                  <c:v>173.83971199999999</c:v>
                </c:pt>
                <c:pt idx="7681">
                  <c:v>173.87757199999999</c:v>
                </c:pt>
                <c:pt idx="7682">
                  <c:v>173.89971499999999</c:v>
                </c:pt>
                <c:pt idx="7683">
                  <c:v>173.91921400000001</c:v>
                </c:pt>
                <c:pt idx="7684">
                  <c:v>173.95815300000001</c:v>
                </c:pt>
                <c:pt idx="7685">
                  <c:v>173.97900000000001</c:v>
                </c:pt>
                <c:pt idx="7686">
                  <c:v>173.99964199999999</c:v>
                </c:pt>
                <c:pt idx="7687">
                  <c:v>174.03884500000001</c:v>
                </c:pt>
                <c:pt idx="7688">
                  <c:v>174.05886100000001</c:v>
                </c:pt>
                <c:pt idx="7689">
                  <c:v>174.079002</c:v>
                </c:pt>
                <c:pt idx="7690">
                  <c:v>174.120656</c:v>
                </c:pt>
                <c:pt idx="7691">
                  <c:v>174.13959199999999</c:v>
                </c:pt>
                <c:pt idx="7692">
                  <c:v>174.158986</c:v>
                </c:pt>
                <c:pt idx="7693">
                  <c:v>174.200772</c:v>
                </c:pt>
                <c:pt idx="7694">
                  <c:v>174.21936700000001</c:v>
                </c:pt>
                <c:pt idx="7695">
                  <c:v>174.239709</c:v>
                </c:pt>
                <c:pt idx="7696">
                  <c:v>174.280857</c:v>
                </c:pt>
                <c:pt idx="7697">
                  <c:v>174.299814</c:v>
                </c:pt>
                <c:pt idx="7698">
                  <c:v>174.31900300000001</c:v>
                </c:pt>
                <c:pt idx="7699">
                  <c:v>174.36270200000001</c:v>
                </c:pt>
                <c:pt idx="7700">
                  <c:v>174.37880100000001</c:v>
                </c:pt>
                <c:pt idx="7701">
                  <c:v>174.39985300000001</c:v>
                </c:pt>
                <c:pt idx="7702">
                  <c:v>174.45457200000001</c:v>
                </c:pt>
                <c:pt idx="7703">
                  <c:v>174.459307</c:v>
                </c:pt>
                <c:pt idx="7704">
                  <c:v>174.47994399999999</c:v>
                </c:pt>
                <c:pt idx="7705">
                  <c:v>174.51985999999999</c:v>
                </c:pt>
                <c:pt idx="7706">
                  <c:v>174.53978799999999</c:v>
                </c:pt>
                <c:pt idx="7707">
                  <c:v>174.55998199999999</c:v>
                </c:pt>
                <c:pt idx="7708">
                  <c:v>174.59435999999999</c:v>
                </c:pt>
                <c:pt idx="7709">
                  <c:v>174.59979100000001</c:v>
                </c:pt>
                <c:pt idx="7710">
                  <c:v>174.619258</c:v>
                </c:pt>
                <c:pt idx="7711">
                  <c:v>174.639353</c:v>
                </c:pt>
                <c:pt idx="7712">
                  <c:v>174.67421999999999</c:v>
                </c:pt>
                <c:pt idx="7713">
                  <c:v>174.678822</c:v>
                </c:pt>
                <c:pt idx="7714">
                  <c:v>174.699738</c:v>
                </c:pt>
                <c:pt idx="7715">
                  <c:v>174.719145</c:v>
                </c:pt>
                <c:pt idx="7716">
                  <c:v>174.75936100000001</c:v>
                </c:pt>
                <c:pt idx="7717">
                  <c:v>174.778764</c:v>
                </c:pt>
                <c:pt idx="7718">
                  <c:v>174.799736</c:v>
                </c:pt>
                <c:pt idx="7719">
                  <c:v>174.83692500000001</c:v>
                </c:pt>
                <c:pt idx="7720">
                  <c:v>174.85897399999999</c:v>
                </c:pt>
                <c:pt idx="7721">
                  <c:v>174.87876499999999</c:v>
                </c:pt>
                <c:pt idx="7722">
                  <c:v>174.91637700000001</c:v>
                </c:pt>
                <c:pt idx="7723">
                  <c:v>174.93973199999999</c:v>
                </c:pt>
                <c:pt idx="7724">
                  <c:v>174.95892900000001</c:v>
                </c:pt>
                <c:pt idx="7725">
                  <c:v>174.997713</c:v>
                </c:pt>
                <c:pt idx="7726">
                  <c:v>175.01944499999999</c:v>
                </c:pt>
                <c:pt idx="7727">
                  <c:v>175.03994399999999</c:v>
                </c:pt>
                <c:pt idx="7728">
                  <c:v>175.076526</c:v>
                </c:pt>
                <c:pt idx="7729">
                  <c:v>175.09977599999999</c:v>
                </c:pt>
                <c:pt idx="7730">
                  <c:v>175.120643</c:v>
                </c:pt>
                <c:pt idx="7731">
                  <c:v>175.15777299999999</c:v>
                </c:pt>
                <c:pt idx="7732">
                  <c:v>175.179655</c:v>
                </c:pt>
                <c:pt idx="7733">
                  <c:v>175.198778</c:v>
                </c:pt>
                <c:pt idx="7734">
                  <c:v>175.23801800000001</c:v>
                </c:pt>
                <c:pt idx="7735">
                  <c:v>175.258903</c:v>
                </c:pt>
                <c:pt idx="7736">
                  <c:v>175.278751</c:v>
                </c:pt>
                <c:pt idx="7737">
                  <c:v>175.32025999999999</c:v>
                </c:pt>
                <c:pt idx="7738">
                  <c:v>175.33996300000001</c:v>
                </c:pt>
                <c:pt idx="7739">
                  <c:v>175.35897499999999</c:v>
                </c:pt>
                <c:pt idx="7740">
                  <c:v>175.400102</c:v>
                </c:pt>
                <c:pt idx="7741">
                  <c:v>175.4195</c:v>
                </c:pt>
                <c:pt idx="7742">
                  <c:v>175.43971300000001</c:v>
                </c:pt>
                <c:pt idx="7743">
                  <c:v>175.49721299999999</c:v>
                </c:pt>
                <c:pt idx="7744">
                  <c:v>175.519003</c:v>
                </c:pt>
                <c:pt idx="7745">
                  <c:v>175.555948</c:v>
                </c:pt>
                <c:pt idx="7746">
                  <c:v>175.578889</c:v>
                </c:pt>
                <c:pt idx="7747">
                  <c:v>175.599763</c:v>
                </c:pt>
                <c:pt idx="7748">
                  <c:v>175.63520399999999</c:v>
                </c:pt>
                <c:pt idx="7749">
                  <c:v>175.65978100000001</c:v>
                </c:pt>
                <c:pt idx="7750">
                  <c:v>175.679158</c:v>
                </c:pt>
                <c:pt idx="7751">
                  <c:v>175.71762100000001</c:v>
                </c:pt>
                <c:pt idx="7752">
                  <c:v>175.73984999999999</c:v>
                </c:pt>
                <c:pt idx="7753">
                  <c:v>175.75899100000001</c:v>
                </c:pt>
                <c:pt idx="7754">
                  <c:v>175.798261</c:v>
                </c:pt>
                <c:pt idx="7755">
                  <c:v>175.819153</c:v>
                </c:pt>
                <c:pt idx="7756">
                  <c:v>175.839707</c:v>
                </c:pt>
                <c:pt idx="7757">
                  <c:v>175.877263</c:v>
                </c:pt>
                <c:pt idx="7758">
                  <c:v>175.899711</c:v>
                </c:pt>
                <c:pt idx="7759">
                  <c:v>175.91915</c:v>
                </c:pt>
                <c:pt idx="7760">
                  <c:v>175.95794900000001</c:v>
                </c:pt>
                <c:pt idx="7761">
                  <c:v>175.97875400000001</c:v>
                </c:pt>
                <c:pt idx="7762">
                  <c:v>175.99977799999999</c:v>
                </c:pt>
                <c:pt idx="7763">
                  <c:v>176.03750199999999</c:v>
                </c:pt>
                <c:pt idx="7764">
                  <c:v>176.06019599999999</c:v>
                </c:pt>
                <c:pt idx="7765">
                  <c:v>176.078868</c:v>
                </c:pt>
                <c:pt idx="7766">
                  <c:v>176.11940899999999</c:v>
                </c:pt>
                <c:pt idx="7767">
                  <c:v>176.139915</c:v>
                </c:pt>
                <c:pt idx="7768">
                  <c:v>176.15893299999999</c:v>
                </c:pt>
                <c:pt idx="7769">
                  <c:v>176.19910999999999</c:v>
                </c:pt>
                <c:pt idx="7770">
                  <c:v>176.21929</c:v>
                </c:pt>
                <c:pt idx="7771">
                  <c:v>176.23975799999999</c:v>
                </c:pt>
                <c:pt idx="7772">
                  <c:v>176.27918500000001</c:v>
                </c:pt>
                <c:pt idx="7773">
                  <c:v>176.29972100000001</c:v>
                </c:pt>
                <c:pt idx="7774">
                  <c:v>176.31915499999999</c:v>
                </c:pt>
                <c:pt idx="7775">
                  <c:v>176.360794</c:v>
                </c:pt>
                <c:pt idx="7776">
                  <c:v>176.37934000000001</c:v>
                </c:pt>
                <c:pt idx="7777">
                  <c:v>176.39970600000001</c:v>
                </c:pt>
                <c:pt idx="7778">
                  <c:v>176.440483</c:v>
                </c:pt>
                <c:pt idx="7779">
                  <c:v>176.45970299999999</c:v>
                </c:pt>
                <c:pt idx="7780">
                  <c:v>176.47905</c:v>
                </c:pt>
                <c:pt idx="7781">
                  <c:v>176.52222699999999</c:v>
                </c:pt>
                <c:pt idx="7782">
                  <c:v>176.53979000000001</c:v>
                </c:pt>
                <c:pt idx="7783">
                  <c:v>176.559809</c:v>
                </c:pt>
                <c:pt idx="7784">
                  <c:v>176.62058200000001</c:v>
                </c:pt>
                <c:pt idx="7785">
                  <c:v>176.63923</c:v>
                </c:pt>
                <c:pt idx="7786">
                  <c:v>176.68404699999999</c:v>
                </c:pt>
                <c:pt idx="7787">
                  <c:v>176.699715</c:v>
                </c:pt>
                <c:pt idx="7788">
                  <c:v>176.71912499999999</c:v>
                </c:pt>
                <c:pt idx="7789">
                  <c:v>176.75737100000001</c:v>
                </c:pt>
                <c:pt idx="7790">
                  <c:v>176.77874600000001</c:v>
                </c:pt>
                <c:pt idx="7791">
                  <c:v>176.799803</c:v>
                </c:pt>
                <c:pt idx="7792">
                  <c:v>176.836851</c:v>
                </c:pt>
                <c:pt idx="7793">
                  <c:v>176.83892</c:v>
                </c:pt>
                <c:pt idx="7794">
                  <c:v>176.85882699999999</c:v>
                </c:pt>
                <c:pt idx="7795">
                  <c:v>176.87889899999999</c:v>
                </c:pt>
                <c:pt idx="7796">
                  <c:v>176.9177</c:v>
                </c:pt>
                <c:pt idx="7797">
                  <c:v>176.91871800000001</c:v>
                </c:pt>
                <c:pt idx="7798">
                  <c:v>176.93999299999999</c:v>
                </c:pt>
                <c:pt idx="7799">
                  <c:v>176.95931200000001</c:v>
                </c:pt>
                <c:pt idx="7800">
                  <c:v>176.99859900000001</c:v>
                </c:pt>
                <c:pt idx="7801">
                  <c:v>177.01942600000001</c:v>
                </c:pt>
                <c:pt idx="7802">
                  <c:v>177.039503</c:v>
                </c:pt>
                <c:pt idx="7803">
                  <c:v>177.07773900000001</c:v>
                </c:pt>
                <c:pt idx="7804">
                  <c:v>177.09980999999999</c:v>
                </c:pt>
                <c:pt idx="7805">
                  <c:v>177.11922300000001</c:v>
                </c:pt>
                <c:pt idx="7806">
                  <c:v>177.15967499999999</c:v>
                </c:pt>
                <c:pt idx="7807">
                  <c:v>177.17937499999999</c:v>
                </c:pt>
                <c:pt idx="7808">
                  <c:v>177.19968900000001</c:v>
                </c:pt>
                <c:pt idx="7809">
                  <c:v>177.23798500000001</c:v>
                </c:pt>
                <c:pt idx="7810">
                  <c:v>177.25897800000001</c:v>
                </c:pt>
                <c:pt idx="7811">
                  <c:v>177.27875599999999</c:v>
                </c:pt>
                <c:pt idx="7812">
                  <c:v>177.321282</c:v>
                </c:pt>
                <c:pt idx="7813">
                  <c:v>177.33975699999999</c:v>
                </c:pt>
                <c:pt idx="7814">
                  <c:v>177.358924</c:v>
                </c:pt>
                <c:pt idx="7815">
                  <c:v>177.40125699999999</c:v>
                </c:pt>
                <c:pt idx="7816">
                  <c:v>177.41933</c:v>
                </c:pt>
                <c:pt idx="7817">
                  <c:v>177.43980199999999</c:v>
                </c:pt>
                <c:pt idx="7818">
                  <c:v>177.480403</c:v>
                </c:pt>
                <c:pt idx="7819">
                  <c:v>177.50072</c:v>
                </c:pt>
                <c:pt idx="7820">
                  <c:v>177.51916399999999</c:v>
                </c:pt>
                <c:pt idx="7821">
                  <c:v>177.56396799999999</c:v>
                </c:pt>
                <c:pt idx="7822">
                  <c:v>177.58066400000001</c:v>
                </c:pt>
                <c:pt idx="7823">
                  <c:v>177.599907</c:v>
                </c:pt>
                <c:pt idx="7824">
                  <c:v>177.642912</c:v>
                </c:pt>
                <c:pt idx="7825">
                  <c:v>177.65894900000001</c:v>
                </c:pt>
                <c:pt idx="7826">
                  <c:v>177.67882599999999</c:v>
                </c:pt>
                <c:pt idx="7827">
                  <c:v>177.73746499999999</c:v>
                </c:pt>
                <c:pt idx="7828">
                  <c:v>177.75891799999999</c:v>
                </c:pt>
                <c:pt idx="7829">
                  <c:v>177.80233699999999</c:v>
                </c:pt>
                <c:pt idx="7830">
                  <c:v>177.81934000000001</c:v>
                </c:pt>
                <c:pt idx="7831">
                  <c:v>177.83880500000001</c:v>
                </c:pt>
                <c:pt idx="7832">
                  <c:v>177.87365500000001</c:v>
                </c:pt>
                <c:pt idx="7833">
                  <c:v>177.88017400000001</c:v>
                </c:pt>
                <c:pt idx="7834">
                  <c:v>177.89970700000001</c:v>
                </c:pt>
                <c:pt idx="7835">
                  <c:v>177.91925699999999</c:v>
                </c:pt>
                <c:pt idx="7836">
                  <c:v>177.956513</c:v>
                </c:pt>
                <c:pt idx="7837">
                  <c:v>177.97937400000001</c:v>
                </c:pt>
                <c:pt idx="7838">
                  <c:v>177.99969999999999</c:v>
                </c:pt>
                <c:pt idx="7839">
                  <c:v>178.03702899999999</c:v>
                </c:pt>
                <c:pt idx="7840">
                  <c:v>178.05919900000001</c:v>
                </c:pt>
                <c:pt idx="7841">
                  <c:v>178.078799</c:v>
                </c:pt>
                <c:pt idx="7842">
                  <c:v>178.11671899999999</c:v>
                </c:pt>
                <c:pt idx="7843">
                  <c:v>178.139824</c:v>
                </c:pt>
                <c:pt idx="7844">
                  <c:v>178.15972099999999</c:v>
                </c:pt>
                <c:pt idx="7845">
                  <c:v>178.194648</c:v>
                </c:pt>
                <c:pt idx="7846">
                  <c:v>178.21941200000001</c:v>
                </c:pt>
                <c:pt idx="7847">
                  <c:v>178.23927</c:v>
                </c:pt>
                <c:pt idx="7848">
                  <c:v>178.277547</c:v>
                </c:pt>
                <c:pt idx="7849">
                  <c:v>178.29973899999999</c:v>
                </c:pt>
                <c:pt idx="7850">
                  <c:v>178.31922</c:v>
                </c:pt>
                <c:pt idx="7851">
                  <c:v>178.359363</c:v>
                </c:pt>
                <c:pt idx="7852">
                  <c:v>178.379256</c:v>
                </c:pt>
                <c:pt idx="7853">
                  <c:v>178.39977999999999</c:v>
                </c:pt>
                <c:pt idx="7854">
                  <c:v>178.437703</c:v>
                </c:pt>
                <c:pt idx="7855">
                  <c:v>178.45894200000001</c:v>
                </c:pt>
                <c:pt idx="7856">
                  <c:v>178.47872699999999</c:v>
                </c:pt>
                <c:pt idx="7857">
                  <c:v>178.51953</c:v>
                </c:pt>
                <c:pt idx="7858">
                  <c:v>178.539804</c:v>
                </c:pt>
                <c:pt idx="7859">
                  <c:v>178.55907300000001</c:v>
                </c:pt>
                <c:pt idx="7860">
                  <c:v>178.59914800000001</c:v>
                </c:pt>
                <c:pt idx="7861">
                  <c:v>178.61912599999999</c:v>
                </c:pt>
                <c:pt idx="7862">
                  <c:v>178.63975500000001</c:v>
                </c:pt>
                <c:pt idx="7863">
                  <c:v>178.681341</c:v>
                </c:pt>
                <c:pt idx="7864">
                  <c:v>178.70013900000001</c:v>
                </c:pt>
                <c:pt idx="7865">
                  <c:v>178.719763</c:v>
                </c:pt>
                <c:pt idx="7866">
                  <c:v>178.763464</c:v>
                </c:pt>
                <c:pt idx="7867">
                  <c:v>178.78017199999999</c:v>
                </c:pt>
                <c:pt idx="7868">
                  <c:v>178.79947200000001</c:v>
                </c:pt>
                <c:pt idx="7869">
                  <c:v>178.85533699999999</c:v>
                </c:pt>
                <c:pt idx="7870">
                  <c:v>178.85882000000001</c:v>
                </c:pt>
                <c:pt idx="7871">
                  <c:v>178.87909300000001</c:v>
                </c:pt>
                <c:pt idx="7872">
                  <c:v>178.91635400000001</c:v>
                </c:pt>
                <c:pt idx="7873">
                  <c:v>178.91898900000001</c:v>
                </c:pt>
                <c:pt idx="7874">
                  <c:v>178.939367</c:v>
                </c:pt>
                <c:pt idx="7875">
                  <c:v>178.95899</c:v>
                </c:pt>
                <c:pt idx="7876">
                  <c:v>178.99413899999999</c:v>
                </c:pt>
                <c:pt idx="7877">
                  <c:v>178.999448</c:v>
                </c:pt>
                <c:pt idx="7878">
                  <c:v>179.01909599999999</c:v>
                </c:pt>
                <c:pt idx="7879">
                  <c:v>179.03969799999999</c:v>
                </c:pt>
                <c:pt idx="7880">
                  <c:v>179.07347799999999</c:v>
                </c:pt>
                <c:pt idx="7881">
                  <c:v>179.07911100000001</c:v>
                </c:pt>
                <c:pt idx="7882">
                  <c:v>179.099704</c:v>
                </c:pt>
                <c:pt idx="7883">
                  <c:v>179.119135</c:v>
                </c:pt>
                <c:pt idx="7884">
                  <c:v>179.154606</c:v>
                </c:pt>
                <c:pt idx="7885">
                  <c:v>179.15877</c:v>
                </c:pt>
                <c:pt idx="7886">
                  <c:v>179.17872800000001</c:v>
                </c:pt>
                <c:pt idx="7887">
                  <c:v>179.19978399999999</c:v>
                </c:pt>
                <c:pt idx="7888">
                  <c:v>179.23344900000001</c:v>
                </c:pt>
                <c:pt idx="7889">
                  <c:v>179.25895700000001</c:v>
                </c:pt>
                <c:pt idx="7890">
                  <c:v>179.27877799999999</c:v>
                </c:pt>
                <c:pt idx="7891">
                  <c:v>179.31586899999999</c:v>
                </c:pt>
                <c:pt idx="7892">
                  <c:v>179.340047</c:v>
                </c:pt>
                <c:pt idx="7893">
                  <c:v>179.358892</c:v>
                </c:pt>
                <c:pt idx="7894">
                  <c:v>179.39773099999999</c:v>
                </c:pt>
                <c:pt idx="7895">
                  <c:v>179.41922</c:v>
                </c:pt>
                <c:pt idx="7896">
                  <c:v>179.43980400000001</c:v>
                </c:pt>
                <c:pt idx="7897">
                  <c:v>179.476618</c:v>
                </c:pt>
                <c:pt idx="7898">
                  <c:v>179.499717</c:v>
                </c:pt>
                <c:pt idx="7899">
                  <c:v>179.519464</c:v>
                </c:pt>
                <c:pt idx="7900">
                  <c:v>179.557703</c:v>
                </c:pt>
                <c:pt idx="7901">
                  <c:v>179.578754</c:v>
                </c:pt>
                <c:pt idx="7902">
                  <c:v>179.60021900000001</c:v>
                </c:pt>
                <c:pt idx="7903">
                  <c:v>179.637765</c:v>
                </c:pt>
                <c:pt idx="7904">
                  <c:v>179.658998</c:v>
                </c:pt>
                <c:pt idx="7905">
                  <c:v>179.67877799999999</c:v>
                </c:pt>
                <c:pt idx="7906">
                  <c:v>179.72019900000001</c:v>
                </c:pt>
                <c:pt idx="7907">
                  <c:v>179.73989599999999</c:v>
                </c:pt>
                <c:pt idx="7908">
                  <c:v>179.75901400000001</c:v>
                </c:pt>
                <c:pt idx="7909">
                  <c:v>179.79972699999999</c:v>
                </c:pt>
                <c:pt idx="7910">
                  <c:v>179.819535</c:v>
                </c:pt>
                <c:pt idx="7911">
                  <c:v>179.83985300000001</c:v>
                </c:pt>
                <c:pt idx="7912">
                  <c:v>179.88219799999999</c:v>
                </c:pt>
                <c:pt idx="7913">
                  <c:v>179.900373</c:v>
                </c:pt>
                <c:pt idx="7914">
                  <c:v>179.91908900000001</c:v>
                </c:pt>
                <c:pt idx="7915">
                  <c:v>179.980581</c:v>
                </c:pt>
                <c:pt idx="7916">
                  <c:v>179.999897</c:v>
                </c:pt>
                <c:pt idx="7917">
                  <c:v>180.03869900000001</c:v>
                </c:pt>
                <c:pt idx="7918">
                  <c:v>180.05904699999999</c:v>
                </c:pt>
                <c:pt idx="7919">
                  <c:v>180.078743</c:v>
                </c:pt>
                <c:pt idx="7920">
                  <c:v>180.11597900000001</c:v>
                </c:pt>
                <c:pt idx="7921">
                  <c:v>180.118934</c:v>
                </c:pt>
                <c:pt idx="7922">
                  <c:v>180.13962000000001</c:v>
                </c:pt>
                <c:pt idx="7923">
                  <c:v>180.15916300000001</c:v>
                </c:pt>
                <c:pt idx="7924">
                  <c:v>180.200177</c:v>
                </c:pt>
                <c:pt idx="7925">
                  <c:v>180.21895599999999</c:v>
                </c:pt>
                <c:pt idx="7926">
                  <c:v>180.23962700000001</c:v>
                </c:pt>
                <c:pt idx="7927">
                  <c:v>180.27739600000001</c:v>
                </c:pt>
                <c:pt idx="7928">
                  <c:v>180.299845</c:v>
                </c:pt>
                <c:pt idx="7929">
                  <c:v>180.31918300000001</c:v>
                </c:pt>
                <c:pt idx="7930">
                  <c:v>180.359275</c:v>
                </c:pt>
                <c:pt idx="7931">
                  <c:v>180.37875</c:v>
                </c:pt>
                <c:pt idx="7932">
                  <c:v>180.39976300000001</c:v>
                </c:pt>
                <c:pt idx="7933">
                  <c:v>180.44087200000001</c:v>
                </c:pt>
                <c:pt idx="7934">
                  <c:v>180.458823</c:v>
                </c:pt>
                <c:pt idx="7935">
                  <c:v>180.47874999999999</c:v>
                </c:pt>
                <c:pt idx="7936">
                  <c:v>180.52222399999999</c:v>
                </c:pt>
                <c:pt idx="7937">
                  <c:v>180.53972300000001</c:v>
                </c:pt>
                <c:pt idx="7938">
                  <c:v>180.55902499999999</c:v>
                </c:pt>
                <c:pt idx="7939">
                  <c:v>180.60096300000001</c:v>
                </c:pt>
                <c:pt idx="7940">
                  <c:v>180.61913200000001</c:v>
                </c:pt>
                <c:pt idx="7941">
                  <c:v>180.6397</c:v>
                </c:pt>
                <c:pt idx="7942">
                  <c:v>180.68196399999999</c:v>
                </c:pt>
                <c:pt idx="7943">
                  <c:v>180.699961</c:v>
                </c:pt>
                <c:pt idx="7944">
                  <c:v>180.718784</c:v>
                </c:pt>
                <c:pt idx="7945">
                  <c:v>180.75985600000001</c:v>
                </c:pt>
                <c:pt idx="7946">
                  <c:v>180.780586</c:v>
                </c:pt>
                <c:pt idx="7947">
                  <c:v>180.79980699999999</c:v>
                </c:pt>
                <c:pt idx="7948">
                  <c:v>180.83890700000001</c:v>
                </c:pt>
                <c:pt idx="7949">
                  <c:v>180.85905199999999</c:v>
                </c:pt>
                <c:pt idx="7950">
                  <c:v>180.87875099999999</c:v>
                </c:pt>
                <c:pt idx="7951">
                  <c:v>180.924139</c:v>
                </c:pt>
                <c:pt idx="7952">
                  <c:v>180.93970400000001</c:v>
                </c:pt>
                <c:pt idx="7953">
                  <c:v>180.95893100000001</c:v>
                </c:pt>
                <c:pt idx="7954">
                  <c:v>181.019983</c:v>
                </c:pt>
                <c:pt idx="7955">
                  <c:v>181.039838</c:v>
                </c:pt>
                <c:pt idx="7956">
                  <c:v>181.085082</c:v>
                </c:pt>
                <c:pt idx="7957">
                  <c:v>181.09970200000001</c:v>
                </c:pt>
                <c:pt idx="7958">
                  <c:v>181.11916299999999</c:v>
                </c:pt>
                <c:pt idx="7959">
                  <c:v>181.15668299999999</c:v>
                </c:pt>
                <c:pt idx="7960">
                  <c:v>181.158782</c:v>
                </c:pt>
                <c:pt idx="7961">
                  <c:v>181.17868100000001</c:v>
                </c:pt>
                <c:pt idx="7962">
                  <c:v>181.19929300000001</c:v>
                </c:pt>
                <c:pt idx="7963">
                  <c:v>181.23589799999999</c:v>
                </c:pt>
                <c:pt idx="7964">
                  <c:v>181.25886299999999</c:v>
                </c:pt>
                <c:pt idx="7965">
                  <c:v>181.27908300000001</c:v>
                </c:pt>
                <c:pt idx="7966">
                  <c:v>181.31532300000001</c:v>
                </c:pt>
                <c:pt idx="7967">
                  <c:v>181.339721</c:v>
                </c:pt>
                <c:pt idx="7968">
                  <c:v>181.358823</c:v>
                </c:pt>
                <c:pt idx="7969">
                  <c:v>181.397918</c:v>
                </c:pt>
                <c:pt idx="7970">
                  <c:v>181.41926599999999</c:v>
                </c:pt>
                <c:pt idx="7971">
                  <c:v>181.43959899999999</c:v>
                </c:pt>
                <c:pt idx="7972">
                  <c:v>181.477149</c:v>
                </c:pt>
                <c:pt idx="7973">
                  <c:v>181.49969899999999</c:v>
                </c:pt>
                <c:pt idx="7974">
                  <c:v>181.51914099999999</c:v>
                </c:pt>
                <c:pt idx="7975">
                  <c:v>181.55688900000001</c:v>
                </c:pt>
                <c:pt idx="7976">
                  <c:v>181.57892000000001</c:v>
                </c:pt>
                <c:pt idx="7977">
                  <c:v>181.599886</c:v>
                </c:pt>
                <c:pt idx="7978">
                  <c:v>181.63878800000001</c:v>
                </c:pt>
                <c:pt idx="7979">
                  <c:v>181.65966599999999</c:v>
                </c:pt>
                <c:pt idx="7980">
                  <c:v>181.679418</c:v>
                </c:pt>
                <c:pt idx="7981">
                  <c:v>181.720596</c:v>
                </c:pt>
                <c:pt idx="7982">
                  <c:v>181.73960099999999</c:v>
                </c:pt>
                <c:pt idx="7983">
                  <c:v>181.75983400000001</c:v>
                </c:pt>
                <c:pt idx="7984">
                  <c:v>181.80201099999999</c:v>
                </c:pt>
                <c:pt idx="7985">
                  <c:v>181.81975800000001</c:v>
                </c:pt>
                <c:pt idx="7986">
                  <c:v>181.83968200000001</c:v>
                </c:pt>
                <c:pt idx="7987">
                  <c:v>181.87910600000001</c:v>
                </c:pt>
                <c:pt idx="7988">
                  <c:v>181.89983599999999</c:v>
                </c:pt>
                <c:pt idx="7989">
                  <c:v>181.91914600000001</c:v>
                </c:pt>
                <c:pt idx="7990">
                  <c:v>181.96541500000001</c:v>
                </c:pt>
                <c:pt idx="7991">
                  <c:v>181.97949700000001</c:v>
                </c:pt>
                <c:pt idx="7992">
                  <c:v>181.99979200000001</c:v>
                </c:pt>
                <c:pt idx="7993">
                  <c:v>182.04391799999999</c:v>
                </c:pt>
                <c:pt idx="7994">
                  <c:v>182.05876000000001</c:v>
                </c:pt>
                <c:pt idx="7995">
                  <c:v>182.07872</c:v>
                </c:pt>
                <c:pt idx="7996">
                  <c:v>182.145003</c:v>
                </c:pt>
                <c:pt idx="7997">
                  <c:v>182.15888000000001</c:v>
                </c:pt>
                <c:pt idx="7998">
                  <c:v>182.204803</c:v>
                </c:pt>
                <c:pt idx="7999">
                  <c:v>182.21903699999999</c:v>
                </c:pt>
                <c:pt idx="8000">
                  <c:v>182.2397</c:v>
                </c:pt>
                <c:pt idx="8001">
                  <c:v>182.27839700000001</c:v>
                </c:pt>
                <c:pt idx="8002">
                  <c:v>182.29972699999999</c:v>
                </c:pt>
                <c:pt idx="8003">
                  <c:v>182.31881799999999</c:v>
                </c:pt>
                <c:pt idx="8004">
                  <c:v>182.35727900000001</c:v>
                </c:pt>
                <c:pt idx="8005">
                  <c:v>182.379336</c:v>
                </c:pt>
                <c:pt idx="8006">
                  <c:v>182.39978300000001</c:v>
                </c:pt>
                <c:pt idx="8007">
                  <c:v>182.43794800000001</c:v>
                </c:pt>
                <c:pt idx="8008">
                  <c:v>182.45926299999999</c:v>
                </c:pt>
                <c:pt idx="8009">
                  <c:v>182.47875300000001</c:v>
                </c:pt>
                <c:pt idx="8010">
                  <c:v>182.52050800000001</c:v>
                </c:pt>
                <c:pt idx="8011">
                  <c:v>182.53971100000001</c:v>
                </c:pt>
                <c:pt idx="8012">
                  <c:v>182.558977</c:v>
                </c:pt>
                <c:pt idx="8013">
                  <c:v>182.60557600000001</c:v>
                </c:pt>
                <c:pt idx="8014">
                  <c:v>182.61904899999999</c:v>
                </c:pt>
                <c:pt idx="8015">
                  <c:v>182.63977199999999</c:v>
                </c:pt>
                <c:pt idx="8016">
                  <c:v>182.68600799999999</c:v>
                </c:pt>
                <c:pt idx="8017">
                  <c:v>182.70069599999999</c:v>
                </c:pt>
                <c:pt idx="8018">
                  <c:v>182.719133</c:v>
                </c:pt>
                <c:pt idx="8019">
                  <c:v>182.766065</c:v>
                </c:pt>
                <c:pt idx="8020">
                  <c:v>182.78071299999999</c:v>
                </c:pt>
                <c:pt idx="8021">
                  <c:v>182.79982899999999</c:v>
                </c:pt>
                <c:pt idx="8022">
                  <c:v>182.842164</c:v>
                </c:pt>
                <c:pt idx="8023">
                  <c:v>182.85978600000001</c:v>
                </c:pt>
                <c:pt idx="8024">
                  <c:v>182.87881899999999</c:v>
                </c:pt>
                <c:pt idx="8025">
                  <c:v>182.92238699999999</c:v>
                </c:pt>
                <c:pt idx="8026">
                  <c:v>182.939751</c:v>
                </c:pt>
                <c:pt idx="8027">
                  <c:v>182.958911</c:v>
                </c:pt>
                <c:pt idx="8028">
                  <c:v>183.00801300000001</c:v>
                </c:pt>
                <c:pt idx="8029">
                  <c:v>183.01970600000001</c:v>
                </c:pt>
                <c:pt idx="8030">
                  <c:v>183.03975600000001</c:v>
                </c:pt>
                <c:pt idx="8031">
                  <c:v>183.083507</c:v>
                </c:pt>
                <c:pt idx="8032">
                  <c:v>183.10042100000001</c:v>
                </c:pt>
                <c:pt idx="8033">
                  <c:v>183.11909199999999</c:v>
                </c:pt>
                <c:pt idx="8034">
                  <c:v>183.16692</c:v>
                </c:pt>
                <c:pt idx="8035">
                  <c:v>183.17861600000001</c:v>
                </c:pt>
                <c:pt idx="8036">
                  <c:v>183.199759</c:v>
                </c:pt>
                <c:pt idx="8037">
                  <c:v>183.260696</c:v>
                </c:pt>
                <c:pt idx="8038">
                  <c:v>183.279752</c:v>
                </c:pt>
                <c:pt idx="8039">
                  <c:v>183.32265200000001</c:v>
                </c:pt>
                <c:pt idx="8040">
                  <c:v>183.34010799999999</c:v>
                </c:pt>
                <c:pt idx="8041">
                  <c:v>183.36001099999999</c:v>
                </c:pt>
                <c:pt idx="8042">
                  <c:v>183.39724200000001</c:v>
                </c:pt>
                <c:pt idx="8043">
                  <c:v>183.419329</c:v>
                </c:pt>
                <c:pt idx="8044">
                  <c:v>183.43979999999999</c:v>
                </c:pt>
                <c:pt idx="8045">
                  <c:v>183.47433799999999</c:v>
                </c:pt>
                <c:pt idx="8046">
                  <c:v>183.49976100000001</c:v>
                </c:pt>
                <c:pt idx="8047">
                  <c:v>183.51924600000001</c:v>
                </c:pt>
                <c:pt idx="8048">
                  <c:v>183.55798999999999</c:v>
                </c:pt>
                <c:pt idx="8049">
                  <c:v>183.57874799999999</c:v>
                </c:pt>
                <c:pt idx="8050">
                  <c:v>183.59973400000001</c:v>
                </c:pt>
                <c:pt idx="8051">
                  <c:v>183.638454</c:v>
                </c:pt>
                <c:pt idx="8052">
                  <c:v>183.65891099999999</c:v>
                </c:pt>
                <c:pt idx="8053">
                  <c:v>183.67874399999999</c:v>
                </c:pt>
                <c:pt idx="8054">
                  <c:v>183.71976900000001</c:v>
                </c:pt>
                <c:pt idx="8055">
                  <c:v>183.73970800000001</c:v>
                </c:pt>
                <c:pt idx="8056">
                  <c:v>183.75903199999999</c:v>
                </c:pt>
                <c:pt idx="8057">
                  <c:v>183.79989800000001</c:v>
                </c:pt>
                <c:pt idx="8058">
                  <c:v>183.81909099999999</c:v>
                </c:pt>
                <c:pt idx="8059">
                  <c:v>183.83996400000001</c:v>
                </c:pt>
                <c:pt idx="8060">
                  <c:v>183.87992299999999</c:v>
                </c:pt>
                <c:pt idx="8061">
                  <c:v>183.899877</c:v>
                </c:pt>
                <c:pt idx="8062">
                  <c:v>183.91906800000001</c:v>
                </c:pt>
                <c:pt idx="8063">
                  <c:v>183.95954900000001</c:v>
                </c:pt>
                <c:pt idx="8064">
                  <c:v>183.97947300000001</c:v>
                </c:pt>
                <c:pt idx="8065">
                  <c:v>183.99951999999999</c:v>
                </c:pt>
                <c:pt idx="8066">
                  <c:v>184.042203</c:v>
                </c:pt>
                <c:pt idx="8067">
                  <c:v>184.059046</c:v>
                </c:pt>
                <c:pt idx="8068">
                  <c:v>184.07907599999999</c:v>
                </c:pt>
                <c:pt idx="8069">
                  <c:v>184.12354099999999</c:v>
                </c:pt>
                <c:pt idx="8070">
                  <c:v>184.140738</c:v>
                </c:pt>
                <c:pt idx="8071">
                  <c:v>184.158973</c:v>
                </c:pt>
                <c:pt idx="8072">
                  <c:v>184.204565</c:v>
                </c:pt>
                <c:pt idx="8073">
                  <c:v>184.21916100000001</c:v>
                </c:pt>
                <c:pt idx="8074">
                  <c:v>184.2397</c:v>
                </c:pt>
                <c:pt idx="8075">
                  <c:v>184.29945699999999</c:v>
                </c:pt>
                <c:pt idx="8076">
                  <c:v>184.31909899999999</c:v>
                </c:pt>
                <c:pt idx="8077">
                  <c:v>184.366197</c:v>
                </c:pt>
                <c:pt idx="8078">
                  <c:v>184.378984</c:v>
                </c:pt>
                <c:pt idx="8079">
                  <c:v>184.39972</c:v>
                </c:pt>
                <c:pt idx="8080">
                  <c:v>184.43683899999999</c:v>
                </c:pt>
                <c:pt idx="8081">
                  <c:v>184.459881</c:v>
                </c:pt>
                <c:pt idx="8082">
                  <c:v>184.47899699999999</c:v>
                </c:pt>
                <c:pt idx="8083">
                  <c:v>184.520062</c:v>
                </c:pt>
                <c:pt idx="8084">
                  <c:v>184.539706</c:v>
                </c:pt>
                <c:pt idx="8085">
                  <c:v>184.55969899999999</c:v>
                </c:pt>
                <c:pt idx="8086">
                  <c:v>184.599389</c:v>
                </c:pt>
                <c:pt idx="8087">
                  <c:v>184.61941999999999</c:v>
                </c:pt>
                <c:pt idx="8088">
                  <c:v>184.639319</c:v>
                </c:pt>
                <c:pt idx="8089">
                  <c:v>184.67870500000001</c:v>
                </c:pt>
                <c:pt idx="8090">
                  <c:v>184.69972999999999</c:v>
                </c:pt>
                <c:pt idx="8091">
                  <c:v>184.71912900000001</c:v>
                </c:pt>
                <c:pt idx="8092">
                  <c:v>184.76101199999999</c:v>
                </c:pt>
                <c:pt idx="8093">
                  <c:v>184.778741</c:v>
                </c:pt>
                <c:pt idx="8094">
                  <c:v>184.79981900000001</c:v>
                </c:pt>
                <c:pt idx="8095">
                  <c:v>184.84299200000001</c:v>
                </c:pt>
                <c:pt idx="8096">
                  <c:v>184.858868</c:v>
                </c:pt>
                <c:pt idx="8097">
                  <c:v>184.879076</c:v>
                </c:pt>
                <c:pt idx="8098">
                  <c:v>184.92341300000001</c:v>
                </c:pt>
                <c:pt idx="8099">
                  <c:v>184.939911</c:v>
                </c:pt>
                <c:pt idx="8100">
                  <c:v>184.95906500000001</c:v>
                </c:pt>
                <c:pt idx="8101">
                  <c:v>185.00309200000001</c:v>
                </c:pt>
                <c:pt idx="8102">
                  <c:v>185.01977400000001</c:v>
                </c:pt>
                <c:pt idx="8103">
                  <c:v>185.03985700000001</c:v>
                </c:pt>
                <c:pt idx="8104">
                  <c:v>185.083866</c:v>
                </c:pt>
                <c:pt idx="8105">
                  <c:v>185.101731</c:v>
                </c:pt>
                <c:pt idx="8106">
                  <c:v>185.11922200000001</c:v>
                </c:pt>
                <c:pt idx="8107">
                  <c:v>185.16642200000001</c:v>
                </c:pt>
                <c:pt idx="8108">
                  <c:v>185.178743</c:v>
                </c:pt>
                <c:pt idx="8109">
                  <c:v>185.19968800000001</c:v>
                </c:pt>
                <c:pt idx="8110">
                  <c:v>185.24596199999999</c:v>
                </c:pt>
                <c:pt idx="8111">
                  <c:v>185.258692</c:v>
                </c:pt>
                <c:pt idx="8112">
                  <c:v>185.278719</c:v>
                </c:pt>
                <c:pt idx="8113">
                  <c:v>185.32517300000001</c:v>
                </c:pt>
                <c:pt idx="8114">
                  <c:v>185.33970099999999</c:v>
                </c:pt>
                <c:pt idx="8115">
                  <c:v>185.35888499999999</c:v>
                </c:pt>
                <c:pt idx="8116">
                  <c:v>185.42218600000001</c:v>
                </c:pt>
                <c:pt idx="8117">
                  <c:v>185.439617</c:v>
                </c:pt>
                <c:pt idx="8118">
                  <c:v>185.486392</c:v>
                </c:pt>
                <c:pt idx="8119">
                  <c:v>185.49961300000001</c:v>
                </c:pt>
                <c:pt idx="8120">
                  <c:v>185.51906199999999</c:v>
                </c:pt>
                <c:pt idx="8121">
                  <c:v>185.55714599999999</c:v>
                </c:pt>
                <c:pt idx="8122">
                  <c:v>185.579195</c:v>
                </c:pt>
                <c:pt idx="8123">
                  <c:v>185.59970999999999</c:v>
                </c:pt>
                <c:pt idx="8124">
                  <c:v>185.636177</c:v>
                </c:pt>
                <c:pt idx="8125">
                  <c:v>185.658953</c:v>
                </c:pt>
                <c:pt idx="8126">
                  <c:v>185.67891499999999</c:v>
                </c:pt>
                <c:pt idx="8127">
                  <c:v>185.72068899999999</c:v>
                </c:pt>
                <c:pt idx="8128">
                  <c:v>185.73966799999999</c:v>
                </c:pt>
                <c:pt idx="8129">
                  <c:v>185.759691</c:v>
                </c:pt>
                <c:pt idx="8130">
                  <c:v>185.80116799999999</c:v>
                </c:pt>
                <c:pt idx="8131">
                  <c:v>185.81923800000001</c:v>
                </c:pt>
                <c:pt idx="8132">
                  <c:v>185.839688</c:v>
                </c:pt>
                <c:pt idx="8133">
                  <c:v>185.881069</c:v>
                </c:pt>
                <c:pt idx="8134">
                  <c:v>185.89971299999999</c:v>
                </c:pt>
                <c:pt idx="8135">
                  <c:v>185.91915299999999</c:v>
                </c:pt>
                <c:pt idx="8136">
                  <c:v>185.96063799999999</c:v>
                </c:pt>
                <c:pt idx="8137">
                  <c:v>185.97875400000001</c:v>
                </c:pt>
                <c:pt idx="8138">
                  <c:v>185.99977999999999</c:v>
                </c:pt>
                <c:pt idx="8139">
                  <c:v>186.04047800000001</c:v>
                </c:pt>
                <c:pt idx="8140">
                  <c:v>186.05970500000001</c:v>
                </c:pt>
                <c:pt idx="8141">
                  <c:v>186.079432</c:v>
                </c:pt>
                <c:pt idx="8142">
                  <c:v>186.12242499999999</c:v>
                </c:pt>
                <c:pt idx="8143">
                  <c:v>186.139691</c:v>
                </c:pt>
                <c:pt idx="8144">
                  <c:v>186.15880200000001</c:v>
                </c:pt>
                <c:pt idx="8145">
                  <c:v>186.20172500000001</c:v>
                </c:pt>
                <c:pt idx="8146">
                  <c:v>186.219402</c:v>
                </c:pt>
                <c:pt idx="8147">
                  <c:v>186.23983100000001</c:v>
                </c:pt>
                <c:pt idx="8148">
                  <c:v>186.28269399999999</c:v>
                </c:pt>
                <c:pt idx="8149">
                  <c:v>186.29989499999999</c:v>
                </c:pt>
                <c:pt idx="8150">
                  <c:v>186.31924000000001</c:v>
                </c:pt>
                <c:pt idx="8151">
                  <c:v>186.36287899999999</c:v>
                </c:pt>
                <c:pt idx="8152">
                  <c:v>186.378817</c:v>
                </c:pt>
                <c:pt idx="8153">
                  <c:v>186.399689</c:v>
                </c:pt>
                <c:pt idx="8154">
                  <c:v>186.44327000000001</c:v>
                </c:pt>
                <c:pt idx="8155">
                  <c:v>186.45869200000001</c:v>
                </c:pt>
                <c:pt idx="8156">
                  <c:v>186.478734</c:v>
                </c:pt>
                <c:pt idx="8157">
                  <c:v>186.539331</c:v>
                </c:pt>
                <c:pt idx="8158">
                  <c:v>186.55935500000001</c:v>
                </c:pt>
                <c:pt idx="8159">
                  <c:v>186.60324700000001</c:v>
                </c:pt>
                <c:pt idx="8160">
                  <c:v>186.619272</c:v>
                </c:pt>
                <c:pt idx="8161">
                  <c:v>186.64012399999999</c:v>
                </c:pt>
                <c:pt idx="8162">
                  <c:v>186.67464899999999</c:v>
                </c:pt>
                <c:pt idx="8163">
                  <c:v>186.699928</c:v>
                </c:pt>
                <c:pt idx="8164">
                  <c:v>186.719134</c:v>
                </c:pt>
                <c:pt idx="8165">
                  <c:v>186.75926699999999</c:v>
                </c:pt>
                <c:pt idx="8166">
                  <c:v>186.778729</c:v>
                </c:pt>
                <c:pt idx="8167">
                  <c:v>186.799801</c:v>
                </c:pt>
                <c:pt idx="8168">
                  <c:v>186.83678499999999</c:v>
                </c:pt>
                <c:pt idx="8169">
                  <c:v>186.85891699999999</c:v>
                </c:pt>
                <c:pt idx="8170">
                  <c:v>186.878747</c:v>
                </c:pt>
                <c:pt idx="8171">
                  <c:v>186.91802300000001</c:v>
                </c:pt>
                <c:pt idx="8172">
                  <c:v>186.93973099999999</c:v>
                </c:pt>
                <c:pt idx="8173">
                  <c:v>186.95898600000001</c:v>
                </c:pt>
                <c:pt idx="8174">
                  <c:v>186.99816200000001</c:v>
                </c:pt>
                <c:pt idx="8175">
                  <c:v>187.01915500000001</c:v>
                </c:pt>
                <c:pt idx="8176">
                  <c:v>187.039693</c:v>
                </c:pt>
                <c:pt idx="8177">
                  <c:v>187.07957999999999</c:v>
                </c:pt>
                <c:pt idx="8178">
                  <c:v>187.099819</c:v>
                </c:pt>
                <c:pt idx="8179">
                  <c:v>187.11914400000001</c:v>
                </c:pt>
                <c:pt idx="8180">
                  <c:v>187.161137</c:v>
                </c:pt>
                <c:pt idx="8181">
                  <c:v>187.17872499999999</c:v>
                </c:pt>
                <c:pt idx="8182">
                  <c:v>187.19937200000001</c:v>
                </c:pt>
                <c:pt idx="8183">
                  <c:v>187.239227</c:v>
                </c:pt>
                <c:pt idx="8184">
                  <c:v>187.25892400000001</c:v>
                </c:pt>
                <c:pt idx="8185">
                  <c:v>187.27882600000001</c:v>
                </c:pt>
                <c:pt idx="8186">
                  <c:v>187.32350199999999</c:v>
                </c:pt>
                <c:pt idx="8187">
                  <c:v>187.339707</c:v>
                </c:pt>
                <c:pt idx="8188">
                  <c:v>187.35898299999999</c:v>
                </c:pt>
                <c:pt idx="8189">
                  <c:v>187.404842</c:v>
                </c:pt>
                <c:pt idx="8190">
                  <c:v>187.41912300000001</c:v>
                </c:pt>
                <c:pt idx="8191">
                  <c:v>187.43969300000001</c:v>
                </c:pt>
                <c:pt idx="8192">
                  <c:v>187.48109400000001</c:v>
                </c:pt>
                <c:pt idx="8193">
                  <c:v>187.50013300000001</c:v>
                </c:pt>
                <c:pt idx="8194">
                  <c:v>187.519139</c:v>
                </c:pt>
                <c:pt idx="8195">
                  <c:v>187.56423100000001</c:v>
                </c:pt>
                <c:pt idx="8196">
                  <c:v>187.57875799999999</c:v>
                </c:pt>
                <c:pt idx="8197">
                  <c:v>187.59968799999999</c:v>
                </c:pt>
                <c:pt idx="8198">
                  <c:v>187.66346200000001</c:v>
                </c:pt>
                <c:pt idx="8199">
                  <c:v>187.68049199999999</c:v>
                </c:pt>
                <c:pt idx="8200">
                  <c:v>187.72517400000001</c:v>
                </c:pt>
                <c:pt idx="8201">
                  <c:v>187.74033600000001</c:v>
                </c:pt>
                <c:pt idx="8202">
                  <c:v>187.75973400000001</c:v>
                </c:pt>
                <c:pt idx="8203">
                  <c:v>187.802021</c:v>
                </c:pt>
                <c:pt idx="8204">
                  <c:v>187.819264</c:v>
                </c:pt>
                <c:pt idx="8205">
                  <c:v>187.83977400000001</c:v>
                </c:pt>
                <c:pt idx="8206">
                  <c:v>187.87779499999999</c:v>
                </c:pt>
                <c:pt idx="8207">
                  <c:v>187.899688</c:v>
                </c:pt>
                <c:pt idx="8208">
                  <c:v>187.91913400000001</c:v>
                </c:pt>
                <c:pt idx="8209">
                  <c:v>187.96657200000001</c:v>
                </c:pt>
                <c:pt idx="8210">
                  <c:v>187.97858600000001</c:v>
                </c:pt>
                <c:pt idx="8211">
                  <c:v>187.99968200000001</c:v>
                </c:pt>
                <c:pt idx="8212">
                  <c:v>188.047335</c:v>
                </c:pt>
                <c:pt idx="8213">
                  <c:v>188.05870999999999</c:v>
                </c:pt>
                <c:pt idx="8214">
                  <c:v>188.07875100000001</c:v>
                </c:pt>
                <c:pt idx="8215">
                  <c:v>188.120113</c:v>
                </c:pt>
                <c:pt idx="8216">
                  <c:v>188.139702</c:v>
                </c:pt>
                <c:pt idx="8217">
                  <c:v>188.15887799999999</c:v>
                </c:pt>
                <c:pt idx="8218">
                  <c:v>188.20140599999999</c:v>
                </c:pt>
                <c:pt idx="8219">
                  <c:v>188.219674</c:v>
                </c:pt>
                <c:pt idx="8220">
                  <c:v>188.23968600000001</c:v>
                </c:pt>
                <c:pt idx="8221">
                  <c:v>188.28152600000001</c:v>
                </c:pt>
                <c:pt idx="8222">
                  <c:v>188.29990100000001</c:v>
                </c:pt>
                <c:pt idx="8223">
                  <c:v>188.319412</c:v>
                </c:pt>
                <c:pt idx="8224">
                  <c:v>188.364057</c:v>
                </c:pt>
                <c:pt idx="8225">
                  <c:v>188.37873300000001</c:v>
                </c:pt>
                <c:pt idx="8226">
                  <c:v>188.399732</c:v>
                </c:pt>
                <c:pt idx="8227">
                  <c:v>188.444568</c:v>
                </c:pt>
                <c:pt idx="8228">
                  <c:v>188.45892499999999</c:v>
                </c:pt>
                <c:pt idx="8229">
                  <c:v>188.478767</c:v>
                </c:pt>
                <c:pt idx="8230">
                  <c:v>188.522974</c:v>
                </c:pt>
                <c:pt idx="8231">
                  <c:v>188.539693</c:v>
                </c:pt>
                <c:pt idx="8232">
                  <c:v>188.55886699999999</c:v>
                </c:pt>
                <c:pt idx="8233">
                  <c:v>188.605208</c:v>
                </c:pt>
                <c:pt idx="8234">
                  <c:v>188.619024</c:v>
                </c:pt>
                <c:pt idx="8235">
                  <c:v>188.63969800000001</c:v>
                </c:pt>
                <c:pt idx="8236">
                  <c:v>188.70243400000001</c:v>
                </c:pt>
                <c:pt idx="8237">
                  <c:v>188.719123</c:v>
                </c:pt>
                <c:pt idx="8238">
                  <c:v>188.767157</c:v>
                </c:pt>
                <c:pt idx="8239">
                  <c:v>188.77875700000001</c:v>
                </c:pt>
                <c:pt idx="8240">
                  <c:v>188.80024900000001</c:v>
                </c:pt>
                <c:pt idx="8241">
                  <c:v>188.84032400000001</c:v>
                </c:pt>
                <c:pt idx="8242">
                  <c:v>188.85893200000001</c:v>
                </c:pt>
                <c:pt idx="8243">
                  <c:v>188.879436</c:v>
                </c:pt>
                <c:pt idx="8244">
                  <c:v>188.922527</c:v>
                </c:pt>
                <c:pt idx="8245">
                  <c:v>188.939832</c:v>
                </c:pt>
                <c:pt idx="8246">
                  <c:v>188.959025</c:v>
                </c:pt>
                <c:pt idx="8247">
                  <c:v>188.99871899999999</c:v>
                </c:pt>
                <c:pt idx="8248">
                  <c:v>189.01915299999999</c:v>
                </c:pt>
                <c:pt idx="8249">
                  <c:v>189.039683</c:v>
                </c:pt>
                <c:pt idx="8250">
                  <c:v>189.077764</c:v>
                </c:pt>
                <c:pt idx="8251">
                  <c:v>189.09912499999999</c:v>
                </c:pt>
                <c:pt idx="8252">
                  <c:v>189.11915500000001</c:v>
                </c:pt>
                <c:pt idx="8253">
                  <c:v>189.16135</c:v>
                </c:pt>
                <c:pt idx="8254">
                  <c:v>189.17953900000001</c:v>
                </c:pt>
                <c:pt idx="8255">
                  <c:v>189.19968900000001</c:v>
                </c:pt>
                <c:pt idx="8256">
                  <c:v>189.23920899999999</c:v>
                </c:pt>
                <c:pt idx="8257">
                  <c:v>189.25916799999999</c:v>
                </c:pt>
                <c:pt idx="8258">
                  <c:v>189.27879899999999</c:v>
                </c:pt>
                <c:pt idx="8259">
                  <c:v>189.31967800000001</c:v>
                </c:pt>
                <c:pt idx="8260">
                  <c:v>189.339654</c:v>
                </c:pt>
                <c:pt idx="8261">
                  <c:v>189.359464</c:v>
                </c:pt>
                <c:pt idx="8262">
                  <c:v>189.40165400000001</c:v>
                </c:pt>
                <c:pt idx="8263">
                  <c:v>189.419184</c:v>
                </c:pt>
                <c:pt idx="8264">
                  <c:v>189.43987000000001</c:v>
                </c:pt>
                <c:pt idx="8265">
                  <c:v>189.48114799999999</c:v>
                </c:pt>
                <c:pt idx="8266">
                  <c:v>189.50027900000001</c:v>
                </c:pt>
                <c:pt idx="8267">
                  <c:v>189.519114</c:v>
                </c:pt>
                <c:pt idx="8268">
                  <c:v>189.56072399999999</c:v>
                </c:pt>
                <c:pt idx="8269">
                  <c:v>189.578731</c:v>
                </c:pt>
                <c:pt idx="8270">
                  <c:v>189.59967499999999</c:v>
                </c:pt>
                <c:pt idx="8271">
                  <c:v>189.642439</c:v>
                </c:pt>
                <c:pt idx="8272">
                  <c:v>189.65898100000001</c:v>
                </c:pt>
                <c:pt idx="8273">
                  <c:v>189.67876200000001</c:v>
                </c:pt>
                <c:pt idx="8274">
                  <c:v>189.72274400000001</c:v>
                </c:pt>
                <c:pt idx="8275">
                  <c:v>189.73970299999999</c:v>
                </c:pt>
                <c:pt idx="8276">
                  <c:v>189.758771</c:v>
                </c:pt>
                <c:pt idx="8277">
                  <c:v>189.81962999999999</c:v>
                </c:pt>
                <c:pt idx="8278">
                  <c:v>189.838763</c:v>
                </c:pt>
                <c:pt idx="8279">
                  <c:v>189.88415900000001</c:v>
                </c:pt>
                <c:pt idx="8280">
                  <c:v>189.899812</c:v>
                </c:pt>
                <c:pt idx="8281">
                  <c:v>189.91917599999999</c:v>
                </c:pt>
                <c:pt idx="8282">
                  <c:v>189.95724799999999</c:v>
                </c:pt>
                <c:pt idx="8283">
                  <c:v>189.97872799999999</c:v>
                </c:pt>
                <c:pt idx="8284">
                  <c:v>189.99967699999999</c:v>
                </c:pt>
                <c:pt idx="8285">
                  <c:v>190.03734</c:v>
                </c:pt>
                <c:pt idx="8286">
                  <c:v>190.05887300000001</c:v>
                </c:pt>
                <c:pt idx="8287">
                  <c:v>190.07873000000001</c:v>
                </c:pt>
                <c:pt idx="8288">
                  <c:v>190.11803499999999</c:v>
                </c:pt>
                <c:pt idx="8289">
                  <c:v>190.13922299999999</c:v>
                </c:pt>
                <c:pt idx="8290">
                  <c:v>190.15886699999999</c:v>
                </c:pt>
                <c:pt idx="8291">
                  <c:v>190.19912299999999</c:v>
                </c:pt>
                <c:pt idx="8292">
                  <c:v>190.219098</c:v>
                </c:pt>
                <c:pt idx="8293">
                  <c:v>190.23967999999999</c:v>
                </c:pt>
                <c:pt idx="8294">
                  <c:v>190.27873299999999</c:v>
                </c:pt>
                <c:pt idx="8295">
                  <c:v>190.29974000000001</c:v>
                </c:pt>
                <c:pt idx="8296">
                  <c:v>190.319242</c:v>
                </c:pt>
                <c:pt idx="8297">
                  <c:v>190.358093</c:v>
                </c:pt>
                <c:pt idx="8298">
                  <c:v>190.378728</c:v>
                </c:pt>
                <c:pt idx="8299">
                  <c:v>190.39959899999999</c:v>
                </c:pt>
                <c:pt idx="8300">
                  <c:v>190.43958900000001</c:v>
                </c:pt>
                <c:pt idx="8301">
                  <c:v>190.45885799999999</c:v>
                </c:pt>
                <c:pt idx="8302">
                  <c:v>190.47879</c:v>
                </c:pt>
                <c:pt idx="8303">
                  <c:v>190.52459099999999</c:v>
                </c:pt>
                <c:pt idx="8304">
                  <c:v>190.53974400000001</c:v>
                </c:pt>
                <c:pt idx="8305">
                  <c:v>190.558908</c:v>
                </c:pt>
                <c:pt idx="8306">
                  <c:v>190.602159</c:v>
                </c:pt>
                <c:pt idx="8307">
                  <c:v>190.619022</c:v>
                </c:pt>
                <c:pt idx="8308">
                  <c:v>190.63968600000001</c:v>
                </c:pt>
                <c:pt idx="8309">
                  <c:v>190.68103400000001</c:v>
                </c:pt>
                <c:pt idx="8310">
                  <c:v>190.70159000000001</c:v>
                </c:pt>
                <c:pt idx="8311">
                  <c:v>190.71919500000001</c:v>
                </c:pt>
                <c:pt idx="8312">
                  <c:v>190.764072</c:v>
                </c:pt>
                <c:pt idx="8313">
                  <c:v>190.77913899999999</c:v>
                </c:pt>
                <c:pt idx="8314">
                  <c:v>190.79973799999999</c:v>
                </c:pt>
                <c:pt idx="8315">
                  <c:v>190.841328</c:v>
                </c:pt>
                <c:pt idx="8316">
                  <c:v>190.85880900000001</c:v>
                </c:pt>
                <c:pt idx="8317">
                  <c:v>190.87928400000001</c:v>
                </c:pt>
                <c:pt idx="8318">
                  <c:v>190.940247</c:v>
                </c:pt>
                <c:pt idx="8319">
                  <c:v>190.959024</c:v>
                </c:pt>
                <c:pt idx="8320">
                  <c:v>191.0076</c:v>
                </c:pt>
                <c:pt idx="8321">
                  <c:v>191.019238</c:v>
                </c:pt>
                <c:pt idx="8322">
                  <c:v>191.03967299999999</c:v>
                </c:pt>
                <c:pt idx="8323">
                  <c:v>191.07849999999999</c:v>
                </c:pt>
                <c:pt idx="8324">
                  <c:v>191.09967900000001</c:v>
                </c:pt>
                <c:pt idx="8325">
                  <c:v>191.11911799999999</c:v>
                </c:pt>
                <c:pt idx="8326">
                  <c:v>191.15973600000001</c:v>
                </c:pt>
                <c:pt idx="8327">
                  <c:v>191.17874900000001</c:v>
                </c:pt>
                <c:pt idx="8328">
                  <c:v>191.19967600000001</c:v>
                </c:pt>
                <c:pt idx="8329">
                  <c:v>191.238494</c:v>
                </c:pt>
                <c:pt idx="8330">
                  <c:v>191.25934599999999</c:v>
                </c:pt>
                <c:pt idx="8331">
                  <c:v>191.27885499999999</c:v>
                </c:pt>
                <c:pt idx="8332">
                  <c:v>191.32094799999999</c:v>
                </c:pt>
                <c:pt idx="8333">
                  <c:v>191.33994200000001</c:v>
                </c:pt>
                <c:pt idx="8334">
                  <c:v>191.35931099999999</c:v>
                </c:pt>
                <c:pt idx="8335">
                  <c:v>191.40038999999999</c:v>
                </c:pt>
                <c:pt idx="8336">
                  <c:v>191.419535</c:v>
                </c:pt>
                <c:pt idx="8337">
                  <c:v>191.43978100000001</c:v>
                </c:pt>
                <c:pt idx="8338">
                  <c:v>191.48035899999999</c:v>
                </c:pt>
                <c:pt idx="8339">
                  <c:v>191.499675</c:v>
                </c:pt>
                <c:pt idx="8340">
                  <c:v>191.51942099999999</c:v>
                </c:pt>
                <c:pt idx="8341">
                  <c:v>191.561442</c:v>
                </c:pt>
                <c:pt idx="8342">
                  <c:v>191.57870399999999</c:v>
                </c:pt>
                <c:pt idx="8343">
                  <c:v>191.59967599999999</c:v>
                </c:pt>
                <c:pt idx="8344">
                  <c:v>191.641524</c:v>
                </c:pt>
                <c:pt idx="8345">
                  <c:v>191.65885399999999</c:v>
                </c:pt>
                <c:pt idx="8346">
                  <c:v>191.67931200000001</c:v>
                </c:pt>
                <c:pt idx="8347">
                  <c:v>191.72448800000001</c:v>
                </c:pt>
                <c:pt idx="8348">
                  <c:v>191.739599</c:v>
                </c:pt>
                <c:pt idx="8349">
                  <c:v>191.758892</c:v>
                </c:pt>
                <c:pt idx="8350">
                  <c:v>191.80466300000001</c:v>
                </c:pt>
                <c:pt idx="8351">
                  <c:v>191.81910400000001</c:v>
                </c:pt>
                <c:pt idx="8352">
                  <c:v>191.83968100000001</c:v>
                </c:pt>
                <c:pt idx="8353">
                  <c:v>191.882687</c:v>
                </c:pt>
                <c:pt idx="8354">
                  <c:v>191.899159</c:v>
                </c:pt>
                <c:pt idx="8355">
                  <c:v>191.91906</c:v>
                </c:pt>
                <c:pt idx="8356">
                  <c:v>191.965701</c:v>
                </c:pt>
                <c:pt idx="8357">
                  <c:v>191.97870700000001</c:v>
                </c:pt>
                <c:pt idx="8358">
                  <c:v>191.999897</c:v>
                </c:pt>
                <c:pt idx="8359">
                  <c:v>192.061702</c:v>
                </c:pt>
                <c:pt idx="8360">
                  <c:v>192.078689</c:v>
                </c:pt>
                <c:pt idx="8361">
                  <c:v>192.122615</c:v>
                </c:pt>
                <c:pt idx="8362">
                  <c:v>192.13978900000001</c:v>
                </c:pt>
                <c:pt idx="8363">
                  <c:v>192.15896599999999</c:v>
                </c:pt>
                <c:pt idx="8364">
                  <c:v>192.20036099999999</c:v>
                </c:pt>
                <c:pt idx="8365">
                  <c:v>192.21915999999999</c:v>
                </c:pt>
                <c:pt idx="8366">
                  <c:v>192.239677</c:v>
                </c:pt>
                <c:pt idx="8367">
                  <c:v>192.27781100000001</c:v>
                </c:pt>
                <c:pt idx="8368">
                  <c:v>192.299598</c:v>
                </c:pt>
                <c:pt idx="8369">
                  <c:v>192.319061</c:v>
                </c:pt>
                <c:pt idx="8370">
                  <c:v>192.35858500000001</c:v>
                </c:pt>
                <c:pt idx="8371">
                  <c:v>192.37883500000001</c:v>
                </c:pt>
                <c:pt idx="8372">
                  <c:v>192.39967899999999</c:v>
                </c:pt>
                <c:pt idx="8373">
                  <c:v>192.438536</c:v>
                </c:pt>
                <c:pt idx="8374">
                  <c:v>192.459756</c:v>
                </c:pt>
                <c:pt idx="8375">
                  <c:v>192.47876500000001</c:v>
                </c:pt>
                <c:pt idx="8376">
                  <c:v>192.51763600000001</c:v>
                </c:pt>
                <c:pt idx="8377">
                  <c:v>192.53976900000001</c:v>
                </c:pt>
                <c:pt idx="8378">
                  <c:v>192.560171</c:v>
                </c:pt>
                <c:pt idx="8379">
                  <c:v>192.60218</c:v>
                </c:pt>
                <c:pt idx="8380">
                  <c:v>192.61927299999999</c:v>
                </c:pt>
                <c:pt idx="8381">
                  <c:v>192.639702</c:v>
                </c:pt>
                <c:pt idx="8382">
                  <c:v>192.680037</c:v>
                </c:pt>
                <c:pt idx="8383">
                  <c:v>192.69988900000001</c:v>
                </c:pt>
                <c:pt idx="8384">
                  <c:v>192.719155</c:v>
                </c:pt>
                <c:pt idx="8385">
                  <c:v>192.75916000000001</c:v>
                </c:pt>
                <c:pt idx="8386">
                  <c:v>192.77864099999999</c:v>
                </c:pt>
                <c:pt idx="8387">
                  <c:v>192.79967600000001</c:v>
                </c:pt>
                <c:pt idx="8388">
                  <c:v>192.84082000000001</c:v>
                </c:pt>
                <c:pt idx="8389">
                  <c:v>192.85889900000001</c:v>
                </c:pt>
                <c:pt idx="8390">
                  <c:v>192.87872200000001</c:v>
                </c:pt>
                <c:pt idx="8391">
                  <c:v>192.92128099999999</c:v>
                </c:pt>
                <c:pt idx="8392">
                  <c:v>192.939696</c:v>
                </c:pt>
                <c:pt idx="8393">
                  <c:v>192.95897400000001</c:v>
                </c:pt>
                <c:pt idx="8394">
                  <c:v>193.00293500000001</c:v>
                </c:pt>
                <c:pt idx="8395">
                  <c:v>193.01915299999999</c:v>
                </c:pt>
                <c:pt idx="8396">
                  <c:v>193.03974299999999</c:v>
                </c:pt>
                <c:pt idx="8397">
                  <c:v>193.09901300000001</c:v>
                </c:pt>
                <c:pt idx="8398">
                  <c:v>193.11942999999999</c:v>
                </c:pt>
                <c:pt idx="8399">
                  <c:v>193.167092</c:v>
                </c:pt>
                <c:pt idx="8400">
                  <c:v>193.179698</c:v>
                </c:pt>
                <c:pt idx="8401">
                  <c:v>193.199737</c:v>
                </c:pt>
                <c:pt idx="8402">
                  <c:v>193.239521</c:v>
                </c:pt>
                <c:pt idx="8403">
                  <c:v>193.25890799999999</c:v>
                </c:pt>
                <c:pt idx="8404">
                  <c:v>193.27901600000001</c:v>
                </c:pt>
                <c:pt idx="8405">
                  <c:v>193.31913499999999</c:v>
                </c:pt>
                <c:pt idx="8406">
                  <c:v>193.339687</c:v>
                </c:pt>
                <c:pt idx="8407">
                  <c:v>193.35888299999999</c:v>
                </c:pt>
                <c:pt idx="8408">
                  <c:v>193.39934500000001</c:v>
                </c:pt>
                <c:pt idx="8409">
                  <c:v>193.41898800000001</c:v>
                </c:pt>
                <c:pt idx="8410">
                  <c:v>193.43968000000001</c:v>
                </c:pt>
                <c:pt idx="8411">
                  <c:v>193.47839099999999</c:v>
                </c:pt>
                <c:pt idx="8412">
                  <c:v>193.49919299999999</c:v>
                </c:pt>
                <c:pt idx="8413">
                  <c:v>193.51902899999999</c:v>
                </c:pt>
                <c:pt idx="8414">
                  <c:v>193.557726</c:v>
                </c:pt>
                <c:pt idx="8415">
                  <c:v>193.57879800000001</c:v>
                </c:pt>
                <c:pt idx="8416">
                  <c:v>193.599816</c:v>
                </c:pt>
                <c:pt idx="8417">
                  <c:v>193.63835900000001</c:v>
                </c:pt>
                <c:pt idx="8418">
                  <c:v>193.65970899999999</c:v>
                </c:pt>
                <c:pt idx="8419">
                  <c:v>193.67972700000001</c:v>
                </c:pt>
                <c:pt idx="8420">
                  <c:v>193.72109800000001</c:v>
                </c:pt>
                <c:pt idx="8421">
                  <c:v>193.73990699999999</c:v>
                </c:pt>
                <c:pt idx="8422">
                  <c:v>193.759095</c:v>
                </c:pt>
                <c:pt idx="8423">
                  <c:v>193.801793</c:v>
                </c:pt>
                <c:pt idx="8424">
                  <c:v>193.81911099999999</c:v>
                </c:pt>
                <c:pt idx="8425">
                  <c:v>193.83978999999999</c:v>
                </c:pt>
                <c:pt idx="8426">
                  <c:v>193.88046399999999</c:v>
                </c:pt>
                <c:pt idx="8427">
                  <c:v>193.90074100000001</c:v>
                </c:pt>
                <c:pt idx="8428">
                  <c:v>193.91907800000001</c:v>
                </c:pt>
                <c:pt idx="8429">
                  <c:v>193.960868</c:v>
                </c:pt>
                <c:pt idx="8430">
                  <c:v>193.97947199999999</c:v>
                </c:pt>
                <c:pt idx="8431">
                  <c:v>193.99958599999999</c:v>
                </c:pt>
                <c:pt idx="8432">
                  <c:v>194.03993500000001</c:v>
                </c:pt>
                <c:pt idx="8433">
                  <c:v>194.05896899999999</c:v>
                </c:pt>
                <c:pt idx="8434">
                  <c:v>194.07908</c:v>
                </c:pt>
                <c:pt idx="8435">
                  <c:v>194.123842</c:v>
                </c:pt>
                <c:pt idx="8436">
                  <c:v>194.139647</c:v>
                </c:pt>
                <c:pt idx="8437">
                  <c:v>194.159843</c:v>
                </c:pt>
                <c:pt idx="8438">
                  <c:v>194.21945400000001</c:v>
                </c:pt>
                <c:pt idx="8439">
                  <c:v>194.239869</c:v>
                </c:pt>
                <c:pt idx="8440">
                  <c:v>194.28324799999999</c:v>
                </c:pt>
                <c:pt idx="8441">
                  <c:v>194.29988299999999</c:v>
                </c:pt>
                <c:pt idx="8442">
                  <c:v>194.31905699999999</c:v>
                </c:pt>
                <c:pt idx="8443">
                  <c:v>194.35539900000001</c:v>
                </c:pt>
                <c:pt idx="8444">
                  <c:v>194.37871999999999</c:v>
                </c:pt>
                <c:pt idx="8445">
                  <c:v>194.39877799999999</c:v>
                </c:pt>
                <c:pt idx="8446">
                  <c:v>194.43540899999999</c:v>
                </c:pt>
                <c:pt idx="8447">
                  <c:v>194.459214</c:v>
                </c:pt>
                <c:pt idx="8448">
                  <c:v>194.47871799999999</c:v>
                </c:pt>
                <c:pt idx="8449">
                  <c:v>194.51677699999999</c:v>
                </c:pt>
                <c:pt idx="8450">
                  <c:v>194.539784</c:v>
                </c:pt>
                <c:pt idx="8451">
                  <c:v>194.55914799999999</c:v>
                </c:pt>
                <c:pt idx="8452">
                  <c:v>194.59497400000001</c:v>
                </c:pt>
                <c:pt idx="8453">
                  <c:v>194.61913799999999</c:v>
                </c:pt>
                <c:pt idx="8454">
                  <c:v>194.639702</c:v>
                </c:pt>
                <c:pt idx="8455">
                  <c:v>194.67567500000001</c:v>
                </c:pt>
                <c:pt idx="8456">
                  <c:v>194.69958600000001</c:v>
                </c:pt>
                <c:pt idx="8457">
                  <c:v>194.719202</c:v>
                </c:pt>
                <c:pt idx="8458">
                  <c:v>194.75854899999999</c:v>
                </c:pt>
                <c:pt idx="8459">
                  <c:v>194.77880300000001</c:v>
                </c:pt>
                <c:pt idx="8460">
                  <c:v>194.79994500000001</c:v>
                </c:pt>
                <c:pt idx="8461">
                  <c:v>194.83908199999999</c:v>
                </c:pt>
                <c:pt idx="8462">
                  <c:v>194.85890900000001</c:v>
                </c:pt>
                <c:pt idx="8463">
                  <c:v>194.87880000000001</c:v>
                </c:pt>
                <c:pt idx="8464">
                  <c:v>194.920109</c:v>
                </c:pt>
                <c:pt idx="8465">
                  <c:v>194.939785</c:v>
                </c:pt>
                <c:pt idx="8466">
                  <c:v>194.95897500000001</c:v>
                </c:pt>
                <c:pt idx="8467">
                  <c:v>195.000202</c:v>
                </c:pt>
                <c:pt idx="8468">
                  <c:v>195.01908800000001</c:v>
                </c:pt>
                <c:pt idx="8469">
                  <c:v>195.039626</c:v>
                </c:pt>
                <c:pt idx="8470">
                  <c:v>195.08048600000001</c:v>
                </c:pt>
                <c:pt idx="8471">
                  <c:v>195.10057699999999</c:v>
                </c:pt>
                <c:pt idx="8472">
                  <c:v>195.12056999999999</c:v>
                </c:pt>
                <c:pt idx="8473">
                  <c:v>195.16598400000001</c:v>
                </c:pt>
                <c:pt idx="8474">
                  <c:v>195.17907500000001</c:v>
                </c:pt>
                <c:pt idx="8475">
                  <c:v>195.19906900000001</c:v>
                </c:pt>
                <c:pt idx="8476">
                  <c:v>195.23926800000001</c:v>
                </c:pt>
                <c:pt idx="8477">
                  <c:v>195.259443</c:v>
                </c:pt>
                <c:pt idx="8478">
                  <c:v>195.27909500000001</c:v>
                </c:pt>
                <c:pt idx="8479">
                  <c:v>195.33940899999999</c:v>
                </c:pt>
                <c:pt idx="8480">
                  <c:v>195.35901000000001</c:v>
                </c:pt>
                <c:pt idx="8481">
                  <c:v>195.40437800000001</c:v>
                </c:pt>
                <c:pt idx="8482">
                  <c:v>195.41902200000001</c:v>
                </c:pt>
                <c:pt idx="8483">
                  <c:v>195.439673</c:v>
                </c:pt>
                <c:pt idx="8484">
                  <c:v>195.47722400000001</c:v>
                </c:pt>
                <c:pt idx="8485">
                  <c:v>195.50082800000001</c:v>
                </c:pt>
                <c:pt idx="8486">
                  <c:v>195.518922</c:v>
                </c:pt>
                <c:pt idx="8487">
                  <c:v>195.56046799999999</c:v>
                </c:pt>
                <c:pt idx="8488">
                  <c:v>195.578889</c:v>
                </c:pt>
                <c:pt idx="8489">
                  <c:v>195.59958599999999</c:v>
                </c:pt>
                <c:pt idx="8490">
                  <c:v>195.63298599999999</c:v>
                </c:pt>
                <c:pt idx="8491">
                  <c:v>195.63932500000001</c:v>
                </c:pt>
                <c:pt idx="8492">
                  <c:v>195.659592</c:v>
                </c:pt>
                <c:pt idx="8493">
                  <c:v>195.67879300000001</c:v>
                </c:pt>
                <c:pt idx="8494">
                  <c:v>195.71967900000001</c:v>
                </c:pt>
                <c:pt idx="8495">
                  <c:v>195.739743</c:v>
                </c:pt>
                <c:pt idx="8496">
                  <c:v>195.75888399999999</c:v>
                </c:pt>
                <c:pt idx="8497">
                  <c:v>195.797236</c:v>
                </c:pt>
                <c:pt idx="8498">
                  <c:v>195.8192</c:v>
                </c:pt>
                <c:pt idx="8499">
                  <c:v>195.83983000000001</c:v>
                </c:pt>
                <c:pt idx="8500">
                  <c:v>195.87757999999999</c:v>
                </c:pt>
                <c:pt idx="8501">
                  <c:v>195.89971800000001</c:v>
                </c:pt>
                <c:pt idx="8502">
                  <c:v>195.91922099999999</c:v>
                </c:pt>
                <c:pt idx="8503">
                  <c:v>195.95799199999999</c:v>
                </c:pt>
                <c:pt idx="8504">
                  <c:v>195.97864100000001</c:v>
                </c:pt>
                <c:pt idx="8505">
                  <c:v>195.99966800000001</c:v>
                </c:pt>
                <c:pt idx="8506">
                  <c:v>196.04002600000001</c:v>
                </c:pt>
                <c:pt idx="8507">
                  <c:v>196.05872099999999</c:v>
                </c:pt>
                <c:pt idx="8508">
                  <c:v>196.07877400000001</c:v>
                </c:pt>
                <c:pt idx="8509">
                  <c:v>196.119068</c:v>
                </c:pt>
                <c:pt idx="8510">
                  <c:v>196.13985500000001</c:v>
                </c:pt>
                <c:pt idx="8511">
                  <c:v>196.159582</c:v>
                </c:pt>
                <c:pt idx="8512">
                  <c:v>196.19847100000001</c:v>
                </c:pt>
                <c:pt idx="8513">
                  <c:v>196.21960899999999</c:v>
                </c:pt>
                <c:pt idx="8514">
                  <c:v>196.239543</c:v>
                </c:pt>
                <c:pt idx="8515">
                  <c:v>196.28029900000001</c:v>
                </c:pt>
                <c:pt idx="8516">
                  <c:v>196.30030400000001</c:v>
                </c:pt>
                <c:pt idx="8517">
                  <c:v>196.31914399999999</c:v>
                </c:pt>
                <c:pt idx="8518">
                  <c:v>196.364777</c:v>
                </c:pt>
                <c:pt idx="8519">
                  <c:v>196.37871799999999</c:v>
                </c:pt>
                <c:pt idx="8520">
                  <c:v>196.39966999999999</c:v>
                </c:pt>
                <c:pt idx="8521">
                  <c:v>196.46398400000001</c:v>
                </c:pt>
                <c:pt idx="8522">
                  <c:v>196.47876600000001</c:v>
                </c:pt>
                <c:pt idx="8523">
                  <c:v>196.52095499999999</c:v>
                </c:pt>
                <c:pt idx="8524">
                  <c:v>196.53961899999999</c:v>
                </c:pt>
                <c:pt idx="8525">
                  <c:v>196.558887</c:v>
                </c:pt>
                <c:pt idx="8526">
                  <c:v>196.59688199999999</c:v>
                </c:pt>
                <c:pt idx="8527">
                  <c:v>196.618979</c:v>
                </c:pt>
                <c:pt idx="8528">
                  <c:v>196.63967</c:v>
                </c:pt>
                <c:pt idx="8529">
                  <c:v>196.67492799999999</c:v>
                </c:pt>
                <c:pt idx="8530">
                  <c:v>196.69967800000001</c:v>
                </c:pt>
                <c:pt idx="8531">
                  <c:v>196.719144</c:v>
                </c:pt>
                <c:pt idx="8532">
                  <c:v>196.75763799999999</c:v>
                </c:pt>
                <c:pt idx="8533">
                  <c:v>196.77878000000001</c:v>
                </c:pt>
                <c:pt idx="8534">
                  <c:v>196.79967099999999</c:v>
                </c:pt>
                <c:pt idx="8535">
                  <c:v>196.83823899999999</c:v>
                </c:pt>
                <c:pt idx="8536">
                  <c:v>196.85891599999999</c:v>
                </c:pt>
                <c:pt idx="8537">
                  <c:v>196.87870899999999</c:v>
                </c:pt>
                <c:pt idx="8538">
                  <c:v>196.919815</c:v>
                </c:pt>
                <c:pt idx="8539">
                  <c:v>196.93966699999999</c:v>
                </c:pt>
                <c:pt idx="8540">
                  <c:v>196.95902599999999</c:v>
                </c:pt>
                <c:pt idx="8541">
                  <c:v>197.00107199999999</c:v>
                </c:pt>
                <c:pt idx="8542">
                  <c:v>197.019138</c:v>
                </c:pt>
                <c:pt idx="8543">
                  <c:v>197.039669</c:v>
                </c:pt>
                <c:pt idx="8544">
                  <c:v>197.08022299999999</c:v>
                </c:pt>
                <c:pt idx="8545">
                  <c:v>197.09961300000001</c:v>
                </c:pt>
                <c:pt idx="8546">
                  <c:v>197.119044</c:v>
                </c:pt>
                <c:pt idx="8547">
                  <c:v>197.15995000000001</c:v>
                </c:pt>
                <c:pt idx="8548">
                  <c:v>197.17996500000001</c:v>
                </c:pt>
                <c:pt idx="8549">
                  <c:v>197.19943799999999</c:v>
                </c:pt>
                <c:pt idx="8550">
                  <c:v>197.23854299999999</c:v>
                </c:pt>
                <c:pt idx="8551">
                  <c:v>197.25890799999999</c:v>
                </c:pt>
                <c:pt idx="8552">
                  <c:v>197.278795</c:v>
                </c:pt>
                <c:pt idx="8553">
                  <c:v>197.320819</c:v>
                </c:pt>
                <c:pt idx="8554">
                  <c:v>197.33926199999999</c:v>
                </c:pt>
                <c:pt idx="8555">
                  <c:v>197.35871800000001</c:v>
                </c:pt>
                <c:pt idx="8556">
                  <c:v>197.40328700000001</c:v>
                </c:pt>
                <c:pt idx="8557">
                  <c:v>197.41896800000001</c:v>
                </c:pt>
                <c:pt idx="8558">
                  <c:v>197.43966599999999</c:v>
                </c:pt>
                <c:pt idx="8559">
                  <c:v>197.49906100000001</c:v>
                </c:pt>
                <c:pt idx="8560">
                  <c:v>197.51914600000001</c:v>
                </c:pt>
                <c:pt idx="8561">
                  <c:v>197.56681900000001</c:v>
                </c:pt>
                <c:pt idx="8562">
                  <c:v>197.57869199999999</c:v>
                </c:pt>
                <c:pt idx="8563">
                  <c:v>197.59966499999999</c:v>
                </c:pt>
                <c:pt idx="8564">
                  <c:v>197.638306</c:v>
                </c:pt>
                <c:pt idx="8565">
                  <c:v>197.659809</c:v>
                </c:pt>
                <c:pt idx="8566">
                  <c:v>197.678774</c:v>
                </c:pt>
                <c:pt idx="8567">
                  <c:v>197.71663799999999</c:v>
                </c:pt>
                <c:pt idx="8568">
                  <c:v>197.71888000000001</c:v>
                </c:pt>
                <c:pt idx="8569">
                  <c:v>197.73967500000001</c:v>
                </c:pt>
                <c:pt idx="8570">
                  <c:v>197.75914700000001</c:v>
                </c:pt>
                <c:pt idx="8571">
                  <c:v>197.79798</c:v>
                </c:pt>
                <c:pt idx="8572">
                  <c:v>197.81916200000001</c:v>
                </c:pt>
                <c:pt idx="8573">
                  <c:v>197.83979199999999</c:v>
                </c:pt>
                <c:pt idx="8574">
                  <c:v>197.880021</c:v>
                </c:pt>
                <c:pt idx="8575">
                  <c:v>197.899666</c:v>
                </c:pt>
                <c:pt idx="8576">
                  <c:v>197.91911099999999</c:v>
                </c:pt>
                <c:pt idx="8577">
                  <c:v>197.96022300000001</c:v>
                </c:pt>
                <c:pt idx="8578">
                  <c:v>197.97871799999999</c:v>
                </c:pt>
                <c:pt idx="8579">
                  <c:v>197.99971300000001</c:v>
                </c:pt>
                <c:pt idx="8580">
                  <c:v>198.044826</c:v>
                </c:pt>
                <c:pt idx="8581">
                  <c:v>198.05877799999999</c:v>
                </c:pt>
                <c:pt idx="8582">
                  <c:v>198.07878099999999</c:v>
                </c:pt>
                <c:pt idx="8583">
                  <c:v>198.11957100000001</c:v>
                </c:pt>
                <c:pt idx="8584">
                  <c:v>198.13958700000001</c:v>
                </c:pt>
                <c:pt idx="8585">
                  <c:v>198.15900600000001</c:v>
                </c:pt>
                <c:pt idx="8586">
                  <c:v>198.200064</c:v>
                </c:pt>
                <c:pt idx="8587">
                  <c:v>198.21930599999999</c:v>
                </c:pt>
                <c:pt idx="8588">
                  <c:v>198.23953599999999</c:v>
                </c:pt>
                <c:pt idx="8589">
                  <c:v>198.27820500000001</c:v>
                </c:pt>
                <c:pt idx="8590">
                  <c:v>198.281823</c:v>
                </c:pt>
                <c:pt idx="8591">
                  <c:v>198.30044599999999</c:v>
                </c:pt>
                <c:pt idx="8592">
                  <c:v>198.319107</c:v>
                </c:pt>
                <c:pt idx="8593">
                  <c:v>198.36205000000001</c:v>
                </c:pt>
                <c:pt idx="8594">
                  <c:v>198.378603</c:v>
                </c:pt>
                <c:pt idx="8595">
                  <c:v>198.39869999999999</c:v>
                </c:pt>
                <c:pt idx="8596">
                  <c:v>198.44139100000001</c:v>
                </c:pt>
                <c:pt idx="8597">
                  <c:v>198.458856</c:v>
                </c:pt>
                <c:pt idx="8598">
                  <c:v>198.47869499999999</c:v>
                </c:pt>
                <c:pt idx="8599">
                  <c:v>198.52237500000001</c:v>
                </c:pt>
                <c:pt idx="8600">
                  <c:v>198.53966800000001</c:v>
                </c:pt>
                <c:pt idx="8601">
                  <c:v>198.55906300000001</c:v>
                </c:pt>
                <c:pt idx="8602">
                  <c:v>198.61897200000001</c:v>
                </c:pt>
                <c:pt idx="8603">
                  <c:v>198.63877600000001</c:v>
                </c:pt>
                <c:pt idx="8604">
                  <c:v>198.68344999999999</c:v>
                </c:pt>
                <c:pt idx="8605">
                  <c:v>198.69978699999999</c:v>
                </c:pt>
                <c:pt idx="8606">
                  <c:v>198.71916400000001</c:v>
                </c:pt>
                <c:pt idx="8607">
                  <c:v>198.75559699999999</c:v>
                </c:pt>
                <c:pt idx="8608">
                  <c:v>198.77872300000001</c:v>
                </c:pt>
                <c:pt idx="8609">
                  <c:v>198.79951299999999</c:v>
                </c:pt>
                <c:pt idx="8610">
                  <c:v>198.83601899999999</c:v>
                </c:pt>
                <c:pt idx="8611">
                  <c:v>198.858925</c:v>
                </c:pt>
                <c:pt idx="8612">
                  <c:v>198.87888699999999</c:v>
                </c:pt>
                <c:pt idx="8613">
                  <c:v>198.91900200000001</c:v>
                </c:pt>
                <c:pt idx="8614">
                  <c:v>198.93982299999999</c:v>
                </c:pt>
                <c:pt idx="8615">
                  <c:v>198.95904200000001</c:v>
                </c:pt>
                <c:pt idx="8616">
                  <c:v>198.997783</c:v>
                </c:pt>
                <c:pt idx="8617">
                  <c:v>199.01917900000001</c:v>
                </c:pt>
                <c:pt idx="8618">
                  <c:v>199.04000400000001</c:v>
                </c:pt>
                <c:pt idx="8619">
                  <c:v>199.07678999999999</c:v>
                </c:pt>
                <c:pt idx="8620">
                  <c:v>199.09981199999999</c:v>
                </c:pt>
                <c:pt idx="8621">
                  <c:v>199.11915300000001</c:v>
                </c:pt>
                <c:pt idx="8622">
                  <c:v>199.15971999999999</c:v>
                </c:pt>
                <c:pt idx="8623">
                  <c:v>199.17868200000001</c:v>
                </c:pt>
                <c:pt idx="8624">
                  <c:v>199.19965400000001</c:v>
                </c:pt>
                <c:pt idx="8625">
                  <c:v>199.237707</c:v>
                </c:pt>
                <c:pt idx="8626">
                  <c:v>199.23933099999999</c:v>
                </c:pt>
                <c:pt idx="8627">
                  <c:v>199.259671</c:v>
                </c:pt>
                <c:pt idx="8628">
                  <c:v>199.27945500000001</c:v>
                </c:pt>
                <c:pt idx="8629">
                  <c:v>199.31934799999999</c:v>
                </c:pt>
                <c:pt idx="8630">
                  <c:v>199.33945600000001</c:v>
                </c:pt>
                <c:pt idx="8631">
                  <c:v>199.35900000000001</c:v>
                </c:pt>
                <c:pt idx="8632">
                  <c:v>199.40072000000001</c:v>
                </c:pt>
                <c:pt idx="8633">
                  <c:v>199.41922299999999</c:v>
                </c:pt>
                <c:pt idx="8634">
                  <c:v>199.439683</c:v>
                </c:pt>
                <c:pt idx="8635">
                  <c:v>199.482303</c:v>
                </c:pt>
                <c:pt idx="8636">
                  <c:v>199.499774</c:v>
                </c:pt>
                <c:pt idx="8637">
                  <c:v>199.518914</c:v>
                </c:pt>
                <c:pt idx="8638">
                  <c:v>199.567207</c:v>
                </c:pt>
                <c:pt idx="8639">
                  <c:v>199.57869199999999</c:v>
                </c:pt>
                <c:pt idx="8640">
                  <c:v>199.59956600000001</c:v>
                </c:pt>
                <c:pt idx="8641">
                  <c:v>199.63975199999999</c:v>
                </c:pt>
                <c:pt idx="8642">
                  <c:v>199.65909600000001</c:v>
                </c:pt>
                <c:pt idx="8643">
                  <c:v>199.678866</c:v>
                </c:pt>
                <c:pt idx="8644">
                  <c:v>199.741784</c:v>
                </c:pt>
                <c:pt idx="8645">
                  <c:v>199.75962999999999</c:v>
                </c:pt>
                <c:pt idx="8646">
                  <c:v>199.80646899999999</c:v>
                </c:pt>
                <c:pt idx="8647">
                  <c:v>199.819163</c:v>
                </c:pt>
                <c:pt idx="8648">
                  <c:v>199.83959899999999</c:v>
                </c:pt>
                <c:pt idx="8649">
                  <c:v>199.87346299999999</c:v>
                </c:pt>
                <c:pt idx="8650">
                  <c:v>199.89948999999999</c:v>
                </c:pt>
                <c:pt idx="8651">
                  <c:v>199.91953899999999</c:v>
                </c:pt>
                <c:pt idx="8652">
                  <c:v>199.954677</c:v>
                </c:pt>
                <c:pt idx="8653">
                  <c:v>199.95875899999999</c:v>
                </c:pt>
                <c:pt idx="8654">
                  <c:v>199.97869</c:v>
                </c:pt>
                <c:pt idx="8655">
                  <c:v>199.99896000000001</c:v>
                </c:pt>
                <c:pt idx="8656">
                  <c:v>200.035742</c:v>
                </c:pt>
                <c:pt idx="8657">
                  <c:v>200.05869999999999</c:v>
                </c:pt>
                <c:pt idx="8658">
                  <c:v>200.078701</c:v>
                </c:pt>
                <c:pt idx="8659">
                  <c:v>200.118966</c:v>
                </c:pt>
                <c:pt idx="8660">
                  <c:v>200.13966600000001</c:v>
                </c:pt>
                <c:pt idx="8661">
                  <c:v>200.158964</c:v>
                </c:pt>
                <c:pt idx="8662">
                  <c:v>200.19735700000001</c:v>
                </c:pt>
                <c:pt idx="8663">
                  <c:v>200.21941200000001</c:v>
                </c:pt>
                <c:pt idx="8664">
                  <c:v>200.23967200000001</c:v>
                </c:pt>
                <c:pt idx="8665">
                  <c:v>200.277761</c:v>
                </c:pt>
                <c:pt idx="8666">
                  <c:v>200.29925299999999</c:v>
                </c:pt>
                <c:pt idx="8667">
                  <c:v>200.31907899999999</c:v>
                </c:pt>
                <c:pt idx="8668">
                  <c:v>200.35916499999999</c:v>
                </c:pt>
                <c:pt idx="8669">
                  <c:v>200.37872300000001</c:v>
                </c:pt>
                <c:pt idx="8670">
                  <c:v>200.399148</c:v>
                </c:pt>
                <c:pt idx="8671">
                  <c:v>200.43671000000001</c:v>
                </c:pt>
                <c:pt idx="8672">
                  <c:v>200.43917999999999</c:v>
                </c:pt>
                <c:pt idx="8673">
                  <c:v>200.45926700000001</c:v>
                </c:pt>
                <c:pt idx="8674">
                  <c:v>200.47889699999999</c:v>
                </c:pt>
                <c:pt idx="8675">
                  <c:v>200.522617</c:v>
                </c:pt>
                <c:pt idx="8676">
                  <c:v>200.53966700000001</c:v>
                </c:pt>
                <c:pt idx="8677">
                  <c:v>200.558978</c:v>
                </c:pt>
                <c:pt idx="8678">
                  <c:v>200.60142999999999</c:v>
                </c:pt>
                <c:pt idx="8679">
                  <c:v>200.61920699999999</c:v>
                </c:pt>
                <c:pt idx="8680">
                  <c:v>200.63965400000001</c:v>
                </c:pt>
                <c:pt idx="8681">
                  <c:v>200.67994400000001</c:v>
                </c:pt>
                <c:pt idx="8682">
                  <c:v>200.69972799999999</c:v>
                </c:pt>
                <c:pt idx="8683">
                  <c:v>200.71919299999999</c:v>
                </c:pt>
                <c:pt idx="8684">
                  <c:v>200.764578</c:v>
                </c:pt>
                <c:pt idx="8685">
                  <c:v>200.77925400000001</c:v>
                </c:pt>
                <c:pt idx="8686">
                  <c:v>200.79969399999999</c:v>
                </c:pt>
                <c:pt idx="8687">
                  <c:v>200.863652</c:v>
                </c:pt>
                <c:pt idx="8688">
                  <c:v>200.878705</c:v>
                </c:pt>
                <c:pt idx="8689">
                  <c:v>200.92409499999999</c:v>
                </c:pt>
                <c:pt idx="8690">
                  <c:v>200.94011</c:v>
                </c:pt>
                <c:pt idx="8691">
                  <c:v>200.95997800000001</c:v>
                </c:pt>
                <c:pt idx="8692">
                  <c:v>200.99825899999999</c:v>
                </c:pt>
                <c:pt idx="8693">
                  <c:v>201.01917299999999</c:v>
                </c:pt>
                <c:pt idx="8694">
                  <c:v>201.039343</c:v>
                </c:pt>
                <c:pt idx="8695">
                  <c:v>201.076921</c:v>
                </c:pt>
                <c:pt idx="8696">
                  <c:v>201.09966399999999</c:v>
                </c:pt>
                <c:pt idx="8697">
                  <c:v>201.11907199999999</c:v>
                </c:pt>
                <c:pt idx="8698">
                  <c:v>201.15957800000001</c:v>
                </c:pt>
                <c:pt idx="8699">
                  <c:v>201.17927399999999</c:v>
                </c:pt>
                <c:pt idx="8700">
                  <c:v>201.199657</c:v>
                </c:pt>
                <c:pt idx="8701">
                  <c:v>201.24098799999999</c:v>
                </c:pt>
                <c:pt idx="8702">
                  <c:v>201.25897800000001</c:v>
                </c:pt>
                <c:pt idx="8703">
                  <c:v>201.27874299999999</c:v>
                </c:pt>
                <c:pt idx="8704">
                  <c:v>201.31685300000001</c:v>
                </c:pt>
                <c:pt idx="8705">
                  <c:v>201.33976999999999</c:v>
                </c:pt>
                <c:pt idx="8706">
                  <c:v>201.35965100000001</c:v>
                </c:pt>
                <c:pt idx="8707">
                  <c:v>201.401917</c:v>
                </c:pt>
                <c:pt idx="8708">
                  <c:v>201.41907499999999</c:v>
                </c:pt>
                <c:pt idx="8709">
                  <c:v>201.43915699999999</c:v>
                </c:pt>
                <c:pt idx="8710">
                  <c:v>201.48011199999999</c:v>
                </c:pt>
                <c:pt idx="8711">
                  <c:v>201.501453</c:v>
                </c:pt>
                <c:pt idx="8712">
                  <c:v>201.51943700000001</c:v>
                </c:pt>
                <c:pt idx="8713">
                  <c:v>201.56380799999999</c:v>
                </c:pt>
                <c:pt idx="8714">
                  <c:v>201.57874000000001</c:v>
                </c:pt>
                <c:pt idx="8715">
                  <c:v>201.599143</c:v>
                </c:pt>
                <c:pt idx="8716">
                  <c:v>201.64389700000001</c:v>
                </c:pt>
                <c:pt idx="8717">
                  <c:v>201.658784</c:v>
                </c:pt>
                <c:pt idx="8718">
                  <c:v>201.67871500000001</c:v>
                </c:pt>
                <c:pt idx="8719">
                  <c:v>201.723704</c:v>
                </c:pt>
                <c:pt idx="8720">
                  <c:v>201.73986600000001</c:v>
                </c:pt>
                <c:pt idx="8721">
                  <c:v>201.75904700000001</c:v>
                </c:pt>
                <c:pt idx="8722">
                  <c:v>201.80691300000001</c:v>
                </c:pt>
                <c:pt idx="8723">
                  <c:v>201.819164</c:v>
                </c:pt>
                <c:pt idx="8724">
                  <c:v>201.839662</c:v>
                </c:pt>
                <c:pt idx="8725">
                  <c:v>201.89996300000001</c:v>
                </c:pt>
                <c:pt idx="8726">
                  <c:v>201.919117</c:v>
                </c:pt>
                <c:pt idx="8727">
                  <c:v>201.96747400000001</c:v>
                </c:pt>
                <c:pt idx="8728">
                  <c:v>201.97930099999999</c:v>
                </c:pt>
                <c:pt idx="8729">
                  <c:v>201.99919299999999</c:v>
                </c:pt>
                <c:pt idx="8730">
                  <c:v>202.03750600000001</c:v>
                </c:pt>
                <c:pt idx="8731">
                  <c:v>202.059752</c:v>
                </c:pt>
                <c:pt idx="8732">
                  <c:v>202.07877999999999</c:v>
                </c:pt>
                <c:pt idx="8733">
                  <c:v>202.11844400000001</c:v>
                </c:pt>
                <c:pt idx="8734">
                  <c:v>202.13970499999999</c:v>
                </c:pt>
                <c:pt idx="8735">
                  <c:v>202.15887599999999</c:v>
                </c:pt>
                <c:pt idx="8736">
                  <c:v>202.19872899999999</c:v>
                </c:pt>
                <c:pt idx="8737">
                  <c:v>202.21923000000001</c:v>
                </c:pt>
                <c:pt idx="8738">
                  <c:v>202.239666</c:v>
                </c:pt>
                <c:pt idx="8739">
                  <c:v>202.27875800000001</c:v>
                </c:pt>
                <c:pt idx="8740">
                  <c:v>202.29967400000001</c:v>
                </c:pt>
                <c:pt idx="8741">
                  <c:v>202.319108</c:v>
                </c:pt>
                <c:pt idx="8742">
                  <c:v>202.360816</c:v>
                </c:pt>
                <c:pt idx="8743">
                  <c:v>202.378681</c:v>
                </c:pt>
                <c:pt idx="8744">
                  <c:v>202.39976999999999</c:v>
                </c:pt>
                <c:pt idx="8745">
                  <c:v>202.440988</c:v>
                </c:pt>
                <c:pt idx="8746">
                  <c:v>202.46018799999999</c:v>
                </c:pt>
                <c:pt idx="8747">
                  <c:v>202.47864899999999</c:v>
                </c:pt>
                <c:pt idx="8748">
                  <c:v>202.521793</c:v>
                </c:pt>
                <c:pt idx="8749">
                  <c:v>202.540806</c:v>
                </c:pt>
                <c:pt idx="8750">
                  <c:v>202.55900700000001</c:v>
                </c:pt>
                <c:pt idx="8751">
                  <c:v>202.606064</c:v>
                </c:pt>
                <c:pt idx="8752">
                  <c:v>202.61933999999999</c:v>
                </c:pt>
                <c:pt idx="8753">
                  <c:v>202.63998900000001</c:v>
                </c:pt>
                <c:pt idx="8754">
                  <c:v>202.684786</c:v>
                </c:pt>
                <c:pt idx="8755">
                  <c:v>202.70095000000001</c:v>
                </c:pt>
                <c:pt idx="8756">
                  <c:v>202.71884</c:v>
                </c:pt>
                <c:pt idx="8757">
                  <c:v>202.768247</c:v>
                </c:pt>
                <c:pt idx="8758">
                  <c:v>202.77880400000001</c:v>
                </c:pt>
                <c:pt idx="8759">
                  <c:v>202.79965200000001</c:v>
                </c:pt>
                <c:pt idx="8760">
                  <c:v>202.84641099999999</c:v>
                </c:pt>
                <c:pt idx="8761">
                  <c:v>202.85867300000001</c:v>
                </c:pt>
                <c:pt idx="8762">
                  <c:v>202.87878499999999</c:v>
                </c:pt>
                <c:pt idx="8763">
                  <c:v>202.92455699999999</c:v>
                </c:pt>
                <c:pt idx="8764">
                  <c:v>202.939584</c:v>
                </c:pt>
                <c:pt idx="8765">
                  <c:v>202.95964900000001</c:v>
                </c:pt>
                <c:pt idx="8766">
                  <c:v>203.026938</c:v>
                </c:pt>
                <c:pt idx="8767">
                  <c:v>203.079668</c:v>
                </c:pt>
                <c:pt idx="8768">
                  <c:v>203.099289</c:v>
                </c:pt>
                <c:pt idx="8769">
                  <c:v>203.13839100000001</c:v>
                </c:pt>
                <c:pt idx="8770">
                  <c:v>203.15890300000001</c:v>
                </c:pt>
                <c:pt idx="8771">
                  <c:v>203.17871</c:v>
                </c:pt>
                <c:pt idx="8772">
                  <c:v>203.21755400000001</c:v>
                </c:pt>
                <c:pt idx="8773">
                  <c:v>203.23957300000001</c:v>
                </c:pt>
                <c:pt idx="8774">
                  <c:v>203.25897599999999</c:v>
                </c:pt>
                <c:pt idx="8775">
                  <c:v>203.2997</c:v>
                </c:pt>
                <c:pt idx="8776">
                  <c:v>203.31926899999999</c:v>
                </c:pt>
                <c:pt idx="8777">
                  <c:v>203.33965499999999</c:v>
                </c:pt>
                <c:pt idx="8778">
                  <c:v>203.37758400000001</c:v>
                </c:pt>
                <c:pt idx="8779">
                  <c:v>203.39979</c:v>
                </c:pt>
                <c:pt idx="8780">
                  <c:v>203.41940700000001</c:v>
                </c:pt>
                <c:pt idx="8781">
                  <c:v>203.45821100000001</c:v>
                </c:pt>
                <c:pt idx="8782">
                  <c:v>203.47953200000001</c:v>
                </c:pt>
                <c:pt idx="8783">
                  <c:v>203.499686</c:v>
                </c:pt>
                <c:pt idx="8784">
                  <c:v>203.538228</c:v>
                </c:pt>
                <c:pt idx="8785">
                  <c:v>203.55883499999999</c:v>
                </c:pt>
                <c:pt idx="8786">
                  <c:v>203.57902999999999</c:v>
                </c:pt>
                <c:pt idx="8787">
                  <c:v>203.61955699999999</c:v>
                </c:pt>
                <c:pt idx="8788">
                  <c:v>203.63962100000001</c:v>
                </c:pt>
                <c:pt idx="8789">
                  <c:v>203.65896100000001</c:v>
                </c:pt>
                <c:pt idx="8790">
                  <c:v>203.700975</c:v>
                </c:pt>
                <c:pt idx="8791">
                  <c:v>203.719157</c:v>
                </c:pt>
                <c:pt idx="8792">
                  <c:v>203.73966300000001</c:v>
                </c:pt>
                <c:pt idx="8793">
                  <c:v>203.78092100000001</c:v>
                </c:pt>
                <c:pt idx="8794">
                  <c:v>203.79973799999999</c:v>
                </c:pt>
                <c:pt idx="8795">
                  <c:v>203.81917000000001</c:v>
                </c:pt>
                <c:pt idx="8796">
                  <c:v>203.86414600000001</c:v>
                </c:pt>
                <c:pt idx="8797">
                  <c:v>203.878601</c:v>
                </c:pt>
                <c:pt idx="8798">
                  <c:v>203.89958799999999</c:v>
                </c:pt>
                <c:pt idx="8799">
                  <c:v>203.94302200000001</c:v>
                </c:pt>
                <c:pt idx="8800">
                  <c:v>203.95977600000001</c:v>
                </c:pt>
                <c:pt idx="8801">
                  <c:v>203.97868800000001</c:v>
                </c:pt>
                <c:pt idx="8802">
                  <c:v>204.022987</c:v>
                </c:pt>
                <c:pt idx="8803">
                  <c:v>204.04034200000001</c:v>
                </c:pt>
                <c:pt idx="8804">
                  <c:v>204.05901299999999</c:v>
                </c:pt>
                <c:pt idx="8805">
                  <c:v>204.118863</c:v>
                </c:pt>
                <c:pt idx="8806">
                  <c:v>204.140815</c:v>
                </c:pt>
                <c:pt idx="8807">
                  <c:v>204.18192199999999</c:v>
                </c:pt>
                <c:pt idx="8808">
                  <c:v>204.19951800000001</c:v>
                </c:pt>
                <c:pt idx="8809">
                  <c:v>204.21928299999999</c:v>
                </c:pt>
                <c:pt idx="8810">
                  <c:v>204.25655900000001</c:v>
                </c:pt>
                <c:pt idx="8811">
                  <c:v>204.27863099999999</c:v>
                </c:pt>
                <c:pt idx="8812">
                  <c:v>204.29944499999999</c:v>
                </c:pt>
                <c:pt idx="8813">
                  <c:v>204.335598</c:v>
                </c:pt>
                <c:pt idx="8814">
                  <c:v>204.35891599999999</c:v>
                </c:pt>
                <c:pt idx="8815">
                  <c:v>204.37867900000001</c:v>
                </c:pt>
                <c:pt idx="8816">
                  <c:v>204.41591500000001</c:v>
                </c:pt>
                <c:pt idx="8817">
                  <c:v>204.43978899999999</c:v>
                </c:pt>
                <c:pt idx="8818">
                  <c:v>204.45885999999999</c:v>
                </c:pt>
                <c:pt idx="8819">
                  <c:v>204.49444199999999</c:v>
                </c:pt>
                <c:pt idx="8820">
                  <c:v>204.519082</c:v>
                </c:pt>
                <c:pt idx="8821">
                  <c:v>204.53964500000001</c:v>
                </c:pt>
                <c:pt idx="8822">
                  <c:v>204.57692599999999</c:v>
                </c:pt>
                <c:pt idx="8823">
                  <c:v>204.59965199999999</c:v>
                </c:pt>
                <c:pt idx="8824">
                  <c:v>204.61908399999999</c:v>
                </c:pt>
                <c:pt idx="8825">
                  <c:v>204.656937</c:v>
                </c:pt>
                <c:pt idx="8826">
                  <c:v>204.67868200000001</c:v>
                </c:pt>
                <c:pt idx="8827">
                  <c:v>204.69946999999999</c:v>
                </c:pt>
                <c:pt idx="8828">
                  <c:v>204.73693900000001</c:v>
                </c:pt>
                <c:pt idx="8829">
                  <c:v>204.75898599999999</c:v>
                </c:pt>
                <c:pt idx="8830">
                  <c:v>204.77919600000001</c:v>
                </c:pt>
                <c:pt idx="8831">
                  <c:v>204.818286</c:v>
                </c:pt>
                <c:pt idx="8832">
                  <c:v>204.83995899999999</c:v>
                </c:pt>
                <c:pt idx="8833">
                  <c:v>204.85903200000001</c:v>
                </c:pt>
                <c:pt idx="8834">
                  <c:v>204.89988500000001</c:v>
                </c:pt>
                <c:pt idx="8835">
                  <c:v>204.919173</c:v>
                </c:pt>
                <c:pt idx="8836">
                  <c:v>204.93964500000001</c:v>
                </c:pt>
                <c:pt idx="8837">
                  <c:v>204.978577</c:v>
                </c:pt>
                <c:pt idx="8838">
                  <c:v>204.99965599999999</c:v>
                </c:pt>
                <c:pt idx="8839">
                  <c:v>205.01903999999999</c:v>
                </c:pt>
                <c:pt idx="8840">
                  <c:v>205.05927600000001</c:v>
                </c:pt>
                <c:pt idx="8841">
                  <c:v>205.07947300000001</c:v>
                </c:pt>
                <c:pt idx="8842">
                  <c:v>205.10006100000001</c:v>
                </c:pt>
                <c:pt idx="8843">
                  <c:v>205.139163</c:v>
                </c:pt>
                <c:pt idx="8844">
                  <c:v>205.15947700000001</c:v>
                </c:pt>
                <c:pt idx="8845">
                  <c:v>205.178887</c:v>
                </c:pt>
                <c:pt idx="8846">
                  <c:v>205.23727299999999</c:v>
                </c:pt>
                <c:pt idx="8847">
                  <c:v>205.259871</c:v>
                </c:pt>
                <c:pt idx="8848">
                  <c:v>205.302605</c:v>
                </c:pt>
                <c:pt idx="8849">
                  <c:v>205.31937300000001</c:v>
                </c:pt>
                <c:pt idx="8850">
                  <c:v>205.339493</c:v>
                </c:pt>
                <c:pt idx="8851">
                  <c:v>205.37385900000001</c:v>
                </c:pt>
                <c:pt idx="8852">
                  <c:v>205.39964699999999</c:v>
                </c:pt>
                <c:pt idx="8853">
                  <c:v>205.41908000000001</c:v>
                </c:pt>
                <c:pt idx="8854">
                  <c:v>205.45603199999999</c:v>
                </c:pt>
                <c:pt idx="8855">
                  <c:v>205.47871599999999</c:v>
                </c:pt>
                <c:pt idx="8856">
                  <c:v>205.499641</c:v>
                </c:pt>
                <c:pt idx="8857">
                  <c:v>205.53507300000001</c:v>
                </c:pt>
                <c:pt idx="8858">
                  <c:v>205.53906000000001</c:v>
                </c:pt>
                <c:pt idx="8859">
                  <c:v>205.558922</c:v>
                </c:pt>
                <c:pt idx="8860">
                  <c:v>205.578677</c:v>
                </c:pt>
                <c:pt idx="8861">
                  <c:v>205.61621099999999</c:v>
                </c:pt>
                <c:pt idx="8862">
                  <c:v>205.61890600000001</c:v>
                </c:pt>
                <c:pt idx="8863">
                  <c:v>205.63965400000001</c:v>
                </c:pt>
                <c:pt idx="8864">
                  <c:v>205.65892299999999</c:v>
                </c:pt>
                <c:pt idx="8865">
                  <c:v>205.69837100000001</c:v>
                </c:pt>
                <c:pt idx="8866">
                  <c:v>205.70060899999999</c:v>
                </c:pt>
                <c:pt idx="8867">
                  <c:v>205.719381</c:v>
                </c:pt>
                <c:pt idx="8868">
                  <c:v>205.73982899999999</c:v>
                </c:pt>
                <c:pt idx="8869">
                  <c:v>205.77485999999999</c:v>
                </c:pt>
                <c:pt idx="8870">
                  <c:v>205.79978700000001</c:v>
                </c:pt>
                <c:pt idx="8871">
                  <c:v>205.81928500000001</c:v>
                </c:pt>
                <c:pt idx="8872">
                  <c:v>205.85941199999999</c:v>
                </c:pt>
                <c:pt idx="8873">
                  <c:v>205.87945199999999</c:v>
                </c:pt>
                <c:pt idx="8874">
                  <c:v>205.89950300000001</c:v>
                </c:pt>
                <c:pt idx="8875">
                  <c:v>205.938267</c:v>
                </c:pt>
                <c:pt idx="8876">
                  <c:v>205.95890399999999</c:v>
                </c:pt>
                <c:pt idx="8877">
                  <c:v>205.97866300000001</c:v>
                </c:pt>
                <c:pt idx="8878">
                  <c:v>206.01870400000001</c:v>
                </c:pt>
                <c:pt idx="8879">
                  <c:v>206.04013</c:v>
                </c:pt>
                <c:pt idx="8880">
                  <c:v>206.05905200000001</c:v>
                </c:pt>
                <c:pt idx="8881">
                  <c:v>206.09957399999999</c:v>
                </c:pt>
                <c:pt idx="8882">
                  <c:v>206.11931799999999</c:v>
                </c:pt>
                <c:pt idx="8883">
                  <c:v>206.139645</c:v>
                </c:pt>
                <c:pt idx="8884">
                  <c:v>206.17908299999999</c:v>
                </c:pt>
                <c:pt idx="8885">
                  <c:v>206.19972899999999</c:v>
                </c:pt>
                <c:pt idx="8886">
                  <c:v>206.21912599999999</c:v>
                </c:pt>
                <c:pt idx="8887">
                  <c:v>206.260368</c:v>
                </c:pt>
                <c:pt idx="8888">
                  <c:v>206.279551</c:v>
                </c:pt>
                <c:pt idx="8889">
                  <c:v>206.29965100000001</c:v>
                </c:pt>
                <c:pt idx="8890">
                  <c:v>206.35692900000001</c:v>
                </c:pt>
                <c:pt idx="8891">
                  <c:v>206.35982300000001</c:v>
                </c:pt>
                <c:pt idx="8892">
                  <c:v>206.380325</c:v>
                </c:pt>
                <c:pt idx="8893">
                  <c:v>206.419757</c:v>
                </c:pt>
                <c:pt idx="8894">
                  <c:v>206.43978300000001</c:v>
                </c:pt>
                <c:pt idx="8895">
                  <c:v>206.459014</c:v>
                </c:pt>
                <c:pt idx="8896">
                  <c:v>206.49356299999999</c:v>
                </c:pt>
                <c:pt idx="8897">
                  <c:v>206.51916</c:v>
                </c:pt>
                <c:pt idx="8898">
                  <c:v>206.539738</c:v>
                </c:pt>
                <c:pt idx="8899">
                  <c:v>206.57404399999999</c:v>
                </c:pt>
                <c:pt idx="8900">
                  <c:v>206.59965099999999</c:v>
                </c:pt>
                <c:pt idx="8901">
                  <c:v>206.619066</c:v>
                </c:pt>
                <c:pt idx="8902">
                  <c:v>206.65543099999999</c:v>
                </c:pt>
                <c:pt idx="8903">
                  <c:v>206.67870500000001</c:v>
                </c:pt>
                <c:pt idx="8904">
                  <c:v>206.69964300000001</c:v>
                </c:pt>
                <c:pt idx="8905">
                  <c:v>206.734466</c:v>
                </c:pt>
                <c:pt idx="8906">
                  <c:v>206.73919000000001</c:v>
                </c:pt>
                <c:pt idx="8907">
                  <c:v>206.75894</c:v>
                </c:pt>
                <c:pt idx="8908">
                  <c:v>206.77891700000001</c:v>
                </c:pt>
                <c:pt idx="8909">
                  <c:v>206.815347</c:v>
                </c:pt>
                <c:pt idx="8910">
                  <c:v>206.81902400000001</c:v>
                </c:pt>
                <c:pt idx="8911">
                  <c:v>206.839743</c:v>
                </c:pt>
                <c:pt idx="8912">
                  <c:v>206.859014</c:v>
                </c:pt>
                <c:pt idx="8913">
                  <c:v>206.89727099999999</c:v>
                </c:pt>
                <c:pt idx="8914">
                  <c:v>206.90008399999999</c:v>
                </c:pt>
                <c:pt idx="8915">
                  <c:v>206.91916699999999</c:v>
                </c:pt>
                <c:pt idx="8916">
                  <c:v>206.93968699999999</c:v>
                </c:pt>
                <c:pt idx="8917">
                  <c:v>206.976156</c:v>
                </c:pt>
                <c:pt idx="8918">
                  <c:v>206.97858600000001</c:v>
                </c:pt>
                <c:pt idx="8919">
                  <c:v>206.998975</c:v>
                </c:pt>
                <c:pt idx="8920">
                  <c:v>207.01912999999999</c:v>
                </c:pt>
                <c:pt idx="8921">
                  <c:v>207.05788899999999</c:v>
                </c:pt>
                <c:pt idx="8922">
                  <c:v>207.07867400000001</c:v>
                </c:pt>
                <c:pt idx="8923">
                  <c:v>207.09999400000001</c:v>
                </c:pt>
                <c:pt idx="8924">
                  <c:v>207.13739000000001</c:v>
                </c:pt>
                <c:pt idx="8925">
                  <c:v>207.15892500000001</c:v>
                </c:pt>
                <c:pt idx="8926">
                  <c:v>207.178686</c:v>
                </c:pt>
                <c:pt idx="8927">
                  <c:v>207.21840499999999</c:v>
                </c:pt>
                <c:pt idx="8928">
                  <c:v>207.23969500000001</c:v>
                </c:pt>
                <c:pt idx="8929">
                  <c:v>207.258982</c:v>
                </c:pt>
                <c:pt idx="8930">
                  <c:v>207.299735</c:v>
                </c:pt>
                <c:pt idx="8931">
                  <c:v>207.31924799999999</c:v>
                </c:pt>
                <c:pt idx="8932">
                  <c:v>207.33964</c:v>
                </c:pt>
                <c:pt idx="8933">
                  <c:v>207.37876499999999</c:v>
                </c:pt>
                <c:pt idx="8934">
                  <c:v>207.39951199999999</c:v>
                </c:pt>
                <c:pt idx="8935">
                  <c:v>207.41906499999999</c:v>
                </c:pt>
                <c:pt idx="8936">
                  <c:v>207.47537800000001</c:v>
                </c:pt>
                <c:pt idx="8937">
                  <c:v>207.500181</c:v>
                </c:pt>
                <c:pt idx="8938">
                  <c:v>207.53498300000001</c:v>
                </c:pt>
                <c:pt idx="8939">
                  <c:v>207.559034</c:v>
                </c:pt>
                <c:pt idx="8940">
                  <c:v>207.578768</c:v>
                </c:pt>
                <c:pt idx="8941">
                  <c:v>207.61483100000001</c:v>
                </c:pt>
                <c:pt idx="8942">
                  <c:v>207.639658</c:v>
                </c:pt>
                <c:pt idx="8943">
                  <c:v>207.65896699999999</c:v>
                </c:pt>
                <c:pt idx="8944">
                  <c:v>207.695143</c:v>
                </c:pt>
                <c:pt idx="8945">
                  <c:v>207.71898999999999</c:v>
                </c:pt>
                <c:pt idx="8946">
                  <c:v>207.73968500000001</c:v>
                </c:pt>
                <c:pt idx="8947">
                  <c:v>207.77489700000001</c:v>
                </c:pt>
                <c:pt idx="8948">
                  <c:v>207.79964899999999</c:v>
                </c:pt>
                <c:pt idx="8949">
                  <c:v>207.81898799999999</c:v>
                </c:pt>
                <c:pt idx="8950">
                  <c:v>207.852901</c:v>
                </c:pt>
                <c:pt idx="8951">
                  <c:v>207.85884899999999</c:v>
                </c:pt>
                <c:pt idx="8952">
                  <c:v>207.87870000000001</c:v>
                </c:pt>
                <c:pt idx="8953">
                  <c:v>207.89964499999999</c:v>
                </c:pt>
                <c:pt idx="8954">
                  <c:v>207.935824</c:v>
                </c:pt>
                <c:pt idx="8955">
                  <c:v>207.959656</c:v>
                </c:pt>
                <c:pt idx="8956">
                  <c:v>207.97903299999999</c:v>
                </c:pt>
                <c:pt idx="8957">
                  <c:v>208.01618999999999</c:v>
                </c:pt>
                <c:pt idx="8958">
                  <c:v>208.039996</c:v>
                </c:pt>
                <c:pt idx="8959">
                  <c:v>208.05970199999999</c:v>
                </c:pt>
                <c:pt idx="8960">
                  <c:v>208.09810200000001</c:v>
                </c:pt>
                <c:pt idx="8961">
                  <c:v>208.11931999999999</c:v>
                </c:pt>
                <c:pt idx="8962">
                  <c:v>208.139884</c:v>
                </c:pt>
                <c:pt idx="8963">
                  <c:v>208.17846800000001</c:v>
                </c:pt>
                <c:pt idx="8964">
                  <c:v>208.19964400000001</c:v>
                </c:pt>
                <c:pt idx="8965">
                  <c:v>208.21938499999999</c:v>
                </c:pt>
                <c:pt idx="8966">
                  <c:v>208.25851399999999</c:v>
                </c:pt>
                <c:pt idx="8967">
                  <c:v>208.27869000000001</c:v>
                </c:pt>
                <c:pt idx="8968">
                  <c:v>208.29969199999999</c:v>
                </c:pt>
                <c:pt idx="8969">
                  <c:v>208.339426</c:v>
                </c:pt>
                <c:pt idx="8970">
                  <c:v>208.35880900000001</c:v>
                </c:pt>
                <c:pt idx="8971">
                  <c:v>208.37868700000001</c:v>
                </c:pt>
                <c:pt idx="8972">
                  <c:v>208.419928</c:v>
                </c:pt>
                <c:pt idx="8973">
                  <c:v>208.43982399999999</c:v>
                </c:pt>
                <c:pt idx="8974">
                  <c:v>208.45909700000001</c:v>
                </c:pt>
                <c:pt idx="8975">
                  <c:v>208.515399</c:v>
                </c:pt>
                <c:pt idx="8976">
                  <c:v>208.539817</c:v>
                </c:pt>
                <c:pt idx="8977">
                  <c:v>208.57981599999999</c:v>
                </c:pt>
                <c:pt idx="8978">
                  <c:v>208.59888699999999</c:v>
                </c:pt>
                <c:pt idx="8979">
                  <c:v>208.61911799999999</c:v>
                </c:pt>
                <c:pt idx="8980">
                  <c:v>208.652883</c:v>
                </c:pt>
                <c:pt idx="8981">
                  <c:v>208.6593</c:v>
                </c:pt>
                <c:pt idx="8982">
                  <c:v>208.68018699999999</c:v>
                </c:pt>
                <c:pt idx="8983">
                  <c:v>208.698894</c:v>
                </c:pt>
                <c:pt idx="8984">
                  <c:v>208.73390800000001</c:v>
                </c:pt>
                <c:pt idx="8985">
                  <c:v>208.75891200000001</c:v>
                </c:pt>
                <c:pt idx="8986">
                  <c:v>208.77872400000001</c:v>
                </c:pt>
                <c:pt idx="8987">
                  <c:v>208.81558999999999</c:v>
                </c:pt>
                <c:pt idx="8988">
                  <c:v>208.83948799999999</c:v>
                </c:pt>
                <c:pt idx="8989">
                  <c:v>208.85896299999999</c:v>
                </c:pt>
                <c:pt idx="8990">
                  <c:v>208.89811700000001</c:v>
                </c:pt>
                <c:pt idx="8991">
                  <c:v>208.91915399999999</c:v>
                </c:pt>
                <c:pt idx="8992">
                  <c:v>208.93964099999999</c:v>
                </c:pt>
                <c:pt idx="8993">
                  <c:v>208.977588</c:v>
                </c:pt>
                <c:pt idx="8994">
                  <c:v>208.979904</c:v>
                </c:pt>
                <c:pt idx="8995">
                  <c:v>208.99964</c:v>
                </c:pt>
                <c:pt idx="8996">
                  <c:v>209.01875799999999</c:v>
                </c:pt>
                <c:pt idx="8997">
                  <c:v>209.05723699999999</c:v>
                </c:pt>
                <c:pt idx="8998">
                  <c:v>209.05873600000001</c:v>
                </c:pt>
                <c:pt idx="8999">
                  <c:v>209.078676</c:v>
                </c:pt>
                <c:pt idx="9000">
                  <c:v>209.09961799999999</c:v>
                </c:pt>
                <c:pt idx="9001">
                  <c:v>209.13701</c:v>
                </c:pt>
                <c:pt idx="9002">
                  <c:v>209.138981</c:v>
                </c:pt>
                <c:pt idx="9003">
                  <c:v>209.159762</c:v>
                </c:pt>
                <c:pt idx="9004">
                  <c:v>209.178864</c:v>
                </c:pt>
                <c:pt idx="9005">
                  <c:v>209.218986</c:v>
                </c:pt>
                <c:pt idx="9006">
                  <c:v>209.23917499999999</c:v>
                </c:pt>
                <c:pt idx="9007">
                  <c:v>209.25895700000001</c:v>
                </c:pt>
                <c:pt idx="9008">
                  <c:v>209.299497</c:v>
                </c:pt>
                <c:pt idx="9009">
                  <c:v>209.31900300000001</c:v>
                </c:pt>
                <c:pt idx="9010">
                  <c:v>209.339643</c:v>
                </c:pt>
                <c:pt idx="9011">
                  <c:v>209.37861599999999</c:v>
                </c:pt>
                <c:pt idx="9012">
                  <c:v>209.399655</c:v>
                </c:pt>
                <c:pt idx="9013">
                  <c:v>209.41906800000001</c:v>
                </c:pt>
                <c:pt idx="9014">
                  <c:v>209.460554</c:v>
                </c:pt>
                <c:pt idx="9015">
                  <c:v>209.47877500000001</c:v>
                </c:pt>
                <c:pt idx="9016">
                  <c:v>209.49988500000001</c:v>
                </c:pt>
                <c:pt idx="9017">
                  <c:v>209.53900100000001</c:v>
                </c:pt>
                <c:pt idx="9018">
                  <c:v>209.559665</c:v>
                </c:pt>
                <c:pt idx="9019">
                  <c:v>209.57873900000001</c:v>
                </c:pt>
                <c:pt idx="9020">
                  <c:v>209.63936799999999</c:v>
                </c:pt>
                <c:pt idx="9021">
                  <c:v>209.65956</c:v>
                </c:pt>
                <c:pt idx="9022">
                  <c:v>209.70451399999999</c:v>
                </c:pt>
                <c:pt idx="9023">
                  <c:v>209.719266</c:v>
                </c:pt>
                <c:pt idx="9024">
                  <c:v>209.73975999999999</c:v>
                </c:pt>
                <c:pt idx="9025">
                  <c:v>209.77609799999999</c:v>
                </c:pt>
                <c:pt idx="9026">
                  <c:v>209.79964000000001</c:v>
                </c:pt>
                <c:pt idx="9027">
                  <c:v>209.819073</c:v>
                </c:pt>
                <c:pt idx="9028">
                  <c:v>209.857451</c:v>
                </c:pt>
                <c:pt idx="9029">
                  <c:v>209.87870799999999</c:v>
                </c:pt>
                <c:pt idx="9030">
                  <c:v>209.89963</c:v>
                </c:pt>
                <c:pt idx="9031">
                  <c:v>209.937805</c:v>
                </c:pt>
                <c:pt idx="9032">
                  <c:v>209.95893000000001</c:v>
                </c:pt>
                <c:pt idx="9033">
                  <c:v>209.97868199999999</c:v>
                </c:pt>
                <c:pt idx="9034">
                  <c:v>210.01881700000001</c:v>
                </c:pt>
                <c:pt idx="9035">
                  <c:v>210.039781</c:v>
                </c:pt>
                <c:pt idx="9036">
                  <c:v>210.05966799999999</c:v>
                </c:pt>
                <c:pt idx="9037">
                  <c:v>210.099638</c:v>
                </c:pt>
                <c:pt idx="9038">
                  <c:v>210.119237</c:v>
                </c:pt>
                <c:pt idx="9039">
                  <c:v>210.13953900000001</c:v>
                </c:pt>
                <c:pt idx="9040">
                  <c:v>210.17955499999999</c:v>
                </c:pt>
                <c:pt idx="9041">
                  <c:v>210.198735</c:v>
                </c:pt>
                <c:pt idx="9042">
                  <c:v>210.21917500000001</c:v>
                </c:pt>
                <c:pt idx="9043">
                  <c:v>210.26145099999999</c:v>
                </c:pt>
                <c:pt idx="9044">
                  <c:v>210.278695</c:v>
                </c:pt>
                <c:pt idx="9045">
                  <c:v>210.29965000000001</c:v>
                </c:pt>
                <c:pt idx="9046">
                  <c:v>210.341995</c:v>
                </c:pt>
                <c:pt idx="9047">
                  <c:v>210.358846</c:v>
                </c:pt>
                <c:pt idx="9048">
                  <c:v>210.37863200000001</c:v>
                </c:pt>
                <c:pt idx="9049">
                  <c:v>210.421143</c:v>
                </c:pt>
                <c:pt idx="9050">
                  <c:v>210.43920600000001</c:v>
                </c:pt>
                <c:pt idx="9051">
                  <c:v>210.45891599999999</c:v>
                </c:pt>
                <c:pt idx="9052">
                  <c:v>210.501597</c:v>
                </c:pt>
                <c:pt idx="9053">
                  <c:v>210.519161</c:v>
                </c:pt>
                <c:pt idx="9054">
                  <c:v>210.539658</c:v>
                </c:pt>
                <c:pt idx="9055">
                  <c:v>210.58381600000001</c:v>
                </c:pt>
                <c:pt idx="9056">
                  <c:v>210.60127199999999</c:v>
                </c:pt>
                <c:pt idx="9057">
                  <c:v>210.61912899999999</c:v>
                </c:pt>
                <c:pt idx="9058">
                  <c:v>210.66678999999999</c:v>
                </c:pt>
                <c:pt idx="9059">
                  <c:v>210.67992000000001</c:v>
                </c:pt>
                <c:pt idx="9060">
                  <c:v>210.69970000000001</c:v>
                </c:pt>
                <c:pt idx="9061">
                  <c:v>210.763049</c:v>
                </c:pt>
                <c:pt idx="9062">
                  <c:v>210.77905799999999</c:v>
                </c:pt>
                <c:pt idx="9063">
                  <c:v>210.82284999999999</c:v>
                </c:pt>
                <c:pt idx="9064">
                  <c:v>210.83971700000001</c:v>
                </c:pt>
                <c:pt idx="9065">
                  <c:v>210.858891</c:v>
                </c:pt>
                <c:pt idx="9066">
                  <c:v>210.89984699999999</c:v>
                </c:pt>
                <c:pt idx="9067">
                  <c:v>210.91892100000001</c:v>
                </c:pt>
                <c:pt idx="9068">
                  <c:v>210.93954600000001</c:v>
                </c:pt>
                <c:pt idx="9069">
                  <c:v>210.98009400000001</c:v>
                </c:pt>
                <c:pt idx="9070">
                  <c:v>211.001969</c:v>
                </c:pt>
                <c:pt idx="9071">
                  <c:v>211.01907700000001</c:v>
                </c:pt>
                <c:pt idx="9072">
                  <c:v>211.05857700000001</c:v>
                </c:pt>
                <c:pt idx="9073">
                  <c:v>211.078723</c:v>
                </c:pt>
                <c:pt idx="9074">
                  <c:v>211.09903199999999</c:v>
                </c:pt>
                <c:pt idx="9075">
                  <c:v>211.138926</c:v>
                </c:pt>
                <c:pt idx="9076">
                  <c:v>211.15919</c:v>
                </c:pt>
                <c:pt idx="9077">
                  <c:v>211.17873499999999</c:v>
                </c:pt>
                <c:pt idx="9078">
                  <c:v>211.22125700000001</c:v>
                </c:pt>
                <c:pt idx="9079">
                  <c:v>211.23989900000001</c:v>
                </c:pt>
                <c:pt idx="9080">
                  <c:v>211.25914599999999</c:v>
                </c:pt>
                <c:pt idx="9081">
                  <c:v>211.30293800000001</c:v>
                </c:pt>
                <c:pt idx="9082">
                  <c:v>211.31905900000001</c:v>
                </c:pt>
                <c:pt idx="9083">
                  <c:v>211.33977899999999</c:v>
                </c:pt>
                <c:pt idx="9084">
                  <c:v>211.38005899999999</c:v>
                </c:pt>
                <c:pt idx="9085">
                  <c:v>211.399585</c:v>
                </c:pt>
                <c:pt idx="9086">
                  <c:v>211.41909999999999</c:v>
                </c:pt>
                <c:pt idx="9087">
                  <c:v>211.46151800000001</c:v>
                </c:pt>
                <c:pt idx="9088">
                  <c:v>211.47868099999999</c:v>
                </c:pt>
                <c:pt idx="9089">
                  <c:v>211.49966499999999</c:v>
                </c:pt>
                <c:pt idx="9090">
                  <c:v>211.540885</c:v>
                </c:pt>
                <c:pt idx="9091">
                  <c:v>211.55875900000001</c:v>
                </c:pt>
                <c:pt idx="9092">
                  <c:v>211.578564</c:v>
                </c:pt>
                <c:pt idx="9093">
                  <c:v>211.62189499999999</c:v>
                </c:pt>
                <c:pt idx="9094">
                  <c:v>211.63959</c:v>
                </c:pt>
                <c:pt idx="9095">
                  <c:v>211.658952</c:v>
                </c:pt>
                <c:pt idx="9096">
                  <c:v>211.702845</c:v>
                </c:pt>
                <c:pt idx="9097">
                  <c:v>211.719528</c:v>
                </c:pt>
                <c:pt idx="9098">
                  <c:v>211.73967099999999</c:v>
                </c:pt>
                <c:pt idx="9099">
                  <c:v>211.79817199999999</c:v>
                </c:pt>
                <c:pt idx="9100">
                  <c:v>211.801761</c:v>
                </c:pt>
                <c:pt idx="9101">
                  <c:v>211.81903700000001</c:v>
                </c:pt>
                <c:pt idx="9102">
                  <c:v>211.86573000000001</c:v>
                </c:pt>
                <c:pt idx="9103">
                  <c:v>211.87859499999999</c:v>
                </c:pt>
                <c:pt idx="9104">
                  <c:v>211.89970299999999</c:v>
                </c:pt>
                <c:pt idx="9105">
                  <c:v>211.93673100000001</c:v>
                </c:pt>
                <c:pt idx="9106">
                  <c:v>211.95878200000001</c:v>
                </c:pt>
                <c:pt idx="9107">
                  <c:v>211.979095</c:v>
                </c:pt>
                <c:pt idx="9108">
                  <c:v>212.017402</c:v>
                </c:pt>
                <c:pt idx="9109">
                  <c:v>212.03943799999999</c:v>
                </c:pt>
                <c:pt idx="9110">
                  <c:v>212.05894599999999</c:v>
                </c:pt>
                <c:pt idx="9111">
                  <c:v>212.094752</c:v>
                </c:pt>
                <c:pt idx="9112">
                  <c:v>212.099018</c:v>
                </c:pt>
                <c:pt idx="9113">
                  <c:v>212.118987</c:v>
                </c:pt>
                <c:pt idx="9114">
                  <c:v>212.13965099999999</c:v>
                </c:pt>
                <c:pt idx="9115">
                  <c:v>212.17671799999999</c:v>
                </c:pt>
                <c:pt idx="9116">
                  <c:v>212.19963799999999</c:v>
                </c:pt>
                <c:pt idx="9117">
                  <c:v>212.21908400000001</c:v>
                </c:pt>
                <c:pt idx="9118">
                  <c:v>212.258636</c:v>
                </c:pt>
                <c:pt idx="9119">
                  <c:v>212.27988999999999</c:v>
                </c:pt>
                <c:pt idx="9120">
                  <c:v>212.299745</c:v>
                </c:pt>
                <c:pt idx="9121">
                  <c:v>212.33886899999999</c:v>
                </c:pt>
                <c:pt idx="9122">
                  <c:v>212.358889</c:v>
                </c:pt>
                <c:pt idx="9123">
                  <c:v>212.37867700000001</c:v>
                </c:pt>
                <c:pt idx="9124">
                  <c:v>212.420905</c:v>
                </c:pt>
                <c:pt idx="9125">
                  <c:v>212.439549</c:v>
                </c:pt>
                <c:pt idx="9126">
                  <c:v>212.45902699999999</c:v>
                </c:pt>
                <c:pt idx="9127">
                  <c:v>212.50068300000001</c:v>
                </c:pt>
                <c:pt idx="9128">
                  <c:v>212.519148</c:v>
                </c:pt>
                <c:pt idx="9129">
                  <c:v>212.539638</c:v>
                </c:pt>
                <c:pt idx="9130">
                  <c:v>212.579882</c:v>
                </c:pt>
                <c:pt idx="9131">
                  <c:v>212.60000700000001</c:v>
                </c:pt>
                <c:pt idx="9132">
                  <c:v>212.61899399999999</c:v>
                </c:pt>
                <c:pt idx="9133">
                  <c:v>212.668341</c:v>
                </c:pt>
                <c:pt idx="9134">
                  <c:v>212.678911</c:v>
                </c:pt>
                <c:pt idx="9135">
                  <c:v>212.69964100000001</c:v>
                </c:pt>
                <c:pt idx="9136">
                  <c:v>212.74162200000001</c:v>
                </c:pt>
                <c:pt idx="9137">
                  <c:v>212.759118</c:v>
                </c:pt>
                <c:pt idx="9138">
                  <c:v>212.778749</c:v>
                </c:pt>
                <c:pt idx="9139">
                  <c:v>212.82388700000001</c:v>
                </c:pt>
                <c:pt idx="9140">
                  <c:v>212.83935299999999</c:v>
                </c:pt>
                <c:pt idx="9141">
                  <c:v>212.859083</c:v>
                </c:pt>
                <c:pt idx="9142">
                  <c:v>212.91859500000001</c:v>
                </c:pt>
                <c:pt idx="9143">
                  <c:v>212.940077</c:v>
                </c:pt>
                <c:pt idx="9144">
                  <c:v>212.98181199999999</c:v>
                </c:pt>
                <c:pt idx="9145">
                  <c:v>212.99984000000001</c:v>
                </c:pt>
                <c:pt idx="9146">
                  <c:v>213.019048</c:v>
                </c:pt>
                <c:pt idx="9147">
                  <c:v>213.05523500000001</c:v>
                </c:pt>
                <c:pt idx="9148">
                  <c:v>213.07872699999999</c:v>
                </c:pt>
                <c:pt idx="9149">
                  <c:v>213.099548</c:v>
                </c:pt>
                <c:pt idx="9150">
                  <c:v>213.132169</c:v>
                </c:pt>
                <c:pt idx="9151">
                  <c:v>213.139321</c:v>
                </c:pt>
                <c:pt idx="9152">
                  <c:v>213.15884299999999</c:v>
                </c:pt>
                <c:pt idx="9153">
                  <c:v>213.17873499999999</c:v>
                </c:pt>
                <c:pt idx="9154">
                  <c:v>213.21679700000001</c:v>
                </c:pt>
                <c:pt idx="9155">
                  <c:v>213.23978700000001</c:v>
                </c:pt>
                <c:pt idx="9156">
                  <c:v>213.25890200000001</c:v>
                </c:pt>
                <c:pt idx="9157">
                  <c:v>213.29451</c:v>
                </c:pt>
                <c:pt idx="9158">
                  <c:v>213.31896900000001</c:v>
                </c:pt>
                <c:pt idx="9159">
                  <c:v>213.33925600000001</c:v>
                </c:pt>
                <c:pt idx="9160">
                  <c:v>213.37497999999999</c:v>
                </c:pt>
                <c:pt idx="9161">
                  <c:v>213.399644</c:v>
                </c:pt>
                <c:pt idx="9162">
                  <c:v>213.419139</c:v>
                </c:pt>
                <c:pt idx="9163">
                  <c:v>213.45806999999999</c:v>
                </c:pt>
                <c:pt idx="9164">
                  <c:v>213.478678</c:v>
                </c:pt>
                <c:pt idx="9165">
                  <c:v>213.49963</c:v>
                </c:pt>
                <c:pt idx="9166">
                  <c:v>213.538276</c:v>
                </c:pt>
                <c:pt idx="9167">
                  <c:v>213.558762</c:v>
                </c:pt>
                <c:pt idx="9168">
                  <c:v>213.578779</c:v>
                </c:pt>
                <c:pt idx="9169">
                  <c:v>213.61914100000001</c:v>
                </c:pt>
                <c:pt idx="9170">
                  <c:v>213.639657</c:v>
                </c:pt>
                <c:pt idx="9171">
                  <c:v>213.658964</c:v>
                </c:pt>
                <c:pt idx="9172">
                  <c:v>213.69744399999999</c:v>
                </c:pt>
                <c:pt idx="9173">
                  <c:v>213.698823</c:v>
                </c:pt>
                <c:pt idx="9174">
                  <c:v>213.71907200000001</c:v>
                </c:pt>
                <c:pt idx="9175">
                  <c:v>213.73964000000001</c:v>
                </c:pt>
                <c:pt idx="9176">
                  <c:v>213.77939699999999</c:v>
                </c:pt>
                <c:pt idx="9177">
                  <c:v>213.79967600000001</c:v>
                </c:pt>
                <c:pt idx="9178">
                  <c:v>213.81907100000001</c:v>
                </c:pt>
                <c:pt idx="9179">
                  <c:v>213.86133899999999</c:v>
                </c:pt>
                <c:pt idx="9180">
                  <c:v>213.880267</c:v>
                </c:pt>
                <c:pt idx="9181">
                  <c:v>213.89968300000001</c:v>
                </c:pt>
                <c:pt idx="9182">
                  <c:v>213.93877800000001</c:v>
                </c:pt>
                <c:pt idx="9183">
                  <c:v>213.95897600000001</c:v>
                </c:pt>
                <c:pt idx="9184">
                  <c:v>213.97867600000001</c:v>
                </c:pt>
                <c:pt idx="9185">
                  <c:v>214.04292699999999</c:v>
                </c:pt>
                <c:pt idx="9186">
                  <c:v>214.06089299999999</c:v>
                </c:pt>
                <c:pt idx="9187">
                  <c:v>214.12535399999999</c:v>
                </c:pt>
                <c:pt idx="9188">
                  <c:v>214.139636</c:v>
                </c:pt>
                <c:pt idx="9189">
                  <c:v>214.174227</c:v>
                </c:pt>
                <c:pt idx="9190">
                  <c:v>214.19968299999999</c:v>
                </c:pt>
                <c:pt idx="9191">
                  <c:v>214.219086</c:v>
                </c:pt>
                <c:pt idx="9192">
                  <c:v>214.25422499999999</c:v>
                </c:pt>
                <c:pt idx="9193">
                  <c:v>214.27866800000001</c:v>
                </c:pt>
                <c:pt idx="9194">
                  <c:v>214.29953399999999</c:v>
                </c:pt>
                <c:pt idx="9195">
                  <c:v>214.33262099999999</c:v>
                </c:pt>
                <c:pt idx="9196">
                  <c:v>214.33935700000001</c:v>
                </c:pt>
                <c:pt idx="9197">
                  <c:v>214.35894200000001</c:v>
                </c:pt>
                <c:pt idx="9198">
                  <c:v>214.378714</c:v>
                </c:pt>
                <c:pt idx="9199">
                  <c:v>214.41807499999999</c:v>
                </c:pt>
                <c:pt idx="9200">
                  <c:v>214.43963400000001</c:v>
                </c:pt>
                <c:pt idx="9201">
                  <c:v>214.45891399999999</c:v>
                </c:pt>
                <c:pt idx="9202">
                  <c:v>214.49606199999999</c:v>
                </c:pt>
                <c:pt idx="9203">
                  <c:v>214.519227</c:v>
                </c:pt>
                <c:pt idx="9204">
                  <c:v>214.53973099999999</c:v>
                </c:pt>
                <c:pt idx="9205">
                  <c:v>214.57597899999999</c:v>
                </c:pt>
                <c:pt idx="9206">
                  <c:v>214.59972999999999</c:v>
                </c:pt>
                <c:pt idx="9207">
                  <c:v>214.61907500000001</c:v>
                </c:pt>
                <c:pt idx="9208">
                  <c:v>214.65956199999999</c:v>
                </c:pt>
                <c:pt idx="9209">
                  <c:v>214.67867200000001</c:v>
                </c:pt>
                <c:pt idx="9210">
                  <c:v>214.699669</c:v>
                </c:pt>
                <c:pt idx="9211">
                  <c:v>214.74058099999999</c:v>
                </c:pt>
                <c:pt idx="9212">
                  <c:v>214.759039</c:v>
                </c:pt>
                <c:pt idx="9213">
                  <c:v>214.77870100000001</c:v>
                </c:pt>
                <c:pt idx="9214">
                  <c:v>214.81888799999999</c:v>
                </c:pt>
                <c:pt idx="9215">
                  <c:v>214.83963600000001</c:v>
                </c:pt>
                <c:pt idx="9216">
                  <c:v>214.85888199999999</c:v>
                </c:pt>
                <c:pt idx="9217">
                  <c:v>214.90040500000001</c:v>
                </c:pt>
                <c:pt idx="9218">
                  <c:v>214.919275</c:v>
                </c:pt>
                <c:pt idx="9219">
                  <c:v>214.93885</c:v>
                </c:pt>
                <c:pt idx="9220">
                  <c:v>214.97772699999999</c:v>
                </c:pt>
                <c:pt idx="9221">
                  <c:v>214.99877900000001</c:v>
                </c:pt>
                <c:pt idx="9222">
                  <c:v>215.01936799999999</c:v>
                </c:pt>
                <c:pt idx="9223">
                  <c:v>215.05902499999999</c:v>
                </c:pt>
                <c:pt idx="9224">
                  <c:v>215.07903999999999</c:v>
                </c:pt>
                <c:pt idx="9225">
                  <c:v>215.099129</c:v>
                </c:pt>
                <c:pt idx="9226">
                  <c:v>215.15900400000001</c:v>
                </c:pt>
                <c:pt idx="9227">
                  <c:v>215.179575</c:v>
                </c:pt>
                <c:pt idx="9228">
                  <c:v>215.220991</c:v>
                </c:pt>
                <c:pt idx="9229">
                  <c:v>215.23978</c:v>
                </c:pt>
                <c:pt idx="9230">
                  <c:v>215.258802</c:v>
                </c:pt>
                <c:pt idx="9231">
                  <c:v>215.29621</c:v>
                </c:pt>
                <c:pt idx="9232">
                  <c:v>215.29948400000001</c:v>
                </c:pt>
                <c:pt idx="9233">
                  <c:v>215.31890100000001</c:v>
                </c:pt>
                <c:pt idx="9234">
                  <c:v>215.33876599999999</c:v>
                </c:pt>
                <c:pt idx="9235">
                  <c:v>215.375923</c:v>
                </c:pt>
                <c:pt idx="9236">
                  <c:v>215.37860900000001</c:v>
                </c:pt>
                <c:pt idx="9237">
                  <c:v>215.39954900000001</c:v>
                </c:pt>
                <c:pt idx="9238">
                  <c:v>215.41906700000001</c:v>
                </c:pt>
                <c:pt idx="9239">
                  <c:v>215.45757</c:v>
                </c:pt>
                <c:pt idx="9240">
                  <c:v>215.4787</c:v>
                </c:pt>
                <c:pt idx="9241">
                  <c:v>215.49939800000001</c:v>
                </c:pt>
                <c:pt idx="9242">
                  <c:v>215.53904600000001</c:v>
                </c:pt>
                <c:pt idx="9243">
                  <c:v>215.55900800000001</c:v>
                </c:pt>
                <c:pt idx="9244">
                  <c:v>215.57887299999999</c:v>
                </c:pt>
                <c:pt idx="9245">
                  <c:v>215.62148199999999</c:v>
                </c:pt>
                <c:pt idx="9246">
                  <c:v>215.639025</c:v>
                </c:pt>
                <c:pt idx="9247">
                  <c:v>215.65885800000001</c:v>
                </c:pt>
                <c:pt idx="9248">
                  <c:v>215.70192</c:v>
                </c:pt>
                <c:pt idx="9249">
                  <c:v>215.719312</c:v>
                </c:pt>
                <c:pt idx="9250">
                  <c:v>215.73980499999999</c:v>
                </c:pt>
                <c:pt idx="9251">
                  <c:v>215.779831</c:v>
                </c:pt>
                <c:pt idx="9252">
                  <c:v>215.79967099999999</c:v>
                </c:pt>
                <c:pt idx="9253">
                  <c:v>215.82112599999999</c:v>
                </c:pt>
                <c:pt idx="9254">
                  <c:v>215.86396099999999</c:v>
                </c:pt>
                <c:pt idx="9255">
                  <c:v>215.878657</c:v>
                </c:pt>
                <c:pt idx="9256">
                  <c:v>215.89962299999999</c:v>
                </c:pt>
                <c:pt idx="9257">
                  <c:v>215.93891300000001</c:v>
                </c:pt>
                <c:pt idx="9258">
                  <c:v>215.95880600000001</c:v>
                </c:pt>
                <c:pt idx="9259">
                  <c:v>215.97920999999999</c:v>
                </c:pt>
                <c:pt idx="9260">
                  <c:v>216.01847599999999</c:v>
                </c:pt>
                <c:pt idx="9261">
                  <c:v>216.04007999999999</c:v>
                </c:pt>
                <c:pt idx="9262">
                  <c:v>216.059033</c:v>
                </c:pt>
                <c:pt idx="9263">
                  <c:v>216.10046199999999</c:v>
                </c:pt>
                <c:pt idx="9264">
                  <c:v>216.11969500000001</c:v>
                </c:pt>
                <c:pt idx="9265">
                  <c:v>216.13963699999999</c:v>
                </c:pt>
                <c:pt idx="9266">
                  <c:v>216.195854</c:v>
                </c:pt>
                <c:pt idx="9267">
                  <c:v>216.21907100000001</c:v>
                </c:pt>
                <c:pt idx="9268">
                  <c:v>216.25659999999999</c:v>
                </c:pt>
                <c:pt idx="9269">
                  <c:v>216.278864</c:v>
                </c:pt>
                <c:pt idx="9270">
                  <c:v>216.29967500000001</c:v>
                </c:pt>
                <c:pt idx="9271">
                  <c:v>216.333868</c:v>
                </c:pt>
                <c:pt idx="9272">
                  <c:v>216.35891799999999</c:v>
                </c:pt>
                <c:pt idx="9273">
                  <c:v>216.378669</c:v>
                </c:pt>
                <c:pt idx="9274">
                  <c:v>216.415449</c:v>
                </c:pt>
                <c:pt idx="9275">
                  <c:v>216.439808</c:v>
                </c:pt>
                <c:pt idx="9276">
                  <c:v>216.45902100000001</c:v>
                </c:pt>
                <c:pt idx="9277">
                  <c:v>216.49605700000001</c:v>
                </c:pt>
                <c:pt idx="9278">
                  <c:v>216.519218</c:v>
                </c:pt>
                <c:pt idx="9279">
                  <c:v>216.53960499999999</c:v>
                </c:pt>
                <c:pt idx="9280">
                  <c:v>216.57543899999999</c:v>
                </c:pt>
                <c:pt idx="9281">
                  <c:v>216.599625</c:v>
                </c:pt>
                <c:pt idx="9282">
                  <c:v>216.619248</c:v>
                </c:pt>
                <c:pt idx="9283">
                  <c:v>216.65558200000001</c:v>
                </c:pt>
                <c:pt idx="9284">
                  <c:v>216.67892900000001</c:v>
                </c:pt>
                <c:pt idx="9285">
                  <c:v>216.69967399999999</c:v>
                </c:pt>
                <c:pt idx="9286">
                  <c:v>216.737393</c:v>
                </c:pt>
                <c:pt idx="9287">
                  <c:v>216.759264</c:v>
                </c:pt>
                <c:pt idx="9288">
                  <c:v>216.779213</c:v>
                </c:pt>
                <c:pt idx="9289">
                  <c:v>216.81858099999999</c:v>
                </c:pt>
                <c:pt idx="9290">
                  <c:v>216.83991800000001</c:v>
                </c:pt>
                <c:pt idx="9291">
                  <c:v>216.85912099999999</c:v>
                </c:pt>
                <c:pt idx="9292">
                  <c:v>216.89908</c:v>
                </c:pt>
                <c:pt idx="9293">
                  <c:v>216.91922</c:v>
                </c:pt>
                <c:pt idx="9294">
                  <c:v>216.939922</c:v>
                </c:pt>
                <c:pt idx="9295">
                  <c:v>216.978677</c:v>
                </c:pt>
                <c:pt idx="9296">
                  <c:v>216.99963700000001</c:v>
                </c:pt>
                <c:pt idx="9297">
                  <c:v>217.019081</c:v>
                </c:pt>
                <c:pt idx="9298">
                  <c:v>217.05985899999999</c:v>
                </c:pt>
                <c:pt idx="9299">
                  <c:v>217.07868199999999</c:v>
                </c:pt>
                <c:pt idx="9300">
                  <c:v>217.09963500000001</c:v>
                </c:pt>
                <c:pt idx="9301">
                  <c:v>217.14066099999999</c:v>
                </c:pt>
                <c:pt idx="9302">
                  <c:v>217.15895499999999</c:v>
                </c:pt>
                <c:pt idx="9303">
                  <c:v>217.17866599999999</c:v>
                </c:pt>
                <c:pt idx="9304">
                  <c:v>217.22144499999999</c:v>
                </c:pt>
                <c:pt idx="9305">
                  <c:v>217.23962399999999</c:v>
                </c:pt>
                <c:pt idx="9306">
                  <c:v>217.25898900000001</c:v>
                </c:pt>
                <c:pt idx="9307">
                  <c:v>217.317521</c:v>
                </c:pt>
                <c:pt idx="9308">
                  <c:v>217.33974499999999</c:v>
                </c:pt>
                <c:pt idx="9309">
                  <c:v>217.38059000000001</c:v>
                </c:pt>
                <c:pt idx="9310">
                  <c:v>217.39981</c:v>
                </c:pt>
                <c:pt idx="9311">
                  <c:v>217.41907</c:v>
                </c:pt>
                <c:pt idx="9312">
                  <c:v>217.455355</c:v>
                </c:pt>
                <c:pt idx="9313">
                  <c:v>217.478936</c:v>
                </c:pt>
                <c:pt idx="9314">
                  <c:v>217.49950000000001</c:v>
                </c:pt>
                <c:pt idx="9315">
                  <c:v>217.53466800000001</c:v>
                </c:pt>
                <c:pt idx="9316">
                  <c:v>217.559121</c:v>
                </c:pt>
                <c:pt idx="9317">
                  <c:v>217.578732</c:v>
                </c:pt>
                <c:pt idx="9318">
                  <c:v>217.61544900000001</c:v>
                </c:pt>
                <c:pt idx="9319">
                  <c:v>217.639768</c:v>
                </c:pt>
                <c:pt idx="9320">
                  <c:v>217.658973</c:v>
                </c:pt>
                <c:pt idx="9321">
                  <c:v>217.697227</c:v>
                </c:pt>
                <c:pt idx="9322">
                  <c:v>217.71906200000001</c:v>
                </c:pt>
                <c:pt idx="9323">
                  <c:v>217.73961700000001</c:v>
                </c:pt>
                <c:pt idx="9324">
                  <c:v>217.77562</c:v>
                </c:pt>
                <c:pt idx="9325">
                  <c:v>217.778718</c:v>
                </c:pt>
                <c:pt idx="9326">
                  <c:v>217.79962499999999</c:v>
                </c:pt>
                <c:pt idx="9327">
                  <c:v>217.81890899999999</c:v>
                </c:pt>
                <c:pt idx="9328">
                  <c:v>217.85738000000001</c:v>
                </c:pt>
                <c:pt idx="9329">
                  <c:v>217.858724</c:v>
                </c:pt>
                <c:pt idx="9330">
                  <c:v>217.87865400000001</c:v>
                </c:pt>
                <c:pt idx="9331">
                  <c:v>217.89965699999999</c:v>
                </c:pt>
                <c:pt idx="9332">
                  <c:v>217.93781899999999</c:v>
                </c:pt>
                <c:pt idx="9333">
                  <c:v>217.95883499999999</c:v>
                </c:pt>
                <c:pt idx="9334">
                  <c:v>217.97878700000001</c:v>
                </c:pt>
                <c:pt idx="9335">
                  <c:v>218.01672099999999</c:v>
                </c:pt>
                <c:pt idx="9336">
                  <c:v>218.04013900000001</c:v>
                </c:pt>
                <c:pt idx="9337">
                  <c:v>218.05918299999999</c:v>
                </c:pt>
                <c:pt idx="9338">
                  <c:v>218.09823499999999</c:v>
                </c:pt>
                <c:pt idx="9339">
                  <c:v>218.119114</c:v>
                </c:pt>
                <c:pt idx="9340">
                  <c:v>218.13961699999999</c:v>
                </c:pt>
                <c:pt idx="9341">
                  <c:v>218.17978099999999</c:v>
                </c:pt>
                <c:pt idx="9342">
                  <c:v>218.20004499999999</c:v>
                </c:pt>
                <c:pt idx="9343">
                  <c:v>218.219009</c:v>
                </c:pt>
                <c:pt idx="9344">
                  <c:v>218.26032799999999</c:v>
                </c:pt>
                <c:pt idx="9345">
                  <c:v>218.27865700000001</c:v>
                </c:pt>
                <c:pt idx="9346">
                  <c:v>218.29961299999999</c:v>
                </c:pt>
                <c:pt idx="9347">
                  <c:v>218.3383</c:v>
                </c:pt>
                <c:pt idx="9348">
                  <c:v>218.35964799999999</c:v>
                </c:pt>
                <c:pt idx="9349">
                  <c:v>218.37866</c:v>
                </c:pt>
                <c:pt idx="9350">
                  <c:v>218.43855099999999</c:v>
                </c:pt>
                <c:pt idx="9351">
                  <c:v>218.45940899999999</c:v>
                </c:pt>
                <c:pt idx="9352">
                  <c:v>218.50207900000001</c:v>
                </c:pt>
                <c:pt idx="9353">
                  <c:v>218.51937599999999</c:v>
                </c:pt>
                <c:pt idx="9354">
                  <c:v>218.539827</c:v>
                </c:pt>
                <c:pt idx="9355">
                  <c:v>218.575681</c:v>
                </c:pt>
                <c:pt idx="9356">
                  <c:v>218.59968499999999</c:v>
                </c:pt>
                <c:pt idx="9357">
                  <c:v>218.61906099999999</c:v>
                </c:pt>
                <c:pt idx="9358">
                  <c:v>218.65635499999999</c:v>
                </c:pt>
                <c:pt idx="9359">
                  <c:v>218.67866100000001</c:v>
                </c:pt>
                <c:pt idx="9360">
                  <c:v>218.69965500000001</c:v>
                </c:pt>
                <c:pt idx="9361">
                  <c:v>218.737493</c:v>
                </c:pt>
                <c:pt idx="9362">
                  <c:v>218.75882300000001</c:v>
                </c:pt>
                <c:pt idx="9363">
                  <c:v>218.77865600000001</c:v>
                </c:pt>
                <c:pt idx="9364">
                  <c:v>218.81694899999999</c:v>
                </c:pt>
                <c:pt idx="9365">
                  <c:v>218.83965900000001</c:v>
                </c:pt>
                <c:pt idx="9366">
                  <c:v>218.858992</c:v>
                </c:pt>
                <c:pt idx="9367">
                  <c:v>218.89941899999999</c:v>
                </c:pt>
                <c:pt idx="9368">
                  <c:v>218.91905399999999</c:v>
                </c:pt>
                <c:pt idx="9369">
                  <c:v>218.93962200000001</c:v>
                </c:pt>
                <c:pt idx="9370">
                  <c:v>218.981661</c:v>
                </c:pt>
                <c:pt idx="9371">
                  <c:v>219.000992</c:v>
                </c:pt>
                <c:pt idx="9372">
                  <c:v>219.01913200000001</c:v>
                </c:pt>
                <c:pt idx="9373">
                  <c:v>219.060024</c:v>
                </c:pt>
                <c:pt idx="9374">
                  <c:v>219.07866000000001</c:v>
                </c:pt>
                <c:pt idx="9375">
                  <c:v>219.10013900000001</c:v>
                </c:pt>
                <c:pt idx="9376">
                  <c:v>219.14254800000001</c:v>
                </c:pt>
                <c:pt idx="9377">
                  <c:v>219.15875299999999</c:v>
                </c:pt>
                <c:pt idx="9378">
                  <c:v>219.17888199999999</c:v>
                </c:pt>
                <c:pt idx="9379">
                  <c:v>219.22108900000001</c:v>
                </c:pt>
                <c:pt idx="9380">
                  <c:v>219.23962900000001</c:v>
                </c:pt>
                <c:pt idx="9381">
                  <c:v>219.25895800000001</c:v>
                </c:pt>
                <c:pt idx="9382">
                  <c:v>219.30229499999999</c:v>
                </c:pt>
                <c:pt idx="9383">
                  <c:v>219.31902099999999</c:v>
                </c:pt>
                <c:pt idx="9384">
                  <c:v>219.33963900000001</c:v>
                </c:pt>
                <c:pt idx="9385">
                  <c:v>219.37966900000001</c:v>
                </c:pt>
                <c:pt idx="9386">
                  <c:v>219.400091</c:v>
                </c:pt>
                <c:pt idx="9387">
                  <c:v>219.41938999999999</c:v>
                </c:pt>
                <c:pt idx="9388">
                  <c:v>219.465014</c:v>
                </c:pt>
                <c:pt idx="9389">
                  <c:v>219.481245</c:v>
                </c:pt>
                <c:pt idx="9390">
                  <c:v>219.49999</c:v>
                </c:pt>
                <c:pt idx="9391">
                  <c:v>219.56012999999999</c:v>
                </c:pt>
                <c:pt idx="9392">
                  <c:v>219.57860700000001</c:v>
                </c:pt>
                <c:pt idx="9393">
                  <c:v>219.62497400000001</c:v>
                </c:pt>
                <c:pt idx="9394">
                  <c:v>219.63957199999999</c:v>
                </c:pt>
                <c:pt idx="9395">
                  <c:v>219.65883400000001</c:v>
                </c:pt>
                <c:pt idx="9396">
                  <c:v>219.696155</c:v>
                </c:pt>
                <c:pt idx="9397">
                  <c:v>219.719064</c:v>
                </c:pt>
                <c:pt idx="9398">
                  <c:v>219.73961499999999</c:v>
                </c:pt>
                <c:pt idx="9399">
                  <c:v>219.774259</c:v>
                </c:pt>
                <c:pt idx="9400">
                  <c:v>219.79961800000001</c:v>
                </c:pt>
                <c:pt idx="9401">
                  <c:v>219.81906499999999</c:v>
                </c:pt>
                <c:pt idx="9402">
                  <c:v>219.857922</c:v>
                </c:pt>
                <c:pt idx="9403">
                  <c:v>219.878683</c:v>
                </c:pt>
                <c:pt idx="9404">
                  <c:v>219.89963</c:v>
                </c:pt>
                <c:pt idx="9405">
                  <c:v>219.93653499999999</c:v>
                </c:pt>
                <c:pt idx="9406">
                  <c:v>219.95918</c:v>
                </c:pt>
                <c:pt idx="9407">
                  <c:v>219.97873999999999</c:v>
                </c:pt>
                <c:pt idx="9408">
                  <c:v>220.01798199999999</c:v>
                </c:pt>
                <c:pt idx="9409">
                  <c:v>220.040176</c:v>
                </c:pt>
                <c:pt idx="9410">
                  <c:v>220.05899700000001</c:v>
                </c:pt>
                <c:pt idx="9411">
                  <c:v>220.09860599999999</c:v>
                </c:pt>
                <c:pt idx="9412">
                  <c:v>220.119201</c:v>
                </c:pt>
                <c:pt idx="9413">
                  <c:v>220.14088100000001</c:v>
                </c:pt>
                <c:pt idx="9414">
                  <c:v>220.17674299999999</c:v>
                </c:pt>
                <c:pt idx="9415">
                  <c:v>220.19963000000001</c:v>
                </c:pt>
                <c:pt idx="9416">
                  <c:v>220.21968200000001</c:v>
                </c:pt>
                <c:pt idx="9417">
                  <c:v>220.26006000000001</c:v>
                </c:pt>
                <c:pt idx="9418">
                  <c:v>220.27864500000001</c:v>
                </c:pt>
                <c:pt idx="9419">
                  <c:v>220.29961599999999</c:v>
                </c:pt>
                <c:pt idx="9420">
                  <c:v>220.33954299999999</c:v>
                </c:pt>
                <c:pt idx="9421">
                  <c:v>220.35889800000001</c:v>
                </c:pt>
                <c:pt idx="9422">
                  <c:v>220.378728</c:v>
                </c:pt>
                <c:pt idx="9423">
                  <c:v>220.41926900000001</c:v>
                </c:pt>
                <c:pt idx="9424">
                  <c:v>220.43988300000001</c:v>
                </c:pt>
                <c:pt idx="9425">
                  <c:v>220.45962299999999</c:v>
                </c:pt>
                <c:pt idx="9426">
                  <c:v>220.50138799999999</c:v>
                </c:pt>
                <c:pt idx="9427">
                  <c:v>220.51958300000001</c:v>
                </c:pt>
                <c:pt idx="9428">
                  <c:v>220.538791</c:v>
                </c:pt>
                <c:pt idx="9429">
                  <c:v>220.59557799999999</c:v>
                </c:pt>
                <c:pt idx="9430">
                  <c:v>220.61913200000001</c:v>
                </c:pt>
                <c:pt idx="9431">
                  <c:v>220.656837</c:v>
                </c:pt>
                <c:pt idx="9432">
                  <c:v>220.678664</c:v>
                </c:pt>
                <c:pt idx="9433">
                  <c:v>220.69882699999999</c:v>
                </c:pt>
                <c:pt idx="9434">
                  <c:v>220.73549399999999</c:v>
                </c:pt>
                <c:pt idx="9435">
                  <c:v>220.75884199999999</c:v>
                </c:pt>
                <c:pt idx="9436">
                  <c:v>220.77864299999999</c:v>
                </c:pt>
                <c:pt idx="9437">
                  <c:v>220.81534199999999</c:v>
                </c:pt>
                <c:pt idx="9438">
                  <c:v>220.81892400000001</c:v>
                </c:pt>
                <c:pt idx="9439">
                  <c:v>220.83963700000001</c:v>
                </c:pt>
                <c:pt idx="9440">
                  <c:v>220.85888800000001</c:v>
                </c:pt>
                <c:pt idx="9441">
                  <c:v>220.895456</c:v>
                </c:pt>
                <c:pt idx="9442">
                  <c:v>220.89892900000001</c:v>
                </c:pt>
                <c:pt idx="9443">
                  <c:v>220.91877099999999</c:v>
                </c:pt>
                <c:pt idx="9444">
                  <c:v>220.939617</c:v>
                </c:pt>
                <c:pt idx="9445">
                  <c:v>220.97602499999999</c:v>
                </c:pt>
                <c:pt idx="9446">
                  <c:v>220.98008200000001</c:v>
                </c:pt>
                <c:pt idx="9447">
                  <c:v>221.000203</c:v>
                </c:pt>
                <c:pt idx="9448">
                  <c:v>221.01934299999999</c:v>
                </c:pt>
                <c:pt idx="9449">
                  <c:v>221.05818600000001</c:v>
                </c:pt>
                <c:pt idx="9450">
                  <c:v>221.078901</c:v>
                </c:pt>
                <c:pt idx="9451">
                  <c:v>221.09957299999999</c:v>
                </c:pt>
                <c:pt idx="9452">
                  <c:v>221.13683399999999</c:v>
                </c:pt>
                <c:pt idx="9453">
                  <c:v>221.13906399999999</c:v>
                </c:pt>
                <c:pt idx="9454">
                  <c:v>221.15875500000001</c:v>
                </c:pt>
                <c:pt idx="9455">
                  <c:v>221.178775</c:v>
                </c:pt>
                <c:pt idx="9456">
                  <c:v>221.21645799999999</c:v>
                </c:pt>
                <c:pt idx="9457">
                  <c:v>221.21883500000001</c:v>
                </c:pt>
                <c:pt idx="9458">
                  <c:v>221.23961299999999</c:v>
                </c:pt>
                <c:pt idx="9459">
                  <c:v>221.25890799999999</c:v>
                </c:pt>
                <c:pt idx="9460">
                  <c:v>221.30362199999999</c:v>
                </c:pt>
                <c:pt idx="9461">
                  <c:v>221.31911700000001</c:v>
                </c:pt>
                <c:pt idx="9462">
                  <c:v>221.33961400000001</c:v>
                </c:pt>
                <c:pt idx="9463">
                  <c:v>221.38232300000001</c:v>
                </c:pt>
                <c:pt idx="9464">
                  <c:v>221.39986099999999</c:v>
                </c:pt>
                <c:pt idx="9465">
                  <c:v>221.41906399999999</c:v>
                </c:pt>
                <c:pt idx="9466">
                  <c:v>221.457763</c:v>
                </c:pt>
                <c:pt idx="9467">
                  <c:v>221.45871600000001</c:v>
                </c:pt>
                <c:pt idx="9468">
                  <c:v>221.47862799999999</c:v>
                </c:pt>
                <c:pt idx="9469">
                  <c:v>221.49895599999999</c:v>
                </c:pt>
                <c:pt idx="9470">
                  <c:v>221.538961</c:v>
                </c:pt>
                <c:pt idx="9471">
                  <c:v>221.55972499999999</c:v>
                </c:pt>
                <c:pt idx="9472">
                  <c:v>221.57865699999999</c:v>
                </c:pt>
                <c:pt idx="9473">
                  <c:v>221.62271699999999</c:v>
                </c:pt>
                <c:pt idx="9474">
                  <c:v>221.640556</c:v>
                </c:pt>
                <c:pt idx="9475">
                  <c:v>221.65901700000001</c:v>
                </c:pt>
                <c:pt idx="9476">
                  <c:v>221.715678</c:v>
                </c:pt>
                <c:pt idx="9477">
                  <c:v>221.73974699999999</c:v>
                </c:pt>
                <c:pt idx="9478">
                  <c:v>221.77919299999999</c:v>
                </c:pt>
                <c:pt idx="9479">
                  <c:v>221.79961700000001</c:v>
                </c:pt>
                <c:pt idx="9480">
                  <c:v>221.81905900000001</c:v>
                </c:pt>
                <c:pt idx="9481">
                  <c:v>221.85345699999999</c:v>
                </c:pt>
                <c:pt idx="9482">
                  <c:v>221.85931299999999</c:v>
                </c:pt>
                <c:pt idx="9483">
                  <c:v>221.87863999999999</c:v>
                </c:pt>
                <c:pt idx="9484">
                  <c:v>221.89961099999999</c:v>
                </c:pt>
                <c:pt idx="9485">
                  <c:v>221.934629</c:v>
                </c:pt>
                <c:pt idx="9486">
                  <c:v>221.939018</c:v>
                </c:pt>
                <c:pt idx="9487">
                  <c:v>221.95892499999999</c:v>
                </c:pt>
                <c:pt idx="9488">
                  <c:v>221.97872100000001</c:v>
                </c:pt>
                <c:pt idx="9489">
                  <c:v>222.017404</c:v>
                </c:pt>
                <c:pt idx="9490">
                  <c:v>222.039535</c:v>
                </c:pt>
                <c:pt idx="9491">
                  <c:v>222.05909299999999</c:v>
                </c:pt>
                <c:pt idx="9492">
                  <c:v>222.094482</c:v>
                </c:pt>
                <c:pt idx="9493">
                  <c:v>222.119078</c:v>
                </c:pt>
                <c:pt idx="9494">
                  <c:v>222.13967700000001</c:v>
                </c:pt>
                <c:pt idx="9495">
                  <c:v>222.175049</c:v>
                </c:pt>
                <c:pt idx="9496">
                  <c:v>222.199658</c:v>
                </c:pt>
                <c:pt idx="9497">
                  <c:v>222.21910299999999</c:v>
                </c:pt>
                <c:pt idx="9498">
                  <c:v>222.25737899999999</c:v>
                </c:pt>
                <c:pt idx="9499">
                  <c:v>222.27865299999999</c:v>
                </c:pt>
                <c:pt idx="9500">
                  <c:v>222.29916</c:v>
                </c:pt>
                <c:pt idx="9501">
                  <c:v>222.33688699999999</c:v>
                </c:pt>
                <c:pt idx="9502">
                  <c:v>222.358982</c:v>
                </c:pt>
                <c:pt idx="9503">
                  <c:v>222.37870699999999</c:v>
                </c:pt>
                <c:pt idx="9504">
                  <c:v>222.41827599999999</c:v>
                </c:pt>
                <c:pt idx="9505">
                  <c:v>222.439391</c:v>
                </c:pt>
                <c:pt idx="9506">
                  <c:v>222.458966</c:v>
                </c:pt>
                <c:pt idx="9507">
                  <c:v>222.50026199999999</c:v>
                </c:pt>
                <c:pt idx="9508">
                  <c:v>222.51896600000001</c:v>
                </c:pt>
                <c:pt idx="9509">
                  <c:v>222.53962799999999</c:v>
                </c:pt>
                <c:pt idx="9510">
                  <c:v>222.57763600000001</c:v>
                </c:pt>
                <c:pt idx="9511">
                  <c:v>222.59985900000001</c:v>
                </c:pt>
                <c:pt idx="9512">
                  <c:v>222.619068</c:v>
                </c:pt>
                <c:pt idx="9513">
                  <c:v>222.66028900000001</c:v>
                </c:pt>
                <c:pt idx="9514">
                  <c:v>222.67961399999999</c:v>
                </c:pt>
                <c:pt idx="9515">
                  <c:v>222.698734</c:v>
                </c:pt>
                <c:pt idx="9516">
                  <c:v>222.73750899999999</c:v>
                </c:pt>
                <c:pt idx="9517">
                  <c:v>222.75981300000001</c:v>
                </c:pt>
                <c:pt idx="9518">
                  <c:v>222.778749</c:v>
                </c:pt>
                <c:pt idx="9519">
                  <c:v>222.84265600000001</c:v>
                </c:pt>
                <c:pt idx="9520">
                  <c:v>222.85882899999999</c:v>
                </c:pt>
                <c:pt idx="9521">
                  <c:v>222.90595099999999</c:v>
                </c:pt>
                <c:pt idx="9522">
                  <c:v>222.918926</c:v>
                </c:pt>
                <c:pt idx="9523">
                  <c:v>222.93961899999999</c:v>
                </c:pt>
                <c:pt idx="9524">
                  <c:v>222.975311</c:v>
                </c:pt>
                <c:pt idx="9525">
                  <c:v>222.999559</c:v>
                </c:pt>
                <c:pt idx="9526">
                  <c:v>223.01907199999999</c:v>
                </c:pt>
                <c:pt idx="9527">
                  <c:v>223.05630400000001</c:v>
                </c:pt>
                <c:pt idx="9528">
                  <c:v>223.058763</c:v>
                </c:pt>
                <c:pt idx="9529">
                  <c:v>223.07870700000001</c:v>
                </c:pt>
                <c:pt idx="9530">
                  <c:v>223.099626</c:v>
                </c:pt>
                <c:pt idx="9531">
                  <c:v>223.13794300000001</c:v>
                </c:pt>
                <c:pt idx="9532">
                  <c:v>223.15919</c:v>
                </c:pt>
                <c:pt idx="9533">
                  <c:v>223.17871299999999</c:v>
                </c:pt>
                <c:pt idx="9534">
                  <c:v>223.21939699999999</c:v>
                </c:pt>
                <c:pt idx="9535">
                  <c:v>223.23950199999999</c:v>
                </c:pt>
                <c:pt idx="9536">
                  <c:v>223.25927799999999</c:v>
                </c:pt>
                <c:pt idx="9537">
                  <c:v>223.298192</c:v>
                </c:pt>
                <c:pt idx="9538">
                  <c:v>223.31938099999999</c:v>
                </c:pt>
                <c:pt idx="9539">
                  <c:v>223.339618</c:v>
                </c:pt>
                <c:pt idx="9540">
                  <c:v>223.37803600000001</c:v>
                </c:pt>
                <c:pt idx="9541">
                  <c:v>223.39977099999999</c:v>
                </c:pt>
                <c:pt idx="9542">
                  <c:v>223.41910300000001</c:v>
                </c:pt>
                <c:pt idx="9543">
                  <c:v>223.459767</c:v>
                </c:pt>
                <c:pt idx="9544">
                  <c:v>223.47863899999999</c:v>
                </c:pt>
                <c:pt idx="9545">
                  <c:v>223.49980199999999</c:v>
                </c:pt>
                <c:pt idx="9546">
                  <c:v>223.53950599999999</c:v>
                </c:pt>
                <c:pt idx="9547">
                  <c:v>223.55883</c:v>
                </c:pt>
                <c:pt idx="9548">
                  <c:v>223.57863399999999</c:v>
                </c:pt>
                <c:pt idx="9549">
                  <c:v>223.62151700000001</c:v>
                </c:pt>
                <c:pt idx="9550">
                  <c:v>223.63961599999999</c:v>
                </c:pt>
                <c:pt idx="9551">
                  <c:v>223.659042</c:v>
                </c:pt>
                <c:pt idx="9552">
                  <c:v>223.70117500000001</c:v>
                </c:pt>
                <c:pt idx="9553">
                  <c:v>223.719054</c:v>
                </c:pt>
                <c:pt idx="9554">
                  <c:v>223.73855699999999</c:v>
                </c:pt>
                <c:pt idx="9555">
                  <c:v>223.78053399999999</c:v>
                </c:pt>
                <c:pt idx="9556">
                  <c:v>223.79961700000001</c:v>
                </c:pt>
                <c:pt idx="9557">
                  <c:v>223.819075</c:v>
                </c:pt>
                <c:pt idx="9558">
                  <c:v>223.86229700000001</c:v>
                </c:pt>
                <c:pt idx="9559">
                  <c:v>223.87879000000001</c:v>
                </c:pt>
                <c:pt idx="9560">
                  <c:v>223.899293</c:v>
                </c:pt>
                <c:pt idx="9561">
                  <c:v>223.95942400000001</c:v>
                </c:pt>
                <c:pt idx="9562">
                  <c:v>223.97914</c:v>
                </c:pt>
                <c:pt idx="9563">
                  <c:v>224.02089900000001</c:v>
                </c:pt>
                <c:pt idx="9564">
                  <c:v>224.03986699999999</c:v>
                </c:pt>
                <c:pt idx="9565">
                  <c:v>224.05910499999999</c:v>
                </c:pt>
                <c:pt idx="9566">
                  <c:v>224.10224700000001</c:v>
                </c:pt>
                <c:pt idx="9567">
                  <c:v>224.11896300000001</c:v>
                </c:pt>
                <c:pt idx="9568">
                  <c:v>224.13969299999999</c:v>
                </c:pt>
                <c:pt idx="9569">
                  <c:v>224.17510200000001</c:v>
                </c:pt>
                <c:pt idx="9570">
                  <c:v>224.19973400000001</c:v>
                </c:pt>
                <c:pt idx="9571">
                  <c:v>224.21906100000001</c:v>
                </c:pt>
                <c:pt idx="9572">
                  <c:v>224.25713300000001</c:v>
                </c:pt>
                <c:pt idx="9573">
                  <c:v>224.278741</c:v>
                </c:pt>
                <c:pt idx="9574">
                  <c:v>224.299533</c:v>
                </c:pt>
                <c:pt idx="9575">
                  <c:v>224.33477600000001</c:v>
                </c:pt>
                <c:pt idx="9576">
                  <c:v>224.358823</c:v>
                </c:pt>
                <c:pt idx="9577">
                  <c:v>224.378702</c:v>
                </c:pt>
                <c:pt idx="9578">
                  <c:v>224.41901300000001</c:v>
                </c:pt>
                <c:pt idx="9579">
                  <c:v>224.43967900000001</c:v>
                </c:pt>
                <c:pt idx="9580">
                  <c:v>224.45899</c:v>
                </c:pt>
                <c:pt idx="9581">
                  <c:v>224.50107800000001</c:v>
                </c:pt>
                <c:pt idx="9582">
                  <c:v>224.51914400000001</c:v>
                </c:pt>
                <c:pt idx="9583">
                  <c:v>224.539625</c:v>
                </c:pt>
                <c:pt idx="9584">
                  <c:v>224.57887199999999</c:v>
                </c:pt>
                <c:pt idx="9585">
                  <c:v>224.59960599999999</c:v>
                </c:pt>
                <c:pt idx="9586">
                  <c:v>224.61908700000001</c:v>
                </c:pt>
                <c:pt idx="9587">
                  <c:v>224.65809899999999</c:v>
                </c:pt>
                <c:pt idx="9588">
                  <c:v>224.67859899999999</c:v>
                </c:pt>
                <c:pt idx="9589">
                  <c:v>224.69960800000001</c:v>
                </c:pt>
                <c:pt idx="9590">
                  <c:v>224.73994099999999</c:v>
                </c:pt>
                <c:pt idx="9591">
                  <c:v>224.75958900000001</c:v>
                </c:pt>
                <c:pt idx="9592">
                  <c:v>224.778629</c:v>
                </c:pt>
                <c:pt idx="9593">
                  <c:v>224.818173</c:v>
                </c:pt>
                <c:pt idx="9594">
                  <c:v>224.83991700000001</c:v>
                </c:pt>
                <c:pt idx="9595">
                  <c:v>224.859283</c:v>
                </c:pt>
                <c:pt idx="9596">
                  <c:v>224.89913999999999</c:v>
                </c:pt>
                <c:pt idx="9597">
                  <c:v>224.91876199999999</c:v>
                </c:pt>
                <c:pt idx="9598">
                  <c:v>224.93962099999999</c:v>
                </c:pt>
                <c:pt idx="9599">
                  <c:v>224.98025799999999</c:v>
                </c:pt>
                <c:pt idx="9600">
                  <c:v>224.99961200000001</c:v>
                </c:pt>
                <c:pt idx="9601">
                  <c:v>225.01897700000001</c:v>
                </c:pt>
                <c:pt idx="9602">
                  <c:v>225.08054000000001</c:v>
                </c:pt>
                <c:pt idx="9603">
                  <c:v>225.10024300000001</c:v>
                </c:pt>
                <c:pt idx="9604">
                  <c:v>225.13841400000001</c:v>
                </c:pt>
                <c:pt idx="9605">
                  <c:v>225.15910600000001</c:v>
                </c:pt>
                <c:pt idx="9606">
                  <c:v>225.17873599999999</c:v>
                </c:pt>
                <c:pt idx="9607">
                  <c:v>225.212864</c:v>
                </c:pt>
                <c:pt idx="9608">
                  <c:v>225.21908300000001</c:v>
                </c:pt>
                <c:pt idx="9609">
                  <c:v>225.239621</c:v>
                </c:pt>
                <c:pt idx="9610">
                  <c:v>225.259738</c:v>
                </c:pt>
                <c:pt idx="9611">
                  <c:v>225.295265</c:v>
                </c:pt>
                <c:pt idx="9612">
                  <c:v>225.31917000000001</c:v>
                </c:pt>
                <c:pt idx="9613">
                  <c:v>225.33960200000001</c:v>
                </c:pt>
                <c:pt idx="9614">
                  <c:v>225.375439</c:v>
                </c:pt>
                <c:pt idx="9615">
                  <c:v>225.399609</c:v>
                </c:pt>
                <c:pt idx="9616">
                  <c:v>225.41903199999999</c:v>
                </c:pt>
                <c:pt idx="9617">
                  <c:v>225.456942</c:v>
                </c:pt>
                <c:pt idx="9618">
                  <c:v>225.47864999999999</c:v>
                </c:pt>
                <c:pt idx="9619">
                  <c:v>225.49961500000001</c:v>
                </c:pt>
                <c:pt idx="9620">
                  <c:v>225.53684200000001</c:v>
                </c:pt>
                <c:pt idx="9621">
                  <c:v>225.558967</c:v>
                </c:pt>
                <c:pt idx="9622">
                  <c:v>225.578733</c:v>
                </c:pt>
                <c:pt idx="9623">
                  <c:v>225.616367</c:v>
                </c:pt>
                <c:pt idx="9624">
                  <c:v>225.61900900000001</c:v>
                </c:pt>
                <c:pt idx="9625">
                  <c:v>225.63961900000001</c:v>
                </c:pt>
                <c:pt idx="9626">
                  <c:v>225.65991500000001</c:v>
                </c:pt>
                <c:pt idx="9627">
                  <c:v>225.70119099999999</c:v>
                </c:pt>
                <c:pt idx="9628">
                  <c:v>225.71925400000001</c:v>
                </c:pt>
                <c:pt idx="9629">
                  <c:v>225.73952399999999</c:v>
                </c:pt>
                <c:pt idx="9630">
                  <c:v>225.77669700000001</c:v>
                </c:pt>
                <c:pt idx="9631">
                  <c:v>225.799677</c:v>
                </c:pt>
                <c:pt idx="9632">
                  <c:v>225.81911199999999</c:v>
                </c:pt>
                <c:pt idx="9633">
                  <c:v>225.85777400000001</c:v>
                </c:pt>
                <c:pt idx="9634">
                  <c:v>225.87882099999999</c:v>
                </c:pt>
                <c:pt idx="9635">
                  <c:v>225.899654</c:v>
                </c:pt>
                <c:pt idx="9636">
                  <c:v>225.93813800000001</c:v>
                </c:pt>
                <c:pt idx="9637">
                  <c:v>225.958811</c:v>
                </c:pt>
                <c:pt idx="9638">
                  <c:v>225.978646</c:v>
                </c:pt>
                <c:pt idx="9639">
                  <c:v>226.01895999999999</c:v>
                </c:pt>
                <c:pt idx="9640">
                  <c:v>226.039669</c:v>
                </c:pt>
                <c:pt idx="9641">
                  <c:v>226.058922</c:v>
                </c:pt>
                <c:pt idx="9642">
                  <c:v>226.11731700000001</c:v>
                </c:pt>
                <c:pt idx="9643">
                  <c:v>226.13979699999999</c:v>
                </c:pt>
                <c:pt idx="9644">
                  <c:v>226.179044</c:v>
                </c:pt>
                <c:pt idx="9645">
                  <c:v>226.19960699999999</c:v>
                </c:pt>
                <c:pt idx="9646">
                  <c:v>226.219052</c:v>
                </c:pt>
                <c:pt idx="9647">
                  <c:v>226.252295</c:v>
                </c:pt>
                <c:pt idx="9648">
                  <c:v>226.25933000000001</c:v>
                </c:pt>
                <c:pt idx="9649">
                  <c:v>226.27945600000001</c:v>
                </c:pt>
                <c:pt idx="9650">
                  <c:v>226.29973200000001</c:v>
                </c:pt>
                <c:pt idx="9651">
                  <c:v>226.33212800000001</c:v>
                </c:pt>
                <c:pt idx="9652">
                  <c:v>226.33958999999999</c:v>
                </c:pt>
                <c:pt idx="9653">
                  <c:v>226.35899000000001</c:v>
                </c:pt>
                <c:pt idx="9654">
                  <c:v>226.37875099999999</c:v>
                </c:pt>
                <c:pt idx="9655">
                  <c:v>226.41393199999999</c:v>
                </c:pt>
                <c:pt idx="9656">
                  <c:v>226.419768</c:v>
                </c:pt>
                <c:pt idx="9657">
                  <c:v>226.43965900000001</c:v>
                </c:pt>
                <c:pt idx="9658">
                  <c:v>226.458955</c:v>
                </c:pt>
                <c:pt idx="9659">
                  <c:v>226.49514600000001</c:v>
                </c:pt>
                <c:pt idx="9660">
                  <c:v>226.49927099999999</c:v>
                </c:pt>
                <c:pt idx="9661">
                  <c:v>226.51904300000001</c:v>
                </c:pt>
                <c:pt idx="9662">
                  <c:v>226.539601</c:v>
                </c:pt>
                <c:pt idx="9663">
                  <c:v>226.57507699999999</c:v>
                </c:pt>
                <c:pt idx="9664">
                  <c:v>226.599794</c:v>
                </c:pt>
                <c:pt idx="9665">
                  <c:v>226.61893599999999</c:v>
                </c:pt>
                <c:pt idx="9666">
                  <c:v>226.655564</c:v>
                </c:pt>
                <c:pt idx="9667">
                  <c:v>226.67878099999999</c:v>
                </c:pt>
                <c:pt idx="9668">
                  <c:v>226.69974999999999</c:v>
                </c:pt>
                <c:pt idx="9669">
                  <c:v>226.73597000000001</c:v>
                </c:pt>
                <c:pt idx="9670">
                  <c:v>226.73887400000001</c:v>
                </c:pt>
                <c:pt idx="9671">
                  <c:v>226.759027</c:v>
                </c:pt>
                <c:pt idx="9672">
                  <c:v>226.77883399999999</c:v>
                </c:pt>
                <c:pt idx="9673">
                  <c:v>226.81650500000001</c:v>
                </c:pt>
                <c:pt idx="9674">
                  <c:v>226.83945</c:v>
                </c:pt>
                <c:pt idx="9675">
                  <c:v>226.85940400000001</c:v>
                </c:pt>
                <c:pt idx="9676">
                  <c:v>226.897907</c:v>
                </c:pt>
                <c:pt idx="9677">
                  <c:v>226.919061</c:v>
                </c:pt>
                <c:pt idx="9678">
                  <c:v>226.939697</c:v>
                </c:pt>
                <c:pt idx="9679">
                  <c:v>226.97715600000001</c:v>
                </c:pt>
                <c:pt idx="9680">
                  <c:v>226.999934</c:v>
                </c:pt>
                <c:pt idx="9681">
                  <c:v>227.01908700000001</c:v>
                </c:pt>
                <c:pt idx="9682">
                  <c:v>227.058525</c:v>
                </c:pt>
                <c:pt idx="9683">
                  <c:v>227.07978299999999</c:v>
                </c:pt>
                <c:pt idx="9684">
                  <c:v>227.09961999999999</c:v>
                </c:pt>
                <c:pt idx="9685">
                  <c:v>227.13859600000001</c:v>
                </c:pt>
                <c:pt idx="9686">
                  <c:v>227.158951</c:v>
                </c:pt>
                <c:pt idx="9687">
                  <c:v>227.178684</c:v>
                </c:pt>
                <c:pt idx="9688">
                  <c:v>227.23681199999999</c:v>
                </c:pt>
                <c:pt idx="9689">
                  <c:v>227.26014499999999</c:v>
                </c:pt>
                <c:pt idx="9690">
                  <c:v>227.30020500000001</c:v>
                </c:pt>
                <c:pt idx="9691">
                  <c:v>227.31901300000001</c:v>
                </c:pt>
                <c:pt idx="9692">
                  <c:v>227.33974499999999</c:v>
                </c:pt>
                <c:pt idx="9693">
                  <c:v>227.37134499999999</c:v>
                </c:pt>
                <c:pt idx="9694">
                  <c:v>227.39967100000001</c:v>
                </c:pt>
                <c:pt idx="9695">
                  <c:v>227.41911200000001</c:v>
                </c:pt>
                <c:pt idx="9696">
                  <c:v>227.45253099999999</c:v>
                </c:pt>
                <c:pt idx="9697">
                  <c:v>227.47953899999999</c:v>
                </c:pt>
                <c:pt idx="9698">
                  <c:v>227.49906999999999</c:v>
                </c:pt>
                <c:pt idx="9699">
                  <c:v>227.53301300000001</c:v>
                </c:pt>
                <c:pt idx="9700">
                  <c:v>227.559212</c:v>
                </c:pt>
                <c:pt idx="9701">
                  <c:v>227.578644</c:v>
                </c:pt>
                <c:pt idx="9702">
                  <c:v>227.616141</c:v>
                </c:pt>
                <c:pt idx="9703">
                  <c:v>227.63966400000001</c:v>
                </c:pt>
                <c:pt idx="9704">
                  <c:v>227.658884</c:v>
                </c:pt>
                <c:pt idx="9705">
                  <c:v>227.69390799999999</c:v>
                </c:pt>
                <c:pt idx="9706">
                  <c:v>227.719087</c:v>
                </c:pt>
                <c:pt idx="9707">
                  <c:v>227.739788</c:v>
                </c:pt>
                <c:pt idx="9708">
                  <c:v>227.77369300000001</c:v>
                </c:pt>
                <c:pt idx="9709">
                  <c:v>227.79960199999999</c:v>
                </c:pt>
                <c:pt idx="9710">
                  <c:v>227.81903399999999</c:v>
                </c:pt>
                <c:pt idx="9711">
                  <c:v>227.85438300000001</c:v>
                </c:pt>
                <c:pt idx="9712">
                  <c:v>227.87864300000001</c:v>
                </c:pt>
                <c:pt idx="9713">
                  <c:v>227.89961600000001</c:v>
                </c:pt>
                <c:pt idx="9714">
                  <c:v>227.933526</c:v>
                </c:pt>
                <c:pt idx="9715">
                  <c:v>227.95907199999999</c:v>
                </c:pt>
                <c:pt idx="9716">
                  <c:v>227.978632</c:v>
                </c:pt>
                <c:pt idx="9717">
                  <c:v>228.01317700000001</c:v>
                </c:pt>
                <c:pt idx="9718">
                  <c:v>228.04046299999999</c:v>
                </c:pt>
                <c:pt idx="9719">
                  <c:v>228.05899500000001</c:v>
                </c:pt>
                <c:pt idx="9720">
                  <c:v>228.09616199999999</c:v>
                </c:pt>
                <c:pt idx="9721">
                  <c:v>228.11951300000001</c:v>
                </c:pt>
                <c:pt idx="9722">
                  <c:v>228.139396</c:v>
                </c:pt>
                <c:pt idx="9723">
                  <c:v>228.175489</c:v>
                </c:pt>
                <c:pt idx="9724">
                  <c:v>228.199602</c:v>
                </c:pt>
                <c:pt idx="9725">
                  <c:v>228.21902800000001</c:v>
                </c:pt>
                <c:pt idx="9726">
                  <c:v>228.25721200000001</c:v>
                </c:pt>
                <c:pt idx="9727">
                  <c:v>228.27873099999999</c:v>
                </c:pt>
                <c:pt idx="9728">
                  <c:v>228.29974100000001</c:v>
                </c:pt>
                <c:pt idx="9729">
                  <c:v>228.35475099999999</c:v>
                </c:pt>
                <c:pt idx="9730">
                  <c:v>228.359016</c:v>
                </c:pt>
                <c:pt idx="9731">
                  <c:v>228.379614</c:v>
                </c:pt>
                <c:pt idx="9732">
                  <c:v>228.41627099999999</c:v>
                </c:pt>
                <c:pt idx="9733">
                  <c:v>228.43916300000001</c:v>
                </c:pt>
                <c:pt idx="9734">
                  <c:v>228.45933299999999</c:v>
                </c:pt>
                <c:pt idx="9735">
                  <c:v>228.49233599999999</c:v>
                </c:pt>
                <c:pt idx="9736">
                  <c:v>228.49967899999999</c:v>
                </c:pt>
                <c:pt idx="9737">
                  <c:v>228.51916700000001</c:v>
                </c:pt>
                <c:pt idx="9738">
                  <c:v>228.53976499999999</c:v>
                </c:pt>
                <c:pt idx="9739">
                  <c:v>228.57170300000001</c:v>
                </c:pt>
                <c:pt idx="9740">
                  <c:v>228.59972300000001</c:v>
                </c:pt>
                <c:pt idx="9741">
                  <c:v>228.61908299999999</c:v>
                </c:pt>
                <c:pt idx="9742">
                  <c:v>228.652458</c:v>
                </c:pt>
                <c:pt idx="9743">
                  <c:v>228.65875</c:v>
                </c:pt>
                <c:pt idx="9744">
                  <c:v>228.67864499999999</c:v>
                </c:pt>
                <c:pt idx="9745">
                  <c:v>228.69959299999999</c:v>
                </c:pt>
                <c:pt idx="9746">
                  <c:v>228.73317399999999</c:v>
                </c:pt>
                <c:pt idx="9747">
                  <c:v>228.73924</c:v>
                </c:pt>
                <c:pt idx="9748">
                  <c:v>228.758813</c:v>
                </c:pt>
                <c:pt idx="9749">
                  <c:v>228.778516</c:v>
                </c:pt>
                <c:pt idx="9750">
                  <c:v>228.81457800000001</c:v>
                </c:pt>
                <c:pt idx="9751">
                  <c:v>228.81934100000001</c:v>
                </c:pt>
                <c:pt idx="9752">
                  <c:v>228.83959899999999</c:v>
                </c:pt>
                <c:pt idx="9753">
                  <c:v>228.858857</c:v>
                </c:pt>
                <c:pt idx="9754">
                  <c:v>228.894125</c:v>
                </c:pt>
                <c:pt idx="9755">
                  <c:v>228.899146</c:v>
                </c:pt>
                <c:pt idx="9756">
                  <c:v>228.91899799999999</c:v>
                </c:pt>
                <c:pt idx="9757">
                  <c:v>228.939682</c:v>
                </c:pt>
                <c:pt idx="9758">
                  <c:v>228.97230099999999</c:v>
                </c:pt>
                <c:pt idx="9759">
                  <c:v>228.978667</c:v>
                </c:pt>
                <c:pt idx="9760">
                  <c:v>228.999009</c:v>
                </c:pt>
                <c:pt idx="9761">
                  <c:v>229.01951600000001</c:v>
                </c:pt>
                <c:pt idx="9762">
                  <c:v>229.05389400000001</c:v>
                </c:pt>
                <c:pt idx="9763">
                  <c:v>229.059121</c:v>
                </c:pt>
                <c:pt idx="9764">
                  <c:v>229.078731</c:v>
                </c:pt>
                <c:pt idx="9765">
                  <c:v>229.09971400000001</c:v>
                </c:pt>
                <c:pt idx="9766">
                  <c:v>229.13465600000001</c:v>
                </c:pt>
                <c:pt idx="9767">
                  <c:v>229.15892299999999</c:v>
                </c:pt>
                <c:pt idx="9768">
                  <c:v>229.17863800000001</c:v>
                </c:pt>
                <c:pt idx="9769">
                  <c:v>229.216127</c:v>
                </c:pt>
                <c:pt idx="9770">
                  <c:v>229.24016</c:v>
                </c:pt>
                <c:pt idx="9771">
                  <c:v>229.25905299999999</c:v>
                </c:pt>
                <c:pt idx="9772">
                  <c:v>229.29680300000001</c:v>
                </c:pt>
                <c:pt idx="9773">
                  <c:v>229.319028</c:v>
                </c:pt>
                <c:pt idx="9774">
                  <c:v>229.33959300000001</c:v>
                </c:pt>
                <c:pt idx="9775">
                  <c:v>229.37583000000001</c:v>
                </c:pt>
                <c:pt idx="9776">
                  <c:v>229.398686</c:v>
                </c:pt>
                <c:pt idx="9777">
                  <c:v>229.41902200000001</c:v>
                </c:pt>
                <c:pt idx="9778">
                  <c:v>229.47592900000001</c:v>
                </c:pt>
                <c:pt idx="9779">
                  <c:v>229.49995999999999</c:v>
                </c:pt>
                <c:pt idx="9780">
                  <c:v>229.533737</c:v>
                </c:pt>
                <c:pt idx="9781">
                  <c:v>229.55966100000001</c:v>
                </c:pt>
                <c:pt idx="9782">
                  <c:v>229.578901</c:v>
                </c:pt>
                <c:pt idx="9783">
                  <c:v>229.61305999999999</c:v>
                </c:pt>
                <c:pt idx="9784">
                  <c:v>229.61934500000001</c:v>
                </c:pt>
                <c:pt idx="9785">
                  <c:v>229.63965899999999</c:v>
                </c:pt>
                <c:pt idx="9786">
                  <c:v>229.658998</c:v>
                </c:pt>
                <c:pt idx="9787">
                  <c:v>229.692779</c:v>
                </c:pt>
                <c:pt idx="9788">
                  <c:v>229.699939</c:v>
                </c:pt>
                <c:pt idx="9789">
                  <c:v>229.71908500000001</c:v>
                </c:pt>
                <c:pt idx="9790">
                  <c:v>229.73956899999999</c:v>
                </c:pt>
                <c:pt idx="9791">
                  <c:v>229.77406999999999</c:v>
                </c:pt>
                <c:pt idx="9792">
                  <c:v>229.79968400000001</c:v>
                </c:pt>
                <c:pt idx="9793">
                  <c:v>229.81903199999999</c:v>
                </c:pt>
                <c:pt idx="9794">
                  <c:v>229.855039</c:v>
                </c:pt>
                <c:pt idx="9795">
                  <c:v>229.85898700000001</c:v>
                </c:pt>
                <c:pt idx="9796">
                  <c:v>229.87862899999999</c:v>
                </c:pt>
                <c:pt idx="9797">
                  <c:v>229.89961400000001</c:v>
                </c:pt>
                <c:pt idx="9798">
                  <c:v>229.93416199999999</c:v>
                </c:pt>
                <c:pt idx="9799">
                  <c:v>229.95898600000001</c:v>
                </c:pt>
                <c:pt idx="9800">
                  <c:v>229.97863599999999</c:v>
                </c:pt>
                <c:pt idx="9801">
                  <c:v>230.012641</c:v>
                </c:pt>
                <c:pt idx="9802">
                  <c:v>230.03959699999999</c:v>
                </c:pt>
                <c:pt idx="9803">
                  <c:v>230.05903499999999</c:v>
                </c:pt>
                <c:pt idx="9804">
                  <c:v>230.095226</c:v>
                </c:pt>
                <c:pt idx="9805">
                  <c:v>230.09903600000001</c:v>
                </c:pt>
                <c:pt idx="9806">
                  <c:v>230.118954</c:v>
                </c:pt>
                <c:pt idx="9807">
                  <c:v>230.13969700000001</c:v>
                </c:pt>
                <c:pt idx="9808">
                  <c:v>230.17472599999999</c:v>
                </c:pt>
                <c:pt idx="9809">
                  <c:v>230.19882200000001</c:v>
                </c:pt>
                <c:pt idx="9810">
                  <c:v>230.21913699999999</c:v>
                </c:pt>
                <c:pt idx="9811">
                  <c:v>230.25646699999999</c:v>
                </c:pt>
                <c:pt idx="9812">
                  <c:v>230.27868799999999</c:v>
                </c:pt>
                <c:pt idx="9813">
                  <c:v>230.29959700000001</c:v>
                </c:pt>
                <c:pt idx="9814">
                  <c:v>230.33655099999999</c:v>
                </c:pt>
                <c:pt idx="9815">
                  <c:v>230.35901899999999</c:v>
                </c:pt>
                <c:pt idx="9816">
                  <c:v>230.37867900000001</c:v>
                </c:pt>
                <c:pt idx="9817">
                  <c:v>230.41625099999999</c:v>
                </c:pt>
                <c:pt idx="9818">
                  <c:v>230.41883300000001</c:v>
                </c:pt>
                <c:pt idx="9819">
                  <c:v>230.43963199999999</c:v>
                </c:pt>
                <c:pt idx="9820">
                  <c:v>230.45885200000001</c:v>
                </c:pt>
                <c:pt idx="9821">
                  <c:v>230.51284999999999</c:v>
                </c:pt>
                <c:pt idx="9822">
                  <c:v>230.519071</c:v>
                </c:pt>
                <c:pt idx="9823">
                  <c:v>230.539682</c:v>
                </c:pt>
                <c:pt idx="9824">
                  <c:v>230.57041000000001</c:v>
                </c:pt>
                <c:pt idx="9825">
                  <c:v>230.57868099999999</c:v>
                </c:pt>
                <c:pt idx="9826">
                  <c:v>230.599671</c:v>
                </c:pt>
                <c:pt idx="9827">
                  <c:v>230.61909600000001</c:v>
                </c:pt>
                <c:pt idx="9828">
                  <c:v>230.651894</c:v>
                </c:pt>
                <c:pt idx="9829">
                  <c:v>230.65899300000001</c:v>
                </c:pt>
                <c:pt idx="9830">
                  <c:v>230.67864599999999</c:v>
                </c:pt>
                <c:pt idx="9831">
                  <c:v>230.69959700000001</c:v>
                </c:pt>
                <c:pt idx="9832">
                  <c:v>230.73225500000001</c:v>
                </c:pt>
                <c:pt idx="9833">
                  <c:v>230.739351</c:v>
                </c:pt>
                <c:pt idx="9834">
                  <c:v>230.75882300000001</c:v>
                </c:pt>
                <c:pt idx="9835">
                  <c:v>230.77861200000001</c:v>
                </c:pt>
                <c:pt idx="9836">
                  <c:v>230.810937</c:v>
                </c:pt>
                <c:pt idx="9837">
                  <c:v>230.81874999999999</c:v>
                </c:pt>
                <c:pt idx="9838">
                  <c:v>230.83959200000001</c:v>
                </c:pt>
                <c:pt idx="9839">
                  <c:v>230.858767</c:v>
                </c:pt>
                <c:pt idx="9840">
                  <c:v>230.89272600000001</c:v>
                </c:pt>
                <c:pt idx="9841">
                  <c:v>230.89931799999999</c:v>
                </c:pt>
                <c:pt idx="9842">
                  <c:v>230.919073</c:v>
                </c:pt>
                <c:pt idx="9843">
                  <c:v>230.939594</c:v>
                </c:pt>
                <c:pt idx="9844">
                  <c:v>230.97168300000001</c:v>
                </c:pt>
                <c:pt idx="9845">
                  <c:v>230.978633</c:v>
                </c:pt>
                <c:pt idx="9846">
                  <c:v>230.99959699999999</c:v>
                </c:pt>
                <c:pt idx="9847">
                  <c:v>231.018867</c:v>
                </c:pt>
                <c:pt idx="9848">
                  <c:v>231.05247</c:v>
                </c:pt>
                <c:pt idx="9849">
                  <c:v>231.058863</c:v>
                </c:pt>
                <c:pt idx="9850">
                  <c:v>231.07872800000001</c:v>
                </c:pt>
                <c:pt idx="9851">
                  <c:v>231.09948900000001</c:v>
                </c:pt>
                <c:pt idx="9852">
                  <c:v>231.13305199999999</c:v>
                </c:pt>
                <c:pt idx="9853">
                  <c:v>231.13941800000001</c:v>
                </c:pt>
                <c:pt idx="9854">
                  <c:v>231.15910099999999</c:v>
                </c:pt>
                <c:pt idx="9855">
                  <c:v>231.180622</c:v>
                </c:pt>
                <c:pt idx="9856">
                  <c:v>231.21471600000001</c:v>
                </c:pt>
                <c:pt idx="9857">
                  <c:v>231.21911399999999</c:v>
                </c:pt>
                <c:pt idx="9858">
                  <c:v>231.23955000000001</c:v>
                </c:pt>
                <c:pt idx="9859">
                  <c:v>231.258985</c:v>
                </c:pt>
                <c:pt idx="9860">
                  <c:v>231.29538299999999</c:v>
                </c:pt>
                <c:pt idx="9861">
                  <c:v>231.31914499999999</c:v>
                </c:pt>
                <c:pt idx="9862">
                  <c:v>231.33962399999999</c:v>
                </c:pt>
                <c:pt idx="9863">
                  <c:v>231.37435199999999</c:v>
                </c:pt>
                <c:pt idx="9864">
                  <c:v>231.39967100000001</c:v>
                </c:pt>
                <c:pt idx="9865">
                  <c:v>231.41912199999999</c:v>
                </c:pt>
                <c:pt idx="9866">
                  <c:v>231.45514299999999</c:v>
                </c:pt>
                <c:pt idx="9867">
                  <c:v>231.47858299999999</c:v>
                </c:pt>
                <c:pt idx="9868">
                  <c:v>231.49957900000001</c:v>
                </c:pt>
                <c:pt idx="9869">
                  <c:v>231.53549699999999</c:v>
                </c:pt>
                <c:pt idx="9870">
                  <c:v>231.55900700000001</c:v>
                </c:pt>
                <c:pt idx="9871">
                  <c:v>231.57865000000001</c:v>
                </c:pt>
                <c:pt idx="9872">
                  <c:v>231.63425899999999</c:v>
                </c:pt>
                <c:pt idx="9873">
                  <c:v>231.65885599999999</c:v>
                </c:pt>
                <c:pt idx="9874">
                  <c:v>231.69983300000001</c:v>
                </c:pt>
                <c:pt idx="9875">
                  <c:v>231.718962</c:v>
                </c:pt>
                <c:pt idx="9876">
                  <c:v>231.739676</c:v>
                </c:pt>
                <c:pt idx="9877">
                  <c:v>231.771602</c:v>
                </c:pt>
                <c:pt idx="9878">
                  <c:v>231.79957400000001</c:v>
                </c:pt>
                <c:pt idx="9879">
                  <c:v>231.81895900000001</c:v>
                </c:pt>
                <c:pt idx="9880">
                  <c:v>231.85303200000001</c:v>
                </c:pt>
                <c:pt idx="9881">
                  <c:v>231.878658</c:v>
                </c:pt>
                <c:pt idx="9882">
                  <c:v>231.89960500000001</c:v>
                </c:pt>
                <c:pt idx="9883">
                  <c:v>231.93311800000001</c:v>
                </c:pt>
                <c:pt idx="9884">
                  <c:v>231.95910799999999</c:v>
                </c:pt>
                <c:pt idx="9885">
                  <c:v>231.97861599999999</c:v>
                </c:pt>
                <c:pt idx="9886">
                  <c:v>232.01472100000001</c:v>
                </c:pt>
                <c:pt idx="9887">
                  <c:v>232.038768</c:v>
                </c:pt>
                <c:pt idx="9888">
                  <c:v>232.058876</c:v>
                </c:pt>
                <c:pt idx="9889">
                  <c:v>232.095056</c:v>
                </c:pt>
                <c:pt idx="9890">
                  <c:v>232.11909700000001</c:v>
                </c:pt>
                <c:pt idx="9891">
                  <c:v>232.13966099999999</c:v>
                </c:pt>
                <c:pt idx="9892">
                  <c:v>232.173698</c:v>
                </c:pt>
                <c:pt idx="9893">
                  <c:v>232.199591</c:v>
                </c:pt>
                <c:pt idx="9894">
                  <c:v>232.21919</c:v>
                </c:pt>
                <c:pt idx="9895">
                  <c:v>232.25397000000001</c:v>
                </c:pt>
                <c:pt idx="9896">
                  <c:v>232.278706</c:v>
                </c:pt>
                <c:pt idx="9897">
                  <c:v>232.299578</c:v>
                </c:pt>
                <c:pt idx="9898">
                  <c:v>232.33424600000001</c:v>
                </c:pt>
                <c:pt idx="9899">
                  <c:v>232.35883799999999</c:v>
                </c:pt>
                <c:pt idx="9900">
                  <c:v>232.37863400000001</c:v>
                </c:pt>
                <c:pt idx="9901">
                  <c:v>232.415145</c:v>
                </c:pt>
                <c:pt idx="9902">
                  <c:v>232.440484</c:v>
                </c:pt>
                <c:pt idx="9903">
                  <c:v>232.45899299999999</c:v>
                </c:pt>
                <c:pt idx="9904">
                  <c:v>232.49571299999999</c:v>
                </c:pt>
                <c:pt idx="9905">
                  <c:v>232.519116</c:v>
                </c:pt>
                <c:pt idx="9906">
                  <c:v>232.53957600000001</c:v>
                </c:pt>
                <c:pt idx="9907">
                  <c:v>232.575334</c:v>
                </c:pt>
                <c:pt idx="9908">
                  <c:v>232.57875899999999</c:v>
                </c:pt>
                <c:pt idx="9909">
                  <c:v>232.59959499999999</c:v>
                </c:pt>
                <c:pt idx="9910">
                  <c:v>232.61903899999999</c:v>
                </c:pt>
                <c:pt idx="9911">
                  <c:v>232.65677700000001</c:v>
                </c:pt>
                <c:pt idx="9912">
                  <c:v>232.678742</c:v>
                </c:pt>
                <c:pt idx="9913">
                  <c:v>232.699523</c:v>
                </c:pt>
                <c:pt idx="9914">
                  <c:v>232.75208900000001</c:v>
                </c:pt>
                <c:pt idx="9915">
                  <c:v>232.778648</c:v>
                </c:pt>
                <c:pt idx="9916">
                  <c:v>232.81714199999999</c:v>
                </c:pt>
                <c:pt idx="9917">
                  <c:v>232.83972299999999</c:v>
                </c:pt>
                <c:pt idx="9918">
                  <c:v>232.859669</c:v>
                </c:pt>
                <c:pt idx="9919">
                  <c:v>232.89250000000001</c:v>
                </c:pt>
                <c:pt idx="9920">
                  <c:v>232.91915499999999</c:v>
                </c:pt>
                <c:pt idx="9921">
                  <c:v>232.93919299999999</c:v>
                </c:pt>
                <c:pt idx="9922">
                  <c:v>232.97178600000001</c:v>
                </c:pt>
                <c:pt idx="9923">
                  <c:v>232.999607</c:v>
                </c:pt>
                <c:pt idx="9924">
                  <c:v>233.019037</c:v>
                </c:pt>
                <c:pt idx="9925">
                  <c:v>233.052851</c:v>
                </c:pt>
                <c:pt idx="9926">
                  <c:v>233.058742</c:v>
                </c:pt>
                <c:pt idx="9927">
                  <c:v>233.07863</c:v>
                </c:pt>
                <c:pt idx="9928">
                  <c:v>233.09958499999999</c:v>
                </c:pt>
                <c:pt idx="9929">
                  <c:v>233.132744</c:v>
                </c:pt>
                <c:pt idx="9930">
                  <c:v>233.139276</c:v>
                </c:pt>
                <c:pt idx="9931">
                  <c:v>233.159175</c:v>
                </c:pt>
                <c:pt idx="9932">
                  <c:v>233.17868000000001</c:v>
                </c:pt>
                <c:pt idx="9933">
                  <c:v>233.21363099999999</c:v>
                </c:pt>
                <c:pt idx="9934">
                  <c:v>233.239587</c:v>
                </c:pt>
                <c:pt idx="9935">
                  <c:v>233.258848</c:v>
                </c:pt>
                <c:pt idx="9936">
                  <c:v>233.29534799999999</c:v>
                </c:pt>
                <c:pt idx="9937">
                  <c:v>233.319008</c:v>
                </c:pt>
                <c:pt idx="9938">
                  <c:v>233.339575</c:v>
                </c:pt>
                <c:pt idx="9939">
                  <c:v>233.373501</c:v>
                </c:pt>
                <c:pt idx="9940">
                  <c:v>233.399384</c:v>
                </c:pt>
                <c:pt idx="9941">
                  <c:v>233.41900699999999</c:v>
                </c:pt>
                <c:pt idx="9942">
                  <c:v>233.453723</c:v>
                </c:pt>
                <c:pt idx="9943">
                  <c:v>233.47864999999999</c:v>
                </c:pt>
                <c:pt idx="9944">
                  <c:v>233.49969200000001</c:v>
                </c:pt>
                <c:pt idx="9945">
                  <c:v>233.53454300000001</c:v>
                </c:pt>
                <c:pt idx="9946">
                  <c:v>233.558933</c:v>
                </c:pt>
                <c:pt idx="9947">
                  <c:v>233.57862700000001</c:v>
                </c:pt>
                <c:pt idx="9948">
                  <c:v>233.61585700000001</c:v>
                </c:pt>
                <c:pt idx="9949">
                  <c:v>233.639588</c:v>
                </c:pt>
                <c:pt idx="9950">
                  <c:v>233.658862</c:v>
                </c:pt>
                <c:pt idx="9951">
                  <c:v>233.69597200000001</c:v>
                </c:pt>
                <c:pt idx="9952">
                  <c:v>233.69890899999999</c:v>
                </c:pt>
                <c:pt idx="9953">
                  <c:v>233.71901600000001</c:v>
                </c:pt>
                <c:pt idx="9954">
                  <c:v>233.74035000000001</c:v>
                </c:pt>
                <c:pt idx="9955">
                  <c:v>233.77394699999999</c:v>
                </c:pt>
                <c:pt idx="9956">
                  <c:v>233.79877400000001</c:v>
                </c:pt>
                <c:pt idx="9957">
                  <c:v>233.81901300000001</c:v>
                </c:pt>
                <c:pt idx="9958">
                  <c:v>233.87523899999999</c:v>
                </c:pt>
                <c:pt idx="9959">
                  <c:v>233.900126</c:v>
                </c:pt>
                <c:pt idx="9960">
                  <c:v>233.93347</c:v>
                </c:pt>
                <c:pt idx="9961">
                  <c:v>233.95905999999999</c:v>
                </c:pt>
                <c:pt idx="9962">
                  <c:v>233.97862699999999</c:v>
                </c:pt>
                <c:pt idx="9963">
                  <c:v>234.01174900000001</c:v>
                </c:pt>
                <c:pt idx="9964">
                  <c:v>234.019092</c:v>
                </c:pt>
                <c:pt idx="9965">
                  <c:v>234.03958900000001</c:v>
                </c:pt>
                <c:pt idx="9966">
                  <c:v>234.05873099999999</c:v>
                </c:pt>
                <c:pt idx="9967">
                  <c:v>234.091926</c:v>
                </c:pt>
                <c:pt idx="9968">
                  <c:v>234.099962</c:v>
                </c:pt>
                <c:pt idx="9969">
                  <c:v>234.11901599999999</c:v>
                </c:pt>
                <c:pt idx="9970">
                  <c:v>234.13958500000001</c:v>
                </c:pt>
                <c:pt idx="9971">
                  <c:v>234.17176699999999</c:v>
                </c:pt>
                <c:pt idx="9972">
                  <c:v>234.17866699999999</c:v>
                </c:pt>
                <c:pt idx="9973">
                  <c:v>234.199591</c:v>
                </c:pt>
                <c:pt idx="9974">
                  <c:v>234.21900500000001</c:v>
                </c:pt>
                <c:pt idx="9975">
                  <c:v>234.252151</c:v>
                </c:pt>
                <c:pt idx="9976">
                  <c:v>234.27862400000001</c:v>
                </c:pt>
                <c:pt idx="9977">
                  <c:v>234.299814</c:v>
                </c:pt>
                <c:pt idx="9978">
                  <c:v>234.331625</c:v>
                </c:pt>
                <c:pt idx="9979">
                  <c:v>234.35890900000001</c:v>
                </c:pt>
                <c:pt idx="9980">
                  <c:v>234.379075</c:v>
                </c:pt>
                <c:pt idx="9981">
                  <c:v>234.412554</c:v>
                </c:pt>
                <c:pt idx="9982">
                  <c:v>234.43963299999999</c:v>
                </c:pt>
                <c:pt idx="9983">
                  <c:v>234.45895400000001</c:v>
                </c:pt>
                <c:pt idx="9984">
                  <c:v>234.49308500000001</c:v>
                </c:pt>
                <c:pt idx="9985">
                  <c:v>234.519015</c:v>
                </c:pt>
                <c:pt idx="9986">
                  <c:v>234.53977</c:v>
                </c:pt>
                <c:pt idx="9987">
                  <c:v>234.57302100000001</c:v>
                </c:pt>
                <c:pt idx="9988">
                  <c:v>234.599682</c:v>
                </c:pt>
                <c:pt idx="9989">
                  <c:v>234.61908199999999</c:v>
                </c:pt>
                <c:pt idx="9990">
                  <c:v>234.65436700000001</c:v>
                </c:pt>
                <c:pt idx="9991">
                  <c:v>234.67864800000001</c:v>
                </c:pt>
                <c:pt idx="9992">
                  <c:v>234.699592</c:v>
                </c:pt>
                <c:pt idx="9993">
                  <c:v>234.73303799999999</c:v>
                </c:pt>
                <c:pt idx="9994">
                  <c:v>234.75897599999999</c:v>
                </c:pt>
                <c:pt idx="9995">
                  <c:v>234.77854600000001</c:v>
                </c:pt>
                <c:pt idx="9996">
                  <c:v>234.813895</c:v>
                </c:pt>
                <c:pt idx="9997">
                  <c:v>234.83971299999999</c:v>
                </c:pt>
                <c:pt idx="9998">
                  <c:v>234.85889499999999</c:v>
                </c:pt>
                <c:pt idx="9999">
                  <c:v>234.91417999999999</c:v>
                </c:pt>
                <c:pt idx="10000">
                  <c:v>234.918959</c:v>
                </c:pt>
                <c:pt idx="10001">
                  <c:v>234.93876</c:v>
                </c:pt>
                <c:pt idx="10002">
                  <c:v>234.970122</c:v>
                </c:pt>
                <c:pt idx="10003">
                  <c:v>234.979523</c:v>
                </c:pt>
                <c:pt idx="10004">
                  <c:v>234.999582</c:v>
                </c:pt>
                <c:pt idx="10005">
                  <c:v>235.018956</c:v>
                </c:pt>
                <c:pt idx="10006">
                  <c:v>235.051807</c:v>
                </c:pt>
                <c:pt idx="10007">
                  <c:v>235.05885000000001</c:v>
                </c:pt>
                <c:pt idx="10008">
                  <c:v>235.07868300000001</c:v>
                </c:pt>
                <c:pt idx="10009">
                  <c:v>235.09958399999999</c:v>
                </c:pt>
                <c:pt idx="10010">
                  <c:v>235.133095</c:v>
                </c:pt>
                <c:pt idx="10011">
                  <c:v>235.13923700000001</c:v>
                </c:pt>
                <c:pt idx="10012">
                  <c:v>235.158905</c:v>
                </c:pt>
                <c:pt idx="10013">
                  <c:v>235.179101</c:v>
                </c:pt>
                <c:pt idx="10014">
                  <c:v>235.21089799999999</c:v>
                </c:pt>
                <c:pt idx="10015">
                  <c:v>235.218864</c:v>
                </c:pt>
                <c:pt idx="10016">
                  <c:v>235.23983699999999</c:v>
                </c:pt>
                <c:pt idx="10017">
                  <c:v>235.25890100000001</c:v>
                </c:pt>
                <c:pt idx="10018">
                  <c:v>235.29233199999999</c:v>
                </c:pt>
                <c:pt idx="10019">
                  <c:v>235.31906699999999</c:v>
                </c:pt>
                <c:pt idx="10020">
                  <c:v>235.33962299999999</c:v>
                </c:pt>
                <c:pt idx="10021">
                  <c:v>235.372118</c:v>
                </c:pt>
                <c:pt idx="10022">
                  <c:v>235.39966200000001</c:v>
                </c:pt>
                <c:pt idx="10023">
                  <c:v>235.41887399999999</c:v>
                </c:pt>
                <c:pt idx="10024">
                  <c:v>235.454509</c:v>
                </c:pt>
                <c:pt idx="10025">
                  <c:v>235.47867299999999</c:v>
                </c:pt>
                <c:pt idx="10026">
                  <c:v>235.50029000000001</c:v>
                </c:pt>
                <c:pt idx="10027">
                  <c:v>235.534063</c:v>
                </c:pt>
                <c:pt idx="10028">
                  <c:v>235.53893500000001</c:v>
                </c:pt>
                <c:pt idx="10029">
                  <c:v>235.558966</c:v>
                </c:pt>
                <c:pt idx="10030">
                  <c:v>235.57962800000001</c:v>
                </c:pt>
                <c:pt idx="10031">
                  <c:v>235.61461499999999</c:v>
                </c:pt>
                <c:pt idx="10032">
                  <c:v>235.61908500000001</c:v>
                </c:pt>
                <c:pt idx="10033">
                  <c:v>235.63964200000001</c:v>
                </c:pt>
                <c:pt idx="10034">
                  <c:v>235.65889000000001</c:v>
                </c:pt>
                <c:pt idx="10035">
                  <c:v>235.698621</c:v>
                </c:pt>
                <c:pt idx="10036">
                  <c:v>235.71914100000001</c:v>
                </c:pt>
                <c:pt idx="10037">
                  <c:v>235.73958400000001</c:v>
                </c:pt>
                <c:pt idx="10038">
                  <c:v>235.775679</c:v>
                </c:pt>
                <c:pt idx="10039">
                  <c:v>235.778662</c:v>
                </c:pt>
                <c:pt idx="10040">
                  <c:v>235.79977700000001</c:v>
                </c:pt>
                <c:pt idx="10041">
                  <c:v>235.81900200000001</c:v>
                </c:pt>
                <c:pt idx="10042">
                  <c:v>235.85649599999999</c:v>
                </c:pt>
                <c:pt idx="10043">
                  <c:v>235.85875300000001</c:v>
                </c:pt>
                <c:pt idx="10044">
                  <c:v>235.87866</c:v>
                </c:pt>
                <c:pt idx="10045">
                  <c:v>235.89927900000001</c:v>
                </c:pt>
                <c:pt idx="10046">
                  <c:v>235.937828</c:v>
                </c:pt>
                <c:pt idx="10047">
                  <c:v>235.95953299999999</c:v>
                </c:pt>
                <c:pt idx="10048">
                  <c:v>235.97868399999999</c:v>
                </c:pt>
                <c:pt idx="10049">
                  <c:v>236.03565499999999</c:v>
                </c:pt>
                <c:pt idx="10050">
                  <c:v>236.05882500000001</c:v>
                </c:pt>
                <c:pt idx="10051">
                  <c:v>236.09971300000001</c:v>
                </c:pt>
                <c:pt idx="10052">
                  <c:v>236.11905200000001</c:v>
                </c:pt>
                <c:pt idx="10053">
                  <c:v>236.139647</c:v>
                </c:pt>
                <c:pt idx="10054">
                  <c:v>236.17187799999999</c:v>
                </c:pt>
                <c:pt idx="10055">
                  <c:v>236.17866799999999</c:v>
                </c:pt>
                <c:pt idx="10056">
                  <c:v>236.19960399999999</c:v>
                </c:pt>
                <c:pt idx="10057">
                  <c:v>236.21901600000001</c:v>
                </c:pt>
                <c:pt idx="10058">
                  <c:v>236.25216900000001</c:v>
                </c:pt>
                <c:pt idx="10059">
                  <c:v>236.25875199999999</c:v>
                </c:pt>
                <c:pt idx="10060">
                  <c:v>236.27860899999999</c:v>
                </c:pt>
                <c:pt idx="10061">
                  <c:v>236.29957300000001</c:v>
                </c:pt>
                <c:pt idx="10062">
                  <c:v>236.332044</c:v>
                </c:pt>
                <c:pt idx="10063">
                  <c:v>236.33936800000001</c:v>
                </c:pt>
                <c:pt idx="10064">
                  <c:v>236.35906700000001</c:v>
                </c:pt>
                <c:pt idx="10065">
                  <c:v>236.37861799999999</c:v>
                </c:pt>
                <c:pt idx="10066">
                  <c:v>236.412824</c:v>
                </c:pt>
                <c:pt idx="10067">
                  <c:v>236.43955299999999</c:v>
                </c:pt>
                <c:pt idx="10068">
                  <c:v>236.45892499999999</c:v>
                </c:pt>
                <c:pt idx="10069">
                  <c:v>236.49157400000001</c:v>
                </c:pt>
                <c:pt idx="10070">
                  <c:v>236.51911999999999</c:v>
                </c:pt>
                <c:pt idx="10071">
                  <c:v>236.53957500000001</c:v>
                </c:pt>
                <c:pt idx="10072">
                  <c:v>236.57276400000001</c:v>
                </c:pt>
                <c:pt idx="10073">
                  <c:v>236.59958499999999</c:v>
                </c:pt>
                <c:pt idx="10074">
                  <c:v>236.61927</c:v>
                </c:pt>
                <c:pt idx="10075">
                  <c:v>236.65351200000001</c:v>
                </c:pt>
                <c:pt idx="10076">
                  <c:v>236.67866599999999</c:v>
                </c:pt>
                <c:pt idx="10077">
                  <c:v>236.699635</c:v>
                </c:pt>
                <c:pt idx="10078">
                  <c:v>236.73393300000001</c:v>
                </c:pt>
                <c:pt idx="10079">
                  <c:v>236.75882300000001</c:v>
                </c:pt>
                <c:pt idx="10080">
                  <c:v>236.77860799999999</c:v>
                </c:pt>
                <c:pt idx="10081">
                  <c:v>236.81497999999999</c:v>
                </c:pt>
                <c:pt idx="10082">
                  <c:v>236.839776</c:v>
                </c:pt>
                <c:pt idx="10083">
                  <c:v>236.85897399999999</c:v>
                </c:pt>
                <c:pt idx="10084">
                  <c:v>236.894958</c:v>
                </c:pt>
                <c:pt idx="10085">
                  <c:v>236.91918000000001</c:v>
                </c:pt>
                <c:pt idx="10086">
                  <c:v>236.93957900000001</c:v>
                </c:pt>
                <c:pt idx="10087">
                  <c:v>236.975392</c:v>
                </c:pt>
                <c:pt idx="10088">
                  <c:v>236.978736</c:v>
                </c:pt>
                <c:pt idx="10089">
                  <c:v>236.999583</c:v>
                </c:pt>
                <c:pt idx="10090">
                  <c:v>237.019013</c:v>
                </c:pt>
                <c:pt idx="10091">
                  <c:v>237.05647200000001</c:v>
                </c:pt>
                <c:pt idx="10092">
                  <c:v>237.07875000000001</c:v>
                </c:pt>
                <c:pt idx="10093">
                  <c:v>237.10047599999999</c:v>
                </c:pt>
                <c:pt idx="10094">
                  <c:v>237.152749</c:v>
                </c:pt>
                <c:pt idx="10095">
                  <c:v>237.18059199999999</c:v>
                </c:pt>
                <c:pt idx="10096">
                  <c:v>237.216037</c:v>
                </c:pt>
                <c:pt idx="10097">
                  <c:v>237.23972499999999</c:v>
                </c:pt>
                <c:pt idx="10098">
                  <c:v>237.258734</c:v>
                </c:pt>
                <c:pt idx="10099">
                  <c:v>237.29200299999999</c:v>
                </c:pt>
                <c:pt idx="10100">
                  <c:v>237.29936799999999</c:v>
                </c:pt>
                <c:pt idx="10101">
                  <c:v>237.319232</c:v>
                </c:pt>
                <c:pt idx="10102">
                  <c:v>237.33957599999999</c:v>
                </c:pt>
                <c:pt idx="10103">
                  <c:v>237.37133</c:v>
                </c:pt>
                <c:pt idx="10104">
                  <c:v>237.37864300000001</c:v>
                </c:pt>
                <c:pt idx="10105">
                  <c:v>237.39957999999999</c:v>
                </c:pt>
                <c:pt idx="10106">
                  <c:v>237.41900899999999</c:v>
                </c:pt>
                <c:pt idx="10107">
                  <c:v>237.45286999999999</c:v>
                </c:pt>
                <c:pt idx="10108">
                  <c:v>237.45874599999999</c:v>
                </c:pt>
                <c:pt idx="10109">
                  <c:v>237.47869800000001</c:v>
                </c:pt>
                <c:pt idx="10110">
                  <c:v>237.49957800000001</c:v>
                </c:pt>
                <c:pt idx="10111">
                  <c:v>237.531915</c:v>
                </c:pt>
                <c:pt idx="10112">
                  <c:v>237.539378</c:v>
                </c:pt>
                <c:pt idx="10113">
                  <c:v>237.55873399999999</c:v>
                </c:pt>
                <c:pt idx="10114">
                  <c:v>237.578746</c:v>
                </c:pt>
                <c:pt idx="10115">
                  <c:v>237.61293000000001</c:v>
                </c:pt>
                <c:pt idx="10116">
                  <c:v>237.61910599999999</c:v>
                </c:pt>
                <c:pt idx="10117">
                  <c:v>237.63958299999999</c:v>
                </c:pt>
                <c:pt idx="10118">
                  <c:v>237.658894</c:v>
                </c:pt>
                <c:pt idx="10119">
                  <c:v>237.69293500000001</c:v>
                </c:pt>
                <c:pt idx="10120">
                  <c:v>237.69922700000001</c:v>
                </c:pt>
                <c:pt idx="10121">
                  <c:v>237.71876599999999</c:v>
                </c:pt>
                <c:pt idx="10122">
                  <c:v>237.739474</c:v>
                </c:pt>
                <c:pt idx="10123">
                  <c:v>237.77243100000001</c:v>
                </c:pt>
                <c:pt idx="10124">
                  <c:v>237.77874499999999</c:v>
                </c:pt>
                <c:pt idx="10125">
                  <c:v>237.7996</c:v>
                </c:pt>
                <c:pt idx="10126">
                  <c:v>237.81908300000001</c:v>
                </c:pt>
                <c:pt idx="10127">
                  <c:v>237.85305700000001</c:v>
                </c:pt>
                <c:pt idx="10128">
                  <c:v>237.858799</c:v>
                </c:pt>
                <c:pt idx="10129">
                  <c:v>237.878882</c:v>
                </c:pt>
                <c:pt idx="10130">
                  <c:v>237.89958899999999</c:v>
                </c:pt>
                <c:pt idx="10131">
                  <c:v>237.93409199999999</c:v>
                </c:pt>
                <c:pt idx="10132">
                  <c:v>237.93915200000001</c:v>
                </c:pt>
                <c:pt idx="10133">
                  <c:v>237.95900499999999</c:v>
                </c:pt>
                <c:pt idx="10134">
                  <c:v>237.97861800000001</c:v>
                </c:pt>
                <c:pt idx="10135">
                  <c:v>238.01593800000001</c:v>
                </c:pt>
                <c:pt idx="10136">
                  <c:v>238.01899599999999</c:v>
                </c:pt>
                <c:pt idx="10137">
                  <c:v>238.03983099999999</c:v>
                </c:pt>
                <c:pt idx="10138">
                  <c:v>238.059046</c:v>
                </c:pt>
                <c:pt idx="10139">
                  <c:v>238.095236</c:v>
                </c:pt>
                <c:pt idx="10140">
                  <c:v>238.099031</c:v>
                </c:pt>
                <c:pt idx="10141">
                  <c:v>238.11899399999999</c:v>
                </c:pt>
                <c:pt idx="10142">
                  <c:v>238.13962000000001</c:v>
                </c:pt>
                <c:pt idx="10143">
                  <c:v>238.17556400000001</c:v>
                </c:pt>
                <c:pt idx="10144">
                  <c:v>238.17873800000001</c:v>
                </c:pt>
                <c:pt idx="10145">
                  <c:v>238.19921199999999</c:v>
                </c:pt>
                <c:pt idx="10146">
                  <c:v>238.21901199999999</c:v>
                </c:pt>
                <c:pt idx="10147">
                  <c:v>238.27548400000001</c:v>
                </c:pt>
                <c:pt idx="10148">
                  <c:v>238.278784</c:v>
                </c:pt>
                <c:pt idx="10149">
                  <c:v>238.30031299999999</c:v>
                </c:pt>
                <c:pt idx="10150">
                  <c:v>238.333653</c:v>
                </c:pt>
                <c:pt idx="10151">
                  <c:v>238.359927</c:v>
                </c:pt>
                <c:pt idx="10152">
                  <c:v>238.37864099999999</c:v>
                </c:pt>
                <c:pt idx="10153">
                  <c:v>238.41284300000001</c:v>
                </c:pt>
                <c:pt idx="10154">
                  <c:v>238.43949000000001</c:v>
                </c:pt>
                <c:pt idx="10155">
                  <c:v>238.458934</c:v>
                </c:pt>
                <c:pt idx="10156">
                  <c:v>238.492884</c:v>
                </c:pt>
                <c:pt idx="10157">
                  <c:v>238.519012</c:v>
                </c:pt>
                <c:pt idx="10158">
                  <c:v>238.539571</c:v>
                </c:pt>
                <c:pt idx="10159">
                  <c:v>238.57341700000001</c:v>
                </c:pt>
                <c:pt idx="10160">
                  <c:v>238.57868400000001</c:v>
                </c:pt>
                <c:pt idx="10161">
                  <c:v>238.59950000000001</c:v>
                </c:pt>
                <c:pt idx="10162">
                  <c:v>238.61902000000001</c:v>
                </c:pt>
                <c:pt idx="10163">
                  <c:v>238.65391</c:v>
                </c:pt>
                <c:pt idx="10164">
                  <c:v>238.678629</c:v>
                </c:pt>
                <c:pt idx="10165">
                  <c:v>238.69889599999999</c:v>
                </c:pt>
                <c:pt idx="10166">
                  <c:v>238.73195999999999</c:v>
                </c:pt>
                <c:pt idx="10167">
                  <c:v>238.739375</c:v>
                </c:pt>
                <c:pt idx="10168">
                  <c:v>238.759604</c:v>
                </c:pt>
                <c:pt idx="10169">
                  <c:v>238.77866499999999</c:v>
                </c:pt>
                <c:pt idx="10170">
                  <c:v>238.813491</c:v>
                </c:pt>
                <c:pt idx="10171">
                  <c:v>238.81929</c:v>
                </c:pt>
                <c:pt idx="10172">
                  <c:v>238.839493</c:v>
                </c:pt>
                <c:pt idx="10173">
                  <c:v>238.85966500000001</c:v>
                </c:pt>
                <c:pt idx="10174">
                  <c:v>238.89476099999999</c:v>
                </c:pt>
                <c:pt idx="10175">
                  <c:v>238.91919999999999</c:v>
                </c:pt>
                <c:pt idx="10176">
                  <c:v>238.93962300000001</c:v>
                </c:pt>
                <c:pt idx="10177">
                  <c:v>238.974298</c:v>
                </c:pt>
                <c:pt idx="10178">
                  <c:v>238.99958100000001</c:v>
                </c:pt>
                <c:pt idx="10179">
                  <c:v>239.01899599999999</c:v>
                </c:pt>
                <c:pt idx="10180">
                  <c:v>239.05590000000001</c:v>
                </c:pt>
                <c:pt idx="10181">
                  <c:v>239.078632</c:v>
                </c:pt>
                <c:pt idx="10182">
                  <c:v>239.099591</c:v>
                </c:pt>
                <c:pt idx="10183">
                  <c:v>239.13598300000001</c:v>
                </c:pt>
                <c:pt idx="10184">
                  <c:v>239.15879000000001</c:v>
                </c:pt>
                <c:pt idx="10185">
                  <c:v>239.17862500000001</c:v>
                </c:pt>
                <c:pt idx="10186">
                  <c:v>239.21607</c:v>
                </c:pt>
                <c:pt idx="10187">
                  <c:v>239.24019200000001</c:v>
                </c:pt>
                <c:pt idx="10188">
                  <c:v>239.25879</c:v>
                </c:pt>
                <c:pt idx="10189">
                  <c:v>239.31723400000001</c:v>
                </c:pt>
                <c:pt idx="10190">
                  <c:v>239.339617</c:v>
                </c:pt>
                <c:pt idx="10191">
                  <c:v>239.37053</c:v>
                </c:pt>
                <c:pt idx="10192">
                  <c:v>239.37935999999999</c:v>
                </c:pt>
                <c:pt idx="10193">
                  <c:v>239.39918399999999</c:v>
                </c:pt>
                <c:pt idx="10194">
                  <c:v>239.41905</c:v>
                </c:pt>
                <c:pt idx="10195">
                  <c:v>239.45150599999999</c:v>
                </c:pt>
                <c:pt idx="10196">
                  <c:v>239.459002</c:v>
                </c:pt>
                <c:pt idx="10197">
                  <c:v>239.47862000000001</c:v>
                </c:pt>
                <c:pt idx="10198">
                  <c:v>239.499222</c:v>
                </c:pt>
                <c:pt idx="10199">
                  <c:v>239.53062499999999</c:v>
                </c:pt>
                <c:pt idx="10200">
                  <c:v>239.53965299999999</c:v>
                </c:pt>
                <c:pt idx="10201">
                  <c:v>239.559012</c:v>
                </c:pt>
                <c:pt idx="10202">
                  <c:v>239.57861199999999</c:v>
                </c:pt>
                <c:pt idx="10203">
                  <c:v>239.61200199999999</c:v>
                </c:pt>
                <c:pt idx="10204">
                  <c:v>239.619001</c:v>
                </c:pt>
                <c:pt idx="10205">
                  <c:v>239.63957500000001</c:v>
                </c:pt>
                <c:pt idx="10206">
                  <c:v>239.65885900000001</c:v>
                </c:pt>
                <c:pt idx="10207">
                  <c:v>239.691328</c:v>
                </c:pt>
                <c:pt idx="10208">
                  <c:v>239.69976800000001</c:v>
                </c:pt>
                <c:pt idx="10209">
                  <c:v>239.71899199999999</c:v>
                </c:pt>
                <c:pt idx="10210">
                  <c:v>239.73958300000001</c:v>
                </c:pt>
                <c:pt idx="10211">
                  <c:v>239.77179799999999</c:v>
                </c:pt>
                <c:pt idx="10212">
                  <c:v>239.778649</c:v>
                </c:pt>
                <c:pt idx="10213">
                  <c:v>239.799576</c:v>
                </c:pt>
                <c:pt idx="10214">
                  <c:v>239.818971</c:v>
                </c:pt>
                <c:pt idx="10215">
                  <c:v>239.84879799999999</c:v>
                </c:pt>
                <c:pt idx="10216">
                  <c:v>239.85876500000001</c:v>
                </c:pt>
                <c:pt idx="10217">
                  <c:v>239.87862200000001</c:v>
                </c:pt>
                <c:pt idx="10218">
                  <c:v>239.89973699999999</c:v>
                </c:pt>
                <c:pt idx="10219">
                  <c:v>239.93158500000001</c:v>
                </c:pt>
                <c:pt idx="10220">
                  <c:v>239.95970800000001</c:v>
                </c:pt>
                <c:pt idx="10221">
                  <c:v>239.97920199999999</c:v>
                </c:pt>
                <c:pt idx="10222">
                  <c:v>240.01425800000001</c:v>
                </c:pt>
                <c:pt idx="10223">
                  <c:v>240.040412</c:v>
                </c:pt>
                <c:pt idx="10224">
                  <c:v>240.05896899999999</c:v>
                </c:pt>
                <c:pt idx="10225">
                  <c:v>240.09435199999999</c:v>
                </c:pt>
                <c:pt idx="10226">
                  <c:v>240.11903899999999</c:v>
                </c:pt>
                <c:pt idx="10227">
                  <c:v>240.13976299999999</c:v>
                </c:pt>
                <c:pt idx="10228">
                  <c:v>240.173789</c:v>
                </c:pt>
                <c:pt idx="10229">
                  <c:v>240.199896</c:v>
                </c:pt>
                <c:pt idx="10230">
                  <c:v>240.21915300000001</c:v>
                </c:pt>
                <c:pt idx="10231">
                  <c:v>240.25237000000001</c:v>
                </c:pt>
                <c:pt idx="10232">
                  <c:v>240.278536</c:v>
                </c:pt>
                <c:pt idx="10233">
                  <c:v>240.299566</c:v>
                </c:pt>
                <c:pt idx="10234">
                  <c:v>240.33537000000001</c:v>
                </c:pt>
                <c:pt idx="10235">
                  <c:v>240.358834</c:v>
                </c:pt>
                <c:pt idx="10236">
                  <c:v>240.378635</c:v>
                </c:pt>
                <c:pt idx="10237">
                  <c:v>240.44007999999999</c:v>
                </c:pt>
                <c:pt idx="10238">
                  <c:v>240.459596</c:v>
                </c:pt>
                <c:pt idx="10239">
                  <c:v>240.500787</c:v>
                </c:pt>
                <c:pt idx="10240">
                  <c:v>240.51905300000001</c:v>
                </c:pt>
                <c:pt idx="10241">
                  <c:v>240.53922600000001</c:v>
                </c:pt>
                <c:pt idx="10242">
                  <c:v>240.57172399999999</c:v>
                </c:pt>
                <c:pt idx="10243">
                  <c:v>240.59992399999999</c:v>
                </c:pt>
                <c:pt idx="10244">
                  <c:v>240.61902000000001</c:v>
                </c:pt>
                <c:pt idx="10245">
                  <c:v>240.653986</c:v>
                </c:pt>
                <c:pt idx="10246">
                  <c:v>240.67861600000001</c:v>
                </c:pt>
                <c:pt idx="10247">
                  <c:v>240.69948099999999</c:v>
                </c:pt>
                <c:pt idx="10248">
                  <c:v>240.730638</c:v>
                </c:pt>
                <c:pt idx="10249">
                  <c:v>240.73953599999999</c:v>
                </c:pt>
                <c:pt idx="10250">
                  <c:v>240.75886499999999</c:v>
                </c:pt>
                <c:pt idx="10251">
                  <c:v>240.778603</c:v>
                </c:pt>
                <c:pt idx="10252">
                  <c:v>240.81255899999999</c:v>
                </c:pt>
                <c:pt idx="10253">
                  <c:v>240.81921</c:v>
                </c:pt>
                <c:pt idx="10254">
                  <c:v>240.839485</c:v>
                </c:pt>
                <c:pt idx="10255">
                  <c:v>240.85872599999999</c:v>
                </c:pt>
                <c:pt idx="10256">
                  <c:v>240.89129</c:v>
                </c:pt>
                <c:pt idx="10257">
                  <c:v>240.91922600000001</c:v>
                </c:pt>
                <c:pt idx="10258">
                  <c:v>240.93980999999999</c:v>
                </c:pt>
                <c:pt idx="10259">
                  <c:v>240.97330700000001</c:v>
                </c:pt>
                <c:pt idx="10260">
                  <c:v>240.999571</c:v>
                </c:pt>
                <c:pt idx="10261">
                  <c:v>241.01920200000001</c:v>
                </c:pt>
                <c:pt idx="10262">
                  <c:v>241.05540199999999</c:v>
                </c:pt>
                <c:pt idx="10263">
                  <c:v>241.079769</c:v>
                </c:pt>
                <c:pt idx="10264">
                  <c:v>241.100585</c:v>
                </c:pt>
                <c:pt idx="10265">
                  <c:v>241.13964000000001</c:v>
                </c:pt>
                <c:pt idx="10266">
                  <c:v>241.15880999999999</c:v>
                </c:pt>
                <c:pt idx="10267">
                  <c:v>241.178674</c:v>
                </c:pt>
                <c:pt idx="10268">
                  <c:v>241.21846199999999</c:v>
                </c:pt>
                <c:pt idx="10269">
                  <c:v>241.239687</c:v>
                </c:pt>
                <c:pt idx="10270">
                  <c:v>241.25902400000001</c:v>
                </c:pt>
                <c:pt idx="10271">
                  <c:v>241.29423299999999</c:v>
                </c:pt>
                <c:pt idx="10272">
                  <c:v>241.31898200000001</c:v>
                </c:pt>
                <c:pt idx="10273">
                  <c:v>241.339628</c:v>
                </c:pt>
                <c:pt idx="10274">
                  <c:v>241.37380999999999</c:v>
                </c:pt>
                <c:pt idx="10275">
                  <c:v>241.399486</c:v>
                </c:pt>
                <c:pt idx="10276">
                  <c:v>241.419006</c:v>
                </c:pt>
                <c:pt idx="10277">
                  <c:v>241.45520400000001</c:v>
                </c:pt>
                <c:pt idx="10278">
                  <c:v>241.47869800000001</c:v>
                </c:pt>
                <c:pt idx="10279">
                  <c:v>241.49964499999999</c:v>
                </c:pt>
                <c:pt idx="10280">
                  <c:v>241.554968</c:v>
                </c:pt>
                <c:pt idx="10281">
                  <c:v>241.58247</c:v>
                </c:pt>
                <c:pt idx="10282">
                  <c:v>241.621599</c:v>
                </c:pt>
                <c:pt idx="10283">
                  <c:v>241.63966400000001</c:v>
                </c:pt>
                <c:pt idx="10284">
                  <c:v>241.65894499999999</c:v>
                </c:pt>
                <c:pt idx="10285">
                  <c:v>241.69171</c:v>
                </c:pt>
                <c:pt idx="10286">
                  <c:v>241.69975500000001</c:v>
                </c:pt>
                <c:pt idx="10287">
                  <c:v>241.719066</c:v>
                </c:pt>
                <c:pt idx="10288">
                  <c:v>241.739622</c:v>
                </c:pt>
                <c:pt idx="10289">
                  <c:v>241.77352500000001</c:v>
                </c:pt>
                <c:pt idx="10290">
                  <c:v>241.77868000000001</c:v>
                </c:pt>
                <c:pt idx="10291">
                  <c:v>241.79949199999999</c:v>
                </c:pt>
                <c:pt idx="10292">
                  <c:v>241.819017</c:v>
                </c:pt>
                <c:pt idx="10293">
                  <c:v>241.856301</c:v>
                </c:pt>
                <c:pt idx="10294">
                  <c:v>241.87861000000001</c:v>
                </c:pt>
                <c:pt idx="10295">
                  <c:v>241.89965900000001</c:v>
                </c:pt>
                <c:pt idx="10296">
                  <c:v>241.93695199999999</c:v>
                </c:pt>
                <c:pt idx="10297">
                  <c:v>241.95885999999999</c:v>
                </c:pt>
                <c:pt idx="10298">
                  <c:v>241.97873999999999</c:v>
                </c:pt>
                <c:pt idx="10299">
                  <c:v>242.01464000000001</c:v>
                </c:pt>
                <c:pt idx="10300">
                  <c:v>242.039523</c:v>
                </c:pt>
                <c:pt idx="10301">
                  <c:v>242.059663</c:v>
                </c:pt>
                <c:pt idx="10302">
                  <c:v>242.09474599999999</c:v>
                </c:pt>
                <c:pt idx="10303">
                  <c:v>242.099535</c:v>
                </c:pt>
                <c:pt idx="10304">
                  <c:v>242.119281</c:v>
                </c:pt>
                <c:pt idx="10305">
                  <c:v>242.139633</c:v>
                </c:pt>
                <c:pt idx="10306">
                  <c:v>242.17841899999999</c:v>
                </c:pt>
                <c:pt idx="10307">
                  <c:v>242.19879900000001</c:v>
                </c:pt>
                <c:pt idx="10308">
                  <c:v>242.21901600000001</c:v>
                </c:pt>
                <c:pt idx="10309">
                  <c:v>242.25757200000001</c:v>
                </c:pt>
                <c:pt idx="10310">
                  <c:v>242.258557</c:v>
                </c:pt>
                <c:pt idx="10311">
                  <c:v>242.278595</c:v>
                </c:pt>
                <c:pt idx="10312">
                  <c:v>242.29958199999999</c:v>
                </c:pt>
                <c:pt idx="10313">
                  <c:v>242.33722700000001</c:v>
                </c:pt>
                <c:pt idx="10314">
                  <c:v>242.358791</c:v>
                </c:pt>
                <c:pt idx="10315">
                  <c:v>242.37859399999999</c:v>
                </c:pt>
                <c:pt idx="10316">
                  <c:v>242.41735</c:v>
                </c:pt>
                <c:pt idx="10317">
                  <c:v>242.43957800000001</c:v>
                </c:pt>
                <c:pt idx="10318">
                  <c:v>242.459587</c:v>
                </c:pt>
                <c:pt idx="10319">
                  <c:v>242.49913100000001</c:v>
                </c:pt>
                <c:pt idx="10320">
                  <c:v>242.51901000000001</c:v>
                </c:pt>
                <c:pt idx="10321">
                  <c:v>242.53958600000001</c:v>
                </c:pt>
                <c:pt idx="10322">
                  <c:v>242.57827700000001</c:v>
                </c:pt>
                <c:pt idx="10323">
                  <c:v>242.59912299999999</c:v>
                </c:pt>
                <c:pt idx="10324">
                  <c:v>242.61913699999999</c:v>
                </c:pt>
                <c:pt idx="10325">
                  <c:v>242.687566</c:v>
                </c:pt>
                <c:pt idx="10326">
                  <c:v>242.73989499999999</c:v>
                </c:pt>
                <c:pt idx="10327">
                  <c:v>242.759807</c:v>
                </c:pt>
                <c:pt idx="10328">
                  <c:v>242.801377</c:v>
                </c:pt>
                <c:pt idx="10329">
                  <c:v>242.81913900000001</c:v>
                </c:pt>
                <c:pt idx="10330">
                  <c:v>242.83957599999999</c:v>
                </c:pt>
                <c:pt idx="10331">
                  <c:v>242.87738899999999</c:v>
                </c:pt>
                <c:pt idx="10332">
                  <c:v>242.89949200000001</c:v>
                </c:pt>
                <c:pt idx="10333">
                  <c:v>242.918993</c:v>
                </c:pt>
                <c:pt idx="10334">
                  <c:v>242.95635200000001</c:v>
                </c:pt>
                <c:pt idx="10335">
                  <c:v>242.978589</c:v>
                </c:pt>
                <c:pt idx="10336">
                  <c:v>242.999177</c:v>
                </c:pt>
                <c:pt idx="10337">
                  <c:v>243.03381999999999</c:v>
                </c:pt>
                <c:pt idx="10338">
                  <c:v>243.058808</c:v>
                </c:pt>
                <c:pt idx="10339">
                  <c:v>243.07870500000001</c:v>
                </c:pt>
                <c:pt idx="10340">
                  <c:v>243.11847</c:v>
                </c:pt>
                <c:pt idx="10341">
                  <c:v>243.14053100000001</c:v>
                </c:pt>
                <c:pt idx="10342">
                  <c:v>243.15965499999999</c:v>
                </c:pt>
                <c:pt idx="10343">
                  <c:v>243.196111</c:v>
                </c:pt>
                <c:pt idx="10344">
                  <c:v>243.199287</c:v>
                </c:pt>
                <c:pt idx="10345">
                  <c:v>243.21921599999999</c:v>
                </c:pt>
                <c:pt idx="10346">
                  <c:v>243.23967200000001</c:v>
                </c:pt>
                <c:pt idx="10347">
                  <c:v>243.28200200000001</c:v>
                </c:pt>
                <c:pt idx="10348">
                  <c:v>243.30330699999999</c:v>
                </c:pt>
                <c:pt idx="10349">
                  <c:v>243.31872200000001</c:v>
                </c:pt>
                <c:pt idx="10350">
                  <c:v>243.36037300000001</c:v>
                </c:pt>
                <c:pt idx="10351">
                  <c:v>243.37856099999999</c:v>
                </c:pt>
                <c:pt idx="10352">
                  <c:v>243.40038100000001</c:v>
                </c:pt>
                <c:pt idx="10353">
                  <c:v>243.43839800000001</c:v>
                </c:pt>
                <c:pt idx="10354">
                  <c:v>243.459058</c:v>
                </c:pt>
                <c:pt idx="10355">
                  <c:v>243.47895</c:v>
                </c:pt>
                <c:pt idx="10356">
                  <c:v>243.518576</c:v>
                </c:pt>
                <c:pt idx="10357">
                  <c:v>243.53968599999999</c:v>
                </c:pt>
                <c:pt idx="10358">
                  <c:v>243.558874</c:v>
                </c:pt>
                <c:pt idx="10359">
                  <c:v>243.59852000000001</c:v>
                </c:pt>
                <c:pt idx="10360">
                  <c:v>243.61918600000001</c:v>
                </c:pt>
                <c:pt idx="10361">
                  <c:v>243.639782</c:v>
                </c:pt>
                <c:pt idx="10362">
                  <c:v>243.67721599999999</c:v>
                </c:pt>
                <c:pt idx="10363">
                  <c:v>243.69893099999999</c:v>
                </c:pt>
                <c:pt idx="10364">
                  <c:v>243.71865600000001</c:v>
                </c:pt>
                <c:pt idx="10365">
                  <c:v>243.777365</c:v>
                </c:pt>
                <c:pt idx="10366">
                  <c:v>243.800997</c:v>
                </c:pt>
                <c:pt idx="10367">
                  <c:v>243.83725000000001</c:v>
                </c:pt>
                <c:pt idx="10368">
                  <c:v>243.859801</c:v>
                </c:pt>
                <c:pt idx="10369">
                  <c:v>243.878614</c:v>
                </c:pt>
                <c:pt idx="10370">
                  <c:v>243.92124100000001</c:v>
                </c:pt>
                <c:pt idx="10371">
                  <c:v>243.93952300000001</c:v>
                </c:pt>
                <c:pt idx="10372">
                  <c:v>243.95881800000001</c:v>
                </c:pt>
                <c:pt idx="10373">
                  <c:v>244.00057000000001</c:v>
                </c:pt>
                <c:pt idx="10374">
                  <c:v>244.01890900000001</c:v>
                </c:pt>
                <c:pt idx="10375">
                  <c:v>244.03956700000001</c:v>
                </c:pt>
                <c:pt idx="10376">
                  <c:v>244.07868099999999</c:v>
                </c:pt>
                <c:pt idx="10377">
                  <c:v>244.09878599999999</c:v>
                </c:pt>
                <c:pt idx="10378">
                  <c:v>244.11893599999999</c:v>
                </c:pt>
                <c:pt idx="10379">
                  <c:v>244.15419399999999</c:v>
                </c:pt>
                <c:pt idx="10380">
                  <c:v>244.17864800000001</c:v>
                </c:pt>
                <c:pt idx="10381">
                  <c:v>244.19868600000001</c:v>
                </c:pt>
                <c:pt idx="10382">
                  <c:v>244.235332</c:v>
                </c:pt>
                <c:pt idx="10383">
                  <c:v>244.259244</c:v>
                </c:pt>
                <c:pt idx="10384">
                  <c:v>244.27942200000001</c:v>
                </c:pt>
                <c:pt idx="10385">
                  <c:v>244.31903199999999</c:v>
                </c:pt>
                <c:pt idx="10386">
                  <c:v>244.33917299999999</c:v>
                </c:pt>
                <c:pt idx="10387">
                  <c:v>244.358836</c:v>
                </c:pt>
                <c:pt idx="10388">
                  <c:v>244.39855700000001</c:v>
                </c:pt>
                <c:pt idx="10389">
                  <c:v>244.41897299999999</c:v>
                </c:pt>
                <c:pt idx="10390">
                  <c:v>244.43961200000001</c:v>
                </c:pt>
                <c:pt idx="10391">
                  <c:v>244.47790599999999</c:v>
                </c:pt>
                <c:pt idx="10392">
                  <c:v>244.49976100000001</c:v>
                </c:pt>
                <c:pt idx="10393">
                  <c:v>244.51917700000001</c:v>
                </c:pt>
                <c:pt idx="10394">
                  <c:v>244.558514</c:v>
                </c:pt>
                <c:pt idx="10395">
                  <c:v>244.57860400000001</c:v>
                </c:pt>
                <c:pt idx="10396">
                  <c:v>244.59957600000001</c:v>
                </c:pt>
                <c:pt idx="10397">
                  <c:v>244.63950500000001</c:v>
                </c:pt>
                <c:pt idx="10398">
                  <c:v>244.658851</c:v>
                </c:pt>
                <c:pt idx="10399">
                  <c:v>244.67862600000001</c:v>
                </c:pt>
                <c:pt idx="10400">
                  <c:v>244.71911499999999</c:v>
                </c:pt>
                <c:pt idx="10401">
                  <c:v>244.73962499999999</c:v>
                </c:pt>
                <c:pt idx="10402">
                  <c:v>244.75890699999999</c:v>
                </c:pt>
                <c:pt idx="10403">
                  <c:v>244.81859800000001</c:v>
                </c:pt>
                <c:pt idx="10404">
                  <c:v>244.83866800000001</c:v>
                </c:pt>
                <c:pt idx="10405">
                  <c:v>244.88107400000001</c:v>
                </c:pt>
                <c:pt idx="10406">
                  <c:v>244.89959300000001</c:v>
                </c:pt>
                <c:pt idx="10407">
                  <c:v>244.91923399999999</c:v>
                </c:pt>
                <c:pt idx="10408">
                  <c:v>244.95679000000001</c:v>
                </c:pt>
                <c:pt idx="10409">
                  <c:v>244.97879</c:v>
                </c:pt>
                <c:pt idx="10410">
                  <c:v>244.99974499999999</c:v>
                </c:pt>
                <c:pt idx="10411">
                  <c:v>245.03597300000001</c:v>
                </c:pt>
                <c:pt idx="10412">
                  <c:v>245.05864399999999</c:v>
                </c:pt>
                <c:pt idx="10413">
                  <c:v>245.07861</c:v>
                </c:pt>
                <c:pt idx="10414">
                  <c:v>245.116018</c:v>
                </c:pt>
                <c:pt idx="10415">
                  <c:v>245.13961900000001</c:v>
                </c:pt>
                <c:pt idx="10416">
                  <c:v>245.15900500000001</c:v>
                </c:pt>
                <c:pt idx="10417">
                  <c:v>245.19986800000001</c:v>
                </c:pt>
                <c:pt idx="10418">
                  <c:v>245.218819</c:v>
                </c:pt>
                <c:pt idx="10419">
                  <c:v>245.23957300000001</c:v>
                </c:pt>
                <c:pt idx="10420">
                  <c:v>245.27714900000001</c:v>
                </c:pt>
                <c:pt idx="10421">
                  <c:v>245.27948000000001</c:v>
                </c:pt>
                <c:pt idx="10422">
                  <c:v>245.29956300000001</c:v>
                </c:pt>
                <c:pt idx="10423">
                  <c:v>245.31906799999999</c:v>
                </c:pt>
                <c:pt idx="10424">
                  <c:v>245.35324499999999</c:v>
                </c:pt>
                <c:pt idx="10425">
                  <c:v>245.35882100000001</c:v>
                </c:pt>
                <c:pt idx="10426">
                  <c:v>245.37875</c:v>
                </c:pt>
                <c:pt idx="10427">
                  <c:v>245.39988299999999</c:v>
                </c:pt>
                <c:pt idx="10428">
                  <c:v>245.43486300000001</c:v>
                </c:pt>
                <c:pt idx="10429">
                  <c:v>245.458854</c:v>
                </c:pt>
                <c:pt idx="10430">
                  <c:v>245.47877500000001</c:v>
                </c:pt>
                <c:pt idx="10431">
                  <c:v>245.51682500000001</c:v>
                </c:pt>
                <c:pt idx="10432">
                  <c:v>245.539342</c:v>
                </c:pt>
                <c:pt idx="10433">
                  <c:v>245.55900099999999</c:v>
                </c:pt>
                <c:pt idx="10434">
                  <c:v>245.59693200000001</c:v>
                </c:pt>
                <c:pt idx="10435">
                  <c:v>245.61901399999999</c:v>
                </c:pt>
                <c:pt idx="10436">
                  <c:v>245.63967600000001</c:v>
                </c:pt>
                <c:pt idx="10437">
                  <c:v>245.676378</c:v>
                </c:pt>
                <c:pt idx="10438">
                  <c:v>245.67929100000001</c:v>
                </c:pt>
                <c:pt idx="10439">
                  <c:v>245.699659</c:v>
                </c:pt>
                <c:pt idx="10440">
                  <c:v>245.71913000000001</c:v>
                </c:pt>
                <c:pt idx="10441">
                  <c:v>245.75752600000001</c:v>
                </c:pt>
                <c:pt idx="10442">
                  <c:v>245.77879799999999</c:v>
                </c:pt>
                <c:pt idx="10443">
                  <c:v>245.79954699999999</c:v>
                </c:pt>
                <c:pt idx="10444">
                  <c:v>245.837962</c:v>
                </c:pt>
                <c:pt idx="10445">
                  <c:v>245.839789</c:v>
                </c:pt>
                <c:pt idx="10446">
                  <c:v>245.85890900000001</c:v>
                </c:pt>
                <c:pt idx="10447">
                  <c:v>245.878748</c:v>
                </c:pt>
                <c:pt idx="10448">
                  <c:v>245.93591000000001</c:v>
                </c:pt>
                <c:pt idx="10449">
                  <c:v>245.95969600000001</c:v>
                </c:pt>
                <c:pt idx="10450">
                  <c:v>246.00266999999999</c:v>
                </c:pt>
                <c:pt idx="10451">
                  <c:v>246.01904400000001</c:v>
                </c:pt>
                <c:pt idx="10452">
                  <c:v>246.03938400000001</c:v>
                </c:pt>
                <c:pt idx="10453">
                  <c:v>246.073318</c:v>
                </c:pt>
                <c:pt idx="10454">
                  <c:v>246.09960100000001</c:v>
                </c:pt>
                <c:pt idx="10455">
                  <c:v>246.11907600000001</c:v>
                </c:pt>
                <c:pt idx="10456">
                  <c:v>246.15439699999999</c:v>
                </c:pt>
                <c:pt idx="10457">
                  <c:v>246.178586</c:v>
                </c:pt>
                <c:pt idx="10458">
                  <c:v>246.19955400000001</c:v>
                </c:pt>
                <c:pt idx="10459">
                  <c:v>246.23461699999999</c:v>
                </c:pt>
                <c:pt idx="10460">
                  <c:v>246.25891799999999</c:v>
                </c:pt>
                <c:pt idx="10461">
                  <c:v>246.278605</c:v>
                </c:pt>
                <c:pt idx="10462">
                  <c:v>246.31490199999999</c:v>
                </c:pt>
                <c:pt idx="10463">
                  <c:v>246.339651</c:v>
                </c:pt>
                <c:pt idx="10464">
                  <c:v>246.358676</c:v>
                </c:pt>
                <c:pt idx="10465">
                  <c:v>246.39214799999999</c:v>
                </c:pt>
                <c:pt idx="10466">
                  <c:v>246.41904700000001</c:v>
                </c:pt>
                <c:pt idx="10467">
                  <c:v>246.43962099999999</c:v>
                </c:pt>
                <c:pt idx="10468">
                  <c:v>246.47446400000001</c:v>
                </c:pt>
                <c:pt idx="10469">
                  <c:v>246.49956299999999</c:v>
                </c:pt>
                <c:pt idx="10470">
                  <c:v>246.51890299999999</c:v>
                </c:pt>
                <c:pt idx="10471">
                  <c:v>246.55566999999999</c:v>
                </c:pt>
                <c:pt idx="10472">
                  <c:v>246.57863900000001</c:v>
                </c:pt>
                <c:pt idx="10473">
                  <c:v>246.599841</c:v>
                </c:pt>
                <c:pt idx="10474">
                  <c:v>246.63577699999999</c:v>
                </c:pt>
                <c:pt idx="10475">
                  <c:v>246.658917</c:v>
                </c:pt>
                <c:pt idx="10476">
                  <c:v>246.678652</c:v>
                </c:pt>
                <c:pt idx="10477">
                  <c:v>246.71732600000001</c:v>
                </c:pt>
                <c:pt idx="10478">
                  <c:v>246.739915</c:v>
                </c:pt>
                <c:pt idx="10479">
                  <c:v>246.759039</c:v>
                </c:pt>
                <c:pt idx="10480">
                  <c:v>246.798428</c:v>
                </c:pt>
                <c:pt idx="10481">
                  <c:v>246.81899300000001</c:v>
                </c:pt>
                <c:pt idx="10482">
                  <c:v>246.83956499999999</c:v>
                </c:pt>
                <c:pt idx="10483">
                  <c:v>246.877962</c:v>
                </c:pt>
                <c:pt idx="10484">
                  <c:v>246.89956699999999</c:v>
                </c:pt>
                <c:pt idx="10485">
                  <c:v>246.91894099999999</c:v>
                </c:pt>
                <c:pt idx="10486">
                  <c:v>246.95922100000001</c:v>
                </c:pt>
                <c:pt idx="10487">
                  <c:v>246.979603</c:v>
                </c:pt>
                <c:pt idx="10488">
                  <c:v>246.99946600000001</c:v>
                </c:pt>
                <c:pt idx="10489">
                  <c:v>247.05419699999999</c:v>
                </c:pt>
                <c:pt idx="10490">
                  <c:v>247.07869299999999</c:v>
                </c:pt>
                <c:pt idx="10491">
                  <c:v>247.11854</c:v>
                </c:pt>
                <c:pt idx="10492">
                  <c:v>247.13873599999999</c:v>
                </c:pt>
                <c:pt idx="10493">
                  <c:v>247.159065</c:v>
                </c:pt>
                <c:pt idx="10494">
                  <c:v>247.193803</c:v>
                </c:pt>
                <c:pt idx="10495">
                  <c:v>247.219346</c:v>
                </c:pt>
                <c:pt idx="10496">
                  <c:v>247.239654</c:v>
                </c:pt>
                <c:pt idx="10497">
                  <c:v>247.27415500000001</c:v>
                </c:pt>
                <c:pt idx="10498">
                  <c:v>247.29942500000001</c:v>
                </c:pt>
                <c:pt idx="10499">
                  <c:v>247.319031</c:v>
                </c:pt>
                <c:pt idx="10500">
                  <c:v>247.355333</c:v>
                </c:pt>
                <c:pt idx="10501">
                  <c:v>247.37857600000001</c:v>
                </c:pt>
                <c:pt idx="10502">
                  <c:v>247.39955699999999</c:v>
                </c:pt>
                <c:pt idx="10503">
                  <c:v>247.435034</c:v>
                </c:pt>
                <c:pt idx="10504">
                  <c:v>247.43896699999999</c:v>
                </c:pt>
                <c:pt idx="10505">
                  <c:v>247.45889500000001</c:v>
                </c:pt>
                <c:pt idx="10506">
                  <c:v>247.47860800000001</c:v>
                </c:pt>
                <c:pt idx="10507">
                  <c:v>247.513701</c:v>
                </c:pt>
                <c:pt idx="10508">
                  <c:v>247.53989000000001</c:v>
                </c:pt>
                <c:pt idx="10509">
                  <c:v>247.55960999999999</c:v>
                </c:pt>
                <c:pt idx="10510">
                  <c:v>247.59672800000001</c:v>
                </c:pt>
                <c:pt idx="10511">
                  <c:v>247.61913200000001</c:v>
                </c:pt>
                <c:pt idx="10512">
                  <c:v>247.639331</c:v>
                </c:pt>
                <c:pt idx="10513">
                  <c:v>247.67532499999999</c:v>
                </c:pt>
                <c:pt idx="10514">
                  <c:v>247.70012500000001</c:v>
                </c:pt>
                <c:pt idx="10515">
                  <c:v>247.71923200000001</c:v>
                </c:pt>
                <c:pt idx="10516">
                  <c:v>247.75719900000001</c:v>
                </c:pt>
                <c:pt idx="10517">
                  <c:v>247.77859699999999</c:v>
                </c:pt>
                <c:pt idx="10518">
                  <c:v>247.79983300000001</c:v>
                </c:pt>
                <c:pt idx="10519">
                  <c:v>247.83600100000001</c:v>
                </c:pt>
                <c:pt idx="10520">
                  <c:v>247.8588</c:v>
                </c:pt>
                <c:pt idx="10521">
                  <c:v>247.878726</c:v>
                </c:pt>
                <c:pt idx="10522">
                  <c:v>247.91762600000001</c:v>
                </c:pt>
                <c:pt idx="10523">
                  <c:v>247.939717</c:v>
                </c:pt>
                <c:pt idx="10524">
                  <c:v>247.959013</c:v>
                </c:pt>
                <c:pt idx="10525">
                  <c:v>247.99813399999999</c:v>
                </c:pt>
                <c:pt idx="10526">
                  <c:v>248.01904099999999</c:v>
                </c:pt>
                <c:pt idx="10527">
                  <c:v>248.039964</c:v>
                </c:pt>
                <c:pt idx="10528">
                  <c:v>248.07553100000001</c:v>
                </c:pt>
                <c:pt idx="10529">
                  <c:v>248.09973299999999</c:v>
                </c:pt>
                <c:pt idx="10530">
                  <c:v>248.11898199999999</c:v>
                </c:pt>
                <c:pt idx="10531">
                  <c:v>248.177088</c:v>
                </c:pt>
                <c:pt idx="10532">
                  <c:v>248.200729</c:v>
                </c:pt>
                <c:pt idx="10533">
                  <c:v>248.23629</c:v>
                </c:pt>
                <c:pt idx="10534">
                  <c:v>248.259376</c:v>
                </c:pt>
                <c:pt idx="10535">
                  <c:v>248.27859100000001</c:v>
                </c:pt>
                <c:pt idx="10536">
                  <c:v>248.31491399999999</c:v>
                </c:pt>
                <c:pt idx="10537">
                  <c:v>248.33966599999999</c:v>
                </c:pt>
                <c:pt idx="10538">
                  <c:v>248.35898800000001</c:v>
                </c:pt>
                <c:pt idx="10539">
                  <c:v>248.39522700000001</c:v>
                </c:pt>
                <c:pt idx="10540">
                  <c:v>248.39980499999999</c:v>
                </c:pt>
                <c:pt idx="10541">
                  <c:v>248.418837</c:v>
                </c:pt>
                <c:pt idx="10542">
                  <c:v>248.43955399999999</c:v>
                </c:pt>
                <c:pt idx="10543">
                  <c:v>248.47621899999999</c:v>
                </c:pt>
                <c:pt idx="10544">
                  <c:v>248.478475</c:v>
                </c:pt>
                <c:pt idx="10545">
                  <c:v>248.49955399999999</c:v>
                </c:pt>
                <c:pt idx="10546">
                  <c:v>248.518981</c:v>
                </c:pt>
                <c:pt idx="10547">
                  <c:v>248.56478799999999</c:v>
                </c:pt>
                <c:pt idx="10548">
                  <c:v>248.57858400000001</c:v>
                </c:pt>
                <c:pt idx="10549">
                  <c:v>248.59966700000001</c:v>
                </c:pt>
                <c:pt idx="10550">
                  <c:v>248.63582199999999</c:v>
                </c:pt>
                <c:pt idx="10551">
                  <c:v>248.658964</c:v>
                </c:pt>
                <c:pt idx="10552">
                  <c:v>248.678787</c:v>
                </c:pt>
                <c:pt idx="10553">
                  <c:v>248.71683100000001</c:v>
                </c:pt>
                <c:pt idx="10554">
                  <c:v>248.740332</c:v>
                </c:pt>
                <c:pt idx="10555">
                  <c:v>248.75901099999999</c:v>
                </c:pt>
                <c:pt idx="10556">
                  <c:v>248.79855699999999</c:v>
                </c:pt>
                <c:pt idx="10557">
                  <c:v>248.818984</c:v>
                </c:pt>
                <c:pt idx="10558">
                  <c:v>248.83960200000001</c:v>
                </c:pt>
                <c:pt idx="10559">
                  <c:v>248.87821500000001</c:v>
                </c:pt>
                <c:pt idx="10560">
                  <c:v>248.89955499999999</c:v>
                </c:pt>
                <c:pt idx="10561">
                  <c:v>248.918972</c:v>
                </c:pt>
                <c:pt idx="10562">
                  <c:v>248.958788</c:v>
                </c:pt>
                <c:pt idx="10563">
                  <c:v>248.97859199999999</c:v>
                </c:pt>
                <c:pt idx="10564">
                  <c:v>248.99955800000001</c:v>
                </c:pt>
                <c:pt idx="10565">
                  <c:v>249.03825499999999</c:v>
                </c:pt>
                <c:pt idx="10566">
                  <c:v>249.05883</c:v>
                </c:pt>
                <c:pt idx="10567">
                  <c:v>249.07870299999999</c:v>
                </c:pt>
                <c:pt idx="10568">
                  <c:v>249.11958100000001</c:v>
                </c:pt>
                <c:pt idx="10569">
                  <c:v>249.139734</c:v>
                </c:pt>
                <c:pt idx="10570">
                  <c:v>249.15955199999999</c:v>
                </c:pt>
                <c:pt idx="10571">
                  <c:v>249.219086</c:v>
                </c:pt>
                <c:pt idx="10572">
                  <c:v>249.239597</c:v>
                </c:pt>
                <c:pt idx="10573">
                  <c:v>249.28312700000001</c:v>
                </c:pt>
                <c:pt idx="10574">
                  <c:v>249.29897399999999</c:v>
                </c:pt>
                <c:pt idx="10575">
                  <c:v>249.31905399999999</c:v>
                </c:pt>
                <c:pt idx="10576">
                  <c:v>249.35587100000001</c:v>
                </c:pt>
                <c:pt idx="10577">
                  <c:v>249.37863200000001</c:v>
                </c:pt>
                <c:pt idx="10578">
                  <c:v>249.39955699999999</c:v>
                </c:pt>
                <c:pt idx="10579">
                  <c:v>249.43595199999999</c:v>
                </c:pt>
                <c:pt idx="10580">
                  <c:v>249.45872900000001</c:v>
                </c:pt>
                <c:pt idx="10581">
                  <c:v>249.47862799999999</c:v>
                </c:pt>
                <c:pt idx="10582">
                  <c:v>249.516167</c:v>
                </c:pt>
                <c:pt idx="10583">
                  <c:v>249.518936</c:v>
                </c:pt>
                <c:pt idx="10584">
                  <c:v>249.53947600000001</c:v>
                </c:pt>
                <c:pt idx="10585">
                  <c:v>249.55895699999999</c:v>
                </c:pt>
                <c:pt idx="10586">
                  <c:v>249.59811199999999</c:v>
                </c:pt>
                <c:pt idx="10587">
                  <c:v>249.61877200000001</c:v>
                </c:pt>
                <c:pt idx="10588">
                  <c:v>249.63954899999999</c:v>
                </c:pt>
                <c:pt idx="10589">
                  <c:v>249.67673099999999</c:v>
                </c:pt>
                <c:pt idx="10590">
                  <c:v>249.69968800000001</c:v>
                </c:pt>
                <c:pt idx="10591">
                  <c:v>249.719088</c:v>
                </c:pt>
                <c:pt idx="10592">
                  <c:v>249.75505100000001</c:v>
                </c:pt>
                <c:pt idx="10593">
                  <c:v>249.77868900000001</c:v>
                </c:pt>
                <c:pt idx="10594">
                  <c:v>249.79886500000001</c:v>
                </c:pt>
                <c:pt idx="10595">
                  <c:v>249.835791</c:v>
                </c:pt>
                <c:pt idx="10596">
                  <c:v>249.85914099999999</c:v>
                </c:pt>
                <c:pt idx="10597">
                  <c:v>249.87857399999999</c:v>
                </c:pt>
                <c:pt idx="10598">
                  <c:v>249.91836900000001</c:v>
                </c:pt>
                <c:pt idx="10599">
                  <c:v>249.93940499999999</c:v>
                </c:pt>
                <c:pt idx="10600">
                  <c:v>249.958853</c:v>
                </c:pt>
                <c:pt idx="10601">
                  <c:v>249.99906200000001</c:v>
                </c:pt>
                <c:pt idx="10602">
                  <c:v>250.01900900000001</c:v>
                </c:pt>
                <c:pt idx="10603">
                  <c:v>250.03955300000001</c:v>
                </c:pt>
                <c:pt idx="10604">
                  <c:v>250.077946</c:v>
                </c:pt>
                <c:pt idx="10605">
                  <c:v>250.09956099999999</c:v>
                </c:pt>
                <c:pt idx="10606">
                  <c:v>250.118998</c:v>
                </c:pt>
                <c:pt idx="10607">
                  <c:v>250.15767600000001</c:v>
                </c:pt>
                <c:pt idx="10608">
                  <c:v>250.178742</c:v>
                </c:pt>
                <c:pt idx="10609">
                  <c:v>250.199039</c:v>
                </c:pt>
                <c:pt idx="10610">
                  <c:v>250.23774900000001</c:v>
                </c:pt>
                <c:pt idx="10611">
                  <c:v>250.25966199999999</c:v>
                </c:pt>
                <c:pt idx="10612">
                  <c:v>250.278593</c:v>
                </c:pt>
                <c:pt idx="10613">
                  <c:v>250.33853500000001</c:v>
                </c:pt>
                <c:pt idx="10614">
                  <c:v>250.35906299999999</c:v>
                </c:pt>
                <c:pt idx="10615">
                  <c:v>250.40229199999999</c:v>
                </c:pt>
                <c:pt idx="10616">
                  <c:v>250.41914700000001</c:v>
                </c:pt>
                <c:pt idx="10617">
                  <c:v>250.43955399999999</c:v>
                </c:pt>
                <c:pt idx="10618">
                  <c:v>250.47568200000001</c:v>
                </c:pt>
                <c:pt idx="10619">
                  <c:v>250.49955499999999</c:v>
                </c:pt>
                <c:pt idx="10620">
                  <c:v>250.519037</c:v>
                </c:pt>
                <c:pt idx="10621">
                  <c:v>250.55380199999999</c:v>
                </c:pt>
                <c:pt idx="10622">
                  <c:v>250.558809</c:v>
                </c:pt>
                <c:pt idx="10623">
                  <c:v>250.578496</c:v>
                </c:pt>
                <c:pt idx="10624">
                  <c:v>250.599548</c:v>
                </c:pt>
                <c:pt idx="10625">
                  <c:v>250.63545199999999</c:v>
                </c:pt>
                <c:pt idx="10626">
                  <c:v>250.65906799999999</c:v>
                </c:pt>
                <c:pt idx="10627">
                  <c:v>250.67862600000001</c:v>
                </c:pt>
                <c:pt idx="10628">
                  <c:v>250.71838600000001</c:v>
                </c:pt>
                <c:pt idx="10629">
                  <c:v>250.73914400000001</c:v>
                </c:pt>
                <c:pt idx="10630">
                  <c:v>250.75934799999999</c:v>
                </c:pt>
                <c:pt idx="10631">
                  <c:v>250.79650799999999</c:v>
                </c:pt>
                <c:pt idx="10632">
                  <c:v>250.81908899999999</c:v>
                </c:pt>
                <c:pt idx="10633">
                  <c:v>250.83958100000001</c:v>
                </c:pt>
                <c:pt idx="10634">
                  <c:v>250.90182100000001</c:v>
                </c:pt>
                <c:pt idx="10635">
                  <c:v>250.91922099999999</c:v>
                </c:pt>
                <c:pt idx="10636">
                  <c:v>250.965531</c:v>
                </c:pt>
                <c:pt idx="10637">
                  <c:v>250.97858099999999</c:v>
                </c:pt>
                <c:pt idx="10638">
                  <c:v>250.99960200000001</c:v>
                </c:pt>
                <c:pt idx="10639">
                  <c:v>251.03973400000001</c:v>
                </c:pt>
                <c:pt idx="10640">
                  <c:v>251.05881500000001</c:v>
                </c:pt>
                <c:pt idx="10641">
                  <c:v>251.078666</c:v>
                </c:pt>
                <c:pt idx="10642">
                  <c:v>251.11972499999999</c:v>
                </c:pt>
                <c:pt idx="10643">
                  <c:v>251.139565</c:v>
                </c:pt>
                <c:pt idx="10644">
                  <c:v>251.159558</c:v>
                </c:pt>
                <c:pt idx="10645">
                  <c:v>251.19984500000001</c:v>
                </c:pt>
                <c:pt idx="10646">
                  <c:v>251.21892500000001</c:v>
                </c:pt>
                <c:pt idx="10647">
                  <c:v>251.239544</c:v>
                </c:pt>
                <c:pt idx="10648">
                  <c:v>251.28017600000001</c:v>
                </c:pt>
                <c:pt idx="10649">
                  <c:v>251.29894899999999</c:v>
                </c:pt>
                <c:pt idx="10650">
                  <c:v>251.31917100000001</c:v>
                </c:pt>
                <c:pt idx="10651">
                  <c:v>251.384209</c:v>
                </c:pt>
                <c:pt idx="10652">
                  <c:v>251.39984699999999</c:v>
                </c:pt>
                <c:pt idx="10653">
                  <c:v>251.46377699999999</c:v>
                </c:pt>
                <c:pt idx="10654">
                  <c:v>251.47859</c:v>
                </c:pt>
                <c:pt idx="10655">
                  <c:v>251.52112</c:v>
                </c:pt>
                <c:pt idx="10656">
                  <c:v>251.53971300000001</c:v>
                </c:pt>
                <c:pt idx="10657">
                  <c:v>251.558865</c:v>
                </c:pt>
                <c:pt idx="10658">
                  <c:v>251.59403599999999</c:v>
                </c:pt>
                <c:pt idx="10659">
                  <c:v>251.59907999999999</c:v>
                </c:pt>
                <c:pt idx="10660">
                  <c:v>251.61898400000001</c:v>
                </c:pt>
                <c:pt idx="10661">
                  <c:v>251.639578</c:v>
                </c:pt>
                <c:pt idx="10662">
                  <c:v>251.67417399999999</c:v>
                </c:pt>
                <c:pt idx="10663">
                  <c:v>251.69919300000001</c:v>
                </c:pt>
                <c:pt idx="10664">
                  <c:v>251.719359</c:v>
                </c:pt>
                <c:pt idx="10665">
                  <c:v>251.75468000000001</c:v>
                </c:pt>
                <c:pt idx="10666">
                  <c:v>251.77879899999999</c:v>
                </c:pt>
                <c:pt idx="10667">
                  <c:v>251.79950500000001</c:v>
                </c:pt>
                <c:pt idx="10668">
                  <c:v>251.83524800000001</c:v>
                </c:pt>
                <c:pt idx="10669">
                  <c:v>251.838933</c:v>
                </c:pt>
                <c:pt idx="10670">
                  <c:v>251.85881599999999</c:v>
                </c:pt>
                <c:pt idx="10671">
                  <c:v>251.878624</c:v>
                </c:pt>
                <c:pt idx="10672">
                  <c:v>251.91611399999999</c:v>
                </c:pt>
                <c:pt idx="10673">
                  <c:v>251.91880699999999</c:v>
                </c:pt>
                <c:pt idx="10674">
                  <c:v>251.93967000000001</c:v>
                </c:pt>
                <c:pt idx="10675">
                  <c:v>251.958979</c:v>
                </c:pt>
                <c:pt idx="10676">
                  <c:v>251.998355</c:v>
                </c:pt>
                <c:pt idx="10677">
                  <c:v>252.01898</c:v>
                </c:pt>
                <c:pt idx="10678">
                  <c:v>252.03954999999999</c:v>
                </c:pt>
                <c:pt idx="10679">
                  <c:v>252.076615</c:v>
                </c:pt>
                <c:pt idx="10680">
                  <c:v>252.099549</c:v>
                </c:pt>
                <c:pt idx="10681">
                  <c:v>252.11900499999999</c:v>
                </c:pt>
                <c:pt idx="10682">
                  <c:v>252.156983</c:v>
                </c:pt>
                <c:pt idx="10683">
                  <c:v>252.178585</c:v>
                </c:pt>
                <c:pt idx="10684">
                  <c:v>252.199512</c:v>
                </c:pt>
                <c:pt idx="10685">
                  <c:v>252.23435000000001</c:v>
                </c:pt>
                <c:pt idx="10686">
                  <c:v>252.23904300000001</c:v>
                </c:pt>
                <c:pt idx="10687">
                  <c:v>252.25886</c:v>
                </c:pt>
                <c:pt idx="10688">
                  <c:v>252.278659</c:v>
                </c:pt>
                <c:pt idx="10689">
                  <c:v>252.31594799999999</c:v>
                </c:pt>
                <c:pt idx="10690">
                  <c:v>252.33976100000001</c:v>
                </c:pt>
                <c:pt idx="10691">
                  <c:v>252.359554</c:v>
                </c:pt>
                <c:pt idx="10692">
                  <c:v>252.39986099999999</c:v>
                </c:pt>
                <c:pt idx="10693">
                  <c:v>252.419015</c:v>
                </c:pt>
                <c:pt idx="10694">
                  <c:v>252.439312</c:v>
                </c:pt>
                <c:pt idx="10695">
                  <c:v>252.47690900000001</c:v>
                </c:pt>
                <c:pt idx="10696">
                  <c:v>252.49962500000001</c:v>
                </c:pt>
                <c:pt idx="10697">
                  <c:v>252.51895999999999</c:v>
                </c:pt>
                <c:pt idx="10698">
                  <c:v>252.576527</c:v>
                </c:pt>
                <c:pt idx="10699">
                  <c:v>252.60081400000001</c:v>
                </c:pt>
                <c:pt idx="10700">
                  <c:v>252.63777400000001</c:v>
                </c:pt>
                <c:pt idx="10701">
                  <c:v>252.659277</c:v>
                </c:pt>
                <c:pt idx="10702">
                  <c:v>252.67857799999999</c:v>
                </c:pt>
                <c:pt idx="10703">
                  <c:v>252.71429499999999</c:v>
                </c:pt>
                <c:pt idx="10704">
                  <c:v>252.739589</c:v>
                </c:pt>
                <c:pt idx="10705">
                  <c:v>252.75868299999999</c:v>
                </c:pt>
                <c:pt idx="10706">
                  <c:v>252.79190600000001</c:v>
                </c:pt>
                <c:pt idx="10707">
                  <c:v>252.81894</c:v>
                </c:pt>
                <c:pt idx="10708">
                  <c:v>252.840159</c:v>
                </c:pt>
                <c:pt idx="10709">
                  <c:v>252.872252</c:v>
                </c:pt>
                <c:pt idx="10710">
                  <c:v>252.899699</c:v>
                </c:pt>
                <c:pt idx="10711">
                  <c:v>252.91897800000001</c:v>
                </c:pt>
                <c:pt idx="10712">
                  <c:v>252.954543</c:v>
                </c:pt>
                <c:pt idx="10713">
                  <c:v>252.97882999999999</c:v>
                </c:pt>
                <c:pt idx="10714">
                  <c:v>252.99938399999999</c:v>
                </c:pt>
                <c:pt idx="10715">
                  <c:v>253.03361200000001</c:v>
                </c:pt>
                <c:pt idx="10716">
                  <c:v>253.05897300000001</c:v>
                </c:pt>
                <c:pt idx="10717">
                  <c:v>253.07857200000001</c:v>
                </c:pt>
                <c:pt idx="10718">
                  <c:v>253.11593500000001</c:v>
                </c:pt>
                <c:pt idx="10719">
                  <c:v>253.13965300000001</c:v>
                </c:pt>
                <c:pt idx="10720">
                  <c:v>253.15885900000001</c:v>
                </c:pt>
                <c:pt idx="10721">
                  <c:v>253.19660300000001</c:v>
                </c:pt>
                <c:pt idx="10722">
                  <c:v>253.21894</c:v>
                </c:pt>
                <c:pt idx="10723">
                  <c:v>253.23948899999999</c:v>
                </c:pt>
                <c:pt idx="10724">
                  <c:v>253.27389500000001</c:v>
                </c:pt>
                <c:pt idx="10725">
                  <c:v>253.27870300000001</c:v>
                </c:pt>
                <c:pt idx="10726">
                  <c:v>253.29969299999999</c:v>
                </c:pt>
                <c:pt idx="10727">
                  <c:v>253.318963</c:v>
                </c:pt>
                <c:pt idx="10728">
                  <c:v>253.35469900000001</c:v>
                </c:pt>
                <c:pt idx="10729">
                  <c:v>253.378648</c:v>
                </c:pt>
                <c:pt idx="10730">
                  <c:v>253.39955399999999</c:v>
                </c:pt>
                <c:pt idx="10731">
                  <c:v>253.43446800000001</c:v>
                </c:pt>
                <c:pt idx="10732">
                  <c:v>253.43905699999999</c:v>
                </c:pt>
                <c:pt idx="10733">
                  <c:v>253.459079</c:v>
                </c:pt>
                <c:pt idx="10734">
                  <c:v>253.47857999999999</c:v>
                </c:pt>
                <c:pt idx="10735">
                  <c:v>253.51632699999999</c:v>
                </c:pt>
                <c:pt idx="10736">
                  <c:v>253.54054199999999</c:v>
                </c:pt>
                <c:pt idx="10737">
                  <c:v>253.55908099999999</c:v>
                </c:pt>
                <c:pt idx="10738">
                  <c:v>253.616826</c:v>
                </c:pt>
                <c:pt idx="10739">
                  <c:v>253.618673</c:v>
                </c:pt>
                <c:pt idx="10740">
                  <c:v>253.639546</c:v>
                </c:pt>
                <c:pt idx="10741">
                  <c:v>253.67945399999999</c:v>
                </c:pt>
                <c:pt idx="10742">
                  <c:v>253.69968299999999</c:v>
                </c:pt>
                <c:pt idx="10743">
                  <c:v>253.718841</c:v>
                </c:pt>
                <c:pt idx="10744">
                  <c:v>253.751508</c:v>
                </c:pt>
                <c:pt idx="10745">
                  <c:v>253.75874899999999</c:v>
                </c:pt>
                <c:pt idx="10746">
                  <c:v>253.778604</c:v>
                </c:pt>
                <c:pt idx="10747">
                  <c:v>253.79969500000001</c:v>
                </c:pt>
                <c:pt idx="10748">
                  <c:v>253.83126300000001</c:v>
                </c:pt>
                <c:pt idx="10749">
                  <c:v>253.839483</c:v>
                </c:pt>
                <c:pt idx="10750">
                  <c:v>253.85881800000001</c:v>
                </c:pt>
                <c:pt idx="10751">
                  <c:v>253.87868499999999</c:v>
                </c:pt>
                <c:pt idx="10752">
                  <c:v>253.91172800000001</c:v>
                </c:pt>
                <c:pt idx="10753">
                  <c:v>253.93954500000001</c:v>
                </c:pt>
                <c:pt idx="10754">
                  <c:v>253.958899</c:v>
                </c:pt>
                <c:pt idx="10755">
                  <c:v>253.993133</c:v>
                </c:pt>
                <c:pt idx="10756">
                  <c:v>254.019094</c:v>
                </c:pt>
                <c:pt idx="10757">
                  <c:v>254.03954100000001</c:v>
                </c:pt>
                <c:pt idx="10758">
                  <c:v>254.071968</c:v>
                </c:pt>
                <c:pt idx="10759">
                  <c:v>254.07864000000001</c:v>
                </c:pt>
                <c:pt idx="10760">
                  <c:v>254.09973199999999</c:v>
                </c:pt>
                <c:pt idx="10761">
                  <c:v>254.11873299999999</c:v>
                </c:pt>
                <c:pt idx="10762">
                  <c:v>254.15234599999999</c:v>
                </c:pt>
                <c:pt idx="10763">
                  <c:v>254.158872</c:v>
                </c:pt>
                <c:pt idx="10764">
                  <c:v>254.178631</c:v>
                </c:pt>
                <c:pt idx="10765">
                  <c:v>254.19957299999999</c:v>
                </c:pt>
                <c:pt idx="10766">
                  <c:v>254.23188400000001</c:v>
                </c:pt>
                <c:pt idx="10767">
                  <c:v>254.23934600000001</c:v>
                </c:pt>
                <c:pt idx="10768">
                  <c:v>254.25954999999999</c:v>
                </c:pt>
                <c:pt idx="10769">
                  <c:v>254.278693</c:v>
                </c:pt>
                <c:pt idx="10770">
                  <c:v>254.314266</c:v>
                </c:pt>
                <c:pt idx="10771">
                  <c:v>254.31911500000001</c:v>
                </c:pt>
                <c:pt idx="10772">
                  <c:v>254.33960099999999</c:v>
                </c:pt>
                <c:pt idx="10773">
                  <c:v>254.359623</c:v>
                </c:pt>
                <c:pt idx="10774">
                  <c:v>254.39409800000001</c:v>
                </c:pt>
                <c:pt idx="10775">
                  <c:v>254.41896499999999</c:v>
                </c:pt>
                <c:pt idx="10776">
                  <c:v>254.439684</c:v>
                </c:pt>
                <c:pt idx="10777">
                  <c:v>254.473466</c:v>
                </c:pt>
                <c:pt idx="10778">
                  <c:v>254.49962199999999</c:v>
                </c:pt>
                <c:pt idx="10779">
                  <c:v>254.518978</c:v>
                </c:pt>
                <c:pt idx="10780">
                  <c:v>254.55517800000001</c:v>
                </c:pt>
                <c:pt idx="10781">
                  <c:v>254.55890400000001</c:v>
                </c:pt>
                <c:pt idx="10782">
                  <c:v>254.578597</c:v>
                </c:pt>
                <c:pt idx="10783">
                  <c:v>254.59954200000001</c:v>
                </c:pt>
                <c:pt idx="10784">
                  <c:v>254.63309000000001</c:v>
                </c:pt>
                <c:pt idx="10785">
                  <c:v>254.65946199999999</c:v>
                </c:pt>
                <c:pt idx="10786">
                  <c:v>254.678641</c:v>
                </c:pt>
                <c:pt idx="10787">
                  <c:v>254.73468199999999</c:v>
                </c:pt>
                <c:pt idx="10788">
                  <c:v>254.75887900000001</c:v>
                </c:pt>
                <c:pt idx="10789">
                  <c:v>254.797504</c:v>
                </c:pt>
                <c:pt idx="10790">
                  <c:v>254.818883</c:v>
                </c:pt>
                <c:pt idx="10791">
                  <c:v>254.839541</c:v>
                </c:pt>
                <c:pt idx="10792">
                  <c:v>254.87020799999999</c:v>
                </c:pt>
                <c:pt idx="10793">
                  <c:v>254.87862699999999</c:v>
                </c:pt>
                <c:pt idx="10794">
                  <c:v>254.899531</c:v>
                </c:pt>
                <c:pt idx="10795">
                  <c:v>254.919015</c:v>
                </c:pt>
                <c:pt idx="10796">
                  <c:v>254.95085900000001</c:v>
                </c:pt>
                <c:pt idx="10797">
                  <c:v>254.95885699999999</c:v>
                </c:pt>
                <c:pt idx="10798">
                  <c:v>254.97851199999999</c:v>
                </c:pt>
                <c:pt idx="10799">
                  <c:v>254.99954299999999</c:v>
                </c:pt>
                <c:pt idx="10800">
                  <c:v>255.03033500000001</c:v>
                </c:pt>
                <c:pt idx="10801">
                  <c:v>255.03885299999999</c:v>
                </c:pt>
                <c:pt idx="10802">
                  <c:v>255.05932300000001</c:v>
                </c:pt>
                <c:pt idx="10803">
                  <c:v>255.07859099999999</c:v>
                </c:pt>
                <c:pt idx="10804">
                  <c:v>255.11057700000001</c:v>
                </c:pt>
                <c:pt idx="10805">
                  <c:v>255.11933999999999</c:v>
                </c:pt>
                <c:pt idx="10806">
                  <c:v>255.13958700000001</c:v>
                </c:pt>
                <c:pt idx="10807">
                  <c:v>255.15904399999999</c:v>
                </c:pt>
                <c:pt idx="10808">
                  <c:v>255.19124299999999</c:v>
                </c:pt>
                <c:pt idx="10809">
                  <c:v>255.19962200000001</c:v>
                </c:pt>
                <c:pt idx="10810">
                  <c:v>255.21903</c:v>
                </c:pt>
                <c:pt idx="10811">
                  <c:v>255.23896199999999</c:v>
                </c:pt>
                <c:pt idx="10812">
                  <c:v>255.26986299999999</c:v>
                </c:pt>
                <c:pt idx="10813">
                  <c:v>255.278592</c:v>
                </c:pt>
                <c:pt idx="10814">
                  <c:v>255.29954699999999</c:v>
                </c:pt>
                <c:pt idx="10815">
                  <c:v>255.318963</c:v>
                </c:pt>
                <c:pt idx="10816">
                  <c:v>255.351923</c:v>
                </c:pt>
                <c:pt idx="10817">
                  <c:v>255.35876400000001</c:v>
                </c:pt>
                <c:pt idx="10818">
                  <c:v>255.378578</c:v>
                </c:pt>
                <c:pt idx="10819">
                  <c:v>255.39958799999999</c:v>
                </c:pt>
                <c:pt idx="10820">
                  <c:v>255.43156400000001</c:v>
                </c:pt>
                <c:pt idx="10821">
                  <c:v>255.43938399999999</c:v>
                </c:pt>
                <c:pt idx="10822">
                  <c:v>255.45884100000001</c:v>
                </c:pt>
                <c:pt idx="10823">
                  <c:v>255.47876500000001</c:v>
                </c:pt>
                <c:pt idx="10824">
                  <c:v>255.511695</c:v>
                </c:pt>
                <c:pt idx="10825">
                  <c:v>255.51907499999999</c:v>
                </c:pt>
                <c:pt idx="10826">
                  <c:v>255.539852</c:v>
                </c:pt>
                <c:pt idx="10827">
                  <c:v>255.55880300000001</c:v>
                </c:pt>
                <c:pt idx="10828">
                  <c:v>255.592511</c:v>
                </c:pt>
                <c:pt idx="10829">
                  <c:v>255.59928500000001</c:v>
                </c:pt>
                <c:pt idx="10830">
                  <c:v>255.61889600000001</c:v>
                </c:pt>
                <c:pt idx="10831">
                  <c:v>255.63953900000001</c:v>
                </c:pt>
                <c:pt idx="10832">
                  <c:v>255.673788</c:v>
                </c:pt>
                <c:pt idx="10833">
                  <c:v>255.67873599999999</c:v>
                </c:pt>
                <c:pt idx="10834">
                  <c:v>255.69877199999999</c:v>
                </c:pt>
                <c:pt idx="10835">
                  <c:v>255.71901199999999</c:v>
                </c:pt>
                <c:pt idx="10836">
                  <c:v>255.753176</c:v>
                </c:pt>
                <c:pt idx="10837">
                  <c:v>255.75915900000001</c:v>
                </c:pt>
                <c:pt idx="10838">
                  <c:v>255.77987400000001</c:v>
                </c:pt>
                <c:pt idx="10839">
                  <c:v>255.79881</c:v>
                </c:pt>
                <c:pt idx="10840">
                  <c:v>255.84842699999999</c:v>
                </c:pt>
                <c:pt idx="10841">
                  <c:v>255.85895300000001</c:v>
                </c:pt>
                <c:pt idx="10842">
                  <c:v>255.878615</c:v>
                </c:pt>
                <c:pt idx="10843">
                  <c:v>255.91196400000001</c:v>
                </c:pt>
                <c:pt idx="10844">
                  <c:v>255.91923299999999</c:v>
                </c:pt>
                <c:pt idx="10845">
                  <c:v>255.93954199999999</c:v>
                </c:pt>
                <c:pt idx="10846">
                  <c:v>255.95889600000001</c:v>
                </c:pt>
                <c:pt idx="10847">
                  <c:v>255.98720299999999</c:v>
                </c:pt>
                <c:pt idx="10848">
                  <c:v>255.999492</c:v>
                </c:pt>
                <c:pt idx="10849">
                  <c:v>256.01875699999999</c:v>
                </c:pt>
                <c:pt idx="10850">
                  <c:v>256.03953999999999</c:v>
                </c:pt>
                <c:pt idx="10851">
                  <c:v>256.06869699999999</c:v>
                </c:pt>
                <c:pt idx="10852">
                  <c:v>256.07886100000002</c:v>
                </c:pt>
                <c:pt idx="10853">
                  <c:v>256.09954299999998</c:v>
                </c:pt>
                <c:pt idx="10854">
                  <c:v>256.11907400000001</c:v>
                </c:pt>
                <c:pt idx="10855">
                  <c:v>256.14561099999997</c:v>
                </c:pt>
                <c:pt idx="10856">
                  <c:v>256.15956599999998</c:v>
                </c:pt>
                <c:pt idx="10857">
                  <c:v>256.17903000000001</c:v>
                </c:pt>
                <c:pt idx="10858">
                  <c:v>256.19924900000001</c:v>
                </c:pt>
                <c:pt idx="10859">
                  <c:v>256.22478599999999</c:v>
                </c:pt>
                <c:pt idx="10860">
                  <c:v>256.23963800000001</c:v>
                </c:pt>
                <c:pt idx="10861">
                  <c:v>256.25953399999997</c:v>
                </c:pt>
                <c:pt idx="10862">
                  <c:v>256.27880499999998</c:v>
                </c:pt>
                <c:pt idx="10863">
                  <c:v>256.31051400000001</c:v>
                </c:pt>
                <c:pt idx="10864">
                  <c:v>256.319028</c:v>
                </c:pt>
                <c:pt idx="10865">
                  <c:v>256.33949100000001</c:v>
                </c:pt>
                <c:pt idx="10866">
                  <c:v>256.35895399999998</c:v>
                </c:pt>
                <c:pt idx="10867">
                  <c:v>256.387946</c:v>
                </c:pt>
                <c:pt idx="10868">
                  <c:v>256.39989600000001</c:v>
                </c:pt>
                <c:pt idx="10869">
                  <c:v>256.41897999999998</c:v>
                </c:pt>
                <c:pt idx="10870">
                  <c:v>256.43961200000001</c:v>
                </c:pt>
                <c:pt idx="10871">
                  <c:v>256.46790099999998</c:v>
                </c:pt>
                <c:pt idx="10872">
                  <c:v>256.47859799999998</c:v>
                </c:pt>
                <c:pt idx="10873">
                  <c:v>256.49937799999998</c:v>
                </c:pt>
                <c:pt idx="10874">
                  <c:v>256.51899600000002</c:v>
                </c:pt>
                <c:pt idx="10875">
                  <c:v>256.54798799999998</c:v>
                </c:pt>
                <c:pt idx="10876">
                  <c:v>256.55877199999998</c:v>
                </c:pt>
                <c:pt idx="10877">
                  <c:v>256.57858299999998</c:v>
                </c:pt>
                <c:pt idx="10878">
                  <c:v>256.599807</c:v>
                </c:pt>
                <c:pt idx="10879">
                  <c:v>256.627207</c:v>
                </c:pt>
                <c:pt idx="10880">
                  <c:v>256.639995</c:v>
                </c:pt>
                <c:pt idx="10881">
                  <c:v>256.65890300000001</c:v>
                </c:pt>
                <c:pt idx="10882">
                  <c:v>256.678676</c:v>
                </c:pt>
                <c:pt idx="10883">
                  <c:v>256.707874</c:v>
                </c:pt>
                <c:pt idx="10884">
                  <c:v>256.71911299999999</c:v>
                </c:pt>
                <c:pt idx="10885">
                  <c:v>256.73963300000003</c:v>
                </c:pt>
                <c:pt idx="10886">
                  <c:v>256.75891200000001</c:v>
                </c:pt>
                <c:pt idx="10887">
                  <c:v>256.79005000000001</c:v>
                </c:pt>
                <c:pt idx="10888">
                  <c:v>256.81863099999998</c:v>
                </c:pt>
                <c:pt idx="10889">
                  <c:v>256.83891399999999</c:v>
                </c:pt>
                <c:pt idx="10890">
                  <c:v>256.86522100000002</c:v>
                </c:pt>
                <c:pt idx="10891">
                  <c:v>256.87875500000001</c:v>
                </c:pt>
                <c:pt idx="10892">
                  <c:v>256.89960000000002</c:v>
                </c:pt>
                <c:pt idx="10893">
                  <c:v>256.91893399999998</c:v>
                </c:pt>
                <c:pt idx="10894">
                  <c:v>256.96947899999998</c:v>
                </c:pt>
                <c:pt idx="10895">
                  <c:v>256.97857699999997</c:v>
                </c:pt>
                <c:pt idx="10896">
                  <c:v>257.000497</c:v>
                </c:pt>
                <c:pt idx="10897">
                  <c:v>257.031113</c:v>
                </c:pt>
                <c:pt idx="10898">
                  <c:v>257.03943400000003</c:v>
                </c:pt>
                <c:pt idx="10899">
                  <c:v>257.05893700000001</c:v>
                </c:pt>
                <c:pt idx="10900">
                  <c:v>257.07862899999998</c:v>
                </c:pt>
                <c:pt idx="10901">
                  <c:v>257.10635500000001</c:v>
                </c:pt>
                <c:pt idx="10902">
                  <c:v>257.11923300000001</c:v>
                </c:pt>
                <c:pt idx="10903">
                  <c:v>257.139543</c:v>
                </c:pt>
                <c:pt idx="10904">
                  <c:v>257.158796</c:v>
                </c:pt>
                <c:pt idx="10905">
                  <c:v>257.183424</c:v>
                </c:pt>
                <c:pt idx="10906">
                  <c:v>257.19946399999998</c:v>
                </c:pt>
                <c:pt idx="10907">
                  <c:v>257.218952</c:v>
                </c:pt>
                <c:pt idx="10908">
                  <c:v>257.23953399999999</c:v>
                </c:pt>
                <c:pt idx="10909">
                  <c:v>257.26564300000001</c:v>
                </c:pt>
                <c:pt idx="10910">
                  <c:v>257.27869399999997</c:v>
                </c:pt>
                <c:pt idx="10911">
                  <c:v>257.29913599999998</c:v>
                </c:pt>
                <c:pt idx="10912">
                  <c:v>257.31943999999999</c:v>
                </c:pt>
                <c:pt idx="10913">
                  <c:v>257.34680800000001</c:v>
                </c:pt>
                <c:pt idx="10914">
                  <c:v>257.35957500000001</c:v>
                </c:pt>
                <c:pt idx="10915">
                  <c:v>257.37921999999998</c:v>
                </c:pt>
                <c:pt idx="10916">
                  <c:v>257.399024</c:v>
                </c:pt>
                <c:pt idx="10917">
                  <c:v>257.425769</c:v>
                </c:pt>
                <c:pt idx="10918">
                  <c:v>257.439661</c:v>
                </c:pt>
                <c:pt idx="10919">
                  <c:v>257.45895999999999</c:v>
                </c:pt>
                <c:pt idx="10920">
                  <c:v>257.47856999999999</c:v>
                </c:pt>
                <c:pt idx="10921">
                  <c:v>257.50733700000001</c:v>
                </c:pt>
                <c:pt idx="10922">
                  <c:v>257.51905499999998</c:v>
                </c:pt>
                <c:pt idx="10923">
                  <c:v>257.53954099999999</c:v>
                </c:pt>
                <c:pt idx="10924">
                  <c:v>257.55944599999998</c:v>
                </c:pt>
                <c:pt idx="10925">
                  <c:v>257.58756499999998</c:v>
                </c:pt>
                <c:pt idx="10926">
                  <c:v>257.59981399999998</c:v>
                </c:pt>
                <c:pt idx="10927">
                  <c:v>257.61909400000002</c:v>
                </c:pt>
                <c:pt idx="10928">
                  <c:v>257.63971500000002</c:v>
                </c:pt>
                <c:pt idx="10929">
                  <c:v>257.66624400000001</c:v>
                </c:pt>
                <c:pt idx="10930">
                  <c:v>257.67853100000002</c:v>
                </c:pt>
                <c:pt idx="10931">
                  <c:v>257.69955299999998</c:v>
                </c:pt>
                <c:pt idx="10932">
                  <c:v>257.718974</c:v>
                </c:pt>
                <c:pt idx="10933">
                  <c:v>257.74657400000001</c:v>
                </c:pt>
                <c:pt idx="10934">
                  <c:v>257.758849</c:v>
                </c:pt>
                <c:pt idx="10935">
                  <c:v>257.77863100000002</c:v>
                </c:pt>
                <c:pt idx="10936">
                  <c:v>257.79972500000002</c:v>
                </c:pt>
                <c:pt idx="10937">
                  <c:v>257.82483200000001</c:v>
                </c:pt>
                <c:pt idx="10938">
                  <c:v>257.83966900000001</c:v>
                </c:pt>
                <c:pt idx="10939">
                  <c:v>257.859554</c:v>
                </c:pt>
                <c:pt idx="10940">
                  <c:v>257.87855100000002</c:v>
                </c:pt>
                <c:pt idx="10941">
                  <c:v>257.90626300000002</c:v>
                </c:pt>
                <c:pt idx="10942">
                  <c:v>257.91913499999998</c:v>
                </c:pt>
                <c:pt idx="10943">
                  <c:v>257.939618</c:v>
                </c:pt>
                <c:pt idx="10944">
                  <c:v>257.95957800000002</c:v>
                </c:pt>
                <c:pt idx="10945">
                  <c:v>258.01161500000001</c:v>
                </c:pt>
                <c:pt idx="10946">
                  <c:v>258.01895100000002</c:v>
                </c:pt>
                <c:pt idx="10947">
                  <c:v>258.039672</c:v>
                </c:pt>
                <c:pt idx="10948">
                  <c:v>258.06730599999997</c:v>
                </c:pt>
                <c:pt idx="10949">
                  <c:v>258.07857000000001</c:v>
                </c:pt>
                <c:pt idx="10950">
                  <c:v>258.099536</c:v>
                </c:pt>
                <c:pt idx="10951">
                  <c:v>258.11894899999999</c:v>
                </c:pt>
                <c:pt idx="10952">
                  <c:v>258.147445</c:v>
                </c:pt>
                <c:pt idx="10953">
                  <c:v>258.15881999999999</c:v>
                </c:pt>
                <c:pt idx="10954">
                  <c:v>258.17866099999998</c:v>
                </c:pt>
                <c:pt idx="10955">
                  <c:v>258.19953099999998</c:v>
                </c:pt>
                <c:pt idx="10956">
                  <c:v>258.22654999999997</c:v>
                </c:pt>
                <c:pt idx="10957">
                  <c:v>258.23978399999999</c:v>
                </c:pt>
                <c:pt idx="10958">
                  <c:v>258.25880799999999</c:v>
                </c:pt>
                <c:pt idx="10959">
                  <c:v>258.27858199999997</c:v>
                </c:pt>
                <c:pt idx="10960">
                  <c:v>258.30640299999999</c:v>
                </c:pt>
                <c:pt idx="10961">
                  <c:v>258.32057300000002</c:v>
                </c:pt>
                <c:pt idx="10962">
                  <c:v>258.339718</c:v>
                </c:pt>
                <c:pt idx="10963">
                  <c:v>258.35988900000001</c:v>
                </c:pt>
                <c:pt idx="10964">
                  <c:v>258.389183</c:v>
                </c:pt>
                <c:pt idx="10965">
                  <c:v>258.39985200000001</c:v>
                </c:pt>
                <c:pt idx="10966">
                  <c:v>258.41894600000001</c:v>
                </c:pt>
                <c:pt idx="10967">
                  <c:v>258.43957399999999</c:v>
                </c:pt>
                <c:pt idx="10968">
                  <c:v>258.46788900000001</c:v>
                </c:pt>
                <c:pt idx="10969">
                  <c:v>258.47852899999998</c:v>
                </c:pt>
                <c:pt idx="10970">
                  <c:v>258.49954200000002</c:v>
                </c:pt>
                <c:pt idx="10971">
                  <c:v>258.51899600000002</c:v>
                </c:pt>
                <c:pt idx="10972">
                  <c:v>258.54769900000002</c:v>
                </c:pt>
                <c:pt idx="10973">
                  <c:v>258.558764</c:v>
                </c:pt>
                <c:pt idx="10974">
                  <c:v>258.578666</c:v>
                </c:pt>
                <c:pt idx="10975">
                  <c:v>258.59969699999999</c:v>
                </c:pt>
                <c:pt idx="10976">
                  <c:v>258.62696199999999</c:v>
                </c:pt>
                <c:pt idx="10977">
                  <c:v>258.63956400000001</c:v>
                </c:pt>
                <c:pt idx="10978">
                  <c:v>258.65918499999998</c:v>
                </c:pt>
                <c:pt idx="10979">
                  <c:v>258.678786</c:v>
                </c:pt>
                <c:pt idx="10980">
                  <c:v>258.708189</c:v>
                </c:pt>
                <c:pt idx="10981">
                  <c:v>258.71910300000002</c:v>
                </c:pt>
                <c:pt idx="10982">
                  <c:v>258.73953399999999</c:v>
                </c:pt>
                <c:pt idx="10983">
                  <c:v>258.758938</c:v>
                </c:pt>
                <c:pt idx="10984">
                  <c:v>258.78842900000001</c:v>
                </c:pt>
                <c:pt idx="10985">
                  <c:v>258.80045799999999</c:v>
                </c:pt>
                <c:pt idx="10986">
                  <c:v>258.81895600000001</c:v>
                </c:pt>
                <c:pt idx="10987">
                  <c:v>258.83963999999997</c:v>
                </c:pt>
                <c:pt idx="10988">
                  <c:v>258.866152</c:v>
                </c:pt>
                <c:pt idx="10989">
                  <c:v>258.87867799999998</c:v>
                </c:pt>
                <c:pt idx="10990">
                  <c:v>258.89993199999998</c:v>
                </c:pt>
                <c:pt idx="10991">
                  <c:v>258.91902700000003</c:v>
                </c:pt>
                <c:pt idx="10992">
                  <c:v>258.95003800000001</c:v>
                </c:pt>
                <c:pt idx="10993">
                  <c:v>258.97865400000001</c:v>
                </c:pt>
                <c:pt idx="10994">
                  <c:v>258.99890799999997</c:v>
                </c:pt>
                <c:pt idx="10995">
                  <c:v>259.02795500000002</c:v>
                </c:pt>
                <c:pt idx="10996">
                  <c:v>259.03966500000001</c:v>
                </c:pt>
                <c:pt idx="10997">
                  <c:v>259.05900700000001</c:v>
                </c:pt>
                <c:pt idx="10998">
                  <c:v>259.07860199999999</c:v>
                </c:pt>
                <c:pt idx="10999">
                  <c:v>259.13070099999999</c:v>
                </c:pt>
                <c:pt idx="11000">
                  <c:v>259.13967600000001</c:v>
                </c:pt>
                <c:pt idx="11001">
                  <c:v>259.15886499999999</c:v>
                </c:pt>
                <c:pt idx="11002">
                  <c:v>259.18674600000003</c:v>
                </c:pt>
                <c:pt idx="11003">
                  <c:v>259.19978900000001</c:v>
                </c:pt>
                <c:pt idx="11004">
                  <c:v>259.21890400000001</c:v>
                </c:pt>
                <c:pt idx="11005">
                  <c:v>259.23958699999997</c:v>
                </c:pt>
                <c:pt idx="11006">
                  <c:v>259.26537500000001</c:v>
                </c:pt>
                <c:pt idx="11007">
                  <c:v>259.27855899999997</c:v>
                </c:pt>
                <c:pt idx="11008">
                  <c:v>259.29959100000002</c:v>
                </c:pt>
                <c:pt idx="11009">
                  <c:v>259.31894899999998</c:v>
                </c:pt>
                <c:pt idx="11010">
                  <c:v>259.34748200000001</c:v>
                </c:pt>
                <c:pt idx="11011">
                  <c:v>259.35870199999999</c:v>
                </c:pt>
                <c:pt idx="11012">
                  <c:v>259.37856799999997</c:v>
                </c:pt>
                <c:pt idx="11013">
                  <c:v>259.39953200000002</c:v>
                </c:pt>
                <c:pt idx="11014">
                  <c:v>259.42520500000001</c:v>
                </c:pt>
                <c:pt idx="11015">
                  <c:v>259.43931199999997</c:v>
                </c:pt>
                <c:pt idx="11016">
                  <c:v>259.45903299999998</c:v>
                </c:pt>
                <c:pt idx="11017">
                  <c:v>259.478725</c:v>
                </c:pt>
                <c:pt idx="11018">
                  <c:v>259.50592599999999</c:v>
                </c:pt>
                <c:pt idx="11019">
                  <c:v>259.51910800000002</c:v>
                </c:pt>
                <c:pt idx="11020">
                  <c:v>259.53904399999999</c:v>
                </c:pt>
                <c:pt idx="11021">
                  <c:v>259.55895900000002</c:v>
                </c:pt>
                <c:pt idx="11022">
                  <c:v>259.58729</c:v>
                </c:pt>
                <c:pt idx="11023">
                  <c:v>259.59981599999998</c:v>
                </c:pt>
                <c:pt idx="11024">
                  <c:v>259.61896000000002</c:v>
                </c:pt>
                <c:pt idx="11025">
                  <c:v>259.63900899999999</c:v>
                </c:pt>
                <c:pt idx="11026">
                  <c:v>259.66528099999999</c:v>
                </c:pt>
                <c:pt idx="11027">
                  <c:v>259.67856399999999</c:v>
                </c:pt>
                <c:pt idx="11028">
                  <c:v>259.699546</c:v>
                </c:pt>
                <c:pt idx="11029">
                  <c:v>259.71907299999998</c:v>
                </c:pt>
                <c:pt idx="11030">
                  <c:v>259.74706200000003</c:v>
                </c:pt>
                <c:pt idx="11031">
                  <c:v>259.75877200000002</c:v>
                </c:pt>
                <c:pt idx="11032">
                  <c:v>259.77874600000001</c:v>
                </c:pt>
                <c:pt idx="11033">
                  <c:v>259.79960199999999</c:v>
                </c:pt>
                <c:pt idx="11034">
                  <c:v>259.82575600000001</c:v>
                </c:pt>
                <c:pt idx="11035">
                  <c:v>259.839606</c:v>
                </c:pt>
                <c:pt idx="11036">
                  <c:v>259.858949</c:v>
                </c:pt>
                <c:pt idx="11037">
                  <c:v>259.87895700000001</c:v>
                </c:pt>
                <c:pt idx="11038">
                  <c:v>259.90311600000001</c:v>
                </c:pt>
                <c:pt idx="11039">
                  <c:v>259.91900700000002</c:v>
                </c:pt>
                <c:pt idx="11040">
                  <c:v>259.939458</c:v>
                </c:pt>
                <c:pt idx="11041">
                  <c:v>259.95881700000001</c:v>
                </c:pt>
                <c:pt idx="11042">
                  <c:v>259.98638</c:v>
                </c:pt>
                <c:pt idx="11043">
                  <c:v>259.99968999999999</c:v>
                </c:pt>
                <c:pt idx="11044">
                  <c:v>260.019158</c:v>
                </c:pt>
                <c:pt idx="11045">
                  <c:v>260.03953100000001</c:v>
                </c:pt>
                <c:pt idx="11046">
                  <c:v>260.06596100000002</c:v>
                </c:pt>
                <c:pt idx="11047">
                  <c:v>260.07859500000001</c:v>
                </c:pt>
                <c:pt idx="11048">
                  <c:v>260.09878600000002</c:v>
                </c:pt>
                <c:pt idx="11049">
                  <c:v>260.11886500000003</c:v>
                </c:pt>
                <c:pt idx="11050">
                  <c:v>260.14862599999998</c:v>
                </c:pt>
                <c:pt idx="11051">
                  <c:v>260.15942100000001</c:v>
                </c:pt>
                <c:pt idx="11052">
                  <c:v>260.17887999999999</c:v>
                </c:pt>
                <c:pt idx="11053">
                  <c:v>260.19953900000002</c:v>
                </c:pt>
                <c:pt idx="11054">
                  <c:v>260.24906299999998</c:v>
                </c:pt>
                <c:pt idx="11055">
                  <c:v>260.25956300000001</c:v>
                </c:pt>
                <c:pt idx="11056">
                  <c:v>260.27865700000001</c:v>
                </c:pt>
                <c:pt idx="11057">
                  <c:v>260.31073400000002</c:v>
                </c:pt>
                <c:pt idx="11058">
                  <c:v>260.31910199999999</c:v>
                </c:pt>
                <c:pt idx="11059">
                  <c:v>260.33963399999999</c:v>
                </c:pt>
                <c:pt idx="11060">
                  <c:v>260.35888799999998</c:v>
                </c:pt>
                <c:pt idx="11061">
                  <c:v>260.38665099999997</c:v>
                </c:pt>
                <c:pt idx="11062">
                  <c:v>260.39967100000001</c:v>
                </c:pt>
                <c:pt idx="11063">
                  <c:v>260.41900299999998</c:v>
                </c:pt>
                <c:pt idx="11064">
                  <c:v>260.43959599999999</c:v>
                </c:pt>
                <c:pt idx="11065">
                  <c:v>260.46556600000002</c:v>
                </c:pt>
                <c:pt idx="11066">
                  <c:v>260.47866199999999</c:v>
                </c:pt>
                <c:pt idx="11067">
                  <c:v>260.49955699999998</c:v>
                </c:pt>
                <c:pt idx="11068">
                  <c:v>260.51892199999998</c:v>
                </c:pt>
                <c:pt idx="11069">
                  <c:v>260.54385000000002</c:v>
                </c:pt>
                <c:pt idx="11070">
                  <c:v>260.55911300000002</c:v>
                </c:pt>
                <c:pt idx="11071">
                  <c:v>260.579363</c:v>
                </c:pt>
                <c:pt idx="11072">
                  <c:v>260.59953000000002</c:v>
                </c:pt>
                <c:pt idx="11073">
                  <c:v>260.626036</c:v>
                </c:pt>
                <c:pt idx="11074">
                  <c:v>260.63952699999999</c:v>
                </c:pt>
                <c:pt idx="11075">
                  <c:v>260.65901000000002</c:v>
                </c:pt>
                <c:pt idx="11076">
                  <c:v>260.67862000000002</c:v>
                </c:pt>
                <c:pt idx="11077">
                  <c:v>260.70874099999997</c:v>
                </c:pt>
                <c:pt idx="11078">
                  <c:v>260.71897899999999</c:v>
                </c:pt>
                <c:pt idx="11079">
                  <c:v>260.73880000000003</c:v>
                </c:pt>
                <c:pt idx="11080">
                  <c:v>260.75902300000001</c:v>
                </c:pt>
                <c:pt idx="11081">
                  <c:v>260.78656999999998</c:v>
                </c:pt>
                <c:pt idx="11082">
                  <c:v>260.79979300000002</c:v>
                </c:pt>
                <c:pt idx="11083">
                  <c:v>260.81900300000001</c:v>
                </c:pt>
                <c:pt idx="11084">
                  <c:v>260.83924300000001</c:v>
                </c:pt>
                <c:pt idx="11085">
                  <c:v>260.86614500000002</c:v>
                </c:pt>
                <c:pt idx="11086">
                  <c:v>260.87856499999998</c:v>
                </c:pt>
                <c:pt idx="11087">
                  <c:v>260.89984399999997</c:v>
                </c:pt>
                <c:pt idx="11088">
                  <c:v>260.91898900000001</c:v>
                </c:pt>
                <c:pt idx="11089">
                  <c:v>260.94767400000001</c:v>
                </c:pt>
                <c:pt idx="11090">
                  <c:v>260.95884899999999</c:v>
                </c:pt>
                <c:pt idx="11091">
                  <c:v>260.97856400000001</c:v>
                </c:pt>
                <c:pt idx="11092">
                  <c:v>260.99952000000002</c:v>
                </c:pt>
                <c:pt idx="11093">
                  <c:v>261.026116</c:v>
                </c:pt>
                <c:pt idx="11094">
                  <c:v>261.03979199999998</c:v>
                </c:pt>
                <c:pt idx="11095">
                  <c:v>261.05889200000001</c:v>
                </c:pt>
                <c:pt idx="11096">
                  <c:v>261.07856600000002</c:v>
                </c:pt>
                <c:pt idx="11097">
                  <c:v>261.10754400000002</c:v>
                </c:pt>
                <c:pt idx="11098">
                  <c:v>261.11904700000002</c:v>
                </c:pt>
                <c:pt idx="11099">
                  <c:v>261.139771</c:v>
                </c:pt>
                <c:pt idx="11100">
                  <c:v>261.15905900000001</c:v>
                </c:pt>
                <c:pt idx="11101">
                  <c:v>261.18504999999999</c:v>
                </c:pt>
                <c:pt idx="11102">
                  <c:v>261.19967800000001</c:v>
                </c:pt>
                <c:pt idx="11103">
                  <c:v>261.219111</c:v>
                </c:pt>
                <c:pt idx="11104">
                  <c:v>261.23953699999998</c:v>
                </c:pt>
                <c:pt idx="11105">
                  <c:v>261.26632599999999</c:v>
                </c:pt>
                <c:pt idx="11106">
                  <c:v>261.279045</c:v>
                </c:pt>
                <c:pt idx="11107">
                  <c:v>261.29912899999999</c:v>
                </c:pt>
                <c:pt idx="11108">
                  <c:v>261.31898799999999</c:v>
                </c:pt>
                <c:pt idx="11109">
                  <c:v>261.37129900000002</c:v>
                </c:pt>
                <c:pt idx="11110">
                  <c:v>261.39971400000002</c:v>
                </c:pt>
                <c:pt idx="11111">
                  <c:v>261.42722800000001</c:v>
                </c:pt>
                <c:pt idx="11112">
                  <c:v>261.43968799999999</c:v>
                </c:pt>
                <c:pt idx="11113">
                  <c:v>261.45894700000002</c:v>
                </c:pt>
                <c:pt idx="11114">
                  <c:v>261.47856200000001</c:v>
                </c:pt>
                <c:pt idx="11115">
                  <c:v>261.50661300000002</c:v>
                </c:pt>
                <c:pt idx="11116">
                  <c:v>261.51897700000001</c:v>
                </c:pt>
                <c:pt idx="11117">
                  <c:v>261.53954199999998</c:v>
                </c:pt>
                <c:pt idx="11118">
                  <c:v>261.55928999999998</c:v>
                </c:pt>
                <c:pt idx="11119">
                  <c:v>261.58490799999998</c:v>
                </c:pt>
                <c:pt idx="11120">
                  <c:v>261.59967599999999</c:v>
                </c:pt>
                <c:pt idx="11121">
                  <c:v>261.618897</c:v>
                </c:pt>
                <c:pt idx="11122">
                  <c:v>261.639523</c:v>
                </c:pt>
                <c:pt idx="11123">
                  <c:v>261.66630600000002</c:v>
                </c:pt>
                <c:pt idx="11124">
                  <c:v>261.678583</c:v>
                </c:pt>
                <c:pt idx="11125">
                  <c:v>261.69894699999998</c:v>
                </c:pt>
                <c:pt idx="11126">
                  <c:v>261.71903500000002</c:v>
                </c:pt>
                <c:pt idx="11127">
                  <c:v>261.74721699999998</c:v>
                </c:pt>
                <c:pt idx="11128">
                  <c:v>261.75962700000002</c:v>
                </c:pt>
                <c:pt idx="11129">
                  <c:v>261.77857599999999</c:v>
                </c:pt>
                <c:pt idx="11130">
                  <c:v>261.79956600000003</c:v>
                </c:pt>
                <c:pt idx="11131">
                  <c:v>261.82702499999999</c:v>
                </c:pt>
                <c:pt idx="11132">
                  <c:v>261.839585</c:v>
                </c:pt>
                <c:pt idx="11133">
                  <c:v>261.85893399999998</c:v>
                </c:pt>
                <c:pt idx="11134">
                  <c:v>261.878558</c:v>
                </c:pt>
                <c:pt idx="11135">
                  <c:v>261.90834699999999</c:v>
                </c:pt>
                <c:pt idx="11136">
                  <c:v>261.91913499999998</c:v>
                </c:pt>
                <c:pt idx="11137">
                  <c:v>261.93953199999999</c:v>
                </c:pt>
                <c:pt idx="11138">
                  <c:v>261.95885199999998</c:v>
                </c:pt>
                <c:pt idx="11139">
                  <c:v>261.98745300000002</c:v>
                </c:pt>
                <c:pt idx="11140">
                  <c:v>261.99975899999998</c:v>
                </c:pt>
                <c:pt idx="11141">
                  <c:v>262.01908400000002</c:v>
                </c:pt>
                <c:pt idx="11142">
                  <c:v>262.03961800000002</c:v>
                </c:pt>
                <c:pt idx="11143">
                  <c:v>262.06706600000001</c:v>
                </c:pt>
                <c:pt idx="11144">
                  <c:v>262.07856500000003</c:v>
                </c:pt>
                <c:pt idx="11145">
                  <c:v>262.09952900000002</c:v>
                </c:pt>
                <c:pt idx="11146">
                  <c:v>262.11896899999999</c:v>
                </c:pt>
                <c:pt idx="11147">
                  <c:v>262.14628699999997</c:v>
                </c:pt>
                <c:pt idx="11148">
                  <c:v>262.15880800000002</c:v>
                </c:pt>
                <c:pt idx="11149">
                  <c:v>262.17854399999999</c:v>
                </c:pt>
                <c:pt idx="11150">
                  <c:v>262.19944500000003</c:v>
                </c:pt>
                <c:pt idx="11151">
                  <c:v>262.22517199999999</c:v>
                </c:pt>
                <c:pt idx="11152">
                  <c:v>262.23967599999997</c:v>
                </c:pt>
                <c:pt idx="11153">
                  <c:v>262.26017100000001</c:v>
                </c:pt>
                <c:pt idx="11154">
                  <c:v>262.27855699999998</c:v>
                </c:pt>
                <c:pt idx="11155">
                  <c:v>262.30908299999999</c:v>
                </c:pt>
                <c:pt idx="11156">
                  <c:v>262.31895100000003</c:v>
                </c:pt>
                <c:pt idx="11157">
                  <c:v>262.33965999999998</c:v>
                </c:pt>
                <c:pt idx="11158">
                  <c:v>262.359105</c:v>
                </c:pt>
                <c:pt idx="11159">
                  <c:v>262.41156000000001</c:v>
                </c:pt>
                <c:pt idx="11160">
                  <c:v>262.41901300000001</c:v>
                </c:pt>
                <c:pt idx="11161">
                  <c:v>262.43969299999998</c:v>
                </c:pt>
                <c:pt idx="11162">
                  <c:v>262.46725500000002</c:v>
                </c:pt>
                <c:pt idx="11163">
                  <c:v>262.47879599999999</c:v>
                </c:pt>
                <c:pt idx="11164">
                  <c:v>262.49957699999999</c:v>
                </c:pt>
                <c:pt idx="11165">
                  <c:v>262.51894399999998</c:v>
                </c:pt>
                <c:pt idx="11166">
                  <c:v>262.54718600000001</c:v>
                </c:pt>
                <c:pt idx="11167">
                  <c:v>262.55895299999997</c:v>
                </c:pt>
                <c:pt idx="11168">
                  <c:v>262.57855799999999</c:v>
                </c:pt>
                <c:pt idx="11169">
                  <c:v>262.59952800000002</c:v>
                </c:pt>
                <c:pt idx="11170">
                  <c:v>262.62642199999999</c:v>
                </c:pt>
                <c:pt idx="11171">
                  <c:v>262.63961599999999</c:v>
                </c:pt>
                <c:pt idx="11172">
                  <c:v>262.65891099999999</c:v>
                </c:pt>
                <c:pt idx="11173">
                  <c:v>262.67863499999999</c:v>
                </c:pt>
                <c:pt idx="11174">
                  <c:v>262.706389</c:v>
                </c:pt>
                <c:pt idx="11175">
                  <c:v>262.71885200000003</c:v>
                </c:pt>
                <c:pt idx="11176">
                  <c:v>262.739532</c:v>
                </c:pt>
                <c:pt idx="11177">
                  <c:v>262.75887799999998</c:v>
                </c:pt>
                <c:pt idx="11178">
                  <c:v>262.78731699999997</c:v>
                </c:pt>
                <c:pt idx="11179">
                  <c:v>262.79952600000001</c:v>
                </c:pt>
                <c:pt idx="11180">
                  <c:v>262.81894999999997</c:v>
                </c:pt>
                <c:pt idx="11181">
                  <c:v>262.83981199999999</c:v>
                </c:pt>
                <c:pt idx="11182">
                  <c:v>262.86576100000002</c:v>
                </c:pt>
                <c:pt idx="11183">
                  <c:v>262.878648</c:v>
                </c:pt>
                <c:pt idx="11184">
                  <c:v>262.89968299999998</c:v>
                </c:pt>
                <c:pt idx="11185">
                  <c:v>262.918994</c:v>
                </c:pt>
                <c:pt idx="11186">
                  <c:v>262.94824199999999</c:v>
                </c:pt>
                <c:pt idx="11187">
                  <c:v>262.959565</c:v>
                </c:pt>
                <c:pt idx="11188">
                  <c:v>262.97865000000002</c:v>
                </c:pt>
                <c:pt idx="11189">
                  <c:v>262.998988</c:v>
                </c:pt>
                <c:pt idx="11190">
                  <c:v>263.02629100000001</c:v>
                </c:pt>
                <c:pt idx="11191">
                  <c:v>263.03967699999998</c:v>
                </c:pt>
                <c:pt idx="11192">
                  <c:v>263.059009</c:v>
                </c:pt>
                <c:pt idx="11193">
                  <c:v>263.07963000000001</c:v>
                </c:pt>
                <c:pt idx="11194">
                  <c:v>263.10778900000003</c:v>
                </c:pt>
                <c:pt idx="11195">
                  <c:v>263.11889400000001</c:v>
                </c:pt>
                <c:pt idx="11196">
                  <c:v>263.13952799999998</c:v>
                </c:pt>
                <c:pt idx="11197">
                  <c:v>263.15909599999998</c:v>
                </c:pt>
                <c:pt idx="11198">
                  <c:v>263.18791499999998</c:v>
                </c:pt>
                <c:pt idx="11199">
                  <c:v>263.20163500000001</c:v>
                </c:pt>
                <c:pt idx="11200">
                  <c:v>263.21894300000002</c:v>
                </c:pt>
                <c:pt idx="11201">
                  <c:v>263.23957100000001</c:v>
                </c:pt>
                <c:pt idx="11202">
                  <c:v>263.26734699999997</c:v>
                </c:pt>
                <c:pt idx="11203">
                  <c:v>263.27859899999999</c:v>
                </c:pt>
                <c:pt idx="11204">
                  <c:v>263.29958299999998</c:v>
                </c:pt>
                <c:pt idx="11205">
                  <c:v>263.318985</c:v>
                </c:pt>
                <c:pt idx="11206">
                  <c:v>263.348724</c:v>
                </c:pt>
                <c:pt idx="11207">
                  <c:v>263.35876400000001</c:v>
                </c:pt>
                <c:pt idx="11208">
                  <c:v>263.37853899999999</c:v>
                </c:pt>
                <c:pt idx="11209">
                  <c:v>263.39956599999999</c:v>
                </c:pt>
                <c:pt idx="11210">
                  <c:v>263.42810100000003</c:v>
                </c:pt>
                <c:pt idx="11211">
                  <c:v>263.43976500000002</c:v>
                </c:pt>
                <c:pt idx="11212">
                  <c:v>263.45911899999999</c:v>
                </c:pt>
                <c:pt idx="11213">
                  <c:v>263.47890599999999</c:v>
                </c:pt>
                <c:pt idx="11214">
                  <c:v>263.53183000000001</c:v>
                </c:pt>
                <c:pt idx="11215">
                  <c:v>263.559009</c:v>
                </c:pt>
                <c:pt idx="11216">
                  <c:v>263.59631300000001</c:v>
                </c:pt>
                <c:pt idx="11217">
                  <c:v>263.61902199999997</c:v>
                </c:pt>
                <c:pt idx="11218">
                  <c:v>263.63925399999999</c:v>
                </c:pt>
                <c:pt idx="11219">
                  <c:v>263.67000999999999</c:v>
                </c:pt>
                <c:pt idx="11220">
                  <c:v>263.678585</c:v>
                </c:pt>
                <c:pt idx="11221">
                  <c:v>263.69960099999997</c:v>
                </c:pt>
                <c:pt idx="11222">
                  <c:v>263.718996</c:v>
                </c:pt>
                <c:pt idx="11223">
                  <c:v>263.75071800000001</c:v>
                </c:pt>
                <c:pt idx="11224">
                  <c:v>263.75880599999999</c:v>
                </c:pt>
                <c:pt idx="11225">
                  <c:v>263.77860500000003</c:v>
                </c:pt>
                <c:pt idx="11226">
                  <c:v>263.79958399999998</c:v>
                </c:pt>
                <c:pt idx="11227">
                  <c:v>263.829477</c:v>
                </c:pt>
                <c:pt idx="11228">
                  <c:v>263.83958799999999</c:v>
                </c:pt>
                <c:pt idx="11229">
                  <c:v>263.859016</c:v>
                </c:pt>
                <c:pt idx="11230">
                  <c:v>263.87847900000003</c:v>
                </c:pt>
                <c:pt idx="11231">
                  <c:v>263.908411</c:v>
                </c:pt>
                <c:pt idx="11232">
                  <c:v>263.91904199999999</c:v>
                </c:pt>
                <c:pt idx="11233">
                  <c:v>263.93925100000001</c:v>
                </c:pt>
                <c:pt idx="11234">
                  <c:v>263.95882599999999</c:v>
                </c:pt>
                <c:pt idx="11235">
                  <c:v>263.99094700000001</c:v>
                </c:pt>
                <c:pt idx="11236">
                  <c:v>264.00098300000002</c:v>
                </c:pt>
                <c:pt idx="11237">
                  <c:v>264.01895000000002</c:v>
                </c:pt>
                <c:pt idx="11238">
                  <c:v>264.03954800000002</c:v>
                </c:pt>
                <c:pt idx="11239">
                  <c:v>264.0702</c:v>
                </c:pt>
                <c:pt idx="11240">
                  <c:v>264.07856299999997</c:v>
                </c:pt>
                <c:pt idx="11241">
                  <c:v>264.09952399999997</c:v>
                </c:pt>
                <c:pt idx="11242">
                  <c:v>264.11905000000002</c:v>
                </c:pt>
                <c:pt idx="11243">
                  <c:v>264.15063500000002</c:v>
                </c:pt>
                <c:pt idx="11244">
                  <c:v>264.15915000000001</c:v>
                </c:pt>
                <c:pt idx="11245">
                  <c:v>264.17858999999999</c:v>
                </c:pt>
                <c:pt idx="11246">
                  <c:v>264.19972000000001</c:v>
                </c:pt>
                <c:pt idx="11247">
                  <c:v>264.23193600000002</c:v>
                </c:pt>
                <c:pt idx="11248">
                  <c:v>264.23931399999998</c:v>
                </c:pt>
                <c:pt idx="11249">
                  <c:v>264.25890800000002</c:v>
                </c:pt>
                <c:pt idx="11250">
                  <c:v>264.278662</c:v>
                </c:pt>
                <c:pt idx="11251">
                  <c:v>264.31200200000001</c:v>
                </c:pt>
                <c:pt idx="11252">
                  <c:v>264.33966900000001</c:v>
                </c:pt>
                <c:pt idx="11253">
                  <c:v>264.35888</c:v>
                </c:pt>
                <c:pt idx="11254">
                  <c:v>264.39212400000002</c:v>
                </c:pt>
                <c:pt idx="11255">
                  <c:v>264.41893399999998</c:v>
                </c:pt>
                <c:pt idx="11256">
                  <c:v>264.43955499999998</c:v>
                </c:pt>
                <c:pt idx="11257">
                  <c:v>264.47063600000001</c:v>
                </c:pt>
                <c:pt idx="11258">
                  <c:v>264.47858300000001</c:v>
                </c:pt>
                <c:pt idx="11259">
                  <c:v>264.49956800000001</c:v>
                </c:pt>
                <c:pt idx="11260">
                  <c:v>264.51910500000002</c:v>
                </c:pt>
                <c:pt idx="11261">
                  <c:v>264.55109199999998</c:v>
                </c:pt>
                <c:pt idx="11262">
                  <c:v>264.558742</c:v>
                </c:pt>
                <c:pt idx="11263">
                  <c:v>264.57851699999998</c:v>
                </c:pt>
                <c:pt idx="11264">
                  <c:v>264.59952099999998</c:v>
                </c:pt>
                <c:pt idx="11265">
                  <c:v>264.65225199999998</c:v>
                </c:pt>
                <c:pt idx="11266">
                  <c:v>264.683629</c:v>
                </c:pt>
                <c:pt idx="11267">
                  <c:v>264.71383800000001</c:v>
                </c:pt>
                <c:pt idx="11268">
                  <c:v>264.73959100000002</c:v>
                </c:pt>
                <c:pt idx="11269">
                  <c:v>264.75897900000001</c:v>
                </c:pt>
                <c:pt idx="11270">
                  <c:v>264.789222</c:v>
                </c:pt>
                <c:pt idx="11271">
                  <c:v>264.79982699999999</c:v>
                </c:pt>
                <c:pt idx="11272">
                  <c:v>264.81888800000002</c:v>
                </c:pt>
                <c:pt idx="11273">
                  <c:v>264.838796</c:v>
                </c:pt>
                <c:pt idx="11274">
                  <c:v>264.86744399999998</c:v>
                </c:pt>
                <c:pt idx="11275">
                  <c:v>264.878557</c:v>
                </c:pt>
                <c:pt idx="11276">
                  <c:v>264.89952799999998</c:v>
                </c:pt>
                <c:pt idx="11277">
                  <c:v>264.91895099999999</c:v>
                </c:pt>
                <c:pt idx="11278">
                  <c:v>264.949477</c:v>
                </c:pt>
                <c:pt idx="11279">
                  <c:v>264.95874300000003</c:v>
                </c:pt>
                <c:pt idx="11280">
                  <c:v>264.97869500000002</c:v>
                </c:pt>
                <c:pt idx="11281">
                  <c:v>264.99956300000002</c:v>
                </c:pt>
                <c:pt idx="11282">
                  <c:v>265.02985899999999</c:v>
                </c:pt>
                <c:pt idx="11283">
                  <c:v>265.03959900000001</c:v>
                </c:pt>
                <c:pt idx="11284">
                  <c:v>265.058986</c:v>
                </c:pt>
                <c:pt idx="11285">
                  <c:v>265.07859999999999</c:v>
                </c:pt>
                <c:pt idx="11286">
                  <c:v>265.10927600000002</c:v>
                </c:pt>
                <c:pt idx="11287">
                  <c:v>265.11901899999998</c:v>
                </c:pt>
                <c:pt idx="11288">
                  <c:v>265.138957</c:v>
                </c:pt>
                <c:pt idx="11289">
                  <c:v>265.15914099999998</c:v>
                </c:pt>
                <c:pt idx="11290">
                  <c:v>265.18894399999999</c:v>
                </c:pt>
                <c:pt idx="11291">
                  <c:v>265.199747</c:v>
                </c:pt>
                <c:pt idx="11292">
                  <c:v>265.21900599999998</c:v>
                </c:pt>
                <c:pt idx="11293">
                  <c:v>265.23962599999999</c:v>
                </c:pt>
                <c:pt idx="11294">
                  <c:v>265.26873699999999</c:v>
                </c:pt>
                <c:pt idx="11295">
                  <c:v>265.27855699999998</c:v>
                </c:pt>
                <c:pt idx="11296">
                  <c:v>265.29939100000001</c:v>
                </c:pt>
                <c:pt idx="11297">
                  <c:v>265.31906300000003</c:v>
                </c:pt>
                <c:pt idx="11298">
                  <c:v>265.34973300000001</c:v>
                </c:pt>
                <c:pt idx="11299">
                  <c:v>265.35906199999999</c:v>
                </c:pt>
                <c:pt idx="11300">
                  <c:v>265.37855999999999</c:v>
                </c:pt>
                <c:pt idx="11301">
                  <c:v>265.399517</c:v>
                </c:pt>
                <c:pt idx="11302">
                  <c:v>265.430274</c:v>
                </c:pt>
                <c:pt idx="11303">
                  <c:v>265.43952300000001</c:v>
                </c:pt>
                <c:pt idx="11304">
                  <c:v>265.45892600000002</c:v>
                </c:pt>
                <c:pt idx="11305">
                  <c:v>265.47855199999998</c:v>
                </c:pt>
                <c:pt idx="11306">
                  <c:v>265.51058599999999</c:v>
                </c:pt>
                <c:pt idx="11307">
                  <c:v>265.51901800000002</c:v>
                </c:pt>
                <c:pt idx="11308">
                  <c:v>265.53966600000001</c:v>
                </c:pt>
                <c:pt idx="11309">
                  <c:v>265.55885599999999</c:v>
                </c:pt>
                <c:pt idx="11310">
                  <c:v>265.59117900000001</c:v>
                </c:pt>
                <c:pt idx="11311">
                  <c:v>265.59972599999998</c:v>
                </c:pt>
                <c:pt idx="11312">
                  <c:v>265.61889300000001</c:v>
                </c:pt>
                <c:pt idx="11313">
                  <c:v>265.63951400000002</c:v>
                </c:pt>
                <c:pt idx="11314">
                  <c:v>265.67152399999998</c:v>
                </c:pt>
                <c:pt idx="11315">
                  <c:v>265.67857500000002</c:v>
                </c:pt>
                <c:pt idx="11316">
                  <c:v>265.69955800000002</c:v>
                </c:pt>
                <c:pt idx="11317">
                  <c:v>265.71893399999999</c:v>
                </c:pt>
                <c:pt idx="11318">
                  <c:v>265.77568000000002</c:v>
                </c:pt>
                <c:pt idx="11319">
                  <c:v>265.77867099999997</c:v>
                </c:pt>
                <c:pt idx="11320">
                  <c:v>265.79965700000002</c:v>
                </c:pt>
                <c:pt idx="11321">
                  <c:v>265.83099499999997</c:v>
                </c:pt>
                <c:pt idx="11322">
                  <c:v>265.83909299999999</c:v>
                </c:pt>
                <c:pt idx="11323">
                  <c:v>265.85935499999999</c:v>
                </c:pt>
                <c:pt idx="11324">
                  <c:v>265.87861600000002</c:v>
                </c:pt>
                <c:pt idx="11325">
                  <c:v>265.90837900000002</c:v>
                </c:pt>
                <c:pt idx="11326">
                  <c:v>265.91897999999998</c:v>
                </c:pt>
                <c:pt idx="11327">
                  <c:v>265.93872900000002</c:v>
                </c:pt>
                <c:pt idx="11328">
                  <c:v>265.95885399999997</c:v>
                </c:pt>
                <c:pt idx="11329">
                  <c:v>265.98957999999999</c:v>
                </c:pt>
                <c:pt idx="11330">
                  <c:v>265.99975899999998</c:v>
                </c:pt>
                <c:pt idx="11331">
                  <c:v>266.01895300000001</c:v>
                </c:pt>
                <c:pt idx="11332">
                  <c:v>266.03956499999998</c:v>
                </c:pt>
                <c:pt idx="11333">
                  <c:v>266.06917399999998</c:v>
                </c:pt>
                <c:pt idx="11334">
                  <c:v>266.07853299999999</c:v>
                </c:pt>
                <c:pt idx="11335">
                  <c:v>266.09952700000002</c:v>
                </c:pt>
                <c:pt idx="11336">
                  <c:v>266.118943</c:v>
                </c:pt>
                <c:pt idx="11337">
                  <c:v>266.14989200000002</c:v>
                </c:pt>
                <c:pt idx="11338">
                  <c:v>266.15876700000001</c:v>
                </c:pt>
                <c:pt idx="11339">
                  <c:v>266.17855500000002</c:v>
                </c:pt>
                <c:pt idx="11340">
                  <c:v>266.19926700000002</c:v>
                </c:pt>
                <c:pt idx="11341">
                  <c:v>266.22975100000002</c:v>
                </c:pt>
                <c:pt idx="11342">
                  <c:v>266.23951599999998</c:v>
                </c:pt>
                <c:pt idx="11343">
                  <c:v>266.25887899999998</c:v>
                </c:pt>
                <c:pt idx="11344">
                  <c:v>266.27856300000002</c:v>
                </c:pt>
                <c:pt idx="11345">
                  <c:v>266.31091199999997</c:v>
                </c:pt>
                <c:pt idx="11346">
                  <c:v>266.31897199999997</c:v>
                </c:pt>
                <c:pt idx="11347">
                  <c:v>266.33951999999999</c:v>
                </c:pt>
                <c:pt idx="11348">
                  <c:v>266.35888799999998</c:v>
                </c:pt>
                <c:pt idx="11349">
                  <c:v>266.39050700000001</c:v>
                </c:pt>
                <c:pt idx="11350">
                  <c:v>266.39976200000001</c:v>
                </c:pt>
                <c:pt idx="11351">
                  <c:v>266.41880400000002</c:v>
                </c:pt>
                <c:pt idx="11352">
                  <c:v>266.43902200000002</c:v>
                </c:pt>
                <c:pt idx="11353">
                  <c:v>266.46883600000001</c:v>
                </c:pt>
                <c:pt idx="11354">
                  <c:v>266.47864700000002</c:v>
                </c:pt>
                <c:pt idx="11355">
                  <c:v>266.499527</c:v>
                </c:pt>
                <c:pt idx="11356">
                  <c:v>266.51908700000001</c:v>
                </c:pt>
                <c:pt idx="11357">
                  <c:v>266.551132</c:v>
                </c:pt>
                <c:pt idx="11358">
                  <c:v>266.55879900000002</c:v>
                </c:pt>
                <c:pt idx="11359">
                  <c:v>266.57852000000003</c:v>
                </c:pt>
                <c:pt idx="11360">
                  <c:v>266.599762</c:v>
                </c:pt>
                <c:pt idx="11361">
                  <c:v>266.631012</c:v>
                </c:pt>
                <c:pt idx="11362">
                  <c:v>266.63948299999998</c:v>
                </c:pt>
                <c:pt idx="11363">
                  <c:v>266.65889800000002</c:v>
                </c:pt>
                <c:pt idx="11364">
                  <c:v>266.67855100000003</c:v>
                </c:pt>
                <c:pt idx="11365">
                  <c:v>266.71175499999998</c:v>
                </c:pt>
                <c:pt idx="11366">
                  <c:v>266.71885200000003</c:v>
                </c:pt>
                <c:pt idx="11367">
                  <c:v>266.73951699999998</c:v>
                </c:pt>
                <c:pt idx="11368">
                  <c:v>266.75890199999998</c:v>
                </c:pt>
                <c:pt idx="11369">
                  <c:v>266.81744200000003</c:v>
                </c:pt>
                <c:pt idx="11370">
                  <c:v>266.83981899999998</c:v>
                </c:pt>
                <c:pt idx="11371">
                  <c:v>266.86962799999998</c:v>
                </c:pt>
                <c:pt idx="11372">
                  <c:v>266.87856799999997</c:v>
                </c:pt>
                <c:pt idx="11373">
                  <c:v>266.89943099999999</c:v>
                </c:pt>
                <c:pt idx="11374">
                  <c:v>266.91894200000002</c:v>
                </c:pt>
                <c:pt idx="11375">
                  <c:v>266.94946599999997</c:v>
                </c:pt>
                <c:pt idx="11376">
                  <c:v>266.95889099999999</c:v>
                </c:pt>
                <c:pt idx="11377">
                  <c:v>266.97926100000001</c:v>
                </c:pt>
                <c:pt idx="11378">
                  <c:v>266.99887699999999</c:v>
                </c:pt>
                <c:pt idx="11379">
                  <c:v>267.02766600000001</c:v>
                </c:pt>
                <c:pt idx="11380">
                  <c:v>267.04011800000001</c:v>
                </c:pt>
                <c:pt idx="11381">
                  <c:v>267.05979400000001</c:v>
                </c:pt>
                <c:pt idx="11382">
                  <c:v>267.07854099999997</c:v>
                </c:pt>
                <c:pt idx="11383">
                  <c:v>267.11038500000001</c:v>
                </c:pt>
                <c:pt idx="11384">
                  <c:v>267.11906099999999</c:v>
                </c:pt>
                <c:pt idx="11385">
                  <c:v>267.13951800000001</c:v>
                </c:pt>
                <c:pt idx="11386">
                  <c:v>267.15882699999997</c:v>
                </c:pt>
                <c:pt idx="11387">
                  <c:v>267.19054399999999</c:v>
                </c:pt>
                <c:pt idx="11388">
                  <c:v>267.19979699999999</c:v>
                </c:pt>
                <c:pt idx="11389">
                  <c:v>267.21895499999999</c:v>
                </c:pt>
                <c:pt idx="11390">
                  <c:v>267.23951199999999</c:v>
                </c:pt>
                <c:pt idx="11391">
                  <c:v>267.27024</c:v>
                </c:pt>
                <c:pt idx="11392">
                  <c:v>267.27856500000001</c:v>
                </c:pt>
                <c:pt idx="11393">
                  <c:v>267.29983499999997</c:v>
                </c:pt>
                <c:pt idx="11394">
                  <c:v>267.31884000000002</c:v>
                </c:pt>
                <c:pt idx="11395">
                  <c:v>267.34889500000003</c:v>
                </c:pt>
                <c:pt idx="11396">
                  <c:v>267.358766</c:v>
                </c:pt>
                <c:pt idx="11397">
                  <c:v>267.37854599999997</c:v>
                </c:pt>
                <c:pt idx="11398">
                  <c:v>267.39958799999999</c:v>
                </c:pt>
                <c:pt idx="11399">
                  <c:v>267.429979</c:v>
                </c:pt>
                <c:pt idx="11400">
                  <c:v>267.43878699999999</c:v>
                </c:pt>
                <c:pt idx="11401">
                  <c:v>267.45892300000003</c:v>
                </c:pt>
                <c:pt idx="11402">
                  <c:v>267.47939400000001</c:v>
                </c:pt>
                <c:pt idx="11403">
                  <c:v>267.511324</c:v>
                </c:pt>
                <c:pt idx="11404">
                  <c:v>267.51896900000003</c:v>
                </c:pt>
                <c:pt idx="11405">
                  <c:v>267.53961800000002</c:v>
                </c:pt>
                <c:pt idx="11406">
                  <c:v>267.55893400000002</c:v>
                </c:pt>
                <c:pt idx="11407">
                  <c:v>267.59241100000003</c:v>
                </c:pt>
                <c:pt idx="11408">
                  <c:v>267.61903100000001</c:v>
                </c:pt>
                <c:pt idx="11409">
                  <c:v>267.63957900000003</c:v>
                </c:pt>
                <c:pt idx="11410">
                  <c:v>267.67031500000002</c:v>
                </c:pt>
                <c:pt idx="11411">
                  <c:v>267.67856999999998</c:v>
                </c:pt>
                <c:pt idx="11412">
                  <c:v>267.69962299999997</c:v>
                </c:pt>
                <c:pt idx="11413">
                  <c:v>267.71893399999999</c:v>
                </c:pt>
                <c:pt idx="11414">
                  <c:v>267.75163600000002</c:v>
                </c:pt>
                <c:pt idx="11415">
                  <c:v>267.758895</c:v>
                </c:pt>
                <c:pt idx="11416">
                  <c:v>267.77857399999999</c:v>
                </c:pt>
                <c:pt idx="11417">
                  <c:v>267.79951299999999</c:v>
                </c:pt>
                <c:pt idx="11418">
                  <c:v>267.83138400000001</c:v>
                </c:pt>
                <c:pt idx="11419">
                  <c:v>267.83938000000001</c:v>
                </c:pt>
                <c:pt idx="11420">
                  <c:v>267.85894200000001</c:v>
                </c:pt>
                <c:pt idx="11421">
                  <c:v>267.878558</c:v>
                </c:pt>
                <c:pt idx="11422">
                  <c:v>267.93252100000001</c:v>
                </c:pt>
                <c:pt idx="11423">
                  <c:v>267.93950999999998</c:v>
                </c:pt>
                <c:pt idx="11424">
                  <c:v>267.95954399999999</c:v>
                </c:pt>
                <c:pt idx="11425">
                  <c:v>267.99593299999998</c:v>
                </c:pt>
                <c:pt idx="11426">
                  <c:v>268.00051500000001</c:v>
                </c:pt>
                <c:pt idx="11427">
                  <c:v>268.01878099999999</c:v>
                </c:pt>
                <c:pt idx="11428">
                  <c:v>268.03965499999998</c:v>
                </c:pt>
                <c:pt idx="11429">
                  <c:v>268.067747</c:v>
                </c:pt>
                <c:pt idx="11430">
                  <c:v>268.09943600000003</c:v>
                </c:pt>
                <c:pt idx="11431">
                  <c:v>268.11893400000002</c:v>
                </c:pt>
                <c:pt idx="11432">
                  <c:v>268.14888200000001</c:v>
                </c:pt>
                <c:pt idx="11433">
                  <c:v>268.15881899999999</c:v>
                </c:pt>
                <c:pt idx="11434">
                  <c:v>268.17853700000001</c:v>
                </c:pt>
                <c:pt idx="11435">
                  <c:v>268.19951400000002</c:v>
                </c:pt>
                <c:pt idx="11436">
                  <c:v>268.22875399999998</c:v>
                </c:pt>
                <c:pt idx="11437">
                  <c:v>268.23968200000002</c:v>
                </c:pt>
                <c:pt idx="11438">
                  <c:v>268.25899399999997</c:v>
                </c:pt>
                <c:pt idx="11439">
                  <c:v>268.27854600000001</c:v>
                </c:pt>
                <c:pt idx="11440">
                  <c:v>268.30940900000002</c:v>
                </c:pt>
                <c:pt idx="11441">
                  <c:v>268.31908499999997</c:v>
                </c:pt>
                <c:pt idx="11442">
                  <c:v>268.33958000000001</c:v>
                </c:pt>
                <c:pt idx="11443">
                  <c:v>268.35880200000003</c:v>
                </c:pt>
                <c:pt idx="11444">
                  <c:v>268.38932</c:v>
                </c:pt>
                <c:pt idx="11445">
                  <c:v>268.39975700000002</c:v>
                </c:pt>
                <c:pt idx="11446">
                  <c:v>268.41908000000001</c:v>
                </c:pt>
                <c:pt idx="11447">
                  <c:v>268.438964</c:v>
                </c:pt>
                <c:pt idx="11448">
                  <c:v>268.46793600000001</c:v>
                </c:pt>
                <c:pt idx="11449">
                  <c:v>268.47868099999999</c:v>
                </c:pt>
                <c:pt idx="11450">
                  <c:v>268.49956500000002</c:v>
                </c:pt>
                <c:pt idx="11451">
                  <c:v>268.518978</c:v>
                </c:pt>
                <c:pt idx="11452">
                  <c:v>268.549826</c:v>
                </c:pt>
                <c:pt idx="11453">
                  <c:v>268.55885499999999</c:v>
                </c:pt>
                <c:pt idx="11454">
                  <c:v>268.57858900000002</c:v>
                </c:pt>
                <c:pt idx="11455">
                  <c:v>268.59978999999998</c:v>
                </c:pt>
                <c:pt idx="11456">
                  <c:v>268.629277</c:v>
                </c:pt>
                <c:pt idx="11457">
                  <c:v>268.63952</c:v>
                </c:pt>
                <c:pt idx="11458">
                  <c:v>268.658838</c:v>
                </c:pt>
                <c:pt idx="11459">
                  <c:v>268.67854499999999</c:v>
                </c:pt>
                <c:pt idx="11460">
                  <c:v>268.71107599999999</c:v>
                </c:pt>
                <c:pt idx="11461">
                  <c:v>268.71909299999999</c:v>
                </c:pt>
                <c:pt idx="11462">
                  <c:v>268.73963099999997</c:v>
                </c:pt>
                <c:pt idx="11463">
                  <c:v>268.75888400000002</c:v>
                </c:pt>
                <c:pt idx="11464">
                  <c:v>268.79107599999998</c:v>
                </c:pt>
                <c:pt idx="11465">
                  <c:v>268.799645</c:v>
                </c:pt>
                <c:pt idx="11466">
                  <c:v>268.81892099999999</c:v>
                </c:pt>
                <c:pt idx="11467">
                  <c:v>268.83954399999999</c:v>
                </c:pt>
                <c:pt idx="11468">
                  <c:v>268.87016999999997</c:v>
                </c:pt>
                <c:pt idx="11469">
                  <c:v>268.87856799999997</c:v>
                </c:pt>
                <c:pt idx="11470">
                  <c:v>268.89950599999997</c:v>
                </c:pt>
                <c:pt idx="11471">
                  <c:v>268.91975400000001</c:v>
                </c:pt>
                <c:pt idx="11472">
                  <c:v>268.94923799999998</c:v>
                </c:pt>
                <c:pt idx="11473">
                  <c:v>268.959518</c:v>
                </c:pt>
                <c:pt idx="11474">
                  <c:v>268.97857900000002</c:v>
                </c:pt>
                <c:pt idx="11475">
                  <c:v>268.99951099999998</c:v>
                </c:pt>
                <c:pt idx="11476">
                  <c:v>269.05381</c:v>
                </c:pt>
                <c:pt idx="11477">
                  <c:v>269.08072700000002</c:v>
                </c:pt>
                <c:pt idx="11478">
                  <c:v>269.11539900000002</c:v>
                </c:pt>
                <c:pt idx="11479">
                  <c:v>269.13978800000001</c:v>
                </c:pt>
                <c:pt idx="11480">
                  <c:v>269.15897000000001</c:v>
                </c:pt>
                <c:pt idx="11481">
                  <c:v>269.18956900000001</c:v>
                </c:pt>
                <c:pt idx="11482">
                  <c:v>269.199682</c:v>
                </c:pt>
                <c:pt idx="11483">
                  <c:v>269.218954</c:v>
                </c:pt>
                <c:pt idx="11484">
                  <c:v>269.2396</c:v>
                </c:pt>
                <c:pt idx="11485">
                  <c:v>269.26817399999999</c:v>
                </c:pt>
                <c:pt idx="11486">
                  <c:v>269.278548</c:v>
                </c:pt>
                <c:pt idx="11487">
                  <c:v>269.29952100000003</c:v>
                </c:pt>
                <c:pt idx="11488">
                  <c:v>269.31893300000002</c:v>
                </c:pt>
                <c:pt idx="11489">
                  <c:v>269.34884399999999</c:v>
                </c:pt>
                <c:pt idx="11490">
                  <c:v>269.358811</c:v>
                </c:pt>
                <c:pt idx="11491">
                  <c:v>269.37851999999998</c:v>
                </c:pt>
                <c:pt idx="11492">
                  <c:v>269.39949799999999</c:v>
                </c:pt>
                <c:pt idx="11493">
                  <c:v>269.430747</c:v>
                </c:pt>
                <c:pt idx="11494">
                  <c:v>269.45889799999998</c:v>
                </c:pt>
                <c:pt idx="11495">
                  <c:v>269.47855700000002</c:v>
                </c:pt>
                <c:pt idx="11496">
                  <c:v>269.510313</c:v>
                </c:pt>
                <c:pt idx="11497">
                  <c:v>269.53965199999999</c:v>
                </c:pt>
                <c:pt idx="11498">
                  <c:v>269.55890499999998</c:v>
                </c:pt>
                <c:pt idx="11499">
                  <c:v>269.588975</c:v>
                </c:pt>
                <c:pt idx="11500">
                  <c:v>269.59975100000003</c:v>
                </c:pt>
                <c:pt idx="11501">
                  <c:v>269.61904700000002</c:v>
                </c:pt>
                <c:pt idx="11502">
                  <c:v>269.63963799999999</c:v>
                </c:pt>
                <c:pt idx="11503">
                  <c:v>269.668361</c:v>
                </c:pt>
                <c:pt idx="11504">
                  <c:v>269.67860000000002</c:v>
                </c:pt>
                <c:pt idx="11505">
                  <c:v>269.699546</c:v>
                </c:pt>
                <c:pt idx="11506">
                  <c:v>269.71912800000001</c:v>
                </c:pt>
                <c:pt idx="11507">
                  <c:v>269.74862100000001</c:v>
                </c:pt>
                <c:pt idx="11508">
                  <c:v>269.75877000000003</c:v>
                </c:pt>
                <c:pt idx="11509">
                  <c:v>269.77863400000001</c:v>
                </c:pt>
                <c:pt idx="11510">
                  <c:v>269.799554</c:v>
                </c:pt>
                <c:pt idx="11511">
                  <c:v>269.82990000000001</c:v>
                </c:pt>
                <c:pt idx="11512">
                  <c:v>269.83950700000003</c:v>
                </c:pt>
                <c:pt idx="11513">
                  <c:v>269.85895599999998</c:v>
                </c:pt>
                <c:pt idx="11514">
                  <c:v>269.87854099999998</c:v>
                </c:pt>
                <c:pt idx="11515">
                  <c:v>269.91020600000002</c:v>
                </c:pt>
                <c:pt idx="11516">
                  <c:v>269.91905300000002</c:v>
                </c:pt>
                <c:pt idx="11517">
                  <c:v>269.93957399999999</c:v>
                </c:pt>
                <c:pt idx="11518">
                  <c:v>269.95889399999999</c:v>
                </c:pt>
                <c:pt idx="11519">
                  <c:v>269.99075699999997</c:v>
                </c:pt>
                <c:pt idx="11520">
                  <c:v>270.00003600000002</c:v>
                </c:pt>
                <c:pt idx="11521">
                  <c:v>270.01892400000003</c:v>
                </c:pt>
                <c:pt idx="11522">
                  <c:v>270.03956799999997</c:v>
                </c:pt>
                <c:pt idx="11523">
                  <c:v>270.07021200000003</c:v>
                </c:pt>
                <c:pt idx="11524">
                  <c:v>270.07856399999997</c:v>
                </c:pt>
                <c:pt idx="11525">
                  <c:v>270.09967</c:v>
                </c:pt>
                <c:pt idx="11526">
                  <c:v>270.11893500000002</c:v>
                </c:pt>
                <c:pt idx="11527">
                  <c:v>270.17126400000001</c:v>
                </c:pt>
                <c:pt idx="11528">
                  <c:v>270.17867899999999</c:v>
                </c:pt>
                <c:pt idx="11529">
                  <c:v>270.20002099999999</c:v>
                </c:pt>
                <c:pt idx="11530">
                  <c:v>270.230727</c:v>
                </c:pt>
                <c:pt idx="11531">
                  <c:v>270.23971899999998</c:v>
                </c:pt>
                <c:pt idx="11532">
                  <c:v>270.25970100000001</c:v>
                </c:pt>
                <c:pt idx="11533">
                  <c:v>270.27852000000001</c:v>
                </c:pt>
                <c:pt idx="11534">
                  <c:v>270.30910399999999</c:v>
                </c:pt>
                <c:pt idx="11535">
                  <c:v>270.31889799999999</c:v>
                </c:pt>
                <c:pt idx="11536">
                  <c:v>270.33947799999999</c:v>
                </c:pt>
                <c:pt idx="11537">
                  <c:v>270.35884399999998</c:v>
                </c:pt>
                <c:pt idx="11538">
                  <c:v>270.38932699999998</c:v>
                </c:pt>
                <c:pt idx="11539">
                  <c:v>270.39979699999998</c:v>
                </c:pt>
                <c:pt idx="11540">
                  <c:v>270.41893599999997</c:v>
                </c:pt>
                <c:pt idx="11541">
                  <c:v>270.43950799999999</c:v>
                </c:pt>
                <c:pt idx="11542">
                  <c:v>270.46847500000001</c:v>
                </c:pt>
                <c:pt idx="11543">
                  <c:v>270.47853800000001</c:v>
                </c:pt>
                <c:pt idx="11544">
                  <c:v>270.49952300000001</c:v>
                </c:pt>
                <c:pt idx="11545">
                  <c:v>270.51894600000003</c:v>
                </c:pt>
                <c:pt idx="11546">
                  <c:v>270.54924899999997</c:v>
                </c:pt>
                <c:pt idx="11547">
                  <c:v>270.55874699999998</c:v>
                </c:pt>
                <c:pt idx="11548">
                  <c:v>270.578551</c:v>
                </c:pt>
                <c:pt idx="11549">
                  <c:v>270.600053</c:v>
                </c:pt>
                <c:pt idx="11550">
                  <c:v>270.62740200000002</c:v>
                </c:pt>
                <c:pt idx="11551">
                  <c:v>270.63952899999998</c:v>
                </c:pt>
                <c:pt idx="11552">
                  <c:v>270.65894400000002</c:v>
                </c:pt>
                <c:pt idx="11553">
                  <c:v>270.67855300000002</c:v>
                </c:pt>
                <c:pt idx="11554">
                  <c:v>270.71034100000003</c:v>
                </c:pt>
                <c:pt idx="11555">
                  <c:v>270.71895999999998</c:v>
                </c:pt>
                <c:pt idx="11556">
                  <c:v>270.73951399999999</c:v>
                </c:pt>
                <c:pt idx="11557">
                  <c:v>270.75991599999998</c:v>
                </c:pt>
                <c:pt idx="11558">
                  <c:v>270.79071199999998</c:v>
                </c:pt>
                <c:pt idx="11559">
                  <c:v>270.80021599999998</c:v>
                </c:pt>
                <c:pt idx="11560">
                  <c:v>270.81933400000003</c:v>
                </c:pt>
                <c:pt idx="11561">
                  <c:v>270.839583</c:v>
                </c:pt>
                <c:pt idx="11562">
                  <c:v>270.870655</c:v>
                </c:pt>
                <c:pt idx="11563">
                  <c:v>270.89982400000002</c:v>
                </c:pt>
                <c:pt idx="11564">
                  <c:v>270.91893299999998</c:v>
                </c:pt>
                <c:pt idx="11565">
                  <c:v>270.95007299999997</c:v>
                </c:pt>
                <c:pt idx="11566">
                  <c:v>270.97869700000001</c:v>
                </c:pt>
                <c:pt idx="11567">
                  <c:v>270.99963500000001</c:v>
                </c:pt>
                <c:pt idx="11568">
                  <c:v>271.02870899999999</c:v>
                </c:pt>
                <c:pt idx="11569">
                  <c:v>271.03971799999999</c:v>
                </c:pt>
                <c:pt idx="11570">
                  <c:v>271.05914899999999</c:v>
                </c:pt>
                <c:pt idx="11571">
                  <c:v>271.07863099999997</c:v>
                </c:pt>
                <c:pt idx="11572">
                  <c:v>271.11067200000002</c:v>
                </c:pt>
                <c:pt idx="11573">
                  <c:v>271.119057</c:v>
                </c:pt>
                <c:pt idx="11574">
                  <c:v>271.13951500000002</c:v>
                </c:pt>
                <c:pt idx="11575">
                  <c:v>271.15895599999999</c:v>
                </c:pt>
                <c:pt idx="11576">
                  <c:v>271.213052</c:v>
                </c:pt>
                <c:pt idx="11577">
                  <c:v>271.21901200000002</c:v>
                </c:pt>
                <c:pt idx="11578">
                  <c:v>271.23984899999999</c:v>
                </c:pt>
                <c:pt idx="11579">
                  <c:v>271.26881500000002</c:v>
                </c:pt>
                <c:pt idx="11580">
                  <c:v>271.29908899999998</c:v>
                </c:pt>
                <c:pt idx="11581">
                  <c:v>271.31902400000001</c:v>
                </c:pt>
                <c:pt idx="11582">
                  <c:v>271.34825799999999</c:v>
                </c:pt>
                <c:pt idx="11583">
                  <c:v>271.35951</c:v>
                </c:pt>
                <c:pt idx="11584">
                  <c:v>271.37959799999999</c:v>
                </c:pt>
                <c:pt idx="11585">
                  <c:v>271.39973500000002</c:v>
                </c:pt>
                <c:pt idx="11586">
                  <c:v>271.428673</c:v>
                </c:pt>
                <c:pt idx="11587">
                  <c:v>271.44030500000002</c:v>
                </c:pt>
                <c:pt idx="11588">
                  <c:v>271.458889</c:v>
                </c:pt>
                <c:pt idx="11589">
                  <c:v>271.478588</c:v>
                </c:pt>
                <c:pt idx="11590">
                  <c:v>271.509568</c:v>
                </c:pt>
                <c:pt idx="11591">
                  <c:v>271.519092</c:v>
                </c:pt>
                <c:pt idx="11592">
                  <c:v>271.53950900000001</c:v>
                </c:pt>
                <c:pt idx="11593">
                  <c:v>271.55888499999998</c:v>
                </c:pt>
                <c:pt idx="11594">
                  <c:v>271.58955500000002</c:v>
                </c:pt>
                <c:pt idx="11595">
                  <c:v>271.60001599999998</c:v>
                </c:pt>
                <c:pt idx="11596">
                  <c:v>271.61915299999998</c:v>
                </c:pt>
                <c:pt idx="11597">
                  <c:v>271.63950299999999</c:v>
                </c:pt>
                <c:pt idx="11598">
                  <c:v>271.66926999999998</c:v>
                </c:pt>
                <c:pt idx="11599">
                  <c:v>271.67853500000001</c:v>
                </c:pt>
                <c:pt idx="11600">
                  <c:v>271.69950799999998</c:v>
                </c:pt>
                <c:pt idx="11601">
                  <c:v>271.718729</c:v>
                </c:pt>
                <c:pt idx="11602">
                  <c:v>271.75012099999998</c:v>
                </c:pt>
                <c:pt idx="11603">
                  <c:v>271.75888500000002</c:v>
                </c:pt>
                <c:pt idx="11604">
                  <c:v>271.77875399999999</c:v>
                </c:pt>
                <c:pt idx="11605">
                  <c:v>271.79960899999998</c:v>
                </c:pt>
                <c:pt idx="11606">
                  <c:v>271.829004</c:v>
                </c:pt>
                <c:pt idx="11607">
                  <c:v>271.839178</c:v>
                </c:pt>
                <c:pt idx="11608">
                  <c:v>271.85939300000001</c:v>
                </c:pt>
                <c:pt idx="11609">
                  <c:v>271.87879299999997</c:v>
                </c:pt>
                <c:pt idx="11610">
                  <c:v>271.90955400000001</c:v>
                </c:pt>
                <c:pt idx="11611">
                  <c:v>271.91916700000002</c:v>
                </c:pt>
                <c:pt idx="11612">
                  <c:v>271.93884400000002</c:v>
                </c:pt>
                <c:pt idx="11613">
                  <c:v>271.958842</c:v>
                </c:pt>
                <c:pt idx="11614">
                  <c:v>271.99056300000001</c:v>
                </c:pt>
                <c:pt idx="11615">
                  <c:v>272.00095199999998</c:v>
                </c:pt>
                <c:pt idx="11616">
                  <c:v>272.01892800000002</c:v>
                </c:pt>
                <c:pt idx="11617">
                  <c:v>272.03956399999998</c:v>
                </c:pt>
                <c:pt idx="11618">
                  <c:v>272.06983600000001</c:v>
                </c:pt>
                <c:pt idx="11619">
                  <c:v>272.07855000000001</c:v>
                </c:pt>
                <c:pt idx="11620">
                  <c:v>272.099583</c:v>
                </c:pt>
                <c:pt idx="11621">
                  <c:v>272.11892</c:v>
                </c:pt>
                <c:pt idx="11622">
                  <c:v>272.15061700000001</c:v>
                </c:pt>
                <c:pt idx="11623">
                  <c:v>272.15874600000001</c:v>
                </c:pt>
                <c:pt idx="11624">
                  <c:v>272.17852800000003</c:v>
                </c:pt>
                <c:pt idx="11625">
                  <c:v>272.19950699999998</c:v>
                </c:pt>
                <c:pt idx="11626">
                  <c:v>272.23084599999999</c:v>
                </c:pt>
                <c:pt idx="11627">
                  <c:v>272.23943200000002</c:v>
                </c:pt>
                <c:pt idx="11628">
                  <c:v>272.258917</c:v>
                </c:pt>
                <c:pt idx="11629">
                  <c:v>272.27846699999998</c:v>
                </c:pt>
                <c:pt idx="11630">
                  <c:v>272.33086600000001</c:v>
                </c:pt>
                <c:pt idx="11631">
                  <c:v>272.339629</c:v>
                </c:pt>
                <c:pt idx="11632">
                  <c:v>272.35920900000002</c:v>
                </c:pt>
                <c:pt idx="11633">
                  <c:v>272.38945000000001</c:v>
                </c:pt>
                <c:pt idx="11634">
                  <c:v>272.39980800000001</c:v>
                </c:pt>
                <c:pt idx="11635">
                  <c:v>272.41878000000003</c:v>
                </c:pt>
                <c:pt idx="11636">
                  <c:v>272.43898899999999</c:v>
                </c:pt>
                <c:pt idx="11637">
                  <c:v>272.46794599999998</c:v>
                </c:pt>
                <c:pt idx="11638">
                  <c:v>272.49959899999999</c:v>
                </c:pt>
                <c:pt idx="11639">
                  <c:v>272.519091</c:v>
                </c:pt>
                <c:pt idx="11640">
                  <c:v>272.54828300000003</c:v>
                </c:pt>
                <c:pt idx="11641">
                  <c:v>272.55895500000003</c:v>
                </c:pt>
                <c:pt idx="11642">
                  <c:v>272.57853799999998</c:v>
                </c:pt>
                <c:pt idx="11643">
                  <c:v>272.59950700000002</c:v>
                </c:pt>
                <c:pt idx="11644">
                  <c:v>272.63196699999997</c:v>
                </c:pt>
                <c:pt idx="11645">
                  <c:v>272.63899700000002</c:v>
                </c:pt>
                <c:pt idx="11646">
                  <c:v>272.65882599999998</c:v>
                </c:pt>
                <c:pt idx="11647">
                  <c:v>272.67855700000001</c:v>
                </c:pt>
                <c:pt idx="11648">
                  <c:v>272.70893999999998</c:v>
                </c:pt>
                <c:pt idx="11649">
                  <c:v>272.71887600000002</c:v>
                </c:pt>
                <c:pt idx="11650">
                  <c:v>272.73924199999999</c:v>
                </c:pt>
                <c:pt idx="11651">
                  <c:v>272.75889799999999</c:v>
                </c:pt>
                <c:pt idx="11652">
                  <c:v>272.78840600000001</c:v>
                </c:pt>
                <c:pt idx="11653">
                  <c:v>272.79945300000003</c:v>
                </c:pt>
                <c:pt idx="11654">
                  <c:v>272.81892699999997</c:v>
                </c:pt>
                <c:pt idx="11655">
                  <c:v>272.83973400000002</c:v>
                </c:pt>
                <c:pt idx="11656">
                  <c:v>272.86799200000002</c:v>
                </c:pt>
                <c:pt idx="11657">
                  <c:v>272.87853200000001</c:v>
                </c:pt>
                <c:pt idx="11658">
                  <c:v>272.89956000000001</c:v>
                </c:pt>
                <c:pt idx="11659">
                  <c:v>272.91952700000002</c:v>
                </c:pt>
                <c:pt idx="11660">
                  <c:v>272.945941</c:v>
                </c:pt>
                <c:pt idx="11661">
                  <c:v>272.95876399999997</c:v>
                </c:pt>
                <c:pt idx="11662">
                  <c:v>272.97859299999999</c:v>
                </c:pt>
                <c:pt idx="11663">
                  <c:v>272.999844</c:v>
                </c:pt>
                <c:pt idx="11664">
                  <c:v>273.02705500000002</c:v>
                </c:pt>
                <c:pt idx="11665">
                  <c:v>273.039422</c:v>
                </c:pt>
                <c:pt idx="11666">
                  <c:v>273.058965</c:v>
                </c:pt>
                <c:pt idx="11667">
                  <c:v>273.07853699999998</c:v>
                </c:pt>
                <c:pt idx="11668">
                  <c:v>273.10928000000001</c:v>
                </c:pt>
                <c:pt idx="11669">
                  <c:v>273.119056</c:v>
                </c:pt>
                <c:pt idx="11670">
                  <c:v>273.1395</c:v>
                </c:pt>
                <c:pt idx="11671">
                  <c:v>273.15889499999997</c:v>
                </c:pt>
                <c:pt idx="11672">
                  <c:v>273.189212</c:v>
                </c:pt>
                <c:pt idx="11673">
                  <c:v>273.199682</c:v>
                </c:pt>
                <c:pt idx="11674">
                  <c:v>273.21901400000002</c:v>
                </c:pt>
                <c:pt idx="11675">
                  <c:v>273.23956600000002</c:v>
                </c:pt>
                <c:pt idx="11676">
                  <c:v>273.268171</c:v>
                </c:pt>
                <c:pt idx="11677">
                  <c:v>273.27870300000001</c:v>
                </c:pt>
                <c:pt idx="11678">
                  <c:v>273.29987199999999</c:v>
                </c:pt>
                <c:pt idx="11679">
                  <c:v>273.31898899999999</c:v>
                </c:pt>
                <c:pt idx="11680">
                  <c:v>273.35002400000002</c:v>
                </c:pt>
                <c:pt idx="11681">
                  <c:v>273.35878400000001</c:v>
                </c:pt>
                <c:pt idx="11682">
                  <c:v>273.37854900000002</c:v>
                </c:pt>
                <c:pt idx="11683">
                  <c:v>273.399518</c:v>
                </c:pt>
                <c:pt idx="11684">
                  <c:v>273.45093600000001</c:v>
                </c:pt>
                <c:pt idx="11685">
                  <c:v>273.47864700000002</c:v>
                </c:pt>
                <c:pt idx="11686">
                  <c:v>273.51466199999999</c:v>
                </c:pt>
                <c:pt idx="11687">
                  <c:v>273.53950300000002</c:v>
                </c:pt>
                <c:pt idx="11688">
                  <c:v>273.55889300000001</c:v>
                </c:pt>
                <c:pt idx="11689">
                  <c:v>273.587155</c:v>
                </c:pt>
                <c:pt idx="11690">
                  <c:v>273.599715</c:v>
                </c:pt>
                <c:pt idx="11691">
                  <c:v>273.61879699999997</c:v>
                </c:pt>
                <c:pt idx="11692">
                  <c:v>273.63950399999999</c:v>
                </c:pt>
                <c:pt idx="11693">
                  <c:v>273.667371</c:v>
                </c:pt>
                <c:pt idx="11694">
                  <c:v>273.67852800000003</c:v>
                </c:pt>
                <c:pt idx="11695">
                  <c:v>273.69952000000001</c:v>
                </c:pt>
                <c:pt idx="11696">
                  <c:v>273.71894300000002</c:v>
                </c:pt>
                <c:pt idx="11697">
                  <c:v>273.74757099999999</c:v>
                </c:pt>
                <c:pt idx="11698">
                  <c:v>273.75951800000001</c:v>
                </c:pt>
                <c:pt idx="11699">
                  <c:v>273.77855699999998</c:v>
                </c:pt>
                <c:pt idx="11700">
                  <c:v>273.79950100000002</c:v>
                </c:pt>
                <c:pt idx="11701">
                  <c:v>273.82836500000002</c:v>
                </c:pt>
                <c:pt idx="11702">
                  <c:v>273.83920799999999</c:v>
                </c:pt>
                <c:pt idx="11703">
                  <c:v>273.859308</c:v>
                </c:pt>
                <c:pt idx="11704">
                  <c:v>273.87867</c:v>
                </c:pt>
                <c:pt idx="11705">
                  <c:v>273.90758599999998</c:v>
                </c:pt>
                <c:pt idx="11706">
                  <c:v>273.919084</c:v>
                </c:pt>
                <c:pt idx="11707">
                  <c:v>273.93884700000001</c:v>
                </c:pt>
                <c:pt idx="11708">
                  <c:v>273.95911999999998</c:v>
                </c:pt>
                <c:pt idx="11709">
                  <c:v>273.988449</c:v>
                </c:pt>
                <c:pt idx="11710">
                  <c:v>273.99981700000001</c:v>
                </c:pt>
                <c:pt idx="11711">
                  <c:v>274.01902799999999</c:v>
                </c:pt>
                <c:pt idx="11712">
                  <c:v>274.03989000000001</c:v>
                </c:pt>
                <c:pt idx="11713">
                  <c:v>274.067318</c:v>
                </c:pt>
                <c:pt idx="11714">
                  <c:v>274.078531</c:v>
                </c:pt>
                <c:pt idx="11715">
                  <c:v>274.099558</c:v>
                </c:pt>
                <c:pt idx="11716">
                  <c:v>274.11894899999999</c:v>
                </c:pt>
                <c:pt idx="11717">
                  <c:v>274.14760799999999</c:v>
                </c:pt>
                <c:pt idx="11718">
                  <c:v>274.15897699999999</c:v>
                </c:pt>
                <c:pt idx="11719">
                  <c:v>274.178539</c:v>
                </c:pt>
                <c:pt idx="11720">
                  <c:v>274.19949000000003</c:v>
                </c:pt>
                <c:pt idx="11721">
                  <c:v>274.228568</c:v>
                </c:pt>
                <c:pt idx="11722">
                  <c:v>274.23945400000002</c:v>
                </c:pt>
                <c:pt idx="11723">
                  <c:v>274.25900300000001</c:v>
                </c:pt>
                <c:pt idx="11724">
                  <c:v>274.278502</c:v>
                </c:pt>
                <c:pt idx="11725">
                  <c:v>274.30922900000002</c:v>
                </c:pt>
                <c:pt idx="11726">
                  <c:v>274.31887799999998</c:v>
                </c:pt>
                <c:pt idx="11727">
                  <c:v>274.33961900000003</c:v>
                </c:pt>
                <c:pt idx="11728">
                  <c:v>274.35898200000003</c:v>
                </c:pt>
                <c:pt idx="11729">
                  <c:v>274.38941299999999</c:v>
                </c:pt>
                <c:pt idx="11730">
                  <c:v>274.41897599999999</c:v>
                </c:pt>
                <c:pt idx="11731">
                  <c:v>274.43950699999999</c:v>
                </c:pt>
                <c:pt idx="11732">
                  <c:v>274.46909199999999</c:v>
                </c:pt>
                <c:pt idx="11733">
                  <c:v>274.47856999999999</c:v>
                </c:pt>
                <c:pt idx="11734">
                  <c:v>274.49974500000002</c:v>
                </c:pt>
                <c:pt idx="11735">
                  <c:v>274.51895300000001</c:v>
                </c:pt>
                <c:pt idx="11736">
                  <c:v>274.57051100000001</c:v>
                </c:pt>
                <c:pt idx="11737">
                  <c:v>274.59951899999999</c:v>
                </c:pt>
                <c:pt idx="11738">
                  <c:v>274.63026100000002</c:v>
                </c:pt>
                <c:pt idx="11739">
                  <c:v>274.63971099999998</c:v>
                </c:pt>
                <c:pt idx="11740">
                  <c:v>274.65901300000002</c:v>
                </c:pt>
                <c:pt idx="11741">
                  <c:v>274.67850299999998</c:v>
                </c:pt>
                <c:pt idx="11742">
                  <c:v>274.706005</c:v>
                </c:pt>
                <c:pt idx="11743">
                  <c:v>274.719112</c:v>
                </c:pt>
                <c:pt idx="11744">
                  <c:v>274.73963099999997</c:v>
                </c:pt>
                <c:pt idx="11745">
                  <c:v>274.75974400000001</c:v>
                </c:pt>
                <c:pt idx="11746">
                  <c:v>274.78584999999998</c:v>
                </c:pt>
                <c:pt idx="11747">
                  <c:v>274.79976399999998</c:v>
                </c:pt>
                <c:pt idx="11748">
                  <c:v>274.81897900000001</c:v>
                </c:pt>
                <c:pt idx="11749">
                  <c:v>274.83955200000003</c:v>
                </c:pt>
                <c:pt idx="11750">
                  <c:v>274.86600399999998</c:v>
                </c:pt>
                <c:pt idx="11751">
                  <c:v>274.87867499999999</c:v>
                </c:pt>
                <c:pt idx="11752">
                  <c:v>274.89974799999999</c:v>
                </c:pt>
                <c:pt idx="11753">
                  <c:v>274.91891900000002</c:v>
                </c:pt>
                <c:pt idx="11754">
                  <c:v>274.94766299999998</c:v>
                </c:pt>
                <c:pt idx="11755">
                  <c:v>274.95893699999999</c:v>
                </c:pt>
                <c:pt idx="11756">
                  <c:v>274.97853199999997</c:v>
                </c:pt>
                <c:pt idx="11757">
                  <c:v>274.999303</c:v>
                </c:pt>
                <c:pt idx="11758">
                  <c:v>275.02703700000001</c:v>
                </c:pt>
                <c:pt idx="11759">
                  <c:v>275.03967299999999</c:v>
                </c:pt>
                <c:pt idx="11760">
                  <c:v>275.05894599999999</c:v>
                </c:pt>
                <c:pt idx="11761">
                  <c:v>275.07861200000002</c:v>
                </c:pt>
                <c:pt idx="11762">
                  <c:v>275.10713199999998</c:v>
                </c:pt>
                <c:pt idx="11763">
                  <c:v>275.11920400000002</c:v>
                </c:pt>
                <c:pt idx="11764">
                  <c:v>275.139501</c:v>
                </c:pt>
                <c:pt idx="11765">
                  <c:v>275.15880600000003</c:v>
                </c:pt>
                <c:pt idx="11766">
                  <c:v>275.18432100000001</c:v>
                </c:pt>
                <c:pt idx="11767">
                  <c:v>275.19966599999998</c:v>
                </c:pt>
                <c:pt idx="11768">
                  <c:v>275.21885200000003</c:v>
                </c:pt>
                <c:pt idx="11769">
                  <c:v>275.23949299999998</c:v>
                </c:pt>
                <c:pt idx="11770">
                  <c:v>275.26681000000002</c:v>
                </c:pt>
                <c:pt idx="11771">
                  <c:v>275.27864799999998</c:v>
                </c:pt>
                <c:pt idx="11772">
                  <c:v>275.29953699999999</c:v>
                </c:pt>
                <c:pt idx="11773">
                  <c:v>275.318916</c:v>
                </c:pt>
                <c:pt idx="11774">
                  <c:v>275.34911499999998</c:v>
                </c:pt>
                <c:pt idx="11775">
                  <c:v>275.35949599999998</c:v>
                </c:pt>
                <c:pt idx="11776">
                  <c:v>275.37873000000002</c:v>
                </c:pt>
                <c:pt idx="11777">
                  <c:v>275.39907799999997</c:v>
                </c:pt>
                <c:pt idx="11778">
                  <c:v>275.42654700000003</c:v>
                </c:pt>
                <c:pt idx="11779">
                  <c:v>275.43981200000002</c:v>
                </c:pt>
                <c:pt idx="11780">
                  <c:v>275.45950099999999</c:v>
                </c:pt>
                <c:pt idx="11781">
                  <c:v>275.478722</c:v>
                </c:pt>
                <c:pt idx="11782">
                  <c:v>275.50818800000002</c:v>
                </c:pt>
                <c:pt idx="11783">
                  <c:v>275.51907</c:v>
                </c:pt>
                <c:pt idx="11784">
                  <c:v>275.53955200000001</c:v>
                </c:pt>
                <c:pt idx="11785">
                  <c:v>275.55891700000001</c:v>
                </c:pt>
                <c:pt idx="11786">
                  <c:v>275.61121900000001</c:v>
                </c:pt>
                <c:pt idx="11787">
                  <c:v>275.619011</c:v>
                </c:pt>
                <c:pt idx="11788">
                  <c:v>275.63950599999998</c:v>
                </c:pt>
                <c:pt idx="11789">
                  <c:v>275.66852999999998</c:v>
                </c:pt>
                <c:pt idx="11790">
                  <c:v>275.67853700000001</c:v>
                </c:pt>
                <c:pt idx="11791">
                  <c:v>275.699501</c:v>
                </c:pt>
                <c:pt idx="11792">
                  <c:v>275.718887</c:v>
                </c:pt>
                <c:pt idx="11793">
                  <c:v>275.74757099999999</c:v>
                </c:pt>
                <c:pt idx="11794">
                  <c:v>275.75881800000002</c:v>
                </c:pt>
                <c:pt idx="11795">
                  <c:v>275.77852999999999</c:v>
                </c:pt>
                <c:pt idx="11796">
                  <c:v>275.79969499999999</c:v>
                </c:pt>
                <c:pt idx="11797">
                  <c:v>275.82550500000002</c:v>
                </c:pt>
                <c:pt idx="11798">
                  <c:v>275.83944500000001</c:v>
                </c:pt>
                <c:pt idx="11799">
                  <c:v>275.85896700000001</c:v>
                </c:pt>
                <c:pt idx="11800">
                  <c:v>275.87874299999999</c:v>
                </c:pt>
                <c:pt idx="11801">
                  <c:v>275.90766100000002</c:v>
                </c:pt>
                <c:pt idx="11802">
                  <c:v>275.91870799999998</c:v>
                </c:pt>
                <c:pt idx="11803">
                  <c:v>275.93950100000001</c:v>
                </c:pt>
                <c:pt idx="11804">
                  <c:v>275.95894800000002</c:v>
                </c:pt>
                <c:pt idx="11805">
                  <c:v>275.98911700000002</c:v>
                </c:pt>
                <c:pt idx="11806">
                  <c:v>275.99978299999998</c:v>
                </c:pt>
                <c:pt idx="11807">
                  <c:v>276.01919800000002</c:v>
                </c:pt>
                <c:pt idx="11808">
                  <c:v>276.039062</c:v>
                </c:pt>
                <c:pt idx="11809">
                  <c:v>276.06748800000003</c:v>
                </c:pt>
                <c:pt idx="11810">
                  <c:v>276.07873000000001</c:v>
                </c:pt>
                <c:pt idx="11811">
                  <c:v>276.09949999999998</c:v>
                </c:pt>
                <c:pt idx="11812">
                  <c:v>276.11900300000002</c:v>
                </c:pt>
                <c:pt idx="11813">
                  <c:v>276.148481</c:v>
                </c:pt>
                <c:pt idx="11814">
                  <c:v>276.158839</c:v>
                </c:pt>
                <c:pt idx="11815">
                  <c:v>276.17854199999999</c:v>
                </c:pt>
                <c:pt idx="11816">
                  <c:v>276.19969099999997</c:v>
                </c:pt>
                <c:pt idx="11817">
                  <c:v>276.22772600000002</c:v>
                </c:pt>
                <c:pt idx="11818">
                  <c:v>276.23960099999999</c:v>
                </c:pt>
                <c:pt idx="11819">
                  <c:v>276.25898899999999</c:v>
                </c:pt>
                <c:pt idx="11820">
                  <c:v>276.27911599999999</c:v>
                </c:pt>
                <c:pt idx="11821">
                  <c:v>276.30861800000002</c:v>
                </c:pt>
                <c:pt idx="11822">
                  <c:v>276.31887999999998</c:v>
                </c:pt>
                <c:pt idx="11823">
                  <c:v>276.33950099999998</c:v>
                </c:pt>
                <c:pt idx="11824">
                  <c:v>276.358926</c:v>
                </c:pt>
                <c:pt idx="11825">
                  <c:v>276.38934499999999</c:v>
                </c:pt>
                <c:pt idx="11826">
                  <c:v>276.39951400000001</c:v>
                </c:pt>
                <c:pt idx="11827">
                  <c:v>276.41904</c:v>
                </c:pt>
                <c:pt idx="11828">
                  <c:v>276.43949600000002</c:v>
                </c:pt>
                <c:pt idx="11829">
                  <c:v>276.46651100000003</c:v>
                </c:pt>
                <c:pt idx="11830">
                  <c:v>276.47862700000002</c:v>
                </c:pt>
                <c:pt idx="11831">
                  <c:v>276.49972400000001</c:v>
                </c:pt>
                <c:pt idx="11832">
                  <c:v>276.518868</c:v>
                </c:pt>
                <c:pt idx="11833">
                  <c:v>276.54863899999998</c:v>
                </c:pt>
                <c:pt idx="11834">
                  <c:v>276.55929300000003</c:v>
                </c:pt>
                <c:pt idx="11835">
                  <c:v>276.57862999999998</c:v>
                </c:pt>
                <c:pt idx="11836">
                  <c:v>276.59917000000002</c:v>
                </c:pt>
                <c:pt idx="11837">
                  <c:v>276.628468</c:v>
                </c:pt>
                <c:pt idx="11838">
                  <c:v>276.63996600000002</c:v>
                </c:pt>
                <c:pt idx="11839">
                  <c:v>276.65896199999997</c:v>
                </c:pt>
                <c:pt idx="11840">
                  <c:v>276.678451</c:v>
                </c:pt>
                <c:pt idx="11841">
                  <c:v>276.73787900000002</c:v>
                </c:pt>
                <c:pt idx="11842">
                  <c:v>276.768507</c:v>
                </c:pt>
                <c:pt idx="11843">
                  <c:v>276.80041799999998</c:v>
                </c:pt>
                <c:pt idx="11844">
                  <c:v>276.818851</c:v>
                </c:pt>
                <c:pt idx="11845">
                  <c:v>276.839426</c:v>
                </c:pt>
                <c:pt idx="11846">
                  <c:v>276.868089</c:v>
                </c:pt>
                <c:pt idx="11847">
                  <c:v>276.87850200000003</c:v>
                </c:pt>
                <c:pt idx="11848">
                  <c:v>276.89962400000002</c:v>
                </c:pt>
                <c:pt idx="11849">
                  <c:v>276.91904099999999</c:v>
                </c:pt>
                <c:pt idx="11850">
                  <c:v>276.94877700000001</c:v>
                </c:pt>
                <c:pt idx="11851">
                  <c:v>276.95959099999999</c:v>
                </c:pt>
                <c:pt idx="11852">
                  <c:v>276.978655</c:v>
                </c:pt>
                <c:pt idx="11853">
                  <c:v>276.99949700000002</c:v>
                </c:pt>
                <c:pt idx="11854">
                  <c:v>277.02783099999999</c:v>
                </c:pt>
                <c:pt idx="11855">
                  <c:v>277.03931899999998</c:v>
                </c:pt>
                <c:pt idx="11856">
                  <c:v>277.05946399999999</c:v>
                </c:pt>
                <c:pt idx="11857">
                  <c:v>277.079071</c:v>
                </c:pt>
                <c:pt idx="11858">
                  <c:v>277.108452</c:v>
                </c:pt>
                <c:pt idx="11859">
                  <c:v>277.11884300000003</c:v>
                </c:pt>
                <c:pt idx="11860">
                  <c:v>277.13893000000002</c:v>
                </c:pt>
                <c:pt idx="11861">
                  <c:v>277.15892600000001</c:v>
                </c:pt>
                <c:pt idx="11862">
                  <c:v>277.18875000000003</c:v>
                </c:pt>
                <c:pt idx="11863">
                  <c:v>277.20021700000001</c:v>
                </c:pt>
                <c:pt idx="11864">
                  <c:v>277.21891499999998</c:v>
                </c:pt>
                <c:pt idx="11865">
                  <c:v>277.238922</c:v>
                </c:pt>
                <c:pt idx="11866">
                  <c:v>277.26743499999998</c:v>
                </c:pt>
                <c:pt idx="11867">
                  <c:v>277.278549</c:v>
                </c:pt>
                <c:pt idx="11868">
                  <c:v>277.29949599999998</c:v>
                </c:pt>
                <c:pt idx="11869">
                  <c:v>277.31903</c:v>
                </c:pt>
                <c:pt idx="11870">
                  <c:v>277.34820300000001</c:v>
                </c:pt>
                <c:pt idx="11871">
                  <c:v>277.35882700000002</c:v>
                </c:pt>
                <c:pt idx="11872">
                  <c:v>277.378579</c:v>
                </c:pt>
                <c:pt idx="11873">
                  <c:v>277.399496</c:v>
                </c:pt>
                <c:pt idx="11874">
                  <c:v>277.427438</c:v>
                </c:pt>
                <c:pt idx="11875">
                  <c:v>277.43951299999998</c:v>
                </c:pt>
                <c:pt idx="11876">
                  <c:v>277.45895300000001</c:v>
                </c:pt>
                <c:pt idx="11877">
                  <c:v>277.47871500000002</c:v>
                </c:pt>
                <c:pt idx="11878">
                  <c:v>277.507113</c:v>
                </c:pt>
                <c:pt idx="11879">
                  <c:v>277.51892400000003</c:v>
                </c:pt>
                <c:pt idx="11880">
                  <c:v>277.53989000000001</c:v>
                </c:pt>
                <c:pt idx="11881">
                  <c:v>277.558943</c:v>
                </c:pt>
                <c:pt idx="11882">
                  <c:v>277.58940799999999</c:v>
                </c:pt>
                <c:pt idx="11883">
                  <c:v>277.59961299999998</c:v>
                </c:pt>
                <c:pt idx="11884">
                  <c:v>277.61875800000001</c:v>
                </c:pt>
                <c:pt idx="11885">
                  <c:v>277.63888100000003</c:v>
                </c:pt>
                <c:pt idx="11886">
                  <c:v>277.66711900000001</c:v>
                </c:pt>
                <c:pt idx="11887">
                  <c:v>277.67862500000001</c:v>
                </c:pt>
                <c:pt idx="11888">
                  <c:v>277.69949800000001</c:v>
                </c:pt>
                <c:pt idx="11889">
                  <c:v>277.71890400000001</c:v>
                </c:pt>
                <c:pt idx="11890">
                  <c:v>277.74895700000002</c:v>
                </c:pt>
                <c:pt idx="11891">
                  <c:v>277.75905999999998</c:v>
                </c:pt>
                <c:pt idx="11892">
                  <c:v>277.778526</c:v>
                </c:pt>
                <c:pt idx="11893">
                  <c:v>277.79955699999999</c:v>
                </c:pt>
                <c:pt idx="11894">
                  <c:v>277.84975100000003</c:v>
                </c:pt>
                <c:pt idx="11895">
                  <c:v>277.85875700000003</c:v>
                </c:pt>
                <c:pt idx="11896">
                  <c:v>277.87861400000003</c:v>
                </c:pt>
                <c:pt idx="11897">
                  <c:v>277.91283399999998</c:v>
                </c:pt>
                <c:pt idx="11898">
                  <c:v>277.91902399999998</c:v>
                </c:pt>
                <c:pt idx="11899">
                  <c:v>277.93949600000002</c:v>
                </c:pt>
                <c:pt idx="11900">
                  <c:v>277.958866</c:v>
                </c:pt>
                <c:pt idx="11901">
                  <c:v>277.98778700000003</c:v>
                </c:pt>
                <c:pt idx="11902">
                  <c:v>277.99956700000001</c:v>
                </c:pt>
                <c:pt idx="11903">
                  <c:v>278.018959</c:v>
                </c:pt>
                <c:pt idx="11904">
                  <c:v>278.039491</c:v>
                </c:pt>
                <c:pt idx="11905">
                  <c:v>278.06759799999998</c:v>
                </c:pt>
                <c:pt idx="11906">
                  <c:v>278.07856700000002</c:v>
                </c:pt>
                <c:pt idx="11907">
                  <c:v>278.09949699999999</c:v>
                </c:pt>
                <c:pt idx="11908">
                  <c:v>278.11925000000002</c:v>
                </c:pt>
                <c:pt idx="11909">
                  <c:v>278.14801499999999</c:v>
                </c:pt>
                <c:pt idx="11910">
                  <c:v>278.15913999999998</c:v>
                </c:pt>
                <c:pt idx="11911">
                  <c:v>278.17859800000002</c:v>
                </c:pt>
                <c:pt idx="11912">
                  <c:v>278.19949600000001</c:v>
                </c:pt>
                <c:pt idx="11913">
                  <c:v>278.22801299999998</c:v>
                </c:pt>
                <c:pt idx="11914">
                  <c:v>278.23961000000003</c:v>
                </c:pt>
                <c:pt idx="11915">
                  <c:v>278.25895600000001</c:v>
                </c:pt>
                <c:pt idx="11916">
                  <c:v>278.278594</c:v>
                </c:pt>
                <c:pt idx="11917">
                  <c:v>278.308584</c:v>
                </c:pt>
                <c:pt idx="11918">
                  <c:v>278.31908299999998</c:v>
                </c:pt>
                <c:pt idx="11919">
                  <c:v>278.33931000000001</c:v>
                </c:pt>
                <c:pt idx="11920">
                  <c:v>278.35970600000002</c:v>
                </c:pt>
                <c:pt idx="11921">
                  <c:v>278.38900100000001</c:v>
                </c:pt>
                <c:pt idx="11922">
                  <c:v>278.39981499999999</c:v>
                </c:pt>
                <c:pt idx="11923">
                  <c:v>278.41873700000002</c:v>
                </c:pt>
                <c:pt idx="11924">
                  <c:v>278.43928199999999</c:v>
                </c:pt>
                <c:pt idx="11925">
                  <c:v>278.46699999999998</c:v>
                </c:pt>
                <c:pt idx="11926">
                  <c:v>278.47853099999998</c:v>
                </c:pt>
                <c:pt idx="11927">
                  <c:v>278.499978</c:v>
                </c:pt>
                <c:pt idx="11928">
                  <c:v>278.51890700000001</c:v>
                </c:pt>
                <c:pt idx="11929">
                  <c:v>278.549328</c:v>
                </c:pt>
                <c:pt idx="11930">
                  <c:v>278.55879099999999</c:v>
                </c:pt>
                <c:pt idx="11931">
                  <c:v>278.57852200000002</c:v>
                </c:pt>
                <c:pt idx="11932">
                  <c:v>278.59948100000003</c:v>
                </c:pt>
                <c:pt idx="11933">
                  <c:v>278.62912899999998</c:v>
                </c:pt>
                <c:pt idx="11934">
                  <c:v>278.639545</c:v>
                </c:pt>
                <c:pt idx="11935">
                  <c:v>278.65903200000002</c:v>
                </c:pt>
                <c:pt idx="11936">
                  <c:v>278.67851999999999</c:v>
                </c:pt>
                <c:pt idx="11937">
                  <c:v>278.70950900000003</c:v>
                </c:pt>
                <c:pt idx="11938">
                  <c:v>278.71902699999998</c:v>
                </c:pt>
                <c:pt idx="11939">
                  <c:v>278.73956800000002</c:v>
                </c:pt>
                <c:pt idx="11940">
                  <c:v>278.75899900000002</c:v>
                </c:pt>
                <c:pt idx="11941">
                  <c:v>278.78824500000002</c:v>
                </c:pt>
                <c:pt idx="11942">
                  <c:v>278.800209</c:v>
                </c:pt>
                <c:pt idx="11943">
                  <c:v>278.81896499999999</c:v>
                </c:pt>
                <c:pt idx="11944">
                  <c:v>278.83953200000002</c:v>
                </c:pt>
                <c:pt idx="11945">
                  <c:v>278.86903999999998</c:v>
                </c:pt>
                <c:pt idx="11946">
                  <c:v>278.87853999999999</c:v>
                </c:pt>
                <c:pt idx="11947">
                  <c:v>278.89962600000001</c:v>
                </c:pt>
                <c:pt idx="11948">
                  <c:v>278.91866599999997</c:v>
                </c:pt>
                <c:pt idx="11949">
                  <c:v>278.97357399999999</c:v>
                </c:pt>
                <c:pt idx="11950">
                  <c:v>279.00135399999999</c:v>
                </c:pt>
                <c:pt idx="11951">
                  <c:v>279.03081500000002</c:v>
                </c:pt>
                <c:pt idx="11952">
                  <c:v>279.03935300000001</c:v>
                </c:pt>
                <c:pt idx="11953">
                  <c:v>279.05911900000001</c:v>
                </c:pt>
                <c:pt idx="11954">
                  <c:v>279.07852100000002</c:v>
                </c:pt>
                <c:pt idx="11955">
                  <c:v>279.10845699999999</c:v>
                </c:pt>
                <c:pt idx="11956">
                  <c:v>279.11895600000003</c:v>
                </c:pt>
                <c:pt idx="11957">
                  <c:v>279.13950599999998</c:v>
                </c:pt>
                <c:pt idx="11958">
                  <c:v>279.15886</c:v>
                </c:pt>
                <c:pt idx="11959">
                  <c:v>279.18845800000003</c:v>
                </c:pt>
                <c:pt idx="11960">
                  <c:v>279.19947300000001</c:v>
                </c:pt>
                <c:pt idx="11961">
                  <c:v>279.218909</c:v>
                </c:pt>
                <c:pt idx="11962">
                  <c:v>279.23952800000001</c:v>
                </c:pt>
                <c:pt idx="11963">
                  <c:v>279.26860199999999</c:v>
                </c:pt>
                <c:pt idx="11964">
                  <c:v>279.278505</c:v>
                </c:pt>
                <c:pt idx="11965">
                  <c:v>279.29949499999998</c:v>
                </c:pt>
                <c:pt idx="11966">
                  <c:v>279.31897500000002</c:v>
                </c:pt>
                <c:pt idx="11967">
                  <c:v>279.34859399999999</c:v>
                </c:pt>
                <c:pt idx="11968">
                  <c:v>279.35882900000001</c:v>
                </c:pt>
                <c:pt idx="11969">
                  <c:v>279.37849699999998</c:v>
                </c:pt>
                <c:pt idx="11970">
                  <c:v>279.39941499999998</c:v>
                </c:pt>
                <c:pt idx="11971">
                  <c:v>279.42877600000003</c:v>
                </c:pt>
                <c:pt idx="11972">
                  <c:v>279.439617</c:v>
                </c:pt>
                <c:pt idx="11973">
                  <c:v>279.45895100000001</c:v>
                </c:pt>
                <c:pt idx="11974">
                  <c:v>279.47849600000001</c:v>
                </c:pt>
                <c:pt idx="11975">
                  <c:v>279.50901099999999</c:v>
                </c:pt>
                <c:pt idx="11976">
                  <c:v>279.519383</c:v>
                </c:pt>
                <c:pt idx="11977">
                  <c:v>279.53950099999997</c:v>
                </c:pt>
                <c:pt idx="11978">
                  <c:v>279.55883999999998</c:v>
                </c:pt>
                <c:pt idx="11979">
                  <c:v>279.58899300000002</c:v>
                </c:pt>
                <c:pt idx="11980">
                  <c:v>279.59947099999999</c:v>
                </c:pt>
                <c:pt idx="11981">
                  <c:v>279.61878400000001</c:v>
                </c:pt>
                <c:pt idx="11982">
                  <c:v>279.63948900000003</c:v>
                </c:pt>
                <c:pt idx="11983">
                  <c:v>279.66913599999998</c:v>
                </c:pt>
                <c:pt idx="11984">
                  <c:v>279.67876000000001</c:v>
                </c:pt>
                <c:pt idx="11985">
                  <c:v>279.69949400000002</c:v>
                </c:pt>
                <c:pt idx="11986">
                  <c:v>279.71890500000001</c:v>
                </c:pt>
                <c:pt idx="11987">
                  <c:v>279.74889000000002</c:v>
                </c:pt>
                <c:pt idx="11988">
                  <c:v>279.75951300000003</c:v>
                </c:pt>
                <c:pt idx="11989">
                  <c:v>279.77874200000002</c:v>
                </c:pt>
                <c:pt idx="11990">
                  <c:v>279.79875299999998</c:v>
                </c:pt>
                <c:pt idx="11991">
                  <c:v>279.82760000000002</c:v>
                </c:pt>
                <c:pt idx="11992">
                  <c:v>279.83936</c:v>
                </c:pt>
                <c:pt idx="11993">
                  <c:v>279.85952200000003</c:v>
                </c:pt>
                <c:pt idx="11994">
                  <c:v>279.87849599999998</c:v>
                </c:pt>
                <c:pt idx="11995">
                  <c:v>279.90925199999998</c:v>
                </c:pt>
                <c:pt idx="11996">
                  <c:v>279.91908699999999</c:v>
                </c:pt>
                <c:pt idx="11997">
                  <c:v>279.939527</c:v>
                </c:pt>
                <c:pt idx="11998">
                  <c:v>279.95889499999998</c:v>
                </c:pt>
                <c:pt idx="11999">
                  <c:v>280.01309099999997</c:v>
                </c:pt>
                <c:pt idx="12000">
                  <c:v>280.01890900000001</c:v>
                </c:pt>
                <c:pt idx="12001">
                  <c:v>280.039671</c:v>
                </c:pt>
                <c:pt idx="12002">
                  <c:v>280.06967500000002</c:v>
                </c:pt>
                <c:pt idx="12003">
                  <c:v>280.07858299999998</c:v>
                </c:pt>
                <c:pt idx="12004">
                  <c:v>280.09950700000002</c:v>
                </c:pt>
                <c:pt idx="12005">
                  <c:v>280.11886600000003</c:v>
                </c:pt>
                <c:pt idx="12006">
                  <c:v>280.14962400000002</c:v>
                </c:pt>
                <c:pt idx="12007">
                  <c:v>280.15873599999998</c:v>
                </c:pt>
                <c:pt idx="12008">
                  <c:v>280.17856399999999</c:v>
                </c:pt>
                <c:pt idx="12009">
                  <c:v>280.19984499999998</c:v>
                </c:pt>
                <c:pt idx="12010">
                  <c:v>280.227465</c:v>
                </c:pt>
                <c:pt idx="12011">
                  <c:v>280.23950100000002</c:v>
                </c:pt>
                <c:pt idx="12012">
                  <c:v>280.259502</c:v>
                </c:pt>
                <c:pt idx="12013">
                  <c:v>280.27865400000002</c:v>
                </c:pt>
                <c:pt idx="12014">
                  <c:v>280.30946899999998</c:v>
                </c:pt>
                <c:pt idx="12015">
                  <c:v>280.31876899999997</c:v>
                </c:pt>
                <c:pt idx="12016">
                  <c:v>280.33952199999999</c:v>
                </c:pt>
                <c:pt idx="12017">
                  <c:v>280.35882500000002</c:v>
                </c:pt>
                <c:pt idx="12018">
                  <c:v>280.38937399999998</c:v>
                </c:pt>
                <c:pt idx="12019">
                  <c:v>280.39992899999999</c:v>
                </c:pt>
                <c:pt idx="12020">
                  <c:v>280.41892100000001</c:v>
                </c:pt>
                <c:pt idx="12021">
                  <c:v>280.43949800000001</c:v>
                </c:pt>
                <c:pt idx="12022">
                  <c:v>280.46914500000003</c:v>
                </c:pt>
                <c:pt idx="12023">
                  <c:v>280.478522</c:v>
                </c:pt>
                <c:pt idx="12024">
                  <c:v>280.49949400000003</c:v>
                </c:pt>
                <c:pt idx="12025">
                  <c:v>280.51871299999999</c:v>
                </c:pt>
                <c:pt idx="12026">
                  <c:v>280.54875700000002</c:v>
                </c:pt>
                <c:pt idx="12027">
                  <c:v>280.55883899999998</c:v>
                </c:pt>
                <c:pt idx="12028">
                  <c:v>280.57851299999999</c:v>
                </c:pt>
                <c:pt idx="12029">
                  <c:v>280.59953300000001</c:v>
                </c:pt>
                <c:pt idx="12030">
                  <c:v>280.62612899999999</c:v>
                </c:pt>
                <c:pt idx="12031">
                  <c:v>280.63964900000002</c:v>
                </c:pt>
                <c:pt idx="12032">
                  <c:v>280.65907099999998</c:v>
                </c:pt>
                <c:pt idx="12033">
                  <c:v>280.67864200000002</c:v>
                </c:pt>
                <c:pt idx="12034">
                  <c:v>280.71187700000002</c:v>
                </c:pt>
                <c:pt idx="12035">
                  <c:v>280.71906799999999</c:v>
                </c:pt>
                <c:pt idx="12036">
                  <c:v>280.73953499999999</c:v>
                </c:pt>
                <c:pt idx="12037">
                  <c:v>280.75949000000003</c:v>
                </c:pt>
                <c:pt idx="12038">
                  <c:v>280.7912</c:v>
                </c:pt>
                <c:pt idx="12039">
                  <c:v>280.79912999999999</c:v>
                </c:pt>
                <c:pt idx="12040">
                  <c:v>280.81949800000001</c:v>
                </c:pt>
                <c:pt idx="12041">
                  <c:v>280.83943900000003</c:v>
                </c:pt>
                <c:pt idx="12042">
                  <c:v>280.86959100000001</c:v>
                </c:pt>
                <c:pt idx="12043">
                  <c:v>280.87857100000002</c:v>
                </c:pt>
                <c:pt idx="12044">
                  <c:v>280.90011800000002</c:v>
                </c:pt>
                <c:pt idx="12045">
                  <c:v>280.91905000000003</c:v>
                </c:pt>
                <c:pt idx="12046">
                  <c:v>280.95146</c:v>
                </c:pt>
                <c:pt idx="12047">
                  <c:v>280.95879400000001</c:v>
                </c:pt>
                <c:pt idx="12048">
                  <c:v>280.97851600000001</c:v>
                </c:pt>
                <c:pt idx="12049">
                  <c:v>280.99949400000003</c:v>
                </c:pt>
                <c:pt idx="12050">
                  <c:v>281.03023899999999</c:v>
                </c:pt>
                <c:pt idx="12051">
                  <c:v>281.03952700000002</c:v>
                </c:pt>
                <c:pt idx="12052">
                  <c:v>281.05884500000002</c:v>
                </c:pt>
                <c:pt idx="12053">
                  <c:v>281.07852000000003</c:v>
                </c:pt>
                <c:pt idx="12054">
                  <c:v>281.13228299999997</c:v>
                </c:pt>
                <c:pt idx="12055">
                  <c:v>281.13922300000002</c:v>
                </c:pt>
                <c:pt idx="12056">
                  <c:v>281.15892300000002</c:v>
                </c:pt>
                <c:pt idx="12057">
                  <c:v>281.19446499999998</c:v>
                </c:pt>
                <c:pt idx="12058">
                  <c:v>281.199118</c:v>
                </c:pt>
                <c:pt idx="12059">
                  <c:v>281.21885400000002</c:v>
                </c:pt>
                <c:pt idx="12060">
                  <c:v>281.23949099999999</c:v>
                </c:pt>
                <c:pt idx="12061">
                  <c:v>281.265669</c:v>
                </c:pt>
                <c:pt idx="12062">
                  <c:v>281.27869099999998</c:v>
                </c:pt>
                <c:pt idx="12063">
                  <c:v>281.29882700000002</c:v>
                </c:pt>
                <c:pt idx="12064">
                  <c:v>281.31910299999998</c:v>
                </c:pt>
                <c:pt idx="12065">
                  <c:v>281.348274</c:v>
                </c:pt>
                <c:pt idx="12066">
                  <c:v>281.358947</c:v>
                </c:pt>
                <c:pt idx="12067">
                  <c:v>281.37866200000002</c:v>
                </c:pt>
                <c:pt idx="12068">
                  <c:v>281.399539</c:v>
                </c:pt>
                <c:pt idx="12069">
                  <c:v>281.42723599999999</c:v>
                </c:pt>
                <c:pt idx="12070">
                  <c:v>281.43937199999999</c:v>
                </c:pt>
                <c:pt idx="12071">
                  <c:v>281.459002</c:v>
                </c:pt>
                <c:pt idx="12072">
                  <c:v>281.47858600000001</c:v>
                </c:pt>
                <c:pt idx="12073">
                  <c:v>281.50764099999998</c:v>
                </c:pt>
                <c:pt idx="12074">
                  <c:v>281.51896699999998</c:v>
                </c:pt>
                <c:pt idx="12075">
                  <c:v>281.53914400000002</c:v>
                </c:pt>
                <c:pt idx="12076">
                  <c:v>281.55874299999999</c:v>
                </c:pt>
                <c:pt idx="12077">
                  <c:v>281.58908200000002</c:v>
                </c:pt>
                <c:pt idx="12078">
                  <c:v>281.60011800000001</c:v>
                </c:pt>
                <c:pt idx="12079">
                  <c:v>281.61906499999998</c:v>
                </c:pt>
                <c:pt idx="12080">
                  <c:v>281.63866000000002</c:v>
                </c:pt>
                <c:pt idx="12081">
                  <c:v>281.66775100000001</c:v>
                </c:pt>
                <c:pt idx="12082">
                  <c:v>281.67853000000002</c:v>
                </c:pt>
                <c:pt idx="12083">
                  <c:v>281.69952899999998</c:v>
                </c:pt>
                <c:pt idx="12084">
                  <c:v>281.71905400000003</c:v>
                </c:pt>
                <c:pt idx="12085">
                  <c:v>281.74918300000002</c:v>
                </c:pt>
                <c:pt idx="12086">
                  <c:v>281.77860800000002</c:v>
                </c:pt>
                <c:pt idx="12087">
                  <c:v>281.79949099999999</c:v>
                </c:pt>
                <c:pt idx="12088">
                  <c:v>281.82810799999999</c:v>
                </c:pt>
                <c:pt idx="12089">
                  <c:v>281.83973700000001</c:v>
                </c:pt>
                <c:pt idx="12090">
                  <c:v>281.85897799999998</c:v>
                </c:pt>
                <c:pt idx="12091">
                  <c:v>281.87850900000001</c:v>
                </c:pt>
                <c:pt idx="12092">
                  <c:v>281.90861200000001</c:v>
                </c:pt>
                <c:pt idx="12093">
                  <c:v>281.92001499999998</c:v>
                </c:pt>
                <c:pt idx="12094">
                  <c:v>281.94007199999999</c:v>
                </c:pt>
                <c:pt idx="12095">
                  <c:v>281.95895899999999</c:v>
                </c:pt>
                <c:pt idx="12096">
                  <c:v>281.989642</c:v>
                </c:pt>
                <c:pt idx="12097">
                  <c:v>281.99979300000001</c:v>
                </c:pt>
                <c:pt idx="12098">
                  <c:v>282.018889</c:v>
                </c:pt>
                <c:pt idx="12099">
                  <c:v>282.03958999999998</c:v>
                </c:pt>
                <c:pt idx="12100">
                  <c:v>282.06911400000001</c:v>
                </c:pt>
                <c:pt idx="12101">
                  <c:v>282.07852000000003</c:v>
                </c:pt>
                <c:pt idx="12102">
                  <c:v>282.09948900000001</c:v>
                </c:pt>
                <c:pt idx="12103">
                  <c:v>282.11889200000002</c:v>
                </c:pt>
                <c:pt idx="12104">
                  <c:v>282.14948399999997</c:v>
                </c:pt>
                <c:pt idx="12105">
                  <c:v>282.15875999999997</c:v>
                </c:pt>
                <c:pt idx="12106">
                  <c:v>282.178517</c:v>
                </c:pt>
                <c:pt idx="12107">
                  <c:v>282.19948399999998</c:v>
                </c:pt>
                <c:pt idx="12108">
                  <c:v>282.25048199999998</c:v>
                </c:pt>
                <c:pt idx="12109">
                  <c:v>282.25876799999998</c:v>
                </c:pt>
                <c:pt idx="12110">
                  <c:v>282.28070700000001</c:v>
                </c:pt>
                <c:pt idx="12111">
                  <c:v>282.31483800000001</c:v>
                </c:pt>
                <c:pt idx="12112">
                  <c:v>282.31890700000002</c:v>
                </c:pt>
                <c:pt idx="12113">
                  <c:v>282.33967699999999</c:v>
                </c:pt>
                <c:pt idx="12114">
                  <c:v>282.358857</c:v>
                </c:pt>
                <c:pt idx="12115">
                  <c:v>282.38912299999998</c:v>
                </c:pt>
                <c:pt idx="12116">
                  <c:v>282.39961099999999</c:v>
                </c:pt>
                <c:pt idx="12117">
                  <c:v>282.418903</c:v>
                </c:pt>
                <c:pt idx="12118">
                  <c:v>282.438693</c:v>
                </c:pt>
                <c:pt idx="12119">
                  <c:v>282.46702900000003</c:v>
                </c:pt>
                <c:pt idx="12120">
                  <c:v>282.478677</c:v>
                </c:pt>
                <c:pt idx="12121">
                  <c:v>282.49945700000001</c:v>
                </c:pt>
                <c:pt idx="12122">
                  <c:v>282.51905799999997</c:v>
                </c:pt>
                <c:pt idx="12123">
                  <c:v>282.54910899999999</c:v>
                </c:pt>
                <c:pt idx="12124">
                  <c:v>282.55882500000001</c:v>
                </c:pt>
                <c:pt idx="12125">
                  <c:v>282.57876099999999</c:v>
                </c:pt>
                <c:pt idx="12126">
                  <c:v>282.59953000000002</c:v>
                </c:pt>
                <c:pt idx="12127">
                  <c:v>282.62822399999999</c:v>
                </c:pt>
                <c:pt idx="12128">
                  <c:v>282.639746</c:v>
                </c:pt>
                <c:pt idx="12129">
                  <c:v>282.65897100000001</c:v>
                </c:pt>
                <c:pt idx="12130">
                  <c:v>282.67851300000001</c:v>
                </c:pt>
                <c:pt idx="12131">
                  <c:v>282.70936699999999</c:v>
                </c:pt>
                <c:pt idx="12132">
                  <c:v>282.718996</c:v>
                </c:pt>
                <c:pt idx="12133">
                  <c:v>282.73948300000001</c:v>
                </c:pt>
                <c:pt idx="12134">
                  <c:v>282.75878399999999</c:v>
                </c:pt>
                <c:pt idx="12135">
                  <c:v>282.78943299999997</c:v>
                </c:pt>
                <c:pt idx="12136">
                  <c:v>282.79955899999999</c:v>
                </c:pt>
                <c:pt idx="12137">
                  <c:v>282.81891200000001</c:v>
                </c:pt>
                <c:pt idx="12138">
                  <c:v>282.83948400000003</c:v>
                </c:pt>
                <c:pt idx="12139">
                  <c:v>282.86736999999999</c:v>
                </c:pt>
                <c:pt idx="12140">
                  <c:v>282.878513</c:v>
                </c:pt>
                <c:pt idx="12141">
                  <c:v>282.89900599999999</c:v>
                </c:pt>
                <c:pt idx="12142">
                  <c:v>282.91886499999998</c:v>
                </c:pt>
                <c:pt idx="12143">
                  <c:v>282.94741499999998</c:v>
                </c:pt>
                <c:pt idx="12144">
                  <c:v>282.95893799999999</c:v>
                </c:pt>
                <c:pt idx="12145">
                  <c:v>282.979287</c:v>
                </c:pt>
                <c:pt idx="12146">
                  <c:v>282.99949500000002</c:v>
                </c:pt>
                <c:pt idx="12147">
                  <c:v>283.02927699999998</c:v>
                </c:pt>
                <c:pt idx="12148">
                  <c:v>283.03960499999999</c:v>
                </c:pt>
                <c:pt idx="12149">
                  <c:v>283.05954600000001</c:v>
                </c:pt>
                <c:pt idx="12150">
                  <c:v>283.07843300000002</c:v>
                </c:pt>
                <c:pt idx="12151">
                  <c:v>283.10806700000001</c:v>
                </c:pt>
                <c:pt idx="12152">
                  <c:v>283.11904399999997</c:v>
                </c:pt>
                <c:pt idx="12153">
                  <c:v>283.13957199999999</c:v>
                </c:pt>
                <c:pt idx="12154">
                  <c:v>283.15888799999999</c:v>
                </c:pt>
                <c:pt idx="12155">
                  <c:v>283.19001500000002</c:v>
                </c:pt>
                <c:pt idx="12156">
                  <c:v>283.19968999999998</c:v>
                </c:pt>
                <c:pt idx="12157">
                  <c:v>283.21883700000001</c:v>
                </c:pt>
                <c:pt idx="12158">
                  <c:v>283.23948899999999</c:v>
                </c:pt>
                <c:pt idx="12159">
                  <c:v>283.26959399999998</c:v>
                </c:pt>
                <c:pt idx="12160">
                  <c:v>283.27857</c:v>
                </c:pt>
                <c:pt idx="12161">
                  <c:v>283.29937799999999</c:v>
                </c:pt>
                <c:pt idx="12162">
                  <c:v>283.318828</c:v>
                </c:pt>
                <c:pt idx="12163">
                  <c:v>283.368785</c:v>
                </c:pt>
                <c:pt idx="12164">
                  <c:v>283.37853699999999</c:v>
                </c:pt>
                <c:pt idx="12165">
                  <c:v>283.39956599999999</c:v>
                </c:pt>
                <c:pt idx="12166">
                  <c:v>283.42868399999998</c:v>
                </c:pt>
                <c:pt idx="12167">
                  <c:v>283.43970999999999</c:v>
                </c:pt>
                <c:pt idx="12168">
                  <c:v>283.459001</c:v>
                </c:pt>
                <c:pt idx="12169">
                  <c:v>283.47851300000002</c:v>
                </c:pt>
                <c:pt idx="12170">
                  <c:v>283.508084</c:v>
                </c:pt>
                <c:pt idx="12171">
                  <c:v>283.51915200000002</c:v>
                </c:pt>
                <c:pt idx="12172">
                  <c:v>283.53878400000002</c:v>
                </c:pt>
                <c:pt idx="12173">
                  <c:v>283.55912000000001</c:v>
                </c:pt>
                <c:pt idx="12174">
                  <c:v>283.588256</c:v>
                </c:pt>
                <c:pt idx="12175">
                  <c:v>283.59960899999999</c:v>
                </c:pt>
                <c:pt idx="12176">
                  <c:v>283.61918100000003</c:v>
                </c:pt>
                <c:pt idx="12177">
                  <c:v>283.639501</c:v>
                </c:pt>
                <c:pt idx="12178">
                  <c:v>283.668024</c:v>
                </c:pt>
                <c:pt idx="12179">
                  <c:v>283.67856</c:v>
                </c:pt>
                <c:pt idx="12180">
                  <c:v>283.69948499999998</c:v>
                </c:pt>
                <c:pt idx="12181">
                  <c:v>283.71890300000001</c:v>
                </c:pt>
                <c:pt idx="12182">
                  <c:v>283.74879399999998</c:v>
                </c:pt>
                <c:pt idx="12183">
                  <c:v>283.75874399999998</c:v>
                </c:pt>
                <c:pt idx="12184">
                  <c:v>283.77883800000001</c:v>
                </c:pt>
                <c:pt idx="12185">
                  <c:v>283.79924499999998</c:v>
                </c:pt>
                <c:pt idx="12186">
                  <c:v>283.82766299999997</c:v>
                </c:pt>
                <c:pt idx="12187">
                  <c:v>283.83958899999999</c:v>
                </c:pt>
                <c:pt idx="12188">
                  <c:v>283.85887500000001</c:v>
                </c:pt>
                <c:pt idx="12189">
                  <c:v>283.87867</c:v>
                </c:pt>
                <c:pt idx="12190">
                  <c:v>283.908142</c:v>
                </c:pt>
                <c:pt idx="12191">
                  <c:v>283.919039</c:v>
                </c:pt>
                <c:pt idx="12192">
                  <c:v>283.939503</c:v>
                </c:pt>
                <c:pt idx="12193">
                  <c:v>283.95957900000002</c:v>
                </c:pt>
                <c:pt idx="12194">
                  <c:v>283.98754600000001</c:v>
                </c:pt>
                <c:pt idx="12195">
                  <c:v>283.99921799999998</c:v>
                </c:pt>
                <c:pt idx="12196">
                  <c:v>284.01964099999998</c:v>
                </c:pt>
                <c:pt idx="12197">
                  <c:v>284.03963599999997</c:v>
                </c:pt>
                <c:pt idx="12198">
                  <c:v>284.06740500000001</c:v>
                </c:pt>
                <c:pt idx="12199">
                  <c:v>284.07848999999999</c:v>
                </c:pt>
                <c:pt idx="12200">
                  <c:v>284.09972199999999</c:v>
                </c:pt>
                <c:pt idx="12201">
                  <c:v>284.11889500000001</c:v>
                </c:pt>
                <c:pt idx="12202">
                  <c:v>284.14886300000001</c:v>
                </c:pt>
                <c:pt idx="12203">
                  <c:v>284.15877799999998</c:v>
                </c:pt>
                <c:pt idx="12204">
                  <c:v>284.17891100000003</c:v>
                </c:pt>
                <c:pt idx="12205">
                  <c:v>284.19946800000002</c:v>
                </c:pt>
                <c:pt idx="12206">
                  <c:v>284.22857099999999</c:v>
                </c:pt>
                <c:pt idx="12207">
                  <c:v>284.23922299999998</c:v>
                </c:pt>
                <c:pt idx="12208">
                  <c:v>284.25882899999999</c:v>
                </c:pt>
                <c:pt idx="12209">
                  <c:v>284.27850599999999</c:v>
                </c:pt>
                <c:pt idx="12210">
                  <c:v>284.30967900000002</c:v>
                </c:pt>
                <c:pt idx="12211">
                  <c:v>284.31903699999998</c:v>
                </c:pt>
                <c:pt idx="12212">
                  <c:v>284.33948400000003</c:v>
                </c:pt>
                <c:pt idx="12213">
                  <c:v>284.35885300000001</c:v>
                </c:pt>
                <c:pt idx="12214">
                  <c:v>284.41274199999998</c:v>
                </c:pt>
                <c:pt idx="12215">
                  <c:v>284.41957600000001</c:v>
                </c:pt>
                <c:pt idx="12216">
                  <c:v>284.43955499999998</c:v>
                </c:pt>
                <c:pt idx="12217">
                  <c:v>284.46812899999998</c:v>
                </c:pt>
                <c:pt idx="12218">
                  <c:v>284.47857099999999</c:v>
                </c:pt>
                <c:pt idx="12219">
                  <c:v>284.499483</c:v>
                </c:pt>
                <c:pt idx="12220">
                  <c:v>284.51899400000002</c:v>
                </c:pt>
                <c:pt idx="12221">
                  <c:v>284.54921100000001</c:v>
                </c:pt>
                <c:pt idx="12222">
                  <c:v>284.55948599999999</c:v>
                </c:pt>
                <c:pt idx="12223">
                  <c:v>284.57861400000002</c:v>
                </c:pt>
                <c:pt idx="12224">
                  <c:v>284.59948700000001</c:v>
                </c:pt>
                <c:pt idx="12225">
                  <c:v>284.62791900000002</c:v>
                </c:pt>
                <c:pt idx="12226">
                  <c:v>284.63874499999997</c:v>
                </c:pt>
                <c:pt idx="12227">
                  <c:v>284.65895699999999</c:v>
                </c:pt>
                <c:pt idx="12228">
                  <c:v>284.67850700000002</c:v>
                </c:pt>
                <c:pt idx="12229">
                  <c:v>284.70909899999998</c:v>
                </c:pt>
                <c:pt idx="12230">
                  <c:v>284.71884499999999</c:v>
                </c:pt>
                <c:pt idx="12231">
                  <c:v>284.73948100000001</c:v>
                </c:pt>
                <c:pt idx="12232">
                  <c:v>284.75891799999999</c:v>
                </c:pt>
                <c:pt idx="12233">
                  <c:v>284.78895999999997</c:v>
                </c:pt>
                <c:pt idx="12234">
                  <c:v>284.79969599999998</c:v>
                </c:pt>
                <c:pt idx="12235">
                  <c:v>284.81890700000002</c:v>
                </c:pt>
                <c:pt idx="12236">
                  <c:v>284.83947999999998</c:v>
                </c:pt>
                <c:pt idx="12237">
                  <c:v>284.86850700000002</c:v>
                </c:pt>
                <c:pt idx="12238">
                  <c:v>284.87851799999999</c:v>
                </c:pt>
                <c:pt idx="12239">
                  <c:v>284.89948399999997</c:v>
                </c:pt>
                <c:pt idx="12240">
                  <c:v>284.91891299999997</c:v>
                </c:pt>
                <c:pt idx="12241">
                  <c:v>284.94831199999999</c:v>
                </c:pt>
                <c:pt idx="12242">
                  <c:v>284.95876800000002</c:v>
                </c:pt>
                <c:pt idx="12243">
                  <c:v>284.97850599999998</c:v>
                </c:pt>
                <c:pt idx="12244">
                  <c:v>284.99946299999999</c:v>
                </c:pt>
                <c:pt idx="12245">
                  <c:v>285.02763299999998</c:v>
                </c:pt>
                <c:pt idx="12246">
                  <c:v>285.03954900000002</c:v>
                </c:pt>
                <c:pt idx="12247">
                  <c:v>285.05889000000002</c:v>
                </c:pt>
                <c:pt idx="12248">
                  <c:v>285.07855999999998</c:v>
                </c:pt>
                <c:pt idx="12249">
                  <c:v>285.10898700000001</c:v>
                </c:pt>
                <c:pt idx="12250">
                  <c:v>285.11913800000002</c:v>
                </c:pt>
                <c:pt idx="12251">
                  <c:v>285.13952899999998</c:v>
                </c:pt>
                <c:pt idx="12252">
                  <c:v>285.158906</c:v>
                </c:pt>
                <c:pt idx="12253">
                  <c:v>285.18967099999998</c:v>
                </c:pt>
                <c:pt idx="12254">
                  <c:v>285.19975099999999</c:v>
                </c:pt>
                <c:pt idx="12255">
                  <c:v>285.21903099999997</c:v>
                </c:pt>
                <c:pt idx="12256">
                  <c:v>285.23947299999998</c:v>
                </c:pt>
                <c:pt idx="12257">
                  <c:v>285.26881100000003</c:v>
                </c:pt>
                <c:pt idx="12258">
                  <c:v>285.27848499999999</c:v>
                </c:pt>
                <c:pt idx="12259">
                  <c:v>285.299487</c:v>
                </c:pt>
                <c:pt idx="12260">
                  <c:v>285.318894</c:v>
                </c:pt>
                <c:pt idx="12261">
                  <c:v>285.35024399999998</c:v>
                </c:pt>
                <c:pt idx="12262">
                  <c:v>285.35876400000001</c:v>
                </c:pt>
                <c:pt idx="12263">
                  <c:v>285.37848000000002</c:v>
                </c:pt>
                <c:pt idx="12264">
                  <c:v>285.399473</c:v>
                </c:pt>
                <c:pt idx="12265">
                  <c:v>285.42989999999998</c:v>
                </c:pt>
                <c:pt idx="12266">
                  <c:v>285.43975599999999</c:v>
                </c:pt>
                <c:pt idx="12267">
                  <c:v>285.45886200000001</c:v>
                </c:pt>
                <c:pt idx="12268">
                  <c:v>285.47870399999999</c:v>
                </c:pt>
                <c:pt idx="12269">
                  <c:v>285.53049199999998</c:v>
                </c:pt>
                <c:pt idx="12270">
                  <c:v>285.539402</c:v>
                </c:pt>
                <c:pt idx="12271">
                  <c:v>285.55891800000001</c:v>
                </c:pt>
                <c:pt idx="12272">
                  <c:v>285.58796000000001</c:v>
                </c:pt>
                <c:pt idx="12273">
                  <c:v>285.59975100000003</c:v>
                </c:pt>
                <c:pt idx="12274">
                  <c:v>285.61900900000001</c:v>
                </c:pt>
                <c:pt idx="12275">
                  <c:v>285.63957499999998</c:v>
                </c:pt>
                <c:pt idx="12276">
                  <c:v>285.66828199999998</c:v>
                </c:pt>
                <c:pt idx="12277">
                  <c:v>285.678674</c:v>
                </c:pt>
                <c:pt idx="12278">
                  <c:v>285.699206</c:v>
                </c:pt>
                <c:pt idx="12279">
                  <c:v>285.71891399999998</c:v>
                </c:pt>
                <c:pt idx="12280">
                  <c:v>285.74764099999999</c:v>
                </c:pt>
                <c:pt idx="12281">
                  <c:v>285.75880899999999</c:v>
                </c:pt>
                <c:pt idx="12282">
                  <c:v>285.77857599999999</c:v>
                </c:pt>
                <c:pt idx="12283">
                  <c:v>285.79967399999998</c:v>
                </c:pt>
                <c:pt idx="12284">
                  <c:v>285.82699300000002</c:v>
                </c:pt>
                <c:pt idx="12285">
                  <c:v>285.83960300000001</c:v>
                </c:pt>
                <c:pt idx="12286">
                  <c:v>285.858724</c:v>
                </c:pt>
                <c:pt idx="12287">
                  <c:v>285.87852700000002</c:v>
                </c:pt>
                <c:pt idx="12288">
                  <c:v>285.90726599999999</c:v>
                </c:pt>
                <c:pt idx="12289">
                  <c:v>285.91930200000002</c:v>
                </c:pt>
                <c:pt idx="12290">
                  <c:v>285.939323</c:v>
                </c:pt>
                <c:pt idx="12291">
                  <c:v>285.95890600000001</c:v>
                </c:pt>
                <c:pt idx="12292">
                  <c:v>285.98788200000001</c:v>
                </c:pt>
                <c:pt idx="12293">
                  <c:v>285.99949900000001</c:v>
                </c:pt>
                <c:pt idx="12294">
                  <c:v>286.01889499999999</c:v>
                </c:pt>
                <c:pt idx="12295">
                  <c:v>286.03952700000002</c:v>
                </c:pt>
                <c:pt idx="12296">
                  <c:v>286.06650000000002</c:v>
                </c:pt>
                <c:pt idx="12297">
                  <c:v>286.07849800000002</c:v>
                </c:pt>
                <c:pt idx="12298">
                  <c:v>286.09952500000003</c:v>
                </c:pt>
                <c:pt idx="12299">
                  <c:v>286.11909700000001</c:v>
                </c:pt>
                <c:pt idx="12300">
                  <c:v>286.14696400000003</c:v>
                </c:pt>
                <c:pt idx="12301">
                  <c:v>286.158976</c:v>
                </c:pt>
                <c:pt idx="12302">
                  <c:v>286.17850099999998</c:v>
                </c:pt>
                <c:pt idx="12303">
                  <c:v>286.19954000000001</c:v>
                </c:pt>
                <c:pt idx="12304">
                  <c:v>286.22721000000001</c:v>
                </c:pt>
                <c:pt idx="12305">
                  <c:v>286.23956299999998</c:v>
                </c:pt>
                <c:pt idx="12306">
                  <c:v>286.25899099999998</c:v>
                </c:pt>
                <c:pt idx="12307">
                  <c:v>286.27850599999999</c:v>
                </c:pt>
                <c:pt idx="12308">
                  <c:v>286.30798499999997</c:v>
                </c:pt>
                <c:pt idx="12309">
                  <c:v>286.31894299999999</c:v>
                </c:pt>
                <c:pt idx="12310">
                  <c:v>286.33949200000001</c:v>
                </c:pt>
                <c:pt idx="12311">
                  <c:v>286.35880500000002</c:v>
                </c:pt>
                <c:pt idx="12312">
                  <c:v>286.388552</c:v>
                </c:pt>
                <c:pt idx="12313">
                  <c:v>286.39969300000001</c:v>
                </c:pt>
                <c:pt idx="12314">
                  <c:v>286.418924</c:v>
                </c:pt>
                <c:pt idx="12315">
                  <c:v>286.43947100000003</c:v>
                </c:pt>
                <c:pt idx="12316">
                  <c:v>286.46787399999999</c:v>
                </c:pt>
                <c:pt idx="12317">
                  <c:v>286.47850199999999</c:v>
                </c:pt>
                <c:pt idx="12318">
                  <c:v>286.49950899999999</c:v>
                </c:pt>
                <c:pt idx="12319">
                  <c:v>286.51887799999997</c:v>
                </c:pt>
                <c:pt idx="12320">
                  <c:v>286.54889400000002</c:v>
                </c:pt>
                <c:pt idx="12321">
                  <c:v>286.55874</c:v>
                </c:pt>
                <c:pt idx="12322">
                  <c:v>286.57850100000002</c:v>
                </c:pt>
                <c:pt idx="12323">
                  <c:v>286.59947499999998</c:v>
                </c:pt>
                <c:pt idx="12324">
                  <c:v>286.65187600000002</c:v>
                </c:pt>
                <c:pt idx="12325">
                  <c:v>286.68050299999999</c:v>
                </c:pt>
                <c:pt idx="12326">
                  <c:v>286.71470099999999</c:v>
                </c:pt>
                <c:pt idx="12327">
                  <c:v>286.718952</c:v>
                </c:pt>
                <c:pt idx="12328">
                  <c:v>286.73935999999998</c:v>
                </c:pt>
                <c:pt idx="12329">
                  <c:v>286.75895800000001</c:v>
                </c:pt>
                <c:pt idx="12330">
                  <c:v>286.79002600000001</c:v>
                </c:pt>
                <c:pt idx="12331">
                  <c:v>286.81894</c:v>
                </c:pt>
                <c:pt idx="12332">
                  <c:v>286.839606</c:v>
                </c:pt>
                <c:pt idx="12333">
                  <c:v>286.86831999999998</c:v>
                </c:pt>
                <c:pt idx="12334">
                  <c:v>286.87849699999998</c:v>
                </c:pt>
                <c:pt idx="12335">
                  <c:v>286.89949100000001</c:v>
                </c:pt>
                <c:pt idx="12336">
                  <c:v>286.91894500000001</c:v>
                </c:pt>
                <c:pt idx="12337">
                  <c:v>286.948937</c:v>
                </c:pt>
                <c:pt idx="12338">
                  <c:v>286.958754</c:v>
                </c:pt>
                <c:pt idx="12339">
                  <c:v>286.97869500000002</c:v>
                </c:pt>
                <c:pt idx="12340">
                  <c:v>286.99947700000001</c:v>
                </c:pt>
                <c:pt idx="12341">
                  <c:v>287.02806199999998</c:v>
                </c:pt>
                <c:pt idx="12342">
                  <c:v>287.03969799999999</c:v>
                </c:pt>
                <c:pt idx="12343">
                  <c:v>287.058965</c:v>
                </c:pt>
                <c:pt idx="12344">
                  <c:v>287.07864899999998</c:v>
                </c:pt>
                <c:pt idx="12345">
                  <c:v>287.10623299999997</c:v>
                </c:pt>
                <c:pt idx="12346">
                  <c:v>287.11884099999997</c:v>
                </c:pt>
                <c:pt idx="12347">
                  <c:v>287.139387</c:v>
                </c:pt>
                <c:pt idx="12348">
                  <c:v>287.15884899999998</c:v>
                </c:pt>
                <c:pt idx="12349">
                  <c:v>287.18969199999998</c:v>
                </c:pt>
                <c:pt idx="12350">
                  <c:v>287.19945200000001</c:v>
                </c:pt>
                <c:pt idx="12351">
                  <c:v>287.219041</c:v>
                </c:pt>
                <c:pt idx="12352">
                  <c:v>287.23962499999999</c:v>
                </c:pt>
                <c:pt idx="12353">
                  <c:v>287.26837899999998</c:v>
                </c:pt>
                <c:pt idx="12354">
                  <c:v>287.278503</c:v>
                </c:pt>
                <c:pt idx="12355">
                  <c:v>287.29959700000001</c:v>
                </c:pt>
                <c:pt idx="12356">
                  <c:v>287.318918</c:v>
                </c:pt>
                <c:pt idx="12357">
                  <c:v>287.34991000000002</c:v>
                </c:pt>
                <c:pt idx="12358">
                  <c:v>287.35874999999999</c:v>
                </c:pt>
                <c:pt idx="12359">
                  <c:v>287.37849499999999</c:v>
                </c:pt>
                <c:pt idx="12360">
                  <c:v>287.39947699999999</c:v>
                </c:pt>
                <c:pt idx="12361">
                  <c:v>287.42879099999999</c:v>
                </c:pt>
                <c:pt idx="12362">
                  <c:v>287.43956700000001</c:v>
                </c:pt>
                <c:pt idx="12363">
                  <c:v>287.45918899999998</c:v>
                </c:pt>
                <c:pt idx="12364">
                  <c:v>287.478387</c:v>
                </c:pt>
                <c:pt idx="12365">
                  <c:v>287.50742200000002</c:v>
                </c:pt>
                <c:pt idx="12366">
                  <c:v>287.51900699999999</c:v>
                </c:pt>
                <c:pt idx="12367">
                  <c:v>287.53938099999999</c:v>
                </c:pt>
                <c:pt idx="12368">
                  <c:v>287.55890099999999</c:v>
                </c:pt>
                <c:pt idx="12369">
                  <c:v>287.590149</c:v>
                </c:pt>
                <c:pt idx="12370">
                  <c:v>287.59952800000002</c:v>
                </c:pt>
                <c:pt idx="12371">
                  <c:v>287.61877600000003</c:v>
                </c:pt>
                <c:pt idx="12372">
                  <c:v>287.6395</c:v>
                </c:pt>
                <c:pt idx="12373">
                  <c:v>287.66900099999998</c:v>
                </c:pt>
                <c:pt idx="12374">
                  <c:v>287.67847</c:v>
                </c:pt>
                <c:pt idx="12375">
                  <c:v>287.69937399999998</c:v>
                </c:pt>
                <c:pt idx="12376">
                  <c:v>287.71862199999998</c:v>
                </c:pt>
                <c:pt idx="12377">
                  <c:v>287.77038599999997</c:v>
                </c:pt>
                <c:pt idx="12378">
                  <c:v>287.77857399999999</c:v>
                </c:pt>
                <c:pt idx="12379">
                  <c:v>287.80022500000001</c:v>
                </c:pt>
                <c:pt idx="12380">
                  <c:v>287.82990100000001</c:v>
                </c:pt>
                <c:pt idx="12381">
                  <c:v>287.83954999999997</c:v>
                </c:pt>
                <c:pt idx="12382">
                  <c:v>287.85908699999999</c:v>
                </c:pt>
                <c:pt idx="12383">
                  <c:v>287.87856399999998</c:v>
                </c:pt>
                <c:pt idx="12384">
                  <c:v>287.90844299999998</c:v>
                </c:pt>
                <c:pt idx="12385">
                  <c:v>287.91900199999998</c:v>
                </c:pt>
                <c:pt idx="12386">
                  <c:v>287.93966799999998</c:v>
                </c:pt>
                <c:pt idx="12387">
                  <c:v>287.95901099999998</c:v>
                </c:pt>
                <c:pt idx="12388">
                  <c:v>287.98835300000002</c:v>
                </c:pt>
                <c:pt idx="12389">
                  <c:v>287.99966899999998</c:v>
                </c:pt>
                <c:pt idx="12390">
                  <c:v>288.01883099999998</c:v>
                </c:pt>
                <c:pt idx="12391">
                  <c:v>288.03948000000003</c:v>
                </c:pt>
                <c:pt idx="12392">
                  <c:v>288.06792200000001</c:v>
                </c:pt>
                <c:pt idx="12393">
                  <c:v>288.07850999999999</c:v>
                </c:pt>
                <c:pt idx="12394">
                  <c:v>288.09947699999998</c:v>
                </c:pt>
                <c:pt idx="12395">
                  <c:v>288.118831</c:v>
                </c:pt>
                <c:pt idx="12396">
                  <c:v>288.14671900000002</c:v>
                </c:pt>
                <c:pt idx="12397">
                  <c:v>288.15882399999998</c:v>
                </c:pt>
                <c:pt idx="12398">
                  <c:v>288.17850299999998</c:v>
                </c:pt>
                <c:pt idx="12399">
                  <c:v>288.19919499999997</c:v>
                </c:pt>
                <c:pt idx="12400">
                  <c:v>288.22761800000001</c:v>
                </c:pt>
                <c:pt idx="12401">
                  <c:v>288.23958900000002</c:v>
                </c:pt>
                <c:pt idx="12402">
                  <c:v>288.25887299999999</c:v>
                </c:pt>
                <c:pt idx="12403">
                  <c:v>288.27854600000001</c:v>
                </c:pt>
                <c:pt idx="12404">
                  <c:v>288.30780199999998</c:v>
                </c:pt>
                <c:pt idx="12405">
                  <c:v>288.31879600000002</c:v>
                </c:pt>
                <c:pt idx="12406">
                  <c:v>288.33907799999997</c:v>
                </c:pt>
                <c:pt idx="12407">
                  <c:v>288.35928899999999</c:v>
                </c:pt>
                <c:pt idx="12408">
                  <c:v>288.38876499999998</c:v>
                </c:pt>
                <c:pt idx="12409">
                  <c:v>288.39999299999999</c:v>
                </c:pt>
                <c:pt idx="12410">
                  <c:v>288.41975600000001</c:v>
                </c:pt>
                <c:pt idx="12411">
                  <c:v>288.43962199999999</c:v>
                </c:pt>
                <c:pt idx="12412">
                  <c:v>288.468503</c:v>
                </c:pt>
                <c:pt idx="12413">
                  <c:v>288.47856400000001</c:v>
                </c:pt>
                <c:pt idx="12414">
                  <c:v>288.49980099999999</c:v>
                </c:pt>
                <c:pt idx="12415">
                  <c:v>288.51887900000003</c:v>
                </c:pt>
                <c:pt idx="12416">
                  <c:v>288.54871800000001</c:v>
                </c:pt>
                <c:pt idx="12417">
                  <c:v>288.55884800000001</c:v>
                </c:pt>
                <c:pt idx="12418">
                  <c:v>288.57866899999999</c:v>
                </c:pt>
                <c:pt idx="12419">
                  <c:v>288.59947</c:v>
                </c:pt>
                <c:pt idx="12420">
                  <c:v>288.628624</c:v>
                </c:pt>
                <c:pt idx="12421">
                  <c:v>288.63968899999998</c:v>
                </c:pt>
                <c:pt idx="12422">
                  <c:v>288.65899999999999</c:v>
                </c:pt>
                <c:pt idx="12423">
                  <c:v>288.67849699999999</c:v>
                </c:pt>
                <c:pt idx="12424">
                  <c:v>288.70934799999998</c:v>
                </c:pt>
                <c:pt idx="12425">
                  <c:v>288.71901500000001</c:v>
                </c:pt>
                <c:pt idx="12426">
                  <c:v>288.73947700000002</c:v>
                </c:pt>
                <c:pt idx="12427">
                  <c:v>288.759028</c:v>
                </c:pt>
                <c:pt idx="12428">
                  <c:v>288.81084700000002</c:v>
                </c:pt>
                <c:pt idx="12429">
                  <c:v>288.83948700000002</c:v>
                </c:pt>
                <c:pt idx="12430">
                  <c:v>288.86739999999998</c:v>
                </c:pt>
                <c:pt idx="12431">
                  <c:v>288.878916</c:v>
                </c:pt>
                <c:pt idx="12432">
                  <c:v>288.89948099999998</c:v>
                </c:pt>
                <c:pt idx="12433">
                  <c:v>288.91888799999998</c:v>
                </c:pt>
                <c:pt idx="12434">
                  <c:v>288.94869599999998</c:v>
                </c:pt>
                <c:pt idx="12435">
                  <c:v>288.95899700000001</c:v>
                </c:pt>
                <c:pt idx="12436">
                  <c:v>288.97867300000001</c:v>
                </c:pt>
                <c:pt idx="12437">
                  <c:v>288.99951399999998</c:v>
                </c:pt>
                <c:pt idx="12438">
                  <c:v>289.026342</c:v>
                </c:pt>
                <c:pt idx="12439">
                  <c:v>289.039196</c:v>
                </c:pt>
                <c:pt idx="12440">
                  <c:v>289.05928499999999</c:v>
                </c:pt>
                <c:pt idx="12441">
                  <c:v>289.07946900000002</c:v>
                </c:pt>
                <c:pt idx="12442">
                  <c:v>289.108136</c:v>
                </c:pt>
                <c:pt idx="12443">
                  <c:v>289.11878899999999</c:v>
                </c:pt>
                <c:pt idx="12444">
                  <c:v>289.13947400000001</c:v>
                </c:pt>
                <c:pt idx="12445">
                  <c:v>289.15889199999998</c:v>
                </c:pt>
                <c:pt idx="12446">
                  <c:v>289.18829099999999</c:v>
                </c:pt>
                <c:pt idx="12447">
                  <c:v>289.20099399999998</c:v>
                </c:pt>
                <c:pt idx="12448">
                  <c:v>289.218887</c:v>
                </c:pt>
                <c:pt idx="12449">
                  <c:v>289.239574</c:v>
                </c:pt>
                <c:pt idx="12450">
                  <c:v>289.26797800000003</c:v>
                </c:pt>
                <c:pt idx="12451">
                  <c:v>289.27847600000001</c:v>
                </c:pt>
                <c:pt idx="12452">
                  <c:v>289.29947299999998</c:v>
                </c:pt>
                <c:pt idx="12453">
                  <c:v>289.318961</c:v>
                </c:pt>
                <c:pt idx="12454">
                  <c:v>289.34898800000002</c:v>
                </c:pt>
                <c:pt idx="12455">
                  <c:v>289.35878700000001</c:v>
                </c:pt>
                <c:pt idx="12456">
                  <c:v>289.37846999999999</c:v>
                </c:pt>
                <c:pt idx="12457">
                  <c:v>289.39948199999998</c:v>
                </c:pt>
                <c:pt idx="12458">
                  <c:v>289.42787499999997</c:v>
                </c:pt>
                <c:pt idx="12459">
                  <c:v>289.43993699999999</c:v>
                </c:pt>
                <c:pt idx="12460">
                  <c:v>289.45946600000002</c:v>
                </c:pt>
                <c:pt idx="12461">
                  <c:v>289.478657</c:v>
                </c:pt>
                <c:pt idx="12462">
                  <c:v>289.50814600000001</c:v>
                </c:pt>
                <c:pt idx="12463">
                  <c:v>289.51878599999998</c:v>
                </c:pt>
                <c:pt idx="12464">
                  <c:v>289.53953200000001</c:v>
                </c:pt>
                <c:pt idx="12465">
                  <c:v>289.55890399999998</c:v>
                </c:pt>
                <c:pt idx="12466">
                  <c:v>289.58919400000002</c:v>
                </c:pt>
                <c:pt idx="12467">
                  <c:v>289.59967599999999</c:v>
                </c:pt>
                <c:pt idx="12468">
                  <c:v>289.61958199999998</c:v>
                </c:pt>
                <c:pt idx="12469">
                  <c:v>289.63955399999998</c:v>
                </c:pt>
                <c:pt idx="12470">
                  <c:v>289.668926</c:v>
                </c:pt>
                <c:pt idx="12471">
                  <c:v>289.67853500000001</c:v>
                </c:pt>
                <c:pt idx="12472">
                  <c:v>289.69964299999998</c:v>
                </c:pt>
                <c:pt idx="12473">
                  <c:v>289.71888200000001</c:v>
                </c:pt>
                <c:pt idx="12474">
                  <c:v>289.749394</c:v>
                </c:pt>
                <c:pt idx="12475">
                  <c:v>289.75874499999998</c:v>
                </c:pt>
                <c:pt idx="12476">
                  <c:v>289.77846199999999</c:v>
                </c:pt>
                <c:pt idx="12477">
                  <c:v>289.79952500000002</c:v>
                </c:pt>
                <c:pt idx="12478">
                  <c:v>289.82877999999999</c:v>
                </c:pt>
                <c:pt idx="12479">
                  <c:v>289.84002800000002</c:v>
                </c:pt>
                <c:pt idx="12480">
                  <c:v>289.85909500000002</c:v>
                </c:pt>
                <c:pt idx="12481">
                  <c:v>289.878604</c:v>
                </c:pt>
                <c:pt idx="12482">
                  <c:v>289.93088699999998</c:v>
                </c:pt>
                <c:pt idx="12483">
                  <c:v>289.93958800000001</c:v>
                </c:pt>
                <c:pt idx="12484">
                  <c:v>289.95898699999998</c:v>
                </c:pt>
                <c:pt idx="12485">
                  <c:v>289.98837099999997</c:v>
                </c:pt>
                <c:pt idx="12486">
                  <c:v>289.99968899999999</c:v>
                </c:pt>
                <c:pt idx="12487">
                  <c:v>290.01893100000001</c:v>
                </c:pt>
                <c:pt idx="12488">
                  <c:v>290.03953999999999</c:v>
                </c:pt>
                <c:pt idx="12489">
                  <c:v>290.06509699999998</c:v>
                </c:pt>
                <c:pt idx="12490">
                  <c:v>290.078754</c:v>
                </c:pt>
                <c:pt idx="12491">
                  <c:v>290.09954299999998</c:v>
                </c:pt>
                <c:pt idx="12492">
                  <c:v>290.11896999999999</c:v>
                </c:pt>
                <c:pt idx="12493">
                  <c:v>290.14939900000002</c:v>
                </c:pt>
                <c:pt idx="12494">
                  <c:v>290.15935500000001</c:v>
                </c:pt>
                <c:pt idx="12495">
                  <c:v>290.17883</c:v>
                </c:pt>
                <c:pt idx="12496">
                  <c:v>290.199567</c:v>
                </c:pt>
                <c:pt idx="12497">
                  <c:v>290.22708899999998</c:v>
                </c:pt>
                <c:pt idx="12498">
                  <c:v>290.23913099999999</c:v>
                </c:pt>
                <c:pt idx="12499">
                  <c:v>290.25890700000002</c:v>
                </c:pt>
                <c:pt idx="12500">
                  <c:v>290.278592</c:v>
                </c:pt>
                <c:pt idx="12501">
                  <c:v>290.30815699999999</c:v>
                </c:pt>
                <c:pt idx="12502">
                  <c:v>290.31894799999998</c:v>
                </c:pt>
                <c:pt idx="12503">
                  <c:v>290.33923800000002</c:v>
                </c:pt>
                <c:pt idx="12504">
                  <c:v>290.35887200000002</c:v>
                </c:pt>
                <c:pt idx="12505">
                  <c:v>290.38779899999997</c:v>
                </c:pt>
                <c:pt idx="12506">
                  <c:v>290.399946</c:v>
                </c:pt>
                <c:pt idx="12507">
                  <c:v>290.41889200000003</c:v>
                </c:pt>
                <c:pt idx="12508">
                  <c:v>290.43881699999997</c:v>
                </c:pt>
                <c:pt idx="12509">
                  <c:v>290.46689400000002</c:v>
                </c:pt>
                <c:pt idx="12510">
                  <c:v>290.47870699999999</c:v>
                </c:pt>
                <c:pt idx="12511">
                  <c:v>290.49946799999998</c:v>
                </c:pt>
                <c:pt idx="12512">
                  <c:v>290.51888000000002</c:v>
                </c:pt>
                <c:pt idx="12513">
                  <c:v>290.54918900000001</c:v>
                </c:pt>
                <c:pt idx="12514">
                  <c:v>290.55872799999997</c:v>
                </c:pt>
                <c:pt idx="12515">
                  <c:v>290.57847700000002</c:v>
                </c:pt>
                <c:pt idx="12516">
                  <c:v>290.59947299999999</c:v>
                </c:pt>
                <c:pt idx="12517">
                  <c:v>290.628624</c:v>
                </c:pt>
                <c:pt idx="12518">
                  <c:v>290.63955099999998</c:v>
                </c:pt>
                <c:pt idx="12519">
                  <c:v>290.65898299999998</c:v>
                </c:pt>
                <c:pt idx="12520">
                  <c:v>290.67852199999999</c:v>
                </c:pt>
                <c:pt idx="12521">
                  <c:v>290.708911</c:v>
                </c:pt>
                <c:pt idx="12522">
                  <c:v>290.71885900000001</c:v>
                </c:pt>
                <c:pt idx="12523">
                  <c:v>290.73941600000001</c:v>
                </c:pt>
                <c:pt idx="12524">
                  <c:v>290.759342</c:v>
                </c:pt>
                <c:pt idx="12525">
                  <c:v>290.78822000000002</c:v>
                </c:pt>
                <c:pt idx="12526">
                  <c:v>290.80009999999999</c:v>
                </c:pt>
                <c:pt idx="12527">
                  <c:v>290.81864100000001</c:v>
                </c:pt>
                <c:pt idx="12528">
                  <c:v>290.83896800000002</c:v>
                </c:pt>
                <c:pt idx="12529">
                  <c:v>290.86816599999997</c:v>
                </c:pt>
                <c:pt idx="12530">
                  <c:v>290.878624</c:v>
                </c:pt>
                <c:pt idx="12531">
                  <c:v>290.89953200000002</c:v>
                </c:pt>
                <c:pt idx="12532">
                  <c:v>290.91887200000002</c:v>
                </c:pt>
                <c:pt idx="12533">
                  <c:v>290.94909999999999</c:v>
                </c:pt>
                <c:pt idx="12534">
                  <c:v>290.95880699999998</c:v>
                </c:pt>
                <c:pt idx="12535">
                  <c:v>290.97848099999999</c:v>
                </c:pt>
                <c:pt idx="12536">
                  <c:v>290.99946899999998</c:v>
                </c:pt>
                <c:pt idx="12537">
                  <c:v>291.05446000000001</c:v>
                </c:pt>
                <c:pt idx="12538">
                  <c:v>291.05891100000002</c:v>
                </c:pt>
                <c:pt idx="12539">
                  <c:v>291.078484</c:v>
                </c:pt>
                <c:pt idx="12540">
                  <c:v>291.11966999999999</c:v>
                </c:pt>
                <c:pt idx="12541">
                  <c:v>291.13953299999997</c:v>
                </c:pt>
                <c:pt idx="12542">
                  <c:v>291.158953</c:v>
                </c:pt>
                <c:pt idx="12543">
                  <c:v>291.19056699999999</c:v>
                </c:pt>
                <c:pt idx="12544">
                  <c:v>291.19935800000002</c:v>
                </c:pt>
                <c:pt idx="12545">
                  <c:v>291.21888799999999</c:v>
                </c:pt>
                <c:pt idx="12546">
                  <c:v>291.23949299999998</c:v>
                </c:pt>
                <c:pt idx="12547">
                  <c:v>291.26884100000001</c:v>
                </c:pt>
                <c:pt idx="12548">
                  <c:v>291.27861799999999</c:v>
                </c:pt>
                <c:pt idx="12549">
                  <c:v>291.29946699999999</c:v>
                </c:pt>
                <c:pt idx="12550">
                  <c:v>291.31888500000002</c:v>
                </c:pt>
                <c:pt idx="12551">
                  <c:v>291.34862700000002</c:v>
                </c:pt>
                <c:pt idx="12552">
                  <c:v>291.35927500000003</c:v>
                </c:pt>
                <c:pt idx="12553">
                  <c:v>291.378803</c:v>
                </c:pt>
                <c:pt idx="12554">
                  <c:v>291.399563</c:v>
                </c:pt>
                <c:pt idx="12555">
                  <c:v>291.42865899999998</c:v>
                </c:pt>
                <c:pt idx="12556">
                  <c:v>291.43945000000002</c:v>
                </c:pt>
                <c:pt idx="12557">
                  <c:v>291.45899900000001</c:v>
                </c:pt>
                <c:pt idx="12558">
                  <c:v>291.47871500000002</c:v>
                </c:pt>
                <c:pt idx="12559">
                  <c:v>291.510402</c:v>
                </c:pt>
                <c:pt idx="12560">
                  <c:v>291.519025</c:v>
                </c:pt>
                <c:pt idx="12561">
                  <c:v>291.539512</c:v>
                </c:pt>
                <c:pt idx="12562">
                  <c:v>291.55910899999998</c:v>
                </c:pt>
                <c:pt idx="12563">
                  <c:v>291.58962600000001</c:v>
                </c:pt>
                <c:pt idx="12564">
                  <c:v>291.599673</c:v>
                </c:pt>
                <c:pt idx="12565">
                  <c:v>291.61889300000001</c:v>
                </c:pt>
                <c:pt idx="12566">
                  <c:v>291.63947000000002</c:v>
                </c:pt>
                <c:pt idx="12567">
                  <c:v>291.66938800000003</c:v>
                </c:pt>
                <c:pt idx="12568">
                  <c:v>291.67850600000003</c:v>
                </c:pt>
                <c:pt idx="12569">
                  <c:v>291.69867499999998</c:v>
                </c:pt>
                <c:pt idx="12570">
                  <c:v>291.718931</c:v>
                </c:pt>
                <c:pt idx="12571">
                  <c:v>291.74980399999998</c:v>
                </c:pt>
                <c:pt idx="12572">
                  <c:v>291.75876799999998</c:v>
                </c:pt>
                <c:pt idx="12573">
                  <c:v>291.778457</c:v>
                </c:pt>
                <c:pt idx="12574">
                  <c:v>291.79945500000002</c:v>
                </c:pt>
                <c:pt idx="12575">
                  <c:v>291.83027199999998</c:v>
                </c:pt>
                <c:pt idx="12576">
                  <c:v>291.83948400000003</c:v>
                </c:pt>
                <c:pt idx="12577">
                  <c:v>291.85893499999997</c:v>
                </c:pt>
                <c:pt idx="12578">
                  <c:v>291.87855999999999</c:v>
                </c:pt>
                <c:pt idx="12579">
                  <c:v>291.909695</c:v>
                </c:pt>
                <c:pt idx="12580">
                  <c:v>291.91897999999998</c:v>
                </c:pt>
                <c:pt idx="12581">
                  <c:v>291.93946899999997</c:v>
                </c:pt>
                <c:pt idx="12582">
                  <c:v>291.95881300000002</c:v>
                </c:pt>
                <c:pt idx="12583">
                  <c:v>291.98998599999999</c:v>
                </c:pt>
                <c:pt idx="12584">
                  <c:v>292.00011000000001</c:v>
                </c:pt>
                <c:pt idx="12585">
                  <c:v>292.01889499999999</c:v>
                </c:pt>
                <c:pt idx="12586">
                  <c:v>292.039557</c:v>
                </c:pt>
                <c:pt idx="12587">
                  <c:v>292.07081799999997</c:v>
                </c:pt>
                <c:pt idx="12588">
                  <c:v>292.07960700000001</c:v>
                </c:pt>
                <c:pt idx="12589">
                  <c:v>292.09945499999998</c:v>
                </c:pt>
                <c:pt idx="12590">
                  <c:v>292.11886900000002</c:v>
                </c:pt>
                <c:pt idx="12591">
                  <c:v>292.17258299999997</c:v>
                </c:pt>
                <c:pt idx="12592">
                  <c:v>292.17855100000003</c:v>
                </c:pt>
                <c:pt idx="12593">
                  <c:v>292.19945999999999</c:v>
                </c:pt>
                <c:pt idx="12594">
                  <c:v>292.23116599999997</c:v>
                </c:pt>
                <c:pt idx="12595">
                  <c:v>292.23934800000001</c:v>
                </c:pt>
                <c:pt idx="12596">
                  <c:v>292.25899199999998</c:v>
                </c:pt>
                <c:pt idx="12597">
                  <c:v>292.27849099999997</c:v>
                </c:pt>
                <c:pt idx="12598">
                  <c:v>292.308694</c:v>
                </c:pt>
                <c:pt idx="12599">
                  <c:v>292.31877500000002</c:v>
                </c:pt>
                <c:pt idx="12600">
                  <c:v>292.33946500000002</c:v>
                </c:pt>
                <c:pt idx="12601">
                  <c:v>292.35885000000002</c:v>
                </c:pt>
                <c:pt idx="12602">
                  <c:v>292.38726700000001</c:v>
                </c:pt>
                <c:pt idx="12603">
                  <c:v>292.39948600000002</c:v>
                </c:pt>
                <c:pt idx="12604">
                  <c:v>292.41886799999997</c:v>
                </c:pt>
                <c:pt idx="12605">
                  <c:v>292.43946199999999</c:v>
                </c:pt>
                <c:pt idx="12606">
                  <c:v>292.46768600000001</c:v>
                </c:pt>
                <c:pt idx="12607">
                  <c:v>292.47863100000001</c:v>
                </c:pt>
                <c:pt idx="12608">
                  <c:v>292.49927200000002</c:v>
                </c:pt>
                <c:pt idx="12609">
                  <c:v>292.51908900000001</c:v>
                </c:pt>
                <c:pt idx="12610">
                  <c:v>292.54920499999997</c:v>
                </c:pt>
                <c:pt idx="12611">
                  <c:v>292.55879299999998</c:v>
                </c:pt>
                <c:pt idx="12612">
                  <c:v>292.57848999999999</c:v>
                </c:pt>
                <c:pt idx="12613">
                  <c:v>292.59936800000003</c:v>
                </c:pt>
                <c:pt idx="12614">
                  <c:v>292.62845199999998</c:v>
                </c:pt>
                <c:pt idx="12615">
                  <c:v>292.63976400000001</c:v>
                </c:pt>
                <c:pt idx="12616">
                  <c:v>292.65898700000002</c:v>
                </c:pt>
                <c:pt idx="12617">
                  <c:v>292.67863899999998</c:v>
                </c:pt>
                <c:pt idx="12618">
                  <c:v>292.70950900000003</c:v>
                </c:pt>
                <c:pt idx="12619">
                  <c:v>292.71902399999999</c:v>
                </c:pt>
                <c:pt idx="12620">
                  <c:v>292.73946899999999</c:v>
                </c:pt>
                <c:pt idx="12621">
                  <c:v>292.75882899999999</c:v>
                </c:pt>
                <c:pt idx="12622">
                  <c:v>292.790119</c:v>
                </c:pt>
                <c:pt idx="12623">
                  <c:v>292.79948200000001</c:v>
                </c:pt>
                <c:pt idx="12624">
                  <c:v>292.81886900000001</c:v>
                </c:pt>
                <c:pt idx="12625">
                  <c:v>292.83946200000003</c:v>
                </c:pt>
                <c:pt idx="12626">
                  <c:v>292.86996499999998</c:v>
                </c:pt>
                <c:pt idx="12627">
                  <c:v>292.87849999999997</c:v>
                </c:pt>
                <c:pt idx="12628">
                  <c:v>292.89947799999999</c:v>
                </c:pt>
                <c:pt idx="12629">
                  <c:v>292.91880600000002</c:v>
                </c:pt>
                <c:pt idx="12630">
                  <c:v>292.95060100000001</c:v>
                </c:pt>
                <c:pt idx="12631">
                  <c:v>292.958755</c:v>
                </c:pt>
                <c:pt idx="12632">
                  <c:v>292.978543</c:v>
                </c:pt>
                <c:pt idx="12633">
                  <c:v>292.99929900000001</c:v>
                </c:pt>
                <c:pt idx="12634">
                  <c:v>293.02917100000002</c:v>
                </c:pt>
                <c:pt idx="12635">
                  <c:v>293.03964000000002</c:v>
                </c:pt>
                <c:pt idx="12636">
                  <c:v>293.059551</c:v>
                </c:pt>
                <c:pt idx="12637">
                  <c:v>293.07852400000002</c:v>
                </c:pt>
                <c:pt idx="12638">
                  <c:v>293.10969599999999</c:v>
                </c:pt>
                <c:pt idx="12639">
                  <c:v>293.11920900000001</c:v>
                </c:pt>
                <c:pt idx="12640">
                  <c:v>293.13941899999998</c:v>
                </c:pt>
                <c:pt idx="12641">
                  <c:v>293.15891099999999</c:v>
                </c:pt>
                <c:pt idx="12642">
                  <c:v>293.21249999999998</c:v>
                </c:pt>
                <c:pt idx="12643">
                  <c:v>293.218976</c:v>
                </c:pt>
                <c:pt idx="12644">
                  <c:v>293.239531</c:v>
                </c:pt>
                <c:pt idx="12645">
                  <c:v>293.26871199999999</c:v>
                </c:pt>
                <c:pt idx="12646">
                  <c:v>293.27855299999999</c:v>
                </c:pt>
                <c:pt idx="12647">
                  <c:v>293.29952700000001</c:v>
                </c:pt>
                <c:pt idx="12648">
                  <c:v>293.31887499999999</c:v>
                </c:pt>
                <c:pt idx="12649">
                  <c:v>293.34925800000002</c:v>
                </c:pt>
                <c:pt idx="12650">
                  <c:v>293.35874899999999</c:v>
                </c:pt>
                <c:pt idx="12651">
                  <c:v>293.37859400000002</c:v>
                </c:pt>
                <c:pt idx="12652">
                  <c:v>293.39945799999998</c:v>
                </c:pt>
                <c:pt idx="12653">
                  <c:v>293.42786799999999</c:v>
                </c:pt>
                <c:pt idx="12654">
                  <c:v>293.439503</c:v>
                </c:pt>
                <c:pt idx="12655">
                  <c:v>293.45898399999999</c:v>
                </c:pt>
                <c:pt idx="12656">
                  <c:v>293.47875699999997</c:v>
                </c:pt>
                <c:pt idx="12657">
                  <c:v>293.50891100000001</c:v>
                </c:pt>
                <c:pt idx="12658">
                  <c:v>293.518866</c:v>
                </c:pt>
                <c:pt idx="12659">
                  <c:v>293.53946400000001</c:v>
                </c:pt>
                <c:pt idx="12660">
                  <c:v>293.55887000000001</c:v>
                </c:pt>
                <c:pt idx="12661">
                  <c:v>293.58931100000001</c:v>
                </c:pt>
                <c:pt idx="12662">
                  <c:v>293.59995600000002</c:v>
                </c:pt>
                <c:pt idx="12663">
                  <c:v>293.61891700000001</c:v>
                </c:pt>
                <c:pt idx="12664">
                  <c:v>293.63969500000002</c:v>
                </c:pt>
                <c:pt idx="12665">
                  <c:v>293.66873199999998</c:v>
                </c:pt>
                <c:pt idx="12666">
                  <c:v>293.67848700000002</c:v>
                </c:pt>
                <c:pt idx="12667">
                  <c:v>293.69951500000002</c:v>
                </c:pt>
                <c:pt idx="12668">
                  <c:v>293.71887900000002</c:v>
                </c:pt>
                <c:pt idx="12669">
                  <c:v>293.74902700000001</c:v>
                </c:pt>
                <c:pt idx="12670">
                  <c:v>293.75874700000003</c:v>
                </c:pt>
                <c:pt idx="12671">
                  <c:v>293.77848799999998</c:v>
                </c:pt>
                <c:pt idx="12672">
                  <c:v>293.79945900000001</c:v>
                </c:pt>
                <c:pt idx="12673">
                  <c:v>293.82958300000001</c:v>
                </c:pt>
                <c:pt idx="12674">
                  <c:v>293.83949799999999</c:v>
                </c:pt>
                <c:pt idx="12675">
                  <c:v>293.85891500000002</c:v>
                </c:pt>
                <c:pt idx="12676">
                  <c:v>293.87848700000001</c:v>
                </c:pt>
                <c:pt idx="12677">
                  <c:v>293.909628</c:v>
                </c:pt>
                <c:pt idx="12678">
                  <c:v>293.91896800000001</c:v>
                </c:pt>
                <c:pt idx="12679">
                  <c:v>293.93962800000003</c:v>
                </c:pt>
                <c:pt idx="12680">
                  <c:v>293.95891899999998</c:v>
                </c:pt>
                <c:pt idx="12681">
                  <c:v>293.99066699999997</c:v>
                </c:pt>
                <c:pt idx="12682">
                  <c:v>293.99961999999999</c:v>
                </c:pt>
                <c:pt idx="12683">
                  <c:v>294.01897100000002</c:v>
                </c:pt>
                <c:pt idx="12684">
                  <c:v>294.03956799999997</c:v>
                </c:pt>
                <c:pt idx="12685">
                  <c:v>294.06905899999998</c:v>
                </c:pt>
                <c:pt idx="12686">
                  <c:v>294.07846000000001</c:v>
                </c:pt>
                <c:pt idx="12687">
                  <c:v>294.09910400000001</c:v>
                </c:pt>
                <c:pt idx="12688">
                  <c:v>294.11890299999999</c:v>
                </c:pt>
                <c:pt idx="12689">
                  <c:v>294.14920599999999</c:v>
                </c:pt>
                <c:pt idx="12690">
                  <c:v>294.15907800000002</c:v>
                </c:pt>
                <c:pt idx="12691">
                  <c:v>294.17852900000003</c:v>
                </c:pt>
                <c:pt idx="12692">
                  <c:v>294.199479</c:v>
                </c:pt>
                <c:pt idx="12693">
                  <c:v>294.22824500000002</c:v>
                </c:pt>
                <c:pt idx="12694">
                  <c:v>294.24052699999999</c:v>
                </c:pt>
                <c:pt idx="12695">
                  <c:v>294.25894599999998</c:v>
                </c:pt>
                <c:pt idx="12696">
                  <c:v>294.27848799999998</c:v>
                </c:pt>
                <c:pt idx="12697">
                  <c:v>294.334113</c:v>
                </c:pt>
                <c:pt idx="12698">
                  <c:v>294.33896099999998</c:v>
                </c:pt>
                <c:pt idx="12699">
                  <c:v>294.358881</c:v>
                </c:pt>
                <c:pt idx="12700">
                  <c:v>294.39453300000002</c:v>
                </c:pt>
                <c:pt idx="12701">
                  <c:v>294.39893499999999</c:v>
                </c:pt>
                <c:pt idx="12702">
                  <c:v>294.41872499999999</c:v>
                </c:pt>
                <c:pt idx="12703">
                  <c:v>294.43945400000001</c:v>
                </c:pt>
                <c:pt idx="12704">
                  <c:v>294.46819099999999</c:v>
                </c:pt>
                <c:pt idx="12705">
                  <c:v>294.478497</c:v>
                </c:pt>
                <c:pt idx="12706">
                  <c:v>294.49954500000001</c:v>
                </c:pt>
                <c:pt idx="12707">
                  <c:v>294.518889</c:v>
                </c:pt>
                <c:pt idx="12708">
                  <c:v>294.548316</c:v>
                </c:pt>
                <c:pt idx="12709">
                  <c:v>294.55895900000002</c:v>
                </c:pt>
                <c:pt idx="12710">
                  <c:v>294.57887699999998</c:v>
                </c:pt>
                <c:pt idx="12711">
                  <c:v>294.59946300000001</c:v>
                </c:pt>
                <c:pt idx="12712">
                  <c:v>294.62783200000001</c:v>
                </c:pt>
                <c:pt idx="12713">
                  <c:v>294.63956400000001</c:v>
                </c:pt>
                <c:pt idx="12714">
                  <c:v>294.65941600000002</c:v>
                </c:pt>
                <c:pt idx="12715">
                  <c:v>294.67849000000001</c:v>
                </c:pt>
                <c:pt idx="12716">
                  <c:v>294.70921600000003</c:v>
                </c:pt>
                <c:pt idx="12717">
                  <c:v>294.71894800000001</c:v>
                </c:pt>
                <c:pt idx="12718">
                  <c:v>294.73929299999998</c:v>
                </c:pt>
                <c:pt idx="12719">
                  <c:v>294.75879700000002</c:v>
                </c:pt>
                <c:pt idx="12720">
                  <c:v>294.78878800000001</c:v>
                </c:pt>
                <c:pt idx="12721">
                  <c:v>294.79999700000002</c:v>
                </c:pt>
                <c:pt idx="12722">
                  <c:v>294.81881900000002</c:v>
                </c:pt>
                <c:pt idx="12723">
                  <c:v>294.839382</c:v>
                </c:pt>
                <c:pt idx="12724">
                  <c:v>294.86665499999998</c:v>
                </c:pt>
                <c:pt idx="12725">
                  <c:v>294.87850100000003</c:v>
                </c:pt>
                <c:pt idx="12726">
                  <c:v>294.89968099999999</c:v>
                </c:pt>
                <c:pt idx="12727">
                  <c:v>294.91889400000002</c:v>
                </c:pt>
                <c:pt idx="12728">
                  <c:v>294.94855200000001</c:v>
                </c:pt>
                <c:pt idx="12729">
                  <c:v>294.95878800000003</c:v>
                </c:pt>
                <c:pt idx="12730">
                  <c:v>294.97850599999998</c:v>
                </c:pt>
                <c:pt idx="12731">
                  <c:v>294.99953199999999</c:v>
                </c:pt>
                <c:pt idx="12732">
                  <c:v>295.02763099999999</c:v>
                </c:pt>
                <c:pt idx="12733">
                  <c:v>295.039512</c:v>
                </c:pt>
                <c:pt idx="12734">
                  <c:v>295.05961200000002</c:v>
                </c:pt>
                <c:pt idx="12735">
                  <c:v>295.07875799999999</c:v>
                </c:pt>
                <c:pt idx="12736">
                  <c:v>295.10835300000002</c:v>
                </c:pt>
                <c:pt idx="12737">
                  <c:v>295.11908</c:v>
                </c:pt>
                <c:pt idx="12738">
                  <c:v>295.13956000000002</c:v>
                </c:pt>
                <c:pt idx="12739">
                  <c:v>295.15908000000002</c:v>
                </c:pt>
                <c:pt idx="12740">
                  <c:v>295.18973499999998</c:v>
                </c:pt>
                <c:pt idx="12741">
                  <c:v>295.20016900000002</c:v>
                </c:pt>
                <c:pt idx="12742">
                  <c:v>295.21889599999997</c:v>
                </c:pt>
                <c:pt idx="12743">
                  <c:v>295.23945300000003</c:v>
                </c:pt>
                <c:pt idx="12744">
                  <c:v>295.269296</c:v>
                </c:pt>
                <c:pt idx="12745">
                  <c:v>295.27852999999999</c:v>
                </c:pt>
                <c:pt idx="12746">
                  <c:v>295.299463</c:v>
                </c:pt>
                <c:pt idx="12747">
                  <c:v>295.31886200000002</c:v>
                </c:pt>
                <c:pt idx="12748">
                  <c:v>295.34959700000002</c:v>
                </c:pt>
                <c:pt idx="12749">
                  <c:v>295.35887700000001</c:v>
                </c:pt>
                <c:pt idx="12750">
                  <c:v>295.37848500000001</c:v>
                </c:pt>
                <c:pt idx="12751">
                  <c:v>295.39946300000003</c:v>
                </c:pt>
                <c:pt idx="12752">
                  <c:v>295.45147300000002</c:v>
                </c:pt>
                <c:pt idx="12753">
                  <c:v>295.45878399999998</c:v>
                </c:pt>
                <c:pt idx="12754">
                  <c:v>295.47867400000001</c:v>
                </c:pt>
                <c:pt idx="12755">
                  <c:v>295.51345300000003</c:v>
                </c:pt>
                <c:pt idx="12756">
                  <c:v>295.51865800000002</c:v>
                </c:pt>
                <c:pt idx="12757">
                  <c:v>295.53885700000001</c:v>
                </c:pt>
                <c:pt idx="12758">
                  <c:v>295.55910999999998</c:v>
                </c:pt>
                <c:pt idx="12759">
                  <c:v>295.588819</c:v>
                </c:pt>
                <c:pt idx="12760">
                  <c:v>295.59981900000002</c:v>
                </c:pt>
                <c:pt idx="12761">
                  <c:v>295.61918300000002</c:v>
                </c:pt>
                <c:pt idx="12762">
                  <c:v>295.639568</c:v>
                </c:pt>
                <c:pt idx="12763">
                  <c:v>295.67035399999997</c:v>
                </c:pt>
                <c:pt idx="12764">
                  <c:v>295.67857199999997</c:v>
                </c:pt>
                <c:pt idx="12765">
                  <c:v>295.69951900000001</c:v>
                </c:pt>
                <c:pt idx="12766">
                  <c:v>295.71882499999998</c:v>
                </c:pt>
                <c:pt idx="12767">
                  <c:v>295.749504</c:v>
                </c:pt>
                <c:pt idx="12768">
                  <c:v>295.75875300000001</c:v>
                </c:pt>
                <c:pt idx="12769">
                  <c:v>295.77855399999999</c:v>
                </c:pt>
                <c:pt idx="12770">
                  <c:v>295.79956900000002</c:v>
                </c:pt>
                <c:pt idx="12771">
                  <c:v>295.82909899999999</c:v>
                </c:pt>
                <c:pt idx="12772">
                  <c:v>295.83979699999998</c:v>
                </c:pt>
                <c:pt idx="12773">
                  <c:v>295.85893600000003</c:v>
                </c:pt>
                <c:pt idx="12774">
                  <c:v>295.878514</c:v>
                </c:pt>
                <c:pt idx="12775">
                  <c:v>295.90956799999998</c:v>
                </c:pt>
                <c:pt idx="12776">
                  <c:v>295.93945600000001</c:v>
                </c:pt>
                <c:pt idx="12777">
                  <c:v>295.95901700000002</c:v>
                </c:pt>
                <c:pt idx="12778">
                  <c:v>295.98975899999999</c:v>
                </c:pt>
                <c:pt idx="12779">
                  <c:v>295.99944399999998</c:v>
                </c:pt>
                <c:pt idx="12780">
                  <c:v>296.01885900000002</c:v>
                </c:pt>
                <c:pt idx="12781">
                  <c:v>296.03945800000002</c:v>
                </c:pt>
                <c:pt idx="12782">
                  <c:v>296.070108</c:v>
                </c:pt>
                <c:pt idx="12783">
                  <c:v>296.07848200000001</c:v>
                </c:pt>
                <c:pt idx="12784">
                  <c:v>296.10037699999998</c:v>
                </c:pt>
                <c:pt idx="12785">
                  <c:v>296.11897299999998</c:v>
                </c:pt>
                <c:pt idx="12786">
                  <c:v>296.14968800000003</c:v>
                </c:pt>
                <c:pt idx="12787">
                  <c:v>296.15904399999999</c:v>
                </c:pt>
                <c:pt idx="12788">
                  <c:v>296.17936900000001</c:v>
                </c:pt>
                <c:pt idx="12789">
                  <c:v>296.19956300000001</c:v>
                </c:pt>
                <c:pt idx="12790">
                  <c:v>296.23053499999997</c:v>
                </c:pt>
                <c:pt idx="12791">
                  <c:v>296.23946999999998</c:v>
                </c:pt>
                <c:pt idx="12792">
                  <c:v>296.25898799999999</c:v>
                </c:pt>
                <c:pt idx="12793">
                  <c:v>296.27850699999999</c:v>
                </c:pt>
                <c:pt idx="12794">
                  <c:v>296.31137100000001</c:v>
                </c:pt>
                <c:pt idx="12795">
                  <c:v>296.33945699999998</c:v>
                </c:pt>
                <c:pt idx="12796">
                  <c:v>296.35891900000001</c:v>
                </c:pt>
                <c:pt idx="12797">
                  <c:v>296.39356199999997</c:v>
                </c:pt>
                <c:pt idx="12798">
                  <c:v>296.400082</c:v>
                </c:pt>
                <c:pt idx="12799">
                  <c:v>296.41886499999998</c:v>
                </c:pt>
                <c:pt idx="12800">
                  <c:v>296.43959999999998</c:v>
                </c:pt>
                <c:pt idx="12801">
                  <c:v>296.47221300000001</c:v>
                </c:pt>
                <c:pt idx="12802">
                  <c:v>296.47999299999998</c:v>
                </c:pt>
                <c:pt idx="12803">
                  <c:v>296.49989900000003</c:v>
                </c:pt>
                <c:pt idx="12804">
                  <c:v>296.51898499999999</c:v>
                </c:pt>
                <c:pt idx="12805">
                  <c:v>296.57583799999998</c:v>
                </c:pt>
                <c:pt idx="12806">
                  <c:v>296.59992199999999</c:v>
                </c:pt>
                <c:pt idx="12807">
                  <c:v>296.633421</c:v>
                </c:pt>
                <c:pt idx="12808">
                  <c:v>296.63917600000002</c:v>
                </c:pt>
                <c:pt idx="12809">
                  <c:v>296.65941400000003</c:v>
                </c:pt>
                <c:pt idx="12810">
                  <c:v>296.67920800000002</c:v>
                </c:pt>
                <c:pt idx="12811">
                  <c:v>296.71589399999999</c:v>
                </c:pt>
                <c:pt idx="12812">
                  <c:v>296.73952200000002</c:v>
                </c:pt>
                <c:pt idx="12813">
                  <c:v>296.75901599999997</c:v>
                </c:pt>
                <c:pt idx="12814">
                  <c:v>296.79186499999997</c:v>
                </c:pt>
                <c:pt idx="12815">
                  <c:v>296.81896999999998</c:v>
                </c:pt>
                <c:pt idx="12816">
                  <c:v>296.83939099999998</c:v>
                </c:pt>
                <c:pt idx="12817">
                  <c:v>296.87145099999998</c:v>
                </c:pt>
                <c:pt idx="12818">
                  <c:v>296.89953300000002</c:v>
                </c:pt>
                <c:pt idx="12819">
                  <c:v>296.91895199999999</c:v>
                </c:pt>
                <c:pt idx="12820">
                  <c:v>296.95268600000003</c:v>
                </c:pt>
                <c:pt idx="12821">
                  <c:v>296.97866699999997</c:v>
                </c:pt>
                <c:pt idx="12822">
                  <c:v>296.999143</c:v>
                </c:pt>
                <c:pt idx="12823">
                  <c:v>297.03211900000002</c:v>
                </c:pt>
                <c:pt idx="12824">
                  <c:v>297.05879399999998</c:v>
                </c:pt>
                <c:pt idx="12825">
                  <c:v>297.07848300000001</c:v>
                </c:pt>
                <c:pt idx="12826">
                  <c:v>297.11724900000002</c:v>
                </c:pt>
                <c:pt idx="12827">
                  <c:v>297.139408</c:v>
                </c:pt>
                <c:pt idx="12828">
                  <c:v>297.15849500000002</c:v>
                </c:pt>
                <c:pt idx="12829">
                  <c:v>297.19795199999999</c:v>
                </c:pt>
                <c:pt idx="12830">
                  <c:v>297.21884299999999</c:v>
                </c:pt>
                <c:pt idx="12831">
                  <c:v>297.23938900000002</c:v>
                </c:pt>
                <c:pt idx="12832">
                  <c:v>297.268618</c:v>
                </c:pt>
                <c:pt idx="12833">
                  <c:v>297.278412</c:v>
                </c:pt>
                <c:pt idx="12834">
                  <c:v>297.29886599999998</c:v>
                </c:pt>
                <c:pt idx="12835">
                  <c:v>297.318805</c:v>
                </c:pt>
                <c:pt idx="12836">
                  <c:v>297.34792900000002</c:v>
                </c:pt>
                <c:pt idx="12837">
                  <c:v>297.35871700000001</c:v>
                </c:pt>
                <c:pt idx="12838">
                  <c:v>297.37847499999998</c:v>
                </c:pt>
                <c:pt idx="12839">
                  <c:v>297.39938000000001</c:v>
                </c:pt>
                <c:pt idx="12840">
                  <c:v>297.428068</c:v>
                </c:pt>
                <c:pt idx="12841">
                  <c:v>297.43858799999998</c:v>
                </c:pt>
                <c:pt idx="12842">
                  <c:v>297.45870100000002</c:v>
                </c:pt>
                <c:pt idx="12843">
                  <c:v>297.47839800000003</c:v>
                </c:pt>
                <c:pt idx="12844">
                  <c:v>297.50932899999998</c:v>
                </c:pt>
                <c:pt idx="12845">
                  <c:v>297.51886100000002</c:v>
                </c:pt>
                <c:pt idx="12846">
                  <c:v>297.53887099999997</c:v>
                </c:pt>
                <c:pt idx="12847">
                  <c:v>297.55842100000001</c:v>
                </c:pt>
                <c:pt idx="12848">
                  <c:v>297.60852999999997</c:v>
                </c:pt>
                <c:pt idx="12849">
                  <c:v>297.61847899999998</c:v>
                </c:pt>
                <c:pt idx="12850">
                  <c:v>297.63938999999999</c:v>
                </c:pt>
                <c:pt idx="12851">
                  <c:v>297.66730100000001</c:v>
                </c:pt>
                <c:pt idx="12852">
                  <c:v>297.67841700000002</c:v>
                </c:pt>
                <c:pt idx="12853">
                  <c:v>297.69907999999998</c:v>
                </c:pt>
                <c:pt idx="12854">
                  <c:v>297.71879999999999</c:v>
                </c:pt>
                <c:pt idx="12855">
                  <c:v>297.74846300000002</c:v>
                </c:pt>
                <c:pt idx="12856">
                  <c:v>297.75872700000002</c:v>
                </c:pt>
                <c:pt idx="12857">
                  <c:v>297.77840900000001</c:v>
                </c:pt>
                <c:pt idx="12858">
                  <c:v>297.79946999999999</c:v>
                </c:pt>
                <c:pt idx="12859">
                  <c:v>297.82725699999997</c:v>
                </c:pt>
                <c:pt idx="12860">
                  <c:v>297.83945599999998</c:v>
                </c:pt>
                <c:pt idx="12861">
                  <c:v>297.85878500000001</c:v>
                </c:pt>
                <c:pt idx="12862">
                  <c:v>297.87846200000001</c:v>
                </c:pt>
                <c:pt idx="12863">
                  <c:v>297.90831400000002</c:v>
                </c:pt>
                <c:pt idx="12864">
                  <c:v>297.918902</c:v>
                </c:pt>
                <c:pt idx="12865">
                  <c:v>297.93893100000003</c:v>
                </c:pt>
                <c:pt idx="12866">
                  <c:v>297.95882699999999</c:v>
                </c:pt>
                <c:pt idx="12867">
                  <c:v>297.993267</c:v>
                </c:pt>
                <c:pt idx="12868">
                  <c:v>298.01876600000003</c:v>
                </c:pt>
                <c:pt idx="12869">
                  <c:v>298.03954399999998</c:v>
                </c:pt>
                <c:pt idx="12870">
                  <c:v>298.073194</c:v>
                </c:pt>
                <c:pt idx="12871">
                  <c:v>298.09959099999998</c:v>
                </c:pt>
                <c:pt idx="12872">
                  <c:v>298.11910899999998</c:v>
                </c:pt>
                <c:pt idx="12873">
                  <c:v>298.15199999999999</c:v>
                </c:pt>
                <c:pt idx="12874">
                  <c:v>298.15876700000001</c:v>
                </c:pt>
                <c:pt idx="12875">
                  <c:v>298.17853400000001</c:v>
                </c:pt>
                <c:pt idx="12876">
                  <c:v>298.199457</c:v>
                </c:pt>
                <c:pt idx="12877">
                  <c:v>298.23441400000002</c:v>
                </c:pt>
                <c:pt idx="12878">
                  <c:v>298.25900899999999</c:v>
                </c:pt>
                <c:pt idx="12879">
                  <c:v>298.27847500000001</c:v>
                </c:pt>
                <c:pt idx="12880">
                  <c:v>298.31469800000002</c:v>
                </c:pt>
                <c:pt idx="12881">
                  <c:v>298.33999899999998</c:v>
                </c:pt>
                <c:pt idx="12882">
                  <c:v>298.35886599999998</c:v>
                </c:pt>
                <c:pt idx="12883">
                  <c:v>298.406451</c:v>
                </c:pt>
                <c:pt idx="12884">
                  <c:v>298.41970300000003</c:v>
                </c:pt>
                <c:pt idx="12885">
                  <c:v>298.44020899999998</c:v>
                </c:pt>
                <c:pt idx="12886">
                  <c:v>298.47390799999999</c:v>
                </c:pt>
              </c:numCache>
            </c:numRef>
          </c:xVal>
          <c:yVal>
            <c:numRef>
              <c:f>'scrambler18-acc'!$H$3:$H$12889</c:f>
              <c:numCache>
                <c:formatCode>General</c:formatCode>
                <c:ptCount val="12887"/>
                <c:pt idx="0">
                  <c:v>0.60949600000000004</c:v>
                </c:pt>
                <c:pt idx="1">
                  <c:v>0.73444799999999999</c:v>
                </c:pt>
                <c:pt idx="2">
                  <c:v>0.87660800000000005</c:v>
                </c:pt>
                <c:pt idx="3">
                  <c:v>0.92868399999999995</c:v>
                </c:pt>
                <c:pt idx="4">
                  <c:v>0.84503399999999995</c:v>
                </c:pt>
                <c:pt idx="5">
                  <c:v>0.74656900000000004</c:v>
                </c:pt>
                <c:pt idx="6">
                  <c:v>0.62431000000000003</c:v>
                </c:pt>
                <c:pt idx="7">
                  <c:v>0.58330800000000005</c:v>
                </c:pt>
                <c:pt idx="8">
                  <c:v>0.388623</c:v>
                </c:pt>
                <c:pt idx="9">
                  <c:v>0.40702899999999997</c:v>
                </c:pt>
                <c:pt idx="10">
                  <c:v>0.40957300000000002</c:v>
                </c:pt>
                <c:pt idx="11">
                  <c:v>0.325623</c:v>
                </c:pt>
                <c:pt idx="12">
                  <c:v>0.26591599999999999</c:v>
                </c:pt>
                <c:pt idx="13">
                  <c:v>0.31365199999999999</c:v>
                </c:pt>
                <c:pt idx="14">
                  <c:v>0.45985300000000001</c:v>
                </c:pt>
                <c:pt idx="15">
                  <c:v>0.51402400000000004</c:v>
                </c:pt>
                <c:pt idx="16">
                  <c:v>0.3352</c:v>
                </c:pt>
                <c:pt idx="17">
                  <c:v>0.40239000000000003</c:v>
                </c:pt>
                <c:pt idx="18">
                  <c:v>0.578071</c:v>
                </c:pt>
                <c:pt idx="19">
                  <c:v>0.74372499999999997</c:v>
                </c:pt>
                <c:pt idx="20">
                  <c:v>0.77604799999999996</c:v>
                </c:pt>
                <c:pt idx="21">
                  <c:v>0.82692699999999997</c:v>
                </c:pt>
                <c:pt idx="22">
                  <c:v>0.69673799999999997</c:v>
                </c:pt>
                <c:pt idx="23">
                  <c:v>0.58749799999999996</c:v>
                </c:pt>
                <c:pt idx="24">
                  <c:v>0.410022</c:v>
                </c:pt>
                <c:pt idx="25">
                  <c:v>0.38144</c:v>
                </c:pt>
                <c:pt idx="26">
                  <c:v>0.41301500000000002</c:v>
                </c:pt>
                <c:pt idx="27">
                  <c:v>0.48454399999999997</c:v>
                </c:pt>
                <c:pt idx="28">
                  <c:v>0.55412799999999995</c:v>
                </c:pt>
                <c:pt idx="29">
                  <c:v>0.52719199999999999</c:v>
                </c:pt>
                <c:pt idx="30">
                  <c:v>0.42333999999999999</c:v>
                </c:pt>
                <c:pt idx="31">
                  <c:v>0.113729</c:v>
                </c:pt>
                <c:pt idx="32">
                  <c:v>0.18914900000000001</c:v>
                </c:pt>
                <c:pt idx="33">
                  <c:v>0.23269500000000001</c:v>
                </c:pt>
                <c:pt idx="34">
                  <c:v>0.202766</c:v>
                </c:pt>
                <c:pt idx="35">
                  <c:v>0.32457599999999998</c:v>
                </c:pt>
                <c:pt idx="36">
                  <c:v>0.53287899999999999</c:v>
                </c:pt>
                <c:pt idx="37">
                  <c:v>0.75644500000000003</c:v>
                </c:pt>
                <c:pt idx="38">
                  <c:v>0.49546800000000002</c:v>
                </c:pt>
                <c:pt idx="39">
                  <c:v>0.328766</c:v>
                </c:pt>
                <c:pt idx="40">
                  <c:v>9.0832999999999997E-2</c:v>
                </c:pt>
                <c:pt idx="41">
                  <c:v>-7.3175000000000004E-2</c:v>
                </c:pt>
                <c:pt idx="42">
                  <c:v>-0.32262999999999997</c:v>
                </c:pt>
                <c:pt idx="43">
                  <c:v>-0.25140000000000001</c:v>
                </c:pt>
                <c:pt idx="44">
                  <c:v>-0.31844</c:v>
                </c:pt>
                <c:pt idx="45">
                  <c:v>-0.257386</c:v>
                </c:pt>
                <c:pt idx="46">
                  <c:v>-0.38562999999999997</c:v>
                </c:pt>
                <c:pt idx="47">
                  <c:v>-0.30602000000000001</c:v>
                </c:pt>
                <c:pt idx="48">
                  <c:v>-0.17852399999999999</c:v>
                </c:pt>
                <c:pt idx="49">
                  <c:v>-0.169545</c:v>
                </c:pt>
                <c:pt idx="50">
                  <c:v>-5.836E-3</c:v>
                </c:pt>
                <c:pt idx="51">
                  <c:v>-0.18720300000000001</c:v>
                </c:pt>
                <c:pt idx="52">
                  <c:v>-6.0604999999999999E-2</c:v>
                </c:pt>
                <c:pt idx="53">
                  <c:v>-0.13048899999999999</c:v>
                </c:pt>
                <c:pt idx="54">
                  <c:v>0.102655</c:v>
                </c:pt>
                <c:pt idx="55">
                  <c:v>7.3623999999999995E-2</c:v>
                </c:pt>
                <c:pt idx="56">
                  <c:v>-8.7840000000000001E-2</c:v>
                </c:pt>
                <c:pt idx="57">
                  <c:v>-5.4170999999999997E-2</c:v>
                </c:pt>
                <c:pt idx="58">
                  <c:v>-2.1249000000000001E-2</c:v>
                </c:pt>
                <c:pt idx="59">
                  <c:v>-3.5015999999999999E-2</c:v>
                </c:pt>
                <c:pt idx="60">
                  <c:v>9.1580999999999996E-2</c:v>
                </c:pt>
                <c:pt idx="61">
                  <c:v>0.19333900000000001</c:v>
                </c:pt>
                <c:pt idx="62">
                  <c:v>0.14500399999999999</c:v>
                </c:pt>
                <c:pt idx="63">
                  <c:v>-1.4066E-2</c:v>
                </c:pt>
                <c:pt idx="64">
                  <c:v>-3.4118999999999997E-2</c:v>
                </c:pt>
                <c:pt idx="65">
                  <c:v>0.116123</c:v>
                </c:pt>
                <c:pt idx="66">
                  <c:v>-0.115824</c:v>
                </c:pt>
                <c:pt idx="67">
                  <c:v>-0.28222700000000001</c:v>
                </c:pt>
                <c:pt idx="68">
                  <c:v>-0.21518699999999999</c:v>
                </c:pt>
                <c:pt idx="69">
                  <c:v>-0.20635800000000001</c:v>
                </c:pt>
                <c:pt idx="70">
                  <c:v>-0.117769</c:v>
                </c:pt>
                <c:pt idx="71">
                  <c:v>0.170294</c:v>
                </c:pt>
                <c:pt idx="72">
                  <c:v>0.28102899999999997</c:v>
                </c:pt>
                <c:pt idx="73">
                  <c:v>0.12225800000000001</c:v>
                </c:pt>
                <c:pt idx="74">
                  <c:v>-6.0305999999999998E-2</c:v>
                </c:pt>
                <c:pt idx="75">
                  <c:v>9.2779999999999998E-3</c:v>
                </c:pt>
                <c:pt idx="76">
                  <c:v>0.16475699999999999</c:v>
                </c:pt>
                <c:pt idx="77">
                  <c:v>0.116871</c:v>
                </c:pt>
                <c:pt idx="78">
                  <c:v>0.221023</c:v>
                </c:pt>
                <c:pt idx="79">
                  <c:v>9.7117999999999996E-2</c:v>
                </c:pt>
                <c:pt idx="80">
                  <c:v>0.181367</c:v>
                </c:pt>
                <c:pt idx="81">
                  <c:v>0.174484</c:v>
                </c:pt>
                <c:pt idx="82">
                  <c:v>-0.22700799999999999</c:v>
                </c:pt>
                <c:pt idx="83">
                  <c:v>-0.181367</c:v>
                </c:pt>
                <c:pt idx="84">
                  <c:v>-7.0482000000000003E-2</c:v>
                </c:pt>
                <c:pt idx="85">
                  <c:v>0.22356699999999999</c:v>
                </c:pt>
                <c:pt idx="86">
                  <c:v>-0.306618</c:v>
                </c:pt>
                <c:pt idx="87">
                  <c:v>0.344777</c:v>
                </c:pt>
                <c:pt idx="88">
                  <c:v>0.35644900000000002</c:v>
                </c:pt>
                <c:pt idx="89">
                  <c:v>0.101009</c:v>
                </c:pt>
                <c:pt idx="90">
                  <c:v>1.6459999999999999E-3</c:v>
                </c:pt>
                <c:pt idx="91">
                  <c:v>-0.33579900000000001</c:v>
                </c:pt>
                <c:pt idx="92">
                  <c:v>0.24227199999999999</c:v>
                </c:pt>
                <c:pt idx="93">
                  <c:v>0.99602299999999999</c:v>
                </c:pt>
                <c:pt idx="94">
                  <c:v>0.98869099999999999</c:v>
                </c:pt>
                <c:pt idx="95">
                  <c:v>1.367437</c:v>
                </c:pt>
                <c:pt idx="96">
                  <c:v>1.503163</c:v>
                </c:pt>
                <c:pt idx="97">
                  <c:v>1.2623880000000001</c:v>
                </c:pt>
                <c:pt idx="98">
                  <c:v>1.610457</c:v>
                </c:pt>
                <c:pt idx="99">
                  <c:v>0.93182699999999996</c:v>
                </c:pt>
                <c:pt idx="100">
                  <c:v>0.50130399999999997</c:v>
                </c:pt>
                <c:pt idx="101">
                  <c:v>0.66620999999999997</c:v>
                </c:pt>
                <c:pt idx="102">
                  <c:v>0.86972499999999997</c:v>
                </c:pt>
                <c:pt idx="103">
                  <c:v>0.50115399999999999</c:v>
                </c:pt>
                <c:pt idx="104">
                  <c:v>0.30721700000000002</c:v>
                </c:pt>
                <c:pt idx="105">
                  <c:v>0.14410600000000001</c:v>
                </c:pt>
                <c:pt idx="106">
                  <c:v>0.257386</c:v>
                </c:pt>
                <c:pt idx="107">
                  <c:v>0.44653500000000002</c:v>
                </c:pt>
                <c:pt idx="108">
                  <c:v>0.39715200000000001</c:v>
                </c:pt>
                <c:pt idx="109">
                  <c:v>0.73384899999999997</c:v>
                </c:pt>
                <c:pt idx="110">
                  <c:v>0.76692000000000005</c:v>
                </c:pt>
                <c:pt idx="111">
                  <c:v>0.67204600000000003</c:v>
                </c:pt>
                <c:pt idx="112">
                  <c:v>0.58270999999999995</c:v>
                </c:pt>
                <c:pt idx="113">
                  <c:v>0.14440500000000001</c:v>
                </c:pt>
                <c:pt idx="114">
                  <c:v>-0.33549899999999999</c:v>
                </c:pt>
                <c:pt idx="115">
                  <c:v>-7.6915999999999998E-2</c:v>
                </c:pt>
                <c:pt idx="116">
                  <c:v>-8.0807000000000004E-2</c:v>
                </c:pt>
                <c:pt idx="117">
                  <c:v>-0.17163999999999999</c:v>
                </c:pt>
                <c:pt idx="118">
                  <c:v>0.124054</c:v>
                </c:pt>
                <c:pt idx="119">
                  <c:v>0.29180400000000001</c:v>
                </c:pt>
                <c:pt idx="120">
                  <c:v>0.37709999999999999</c:v>
                </c:pt>
                <c:pt idx="121">
                  <c:v>0.49427100000000002</c:v>
                </c:pt>
                <c:pt idx="122">
                  <c:v>0.52599499999999999</c:v>
                </c:pt>
                <c:pt idx="123">
                  <c:v>-0.177477</c:v>
                </c:pt>
                <c:pt idx="124">
                  <c:v>0.24990399999999999</c:v>
                </c:pt>
                <c:pt idx="125">
                  <c:v>0.430672</c:v>
                </c:pt>
                <c:pt idx="126">
                  <c:v>-5.7164E-2</c:v>
                </c:pt>
                <c:pt idx="127">
                  <c:v>0.54694500000000001</c:v>
                </c:pt>
                <c:pt idx="128">
                  <c:v>0.68641200000000002</c:v>
                </c:pt>
                <c:pt idx="129">
                  <c:v>0.300483</c:v>
                </c:pt>
                <c:pt idx="130">
                  <c:v>3.7560000000000003E-2</c:v>
                </c:pt>
                <c:pt idx="131">
                  <c:v>0.12136</c:v>
                </c:pt>
                <c:pt idx="132">
                  <c:v>0.14365700000000001</c:v>
                </c:pt>
                <c:pt idx="133">
                  <c:v>2.4093E-2</c:v>
                </c:pt>
                <c:pt idx="134">
                  <c:v>0.178674</c:v>
                </c:pt>
                <c:pt idx="135">
                  <c:v>0.140515</c:v>
                </c:pt>
                <c:pt idx="136">
                  <c:v>0.22386600000000001</c:v>
                </c:pt>
                <c:pt idx="137">
                  <c:v>0.18645500000000001</c:v>
                </c:pt>
                <c:pt idx="138">
                  <c:v>-0.179871</c:v>
                </c:pt>
                <c:pt idx="139">
                  <c:v>-0.19603200000000001</c:v>
                </c:pt>
                <c:pt idx="140">
                  <c:v>0.18196599999999999</c:v>
                </c:pt>
                <c:pt idx="141">
                  <c:v>0.24691099999999999</c:v>
                </c:pt>
                <c:pt idx="142">
                  <c:v>-0.258882</c:v>
                </c:pt>
                <c:pt idx="143">
                  <c:v>-1.821753</c:v>
                </c:pt>
                <c:pt idx="144">
                  <c:v>-1.2866299999999999</c:v>
                </c:pt>
                <c:pt idx="145">
                  <c:v>-8.3800000000000003E-3</c:v>
                </c:pt>
                <c:pt idx="146">
                  <c:v>-0.39401000000000003</c:v>
                </c:pt>
                <c:pt idx="147">
                  <c:v>-0.73265199999999997</c:v>
                </c:pt>
                <c:pt idx="148">
                  <c:v>-0.52240399999999998</c:v>
                </c:pt>
                <c:pt idx="149">
                  <c:v>-0.30332599999999998</c:v>
                </c:pt>
                <c:pt idx="150">
                  <c:v>-0.17852399999999999</c:v>
                </c:pt>
                <c:pt idx="151">
                  <c:v>0.38937100000000002</c:v>
                </c:pt>
                <c:pt idx="152">
                  <c:v>0.62371200000000004</c:v>
                </c:pt>
                <c:pt idx="153">
                  <c:v>0.26277299999999998</c:v>
                </c:pt>
                <c:pt idx="154">
                  <c:v>0.12166</c:v>
                </c:pt>
                <c:pt idx="155">
                  <c:v>0.18914900000000001</c:v>
                </c:pt>
                <c:pt idx="156">
                  <c:v>1.0733889999999999</c:v>
                </c:pt>
                <c:pt idx="157">
                  <c:v>0.52030900000000002</c:v>
                </c:pt>
                <c:pt idx="158">
                  <c:v>-1.6459999999999999E-3</c:v>
                </c:pt>
                <c:pt idx="159">
                  <c:v>0.78203400000000001</c:v>
                </c:pt>
                <c:pt idx="160">
                  <c:v>3.2173E-2</c:v>
                </c:pt>
                <c:pt idx="161">
                  <c:v>0.108192</c:v>
                </c:pt>
                <c:pt idx="162">
                  <c:v>0.33789400000000003</c:v>
                </c:pt>
                <c:pt idx="163">
                  <c:v>0.280281</c:v>
                </c:pt>
                <c:pt idx="164">
                  <c:v>5.0879000000000001E-2</c:v>
                </c:pt>
                <c:pt idx="165">
                  <c:v>-0.55337999999999998</c:v>
                </c:pt>
                <c:pt idx="166">
                  <c:v>-0.99692099999999995</c:v>
                </c:pt>
                <c:pt idx="167">
                  <c:v>-1.6305099999999999</c:v>
                </c:pt>
                <c:pt idx="168">
                  <c:v>-1.547158</c:v>
                </c:pt>
                <c:pt idx="169">
                  <c:v>-1.298751</c:v>
                </c:pt>
                <c:pt idx="170">
                  <c:v>-1.087156</c:v>
                </c:pt>
                <c:pt idx="171">
                  <c:v>-1.2549060000000001</c:v>
                </c:pt>
                <c:pt idx="172">
                  <c:v>-1.21974</c:v>
                </c:pt>
                <c:pt idx="173">
                  <c:v>-1.295309</c:v>
                </c:pt>
                <c:pt idx="174">
                  <c:v>-1.0958349999999999</c:v>
                </c:pt>
                <c:pt idx="175">
                  <c:v>-0.97851500000000002</c:v>
                </c:pt>
                <c:pt idx="176">
                  <c:v>-1.0020089999999999</c:v>
                </c:pt>
                <c:pt idx="177">
                  <c:v>-0.828573</c:v>
                </c:pt>
                <c:pt idx="178">
                  <c:v>-0.51896200000000003</c:v>
                </c:pt>
                <c:pt idx="179">
                  <c:v>-7.9010999999999998E-2</c:v>
                </c:pt>
                <c:pt idx="180">
                  <c:v>-6.3747999999999999E-2</c:v>
                </c:pt>
                <c:pt idx="181">
                  <c:v>1.4664999999999999E-2</c:v>
                </c:pt>
                <c:pt idx="182">
                  <c:v>-0.48693799999999998</c:v>
                </c:pt>
                <c:pt idx="183">
                  <c:v>-0.52539599999999997</c:v>
                </c:pt>
                <c:pt idx="184">
                  <c:v>-0.39161600000000002</c:v>
                </c:pt>
                <c:pt idx="185">
                  <c:v>-0.51177899999999998</c:v>
                </c:pt>
                <c:pt idx="186">
                  <c:v>-0.41855100000000001</c:v>
                </c:pt>
                <c:pt idx="187">
                  <c:v>-0.200073</c:v>
                </c:pt>
                <c:pt idx="188">
                  <c:v>0.576874</c:v>
                </c:pt>
                <c:pt idx="189">
                  <c:v>0.67833100000000002</c:v>
                </c:pt>
                <c:pt idx="190">
                  <c:v>0.436359</c:v>
                </c:pt>
                <c:pt idx="191">
                  <c:v>0.394758</c:v>
                </c:pt>
                <c:pt idx="192">
                  <c:v>0.132434</c:v>
                </c:pt>
                <c:pt idx="193">
                  <c:v>-0.225213</c:v>
                </c:pt>
                <c:pt idx="194">
                  <c:v>-0.58749799999999996</c:v>
                </c:pt>
                <c:pt idx="195">
                  <c:v>-0.78846899999999998</c:v>
                </c:pt>
                <c:pt idx="196">
                  <c:v>-0.87211899999999998</c:v>
                </c:pt>
                <c:pt idx="197">
                  <c:v>-1.33257</c:v>
                </c:pt>
                <c:pt idx="198">
                  <c:v>-1.680939</c:v>
                </c:pt>
                <c:pt idx="199">
                  <c:v>-1.64293</c:v>
                </c:pt>
                <c:pt idx="200">
                  <c:v>-1.25326</c:v>
                </c:pt>
                <c:pt idx="201">
                  <c:v>-0.52629400000000004</c:v>
                </c:pt>
                <c:pt idx="202">
                  <c:v>-0.43740600000000002</c:v>
                </c:pt>
                <c:pt idx="203">
                  <c:v>-0.46793299999999999</c:v>
                </c:pt>
                <c:pt idx="204">
                  <c:v>-0.56834399999999996</c:v>
                </c:pt>
                <c:pt idx="205">
                  <c:v>-0.61353599999999997</c:v>
                </c:pt>
                <c:pt idx="206">
                  <c:v>-0.90444199999999997</c:v>
                </c:pt>
                <c:pt idx="207">
                  <c:v>-1.3550169999999999</c:v>
                </c:pt>
                <c:pt idx="208">
                  <c:v>-1.7803020000000001</c:v>
                </c:pt>
                <c:pt idx="209">
                  <c:v>-0.55158399999999996</c:v>
                </c:pt>
                <c:pt idx="210">
                  <c:v>-0.238681</c:v>
                </c:pt>
                <c:pt idx="211">
                  <c:v>0.36408099999999999</c:v>
                </c:pt>
                <c:pt idx="212">
                  <c:v>-0.29075600000000001</c:v>
                </c:pt>
                <c:pt idx="213">
                  <c:v>-1.0486979999999999</c:v>
                </c:pt>
                <c:pt idx="214">
                  <c:v>-0.95008300000000001</c:v>
                </c:pt>
                <c:pt idx="215">
                  <c:v>-0.68715999999999999</c:v>
                </c:pt>
                <c:pt idx="216">
                  <c:v>-0.37096499999999999</c:v>
                </c:pt>
                <c:pt idx="217">
                  <c:v>-0.74447399999999997</c:v>
                </c:pt>
                <c:pt idx="218">
                  <c:v>-1.2308129999999999</c:v>
                </c:pt>
                <c:pt idx="219">
                  <c:v>-1.3235920000000001</c:v>
                </c:pt>
                <c:pt idx="220">
                  <c:v>-1.061118</c:v>
                </c:pt>
                <c:pt idx="221">
                  <c:v>-0.67084900000000003</c:v>
                </c:pt>
                <c:pt idx="222">
                  <c:v>-0.60695200000000005</c:v>
                </c:pt>
                <c:pt idx="223">
                  <c:v>-0.44922800000000002</c:v>
                </c:pt>
                <c:pt idx="224">
                  <c:v>-0.47975499999999999</c:v>
                </c:pt>
                <c:pt idx="225">
                  <c:v>-0.32622200000000001</c:v>
                </c:pt>
                <c:pt idx="226">
                  <c:v>-0.39460800000000001</c:v>
                </c:pt>
                <c:pt idx="227">
                  <c:v>-0.54903999999999997</c:v>
                </c:pt>
                <c:pt idx="228">
                  <c:v>-0.43381500000000001</c:v>
                </c:pt>
                <c:pt idx="229">
                  <c:v>-0.71529299999999996</c:v>
                </c:pt>
                <c:pt idx="230">
                  <c:v>-0.76452600000000004</c:v>
                </c:pt>
                <c:pt idx="231">
                  <c:v>-0.55083599999999999</c:v>
                </c:pt>
                <c:pt idx="232">
                  <c:v>-0.44847999999999999</c:v>
                </c:pt>
                <c:pt idx="233">
                  <c:v>-0.81076499999999996</c:v>
                </c:pt>
                <c:pt idx="234">
                  <c:v>-0.71723899999999996</c:v>
                </c:pt>
                <c:pt idx="235">
                  <c:v>-1.1066100000000001</c:v>
                </c:pt>
                <c:pt idx="236">
                  <c:v>-0.71798700000000004</c:v>
                </c:pt>
                <c:pt idx="237">
                  <c:v>-1.617191</c:v>
                </c:pt>
                <c:pt idx="238">
                  <c:v>-1.39991</c:v>
                </c:pt>
                <c:pt idx="239">
                  <c:v>-1.595194</c:v>
                </c:pt>
                <c:pt idx="240">
                  <c:v>-1.2751079999999999</c:v>
                </c:pt>
                <c:pt idx="241">
                  <c:v>-1.112595</c:v>
                </c:pt>
                <c:pt idx="242">
                  <c:v>-1.3015939999999999</c:v>
                </c:pt>
                <c:pt idx="243">
                  <c:v>-0.72651699999999997</c:v>
                </c:pt>
                <c:pt idx="244">
                  <c:v>-0.38682699999999998</c:v>
                </c:pt>
                <c:pt idx="245">
                  <c:v>-0.60485699999999998</c:v>
                </c:pt>
                <c:pt idx="246">
                  <c:v>-0.95157899999999995</c:v>
                </c:pt>
                <c:pt idx="247">
                  <c:v>-0.92673899999999998</c:v>
                </c:pt>
                <c:pt idx="248">
                  <c:v>-0.54589699999999997</c:v>
                </c:pt>
                <c:pt idx="249">
                  <c:v>-0.69239799999999996</c:v>
                </c:pt>
                <c:pt idx="250">
                  <c:v>-0.81181300000000001</c:v>
                </c:pt>
                <c:pt idx="251">
                  <c:v>-1.001261</c:v>
                </c:pt>
                <c:pt idx="252">
                  <c:v>-0.97507299999999997</c:v>
                </c:pt>
                <c:pt idx="253">
                  <c:v>-0.77155899999999999</c:v>
                </c:pt>
                <c:pt idx="254">
                  <c:v>-0.59827300000000005</c:v>
                </c:pt>
                <c:pt idx="255">
                  <c:v>-0.50489499999999998</c:v>
                </c:pt>
                <c:pt idx="256">
                  <c:v>-0.73025799999999996</c:v>
                </c:pt>
                <c:pt idx="257">
                  <c:v>-0.44533699999999998</c:v>
                </c:pt>
                <c:pt idx="258">
                  <c:v>-0.232844</c:v>
                </c:pt>
                <c:pt idx="259">
                  <c:v>-4.4900000000000002E-4</c:v>
                </c:pt>
                <c:pt idx="260">
                  <c:v>-9.0234999999999996E-2</c:v>
                </c:pt>
                <c:pt idx="261">
                  <c:v>-0.475715</c:v>
                </c:pt>
                <c:pt idx="262">
                  <c:v>-0.20605799999999999</c:v>
                </c:pt>
                <c:pt idx="263">
                  <c:v>0.16026799999999999</c:v>
                </c:pt>
                <c:pt idx="264">
                  <c:v>0.116572</c:v>
                </c:pt>
                <c:pt idx="265">
                  <c:v>-9.1580999999999996E-2</c:v>
                </c:pt>
                <c:pt idx="266">
                  <c:v>0.13048899999999999</c:v>
                </c:pt>
                <c:pt idx="267">
                  <c:v>-8.0059000000000005E-2</c:v>
                </c:pt>
                <c:pt idx="268">
                  <c:v>-1.1074000000000001E-2</c:v>
                </c:pt>
                <c:pt idx="269">
                  <c:v>-2.3942999999999999E-2</c:v>
                </c:pt>
                <c:pt idx="270">
                  <c:v>5.8958999999999998E-2</c:v>
                </c:pt>
                <c:pt idx="271">
                  <c:v>2.4541E-2</c:v>
                </c:pt>
                <c:pt idx="272">
                  <c:v>1.6760000000000001E-2</c:v>
                </c:pt>
                <c:pt idx="273">
                  <c:v>9.3675999999999995E-2</c:v>
                </c:pt>
                <c:pt idx="274">
                  <c:v>1.2271000000000001E-2</c:v>
                </c:pt>
                <c:pt idx="275">
                  <c:v>5.0430000000000003E-2</c:v>
                </c:pt>
                <c:pt idx="276">
                  <c:v>0.113579</c:v>
                </c:pt>
                <c:pt idx="277">
                  <c:v>9.3976000000000004E-2</c:v>
                </c:pt>
                <c:pt idx="278">
                  <c:v>5.4170999999999997E-2</c:v>
                </c:pt>
                <c:pt idx="279">
                  <c:v>0.105947</c:v>
                </c:pt>
                <c:pt idx="280">
                  <c:v>0.37740000000000001</c:v>
                </c:pt>
                <c:pt idx="281">
                  <c:v>0.16445799999999999</c:v>
                </c:pt>
                <c:pt idx="282">
                  <c:v>-2.7085000000000001E-2</c:v>
                </c:pt>
                <c:pt idx="283">
                  <c:v>-0.20516000000000001</c:v>
                </c:pt>
                <c:pt idx="284">
                  <c:v>-0.18451000000000001</c:v>
                </c:pt>
                <c:pt idx="285">
                  <c:v>-0.51477200000000001</c:v>
                </c:pt>
                <c:pt idx="286">
                  <c:v>-0.234042</c:v>
                </c:pt>
                <c:pt idx="287">
                  <c:v>-0.216533</c:v>
                </c:pt>
                <c:pt idx="288">
                  <c:v>-0.259631</c:v>
                </c:pt>
                <c:pt idx="289">
                  <c:v>-0.26441900000000002</c:v>
                </c:pt>
                <c:pt idx="290">
                  <c:v>-8.0807000000000004E-2</c:v>
                </c:pt>
                <c:pt idx="291">
                  <c:v>0.163859</c:v>
                </c:pt>
                <c:pt idx="292">
                  <c:v>0.160417</c:v>
                </c:pt>
                <c:pt idx="293">
                  <c:v>0.177477</c:v>
                </c:pt>
                <c:pt idx="294">
                  <c:v>0.43845400000000001</c:v>
                </c:pt>
                <c:pt idx="295">
                  <c:v>0.210398</c:v>
                </c:pt>
                <c:pt idx="296">
                  <c:v>0.239728</c:v>
                </c:pt>
                <c:pt idx="297">
                  <c:v>0.17927199999999999</c:v>
                </c:pt>
                <c:pt idx="298">
                  <c:v>0.36737300000000001</c:v>
                </c:pt>
                <c:pt idx="299">
                  <c:v>0.25080200000000002</c:v>
                </c:pt>
                <c:pt idx="300">
                  <c:v>8.8589000000000001E-2</c:v>
                </c:pt>
                <c:pt idx="301">
                  <c:v>0.31335200000000002</c:v>
                </c:pt>
                <c:pt idx="302">
                  <c:v>0.15832199999999999</c:v>
                </c:pt>
                <c:pt idx="303">
                  <c:v>0.111634</c:v>
                </c:pt>
                <c:pt idx="304">
                  <c:v>1.6461E-2</c:v>
                </c:pt>
                <c:pt idx="305">
                  <c:v>0.121809</c:v>
                </c:pt>
                <c:pt idx="306">
                  <c:v>0.14799699999999999</c:v>
                </c:pt>
                <c:pt idx="307">
                  <c:v>2.7684E-2</c:v>
                </c:pt>
                <c:pt idx="308">
                  <c:v>0.32427600000000001</c:v>
                </c:pt>
                <c:pt idx="309">
                  <c:v>0.29659200000000002</c:v>
                </c:pt>
                <c:pt idx="310">
                  <c:v>0.31948799999999999</c:v>
                </c:pt>
                <c:pt idx="311">
                  <c:v>0.17493300000000001</c:v>
                </c:pt>
                <c:pt idx="312">
                  <c:v>0.26127699999999998</c:v>
                </c:pt>
                <c:pt idx="313">
                  <c:v>0.36827100000000002</c:v>
                </c:pt>
                <c:pt idx="314">
                  <c:v>0.18929799999999999</c:v>
                </c:pt>
                <c:pt idx="315">
                  <c:v>0.29374899999999998</c:v>
                </c:pt>
                <c:pt idx="316">
                  <c:v>0.369917</c:v>
                </c:pt>
                <c:pt idx="317">
                  <c:v>0.41211700000000001</c:v>
                </c:pt>
                <c:pt idx="318">
                  <c:v>0.447432</c:v>
                </c:pt>
                <c:pt idx="319">
                  <c:v>0.14919399999999999</c:v>
                </c:pt>
                <c:pt idx="320">
                  <c:v>0.16281200000000001</c:v>
                </c:pt>
                <c:pt idx="321">
                  <c:v>0.22625999999999999</c:v>
                </c:pt>
                <c:pt idx="322">
                  <c:v>-0.27893400000000002</c:v>
                </c:pt>
                <c:pt idx="323">
                  <c:v>-6.1802999999999997E-2</c:v>
                </c:pt>
                <c:pt idx="324">
                  <c:v>0.218778</c:v>
                </c:pt>
                <c:pt idx="325">
                  <c:v>0.20067099999999999</c:v>
                </c:pt>
                <c:pt idx="326">
                  <c:v>0.51746499999999995</c:v>
                </c:pt>
                <c:pt idx="327">
                  <c:v>0.59887100000000004</c:v>
                </c:pt>
                <c:pt idx="328">
                  <c:v>0.19752900000000001</c:v>
                </c:pt>
                <c:pt idx="329">
                  <c:v>-0.25020300000000001</c:v>
                </c:pt>
                <c:pt idx="330">
                  <c:v>-0.42723100000000003</c:v>
                </c:pt>
                <c:pt idx="331">
                  <c:v>-0.62101799999999996</c:v>
                </c:pt>
                <c:pt idx="332">
                  <c:v>-0.51641800000000004</c:v>
                </c:pt>
                <c:pt idx="333">
                  <c:v>-0.53886400000000001</c:v>
                </c:pt>
                <c:pt idx="334">
                  <c:v>-0.61039399999999999</c:v>
                </c:pt>
                <c:pt idx="335">
                  <c:v>-0.45356800000000003</c:v>
                </c:pt>
                <c:pt idx="336">
                  <c:v>-0.52060799999999996</c:v>
                </c:pt>
                <c:pt idx="337">
                  <c:v>-0.28776299999999999</c:v>
                </c:pt>
                <c:pt idx="338">
                  <c:v>-0.15667600000000001</c:v>
                </c:pt>
                <c:pt idx="339">
                  <c:v>0.19034599999999999</c:v>
                </c:pt>
                <c:pt idx="340">
                  <c:v>0.42139500000000002</c:v>
                </c:pt>
                <c:pt idx="341">
                  <c:v>0.50863599999999998</c:v>
                </c:pt>
                <c:pt idx="342">
                  <c:v>0.52375000000000005</c:v>
                </c:pt>
                <c:pt idx="343">
                  <c:v>0.72457099999999997</c:v>
                </c:pt>
                <c:pt idx="344">
                  <c:v>0.77949000000000002</c:v>
                </c:pt>
                <c:pt idx="345">
                  <c:v>0.19004699999999999</c:v>
                </c:pt>
                <c:pt idx="346">
                  <c:v>7.8862000000000002E-2</c:v>
                </c:pt>
                <c:pt idx="347">
                  <c:v>-0.14246</c:v>
                </c:pt>
                <c:pt idx="348">
                  <c:v>-0.102655</c:v>
                </c:pt>
                <c:pt idx="349">
                  <c:v>-0.23044999999999999</c:v>
                </c:pt>
                <c:pt idx="350">
                  <c:v>-0.181367</c:v>
                </c:pt>
                <c:pt idx="351">
                  <c:v>-0.25903199999999998</c:v>
                </c:pt>
                <c:pt idx="352">
                  <c:v>-9.4125E-2</c:v>
                </c:pt>
                <c:pt idx="353">
                  <c:v>-7.2725999999999999E-2</c:v>
                </c:pt>
                <c:pt idx="354">
                  <c:v>2.4392E-2</c:v>
                </c:pt>
                <c:pt idx="355">
                  <c:v>-3.7411E-2</c:v>
                </c:pt>
                <c:pt idx="356">
                  <c:v>0.12136</c:v>
                </c:pt>
                <c:pt idx="357">
                  <c:v>0.28492000000000001</c:v>
                </c:pt>
                <c:pt idx="358">
                  <c:v>0.24900600000000001</c:v>
                </c:pt>
                <c:pt idx="359">
                  <c:v>0.24137400000000001</c:v>
                </c:pt>
                <c:pt idx="360">
                  <c:v>0.48574099999999998</c:v>
                </c:pt>
                <c:pt idx="361">
                  <c:v>0.42319000000000001</c:v>
                </c:pt>
                <c:pt idx="362">
                  <c:v>0.48514200000000002</c:v>
                </c:pt>
                <c:pt idx="363">
                  <c:v>0.49531799999999998</c:v>
                </c:pt>
                <c:pt idx="364">
                  <c:v>0.43740600000000002</c:v>
                </c:pt>
                <c:pt idx="365">
                  <c:v>0.53512300000000002</c:v>
                </c:pt>
                <c:pt idx="366">
                  <c:v>0.73444799999999999</c:v>
                </c:pt>
                <c:pt idx="367">
                  <c:v>0.72187800000000002</c:v>
                </c:pt>
                <c:pt idx="368">
                  <c:v>0.66246899999999997</c:v>
                </c:pt>
                <c:pt idx="369">
                  <c:v>0.66067399999999998</c:v>
                </c:pt>
                <c:pt idx="370">
                  <c:v>0.70586599999999999</c:v>
                </c:pt>
                <c:pt idx="371">
                  <c:v>0.71424600000000005</c:v>
                </c:pt>
                <c:pt idx="372">
                  <c:v>0.71349799999999997</c:v>
                </c:pt>
                <c:pt idx="373">
                  <c:v>0.98165800000000003</c:v>
                </c:pt>
                <c:pt idx="374">
                  <c:v>0.42633300000000002</c:v>
                </c:pt>
                <c:pt idx="375">
                  <c:v>0.29958499999999999</c:v>
                </c:pt>
                <c:pt idx="376">
                  <c:v>0.24915599999999999</c:v>
                </c:pt>
                <c:pt idx="377">
                  <c:v>0.154581</c:v>
                </c:pt>
                <c:pt idx="378">
                  <c:v>0.21024799999999999</c:v>
                </c:pt>
                <c:pt idx="379">
                  <c:v>0.22251899999999999</c:v>
                </c:pt>
                <c:pt idx="380">
                  <c:v>0.31649500000000003</c:v>
                </c:pt>
                <c:pt idx="381">
                  <c:v>0.38308599999999998</c:v>
                </c:pt>
                <c:pt idx="382">
                  <c:v>0.77784399999999998</c:v>
                </c:pt>
                <c:pt idx="383">
                  <c:v>0.81794800000000001</c:v>
                </c:pt>
                <c:pt idx="384">
                  <c:v>0.79445399999999999</c:v>
                </c:pt>
                <c:pt idx="385">
                  <c:v>1.0205649999999999</c:v>
                </c:pt>
                <c:pt idx="386">
                  <c:v>0.81615300000000002</c:v>
                </c:pt>
                <c:pt idx="387">
                  <c:v>0.69000399999999995</c:v>
                </c:pt>
                <c:pt idx="388">
                  <c:v>0.45536300000000002</c:v>
                </c:pt>
                <c:pt idx="389">
                  <c:v>0.42723100000000003</c:v>
                </c:pt>
                <c:pt idx="390">
                  <c:v>0.42812800000000001</c:v>
                </c:pt>
                <c:pt idx="391">
                  <c:v>0.47167500000000001</c:v>
                </c:pt>
                <c:pt idx="392">
                  <c:v>0.11298</c:v>
                </c:pt>
                <c:pt idx="393">
                  <c:v>0.210398</c:v>
                </c:pt>
                <c:pt idx="394">
                  <c:v>0.45581199999999999</c:v>
                </c:pt>
                <c:pt idx="395">
                  <c:v>0.69628900000000005</c:v>
                </c:pt>
                <c:pt idx="396">
                  <c:v>0.77440200000000003</c:v>
                </c:pt>
                <c:pt idx="397">
                  <c:v>0.63134400000000002</c:v>
                </c:pt>
                <c:pt idx="398">
                  <c:v>0.40852500000000003</c:v>
                </c:pt>
                <c:pt idx="399">
                  <c:v>0.40448499999999998</c:v>
                </c:pt>
                <c:pt idx="400">
                  <c:v>0.30901299999999998</c:v>
                </c:pt>
                <c:pt idx="401">
                  <c:v>0.37605300000000003</c:v>
                </c:pt>
                <c:pt idx="402">
                  <c:v>0.36931900000000001</c:v>
                </c:pt>
                <c:pt idx="403">
                  <c:v>0.29958499999999999</c:v>
                </c:pt>
                <c:pt idx="404">
                  <c:v>0.28162799999999999</c:v>
                </c:pt>
                <c:pt idx="405">
                  <c:v>0.41630699999999998</c:v>
                </c:pt>
                <c:pt idx="406">
                  <c:v>0.56520099999999995</c:v>
                </c:pt>
                <c:pt idx="407">
                  <c:v>0.58570199999999994</c:v>
                </c:pt>
                <c:pt idx="408">
                  <c:v>0.59931999999999996</c:v>
                </c:pt>
                <c:pt idx="409">
                  <c:v>0.35330699999999998</c:v>
                </c:pt>
                <c:pt idx="410">
                  <c:v>0.59168799999999999</c:v>
                </c:pt>
                <c:pt idx="411">
                  <c:v>0.66501299999999997</c:v>
                </c:pt>
                <c:pt idx="412">
                  <c:v>0.86269200000000001</c:v>
                </c:pt>
                <c:pt idx="413">
                  <c:v>0.95352499999999996</c:v>
                </c:pt>
                <c:pt idx="414">
                  <c:v>0.91027800000000003</c:v>
                </c:pt>
                <c:pt idx="415">
                  <c:v>0.91940599999999995</c:v>
                </c:pt>
                <c:pt idx="416">
                  <c:v>0.873915</c:v>
                </c:pt>
                <c:pt idx="417">
                  <c:v>0.90219700000000003</c:v>
                </c:pt>
                <c:pt idx="418">
                  <c:v>1.0338830000000001</c:v>
                </c:pt>
                <c:pt idx="419">
                  <c:v>1.083116</c:v>
                </c:pt>
                <c:pt idx="420">
                  <c:v>0.86179399999999995</c:v>
                </c:pt>
                <c:pt idx="421">
                  <c:v>0.64840299999999995</c:v>
                </c:pt>
                <c:pt idx="422">
                  <c:v>0.57896899999999996</c:v>
                </c:pt>
                <c:pt idx="423">
                  <c:v>0.476912</c:v>
                </c:pt>
                <c:pt idx="424">
                  <c:v>0.46224700000000002</c:v>
                </c:pt>
                <c:pt idx="425">
                  <c:v>0.56205899999999998</c:v>
                </c:pt>
                <c:pt idx="426">
                  <c:v>0.55502600000000002</c:v>
                </c:pt>
                <c:pt idx="427">
                  <c:v>0.64002300000000001</c:v>
                </c:pt>
                <c:pt idx="428">
                  <c:v>0.696438</c:v>
                </c:pt>
                <c:pt idx="429">
                  <c:v>0.69509100000000001</c:v>
                </c:pt>
                <c:pt idx="430">
                  <c:v>0.78876800000000002</c:v>
                </c:pt>
                <c:pt idx="431">
                  <c:v>0.70541699999999996</c:v>
                </c:pt>
                <c:pt idx="432">
                  <c:v>0.61697800000000003</c:v>
                </c:pt>
                <c:pt idx="433">
                  <c:v>0.65049800000000002</c:v>
                </c:pt>
                <c:pt idx="434">
                  <c:v>0.63613200000000003</c:v>
                </c:pt>
                <c:pt idx="435">
                  <c:v>0.61757600000000001</c:v>
                </c:pt>
                <c:pt idx="436">
                  <c:v>0.67414099999999999</c:v>
                </c:pt>
                <c:pt idx="437">
                  <c:v>0.47137499999999999</c:v>
                </c:pt>
                <c:pt idx="438">
                  <c:v>0.54933900000000002</c:v>
                </c:pt>
                <c:pt idx="439">
                  <c:v>0.54589699999999997</c:v>
                </c:pt>
                <c:pt idx="440">
                  <c:v>0.63403699999999996</c:v>
                </c:pt>
                <c:pt idx="441">
                  <c:v>0.96968600000000005</c:v>
                </c:pt>
                <c:pt idx="442">
                  <c:v>0.92479299999999998</c:v>
                </c:pt>
                <c:pt idx="443">
                  <c:v>0.88005</c:v>
                </c:pt>
                <c:pt idx="444">
                  <c:v>0.702125</c:v>
                </c:pt>
                <c:pt idx="445">
                  <c:v>0.45177200000000001</c:v>
                </c:pt>
                <c:pt idx="446">
                  <c:v>0.36827100000000002</c:v>
                </c:pt>
                <c:pt idx="447">
                  <c:v>0.375305</c:v>
                </c:pt>
                <c:pt idx="448">
                  <c:v>0.48364600000000002</c:v>
                </c:pt>
                <c:pt idx="449">
                  <c:v>0.56999</c:v>
                </c:pt>
                <c:pt idx="450">
                  <c:v>0.684616</c:v>
                </c:pt>
                <c:pt idx="451">
                  <c:v>0.65169500000000002</c:v>
                </c:pt>
                <c:pt idx="452">
                  <c:v>0.921651</c:v>
                </c:pt>
                <c:pt idx="453">
                  <c:v>0.94275100000000001</c:v>
                </c:pt>
                <c:pt idx="454">
                  <c:v>0.91401900000000003</c:v>
                </c:pt>
                <c:pt idx="455">
                  <c:v>0.83545700000000001</c:v>
                </c:pt>
                <c:pt idx="456">
                  <c:v>0.73085599999999995</c:v>
                </c:pt>
                <c:pt idx="457">
                  <c:v>0.81989400000000001</c:v>
                </c:pt>
                <c:pt idx="458">
                  <c:v>0.89546300000000001</c:v>
                </c:pt>
                <c:pt idx="459">
                  <c:v>0.81690099999999999</c:v>
                </c:pt>
                <c:pt idx="460">
                  <c:v>0.86433800000000005</c:v>
                </c:pt>
                <c:pt idx="461">
                  <c:v>0.79924300000000004</c:v>
                </c:pt>
                <c:pt idx="462">
                  <c:v>0.81585300000000005</c:v>
                </c:pt>
                <c:pt idx="463">
                  <c:v>0.82034300000000004</c:v>
                </c:pt>
                <c:pt idx="464">
                  <c:v>0.78023799999999999</c:v>
                </c:pt>
                <c:pt idx="465">
                  <c:v>0.80268499999999998</c:v>
                </c:pt>
                <c:pt idx="466">
                  <c:v>0.80926900000000002</c:v>
                </c:pt>
                <c:pt idx="467">
                  <c:v>0.95801400000000003</c:v>
                </c:pt>
                <c:pt idx="468">
                  <c:v>0.99258199999999996</c:v>
                </c:pt>
                <c:pt idx="469">
                  <c:v>0.85580800000000001</c:v>
                </c:pt>
                <c:pt idx="470">
                  <c:v>0.86194300000000001</c:v>
                </c:pt>
                <c:pt idx="471">
                  <c:v>0.71260000000000001</c:v>
                </c:pt>
                <c:pt idx="472">
                  <c:v>0.51836300000000002</c:v>
                </c:pt>
                <c:pt idx="473">
                  <c:v>0.36303400000000002</c:v>
                </c:pt>
                <c:pt idx="474">
                  <c:v>0.182115</c:v>
                </c:pt>
                <c:pt idx="475">
                  <c:v>0.29689199999999999</c:v>
                </c:pt>
                <c:pt idx="476">
                  <c:v>0.45850600000000002</c:v>
                </c:pt>
                <c:pt idx="477">
                  <c:v>0.59827300000000005</c:v>
                </c:pt>
                <c:pt idx="478">
                  <c:v>0.93437099999999995</c:v>
                </c:pt>
                <c:pt idx="479">
                  <c:v>1.137286</c:v>
                </c:pt>
                <c:pt idx="480">
                  <c:v>1.012634</c:v>
                </c:pt>
                <c:pt idx="481">
                  <c:v>0.72067999999999999</c:v>
                </c:pt>
                <c:pt idx="482">
                  <c:v>0.67668499999999998</c:v>
                </c:pt>
                <c:pt idx="483">
                  <c:v>0.43620900000000001</c:v>
                </c:pt>
                <c:pt idx="484">
                  <c:v>0.39490799999999998</c:v>
                </c:pt>
                <c:pt idx="485">
                  <c:v>0.42049700000000001</c:v>
                </c:pt>
                <c:pt idx="486">
                  <c:v>0.315747</c:v>
                </c:pt>
                <c:pt idx="487">
                  <c:v>0.454316</c:v>
                </c:pt>
                <c:pt idx="488">
                  <c:v>0.62640499999999999</c:v>
                </c:pt>
                <c:pt idx="489">
                  <c:v>0.55966499999999997</c:v>
                </c:pt>
                <c:pt idx="490">
                  <c:v>0.679678</c:v>
                </c:pt>
                <c:pt idx="491">
                  <c:v>0.59842200000000001</c:v>
                </c:pt>
                <c:pt idx="492">
                  <c:v>0.56250800000000001</c:v>
                </c:pt>
                <c:pt idx="493">
                  <c:v>0.50758899999999996</c:v>
                </c:pt>
                <c:pt idx="494">
                  <c:v>0.57073799999999997</c:v>
                </c:pt>
                <c:pt idx="495">
                  <c:v>0.59318499999999996</c:v>
                </c:pt>
                <c:pt idx="496">
                  <c:v>0.49801200000000001</c:v>
                </c:pt>
                <c:pt idx="497">
                  <c:v>0.49861</c:v>
                </c:pt>
                <c:pt idx="498">
                  <c:v>0.46015200000000001</c:v>
                </c:pt>
                <c:pt idx="499">
                  <c:v>0.55083599999999999</c:v>
                </c:pt>
                <c:pt idx="500">
                  <c:v>0.63822699999999999</c:v>
                </c:pt>
                <c:pt idx="501">
                  <c:v>0.65768099999999996</c:v>
                </c:pt>
                <c:pt idx="502">
                  <c:v>0.55652199999999996</c:v>
                </c:pt>
                <c:pt idx="503">
                  <c:v>0.62730300000000006</c:v>
                </c:pt>
                <c:pt idx="504">
                  <c:v>0.64391399999999999</c:v>
                </c:pt>
                <c:pt idx="505">
                  <c:v>0.57537700000000003</c:v>
                </c:pt>
                <c:pt idx="506">
                  <c:v>0.63418699999999995</c:v>
                </c:pt>
                <c:pt idx="507">
                  <c:v>0.43785499999999999</c:v>
                </c:pt>
                <c:pt idx="508">
                  <c:v>0.248108</c:v>
                </c:pt>
                <c:pt idx="509">
                  <c:v>0.27145200000000003</c:v>
                </c:pt>
                <c:pt idx="510">
                  <c:v>0.297041</c:v>
                </c:pt>
                <c:pt idx="511">
                  <c:v>0.37216199999999999</c:v>
                </c:pt>
                <c:pt idx="512">
                  <c:v>0.50444599999999995</c:v>
                </c:pt>
                <c:pt idx="513">
                  <c:v>0.54380200000000001</c:v>
                </c:pt>
                <c:pt idx="514">
                  <c:v>0.54066000000000003</c:v>
                </c:pt>
                <c:pt idx="515">
                  <c:v>0.70526699999999998</c:v>
                </c:pt>
                <c:pt idx="516">
                  <c:v>0.65408900000000003</c:v>
                </c:pt>
                <c:pt idx="517">
                  <c:v>0.61458400000000002</c:v>
                </c:pt>
                <c:pt idx="518">
                  <c:v>0.50534400000000002</c:v>
                </c:pt>
                <c:pt idx="519">
                  <c:v>0.52120599999999995</c:v>
                </c:pt>
                <c:pt idx="520">
                  <c:v>0.52494700000000005</c:v>
                </c:pt>
                <c:pt idx="521">
                  <c:v>0.535273</c:v>
                </c:pt>
                <c:pt idx="522">
                  <c:v>0.52494700000000005</c:v>
                </c:pt>
                <c:pt idx="523">
                  <c:v>0.74537200000000003</c:v>
                </c:pt>
                <c:pt idx="524">
                  <c:v>0.89815699999999998</c:v>
                </c:pt>
                <c:pt idx="525">
                  <c:v>0.87645899999999999</c:v>
                </c:pt>
                <c:pt idx="526">
                  <c:v>0.69868300000000005</c:v>
                </c:pt>
                <c:pt idx="527">
                  <c:v>0.27938299999999999</c:v>
                </c:pt>
                <c:pt idx="528">
                  <c:v>0.18196599999999999</c:v>
                </c:pt>
                <c:pt idx="529">
                  <c:v>0.150391</c:v>
                </c:pt>
                <c:pt idx="530">
                  <c:v>0.16206300000000001</c:v>
                </c:pt>
                <c:pt idx="531">
                  <c:v>0.30751600000000001</c:v>
                </c:pt>
                <c:pt idx="532">
                  <c:v>0.47062700000000002</c:v>
                </c:pt>
                <c:pt idx="533">
                  <c:v>0.68790899999999999</c:v>
                </c:pt>
                <c:pt idx="534">
                  <c:v>0.51507099999999995</c:v>
                </c:pt>
                <c:pt idx="535">
                  <c:v>0.73968500000000004</c:v>
                </c:pt>
                <c:pt idx="536">
                  <c:v>0.77140900000000001</c:v>
                </c:pt>
                <c:pt idx="537">
                  <c:v>0.79415500000000006</c:v>
                </c:pt>
                <c:pt idx="538">
                  <c:v>0.87735700000000005</c:v>
                </c:pt>
                <c:pt idx="539">
                  <c:v>0.95801400000000003</c:v>
                </c:pt>
                <c:pt idx="540">
                  <c:v>0.81405799999999995</c:v>
                </c:pt>
                <c:pt idx="541">
                  <c:v>0.72561900000000001</c:v>
                </c:pt>
                <c:pt idx="542">
                  <c:v>0.80881999999999998</c:v>
                </c:pt>
                <c:pt idx="543">
                  <c:v>0.73953500000000005</c:v>
                </c:pt>
                <c:pt idx="544">
                  <c:v>0.56520099999999995</c:v>
                </c:pt>
                <c:pt idx="545">
                  <c:v>0.57103700000000002</c:v>
                </c:pt>
                <c:pt idx="546">
                  <c:v>0.30467300000000003</c:v>
                </c:pt>
                <c:pt idx="547">
                  <c:v>0.254992</c:v>
                </c:pt>
                <c:pt idx="548">
                  <c:v>0.25439299999999998</c:v>
                </c:pt>
                <c:pt idx="549">
                  <c:v>0.33310499999999998</c:v>
                </c:pt>
                <c:pt idx="550">
                  <c:v>0.60006800000000005</c:v>
                </c:pt>
                <c:pt idx="551">
                  <c:v>0.63119400000000003</c:v>
                </c:pt>
                <c:pt idx="552">
                  <c:v>0.777694</c:v>
                </c:pt>
                <c:pt idx="553">
                  <c:v>0.96130599999999999</c:v>
                </c:pt>
                <c:pt idx="554">
                  <c:v>0.54739400000000005</c:v>
                </c:pt>
                <c:pt idx="555">
                  <c:v>-0.14874499999999999</c:v>
                </c:pt>
                <c:pt idx="556">
                  <c:v>-0.21623400000000001</c:v>
                </c:pt>
                <c:pt idx="557">
                  <c:v>-0.143957</c:v>
                </c:pt>
                <c:pt idx="558">
                  <c:v>-0.288661</c:v>
                </c:pt>
                <c:pt idx="559">
                  <c:v>-0.33130900000000002</c:v>
                </c:pt>
                <c:pt idx="560">
                  <c:v>-0.33579900000000001</c:v>
                </c:pt>
                <c:pt idx="561">
                  <c:v>1.5862000000000001E-2</c:v>
                </c:pt>
                <c:pt idx="562">
                  <c:v>0.65723200000000004</c:v>
                </c:pt>
                <c:pt idx="563">
                  <c:v>0.64705599999999996</c:v>
                </c:pt>
                <c:pt idx="564">
                  <c:v>0.74507199999999996</c:v>
                </c:pt>
                <c:pt idx="565">
                  <c:v>0.844136</c:v>
                </c:pt>
                <c:pt idx="566">
                  <c:v>0.81345900000000004</c:v>
                </c:pt>
                <c:pt idx="567">
                  <c:v>0.27848600000000001</c:v>
                </c:pt>
                <c:pt idx="568">
                  <c:v>5.8958999999999998E-2</c:v>
                </c:pt>
                <c:pt idx="569">
                  <c:v>7.3623999999999995E-2</c:v>
                </c:pt>
                <c:pt idx="570">
                  <c:v>0.18032000000000001</c:v>
                </c:pt>
                <c:pt idx="571">
                  <c:v>0.135577</c:v>
                </c:pt>
                <c:pt idx="572">
                  <c:v>0.18271399999999999</c:v>
                </c:pt>
                <c:pt idx="573">
                  <c:v>0.37216199999999999</c:v>
                </c:pt>
                <c:pt idx="574">
                  <c:v>0.32547300000000001</c:v>
                </c:pt>
                <c:pt idx="575">
                  <c:v>0.52599499999999999</c:v>
                </c:pt>
                <c:pt idx="576">
                  <c:v>0.48619000000000001</c:v>
                </c:pt>
                <c:pt idx="577">
                  <c:v>0.119116</c:v>
                </c:pt>
                <c:pt idx="578">
                  <c:v>-6.5839999999999996E-3</c:v>
                </c:pt>
                <c:pt idx="579">
                  <c:v>0.199624</c:v>
                </c:pt>
                <c:pt idx="580">
                  <c:v>0.23493900000000001</c:v>
                </c:pt>
                <c:pt idx="581">
                  <c:v>0.268459</c:v>
                </c:pt>
                <c:pt idx="582">
                  <c:v>0.122707</c:v>
                </c:pt>
                <c:pt idx="583">
                  <c:v>8.0809999999999996E-3</c:v>
                </c:pt>
                <c:pt idx="584">
                  <c:v>6.8087999999999996E-2</c:v>
                </c:pt>
                <c:pt idx="585">
                  <c:v>0.44803100000000001</c:v>
                </c:pt>
                <c:pt idx="586">
                  <c:v>0.36438100000000001</c:v>
                </c:pt>
                <c:pt idx="587">
                  <c:v>0.238681</c:v>
                </c:pt>
                <c:pt idx="588">
                  <c:v>0.11178299999999999</c:v>
                </c:pt>
                <c:pt idx="589">
                  <c:v>0.31619599999999998</c:v>
                </c:pt>
                <c:pt idx="590">
                  <c:v>0.39655400000000002</c:v>
                </c:pt>
                <c:pt idx="591">
                  <c:v>0.38173899999999999</c:v>
                </c:pt>
                <c:pt idx="592">
                  <c:v>0.17478299999999999</c:v>
                </c:pt>
                <c:pt idx="593">
                  <c:v>2.9329999999999998E-2</c:v>
                </c:pt>
                <c:pt idx="594">
                  <c:v>8.2902000000000003E-2</c:v>
                </c:pt>
                <c:pt idx="595">
                  <c:v>0.27998200000000001</c:v>
                </c:pt>
                <c:pt idx="596">
                  <c:v>0.179123</c:v>
                </c:pt>
                <c:pt idx="597">
                  <c:v>-6.1349999999999998E-3</c:v>
                </c:pt>
                <c:pt idx="598">
                  <c:v>3.4867000000000002E-2</c:v>
                </c:pt>
                <c:pt idx="599">
                  <c:v>0.22775699999999999</c:v>
                </c:pt>
                <c:pt idx="600">
                  <c:v>0.41181699999999999</c:v>
                </c:pt>
                <c:pt idx="601">
                  <c:v>0.24646199999999999</c:v>
                </c:pt>
                <c:pt idx="602">
                  <c:v>3.1126000000000001E-2</c:v>
                </c:pt>
                <c:pt idx="603">
                  <c:v>7.6915999999999998E-2</c:v>
                </c:pt>
                <c:pt idx="604">
                  <c:v>0.39371099999999998</c:v>
                </c:pt>
                <c:pt idx="605">
                  <c:v>0.22236900000000001</c:v>
                </c:pt>
                <c:pt idx="606">
                  <c:v>0.10549799999999999</c:v>
                </c:pt>
                <c:pt idx="607">
                  <c:v>-8.0807000000000004E-2</c:v>
                </c:pt>
                <c:pt idx="608">
                  <c:v>0.14096400000000001</c:v>
                </c:pt>
                <c:pt idx="609">
                  <c:v>0.28821200000000002</c:v>
                </c:pt>
                <c:pt idx="610">
                  <c:v>0.19273999999999999</c:v>
                </c:pt>
                <c:pt idx="611">
                  <c:v>-0.139318</c:v>
                </c:pt>
                <c:pt idx="612">
                  <c:v>-0.123455</c:v>
                </c:pt>
                <c:pt idx="613">
                  <c:v>9.6819000000000002E-2</c:v>
                </c:pt>
                <c:pt idx="614">
                  <c:v>0.141712</c:v>
                </c:pt>
                <c:pt idx="615">
                  <c:v>1.7358999999999999E-2</c:v>
                </c:pt>
                <c:pt idx="616">
                  <c:v>-0.26636399999999999</c:v>
                </c:pt>
                <c:pt idx="617">
                  <c:v>-0.16356000000000001</c:v>
                </c:pt>
                <c:pt idx="618">
                  <c:v>-7.7813999999999994E-2</c:v>
                </c:pt>
                <c:pt idx="619">
                  <c:v>-9.0832999999999997E-2</c:v>
                </c:pt>
                <c:pt idx="620">
                  <c:v>-0.19722899999999999</c:v>
                </c:pt>
                <c:pt idx="621">
                  <c:v>-0.33385300000000001</c:v>
                </c:pt>
                <c:pt idx="622">
                  <c:v>-0.19289000000000001</c:v>
                </c:pt>
                <c:pt idx="623">
                  <c:v>-8.4098999999999993E-2</c:v>
                </c:pt>
                <c:pt idx="624">
                  <c:v>-0.23119799999999999</c:v>
                </c:pt>
                <c:pt idx="625">
                  <c:v>-0.186006</c:v>
                </c:pt>
                <c:pt idx="626">
                  <c:v>-0.11672100000000001</c:v>
                </c:pt>
                <c:pt idx="627">
                  <c:v>-2.0052E-2</c:v>
                </c:pt>
                <c:pt idx="628">
                  <c:v>-0.37904599999999999</c:v>
                </c:pt>
                <c:pt idx="629">
                  <c:v>-0.14290900000000001</c:v>
                </c:pt>
                <c:pt idx="630">
                  <c:v>-0.18436</c:v>
                </c:pt>
                <c:pt idx="631">
                  <c:v>-0.44548700000000002</c:v>
                </c:pt>
                <c:pt idx="632">
                  <c:v>-0.42333999999999999</c:v>
                </c:pt>
                <c:pt idx="633">
                  <c:v>-0.23000100000000001</c:v>
                </c:pt>
                <c:pt idx="634">
                  <c:v>-9.7567000000000001E-2</c:v>
                </c:pt>
                <c:pt idx="635">
                  <c:v>-0.48229899999999998</c:v>
                </c:pt>
                <c:pt idx="636">
                  <c:v>-0.38607900000000001</c:v>
                </c:pt>
                <c:pt idx="637">
                  <c:v>-9.4125E-2</c:v>
                </c:pt>
                <c:pt idx="638">
                  <c:v>-6.5544000000000005E-2</c:v>
                </c:pt>
                <c:pt idx="639">
                  <c:v>-0.17493300000000001</c:v>
                </c:pt>
                <c:pt idx="640">
                  <c:v>-0.31918800000000003</c:v>
                </c:pt>
                <c:pt idx="641">
                  <c:v>-0.24227199999999999</c:v>
                </c:pt>
                <c:pt idx="642">
                  <c:v>-0.15787300000000001</c:v>
                </c:pt>
                <c:pt idx="643">
                  <c:v>-0.235987</c:v>
                </c:pt>
                <c:pt idx="644">
                  <c:v>-0.36213600000000001</c:v>
                </c:pt>
                <c:pt idx="645">
                  <c:v>-0.302728</c:v>
                </c:pt>
                <c:pt idx="646">
                  <c:v>-8.7092000000000003E-2</c:v>
                </c:pt>
                <c:pt idx="647">
                  <c:v>-0.22042400000000001</c:v>
                </c:pt>
                <c:pt idx="648">
                  <c:v>-0.32682</c:v>
                </c:pt>
                <c:pt idx="649">
                  <c:v>-0.29614299999999999</c:v>
                </c:pt>
                <c:pt idx="650">
                  <c:v>-0.34058699999999997</c:v>
                </c:pt>
                <c:pt idx="651">
                  <c:v>-0.302728</c:v>
                </c:pt>
                <c:pt idx="652">
                  <c:v>-0.28821200000000002</c:v>
                </c:pt>
                <c:pt idx="653">
                  <c:v>-0.37156299999999998</c:v>
                </c:pt>
                <c:pt idx="654">
                  <c:v>-0.27878500000000001</c:v>
                </c:pt>
                <c:pt idx="655">
                  <c:v>-0.38996999999999998</c:v>
                </c:pt>
                <c:pt idx="656">
                  <c:v>-0.24272099999999999</c:v>
                </c:pt>
                <c:pt idx="657">
                  <c:v>-0.195434</c:v>
                </c:pt>
                <c:pt idx="658">
                  <c:v>-0.31634499999999999</c:v>
                </c:pt>
                <c:pt idx="659">
                  <c:v>-0.33385300000000001</c:v>
                </c:pt>
                <c:pt idx="660">
                  <c:v>-0.331459</c:v>
                </c:pt>
                <c:pt idx="661">
                  <c:v>-0.31335200000000002</c:v>
                </c:pt>
                <c:pt idx="662">
                  <c:v>-0.160417</c:v>
                </c:pt>
                <c:pt idx="663">
                  <c:v>-0.20052200000000001</c:v>
                </c:pt>
                <c:pt idx="664">
                  <c:v>-0.21084700000000001</c:v>
                </c:pt>
                <c:pt idx="665">
                  <c:v>-0.1676</c:v>
                </c:pt>
                <c:pt idx="666">
                  <c:v>-7.7065999999999996E-2</c:v>
                </c:pt>
                <c:pt idx="667">
                  <c:v>-0.115674</c:v>
                </c:pt>
                <c:pt idx="668">
                  <c:v>-0.288661</c:v>
                </c:pt>
                <c:pt idx="669">
                  <c:v>-0.30437399999999998</c:v>
                </c:pt>
                <c:pt idx="670">
                  <c:v>-0.29838799999999999</c:v>
                </c:pt>
                <c:pt idx="671">
                  <c:v>-0.295545</c:v>
                </c:pt>
                <c:pt idx="672">
                  <c:v>-5.5370000000000003E-3</c:v>
                </c:pt>
                <c:pt idx="673">
                  <c:v>-2.8582E-2</c:v>
                </c:pt>
                <c:pt idx="674">
                  <c:v>-8.4399000000000002E-2</c:v>
                </c:pt>
                <c:pt idx="675">
                  <c:v>9.5472000000000001E-2</c:v>
                </c:pt>
                <c:pt idx="676">
                  <c:v>-0.39371099999999998</c:v>
                </c:pt>
                <c:pt idx="677">
                  <c:v>-0.314998</c:v>
                </c:pt>
                <c:pt idx="678">
                  <c:v>-0.111933</c:v>
                </c:pt>
                <c:pt idx="679">
                  <c:v>6.2849999999999998E-3</c:v>
                </c:pt>
                <c:pt idx="680">
                  <c:v>0.24227199999999999</c:v>
                </c:pt>
                <c:pt idx="681">
                  <c:v>0.44653500000000002</c:v>
                </c:pt>
                <c:pt idx="682">
                  <c:v>0.35061300000000001</c:v>
                </c:pt>
                <c:pt idx="683">
                  <c:v>-1.3767E-2</c:v>
                </c:pt>
                <c:pt idx="684">
                  <c:v>-0.118517</c:v>
                </c:pt>
                <c:pt idx="685">
                  <c:v>-8.6792999999999995E-2</c:v>
                </c:pt>
                <c:pt idx="686">
                  <c:v>-0.13946700000000001</c:v>
                </c:pt>
                <c:pt idx="687">
                  <c:v>-0.301979</c:v>
                </c:pt>
                <c:pt idx="688">
                  <c:v>-0.386378</c:v>
                </c:pt>
                <c:pt idx="689">
                  <c:v>-5.1477000000000002E-2</c:v>
                </c:pt>
                <c:pt idx="690">
                  <c:v>-4.0253999999999998E-2</c:v>
                </c:pt>
                <c:pt idx="691">
                  <c:v>-3.9205999999999998E-2</c:v>
                </c:pt>
                <c:pt idx="692">
                  <c:v>-0.30721700000000002</c:v>
                </c:pt>
                <c:pt idx="693">
                  <c:v>0.13752200000000001</c:v>
                </c:pt>
                <c:pt idx="694">
                  <c:v>-3.3369999999999997E-2</c:v>
                </c:pt>
                <c:pt idx="695">
                  <c:v>0.121211</c:v>
                </c:pt>
                <c:pt idx="696">
                  <c:v>-3.0676999999999999E-2</c:v>
                </c:pt>
                <c:pt idx="697">
                  <c:v>0.47990500000000003</c:v>
                </c:pt>
                <c:pt idx="698">
                  <c:v>0.46972900000000001</c:v>
                </c:pt>
                <c:pt idx="699">
                  <c:v>0.20486099999999999</c:v>
                </c:pt>
                <c:pt idx="700">
                  <c:v>-0.104451</c:v>
                </c:pt>
                <c:pt idx="701">
                  <c:v>0.23658499999999999</c:v>
                </c:pt>
                <c:pt idx="702">
                  <c:v>0.25110100000000002</c:v>
                </c:pt>
                <c:pt idx="703">
                  <c:v>-0.118517</c:v>
                </c:pt>
                <c:pt idx="704">
                  <c:v>-2.2147E-2</c:v>
                </c:pt>
                <c:pt idx="705">
                  <c:v>-0.246312</c:v>
                </c:pt>
                <c:pt idx="706">
                  <c:v>0.334901</c:v>
                </c:pt>
                <c:pt idx="707">
                  <c:v>0.104002</c:v>
                </c:pt>
                <c:pt idx="708">
                  <c:v>0.254992</c:v>
                </c:pt>
                <c:pt idx="709">
                  <c:v>-7.4073E-2</c:v>
                </c:pt>
                <c:pt idx="710">
                  <c:v>2.245E-3</c:v>
                </c:pt>
                <c:pt idx="711">
                  <c:v>-1.2869E-2</c:v>
                </c:pt>
                <c:pt idx="712">
                  <c:v>0.191244</c:v>
                </c:pt>
                <c:pt idx="713">
                  <c:v>0.195434</c:v>
                </c:pt>
                <c:pt idx="714">
                  <c:v>0.216833</c:v>
                </c:pt>
                <c:pt idx="715">
                  <c:v>0.2306</c:v>
                </c:pt>
                <c:pt idx="716">
                  <c:v>0.245863</c:v>
                </c:pt>
                <c:pt idx="717">
                  <c:v>0.43471300000000002</c:v>
                </c:pt>
                <c:pt idx="718">
                  <c:v>0.48738700000000001</c:v>
                </c:pt>
                <c:pt idx="719">
                  <c:v>0.58240999999999998</c:v>
                </c:pt>
                <c:pt idx="720">
                  <c:v>0.46105000000000002</c:v>
                </c:pt>
                <c:pt idx="721">
                  <c:v>0.38877200000000001</c:v>
                </c:pt>
                <c:pt idx="722">
                  <c:v>0.26202500000000001</c:v>
                </c:pt>
                <c:pt idx="723">
                  <c:v>0.55757000000000001</c:v>
                </c:pt>
                <c:pt idx="724">
                  <c:v>0.77095999999999998</c:v>
                </c:pt>
                <c:pt idx="725">
                  <c:v>0.84114299999999997</c:v>
                </c:pt>
                <c:pt idx="726">
                  <c:v>0.97208099999999997</c:v>
                </c:pt>
                <c:pt idx="727">
                  <c:v>0.95128000000000001</c:v>
                </c:pt>
                <c:pt idx="728">
                  <c:v>0.96923700000000002</c:v>
                </c:pt>
                <c:pt idx="729">
                  <c:v>0.95517099999999999</c:v>
                </c:pt>
                <c:pt idx="730">
                  <c:v>0.72097999999999995</c:v>
                </c:pt>
                <c:pt idx="731">
                  <c:v>0.47496699999999997</c:v>
                </c:pt>
                <c:pt idx="732">
                  <c:v>0.22955200000000001</c:v>
                </c:pt>
                <c:pt idx="733">
                  <c:v>-0.254243</c:v>
                </c:pt>
                <c:pt idx="734">
                  <c:v>-0.67533900000000002</c:v>
                </c:pt>
                <c:pt idx="735">
                  <c:v>-0.81091500000000005</c:v>
                </c:pt>
                <c:pt idx="736">
                  <c:v>-1.1320490000000001</c:v>
                </c:pt>
                <c:pt idx="737">
                  <c:v>-0.63598299999999997</c:v>
                </c:pt>
                <c:pt idx="738">
                  <c:v>-0.35929299999999997</c:v>
                </c:pt>
                <c:pt idx="739">
                  <c:v>6.0456000000000003E-2</c:v>
                </c:pt>
                <c:pt idx="740">
                  <c:v>6.5839999999999996E-3</c:v>
                </c:pt>
                <c:pt idx="741">
                  <c:v>0.542605</c:v>
                </c:pt>
                <c:pt idx="742">
                  <c:v>0.82991999999999999</c:v>
                </c:pt>
                <c:pt idx="743">
                  <c:v>0.78143499999999999</c:v>
                </c:pt>
                <c:pt idx="744">
                  <c:v>0.66426499999999999</c:v>
                </c:pt>
                <c:pt idx="745">
                  <c:v>0.78592499999999998</c:v>
                </c:pt>
                <c:pt idx="746">
                  <c:v>0.88005</c:v>
                </c:pt>
                <c:pt idx="747">
                  <c:v>0.72217699999999996</c:v>
                </c:pt>
                <c:pt idx="748">
                  <c:v>0.48963200000000001</c:v>
                </c:pt>
                <c:pt idx="749">
                  <c:v>0.63867600000000002</c:v>
                </c:pt>
                <c:pt idx="750">
                  <c:v>0.53946300000000003</c:v>
                </c:pt>
                <c:pt idx="751">
                  <c:v>0.54604699999999995</c:v>
                </c:pt>
                <c:pt idx="752">
                  <c:v>0.41406199999999999</c:v>
                </c:pt>
                <c:pt idx="753">
                  <c:v>0.122707</c:v>
                </c:pt>
                <c:pt idx="754">
                  <c:v>0.31544699999999998</c:v>
                </c:pt>
                <c:pt idx="755">
                  <c:v>0.57358100000000001</c:v>
                </c:pt>
                <c:pt idx="756">
                  <c:v>1.1679630000000001</c:v>
                </c:pt>
                <c:pt idx="757">
                  <c:v>0.90967900000000002</c:v>
                </c:pt>
                <c:pt idx="758">
                  <c:v>0.89666100000000004</c:v>
                </c:pt>
                <c:pt idx="759">
                  <c:v>1.102719</c:v>
                </c:pt>
                <c:pt idx="760">
                  <c:v>1.1993879999999999</c:v>
                </c:pt>
                <c:pt idx="761">
                  <c:v>1.27406</c:v>
                </c:pt>
                <c:pt idx="762">
                  <c:v>1.2653810000000001</c:v>
                </c:pt>
                <c:pt idx="763">
                  <c:v>1.436572</c:v>
                </c:pt>
                <c:pt idx="764">
                  <c:v>1.4338789999999999</c:v>
                </c:pt>
                <c:pt idx="765">
                  <c:v>1.5110939999999999</c:v>
                </c:pt>
                <c:pt idx="766">
                  <c:v>2.0198800000000001</c:v>
                </c:pt>
                <c:pt idx="767">
                  <c:v>2.4180799999999998</c:v>
                </c:pt>
                <c:pt idx="768">
                  <c:v>2.6880359999999999</c:v>
                </c:pt>
                <c:pt idx="769">
                  <c:v>2.8512970000000002</c:v>
                </c:pt>
                <c:pt idx="770">
                  <c:v>3.9688300000000001</c:v>
                </c:pt>
                <c:pt idx="771">
                  <c:v>4.0719339999999997</c:v>
                </c:pt>
                <c:pt idx="772">
                  <c:v>2.1210390000000001</c:v>
                </c:pt>
                <c:pt idx="773">
                  <c:v>1.6180890000000001</c:v>
                </c:pt>
                <c:pt idx="774">
                  <c:v>0.75509800000000005</c:v>
                </c:pt>
                <c:pt idx="775">
                  <c:v>0.54455100000000001</c:v>
                </c:pt>
                <c:pt idx="776">
                  <c:v>0.57433000000000001</c:v>
                </c:pt>
                <c:pt idx="777">
                  <c:v>0.58959300000000003</c:v>
                </c:pt>
                <c:pt idx="778">
                  <c:v>0.70032899999999998</c:v>
                </c:pt>
                <c:pt idx="779">
                  <c:v>0.802535</c:v>
                </c:pt>
                <c:pt idx="780">
                  <c:v>1.1672149999999999</c:v>
                </c:pt>
                <c:pt idx="781">
                  <c:v>1.061717</c:v>
                </c:pt>
                <c:pt idx="782">
                  <c:v>0.80896999999999997</c:v>
                </c:pt>
                <c:pt idx="783">
                  <c:v>0.96654399999999996</c:v>
                </c:pt>
                <c:pt idx="784">
                  <c:v>0.75135700000000005</c:v>
                </c:pt>
                <c:pt idx="785">
                  <c:v>0.64107000000000003</c:v>
                </c:pt>
                <c:pt idx="786">
                  <c:v>0.67743399999999998</c:v>
                </c:pt>
                <c:pt idx="787">
                  <c:v>0.89830699999999997</c:v>
                </c:pt>
                <c:pt idx="788">
                  <c:v>0.80073899999999998</c:v>
                </c:pt>
                <c:pt idx="789">
                  <c:v>0.91865799999999997</c:v>
                </c:pt>
                <c:pt idx="790">
                  <c:v>0.70691300000000001</c:v>
                </c:pt>
                <c:pt idx="791">
                  <c:v>1.002308</c:v>
                </c:pt>
                <c:pt idx="792">
                  <c:v>1.111847</c:v>
                </c:pt>
                <c:pt idx="793">
                  <c:v>1.1116969999999999</c:v>
                </c:pt>
                <c:pt idx="794">
                  <c:v>0.90010199999999996</c:v>
                </c:pt>
                <c:pt idx="795">
                  <c:v>1.095985</c:v>
                </c:pt>
                <c:pt idx="796">
                  <c:v>1.037774</c:v>
                </c:pt>
                <c:pt idx="797">
                  <c:v>0.48948199999999997</c:v>
                </c:pt>
                <c:pt idx="798">
                  <c:v>0.35420499999999999</c:v>
                </c:pt>
                <c:pt idx="799">
                  <c:v>-0.173287</c:v>
                </c:pt>
                <c:pt idx="800">
                  <c:v>-0.119714</c:v>
                </c:pt>
                <c:pt idx="801">
                  <c:v>0.116123</c:v>
                </c:pt>
                <c:pt idx="802">
                  <c:v>8.7540999999999994E-2</c:v>
                </c:pt>
                <c:pt idx="803">
                  <c:v>0.35181099999999998</c:v>
                </c:pt>
                <c:pt idx="804">
                  <c:v>0.47182400000000002</c:v>
                </c:pt>
                <c:pt idx="805">
                  <c:v>0.27818599999999999</c:v>
                </c:pt>
                <c:pt idx="806">
                  <c:v>0.12285699999999999</c:v>
                </c:pt>
                <c:pt idx="807">
                  <c:v>0.58510399999999996</c:v>
                </c:pt>
                <c:pt idx="808">
                  <c:v>0.78008900000000003</c:v>
                </c:pt>
                <c:pt idx="809">
                  <c:v>0.99348000000000003</c:v>
                </c:pt>
                <c:pt idx="810">
                  <c:v>1.033285</c:v>
                </c:pt>
                <c:pt idx="811">
                  <c:v>1.0060500000000001</c:v>
                </c:pt>
                <c:pt idx="812">
                  <c:v>0.75434999999999997</c:v>
                </c:pt>
                <c:pt idx="813">
                  <c:v>0.77066100000000004</c:v>
                </c:pt>
                <c:pt idx="814">
                  <c:v>0.98435099999999998</c:v>
                </c:pt>
                <c:pt idx="815">
                  <c:v>0.79430500000000004</c:v>
                </c:pt>
                <c:pt idx="816">
                  <c:v>0.761683</c:v>
                </c:pt>
                <c:pt idx="817">
                  <c:v>0.70601499999999995</c:v>
                </c:pt>
                <c:pt idx="818">
                  <c:v>0.702125</c:v>
                </c:pt>
                <c:pt idx="819">
                  <c:v>0.42842799999999998</c:v>
                </c:pt>
                <c:pt idx="820">
                  <c:v>0.44324200000000002</c:v>
                </c:pt>
                <c:pt idx="821">
                  <c:v>0.60440799999999995</c:v>
                </c:pt>
                <c:pt idx="822">
                  <c:v>0.87975099999999995</c:v>
                </c:pt>
                <c:pt idx="823">
                  <c:v>0.870174</c:v>
                </c:pt>
                <c:pt idx="824">
                  <c:v>1.020864</c:v>
                </c:pt>
                <c:pt idx="825">
                  <c:v>0.90279600000000004</c:v>
                </c:pt>
                <c:pt idx="826">
                  <c:v>0.80597700000000005</c:v>
                </c:pt>
                <c:pt idx="827">
                  <c:v>0.86388900000000002</c:v>
                </c:pt>
                <c:pt idx="828">
                  <c:v>0.84832600000000002</c:v>
                </c:pt>
                <c:pt idx="829">
                  <c:v>1.025204</c:v>
                </c:pt>
                <c:pt idx="830">
                  <c:v>0.73848800000000003</c:v>
                </c:pt>
                <c:pt idx="831">
                  <c:v>0.60964499999999999</c:v>
                </c:pt>
                <c:pt idx="832">
                  <c:v>0.75928799999999996</c:v>
                </c:pt>
                <c:pt idx="833">
                  <c:v>0.70436900000000002</c:v>
                </c:pt>
                <c:pt idx="834">
                  <c:v>0.70960699999999999</c:v>
                </c:pt>
                <c:pt idx="835">
                  <c:v>0.42708099999999999</c:v>
                </c:pt>
                <c:pt idx="836">
                  <c:v>0.45910499999999999</c:v>
                </c:pt>
                <c:pt idx="837">
                  <c:v>0.56774500000000006</c:v>
                </c:pt>
                <c:pt idx="838">
                  <c:v>0.31814100000000001</c:v>
                </c:pt>
                <c:pt idx="839">
                  <c:v>0.25529099999999999</c:v>
                </c:pt>
                <c:pt idx="840">
                  <c:v>5.9707999999999997E-2</c:v>
                </c:pt>
                <c:pt idx="841">
                  <c:v>0.46419199999999999</c:v>
                </c:pt>
                <c:pt idx="842">
                  <c:v>0.60770000000000002</c:v>
                </c:pt>
                <c:pt idx="843">
                  <c:v>0.360041</c:v>
                </c:pt>
                <c:pt idx="844">
                  <c:v>-3.8309000000000003E-2</c:v>
                </c:pt>
                <c:pt idx="845">
                  <c:v>9.0084999999999998E-2</c:v>
                </c:pt>
                <c:pt idx="846">
                  <c:v>0.19842699999999999</c:v>
                </c:pt>
                <c:pt idx="847">
                  <c:v>0.33879199999999998</c:v>
                </c:pt>
                <c:pt idx="848">
                  <c:v>0.122707</c:v>
                </c:pt>
                <c:pt idx="849">
                  <c:v>0.32278000000000001</c:v>
                </c:pt>
                <c:pt idx="850">
                  <c:v>0.56161000000000005</c:v>
                </c:pt>
                <c:pt idx="851">
                  <c:v>0.22311800000000001</c:v>
                </c:pt>
                <c:pt idx="852">
                  <c:v>0.43456299999999998</c:v>
                </c:pt>
                <c:pt idx="853">
                  <c:v>0.33564899999999998</c:v>
                </c:pt>
                <c:pt idx="854">
                  <c:v>0.61189000000000004</c:v>
                </c:pt>
                <c:pt idx="855">
                  <c:v>0.89082399999999995</c:v>
                </c:pt>
                <c:pt idx="856">
                  <c:v>0.82408400000000004</c:v>
                </c:pt>
                <c:pt idx="857">
                  <c:v>0.443691</c:v>
                </c:pt>
                <c:pt idx="858">
                  <c:v>0.62939800000000001</c:v>
                </c:pt>
                <c:pt idx="859">
                  <c:v>0.75150700000000004</c:v>
                </c:pt>
                <c:pt idx="860">
                  <c:v>0.44444</c:v>
                </c:pt>
                <c:pt idx="861">
                  <c:v>0.18421000000000001</c:v>
                </c:pt>
                <c:pt idx="862">
                  <c:v>0.25214799999999998</c:v>
                </c:pt>
                <c:pt idx="863">
                  <c:v>0.50025600000000003</c:v>
                </c:pt>
                <c:pt idx="864">
                  <c:v>0.87451299999999998</c:v>
                </c:pt>
                <c:pt idx="865">
                  <c:v>0.57627499999999998</c:v>
                </c:pt>
                <c:pt idx="866">
                  <c:v>0.82273700000000005</c:v>
                </c:pt>
                <c:pt idx="867">
                  <c:v>1.1097520000000001</c:v>
                </c:pt>
                <c:pt idx="868">
                  <c:v>1.1577869999999999</c:v>
                </c:pt>
                <c:pt idx="869">
                  <c:v>0.77036199999999999</c:v>
                </c:pt>
                <c:pt idx="870">
                  <c:v>0.46823300000000001</c:v>
                </c:pt>
                <c:pt idx="871">
                  <c:v>0.62894899999999998</c:v>
                </c:pt>
                <c:pt idx="872">
                  <c:v>0.49112800000000001</c:v>
                </c:pt>
                <c:pt idx="873">
                  <c:v>0.61742699999999995</c:v>
                </c:pt>
                <c:pt idx="874">
                  <c:v>0.81705000000000005</c:v>
                </c:pt>
                <c:pt idx="875">
                  <c:v>0.94903599999999999</c:v>
                </c:pt>
                <c:pt idx="876">
                  <c:v>0.78427899999999995</c:v>
                </c:pt>
                <c:pt idx="877">
                  <c:v>0.71125300000000002</c:v>
                </c:pt>
                <c:pt idx="878">
                  <c:v>0.96729200000000004</c:v>
                </c:pt>
                <c:pt idx="879">
                  <c:v>0.29180400000000001</c:v>
                </c:pt>
                <c:pt idx="880">
                  <c:v>0.48978100000000002</c:v>
                </c:pt>
                <c:pt idx="881">
                  <c:v>0.563855</c:v>
                </c:pt>
                <c:pt idx="882">
                  <c:v>0.64047200000000004</c:v>
                </c:pt>
                <c:pt idx="883">
                  <c:v>0.58525400000000005</c:v>
                </c:pt>
                <c:pt idx="884">
                  <c:v>0.49636599999999997</c:v>
                </c:pt>
                <c:pt idx="885">
                  <c:v>0.41436099999999998</c:v>
                </c:pt>
                <c:pt idx="886">
                  <c:v>0.41570800000000002</c:v>
                </c:pt>
                <c:pt idx="887">
                  <c:v>0.45446599999999998</c:v>
                </c:pt>
                <c:pt idx="888">
                  <c:v>0.21698200000000001</c:v>
                </c:pt>
                <c:pt idx="889">
                  <c:v>0.21054800000000001</c:v>
                </c:pt>
                <c:pt idx="890">
                  <c:v>0.18121799999999999</c:v>
                </c:pt>
                <c:pt idx="891">
                  <c:v>0.33280599999999999</c:v>
                </c:pt>
                <c:pt idx="892">
                  <c:v>0.25843300000000002</c:v>
                </c:pt>
                <c:pt idx="893">
                  <c:v>0.34178399999999998</c:v>
                </c:pt>
                <c:pt idx="894">
                  <c:v>0.55712099999999998</c:v>
                </c:pt>
                <c:pt idx="895">
                  <c:v>0.63134400000000002</c:v>
                </c:pt>
                <c:pt idx="896">
                  <c:v>0.47676200000000002</c:v>
                </c:pt>
                <c:pt idx="897">
                  <c:v>0.471974</c:v>
                </c:pt>
                <c:pt idx="898">
                  <c:v>0.61787599999999998</c:v>
                </c:pt>
                <c:pt idx="899">
                  <c:v>0.369917</c:v>
                </c:pt>
                <c:pt idx="900">
                  <c:v>-8.0957000000000001E-2</c:v>
                </c:pt>
                <c:pt idx="901">
                  <c:v>9.0534000000000003E-2</c:v>
                </c:pt>
                <c:pt idx="902">
                  <c:v>0.111933</c:v>
                </c:pt>
                <c:pt idx="903">
                  <c:v>-0.33056099999999999</c:v>
                </c:pt>
                <c:pt idx="904">
                  <c:v>-0.38607900000000001</c:v>
                </c:pt>
                <c:pt idx="905">
                  <c:v>-0.34896700000000003</c:v>
                </c:pt>
                <c:pt idx="906">
                  <c:v>-0.119864</c:v>
                </c:pt>
                <c:pt idx="907">
                  <c:v>-7.9160999999999995E-2</c:v>
                </c:pt>
                <c:pt idx="908">
                  <c:v>0.592885</c:v>
                </c:pt>
                <c:pt idx="909">
                  <c:v>0.203514</c:v>
                </c:pt>
                <c:pt idx="910">
                  <c:v>-5.9558E-2</c:v>
                </c:pt>
                <c:pt idx="911">
                  <c:v>-0.308564</c:v>
                </c:pt>
                <c:pt idx="912">
                  <c:v>-0.44264399999999998</c:v>
                </c:pt>
                <c:pt idx="913">
                  <c:v>-0.23314399999999999</c:v>
                </c:pt>
                <c:pt idx="914">
                  <c:v>0.14784700000000001</c:v>
                </c:pt>
                <c:pt idx="915">
                  <c:v>0.18271399999999999</c:v>
                </c:pt>
                <c:pt idx="916">
                  <c:v>0.36886999999999998</c:v>
                </c:pt>
                <c:pt idx="917">
                  <c:v>0.400893</c:v>
                </c:pt>
                <c:pt idx="918">
                  <c:v>0.44294299999999998</c:v>
                </c:pt>
                <c:pt idx="919">
                  <c:v>0.408974</c:v>
                </c:pt>
                <c:pt idx="920">
                  <c:v>0.29165400000000002</c:v>
                </c:pt>
                <c:pt idx="921">
                  <c:v>2.1998E-2</c:v>
                </c:pt>
                <c:pt idx="922">
                  <c:v>-0.14530299999999999</c:v>
                </c:pt>
                <c:pt idx="923">
                  <c:v>-0.183612</c:v>
                </c:pt>
                <c:pt idx="924">
                  <c:v>-0.12435300000000001</c:v>
                </c:pt>
                <c:pt idx="925">
                  <c:v>-1.4664999999999999E-2</c:v>
                </c:pt>
                <c:pt idx="926">
                  <c:v>-0.101159</c:v>
                </c:pt>
                <c:pt idx="927">
                  <c:v>2.3942999999999999E-2</c:v>
                </c:pt>
                <c:pt idx="928">
                  <c:v>0.16356000000000001</c:v>
                </c:pt>
                <c:pt idx="929">
                  <c:v>0.41675600000000002</c:v>
                </c:pt>
                <c:pt idx="930">
                  <c:v>0.26531700000000003</c:v>
                </c:pt>
                <c:pt idx="931">
                  <c:v>-0.101009</c:v>
                </c:pt>
                <c:pt idx="932">
                  <c:v>-0.10475</c:v>
                </c:pt>
                <c:pt idx="933">
                  <c:v>-2.99E-4</c:v>
                </c:pt>
                <c:pt idx="934">
                  <c:v>-0.117619</c:v>
                </c:pt>
                <c:pt idx="935">
                  <c:v>-0.56220899999999996</c:v>
                </c:pt>
                <c:pt idx="936">
                  <c:v>-0.54679500000000003</c:v>
                </c:pt>
                <c:pt idx="937">
                  <c:v>-0.42768</c:v>
                </c:pt>
                <c:pt idx="938">
                  <c:v>-0.32292900000000002</c:v>
                </c:pt>
                <c:pt idx="939">
                  <c:v>-0.349416</c:v>
                </c:pt>
                <c:pt idx="940">
                  <c:v>-0.31679400000000002</c:v>
                </c:pt>
                <c:pt idx="941">
                  <c:v>-0.25319599999999998</c:v>
                </c:pt>
                <c:pt idx="942">
                  <c:v>-0.141712</c:v>
                </c:pt>
                <c:pt idx="943">
                  <c:v>-8.4547999999999998E-2</c:v>
                </c:pt>
                <c:pt idx="944">
                  <c:v>-6.8685999999999997E-2</c:v>
                </c:pt>
                <c:pt idx="945">
                  <c:v>-0.158472</c:v>
                </c:pt>
                <c:pt idx="946">
                  <c:v>-0.32442599999999999</c:v>
                </c:pt>
                <c:pt idx="947">
                  <c:v>-0.34612399999999999</c:v>
                </c:pt>
                <c:pt idx="948">
                  <c:v>-0.218329</c:v>
                </c:pt>
                <c:pt idx="949">
                  <c:v>-0.216533</c:v>
                </c:pt>
                <c:pt idx="950">
                  <c:v>-0.39535700000000001</c:v>
                </c:pt>
                <c:pt idx="951">
                  <c:v>-0.39894800000000002</c:v>
                </c:pt>
                <c:pt idx="952">
                  <c:v>-0.38129000000000002</c:v>
                </c:pt>
                <c:pt idx="953">
                  <c:v>-0.35210999999999998</c:v>
                </c:pt>
                <c:pt idx="954">
                  <c:v>-0.29599399999999998</c:v>
                </c:pt>
                <c:pt idx="955">
                  <c:v>-0.27609099999999998</c:v>
                </c:pt>
                <c:pt idx="956">
                  <c:v>-0.30242799999999997</c:v>
                </c:pt>
                <c:pt idx="957">
                  <c:v>-0.325623</c:v>
                </c:pt>
                <c:pt idx="958">
                  <c:v>-3.9057000000000001E-2</c:v>
                </c:pt>
                <c:pt idx="959">
                  <c:v>-0.17882300000000001</c:v>
                </c:pt>
                <c:pt idx="960">
                  <c:v>-0.285968</c:v>
                </c:pt>
                <c:pt idx="961">
                  <c:v>-0.26307199999999997</c:v>
                </c:pt>
                <c:pt idx="962">
                  <c:v>-0.269208</c:v>
                </c:pt>
                <c:pt idx="963">
                  <c:v>-0.20321500000000001</c:v>
                </c:pt>
                <c:pt idx="964">
                  <c:v>-0.149344</c:v>
                </c:pt>
                <c:pt idx="965">
                  <c:v>-0.243619</c:v>
                </c:pt>
                <c:pt idx="966">
                  <c:v>1.1372999999999999E-2</c:v>
                </c:pt>
                <c:pt idx="967">
                  <c:v>-2.2297000000000001E-2</c:v>
                </c:pt>
                <c:pt idx="968">
                  <c:v>-0.37605300000000003</c:v>
                </c:pt>
                <c:pt idx="969">
                  <c:v>-0.460451</c:v>
                </c:pt>
                <c:pt idx="970">
                  <c:v>-0.43112099999999998</c:v>
                </c:pt>
                <c:pt idx="971">
                  <c:v>-0.47377000000000002</c:v>
                </c:pt>
                <c:pt idx="972">
                  <c:v>-0.66980200000000001</c:v>
                </c:pt>
                <c:pt idx="973">
                  <c:v>-0.60141500000000003</c:v>
                </c:pt>
                <c:pt idx="974">
                  <c:v>-0.48663899999999999</c:v>
                </c:pt>
                <c:pt idx="975">
                  <c:v>-0.54918999999999996</c:v>
                </c:pt>
                <c:pt idx="976">
                  <c:v>-0.40418599999999999</c:v>
                </c:pt>
                <c:pt idx="977">
                  <c:v>-7.1679000000000007E-2</c:v>
                </c:pt>
                <c:pt idx="978">
                  <c:v>-0.213092</c:v>
                </c:pt>
                <c:pt idx="979">
                  <c:v>-0.49112800000000001</c:v>
                </c:pt>
                <c:pt idx="980">
                  <c:v>0.18465899999999999</c:v>
                </c:pt>
                <c:pt idx="981">
                  <c:v>0.126448</c:v>
                </c:pt>
                <c:pt idx="982">
                  <c:v>-0.53242999999999996</c:v>
                </c:pt>
                <c:pt idx="983">
                  <c:v>-0.40523300000000001</c:v>
                </c:pt>
                <c:pt idx="984">
                  <c:v>-0.75075899999999995</c:v>
                </c:pt>
                <c:pt idx="985">
                  <c:v>-0.24870700000000001</c:v>
                </c:pt>
                <c:pt idx="986">
                  <c:v>-0.80582699999999996</c:v>
                </c:pt>
                <c:pt idx="987">
                  <c:v>-0.826179</c:v>
                </c:pt>
                <c:pt idx="988">
                  <c:v>-1.3445419999999999</c:v>
                </c:pt>
                <c:pt idx="989">
                  <c:v>-0.64765499999999998</c:v>
                </c:pt>
                <c:pt idx="990">
                  <c:v>-1.3367599999999999</c:v>
                </c:pt>
                <c:pt idx="991">
                  <c:v>-0.91985499999999998</c:v>
                </c:pt>
                <c:pt idx="992">
                  <c:v>-0.308863</c:v>
                </c:pt>
                <c:pt idx="993">
                  <c:v>-1.2267729999999999</c:v>
                </c:pt>
                <c:pt idx="994">
                  <c:v>-1.34514</c:v>
                </c:pt>
                <c:pt idx="995">
                  <c:v>0.23434099999999999</c:v>
                </c:pt>
                <c:pt idx="996">
                  <c:v>-0.46359400000000001</c:v>
                </c:pt>
                <c:pt idx="997">
                  <c:v>-0.99841800000000003</c:v>
                </c:pt>
                <c:pt idx="998">
                  <c:v>-0.66441499999999998</c:v>
                </c:pt>
                <c:pt idx="999">
                  <c:v>0.191992</c:v>
                </c:pt>
                <c:pt idx="1000">
                  <c:v>-0.65872799999999998</c:v>
                </c:pt>
                <c:pt idx="1001">
                  <c:v>-1.4893959999999999</c:v>
                </c:pt>
                <c:pt idx="1002">
                  <c:v>-0.260828</c:v>
                </c:pt>
                <c:pt idx="1003">
                  <c:v>-0.15218699999999999</c:v>
                </c:pt>
                <c:pt idx="1004">
                  <c:v>-0.77634800000000004</c:v>
                </c:pt>
                <c:pt idx="1005">
                  <c:v>-0.29764000000000002</c:v>
                </c:pt>
                <c:pt idx="1006">
                  <c:v>-0.124802</c:v>
                </c:pt>
                <c:pt idx="1007">
                  <c:v>-1.179635</c:v>
                </c:pt>
                <c:pt idx="1008">
                  <c:v>-1.4955320000000001</c:v>
                </c:pt>
                <c:pt idx="1009">
                  <c:v>-0.84308799999999995</c:v>
                </c:pt>
                <c:pt idx="1010">
                  <c:v>-1.15659</c:v>
                </c:pt>
                <c:pt idx="1011">
                  <c:v>-1.1105</c:v>
                </c:pt>
                <c:pt idx="1012">
                  <c:v>-1.1211249999999999</c:v>
                </c:pt>
                <c:pt idx="1013">
                  <c:v>-0.287464</c:v>
                </c:pt>
                <c:pt idx="1014">
                  <c:v>-0.92449400000000004</c:v>
                </c:pt>
                <c:pt idx="1015">
                  <c:v>-1.711017</c:v>
                </c:pt>
                <c:pt idx="1016">
                  <c:v>-0.90728500000000001</c:v>
                </c:pt>
                <c:pt idx="1017">
                  <c:v>-1.2803450000000001</c:v>
                </c:pt>
                <c:pt idx="1018">
                  <c:v>-1.2104619999999999</c:v>
                </c:pt>
                <c:pt idx="1019">
                  <c:v>-1.6707639999999999</c:v>
                </c:pt>
                <c:pt idx="1020">
                  <c:v>-0.57567599999999997</c:v>
                </c:pt>
                <c:pt idx="1021">
                  <c:v>-0.80223599999999995</c:v>
                </c:pt>
                <c:pt idx="1022">
                  <c:v>-1.3871899999999999</c:v>
                </c:pt>
                <c:pt idx="1023">
                  <c:v>-0.82602900000000001</c:v>
                </c:pt>
                <c:pt idx="1024">
                  <c:v>-0.191992</c:v>
                </c:pt>
                <c:pt idx="1025">
                  <c:v>-1.678695</c:v>
                </c:pt>
                <c:pt idx="1026">
                  <c:v>-0.90070099999999997</c:v>
                </c:pt>
                <c:pt idx="1027">
                  <c:v>0.12659799999999999</c:v>
                </c:pt>
                <c:pt idx="1028">
                  <c:v>-0.85700500000000002</c:v>
                </c:pt>
                <c:pt idx="1029">
                  <c:v>-0.72651699999999997</c:v>
                </c:pt>
                <c:pt idx="1030">
                  <c:v>0.10145800000000001</c:v>
                </c:pt>
                <c:pt idx="1031">
                  <c:v>-0.118218</c:v>
                </c:pt>
                <c:pt idx="1032">
                  <c:v>-1.064859</c:v>
                </c:pt>
                <c:pt idx="1033">
                  <c:v>-0.17777599999999999</c:v>
                </c:pt>
                <c:pt idx="1034">
                  <c:v>-0.51581900000000003</c:v>
                </c:pt>
                <c:pt idx="1035">
                  <c:v>-0.71933400000000003</c:v>
                </c:pt>
                <c:pt idx="1036">
                  <c:v>2.5739000000000001E-2</c:v>
                </c:pt>
                <c:pt idx="1037">
                  <c:v>-0.38443300000000002</c:v>
                </c:pt>
                <c:pt idx="1038">
                  <c:v>-0.70197500000000002</c:v>
                </c:pt>
                <c:pt idx="1039">
                  <c:v>6.5544000000000005E-2</c:v>
                </c:pt>
                <c:pt idx="1040">
                  <c:v>-0.34253299999999998</c:v>
                </c:pt>
                <c:pt idx="1041">
                  <c:v>-0.19842699999999999</c:v>
                </c:pt>
                <c:pt idx="1042">
                  <c:v>0.58465500000000004</c:v>
                </c:pt>
                <c:pt idx="1043">
                  <c:v>0.16445799999999999</c:v>
                </c:pt>
                <c:pt idx="1044">
                  <c:v>0.166104</c:v>
                </c:pt>
                <c:pt idx="1045">
                  <c:v>0.29614299999999999</c:v>
                </c:pt>
                <c:pt idx="1046">
                  <c:v>-0.2303</c:v>
                </c:pt>
                <c:pt idx="1047">
                  <c:v>0.76228099999999999</c:v>
                </c:pt>
                <c:pt idx="1048">
                  <c:v>0.28297499999999998</c:v>
                </c:pt>
                <c:pt idx="1049">
                  <c:v>-0.58136299999999996</c:v>
                </c:pt>
                <c:pt idx="1050">
                  <c:v>-0.270704</c:v>
                </c:pt>
                <c:pt idx="1051">
                  <c:v>-0.44728299999999999</c:v>
                </c:pt>
                <c:pt idx="1052">
                  <c:v>-1.000513</c:v>
                </c:pt>
                <c:pt idx="1053">
                  <c:v>-1.6495139999999999</c:v>
                </c:pt>
                <c:pt idx="1054">
                  <c:v>-0.68027700000000002</c:v>
                </c:pt>
                <c:pt idx="1055">
                  <c:v>-0.253944</c:v>
                </c:pt>
                <c:pt idx="1056">
                  <c:v>-0.293599</c:v>
                </c:pt>
                <c:pt idx="1057">
                  <c:v>0.71260000000000001</c:v>
                </c:pt>
                <c:pt idx="1058">
                  <c:v>0.33744499999999999</c:v>
                </c:pt>
                <c:pt idx="1059">
                  <c:v>1.5862000000000001E-2</c:v>
                </c:pt>
                <c:pt idx="1060">
                  <c:v>0.208153</c:v>
                </c:pt>
                <c:pt idx="1061">
                  <c:v>-0.21024799999999999</c:v>
                </c:pt>
                <c:pt idx="1062">
                  <c:v>-0.79385600000000001</c:v>
                </c:pt>
                <c:pt idx="1063">
                  <c:v>-8.2452999999999999E-2</c:v>
                </c:pt>
                <c:pt idx="1064">
                  <c:v>0.16281200000000001</c:v>
                </c:pt>
                <c:pt idx="1065">
                  <c:v>-0.60755000000000003</c:v>
                </c:pt>
                <c:pt idx="1066">
                  <c:v>-0.25095099999999998</c:v>
                </c:pt>
                <c:pt idx="1067">
                  <c:v>0.33220699999999997</c:v>
                </c:pt>
                <c:pt idx="1068">
                  <c:v>0.199324</c:v>
                </c:pt>
                <c:pt idx="1069">
                  <c:v>-0.24451700000000001</c:v>
                </c:pt>
                <c:pt idx="1070">
                  <c:v>0.31185600000000002</c:v>
                </c:pt>
                <c:pt idx="1071">
                  <c:v>-0.12689700000000001</c:v>
                </c:pt>
                <c:pt idx="1072">
                  <c:v>-0.43381500000000001</c:v>
                </c:pt>
                <c:pt idx="1073">
                  <c:v>-6.5842999999999999E-2</c:v>
                </c:pt>
                <c:pt idx="1074">
                  <c:v>-0.271901</c:v>
                </c:pt>
                <c:pt idx="1075">
                  <c:v>0.16251199999999999</c:v>
                </c:pt>
                <c:pt idx="1076">
                  <c:v>0.25544099999999997</c:v>
                </c:pt>
                <c:pt idx="1077">
                  <c:v>0.121809</c:v>
                </c:pt>
                <c:pt idx="1078">
                  <c:v>-9.1280000000000007E-3</c:v>
                </c:pt>
                <c:pt idx="1079">
                  <c:v>0.213391</c:v>
                </c:pt>
                <c:pt idx="1080">
                  <c:v>0.27743800000000002</c:v>
                </c:pt>
                <c:pt idx="1081">
                  <c:v>0.31095800000000001</c:v>
                </c:pt>
                <c:pt idx="1082">
                  <c:v>0.442494</c:v>
                </c:pt>
                <c:pt idx="1083">
                  <c:v>0.12959100000000001</c:v>
                </c:pt>
                <c:pt idx="1084">
                  <c:v>0.25469199999999997</c:v>
                </c:pt>
                <c:pt idx="1085">
                  <c:v>0.31589600000000001</c:v>
                </c:pt>
                <c:pt idx="1086">
                  <c:v>0.28417199999999998</c:v>
                </c:pt>
                <c:pt idx="1087">
                  <c:v>0.32711899999999999</c:v>
                </c:pt>
                <c:pt idx="1088">
                  <c:v>0.54664599999999997</c:v>
                </c:pt>
                <c:pt idx="1089">
                  <c:v>0.54006100000000001</c:v>
                </c:pt>
                <c:pt idx="1090">
                  <c:v>0.61697800000000003</c:v>
                </c:pt>
                <c:pt idx="1091">
                  <c:v>0.51297599999999999</c:v>
                </c:pt>
                <c:pt idx="1092">
                  <c:v>0.33804299999999998</c:v>
                </c:pt>
                <c:pt idx="1093">
                  <c:v>0.12764500000000001</c:v>
                </c:pt>
                <c:pt idx="1094">
                  <c:v>0.205011</c:v>
                </c:pt>
                <c:pt idx="1095">
                  <c:v>0.50609199999999999</c:v>
                </c:pt>
                <c:pt idx="1096">
                  <c:v>0.39670299999999997</c:v>
                </c:pt>
                <c:pt idx="1097">
                  <c:v>9.7418000000000005E-2</c:v>
                </c:pt>
                <c:pt idx="1098">
                  <c:v>0.274146</c:v>
                </c:pt>
                <c:pt idx="1099">
                  <c:v>0.31544699999999998</c:v>
                </c:pt>
                <c:pt idx="1100">
                  <c:v>0.48514200000000002</c:v>
                </c:pt>
                <c:pt idx="1101">
                  <c:v>3.2473000000000002E-2</c:v>
                </c:pt>
                <c:pt idx="1102">
                  <c:v>0.41481000000000001</c:v>
                </c:pt>
                <c:pt idx="1103">
                  <c:v>0.46494099999999999</c:v>
                </c:pt>
                <c:pt idx="1104">
                  <c:v>0.17702799999999999</c:v>
                </c:pt>
                <c:pt idx="1105">
                  <c:v>0.22281799999999999</c:v>
                </c:pt>
                <c:pt idx="1106">
                  <c:v>0.33774399999999999</c:v>
                </c:pt>
                <c:pt idx="1107">
                  <c:v>0.369618</c:v>
                </c:pt>
                <c:pt idx="1108">
                  <c:v>0.22775699999999999</c:v>
                </c:pt>
                <c:pt idx="1109">
                  <c:v>0.23838100000000001</c:v>
                </c:pt>
                <c:pt idx="1110">
                  <c:v>0.26277299999999998</c:v>
                </c:pt>
                <c:pt idx="1111">
                  <c:v>0.237932</c:v>
                </c:pt>
                <c:pt idx="1112">
                  <c:v>9.0384000000000006E-2</c:v>
                </c:pt>
                <c:pt idx="1113">
                  <c:v>2.6786000000000001E-2</c:v>
                </c:pt>
                <c:pt idx="1114">
                  <c:v>5.0279999999999998E-2</c:v>
                </c:pt>
                <c:pt idx="1115">
                  <c:v>0.30676799999999999</c:v>
                </c:pt>
                <c:pt idx="1116">
                  <c:v>0.225961</c:v>
                </c:pt>
                <c:pt idx="1117">
                  <c:v>-3.2772000000000003E-2</c:v>
                </c:pt>
                <c:pt idx="1118">
                  <c:v>8.9187000000000002E-2</c:v>
                </c:pt>
                <c:pt idx="1119">
                  <c:v>-0.12076199999999999</c:v>
                </c:pt>
                <c:pt idx="1120">
                  <c:v>0.18301300000000001</c:v>
                </c:pt>
                <c:pt idx="1121">
                  <c:v>0.12959100000000001</c:v>
                </c:pt>
                <c:pt idx="1122">
                  <c:v>6.7788000000000001E-2</c:v>
                </c:pt>
                <c:pt idx="1123">
                  <c:v>0.16730100000000001</c:v>
                </c:pt>
                <c:pt idx="1124">
                  <c:v>9.8315E-2</c:v>
                </c:pt>
                <c:pt idx="1125">
                  <c:v>-4.7736000000000001E-2</c:v>
                </c:pt>
                <c:pt idx="1126">
                  <c:v>6.3449000000000005E-2</c:v>
                </c:pt>
                <c:pt idx="1127">
                  <c:v>0.27983200000000003</c:v>
                </c:pt>
                <c:pt idx="1128">
                  <c:v>0.265766</c:v>
                </c:pt>
                <c:pt idx="1129">
                  <c:v>0.14246</c:v>
                </c:pt>
                <c:pt idx="1130">
                  <c:v>0.301979</c:v>
                </c:pt>
                <c:pt idx="1131">
                  <c:v>0.34732099999999999</c:v>
                </c:pt>
                <c:pt idx="1132">
                  <c:v>0.252747</c:v>
                </c:pt>
                <c:pt idx="1133">
                  <c:v>0.16775000000000001</c:v>
                </c:pt>
                <c:pt idx="1134">
                  <c:v>0.276391</c:v>
                </c:pt>
                <c:pt idx="1135">
                  <c:v>0.14335800000000001</c:v>
                </c:pt>
                <c:pt idx="1136">
                  <c:v>-2.7085000000000001E-2</c:v>
                </c:pt>
                <c:pt idx="1137">
                  <c:v>-0.15667600000000001</c:v>
                </c:pt>
                <c:pt idx="1138">
                  <c:v>-0.10909000000000001</c:v>
                </c:pt>
                <c:pt idx="1139">
                  <c:v>-0.27624100000000001</c:v>
                </c:pt>
                <c:pt idx="1140">
                  <c:v>-0.27504400000000001</c:v>
                </c:pt>
                <c:pt idx="1141">
                  <c:v>-0.282526</c:v>
                </c:pt>
                <c:pt idx="1142">
                  <c:v>-0.10355300000000001</c:v>
                </c:pt>
                <c:pt idx="1143">
                  <c:v>-0.29464699999999999</c:v>
                </c:pt>
                <c:pt idx="1144">
                  <c:v>-0.49666500000000002</c:v>
                </c:pt>
                <c:pt idx="1145">
                  <c:v>-0.17268800000000001</c:v>
                </c:pt>
                <c:pt idx="1146">
                  <c:v>-0.182115</c:v>
                </c:pt>
                <c:pt idx="1147">
                  <c:v>0.100859</c:v>
                </c:pt>
                <c:pt idx="1148">
                  <c:v>0.29958499999999999</c:v>
                </c:pt>
                <c:pt idx="1149">
                  <c:v>0.19992299999999999</c:v>
                </c:pt>
                <c:pt idx="1150">
                  <c:v>9.0534000000000003E-2</c:v>
                </c:pt>
                <c:pt idx="1151">
                  <c:v>7.0332000000000006E-2</c:v>
                </c:pt>
                <c:pt idx="1152">
                  <c:v>-0.21099699999999999</c:v>
                </c:pt>
                <c:pt idx="1153">
                  <c:v>-0.31784200000000001</c:v>
                </c:pt>
                <c:pt idx="1154">
                  <c:v>-0.27384700000000001</c:v>
                </c:pt>
                <c:pt idx="1155">
                  <c:v>-0.31170599999999998</c:v>
                </c:pt>
                <c:pt idx="1156">
                  <c:v>-0.38054199999999999</c:v>
                </c:pt>
                <c:pt idx="1157">
                  <c:v>-0.23643600000000001</c:v>
                </c:pt>
                <c:pt idx="1158">
                  <c:v>-7.6915999999999998E-2</c:v>
                </c:pt>
                <c:pt idx="1159">
                  <c:v>-0.30347600000000002</c:v>
                </c:pt>
                <c:pt idx="1160">
                  <c:v>-0.113729</c:v>
                </c:pt>
                <c:pt idx="1161">
                  <c:v>0.18391099999999999</c:v>
                </c:pt>
                <c:pt idx="1162">
                  <c:v>8.5299999999999994E-3</c:v>
                </c:pt>
                <c:pt idx="1163">
                  <c:v>9.8914000000000002E-2</c:v>
                </c:pt>
                <c:pt idx="1164">
                  <c:v>-0.13378100000000001</c:v>
                </c:pt>
                <c:pt idx="1165">
                  <c:v>-0.32053500000000001</c:v>
                </c:pt>
                <c:pt idx="1166">
                  <c:v>0.22192000000000001</c:v>
                </c:pt>
                <c:pt idx="1167">
                  <c:v>-0.24825800000000001</c:v>
                </c:pt>
                <c:pt idx="1168">
                  <c:v>-0.42333999999999999</c:v>
                </c:pt>
                <c:pt idx="1169">
                  <c:v>0.17179</c:v>
                </c:pt>
                <c:pt idx="1170">
                  <c:v>-0.25110100000000002</c:v>
                </c:pt>
                <c:pt idx="1171">
                  <c:v>-0.60770000000000002</c:v>
                </c:pt>
                <c:pt idx="1172">
                  <c:v>9.5022999999999996E-2</c:v>
                </c:pt>
                <c:pt idx="1173">
                  <c:v>-0.373359</c:v>
                </c:pt>
                <c:pt idx="1174">
                  <c:v>-0.37979400000000002</c:v>
                </c:pt>
                <c:pt idx="1175">
                  <c:v>-7.6915999999999998E-2</c:v>
                </c:pt>
                <c:pt idx="1176">
                  <c:v>-0.44833000000000001</c:v>
                </c:pt>
                <c:pt idx="1177">
                  <c:v>-0.246312</c:v>
                </c:pt>
                <c:pt idx="1178">
                  <c:v>-0.319637</c:v>
                </c:pt>
                <c:pt idx="1179">
                  <c:v>-0.37590299999999999</c:v>
                </c:pt>
                <c:pt idx="1180">
                  <c:v>-0.10070999999999999</c:v>
                </c:pt>
                <c:pt idx="1181">
                  <c:v>-0.18690399999999999</c:v>
                </c:pt>
                <c:pt idx="1182">
                  <c:v>-0.28626699999999999</c:v>
                </c:pt>
                <c:pt idx="1183">
                  <c:v>-0.23808199999999999</c:v>
                </c:pt>
                <c:pt idx="1184">
                  <c:v>-0.14829600000000001</c:v>
                </c:pt>
                <c:pt idx="1185">
                  <c:v>-0.11298</c:v>
                </c:pt>
                <c:pt idx="1186">
                  <c:v>-7.3774000000000006E-2</c:v>
                </c:pt>
                <c:pt idx="1187">
                  <c:v>-0.13198499999999999</c:v>
                </c:pt>
                <c:pt idx="1188">
                  <c:v>-0.20785400000000001</c:v>
                </c:pt>
                <c:pt idx="1189">
                  <c:v>-0.40882499999999999</c:v>
                </c:pt>
                <c:pt idx="1190">
                  <c:v>-0.81720000000000004</c:v>
                </c:pt>
                <c:pt idx="1191">
                  <c:v>-0.909829</c:v>
                </c:pt>
                <c:pt idx="1192">
                  <c:v>-0.772756</c:v>
                </c:pt>
                <c:pt idx="1193">
                  <c:v>-1.054983</c:v>
                </c:pt>
                <c:pt idx="1194">
                  <c:v>-1.2264740000000001</c:v>
                </c:pt>
                <c:pt idx="1195">
                  <c:v>-1.0690489999999999</c:v>
                </c:pt>
                <c:pt idx="1196">
                  <c:v>-1.295309</c:v>
                </c:pt>
                <c:pt idx="1197">
                  <c:v>-1.506904</c:v>
                </c:pt>
                <c:pt idx="1198">
                  <c:v>-1.249968</c:v>
                </c:pt>
                <c:pt idx="1199">
                  <c:v>0.99512599999999996</c:v>
                </c:pt>
                <c:pt idx="1200">
                  <c:v>0.13198499999999999</c:v>
                </c:pt>
                <c:pt idx="1201">
                  <c:v>-0.87406399999999995</c:v>
                </c:pt>
                <c:pt idx="1202">
                  <c:v>-1.418914</c:v>
                </c:pt>
                <c:pt idx="1203">
                  <c:v>-1.421907</c:v>
                </c:pt>
                <c:pt idx="1204">
                  <c:v>-1.414874</c:v>
                </c:pt>
                <c:pt idx="1205">
                  <c:v>-1.2290179999999999</c:v>
                </c:pt>
                <c:pt idx="1206">
                  <c:v>-0.53272900000000001</c:v>
                </c:pt>
                <c:pt idx="1207">
                  <c:v>-0.39849899999999999</c:v>
                </c:pt>
                <c:pt idx="1208">
                  <c:v>-0.20516000000000001</c:v>
                </c:pt>
                <c:pt idx="1209">
                  <c:v>-2.5439999999999998E-3</c:v>
                </c:pt>
                <c:pt idx="1210">
                  <c:v>3.741E-3</c:v>
                </c:pt>
                <c:pt idx="1211">
                  <c:v>-0.239429</c:v>
                </c:pt>
                <c:pt idx="1212">
                  <c:v>-0.54529899999999998</c:v>
                </c:pt>
                <c:pt idx="1213">
                  <c:v>-0.63433600000000001</c:v>
                </c:pt>
                <c:pt idx="1214">
                  <c:v>-0.97492400000000001</c:v>
                </c:pt>
                <c:pt idx="1215">
                  <c:v>-0.90264599999999995</c:v>
                </c:pt>
                <c:pt idx="1216">
                  <c:v>-0.99078599999999994</c:v>
                </c:pt>
                <c:pt idx="1217">
                  <c:v>-0.87436400000000003</c:v>
                </c:pt>
                <c:pt idx="1218">
                  <c:v>-0.80837099999999995</c:v>
                </c:pt>
                <c:pt idx="1219">
                  <c:v>-0.89965300000000004</c:v>
                </c:pt>
                <c:pt idx="1220">
                  <c:v>-0.77664699999999998</c:v>
                </c:pt>
                <c:pt idx="1221">
                  <c:v>-0.74671799999999999</c:v>
                </c:pt>
                <c:pt idx="1222">
                  <c:v>-0.74836400000000003</c:v>
                </c:pt>
                <c:pt idx="1223">
                  <c:v>-0.87585999999999997</c:v>
                </c:pt>
                <c:pt idx="1224">
                  <c:v>-0.98105900000000001</c:v>
                </c:pt>
                <c:pt idx="1225">
                  <c:v>-0.89860600000000002</c:v>
                </c:pt>
                <c:pt idx="1226">
                  <c:v>-1.0159260000000001</c:v>
                </c:pt>
                <c:pt idx="1227">
                  <c:v>-0.95382400000000001</c:v>
                </c:pt>
                <c:pt idx="1228">
                  <c:v>-0.96384999999999998</c:v>
                </c:pt>
                <c:pt idx="1229">
                  <c:v>-0.96579599999999999</c:v>
                </c:pt>
                <c:pt idx="1230">
                  <c:v>-1.0063489999999999</c:v>
                </c:pt>
                <c:pt idx="1231">
                  <c:v>-0.97163200000000005</c:v>
                </c:pt>
                <c:pt idx="1232">
                  <c:v>-1.066206</c:v>
                </c:pt>
                <c:pt idx="1233">
                  <c:v>-1.075334</c:v>
                </c:pt>
                <c:pt idx="1234">
                  <c:v>-0.73788900000000002</c:v>
                </c:pt>
                <c:pt idx="1235">
                  <c:v>-0.84503399999999995</c:v>
                </c:pt>
                <c:pt idx="1236">
                  <c:v>-1.114541</c:v>
                </c:pt>
                <c:pt idx="1237">
                  <c:v>-0.99467700000000003</c:v>
                </c:pt>
                <c:pt idx="1238">
                  <c:v>-1.3101240000000001</c:v>
                </c:pt>
                <c:pt idx="1239">
                  <c:v>-1.5223180000000001</c:v>
                </c:pt>
                <c:pt idx="1240">
                  <c:v>-0.66501299999999997</c:v>
                </c:pt>
                <c:pt idx="1241">
                  <c:v>-0.87092199999999997</c:v>
                </c:pt>
                <c:pt idx="1242">
                  <c:v>-0.84548299999999998</c:v>
                </c:pt>
                <c:pt idx="1243">
                  <c:v>-0.59647700000000003</c:v>
                </c:pt>
                <c:pt idx="1244">
                  <c:v>-1.1889130000000001</c:v>
                </c:pt>
                <c:pt idx="1245">
                  <c:v>-0.71065400000000001</c:v>
                </c:pt>
                <c:pt idx="1246">
                  <c:v>-0.44862999999999997</c:v>
                </c:pt>
                <c:pt idx="1247">
                  <c:v>-0.77380400000000005</c:v>
                </c:pt>
                <c:pt idx="1248">
                  <c:v>-1.239792</c:v>
                </c:pt>
                <c:pt idx="1249">
                  <c:v>-0.99781900000000001</c:v>
                </c:pt>
                <c:pt idx="1250">
                  <c:v>-0.88663400000000003</c:v>
                </c:pt>
                <c:pt idx="1251">
                  <c:v>-0.157724</c:v>
                </c:pt>
                <c:pt idx="1252">
                  <c:v>-0.62191600000000002</c:v>
                </c:pt>
                <c:pt idx="1253">
                  <c:v>-0.45416600000000001</c:v>
                </c:pt>
                <c:pt idx="1254">
                  <c:v>-0.98764300000000005</c:v>
                </c:pt>
                <c:pt idx="1255">
                  <c:v>-0.33280599999999999</c:v>
                </c:pt>
                <c:pt idx="1256">
                  <c:v>-0.43216900000000003</c:v>
                </c:pt>
                <c:pt idx="1257">
                  <c:v>-0.66635999999999995</c:v>
                </c:pt>
                <c:pt idx="1258">
                  <c:v>-0.86912599999999995</c:v>
                </c:pt>
                <c:pt idx="1259">
                  <c:v>-0.48798599999999998</c:v>
                </c:pt>
                <c:pt idx="1260">
                  <c:v>-0.58645099999999994</c:v>
                </c:pt>
                <c:pt idx="1261">
                  <c:v>2.6336999999999999E-2</c:v>
                </c:pt>
                <c:pt idx="1262">
                  <c:v>-0.61907299999999998</c:v>
                </c:pt>
                <c:pt idx="1263">
                  <c:v>-0.37695099999999998</c:v>
                </c:pt>
                <c:pt idx="1264">
                  <c:v>7.8862000000000002E-2</c:v>
                </c:pt>
                <c:pt idx="1265">
                  <c:v>-0.77200800000000003</c:v>
                </c:pt>
                <c:pt idx="1266">
                  <c:v>-0.23853099999999999</c:v>
                </c:pt>
                <c:pt idx="1267">
                  <c:v>7.1978E-2</c:v>
                </c:pt>
                <c:pt idx="1268">
                  <c:v>-0.90683599999999998</c:v>
                </c:pt>
                <c:pt idx="1269">
                  <c:v>-0.46329500000000001</c:v>
                </c:pt>
                <c:pt idx="1270">
                  <c:v>-0.42348999999999998</c:v>
                </c:pt>
                <c:pt idx="1271">
                  <c:v>-0.62056900000000004</c:v>
                </c:pt>
                <c:pt idx="1272">
                  <c:v>-0.71933400000000003</c:v>
                </c:pt>
                <c:pt idx="1273">
                  <c:v>-0.45790700000000001</c:v>
                </c:pt>
                <c:pt idx="1274">
                  <c:v>-0.243918</c:v>
                </c:pt>
                <c:pt idx="1275">
                  <c:v>-0.58076399999999995</c:v>
                </c:pt>
                <c:pt idx="1276">
                  <c:v>-0.87271799999999999</c:v>
                </c:pt>
                <c:pt idx="1277">
                  <c:v>-0.61084300000000002</c:v>
                </c:pt>
                <c:pt idx="1278">
                  <c:v>-0.99288100000000001</c:v>
                </c:pt>
                <c:pt idx="1279">
                  <c:v>-0.91656300000000002</c:v>
                </c:pt>
                <c:pt idx="1280">
                  <c:v>-0.54230599999999995</c:v>
                </c:pt>
                <c:pt idx="1281">
                  <c:v>-1.0392699999999999</c:v>
                </c:pt>
                <c:pt idx="1282">
                  <c:v>-0.55562400000000001</c:v>
                </c:pt>
                <c:pt idx="1283">
                  <c:v>-0.82333500000000004</c:v>
                </c:pt>
                <c:pt idx="1284">
                  <c:v>-1.384646</c:v>
                </c:pt>
                <c:pt idx="1285">
                  <c:v>-1.526807</c:v>
                </c:pt>
                <c:pt idx="1286">
                  <c:v>-0.18226500000000001</c:v>
                </c:pt>
                <c:pt idx="1287">
                  <c:v>-0.59797299999999998</c:v>
                </c:pt>
                <c:pt idx="1288">
                  <c:v>-0.58375699999999997</c:v>
                </c:pt>
                <c:pt idx="1289">
                  <c:v>-0.59722500000000001</c:v>
                </c:pt>
                <c:pt idx="1290">
                  <c:v>-1.017123</c:v>
                </c:pt>
                <c:pt idx="1291">
                  <c:v>-0.94095499999999999</c:v>
                </c:pt>
                <c:pt idx="1292">
                  <c:v>-0.60186399999999995</c:v>
                </c:pt>
                <c:pt idx="1293">
                  <c:v>-1.026551</c:v>
                </c:pt>
                <c:pt idx="1294">
                  <c:v>-0.703322</c:v>
                </c:pt>
                <c:pt idx="1295">
                  <c:v>-0.47391899999999998</c:v>
                </c:pt>
                <c:pt idx="1296">
                  <c:v>-0.55412799999999995</c:v>
                </c:pt>
                <c:pt idx="1297">
                  <c:v>-1.036726</c:v>
                </c:pt>
                <c:pt idx="1298">
                  <c:v>-0.32382699999999998</c:v>
                </c:pt>
                <c:pt idx="1299">
                  <c:v>-1.638441</c:v>
                </c:pt>
                <c:pt idx="1300">
                  <c:v>-1.0226599999999999</c:v>
                </c:pt>
                <c:pt idx="1301">
                  <c:v>-0.22745699999999999</c:v>
                </c:pt>
                <c:pt idx="1302">
                  <c:v>-0.38069199999999997</c:v>
                </c:pt>
                <c:pt idx="1303">
                  <c:v>0.24616299999999999</c:v>
                </c:pt>
                <c:pt idx="1304">
                  <c:v>-0.93107799999999996</c:v>
                </c:pt>
                <c:pt idx="1305">
                  <c:v>-7.7964000000000006E-2</c:v>
                </c:pt>
                <c:pt idx="1306">
                  <c:v>0.12659799999999999</c:v>
                </c:pt>
                <c:pt idx="1307">
                  <c:v>-0.44144699999999998</c:v>
                </c:pt>
                <c:pt idx="1308">
                  <c:v>0.18032000000000001</c:v>
                </c:pt>
                <c:pt idx="1309">
                  <c:v>-0.86089599999999999</c:v>
                </c:pt>
                <c:pt idx="1310">
                  <c:v>-0.73040700000000003</c:v>
                </c:pt>
                <c:pt idx="1311">
                  <c:v>-0.25454300000000002</c:v>
                </c:pt>
                <c:pt idx="1312">
                  <c:v>-1.1266620000000001</c:v>
                </c:pt>
                <c:pt idx="1313">
                  <c:v>-0.61144100000000001</c:v>
                </c:pt>
                <c:pt idx="1314">
                  <c:v>-0.576125</c:v>
                </c:pt>
                <c:pt idx="1315">
                  <c:v>-0.89695999999999998</c:v>
                </c:pt>
                <c:pt idx="1316">
                  <c:v>-1.1248659999999999</c:v>
                </c:pt>
                <c:pt idx="1317">
                  <c:v>0.178374</c:v>
                </c:pt>
                <c:pt idx="1318">
                  <c:v>5.8210999999999999E-2</c:v>
                </c:pt>
                <c:pt idx="1319">
                  <c:v>0.20905099999999999</c:v>
                </c:pt>
                <c:pt idx="1320">
                  <c:v>0.45790700000000001</c:v>
                </c:pt>
                <c:pt idx="1321">
                  <c:v>-1.254756</c:v>
                </c:pt>
                <c:pt idx="1322">
                  <c:v>-0.73549500000000001</c:v>
                </c:pt>
                <c:pt idx="1323">
                  <c:v>-0.27818599999999999</c:v>
                </c:pt>
                <c:pt idx="1324">
                  <c:v>-0.648702</c:v>
                </c:pt>
                <c:pt idx="1325">
                  <c:v>-0.77081100000000002</c:v>
                </c:pt>
                <c:pt idx="1326">
                  <c:v>0.11387799999999999</c:v>
                </c:pt>
                <c:pt idx="1327">
                  <c:v>-0.66755699999999996</c:v>
                </c:pt>
                <c:pt idx="1328">
                  <c:v>-1.011287</c:v>
                </c:pt>
                <c:pt idx="1329">
                  <c:v>-0.44892900000000002</c:v>
                </c:pt>
                <c:pt idx="1330">
                  <c:v>0.17613000000000001</c:v>
                </c:pt>
                <c:pt idx="1331">
                  <c:v>-0.13871900000000001</c:v>
                </c:pt>
                <c:pt idx="1332">
                  <c:v>-0.68327000000000004</c:v>
                </c:pt>
                <c:pt idx="1333">
                  <c:v>-0.56340599999999996</c:v>
                </c:pt>
                <c:pt idx="1334">
                  <c:v>-3.5764999999999998E-2</c:v>
                </c:pt>
                <c:pt idx="1335">
                  <c:v>-0.425734</c:v>
                </c:pt>
                <c:pt idx="1336">
                  <c:v>-0.40373700000000001</c:v>
                </c:pt>
                <c:pt idx="1337">
                  <c:v>-1.067553</c:v>
                </c:pt>
                <c:pt idx="1338">
                  <c:v>-0.42289100000000002</c:v>
                </c:pt>
                <c:pt idx="1339">
                  <c:v>-0.10968799999999999</c:v>
                </c:pt>
                <c:pt idx="1340">
                  <c:v>-2.3793000000000002E-2</c:v>
                </c:pt>
                <c:pt idx="1341">
                  <c:v>-0.16445799999999999</c:v>
                </c:pt>
                <c:pt idx="1342">
                  <c:v>-0.47152500000000003</c:v>
                </c:pt>
                <c:pt idx="1343">
                  <c:v>1.7957000000000001E-2</c:v>
                </c:pt>
                <c:pt idx="1344">
                  <c:v>-0.19678000000000001</c:v>
                </c:pt>
                <c:pt idx="1345">
                  <c:v>0.44578600000000002</c:v>
                </c:pt>
                <c:pt idx="1346">
                  <c:v>0.12959100000000001</c:v>
                </c:pt>
                <c:pt idx="1347">
                  <c:v>0.11298</c:v>
                </c:pt>
                <c:pt idx="1348">
                  <c:v>0.38278699999999999</c:v>
                </c:pt>
                <c:pt idx="1349">
                  <c:v>9.8016000000000006E-2</c:v>
                </c:pt>
                <c:pt idx="1350">
                  <c:v>0.156527</c:v>
                </c:pt>
                <c:pt idx="1351">
                  <c:v>0.36946800000000002</c:v>
                </c:pt>
                <c:pt idx="1352">
                  <c:v>-0.119714</c:v>
                </c:pt>
                <c:pt idx="1353">
                  <c:v>7.4970999999999996E-2</c:v>
                </c:pt>
                <c:pt idx="1354">
                  <c:v>0.136624</c:v>
                </c:pt>
                <c:pt idx="1355">
                  <c:v>-3.6512999999999997E-2</c:v>
                </c:pt>
                <c:pt idx="1356">
                  <c:v>-7.8712000000000004E-2</c:v>
                </c:pt>
                <c:pt idx="1357">
                  <c:v>6.3449000000000005E-2</c:v>
                </c:pt>
                <c:pt idx="1358">
                  <c:v>6.8685999999999997E-2</c:v>
                </c:pt>
                <c:pt idx="1359">
                  <c:v>-5.5370000000000003E-3</c:v>
                </c:pt>
                <c:pt idx="1360">
                  <c:v>7.4819999999999999E-3</c:v>
                </c:pt>
                <c:pt idx="1361">
                  <c:v>8.0657999999999994E-2</c:v>
                </c:pt>
                <c:pt idx="1362">
                  <c:v>0.14560300000000001</c:v>
                </c:pt>
                <c:pt idx="1363">
                  <c:v>0.224464</c:v>
                </c:pt>
                <c:pt idx="1364">
                  <c:v>3.3968999999999999E-2</c:v>
                </c:pt>
                <c:pt idx="1365">
                  <c:v>0.13318199999999999</c:v>
                </c:pt>
                <c:pt idx="1366">
                  <c:v>-0.16101599999999999</c:v>
                </c:pt>
                <c:pt idx="1367">
                  <c:v>-0.274146</c:v>
                </c:pt>
                <c:pt idx="1368">
                  <c:v>-0.197379</c:v>
                </c:pt>
                <c:pt idx="1369">
                  <c:v>-0.26965699999999998</c:v>
                </c:pt>
                <c:pt idx="1370">
                  <c:v>-0.35600100000000001</c:v>
                </c:pt>
                <c:pt idx="1371">
                  <c:v>-0.267262</c:v>
                </c:pt>
                <c:pt idx="1372">
                  <c:v>-0.32696999999999998</c:v>
                </c:pt>
                <c:pt idx="1373">
                  <c:v>-0.37036599999999997</c:v>
                </c:pt>
                <c:pt idx="1374">
                  <c:v>-0.123455</c:v>
                </c:pt>
                <c:pt idx="1375">
                  <c:v>-0.30108200000000002</c:v>
                </c:pt>
                <c:pt idx="1376">
                  <c:v>-0.13991600000000001</c:v>
                </c:pt>
                <c:pt idx="1377">
                  <c:v>-0.13048899999999999</c:v>
                </c:pt>
                <c:pt idx="1378">
                  <c:v>-0.237483</c:v>
                </c:pt>
                <c:pt idx="1379">
                  <c:v>-0.23912900000000001</c:v>
                </c:pt>
                <c:pt idx="1380">
                  <c:v>-0.18046899999999999</c:v>
                </c:pt>
                <c:pt idx="1381">
                  <c:v>-0.34298200000000001</c:v>
                </c:pt>
                <c:pt idx="1382">
                  <c:v>-0.48334700000000003</c:v>
                </c:pt>
                <c:pt idx="1383">
                  <c:v>-0.46793299999999999</c:v>
                </c:pt>
                <c:pt idx="1384">
                  <c:v>-0.51536999999999999</c:v>
                </c:pt>
                <c:pt idx="1385">
                  <c:v>-0.25948100000000002</c:v>
                </c:pt>
                <c:pt idx="1386">
                  <c:v>-0.39999600000000002</c:v>
                </c:pt>
                <c:pt idx="1387">
                  <c:v>-0.41705500000000001</c:v>
                </c:pt>
                <c:pt idx="1388">
                  <c:v>-0.42753000000000002</c:v>
                </c:pt>
                <c:pt idx="1389">
                  <c:v>-0.41720499999999999</c:v>
                </c:pt>
                <c:pt idx="1390">
                  <c:v>-0.617726</c:v>
                </c:pt>
                <c:pt idx="1391">
                  <c:v>-0.57881899999999997</c:v>
                </c:pt>
                <c:pt idx="1392">
                  <c:v>-0.4612</c:v>
                </c:pt>
                <c:pt idx="1393">
                  <c:v>-0.49202600000000002</c:v>
                </c:pt>
                <c:pt idx="1394">
                  <c:v>-0.53347699999999998</c:v>
                </c:pt>
                <c:pt idx="1395">
                  <c:v>-0.50504499999999997</c:v>
                </c:pt>
                <c:pt idx="1396">
                  <c:v>-0.68491599999999997</c:v>
                </c:pt>
                <c:pt idx="1397">
                  <c:v>-0.80612700000000004</c:v>
                </c:pt>
                <c:pt idx="1398">
                  <c:v>-0.81749899999999998</c:v>
                </c:pt>
                <c:pt idx="1399">
                  <c:v>-0.65573499999999996</c:v>
                </c:pt>
                <c:pt idx="1400">
                  <c:v>-0.65408900000000003</c:v>
                </c:pt>
                <c:pt idx="1401">
                  <c:v>-0.75016000000000005</c:v>
                </c:pt>
                <c:pt idx="1402">
                  <c:v>-0.84997199999999995</c:v>
                </c:pt>
                <c:pt idx="1403">
                  <c:v>-0.83859899999999998</c:v>
                </c:pt>
                <c:pt idx="1404">
                  <c:v>-0.72786300000000004</c:v>
                </c:pt>
                <c:pt idx="1405">
                  <c:v>-0.84293899999999999</c:v>
                </c:pt>
                <c:pt idx="1406">
                  <c:v>-1.0980799999999999</c:v>
                </c:pt>
                <c:pt idx="1407">
                  <c:v>-1.3171569999999999</c:v>
                </c:pt>
                <c:pt idx="1408">
                  <c:v>-1.2914190000000001</c:v>
                </c:pt>
                <c:pt idx="1409">
                  <c:v>-0.89815699999999998</c:v>
                </c:pt>
                <c:pt idx="1410">
                  <c:v>-0.57896899999999996</c:v>
                </c:pt>
                <c:pt idx="1411">
                  <c:v>-0.64840299999999995</c:v>
                </c:pt>
                <c:pt idx="1412">
                  <c:v>-0.73743999999999998</c:v>
                </c:pt>
                <c:pt idx="1413">
                  <c:v>-0.63702999999999999</c:v>
                </c:pt>
                <c:pt idx="1414">
                  <c:v>-1.050643</c:v>
                </c:pt>
                <c:pt idx="1415">
                  <c:v>-1.045555</c:v>
                </c:pt>
                <c:pt idx="1416">
                  <c:v>-0.82228800000000002</c:v>
                </c:pt>
                <c:pt idx="1417">
                  <c:v>-0.96654399999999996</c:v>
                </c:pt>
                <c:pt idx="1418">
                  <c:v>-0.79954199999999997</c:v>
                </c:pt>
                <c:pt idx="1419">
                  <c:v>-0.64211799999999997</c:v>
                </c:pt>
                <c:pt idx="1420">
                  <c:v>-0.63059500000000002</c:v>
                </c:pt>
                <c:pt idx="1421">
                  <c:v>-0.50085500000000005</c:v>
                </c:pt>
                <c:pt idx="1422">
                  <c:v>-0.50399700000000003</c:v>
                </c:pt>
                <c:pt idx="1423">
                  <c:v>-0.29988399999999998</c:v>
                </c:pt>
                <c:pt idx="1424">
                  <c:v>-0.351661</c:v>
                </c:pt>
                <c:pt idx="1425">
                  <c:v>-0.47706199999999999</c:v>
                </c:pt>
                <c:pt idx="1426">
                  <c:v>-0.50743899999999997</c:v>
                </c:pt>
                <c:pt idx="1427">
                  <c:v>-0.97926299999999999</c:v>
                </c:pt>
                <c:pt idx="1428">
                  <c:v>-0.99063599999999996</c:v>
                </c:pt>
                <c:pt idx="1429">
                  <c:v>-1.2133050000000001</c:v>
                </c:pt>
                <c:pt idx="1430">
                  <c:v>-1.397815</c:v>
                </c:pt>
                <c:pt idx="1431">
                  <c:v>-1.706528</c:v>
                </c:pt>
                <c:pt idx="1432">
                  <c:v>-1.863354</c:v>
                </c:pt>
                <c:pt idx="1433">
                  <c:v>-1.873081</c:v>
                </c:pt>
                <c:pt idx="1434">
                  <c:v>-2.006113</c:v>
                </c:pt>
                <c:pt idx="1435">
                  <c:v>-1.6463719999999999</c:v>
                </c:pt>
                <c:pt idx="1436">
                  <c:v>-1.5054080000000001</c:v>
                </c:pt>
                <c:pt idx="1437">
                  <c:v>-1.1529990000000001</c:v>
                </c:pt>
                <c:pt idx="1438">
                  <c:v>-0.80762299999999998</c:v>
                </c:pt>
                <c:pt idx="1439">
                  <c:v>-1.957479</c:v>
                </c:pt>
                <c:pt idx="1440">
                  <c:v>-1.920218</c:v>
                </c:pt>
                <c:pt idx="1441">
                  <c:v>-1.9203680000000001</c:v>
                </c:pt>
                <c:pt idx="1442">
                  <c:v>-1.401257</c:v>
                </c:pt>
                <c:pt idx="1443">
                  <c:v>-1.371178</c:v>
                </c:pt>
                <c:pt idx="1444">
                  <c:v>-1.6001320000000001</c:v>
                </c:pt>
                <c:pt idx="1445">
                  <c:v>-1.1817299999999999</c:v>
                </c:pt>
                <c:pt idx="1446">
                  <c:v>-1.2721150000000001</c:v>
                </c:pt>
                <c:pt idx="1447">
                  <c:v>-1.3177559999999999</c:v>
                </c:pt>
                <c:pt idx="1448">
                  <c:v>-1.3756679999999999</c:v>
                </c:pt>
                <c:pt idx="1449">
                  <c:v>-1.4367220000000001</c:v>
                </c:pt>
                <c:pt idx="1450">
                  <c:v>-1.5033129999999999</c:v>
                </c:pt>
                <c:pt idx="1451">
                  <c:v>-1.7252339999999999</c:v>
                </c:pt>
                <c:pt idx="1452">
                  <c:v>-1.819509</c:v>
                </c:pt>
                <c:pt idx="1453">
                  <c:v>-1.8759239999999999</c:v>
                </c:pt>
                <c:pt idx="1454">
                  <c:v>-1.890439</c:v>
                </c:pt>
                <c:pt idx="1455">
                  <c:v>-1.947902</c:v>
                </c:pt>
                <c:pt idx="1456">
                  <c:v>-1.79392</c:v>
                </c:pt>
                <c:pt idx="1457">
                  <c:v>-1.6523570000000001</c:v>
                </c:pt>
                <c:pt idx="1458">
                  <c:v>-1.6680699999999999</c:v>
                </c:pt>
                <c:pt idx="1459">
                  <c:v>-1.6755519999999999</c:v>
                </c:pt>
                <c:pt idx="1460">
                  <c:v>-1.702488</c:v>
                </c:pt>
                <c:pt idx="1461">
                  <c:v>-1.6924619999999999</c:v>
                </c:pt>
                <c:pt idx="1462">
                  <c:v>-1.627367</c:v>
                </c:pt>
                <c:pt idx="1463">
                  <c:v>-1.823998</c:v>
                </c:pt>
                <c:pt idx="1464">
                  <c:v>-1.7277769999999999</c:v>
                </c:pt>
                <c:pt idx="1465">
                  <c:v>-1.8187599999999999</c:v>
                </c:pt>
                <c:pt idx="1466">
                  <c:v>-1.8614090000000001</c:v>
                </c:pt>
                <c:pt idx="1467">
                  <c:v>-1.633203</c:v>
                </c:pt>
                <c:pt idx="1468">
                  <c:v>-1.779404</c:v>
                </c:pt>
                <c:pt idx="1469">
                  <c:v>-1.702637</c:v>
                </c:pt>
                <c:pt idx="1470">
                  <c:v>-1.591453</c:v>
                </c:pt>
                <c:pt idx="1471">
                  <c:v>-1.7490270000000001</c:v>
                </c:pt>
                <c:pt idx="1472">
                  <c:v>-1.452734</c:v>
                </c:pt>
                <c:pt idx="1473">
                  <c:v>-1.7184999999999999</c:v>
                </c:pt>
                <c:pt idx="1474">
                  <c:v>-1.7189490000000001</c:v>
                </c:pt>
                <c:pt idx="1475">
                  <c:v>-1.962418</c:v>
                </c:pt>
                <c:pt idx="1476">
                  <c:v>-1.8489880000000001</c:v>
                </c:pt>
                <c:pt idx="1477">
                  <c:v>-1.5724480000000001</c:v>
                </c:pt>
                <c:pt idx="1478">
                  <c:v>-1.6872240000000001</c:v>
                </c:pt>
                <c:pt idx="1479">
                  <c:v>-1.756359</c:v>
                </c:pt>
                <c:pt idx="1480">
                  <c:v>-1.7223900000000001</c:v>
                </c:pt>
                <c:pt idx="1481">
                  <c:v>-1.447945</c:v>
                </c:pt>
                <c:pt idx="1482">
                  <c:v>-1.501517</c:v>
                </c:pt>
                <c:pt idx="1483">
                  <c:v>-1.7753639999999999</c:v>
                </c:pt>
                <c:pt idx="1484">
                  <c:v>-1.1275599999999999</c:v>
                </c:pt>
                <c:pt idx="1485">
                  <c:v>-1.851083</c:v>
                </c:pt>
                <c:pt idx="1486">
                  <c:v>-1.1371370000000001</c:v>
                </c:pt>
                <c:pt idx="1487">
                  <c:v>-0.86792899999999995</c:v>
                </c:pt>
                <c:pt idx="1488">
                  <c:v>-1.712664</c:v>
                </c:pt>
                <c:pt idx="1489">
                  <c:v>-0.84937300000000004</c:v>
                </c:pt>
                <c:pt idx="1490">
                  <c:v>-1.171854</c:v>
                </c:pt>
                <c:pt idx="1491">
                  <c:v>-1.1874169999999999</c:v>
                </c:pt>
                <c:pt idx="1492">
                  <c:v>-0.97986200000000001</c:v>
                </c:pt>
                <c:pt idx="1493">
                  <c:v>-1.054983</c:v>
                </c:pt>
                <c:pt idx="1494">
                  <c:v>-0.87556100000000003</c:v>
                </c:pt>
                <c:pt idx="1495">
                  <c:v>-0.75360199999999999</c:v>
                </c:pt>
                <c:pt idx="1496">
                  <c:v>-1.409786</c:v>
                </c:pt>
                <c:pt idx="1497">
                  <c:v>-0.92883400000000005</c:v>
                </c:pt>
                <c:pt idx="1498">
                  <c:v>-1.0500449999999999</c:v>
                </c:pt>
                <c:pt idx="1499">
                  <c:v>-1.3702799999999999</c:v>
                </c:pt>
                <c:pt idx="1500">
                  <c:v>-1.127111</c:v>
                </c:pt>
                <c:pt idx="1501">
                  <c:v>-1.253409</c:v>
                </c:pt>
                <c:pt idx="1502">
                  <c:v>-1.253409</c:v>
                </c:pt>
                <c:pt idx="1503">
                  <c:v>-0.24272099999999999</c:v>
                </c:pt>
                <c:pt idx="1504">
                  <c:v>-0.72023199999999998</c:v>
                </c:pt>
                <c:pt idx="1505">
                  <c:v>-0.13408</c:v>
                </c:pt>
                <c:pt idx="1506">
                  <c:v>-1.3385560000000001</c:v>
                </c:pt>
                <c:pt idx="1507">
                  <c:v>-0.78816900000000001</c:v>
                </c:pt>
                <c:pt idx="1508">
                  <c:v>-1.402903</c:v>
                </c:pt>
                <c:pt idx="1509">
                  <c:v>-0.701376</c:v>
                </c:pt>
                <c:pt idx="1510">
                  <c:v>-1.2291669999999999</c:v>
                </c:pt>
                <c:pt idx="1511">
                  <c:v>-1.092992</c:v>
                </c:pt>
                <c:pt idx="1512">
                  <c:v>-1.54237</c:v>
                </c:pt>
                <c:pt idx="1513">
                  <c:v>-0.88558700000000001</c:v>
                </c:pt>
                <c:pt idx="1514">
                  <c:v>-1.6035740000000001</c:v>
                </c:pt>
                <c:pt idx="1515">
                  <c:v>-0.77649699999999999</c:v>
                </c:pt>
                <c:pt idx="1516">
                  <c:v>0.75883900000000004</c:v>
                </c:pt>
                <c:pt idx="1517">
                  <c:v>-1.2745089999999999</c:v>
                </c:pt>
                <c:pt idx="1518">
                  <c:v>-0.24197299999999999</c:v>
                </c:pt>
                <c:pt idx="1519">
                  <c:v>0.81974400000000003</c:v>
                </c:pt>
                <c:pt idx="1520">
                  <c:v>-1.201783</c:v>
                </c:pt>
                <c:pt idx="1521">
                  <c:v>-0.61144100000000001</c:v>
                </c:pt>
                <c:pt idx="1522">
                  <c:v>-1.3651930000000001</c:v>
                </c:pt>
                <c:pt idx="1523">
                  <c:v>6.9433999999999996E-2</c:v>
                </c:pt>
                <c:pt idx="1524">
                  <c:v>0.64346499999999995</c:v>
                </c:pt>
                <c:pt idx="1525">
                  <c:v>-0.47332099999999999</c:v>
                </c:pt>
                <c:pt idx="1526">
                  <c:v>-0.14305899999999999</c:v>
                </c:pt>
                <c:pt idx="1527">
                  <c:v>0.276839</c:v>
                </c:pt>
                <c:pt idx="1528">
                  <c:v>-0.78742100000000004</c:v>
                </c:pt>
                <c:pt idx="1529">
                  <c:v>-0.43845400000000001</c:v>
                </c:pt>
                <c:pt idx="1530">
                  <c:v>-0.71604199999999996</c:v>
                </c:pt>
                <c:pt idx="1531">
                  <c:v>0.58435599999999999</c:v>
                </c:pt>
                <c:pt idx="1532">
                  <c:v>0.84518300000000002</c:v>
                </c:pt>
                <c:pt idx="1533">
                  <c:v>-1.383</c:v>
                </c:pt>
                <c:pt idx="1534">
                  <c:v>0.10070999999999999</c:v>
                </c:pt>
                <c:pt idx="1535">
                  <c:v>-0.20366400000000001</c:v>
                </c:pt>
                <c:pt idx="1536">
                  <c:v>-0.61054299999999995</c:v>
                </c:pt>
                <c:pt idx="1537">
                  <c:v>-0.195134</c:v>
                </c:pt>
                <c:pt idx="1538">
                  <c:v>-0.489033</c:v>
                </c:pt>
                <c:pt idx="1539">
                  <c:v>0.135128</c:v>
                </c:pt>
                <c:pt idx="1540">
                  <c:v>0.60650300000000001</c:v>
                </c:pt>
                <c:pt idx="1541">
                  <c:v>-0.51387400000000005</c:v>
                </c:pt>
                <c:pt idx="1542">
                  <c:v>0.77051199999999997</c:v>
                </c:pt>
                <c:pt idx="1543">
                  <c:v>-0.36602699999999999</c:v>
                </c:pt>
                <c:pt idx="1544">
                  <c:v>-0.81420700000000001</c:v>
                </c:pt>
                <c:pt idx="1545">
                  <c:v>0.44578600000000002</c:v>
                </c:pt>
                <c:pt idx="1546">
                  <c:v>-0.94484599999999996</c:v>
                </c:pt>
                <c:pt idx="1547">
                  <c:v>1.0422629999999999</c:v>
                </c:pt>
                <c:pt idx="1548">
                  <c:v>-0.60919599999999996</c:v>
                </c:pt>
                <c:pt idx="1549">
                  <c:v>-0.52360099999999998</c:v>
                </c:pt>
                <c:pt idx="1550">
                  <c:v>-0.41825200000000001</c:v>
                </c:pt>
                <c:pt idx="1551">
                  <c:v>-1.0061990000000001</c:v>
                </c:pt>
                <c:pt idx="1552">
                  <c:v>1.2028300000000001</c:v>
                </c:pt>
                <c:pt idx="1553">
                  <c:v>-6.4495999999999998E-2</c:v>
                </c:pt>
                <c:pt idx="1554">
                  <c:v>0.884988</c:v>
                </c:pt>
                <c:pt idx="1555">
                  <c:v>-0.34432800000000002</c:v>
                </c:pt>
                <c:pt idx="1556">
                  <c:v>-1.0835649999999999</c:v>
                </c:pt>
                <c:pt idx="1557">
                  <c:v>1.2085159999999999</c:v>
                </c:pt>
                <c:pt idx="1558">
                  <c:v>-1.214801</c:v>
                </c:pt>
                <c:pt idx="1559">
                  <c:v>0.91521600000000003</c:v>
                </c:pt>
                <c:pt idx="1560">
                  <c:v>0.78023799999999999</c:v>
                </c:pt>
                <c:pt idx="1561">
                  <c:v>-0.76018600000000003</c:v>
                </c:pt>
                <c:pt idx="1562">
                  <c:v>0.916713</c:v>
                </c:pt>
                <c:pt idx="1563">
                  <c:v>-0.773953</c:v>
                </c:pt>
                <c:pt idx="1564">
                  <c:v>1.0430109999999999</c:v>
                </c:pt>
                <c:pt idx="1565">
                  <c:v>0.94559400000000005</c:v>
                </c:pt>
                <c:pt idx="1566">
                  <c:v>0.30751600000000001</c:v>
                </c:pt>
                <c:pt idx="1567">
                  <c:v>-0.528389</c:v>
                </c:pt>
                <c:pt idx="1568">
                  <c:v>2.9031000000000001E-2</c:v>
                </c:pt>
                <c:pt idx="1569">
                  <c:v>7.6767000000000002E-2</c:v>
                </c:pt>
                <c:pt idx="1570">
                  <c:v>-0.35076299999999999</c:v>
                </c:pt>
                <c:pt idx="1571">
                  <c:v>0.58330800000000005</c:v>
                </c:pt>
                <c:pt idx="1572">
                  <c:v>0.47272199999999998</c:v>
                </c:pt>
                <c:pt idx="1573">
                  <c:v>0.28896100000000002</c:v>
                </c:pt>
                <c:pt idx="1574">
                  <c:v>0.62715399999999999</c:v>
                </c:pt>
                <c:pt idx="1575">
                  <c:v>0.16744999999999999</c:v>
                </c:pt>
                <c:pt idx="1576">
                  <c:v>0.15487999999999999</c:v>
                </c:pt>
                <c:pt idx="1577">
                  <c:v>0.44533699999999998</c:v>
                </c:pt>
                <c:pt idx="1578">
                  <c:v>0.297041</c:v>
                </c:pt>
                <c:pt idx="1579">
                  <c:v>0.45715899999999998</c:v>
                </c:pt>
                <c:pt idx="1580">
                  <c:v>-8.3949999999999997E-2</c:v>
                </c:pt>
                <c:pt idx="1581">
                  <c:v>0.3982</c:v>
                </c:pt>
                <c:pt idx="1582">
                  <c:v>0.15966900000000001</c:v>
                </c:pt>
                <c:pt idx="1583">
                  <c:v>8.2902000000000003E-2</c:v>
                </c:pt>
                <c:pt idx="1584">
                  <c:v>0.23434099999999999</c:v>
                </c:pt>
                <c:pt idx="1585">
                  <c:v>0.149344</c:v>
                </c:pt>
                <c:pt idx="1586">
                  <c:v>-1.7808000000000001E-2</c:v>
                </c:pt>
                <c:pt idx="1587">
                  <c:v>-2.3494000000000001E-2</c:v>
                </c:pt>
                <c:pt idx="1588">
                  <c:v>0.14919399999999999</c:v>
                </c:pt>
                <c:pt idx="1589">
                  <c:v>-2.4242E-2</c:v>
                </c:pt>
                <c:pt idx="1590">
                  <c:v>2.2596000000000002E-2</c:v>
                </c:pt>
                <c:pt idx="1591">
                  <c:v>-0.147698</c:v>
                </c:pt>
                <c:pt idx="1592">
                  <c:v>-4.4443999999999997E-2</c:v>
                </c:pt>
                <c:pt idx="1593">
                  <c:v>-0.31424999999999997</c:v>
                </c:pt>
                <c:pt idx="1594">
                  <c:v>-0.33475100000000002</c:v>
                </c:pt>
                <c:pt idx="1595">
                  <c:v>-0.28926000000000002</c:v>
                </c:pt>
                <c:pt idx="1596">
                  <c:v>-9.622E-2</c:v>
                </c:pt>
                <c:pt idx="1597">
                  <c:v>-0.48963200000000001</c:v>
                </c:pt>
                <c:pt idx="1598">
                  <c:v>-0.499807</c:v>
                </c:pt>
                <c:pt idx="1599">
                  <c:v>-0.42468699999999998</c:v>
                </c:pt>
                <c:pt idx="1600">
                  <c:v>-0.322181</c:v>
                </c:pt>
                <c:pt idx="1601">
                  <c:v>-0.55113500000000004</c:v>
                </c:pt>
                <c:pt idx="1602">
                  <c:v>-0.778443</c:v>
                </c:pt>
                <c:pt idx="1603">
                  <c:v>-0.78023799999999999</c:v>
                </c:pt>
                <c:pt idx="1604">
                  <c:v>-0.72457099999999997</c:v>
                </c:pt>
                <c:pt idx="1605">
                  <c:v>-0.79849499999999995</c:v>
                </c:pt>
                <c:pt idx="1606">
                  <c:v>-0.828573</c:v>
                </c:pt>
                <c:pt idx="1607">
                  <c:v>-0.83485799999999999</c:v>
                </c:pt>
                <c:pt idx="1608">
                  <c:v>-0.92075300000000004</c:v>
                </c:pt>
                <c:pt idx="1609">
                  <c:v>-1.1576379999999999</c:v>
                </c:pt>
                <c:pt idx="1610">
                  <c:v>-1.280195</c:v>
                </c:pt>
                <c:pt idx="1611">
                  <c:v>-1.208367</c:v>
                </c:pt>
                <c:pt idx="1612">
                  <c:v>-1.08955</c:v>
                </c:pt>
                <c:pt idx="1613">
                  <c:v>-1.2842359999999999</c:v>
                </c:pt>
                <c:pt idx="1614">
                  <c:v>-1.3300270000000001</c:v>
                </c:pt>
                <c:pt idx="1615">
                  <c:v>-1.432831</c:v>
                </c:pt>
                <c:pt idx="1616">
                  <c:v>-1.788084</c:v>
                </c:pt>
                <c:pt idx="1617">
                  <c:v>-1.4831110000000001</c:v>
                </c:pt>
                <c:pt idx="1618">
                  <c:v>-1.3057840000000001</c:v>
                </c:pt>
                <c:pt idx="1619">
                  <c:v>-1.7997559999999999</c:v>
                </c:pt>
                <c:pt idx="1620">
                  <c:v>-1.6424810000000001</c:v>
                </c:pt>
                <c:pt idx="1621">
                  <c:v>-1.6245240000000001</c:v>
                </c:pt>
                <c:pt idx="1622">
                  <c:v>-1.7521690000000001</c:v>
                </c:pt>
                <c:pt idx="1623">
                  <c:v>-1.9365289999999999</c:v>
                </c:pt>
                <c:pt idx="1624">
                  <c:v>-2.0091060000000001</c:v>
                </c:pt>
                <c:pt idx="1625">
                  <c:v>-2.0560939999999999</c:v>
                </c:pt>
                <c:pt idx="1626">
                  <c:v>-1.9616690000000001</c:v>
                </c:pt>
                <c:pt idx="1627">
                  <c:v>-1.8302830000000001</c:v>
                </c:pt>
                <c:pt idx="1628">
                  <c:v>-2.0526520000000001</c:v>
                </c:pt>
                <c:pt idx="1629">
                  <c:v>-2.0749490000000002</c:v>
                </c:pt>
                <c:pt idx="1630">
                  <c:v>-2.1945139999999999</c:v>
                </c:pt>
                <c:pt idx="1631">
                  <c:v>-2.076146</c:v>
                </c:pt>
                <c:pt idx="1632">
                  <c:v>-2.083329</c:v>
                </c:pt>
                <c:pt idx="1633">
                  <c:v>-2.1921200000000001</c:v>
                </c:pt>
                <c:pt idx="1634">
                  <c:v>-2.1704210000000002</c:v>
                </c:pt>
                <c:pt idx="1635">
                  <c:v>-2.2236940000000001</c:v>
                </c:pt>
                <c:pt idx="1636">
                  <c:v>-2.0891649999999999</c:v>
                </c:pt>
                <c:pt idx="1637">
                  <c:v>-2.350292</c:v>
                </c:pt>
                <c:pt idx="1638">
                  <c:v>-2.393389</c:v>
                </c:pt>
                <c:pt idx="1639">
                  <c:v>-2.4831750000000001</c:v>
                </c:pt>
                <c:pt idx="1640">
                  <c:v>-2.29657</c:v>
                </c:pt>
                <c:pt idx="1641">
                  <c:v>-2.291782</c:v>
                </c:pt>
                <c:pt idx="1642">
                  <c:v>-2.7803659999999999</c:v>
                </c:pt>
                <c:pt idx="1643">
                  <c:v>-2.8500999999999999</c:v>
                </c:pt>
                <c:pt idx="1644">
                  <c:v>-3.2922940000000001</c:v>
                </c:pt>
                <c:pt idx="1645">
                  <c:v>-3.2448579999999998</c:v>
                </c:pt>
                <c:pt idx="1646">
                  <c:v>-2.8191229999999998</c:v>
                </c:pt>
                <c:pt idx="1647">
                  <c:v>-2.4120949999999999</c:v>
                </c:pt>
                <c:pt idx="1648">
                  <c:v>-2.5217830000000001</c:v>
                </c:pt>
                <c:pt idx="1649">
                  <c:v>-2.876287</c:v>
                </c:pt>
                <c:pt idx="1650">
                  <c:v>-2.9009779999999998</c:v>
                </c:pt>
                <c:pt idx="1651">
                  <c:v>-2.9431769999999999</c:v>
                </c:pt>
                <c:pt idx="1652">
                  <c:v>-2.79129</c:v>
                </c:pt>
                <c:pt idx="1653">
                  <c:v>-2.6784590000000001</c:v>
                </c:pt>
                <c:pt idx="1654">
                  <c:v>-2.612018</c:v>
                </c:pt>
                <c:pt idx="1655">
                  <c:v>-2.8545889999999998</c:v>
                </c:pt>
                <c:pt idx="1656">
                  <c:v>-3.1808100000000001</c:v>
                </c:pt>
                <c:pt idx="1657">
                  <c:v>-2.4640209999999998</c:v>
                </c:pt>
                <c:pt idx="1658">
                  <c:v>-2.5427330000000001</c:v>
                </c:pt>
                <c:pt idx="1659">
                  <c:v>-2.5126550000000001</c:v>
                </c:pt>
                <c:pt idx="1660">
                  <c:v>-2.8459099999999999</c:v>
                </c:pt>
                <c:pt idx="1661">
                  <c:v>-3.0947659999999999</c:v>
                </c:pt>
                <c:pt idx="1662">
                  <c:v>-3.0292219999999999</c:v>
                </c:pt>
                <c:pt idx="1663">
                  <c:v>-3.1656970000000002</c:v>
                </c:pt>
                <c:pt idx="1664">
                  <c:v>-2.7986219999999999</c:v>
                </c:pt>
                <c:pt idx="1665">
                  <c:v>-2.8337880000000002</c:v>
                </c:pt>
                <c:pt idx="1666">
                  <c:v>-2.849202</c:v>
                </c:pt>
                <c:pt idx="1667">
                  <c:v>-2.8572820000000001</c:v>
                </c:pt>
                <c:pt idx="1668">
                  <c:v>-2.667535</c:v>
                </c:pt>
                <c:pt idx="1669">
                  <c:v>-2.6663380000000001</c:v>
                </c:pt>
                <c:pt idx="1670">
                  <c:v>-2.902774</c:v>
                </c:pt>
                <c:pt idx="1671">
                  <c:v>-2.6655899999999999</c:v>
                </c:pt>
                <c:pt idx="1672">
                  <c:v>-2.6787580000000002</c:v>
                </c:pt>
                <c:pt idx="1673">
                  <c:v>-2.7115300000000002</c:v>
                </c:pt>
                <c:pt idx="1674">
                  <c:v>-2.5101110000000002</c:v>
                </c:pt>
                <c:pt idx="1675">
                  <c:v>-2.7574709999999998</c:v>
                </c:pt>
                <c:pt idx="1676">
                  <c:v>-2.917589</c:v>
                </c:pt>
                <c:pt idx="1677">
                  <c:v>-2.667535</c:v>
                </c:pt>
                <c:pt idx="1678">
                  <c:v>-2.6994090000000002</c:v>
                </c:pt>
                <c:pt idx="1679">
                  <c:v>-2.512505</c:v>
                </c:pt>
                <c:pt idx="1680">
                  <c:v>-2.4920040000000001</c:v>
                </c:pt>
                <c:pt idx="1681">
                  <c:v>-2.5192389999999998</c:v>
                </c:pt>
                <c:pt idx="1682">
                  <c:v>-2.5250750000000002</c:v>
                </c:pt>
                <c:pt idx="1683">
                  <c:v>-2.4203250000000001</c:v>
                </c:pt>
                <c:pt idx="1684">
                  <c:v>-2.3951850000000001</c:v>
                </c:pt>
                <c:pt idx="1685">
                  <c:v>-2.3429600000000002</c:v>
                </c:pt>
                <c:pt idx="1686">
                  <c:v>-2.1975069999999999</c:v>
                </c:pt>
                <c:pt idx="1687">
                  <c:v>-2.291782</c:v>
                </c:pt>
                <c:pt idx="1688">
                  <c:v>-2.2480859999999998</c:v>
                </c:pt>
                <c:pt idx="1689">
                  <c:v>-2.380071</c:v>
                </c:pt>
                <c:pt idx="1690">
                  <c:v>-2.350142</c:v>
                </c:pt>
                <c:pt idx="1691">
                  <c:v>-2.3308390000000001</c:v>
                </c:pt>
                <c:pt idx="1692">
                  <c:v>-2.336525</c:v>
                </c:pt>
                <c:pt idx="1693">
                  <c:v>-2.1424379999999998</c:v>
                </c:pt>
                <c:pt idx="1694">
                  <c:v>-2.034246</c:v>
                </c:pt>
                <c:pt idx="1695">
                  <c:v>-2.1759580000000001</c:v>
                </c:pt>
                <c:pt idx="1696">
                  <c:v>-2.1137069999999998</c:v>
                </c:pt>
                <c:pt idx="1697">
                  <c:v>-1.72658</c:v>
                </c:pt>
                <c:pt idx="1698">
                  <c:v>-2.0508570000000002</c:v>
                </c:pt>
                <c:pt idx="1699">
                  <c:v>-1.1550940000000001</c:v>
                </c:pt>
                <c:pt idx="1700">
                  <c:v>-1.243832</c:v>
                </c:pt>
                <c:pt idx="1701">
                  <c:v>-1.9369780000000001</c:v>
                </c:pt>
                <c:pt idx="1702">
                  <c:v>-1.903009</c:v>
                </c:pt>
                <c:pt idx="1703">
                  <c:v>-1.0400180000000001</c:v>
                </c:pt>
                <c:pt idx="1704">
                  <c:v>-2.4911059999999998</c:v>
                </c:pt>
                <c:pt idx="1705">
                  <c:v>-0.88184600000000002</c:v>
                </c:pt>
                <c:pt idx="1706">
                  <c:v>-1.84809</c:v>
                </c:pt>
                <c:pt idx="1707">
                  <c:v>-1.8624559999999999</c:v>
                </c:pt>
                <c:pt idx="1708">
                  <c:v>-0.37740000000000001</c:v>
                </c:pt>
                <c:pt idx="1709">
                  <c:v>-1.4193629999999999</c:v>
                </c:pt>
                <c:pt idx="1710">
                  <c:v>-1.6444259999999999</c:v>
                </c:pt>
                <c:pt idx="1711">
                  <c:v>-0.33265600000000001</c:v>
                </c:pt>
                <c:pt idx="1712">
                  <c:v>-1.555688</c:v>
                </c:pt>
                <c:pt idx="1713">
                  <c:v>-0.52285199999999998</c:v>
                </c:pt>
                <c:pt idx="1714">
                  <c:v>-0.79834499999999997</c:v>
                </c:pt>
                <c:pt idx="1715">
                  <c:v>-0.52449900000000005</c:v>
                </c:pt>
                <c:pt idx="1716">
                  <c:v>-0.60141500000000003</c:v>
                </c:pt>
                <c:pt idx="1717">
                  <c:v>-0.99527500000000002</c:v>
                </c:pt>
                <c:pt idx="1718">
                  <c:v>-1.1806829999999999</c:v>
                </c:pt>
                <c:pt idx="1719">
                  <c:v>-0.97282900000000005</c:v>
                </c:pt>
                <c:pt idx="1720">
                  <c:v>-1.308478</c:v>
                </c:pt>
                <c:pt idx="1721">
                  <c:v>0.51776500000000003</c:v>
                </c:pt>
                <c:pt idx="1722">
                  <c:v>-0.99841800000000003</c:v>
                </c:pt>
                <c:pt idx="1723">
                  <c:v>-0.227158</c:v>
                </c:pt>
                <c:pt idx="1724">
                  <c:v>-0.92344700000000002</c:v>
                </c:pt>
                <c:pt idx="1725">
                  <c:v>-0.29015800000000003</c:v>
                </c:pt>
                <c:pt idx="1726">
                  <c:v>0.22251899999999999</c:v>
                </c:pt>
                <c:pt idx="1727">
                  <c:v>-3.0377999999999999E-2</c:v>
                </c:pt>
                <c:pt idx="1728">
                  <c:v>-7.7664999999999998E-2</c:v>
                </c:pt>
                <c:pt idx="1729">
                  <c:v>-1.993992</c:v>
                </c:pt>
                <c:pt idx="1730">
                  <c:v>-0.79026399999999997</c:v>
                </c:pt>
                <c:pt idx="1731">
                  <c:v>-1.2071700000000001</c:v>
                </c:pt>
                <c:pt idx="1732">
                  <c:v>1.952691</c:v>
                </c:pt>
                <c:pt idx="1733">
                  <c:v>7.1230000000000002E-2</c:v>
                </c:pt>
                <c:pt idx="1734">
                  <c:v>1.4786220000000001</c:v>
                </c:pt>
                <c:pt idx="1735">
                  <c:v>-0.88798100000000002</c:v>
                </c:pt>
                <c:pt idx="1736">
                  <c:v>-1.126811</c:v>
                </c:pt>
                <c:pt idx="1737">
                  <c:v>0.576874</c:v>
                </c:pt>
                <c:pt idx="1738">
                  <c:v>1.4169689999999999</c:v>
                </c:pt>
                <c:pt idx="1739">
                  <c:v>-0.50399700000000003</c:v>
                </c:pt>
                <c:pt idx="1740">
                  <c:v>-0.48633999999999999</c:v>
                </c:pt>
                <c:pt idx="1741">
                  <c:v>0.29764000000000002</c:v>
                </c:pt>
                <c:pt idx="1742">
                  <c:v>-0.85072000000000003</c:v>
                </c:pt>
                <c:pt idx="1743">
                  <c:v>0.78068700000000002</c:v>
                </c:pt>
                <c:pt idx="1744">
                  <c:v>0.64944999999999997</c:v>
                </c:pt>
                <c:pt idx="1745">
                  <c:v>-0.593634</c:v>
                </c:pt>
                <c:pt idx="1746">
                  <c:v>0.88169600000000004</c:v>
                </c:pt>
                <c:pt idx="1747">
                  <c:v>-0.44084800000000002</c:v>
                </c:pt>
                <c:pt idx="1748">
                  <c:v>0.45940399999999998</c:v>
                </c:pt>
                <c:pt idx="1749">
                  <c:v>0.40493400000000002</c:v>
                </c:pt>
                <c:pt idx="1750">
                  <c:v>1.257E-2</c:v>
                </c:pt>
                <c:pt idx="1751">
                  <c:v>1.4301379999999999</c:v>
                </c:pt>
                <c:pt idx="1752">
                  <c:v>0.66770700000000005</c:v>
                </c:pt>
                <c:pt idx="1753">
                  <c:v>1.2454780000000001</c:v>
                </c:pt>
                <c:pt idx="1754">
                  <c:v>1.070845</c:v>
                </c:pt>
                <c:pt idx="1755">
                  <c:v>-0.31829099999999999</c:v>
                </c:pt>
                <c:pt idx="1756">
                  <c:v>-0.49546800000000002</c:v>
                </c:pt>
                <c:pt idx="1757">
                  <c:v>1.031938</c:v>
                </c:pt>
                <c:pt idx="1758">
                  <c:v>-0.41660599999999998</c:v>
                </c:pt>
                <c:pt idx="1759">
                  <c:v>1.217794</c:v>
                </c:pt>
                <c:pt idx="1760">
                  <c:v>1.1905589999999999</c:v>
                </c:pt>
                <c:pt idx="1761">
                  <c:v>-0.41885099999999997</c:v>
                </c:pt>
                <c:pt idx="1762">
                  <c:v>0.56759599999999999</c:v>
                </c:pt>
                <c:pt idx="1763">
                  <c:v>-0.21548600000000001</c:v>
                </c:pt>
                <c:pt idx="1764">
                  <c:v>0.78502700000000003</c:v>
                </c:pt>
                <c:pt idx="1765">
                  <c:v>0.2303</c:v>
                </c:pt>
                <c:pt idx="1766">
                  <c:v>0.45251999999999998</c:v>
                </c:pt>
                <c:pt idx="1767">
                  <c:v>0.46703600000000001</c:v>
                </c:pt>
                <c:pt idx="1768">
                  <c:v>-0.13033900000000001</c:v>
                </c:pt>
                <c:pt idx="1769">
                  <c:v>0.27803699999999998</c:v>
                </c:pt>
                <c:pt idx="1770">
                  <c:v>0.49846099999999999</c:v>
                </c:pt>
                <c:pt idx="1771">
                  <c:v>0.40373700000000001</c:v>
                </c:pt>
                <c:pt idx="1772">
                  <c:v>1.5713000000000001E-2</c:v>
                </c:pt>
                <c:pt idx="1773">
                  <c:v>0.32696999999999998</c:v>
                </c:pt>
                <c:pt idx="1774">
                  <c:v>0.43336599999999997</c:v>
                </c:pt>
                <c:pt idx="1775">
                  <c:v>0.10489999999999999</c:v>
                </c:pt>
                <c:pt idx="1776">
                  <c:v>0.32667099999999999</c:v>
                </c:pt>
                <c:pt idx="1777">
                  <c:v>-6.4945000000000003E-2</c:v>
                </c:pt>
                <c:pt idx="1778">
                  <c:v>1.2271000000000001E-2</c:v>
                </c:pt>
                <c:pt idx="1779">
                  <c:v>0.35839500000000002</c:v>
                </c:pt>
                <c:pt idx="1780">
                  <c:v>1.3767E-2</c:v>
                </c:pt>
                <c:pt idx="1781">
                  <c:v>0.40014499999999997</c:v>
                </c:pt>
                <c:pt idx="1782">
                  <c:v>-2.6936000000000002E-2</c:v>
                </c:pt>
                <c:pt idx="1783">
                  <c:v>-0.15084</c:v>
                </c:pt>
                <c:pt idx="1784">
                  <c:v>-8.1255999999999995E-2</c:v>
                </c:pt>
                <c:pt idx="1785">
                  <c:v>-0.287165</c:v>
                </c:pt>
                <c:pt idx="1786">
                  <c:v>-0.41077000000000002</c:v>
                </c:pt>
                <c:pt idx="1787">
                  <c:v>-0.233593</c:v>
                </c:pt>
                <c:pt idx="1788">
                  <c:v>-0.26292300000000002</c:v>
                </c:pt>
                <c:pt idx="1789">
                  <c:v>-0.37934499999999999</c:v>
                </c:pt>
                <c:pt idx="1790">
                  <c:v>-0.369917</c:v>
                </c:pt>
                <c:pt idx="1791">
                  <c:v>-0.58570199999999994</c:v>
                </c:pt>
                <c:pt idx="1792">
                  <c:v>-0.63688</c:v>
                </c:pt>
                <c:pt idx="1793">
                  <c:v>-0.75494899999999998</c:v>
                </c:pt>
                <c:pt idx="1794">
                  <c:v>-0.66935299999999998</c:v>
                </c:pt>
                <c:pt idx="1795">
                  <c:v>-0.67743399999999998</c:v>
                </c:pt>
                <c:pt idx="1796">
                  <c:v>-0.66426499999999999</c:v>
                </c:pt>
                <c:pt idx="1797">
                  <c:v>-0.66157100000000002</c:v>
                </c:pt>
                <c:pt idx="1798">
                  <c:v>-0.63283999999999996</c:v>
                </c:pt>
                <c:pt idx="1799">
                  <c:v>-0.82138999999999995</c:v>
                </c:pt>
                <c:pt idx="1800">
                  <c:v>-0.92958200000000002</c:v>
                </c:pt>
                <c:pt idx="1801">
                  <c:v>-1.1983410000000001</c:v>
                </c:pt>
                <c:pt idx="1802">
                  <c:v>-1.212407</c:v>
                </c:pt>
                <c:pt idx="1803">
                  <c:v>-1.4020049999999999</c:v>
                </c:pt>
                <c:pt idx="1804">
                  <c:v>-1.7642899999999999</c:v>
                </c:pt>
                <c:pt idx="1805">
                  <c:v>-1.9754370000000001</c:v>
                </c:pt>
                <c:pt idx="1806">
                  <c:v>-2.0318520000000002</c:v>
                </c:pt>
                <c:pt idx="1807">
                  <c:v>-2.0272130000000002</c:v>
                </c:pt>
                <c:pt idx="1808">
                  <c:v>-1.800953</c:v>
                </c:pt>
                <c:pt idx="1809">
                  <c:v>-1.7578560000000001</c:v>
                </c:pt>
                <c:pt idx="1810">
                  <c:v>-1.6047709999999999</c:v>
                </c:pt>
                <c:pt idx="1811">
                  <c:v>-1.7669840000000001</c:v>
                </c:pt>
                <c:pt idx="1812">
                  <c:v>-2.0200300000000002</c:v>
                </c:pt>
                <c:pt idx="1813">
                  <c:v>-2.0632769999999998</c:v>
                </c:pt>
                <c:pt idx="1814">
                  <c:v>-2.0629780000000002</c:v>
                </c:pt>
                <c:pt idx="1815">
                  <c:v>-2.2097769999999999</c:v>
                </c:pt>
                <c:pt idx="1816">
                  <c:v>-2.1527630000000002</c:v>
                </c:pt>
                <c:pt idx="1817">
                  <c:v>-2.141391</c:v>
                </c:pt>
                <c:pt idx="1818">
                  <c:v>-1.9681040000000001</c:v>
                </c:pt>
                <c:pt idx="1819">
                  <c:v>-1.8973230000000001</c:v>
                </c:pt>
                <c:pt idx="1820">
                  <c:v>-2.0507070000000001</c:v>
                </c:pt>
                <c:pt idx="1821">
                  <c:v>-1.9236599999999999</c:v>
                </c:pt>
                <c:pt idx="1822">
                  <c:v>-1.926803</c:v>
                </c:pt>
                <c:pt idx="1823">
                  <c:v>-1.969152</c:v>
                </c:pt>
                <c:pt idx="1824">
                  <c:v>-1.929646</c:v>
                </c:pt>
                <c:pt idx="1825">
                  <c:v>-2.1675779999999998</c:v>
                </c:pt>
                <c:pt idx="1826">
                  <c:v>-2.421672</c:v>
                </c:pt>
                <c:pt idx="1827">
                  <c:v>-2.6757659999999999</c:v>
                </c:pt>
                <c:pt idx="1828">
                  <c:v>-2.7532809999999999</c:v>
                </c:pt>
                <c:pt idx="1829">
                  <c:v>-4.1994300000000004</c:v>
                </c:pt>
                <c:pt idx="1830">
                  <c:v>-4.2302559999999998</c:v>
                </c:pt>
                <c:pt idx="1831">
                  <c:v>-4.525652</c:v>
                </c:pt>
                <c:pt idx="1832">
                  <c:v>-4.0653499999999996</c:v>
                </c:pt>
                <c:pt idx="1833">
                  <c:v>-3.8417829999999999</c:v>
                </c:pt>
                <c:pt idx="1834">
                  <c:v>-3.1456439999999999</c:v>
                </c:pt>
                <c:pt idx="1835">
                  <c:v>-2.9735550000000002</c:v>
                </c:pt>
                <c:pt idx="1836">
                  <c:v>-3.5071819999999998</c:v>
                </c:pt>
                <c:pt idx="1837">
                  <c:v>-3.7141380000000002</c:v>
                </c:pt>
                <c:pt idx="1838">
                  <c:v>-3.308306</c:v>
                </c:pt>
                <c:pt idx="1839">
                  <c:v>-3.8889209999999999</c:v>
                </c:pt>
                <c:pt idx="1840">
                  <c:v>-4.0303329999999997</c:v>
                </c:pt>
                <c:pt idx="1841">
                  <c:v>-3.9827469999999998</c:v>
                </c:pt>
                <c:pt idx="1842">
                  <c:v>-3.9679319999999998</c:v>
                </c:pt>
                <c:pt idx="1843">
                  <c:v>-4.1464559999999997</c:v>
                </c:pt>
                <c:pt idx="1844">
                  <c:v>-4.2426769999999996</c:v>
                </c:pt>
                <c:pt idx="1845">
                  <c:v>-3.4096150000000001</c:v>
                </c:pt>
                <c:pt idx="1846">
                  <c:v>-2.4430710000000002</c:v>
                </c:pt>
                <c:pt idx="1847">
                  <c:v>-2.9740039999999999</c:v>
                </c:pt>
                <c:pt idx="1848">
                  <c:v>-3.0229370000000002</c:v>
                </c:pt>
                <c:pt idx="1849">
                  <c:v>-3.593226</c:v>
                </c:pt>
                <c:pt idx="1850">
                  <c:v>-3.8112560000000002</c:v>
                </c:pt>
                <c:pt idx="1851">
                  <c:v>-4.1668079999999996</c:v>
                </c:pt>
                <c:pt idx="1852">
                  <c:v>-4.0089350000000001</c:v>
                </c:pt>
                <c:pt idx="1853">
                  <c:v>-4.0270409999999996</c:v>
                </c:pt>
                <c:pt idx="1854">
                  <c:v>-4.2081090000000003</c:v>
                </c:pt>
                <c:pt idx="1855">
                  <c:v>-3.9002940000000001</c:v>
                </c:pt>
                <c:pt idx="1856">
                  <c:v>-3.7006700000000001</c:v>
                </c:pt>
                <c:pt idx="1857">
                  <c:v>-3.527234</c:v>
                </c:pt>
                <c:pt idx="1858">
                  <c:v>-3.02189</c:v>
                </c:pt>
                <c:pt idx="1859">
                  <c:v>-3.1588129999999999</c:v>
                </c:pt>
                <c:pt idx="1860">
                  <c:v>-3.238273</c:v>
                </c:pt>
                <c:pt idx="1861">
                  <c:v>-3.47037</c:v>
                </c:pt>
                <c:pt idx="1862">
                  <c:v>-3.613877</c:v>
                </c:pt>
                <c:pt idx="1863">
                  <c:v>-3.3763939999999999</c:v>
                </c:pt>
                <c:pt idx="1864">
                  <c:v>-3.2167249999999998</c:v>
                </c:pt>
                <c:pt idx="1865">
                  <c:v>-2.9825339999999998</c:v>
                </c:pt>
                <c:pt idx="1866">
                  <c:v>-2.9350969999999998</c:v>
                </c:pt>
                <c:pt idx="1867">
                  <c:v>-3.1384620000000001</c:v>
                </c:pt>
                <c:pt idx="1868">
                  <c:v>-3.0407449999999998</c:v>
                </c:pt>
                <c:pt idx="1869">
                  <c:v>-2.850997</c:v>
                </c:pt>
                <c:pt idx="1870">
                  <c:v>-2.9171399999999998</c:v>
                </c:pt>
                <c:pt idx="1871">
                  <c:v>-2.7067420000000002</c:v>
                </c:pt>
                <c:pt idx="1872">
                  <c:v>-2.567723</c:v>
                </c:pt>
                <c:pt idx="1873">
                  <c:v>-2.153362</c:v>
                </c:pt>
                <c:pt idx="1874">
                  <c:v>-2.290734</c:v>
                </c:pt>
                <c:pt idx="1875">
                  <c:v>-2.288789</c:v>
                </c:pt>
                <c:pt idx="1876">
                  <c:v>-2.1690749999999999</c:v>
                </c:pt>
                <c:pt idx="1877">
                  <c:v>-2.2913329999999998</c:v>
                </c:pt>
                <c:pt idx="1878">
                  <c:v>-2.2135180000000001</c:v>
                </c:pt>
                <c:pt idx="1879">
                  <c:v>-2.1392959999999999</c:v>
                </c:pt>
                <c:pt idx="1880">
                  <c:v>-2.1397439999999999</c:v>
                </c:pt>
                <c:pt idx="1881">
                  <c:v>-2.1440839999999999</c:v>
                </c:pt>
                <c:pt idx="1882">
                  <c:v>-2.105925</c:v>
                </c:pt>
                <c:pt idx="1883">
                  <c:v>-2.0587879999999998</c:v>
                </c:pt>
                <c:pt idx="1884">
                  <c:v>-1.7835939999999999</c:v>
                </c:pt>
                <c:pt idx="1885">
                  <c:v>-1.664927</c:v>
                </c:pt>
                <c:pt idx="1886">
                  <c:v>-1.594595</c:v>
                </c:pt>
                <c:pt idx="1887">
                  <c:v>-1.435076</c:v>
                </c:pt>
                <c:pt idx="1888">
                  <c:v>-1.193403</c:v>
                </c:pt>
                <c:pt idx="1889">
                  <c:v>-1.0240069999999999</c:v>
                </c:pt>
                <c:pt idx="1890">
                  <c:v>-1.094489</c:v>
                </c:pt>
                <c:pt idx="1891">
                  <c:v>-0.69569000000000003</c:v>
                </c:pt>
                <c:pt idx="1892">
                  <c:v>-0.74926199999999998</c:v>
                </c:pt>
                <c:pt idx="1893">
                  <c:v>-1.2498180000000001</c:v>
                </c:pt>
                <c:pt idx="1894">
                  <c:v>-1.0159260000000001</c:v>
                </c:pt>
                <c:pt idx="1895">
                  <c:v>-1.0024580000000001</c:v>
                </c:pt>
                <c:pt idx="1896">
                  <c:v>-0.211894</c:v>
                </c:pt>
                <c:pt idx="1897">
                  <c:v>0.101009</c:v>
                </c:pt>
                <c:pt idx="1898">
                  <c:v>-0.25065199999999999</c:v>
                </c:pt>
                <c:pt idx="1899">
                  <c:v>-0.17957200000000001</c:v>
                </c:pt>
                <c:pt idx="1900">
                  <c:v>0.19289000000000001</c:v>
                </c:pt>
                <c:pt idx="1901">
                  <c:v>0.38218800000000003</c:v>
                </c:pt>
                <c:pt idx="1902">
                  <c:v>-0.16086600000000001</c:v>
                </c:pt>
                <c:pt idx="1903">
                  <c:v>-8.4547999999999998E-2</c:v>
                </c:pt>
                <c:pt idx="1904">
                  <c:v>0.92539199999999999</c:v>
                </c:pt>
                <c:pt idx="1905">
                  <c:v>-0.39775100000000002</c:v>
                </c:pt>
                <c:pt idx="1906">
                  <c:v>0.10475</c:v>
                </c:pt>
                <c:pt idx="1907">
                  <c:v>-0.59064099999999997</c:v>
                </c:pt>
                <c:pt idx="1908">
                  <c:v>0.106097</c:v>
                </c:pt>
                <c:pt idx="1909">
                  <c:v>-0.62131800000000004</c:v>
                </c:pt>
                <c:pt idx="1910">
                  <c:v>-1.019218</c:v>
                </c:pt>
                <c:pt idx="1911">
                  <c:v>-0.39311200000000002</c:v>
                </c:pt>
                <c:pt idx="1912">
                  <c:v>-0.54859100000000005</c:v>
                </c:pt>
                <c:pt idx="1913">
                  <c:v>-1.1191800000000001</c:v>
                </c:pt>
                <c:pt idx="1914">
                  <c:v>0.84847600000000001</c:v>
                </c:pt>
                <c:pt idx="1915">
                  <c:v>0.99677199999999999</c:v>
                </c:pt>
                <c:pt idx="1916">
                  <c:v>0.25259700000000002</c:v>
                </c:pt>
                <c:pt idx="1917">
                  <c:v>1.088652</c:v>
                </c:pt>
                <c:pt idx="1918">
                  <c:v>1.9449999999999999E-3</c:v>
                </c:pt>
                <c:pt idx="1919">
                  <c:v>-1.0181709999999999</c:v>
                </c:pt>
                <c:pt idx="1920">
                  <c:v>1.2133050000000001</c:v>
                </c:pt>
                <c:pt idx="1921">
                  <c:v>-4.1900000000000001E-3</c:v>
                </c:pt>
                <c:pt idx="1922">
                  <c:v>0.56789500000000004</c:v>
                </c:pt>
                <c:pt idx="1923">
                  <c:v>0.43935200000000002</c:v>
                </c:pt>
                <c:pt idx="1924">
                  <c:v>0.78532599999999997</c:v>
                </c:pt>
                <c:pt idx="1925">
                  <c:v>1.1351910000000001</c:v>
                </c:pt>
                <c:pt idx="1926">
                  <c:v>1.4673989999999999</c:v>
                </c:pt>
                <c:pt idx="1927">
                  <c:v>1.1149899999999999</c:v>
                </c:pt>
                <c:pt idx="1928">
                  <c:v>0.81480600000000003</c:v>
                </c:pt>
                <c:pt idx="1929">
                  <c:v>0.48858400000000002</c:v>
                </c:pt>
                <c:pt idx="1930">
                  <c:v>0.62505900000000003</c:v>
                </c:pt>
                <c:pt idx="1931">
                  <c:v>1.467249</c:v>
                </c:pt>
                <c:pt idx="1932">
                  <c:v>0.12959100000000001</c:v>
                </c:pt>
                <c:pt idx="1933">
                  <c:v>4.0400000000000002E-3</c:v>
                </c:pt>
                <c:pt idx="1934">
                  <c:v>0.816751</c:v>
                </c:pt>
                <c:pt idx="1935">
                  <c:v>0.81465600000000005</c:v>
                </c:pt>
                <c:pt idx="1936">
                  <c:v>0.19603200000000001</c:v>
                </c:pt>
                <c:pt idx="1937">
                  <c:v>-0.43441299999999999</c:v>
                </c:pt>
                <c:pt idx="1938">
                  <c:v>0.55742000000000003</c:v>
                </c:pt>
                <c:pt idx="1939">
                  <c:v>-6.5393999999999994E-2</c:v>
                </c:pt>
                <c:pt idx="1940">
                  <c:v>6.5095E-2</c:v>
                </c:pt>
                <c:pt idx="1941">
                  <c:v>-0.28940900000000003</c:v>
                </c:pt>
                <c:pt idx="1942">
                  <c:v>0.89860600000000002</c:v>
                </c:pt>
                <c:pt idx="1943">
                  <c:v>0.38323600000000002</c:v>
                </c:pt>
                <c:pt idx="1944">
                  <c:v>0.11747</c:v>
                </c:pt>
                <c:pt idx="1945">
                  <c:v>0.64316499999999999</c:v>
                </c:pt>
                <c:pt idx="1946">
                  <c:v>-5.3870000000000003E-3</c:v>
                </c:pt>
                <c:pt idx="1947">
                  <c:v>0.74327699999999997</c:v>
                </c:pt>
                <c:pt idx="1948">
                  <c:v>0.83515700000000004</c:v>
                </c:pt>
                <c:pt idx="1949">
                  <c:v>-0.52734199999999998</c:v>
                </c:pt>
                <c:pt idx="1950">
                  <c:v>-0.46194800000000003</c:v>
                </c:pt>
                <c:pt idx="1951">
                  <c:v>0.63433600000000001</c:v>
                </c:pt>
                <c:pt idx="1952">
                  <c:v>-2.9180000000000001E-2</c:v>
                </c:pt>
                <c:pt idx="1953">
                  <c:v>-0.29734100000000002</c:v>
                </c:pt>
                <c:pt idx="1954">
                  <c:v>0.24421699999999999</c:v>
                </c:pt>
                <c:pt idx="1955">
                  <c:v>-0.27743800000000002</c:v>
                </c:pt>
                <c:pt idx="1956">
                  <c:v>-0.63179300000000005</c:v>
                </c:pt>
                <c:pt idx="1957">
                  <c:v>-7.5120999999999993E-2</c:v>
                </c:pt>
                <c:pt idx="1958">
                  <c:v>5.8810000000000001E-2</c:v>
                </c:pt>
                <c:pt idx="1959">
                  <c:v>0.15518000000000001</c:v>
                </c:pt>
                <c:pt idx="1960">
                  <c:v>-4.19E-2</c:v>
                </c:pt>
                <c:pt idx="1961">
                  <c:v>-5.5816999999999999E-2</c:v>
                </c:pt>
                <c:pt idx="1962">
                  <c:v>-0.43171999999999999</c:v>
                </c:pt>
                <c:pt idx="1963">
                  <c:v>-0.339839</c:v>
                </c:pt>
                <c:pt idx="1964">
                  <c:v>-0.50743899999999997</c:v>
                </c:pt>
                <c:pt idx="1965">
                  <c:v>-0.56939099999999998</c:v>
                </c:pt>
                <c:pt idx="1966">
                  <c:v>-0.80462999999999996</c:v>
                </c:pt>
                <c:pt idx="1967">
                  <c:v>-0.75734299999999999</c:v>
                </c:pt>
                <c:pt idx="1968">
                  <c:v>-0.98839200000000005</c:v>
                </c:pt>
                <c:pt idx="1969">
                  <c:v>-1.1007739999999999</c:v>
                </c:pt>
                <c:pt idx="1970">
                  <c:v>-1.118282</c:v>
                </c:pt>
                <c:pt idx="1971">
                  <c:v>-1.109154</c:v>
                </c:pt>
                <c:pt idx="1972">
                  <c:v>-0.98958900000000005</c:v>
                </c:pt>
                <c:pt idx="1973">
                  <c:v>-1.313715</c:v>
                </c:pt>
                <c:pt idx="1974">
                  <c:v>-1.5130399999999999</c:v>
                </c:pt>
                <c:pt idx="1975">
                  <c:v>-1.4603660000000001</c:v>
                </c:pt>
                <c:pt idx="1976">
                  <c:v>-1.372824</c:v>
                </c:pt>
                <c:pt idx="1977">
                  <c:v>-1.1905589999999999</c:v>
                </c:pt>
                <c:pt idx="1978">
                  <c:v>-1.2520629999999999</c:v>
                </c:pt>
                <c:pt idx="1979">
                  <c:v>-1.365043</c:v>
                </c:pt>
                <c:pt idx="1980">
                  <c:v>-1.166167</c:v>
                </c:pt>
                <c:pt idx="1981">
                  <c:v>-1.4464490000000001</c:v>
                </c:pt>
                <c:pt idx="1982">
                  <c:v>-1.5152840000000001</c:v>
                </c:pt>
                <c:pt idx="1983">
                  <c:v>-1.6023769999999999</c:v>
                </c:pt>
                <c:pt idx="1984">
                  <c:v>-1.5529949999999999</c:v>
                </c:pt>
                <c:pt idx="1985">
                  <c:v>-1.8908879999999999</c:v>
                </c:pt>
                <c:pt idx="1986">
                  <c:v>-2.0721059999999998</c:v>
                </c:pt>
                <c:pt idx="1987">
                  <c:v>-2.3058480000000001</c:v>
                </c:pt>
                <c:pt idx="1988">
                  <c:v>-2.5160969999999998</c:v>
                </c:pt>
                <c:pt idx="1989">
                  <c:v>-2.5261230000000001</c:v>
                </c:pt>
                <c:pt idx="1990">
                  <c:v>-2.4595310000000001</c:v>
                </c:pt>
                <c:pt idx="1991">
                  <c:v>-2.5695190000000001</c:v>
                </c:pt>
                <c:pt idx="1992">
                  <c:v>-2.4346909999999999</c:v>
                </c:pt>
                <c:pt idx="1993">
                  <c:v>-2.2902849999999999</c:v>
                </c:pt>
                <c:pt idx="1994">
                  <c:v>-2.1659320000000002</c:v>
                </c:pt>
                <c:pt idx="1995">
                  <c:v>-2.2881900000000002</c:v>
                </c:pt>
                <c:pt idx="1996">
                  <c:v>-2.2795109999999998</c:v>
                </c:pt>
                <c:pt idx="1997">
                  <c:v>-2.3779759999999999</c:v>
                </c:pt>
                <c:pt idx="1998">
                  <c:v>-2.9080110000000001</c:v>
                </c:pt>
                <c:pt idx="1999">
                  <c:v>-3.1691379999999998</c:v>
                </c:pt>
                <c:pt idx="2000">
                  <c:v>-3.5296280000000002</c:v>
                </c:pt>
                <c:pt idx="2001">
                  <c:v>-3.528581</c:v>
                </c:pt>
                <c:pt idx="2002">
                  <c:v>-3.7084519999999999</c:v>
                </c:pt>
                <c:pt idx="2003">
                  <c:v>-3.6550289999999999</c:v>
                </c:pt>
                <c:pt idx="2004">
                  <c:v>-4.2727550000000001</c:v>
                </c:pt>
                <c:pt idx="2005">
                  <c:v>-4.7077669999999996</c:v>
                </c:pt>
                <c:pt idx="2006">
                  <c:v>-4.1223640000000001</c:v>
                </c:pt>
                <c:pt idx="2007">
                  <c:v>-4.5584230000000003</c:v>
                </c:pt>
                <c:pt idx="2008">
                  <c:v>-4.4991649999999996</c:v>
                </c:pt>
                <c:pt idx="2009">
                  <c:v>-3.6652049999999998</c:v>
                </c:pt>
                <c:pt idx="2010">
                  <c:v>-4.4212009999999999</c:v>
                </c:pt>
                <c:pt idx="2011">
                  <c:v>-4.0327279999999996</c:v>
                </c:pt>
                <c:pt idx="2012">
                  <c:v>-4.5935899999999998</c:v>
                </c:pt>
                <c:pt idx="2013">
                  <c:v>-5.1914129999999998</c:v>
                </c:pt>
                <c:pt idx="2014">
                  <c:v>-5.0899549999999998</c:v>
                </c:pt>
                <c:pt idx="2015">
                  <c:v>-4.9705399999999997</c:v>
                </c:pt>
                <c:pt idx="2016">
                  <c:v>-4.3748120000000004</c:v>
                </c:pt>
                <c:pt idx="2017">
                  <c:v>-4.2998399999999997</c:v>
                </c:pt>
                <c:pt idx="2018">
                  <c:v>-4.6128929999999997</c:v>
                </c:pt>
                <c:pt idx="2019">
                  <c:v>-5.1481659999999998</c:v>
                </c:pt>
                <c:pt idx="2020">
                  <c:v>-5.6526129999999997</c:v>
                </c:pt>
                <c:pt idx="2021">
                  <c:v>-5.2734170000000002</c:v>
                </c:pt>
                <c:pt idx="2022">
                  <c:v>-5.1810879999999999</c:v>
                </c:pt>
                <c:pt idx="2023">
                  <c:v>-4.670356</c:v>
                </c:pt>
                <c:pt idx="2024">
                  <c:v>-4.2739520000000004</c:v>
                </c:pt>
                <c:pt idx="2025">
                  <c:v>-4.6488079999999998</c:v>
                </c:pt>
                <c:pt idx="2026">
                  <c:v>-4.7798949999999998</c:v>
                </c:pt>
                <c:pt idx="2027">
                  <c:v>-4.522659</c:v>
                </c:pt>
                <c:pt idx="2028">
                  <c:v>-4.388579</c:v>
                </c:pt>
                <c:pt idx="2029">
                  <c:v>-4.7818399999999999</c:v>
                </c:pt>
                <c:pt idx="2030">
                  <c:v>-4.8084769999999999</c:v>
                </c:pt>
                <c:pt idx="2031">
                  <c:v>-4.7128550000000002</c:v>
                </c:pt>
                <c:pt idx="2032">
                  <c:v>-4.4180580000000003</c:v>
                </c:pt>
                <c:pt idx="2033">
                  <c:v>-4.1587269999999998</c:v>
                </c:pt>
                <c:pt idx="2034">
                  <c:v>-4.7001350000000004</c:v>
                </c:pt>
                <c:pt idx="2035">
                  <c:v>-4.5097889999999996</c:v>
                </c:pt>
                <c:pt idx="2036">
                  <c:v>-4.4461909999999998</c:v>
                </c:pt>
                <c:pt idx="2037">
                  <c:v>-4.5650079999999997</c:v>
                </c:pt>
                <c:pt idx="2038">
                  <c:v>-4.5558800000000002</c:v>
                </c:pt>
                <c:pt idx="2039">
                  <c:v>-3.7642679999999999</c:v>
                </c:pt>
                <c:pt idx="2040">
                  <c:v>-3.9267810000000001</c:v>
                </c:pt>
                <c:pt idx="2041">
                  <c:v>-3.9802029999999999</c:v>
                </c:pt>
                <c:pt idx="2042">
                  <c:v>-3.5103240000000002</c:v>
                </c:pt>
                <c:pt idx="2043">
                  <c:v>-3.9160059999999999</c:v>
                </c:pt>
                <c:pt idx="2044">
                  <c:v>-3.7935979999999998</c:v>
                </c:pt>
                <c:pt idx="2045">
                  <c:v>-3.6234540000000002</c:v>
                </c:pt>
                <c:pt idx="2046">
                  <c:v>-3.6791209999999999</c:v>
                </c:pt>
                <c:pt idx="2047">
                  <c:v>-3.510923</c:v>
                </c:pt>
                <c:pt idx="2048">
                  <c:v>-3.278378</c:v>
                </c:pt>
                <c:pt idx="2049">
                  <c:v>-3.2904990000000001</c:v>
                </c:pt>
                <c:pt idx="2050">
                  <c:v>-3.3048639999999998</c:v>
                </c:pt>
                <c:pt idx="2051">
                  <c:v>-3.1541739999999998</c:v>
                </c:pt>
                <c:pt idx="2052">
                  <c:v>-3.5375589999999999</c:v>
                </c:pt>
                <c:pt idx="2053">
                  <c:v>-3.341078</c:v>
                </c:pt>
                <c:pt idx="2054">
                  <c:v>-3.6502400000000002</c:v>
                </c:pt>
                <c:pt idx="2055">
                  <c:v>-3.3469139999999999</c:v>
                </c:pt>
                <c:pt idx="2056">
                  <c:v>-2.9726569999999999</c:v>
                </c:pt>
                <c:pt idx="2057">
                  <c:v>-2.7619600000000002</c:v>
                </c:pt>
                <c:pt idx="2058">
                  <c:v>-2.9470679999999998</c:v>
                </c:pt>
                <c:pt idx="2059">
                  <c:v>-2.4420229999999998</c:v>
                </c:pt>
                <c:pt idx="2060">
                  <c:v>-2.2147160000000001</c:v>
                </c:pt>
                <c:pt idx="2061">
                  <c:v>-2.290435</c:v>
                </c:pt>
                <c:pt idx="2062">
                  <c:v>-2.9319540000000002</c:v>
                </c:pt>
                <c:pt idx="2063">
                  <c:v>-2.2745730000000002</c:v>
                </c:pt>
                <c:pt idx="2064">
                  <c:v>-1.5866640000000001</c:v>
                </c:pt>
                <c:pt idx="2065">
                  <c:v>-0.73998399999999998</c:v>
                </c:pt>
                <c:pt idx="2066">
                  <c:v>-1.431335</c:v>
                </c:pt>
                <c:pt idx="2067">
                  <c:v>-1.20268</c:v>
                </c:pt>
                <c:pt idx="2068">
                  <c:v>-0.65109600000000001</c:v>
                </c:pt>
                <c:pt idx="2069">
                  <c:v>-0.113429</c:v>
                </c:pt>
                <c:pt idx="2070">
                  <c:v>-0.147698</c:v>
                </c:pt>
                <c:pt idx="2071">
                  <c:v>-0.63792800000000005</c:v>
                </c:pt>
                <c:pt idx="2072">
                  <c:v>-0.92718800000000001</c:v>
                </c:pt>
                <c:pt idx="2073">
                  <c:v>-2.2512279999999998</c:v>
                </c:pt>
                <c:pt idx="2074">
                  <c:v>-1.3412500000000001</c:v>
                </c:pt>
                <c:pt idx="2075">
                  <c:v>-0.88019999999999998</c:v>
                </c:pt>
                <c:pt idx="2076">
                  <c:v>-1.169759</c:v>
                </c:pt>
                <c:pt idx="2077">
                  <c:v>-1.841656</c:v>
                </c:pt>
                <c:pt idx="2078">
                  <c:v>-2.153661</c:v>
                </c:pt>
                <c:pt idx="2079">
                  <c:v>-1.1359399999999999</c:v>
                </c:pt>
                <c:pt idx="2080">
                  <c:v>-0.65468800000000005</c:v>
                </c:pt>
                <c:pt idx="2081">
                  <c:v>-1.1942999999999999</c:v>
                </c:pt>
                <c:pt idx="2082">
                  <c:v>-0.76856599999999997</c:v>
                </c:pt>
                <c:pt idx="2083">
                  <c:v>-0.64556000000000002</c:v>
                </c:pt>
                <c:pt idx="2084">
                  <c:v>-0.54095899999999997</c:v>
                </c:pt>
                <c:pt idx="2085">
                  <c:v>0.51926099999999997</c:v>
                </c:pt>
                <c:pt idx="2086">
                  <c:v>-0.67339300000000002</c:v>
                </c:pt>
                <c:pt idx="2087">
                  <c:v>-0.11672100000000001</c:v>
                </c:pt>
                <c:pt idx="2088">
                  <c:v>-0.30182999999999999</c:v>
                </c:pt>
                <c:pt idx="2089">
                  <c:v>0.679678</c:v>
                </c:pt>
                <c:pt idx="2090">
                  <c:v>-0.55173399999999995</c:v>
                </c:pt>
                <c:pt idx="2091">
                  <c:v>0.696438</c:v>
                </c:pt>
                <c:pt idx="2092">
                  <c:v>-0.17283799999999999</c:v>
                </c:pt>
                <c:pt idx="2093">
                  <c:v>0.27489400000000003</c:v>
                </c:pt>
                <c:pt idx="2094">
                  <c:v>6.6890000000000005E-2</c:v>
                </c:pt>
                <c:pt idx="2095">
                  <c:v>5.3122999999999997E-2</c:v>
                </c:pt>
                <c:pt idx="2096">
                  <c:v>0.53796600000000006</c:v>
                </c:pt>
                <c:pt idx="2097">
                  <c:v>1.719697</c:v>
                </c:pt>
                <c:pt idx="2098">
                  <c:v>-0.53287899999999999</c:v>
                </c:pt>
                <c:pt idx="2099">
                  <c:v>0.97716800000000004</c:v>
                </c:pt>
                <c:pt idx="2100">
                  <c:v>-1.013382</c:v>
                </c:pt>
                <c:pt idx="2101">
                  <c:v>1.1202270000000001</c:v>
                </c:pt>
                <c:pt idx="2102">
                  <c:v>-0.44847999999999999</c:v>
                </c:pt>
                <c:pt idx="2103">
                  <c:v>0.33430199999999999</c:v>
                </c:pt>
                <c:pt idx="2104">
                  <c:v>-0.240925</c:v>
                </c:pt>
                <c:pt idx="2105">
                  <c:v>0.486489</c:v>
                </c:pt>
                <c:pt idx="2106">
                  <c:v>-0.42019699999999999</c:v>
                </c:pt>
                <c:pt idx="2107">
                  <c:v>0.21862799999999999</c:v>
                </c:pt>
                <c:pt idx="2108">
                  <c:v>9.8614999999999994E-2</c:v>
                </c:pt>
                <c:pt idx="2109">
                  <c:v>0.12854299999999999</c:v>
                </c:pt>
                <c:pt idx="2110">
                  <c:v>0.16849800000000001</c:v>
                </c:pt>
                <c:pt idx="2111">
                  <c:v>0.37111499999999997</c:v>
                </c:pt>
                <c:pt idx="2112">
                  <c:v>0.35001500000000002</c:v>
                </c:pt>
                <c:pt idx="2113">
                  <c:v>0.35300799999999999</c:v>
                </c:pt>
                <c:pt idx="2114">
                  <c:v>0.28970899999999999</c:v>
                </c:pt>
                <c:pt idx="2115">
                  <c:v>0.48544199999999998</c:v>
                </c:pt>
                <c:pt idx="2116">
                  <c:v>0.25783499999999998</c:v>
                </c:pt>
                <c:pt idx="2117">
                  <c:v>0.26412000000000002</c:v>
                </c:pt>
                <c:pt idx="2118">
                  <c:v>0.104002</c:v>
                </c:pt>
                <c:pt idx="2119">
                  <c:v>-1.9753E-2</c:v>
                </c:pt>
                <c:pt idx="2120">
                  <c:v>-0.110586</c:v>
                </c:pt>
                <c:pt idx="2121">
                  <c:v>-0.24466599999999999</c:v>
                </c:pt>
                <c:pt idx="2122">
                  <c:v>-0.175681</c:v>
                </c:pt>
                <c:pt idx="2123">
                  <c:v>-0.24616299999999999</c:v>
                </c:pt>
                <c:pt idx="2124">
                  <c:v>-0.17627899999999999</c:v>
                </c:pt>
                <c:pt idx="2125">
                  <c:v>-0.43486200000000003</c:v>
                </c:pt>
                <c:pt idx="2126">
                  <c:v>-0.32472499999999999</c:v>
                </c:pt>
                <c:pt idx="2127">
                  <c:v>-0.81315999999999999</c:v>
                </c:pt>
                <c:pt idx="2128">
                  <c:v>-1.0204150000000001</c:v>
                </c:pt>
                <c:pt idx="2129">
                  <c:v>-0.79086299999999998</c:v>
                </c:pt>
                <c:pt idx="2130">
                  <c:v>-0.420796</c:v>
                </c:pt>
                <c:pt idx="2131">
                  <c:v>-0.66291800000000001</c:v>
                </c:pt>
                <c:pt idx="2132">
                  <c:v>-0.81944499999999998</c:v>
                </c:pt>
                <c:pt idx="2133">
                  <c:v>-0.91656300000000002</c:v>
                </c:pt>
                <c:pt idx="2134">
                  <c:v>-0.89621200000000001</c:v>
                </c:pt>
                <c:pt idx="2135">
                  <c:v>-0.906088</c:v>
                </c:pt>
                <c:pt idx="2136">
                  <c:v>-0.474518</c:v>
                </c:pt>
                <c:pt idx="2137">
                  <c:v>-0.52135600000000004</c:v>
                </c:pt>
                <c:pt idx="2138">
                  <c:v>-0.60021800000000003</c:v>
                </c:pt>
                <c:pt idx="2139">
                  <c:v>-0.47361999999999999</c:v>
                </c:pt>
                <c:pt idx="2140">
                  <c:v>-0.767818</c:v>
                </c:pt>
                <c:pt idx="2141">
                  <c:v>-1.0240069999999999</c:v>
                </c:pt>
                <c:pt idx="2142">
                  <c:v>-1.1923550000000001</c:v>
                </c:pt>
                <c:pt idx="2143">
                  <c:v>-1.306233</c:v>
                </c:pt>
                <c:pt idx="2144">
                  <c:v>-1.993244</c:v>
                </c:pt>
                <c:pt idx="2145">
                  <c:v>-2.1090680000000002</c:v>
                </c:pt>
                <c:pt idx="2146">
                  <c:v>-2.218906</c:v>
                </c:pt>
                <c:pt idx="2147">
                  <c:v>-1.892085</c:v>
                </c:pt>
                <c:pt idx="2148">
                  <c:v>-1.6061179999999999</c:v>
                </c:pt>
                <c:pt idx="2149">
                  <c:v>-1.63036</c:v>
                </c:pt>
                <c:pt idx="2150">
                  <c:v>-1.916477</c:v>
                </c:pt>
                <c:pt idx="2151">
                  <c:v>-1.6240749999999999</c:v>
                </c:pt>
                <c:pt idx="2152">
                  <c:v>-2.0897640000000002</c:v>
                </c:pt>
                <c:pt idx="2153">
                  <c:v>-1.932339</c:v>
                </c:pt>
                <c:pt idx="2154">
                  <c:v>-2.8981349999999999</c:v>
                </c:pt>
                <c:pt idx="2155">
                  <c:v>-2.9063650000000001</c:v>
                </c:pt>
                <c:pt idx="2156">
                  <c:v>-3.08893</c:v>
                </c:pt>
                <c:pt idx="2157">
                  <c:v>-3.1939790000000001</c:v>
                </c:pt>
                <c:pt idx="2158">
                  <c:v>-2.4299019999999998</c:v>
                </c:pt>
                <c:pt idx="2159">
                  <c:v>-3.1483379999999999</c:v>
                </c:pt>
                <c:pt idx="2160">
                  <c:v>-2.8355839999999999</c:v>
                </c:pt>
                <c:pt idx="2161">
                  <c:v>-3.2839140000000002</c:v>
                </c:pt>
                <c:pt idx="2162">
                  <c:v>-3.2092429999999998</c:v>
                </c:pt>
                <c:pt idx="2163">
                  <c:v>-3.290349</c:v>
                </c:pt>
                <c:pt idx="2164">
                  <c:v>-3.1839529999999998</c:v>
                </c:pt>
                <c:pt idx="2165">
                  <c:v>-3.0070749999999999</c:v>
                </c:pt>
                <c:pt idx="2166">
                  <c:v>-2.9992939999999999</c:v>
                </c:pt>
                <c:pt idx="2167">
                  <c:v>-3.5680860000000001</c:v>
                </c:pt>
                <c:pt idx="2168">
                  <c:v>-3.470669</c:v>
                </c:pt>
                <c:pt idx="2169">
                  <c:v>-4.2773940000000001</c:v>
                </c:pt>
                <c:pt idx="2170">
                  <c:v>-4.324681</c:v>
                </c:pt>
                <c:pt idx="2171">
                  <c:v>-4.1775820000000001</c:v>
                </c:pt>
                <c:pt idx="2172">
                  <c:v>-4.4740250000000001</c:v>
                </c:pt>
                <c:pt idx="2173">
                  <c:v>-4.0019010000000002</c:v>
                </c:pt>
                <c:pt idx="2174">
                  <c:v>-4.6767909999999997</c:v>
                </c:pt>
                <c:pt idx="2175">
                  <c:v>-3.9860389999999999</c:v>
                </c:pt>
                <c:pt idx="2176">
                  <c:v>-3.6961810000000002</c:v>
                </c:pt>
                <c:pt idx="2177">
                  <c:v>-3.2803230000000001</c:v>
                </c:pt>
                <c:pt idx="2178">
                  <c:v>-3.439543</c:v>
                </c:pt>
                <c:pt idx="2179">
                  <c:v>-3.8886219999999998</c:v>
                </c:pt>
                <c:pt idx="2180">
                  <c:v>-3.4563030000000001</c:v>
                </c:pt>
                <c:pt idx="2181">
                  <c:v>-3.9172030000000002</c:v>
                </c:pt>
                <c:pt idx="2182">
                  <c:v>-4.0200079999999998</c:v>
                </c:pt>
                <c:pt idx="2183">
                  <c:v>-3.9390510000000001</c:v>
                </c:pt>
                <c:pt idx="2184">
                  <c:v>-3.6985749999999999</c:v>
                </c:pt>
                <c:pt idx="2185">
                  <c:v>-4.3831920000000002</c:v>
                </c:pt>
                <c:pt idx="2186">
                  <c:v>-4.9486920000000003</c:v>
                </c:pt>
                <c:pt idx="2187">
                  <c:v>-4.1744399999999997</c:v>
                </c:pt>
                <c:pt idx="2188">
                  <c:v>-4.2775439999999998</c:v>
                </c:pt>
                <c:pt idx="2189">
                  <c:v>-4.5018580000000004</c:v>
                </c:pt>
                <c:pt idx="2190">
                  <c:v>-3.4314619999999998</c:v>
                </c:pt>
                <c:pt idx="2191">
                  <c:v>-3.9228900000000002</c:v>
                </c:pt>
                <c:pt idx="2192">
                  <c:v>-4.1760859999999997</c:v>
                </c:pt>
                <c:pt idx="2193">
                  <c:v>-3.95207</c:v>
                </c:pt>
                <c:pt idx="2194">
                  <c:v>-3.6068440000000002</c:v>
                </c:pt>
                <c:pt idx="2195">
                  <c:v>-3.6396160000000002</c:v>
                </c:pt>
                <c:pt idx="2196">
                  <c:v>-3.9514719999999999</c:v>
                </c:pt>
                <c:pt idx="2197">
                  <c:v>-3.6194139999999999</c:v>
                </c:pt>
                <c:pt idx="2198">
                  <c:v>-3.0308679999999999</c:v>
                </c:pt>
                <c:pt idx="2199">
                  <c:v>-2.6027399999999998</c:v>
                </c:pt>
                <c:pt idx="2200">
                  <c:v>-2.7830599999999999</c:v>
                </c:pt>
                <c:pt idx="2201">
                  <c:v>-3.5031409999999998</c:v>
                </c:pt>
                <c:pt idx="2202">
                  <c:v>-3.778035</c:v>
                </c:pt>
                <c:pt idx="2203">
                  <c:v>-3.6813660000000001</c:v>
                </c:pt>
                <c:pt idx="2204">
                  <c:v>-3.8052700000000002</c:v>
                </c:pt>
                <c:pt idx="2205">
                  <c:v>-3.069626</c:v>
                </c:pt>
                <c:pt idx="2206">
                  <c:v>-2.8869120000000001</c:v>
                </c:pt>
                <c:pt idx="2207">
                  <c:v>-3.1272380000000002</c:v>
                </c:pt>
                <c:pt idx="2208">
                  <c:v>-3.160758</c:v>
                </c:pt>
                <c:pt idx="2209">
                  <c:v>-3.3133940000000002</c:v>
                </c:pt>
                <c:pt idx="2210">
                  <c:v>-3.0866850000000001</c:v>
                </c:pt>
                <c:pt idx="2211">
                  <c:v>-2.9952529999999999</c:v>
                </c:pt>
                <c:pt idx="2212">
                  <c:v>-2.648082</c:v>
                </c:pt>
                <c:pt idx="2213">
                  <c:v>-2.9532039999999999</c:v>
                </c:pt>
                <c:pt idx="2214">
                  <c:v>-2.1645850000000002</c:v>
                </c:pt>
                <c:pt idx="2215">
                  <c:v>-1.8804129999999999</c:v>
                </c:pt>
                <c:pt idx="2216">
                  <c:v>-2.188977</c:v>
                </c:pt>
                <c:pt idx="2217">
                  <c:v>-1.7835939999999999</c:v>
                </c:pt>
                <c:pt idx="2218">
                  <c:v>-2.0743510000000001</c:v>
                </c:pt>
                <c:pt idx="2219">
                  <c:v>-1.054683</c:v>
                </c:pt>
                <c:pt idx="2220">
                  <c:v>-1.435076</c:v>
                </c:pt>
                <c:pt idx="2221">
                  <c:v>-1.032985</c:v>
                </c:pt>
                <c:pt idx="2222">
                  <c:v>-0.76766800000000002</c:v>
                </c:pt>
                <c:pt idx="2223">
                  <c:v>-0.99288100000000001</c:v>
                </c:pt>
                <c:pt idx="2224">
                  <c:v>-0.73474700000000004</c:v>
                </c:pt>
                <c:pt idx="2225">
                  <c:v>-0.57552700000000001</c:v>
                </c:pt>
                <c:pt idx="2226">
                  <c:v>-0.303925</c:v>
                </c:pt>
                <c:pt idx="2227">
                  <c:v>-0.59333400000000003</c:v>
                </c:pt>
                <c:pt idx="2228">
                  <c:v>-0.66202000000000005</c:v>
                </c:pt>
                <c:pt idx="2229">
                  <c:v>-0.46464100000000003</c:v>
                </c:pt>
                <c:pt idx="2230">
                  <c:v>-0.75045899999999999</c:v>
                </c:pt>
                <c:pt idx="2231">
                  <c:v>-0.67459000000000002</c:v>
                </c:pt>
                <c:pt idx="2232">
                  <c:v>-4.3097000000000003E-2</c:v>
                </c:pt>
                <c:pt idx="2233">
                  <c:v>-0.52165499999999998</c:v>
                </c:pt>
                <c:pt idx="2234">
                  <c:v>-1.2671760000000001</c:v>
                </c:pt>
                <c:pt idx="2235">
                  <c:v>-9.1431999999999999E-2</c:v>
                </c:pt>
                <c:pt idx="2236">
                  <c:v>9.0084999999999998E-2</c:v>
                </c:pt>
                <c:pt idx="2237">
                  <c:v>-1.4941850000000001</c:v>
                </c:pt>
                <c:pt idx="2238">
                  <c:v>-0.344777</c:v>
                </c:pt>
                <c:pt idx="2239">
                  <c:v>0.72112900000000002</c:v>
                </c:pt>
                <c:pt idx="2240">
                  <c:v>1.2581979999999999</c:v>
                </c:pt>
                <c:pt idx="2241">
                  <c:v>1.2962070000000001</c:v>
                </c:pt>
                <c:pt idx="2242">
                  <c:v>1.682585</c:v>
                </c:pt>
                <c:pt idx="2243">
                  <c:v>1.348133</c:v>
                </c:pt>
                <c:pt idx="2244">
                  <c:v>0.36677500000000002</c:v>
                </c:pt>
                <c:pt idx="2245">
                  <c:v>0.86104599999999998</c:v>
                </c:pt>
                <c:pt idx="2246">
                  <c:v>2.5567989999999998</c:v>
                </c:pt>
                <c:pt idx="2247">
                  <c:v>0.70047899999999996</c:v>
                </c:pt>
                <c:pt idx="2248">
                  <c:v>2.2406039999999998</c:v>
                </c:pt>
                <c:pt idx="2249">
                  <c:v>1.930544</c:v>
                </c:pt>
                <c:pt idx="2250">
                  <c:v>-3.2164250000000001</c:v>
                </c:pt>
                <c:pt idx="2251">
                  <c:v>0.79445399999999999</c:v>
                </c:pt>
                <c:pt idx="2252">
                  <c:v>0.49127799999999999</c:v>
                </c:pt>
                <c:pt idx="2253">
                  <c:v>1.0681510000000001</c:v>
                </c:pt>
                <c:pt idx="2254">
                  <c:v>2.6699290000000002</c:v>
                </c:pt>
                <c:pt idx="2255">
                  <c:v>1.5555380000000001</c:v>
                </c:pt>
                <c:pt idx="2256">
                  <c:v>1.625122</c:v>
                </c:pt>
                <c:pt idx="2257">
                  <c:v>0.53826600000000002</c:v>
                </c:pt>
                <c:pt idx="2258">
                  <c:v>0.75270400000000004</c:v>
                </c:pt>
                <c:pt idx="2259">
                  <c:v>0.88798100000000002</c:v>
                </c:pt>
                <c:pt idx="2260">
                  <c:v>0.65783000000000003</c:v>
                </c:pt>
                <c:pt idx="2261">
                  <c:v>1.1045149999999999</c:v>
                </c:pt>
                <c:pt idx="2262">
                  <c:v>0.79370600000000002</c:v>
                </c:pt>
                <c:pt idx="2263">
                  <c:v>2.2578130000000001</c:v>
                </c:pt>
                <c:pt idx="2264">
                  <c:v>2.4867659999999998</c:v>
                </c:pt>
                <c:pt idx="2265">
                  <c:v>2.1776040000000001</c:v>
                </c:pt>
                <c:pt idx="2266">
                  <c:v>2.2896869999999998</c:v>
                </c:pt>
                <c:pt idx="2267">
                  <c:v>2.2834020000000002</c:v>
                </c:pt>
                <c:pt idx="2268">
                  <c:v>1.5987849999999999</c:v>
                </c:pt>
                <c:pt idx="2269">
                  <c:v>2.2180080000000002</c:v>
                </c:pt>
                <c:pt idx="2270">
                  <c:v>1.1380349999999999</c:v>
                </c:pt>
                <c:pt idx="2271">
                  <c:v>-0.17044300000000001</c:v>
                </c:pt>
                <c:pt idx="2272">
                  <c:v>-0.32203199999999998</c:v>
                </c:pt>
                <c:pt idx="2273">
                  <c:v>0.34911700000000001</c:v>
                </c:pt>
                <c:pt idx="2274">
                  <c:v>0.19842699999999999</c:v>
                </c:pt>
                <c:pt idx="2275">
                  <c:v>1.0162249999999999</c:v>
                </c:pt>
                <c:pt idx="2276">
                  <c:v>0.29629299999999997</c:v>
                </c:pt>
                <c:pt idx="2277">
                  <c:v>1.07698</c:v>
                </c:pt>
                <c:pt idx="2278">
                  <c:v>1.4177169999999999</c:v>
                </c:pt>
                <c:pt idx="2279">
                  <c:v>0.40598099999999998</c:v>
                </c:pt>
                <c:pt idx="2280">
                  <c:v>0.75898900000000002</c:v>
                </c:pt>
                <c:pt idx="2281">
                  <c:v>-0.37410700000000002</c:v>
                </c:pt>
                <c:pt idx="2282">
                  <c:v>-0.59303499999999998</c:v>
                </c:pt>
                <c:pt idx="2283">
                  <c:v>-0.42827799999999999</c:v>
                </c:pt>
                <c:pt idx="2284">
                  <c:v>-0.94260100000000002</c:v>
                </c:pt>
                <c:pt idx="2285">
                  <c:v>-0.35330699999999998</c:v>
                </c:pt>
                <c:pt idx="2286">
                  <c:v>-0.68865699999999996</c:v>
                </c:pt>
                <c:pt idx="2287">
                  <c:v>-0.65857900000000003</c:v>
                </c:pt>
                <c:pt idx="2288">
                  <c:v>-0.72531900000000005</c:v>
                </c:pt>
                <c:pt idx="2289">
                  <c:v>-1.145068</c:v>
                </c:pt>
                <c:pt idx="2290">
                  <c:v>-1.355167</c:v>
                </c:pt>
                <c:pt idx="2291">
                  <c:v>-1.6478680000000001</c:v>
                </c:pt>
                <c:pt idx="2292">
                  <c:v>-1.625122</c:v>
                </c:pt>
                <c:pt idx="2293">
                  <c:v>-1.126063</c:v>
                </c:pt>
                <c:pt idx="2294">
                  <c:v>-0.99213300000000004</c:v>
                </c:pt>
                <c:pt idx="2295">
                  <c:v>-1.0582750000000001</c:v>
                </c:pt>
                <c:pt idx="2296">
                  <c:v>-1.19011</c:v>
                </c:pt>
                <c:pt idx="2297">
                  <c:v>-1.100624</c:v>
                </c:pt>
                <c:pt idx="2298">
                  <c:v>-0.70691300000000001</c:v>
                </c:pt>
                <c:pt idx="2299">
                  <c:v>-0.66695899999999997</c:v>
                </c:pt>
                <c:pt idx="2300">
                  <c:v>-0.44907799999999998</c:v>
                </c:pt>
                <c:pt idx="2301">
                  <c:v>-0.98914000000000002</c:v>
                </c:pt>
                <c:pt idx="2302">
                  <c:v>-1.5226170000000001</c:v>
                </c:pt>
                <c:pt idx="2303">
                  <c:v>-1.89852</c:v>
                </c:pt>
                <c:pt idx="2304">
                  <c:v>-2.0478640000000001</c:v>
                </c:pt>
                <c:pt idx="2305">
                  <c:v>-2.2672400000000001</c:v>
                </c:pt>
                <c:pt idx="2306">
                  <c:v>-2.949163</c:v>
                </c:pt>
                <c:pt idx="2307">
                  <c:v>-2.6141130000000001</c:v>
                </c:pt>
                <c:pt idx="2308">
                  <c:v>-3.0917729999999999</c:v>
                </c:pt>
                <c:pt idx="2309">
                  <c:v>-2.5520109999999998</c:v>
                </c:pt>
                <c:pt idx="2310">
                  <c:v>-3.1327750000000001</c:v>
                </c:pt>
                <c:pt idx="2311">
                  <c:v>-2.8608739999999999</c:v>
                </c:pt>
                <c:pt idx="2312">
                  <c:v>-2.6070790000000001</c:v>
                </c:pt>
                <c:pt idx="2313">
                  <c:v>-2.8744909999999999</c:v>
                </c:pt>
                <c:pt idx="2314">
                  <c:v>-3.4763549999999999</c:v>
                </c:pt>
                <c:pt idx="2315">
                  <c:v>-3.4742600000000001</c:v>
                </c:pt>
                <c:pt idx="2316">
                  <c:v>-3.5130180000000002</c:v>
                </c:pt>
                <c:pt idx="2317">
                  <c:v>-4.8972150000000001</c:v>
                </c:pt>
                <c:pt idx="2318">
                  <c:v>-4.9489919999999996</c:v>
                </c:pt>
                <c:pt idx="2319">
                  <c:v>-4.93283</c:v>
                </c:pt>
                <c:pt idx="2320">
                  <c:v>-4.9573720000000003</c:v>
                </c:pt>
                <c:pt idx="2321">
                  <c:v>-5.027704</c:v>
                </c:pt>
                <c:pt idx="2322">
                  <c:v>-4.9576710000000004</c:v>
                </c:pt>
                <c:pt idx="2323">
                  <c:v>-5.0784330000000004</c:v>
                </c:pt>
                <c:pt idx="2324">
                  <c:v>-4.988048</c:v>
                </c:pt>
                <c:pt idx="2325">
                  <c:v>-4.8991600000000002</c:v>
                </c:pt>
                <c:pt idx="2326">
                  <c:v>-4.7303629999999997</c:v>
                </c:pt>
                <c:pt idx="2327">
                  <c:v>-4.9870010000000002</c:v>
                </c:pt>
                <c:pt idx="2328">
                  <c:v>-5.014386</c:v>
                </c:pt>
                <c:pt idx="2329">
                  <c:v>-5.123475</c:v>
                </c:pt>
                <c:pt idx="2330">
                  <c:v>-4.8847950000000004</c:v>
                </c:pt>
                <c:pt idx="2331">
                  <c:v>-5.0814260000000004</c:v>
                </c:pt>
                <c:pt idx="2332">
                  <c:v>-5.5827289999999996</c:v>
                </c:pt>
                <c:pt idx="2333">
                  <c:v>-5.1185369999999999</c:v>
                </c:pt>
                <c:pt idx="2334">
                  <c:v>-5.2765599999999999</c:v>
                </c:pt>
                <c:pt idx="2335">
                  <c:v>-5.2843410000000004</c:v>
                </c:pt>
                <c:pt idx="2336">
                  <c:v>-5.4749860000000004</c:v>
                </c:pt>
                <c:pt idx="2337">
                  <c:v>-5.6831399999999999</c:v>
                </c:pt>
                <c:pt idx="2338">
                  <c:v>-4.8258349999999997</c:v>
                </c:pt>
                <c:pt idx="2339">
                  <c:v>-5.4950390000000002</c:v>
                </c:pt>
                <c:pt idx="2340">
                  <c:v>-5.305142</c:v>
                </c:pt>
                <c:pt idx="2341">
                  <c:v>-5.299455</c:v>
                </c:pt>
                <c:pt idx="2342">
                  <c:v>-5.4086949999999998</c:v>
                </c:pt>
                <c:pt idx="2343">
                  <c:v>-5.5143430000000002</c:v>
                </c:pt>
                <c:pt idx="2344">
                  <c:v>-4.367928</c:v>
                </c:pt>
                <c:pt idx="2345">
                  <c:v>-5.5462170000000004</c:v>
                </c:pt>
                <c:pt idx="2346">
                  <c:v>-5.1571449999999999</c:v>
                </c:pt>
                <c:pt idx="2347">
                  <c:v>-5.1203329999999996</c:v>
                </c:pt>
                <c:pt idx="2348">
                  <c:v>-5.8007590000000002</c:v>
                </c:pt>
                <c:pt idx="2349">
                  <c:v>-5.6101140000000003</c:v>
                </c:pt>
                <c:pt idx="2350">
                  <c:v>-6.2435530000000004</c:v>
                </c:pt>
                <c:pt idx="2351">
                  <c:v>-6.3038590000000001</c:v>
                </c:pt>
                <c:pt idx="2352">
                  <c:v>-5.9179300000000001</c:v>
                </c:pt>
                <c:pt idx="2353">
                  <c:v>-7.1295890000000002</c:v>
                </c:pt>
                <c:pt idx="2354">
                  <c:v>-6.4005280000000004</c:v>
                </c:pt>
                <c:pt idx="2355">
                  <c:v>-5.2490259999999997</c:v>
                </c:pt>
                <c:pt idx="2356">
                  <c:v>-5.923616</c:v>
                </c:pt>
                <c:pt idx="2357">
                  <c:v>-6.157508</c:v>
                </c:pt>
                <c:pt idx="2358">
                  <c:v>-5.4918959999999997</c:v>
                </c:pt>
                <c:pt idx="2359">
                  <c:v>-6.2616589999999999</c:v>
                </c:pt>
                <c:pt idx="2360">
                  <c:v>-5.7866929999999996</c:v>
                </c:pt>
                <c:pt idx="2361">
                  <c:v>-5.6240309999999996</c:v>
                </c:pt>
                <c:pt idx="2362">
                  <c:v>-5.0757389999999996</c:v>
                </c:pt>
                <c:pt idx="2363">
                  <c:v>-5.2470800000000004</c:v>
                </c:pt>
                <c:pt idx="2364">
                  <c:v>-4.1702500000000002</c:v>
                </c:pt>
                <c:pt idx="2365">
                  <c:v>-4.5753329999999997</c:v>
                </c:pt>
                <c:pt idx="2366">
                  <c:v>-4.6419240000000004</c:v>
                </c:pt>
                <c:pt idx="2367">
                  <c:v>-4.6082549999999998</c:v>
                </c:pt>
                <c:pt idx="2368">
                  <c:v>-4.0403599999999997</c:v>
                </c:pt>
                <c:pt idx="2369">
                  <c:v>-3.6774749999999998</c:v>
                </c:pt>
                <c:pt idx="2370">
                  <c:v>-4.4277850000000001</c:v>
                </c:pt>
                <c:pt idx="2371">
                  <c:v>-3.6038510000000001</c:v>
                </c:pt>
                <c:pt idx="2372">
                  <c:v>-3.752596</c:v>
                </c:pt>
                <c:pt idx="2373">
                  <c:v>-2.3592710000000001</c:v>
                </c:pt>
                <c:pt idx="2374">
                  <c:v>-3.28586</c:v>
                </c:pt>
                <c:pt idx="2375">
                  <c:v>-2.2880410000000002</c:v>
                </c:pt>
                <c:pt idx="2376">
                  <c:v>-1.5383290000000001</c:v>
                </c:pt>
                <c:pt idx="2377">
                  <c:v>-2.8722470000000002</c:v>
                </c:pt>
                <c:pt idx="2378">
                  <c:v>-3.1739269999999999</c:v>
                </c:pt>
                <c:pt idx="2379">
                  <c:v>-3.0024359999999999</c:v>
                </c:pt>
                <c:pt idx="2380">
                  <c:v>-1.125165</c:v>
                </c:pt>
                <c:pt idx="2381">
                  <c:v>0.96908799999999995</c:v>
                </c:pt>
                <c:pt idx="2382">
                  <c:v>1.297704</c:v>
                </c:pt>
                <c:pt idx="2383">
                  <c:v>0.68820800000000004</c:v>
                </c:pt>
                <c:pt idx="2384">
                  <c:v>3.9057000000000001E-2</c:v>
                </c:pt>
                <c:pt idx="2385">
                  <c:v>-0.26396999999999998</c:v>
                </c:pt>
                <c:pt idx="2386">
                  <c:v>-0.97836599999999996</c:v>
                </c:pt>
                <c:pt idx="2387">
                  <c:v>-2.944375</c:v>
                </c:pt>
                <c:pt idx="2388">
                  <c:v>-1.544764</c:v>
                </c:pt>
                <c:pt idx="2389">
                  <c:v>-2.7443019999999998</c:v>
                </c:pt>
                <c:pt idx="2390">
                  <c:v>0.235239</c:v>
                </c:pt>
                <c:pt idx="2391">
                  <c:v>-0.75135700000000005</c:v>
                </c:pt>
                <c:pt idx="2392">
                  <c:v>-0.98884099999999997</c:v>
                </c:pt>
                <c:pt idx="2393">
                  <c:v>-0.54380200000000001</c:v>
                </c:pt>
                <c:pt idx="2394">
                  <c:v>0.10968799999999999</c:v>
                </c:pt>
                <c:pt idx="2395">
                  <c:v>-0.46359400000000001</c:v>
                </c:pt>
                <c:pt idx="2396">
                  <c:v>0.74821499999999996</c:v>
                </c:pt>
                <c:pt idx="2397">
                  <c:v>0.75225500000000001</c:v>
                </c:pt>
                <c:pt idx="2398">
                  <c:v>0.76123399999999997</c:v>
                </c:pt>
                <c:pt idx="2399">
                  <c:v>0.91895700000000002</c:v>
                </c:pt>
                <c:pt idx="2400">
                  <c:v>1.6502619999999999</c:v>
                </c:pt>
                <c:pt idx="2401">
                  <c:v>2.4495049999999998</c:v>
                </c:pt>
                <c:pt idx="2402">
                  <c:v>2.2021459999999999</c:v>
                </c:pt>
                <c:pt idx="2403">
                  <c:v>0.36408099999999999</c:v>
                </c:pt>
                <c:pt idx="2404">
                  <c:v>0.74073299999999997</c:v>
                </c:pt>
                <c:pt idx="2405">
                  <c:v>1.1191800000000001</c:v>
                </c:pt>
                <c:pt idx="2406">
                  <c:v>1.901513</c:v>
                </c:pt>
                <c:pt idx="2407">
                  <c:v>-0.55487600000000004</c:v>
                </c:pt>
                <c:pt idx="2408">
                  <c:v>3.1377130000000002</c:v>
                </c:pt>
                <c:pt idx="2409">
                  <c:v>-0.27878500000000001</c:v>
                </c:pt>
                <c:pt idx="2410">
                  <c:v>-0.13497799999999999</c:v>
                </c:pt>
                <c:pt idx="2411">
                  <c:v>-1.137286</c:v>
                </c:pt>
                <c:pt idx="2412">
                  <c:v>1.100474</c:v>
                </c:pt>
                <c:pt idx="2413">
                  <c:v>-9.2479000000000006E-2</c:v>
                </c:pt>
                <c:pt idx="2414">
                  <c:v>1.454081</c:v>
                </c:pt>
                <c:pt idx="2415">
                  <c:v>0.332507</c:v>
                </c:pt>
                <c:pt idx="2416">
                  <c:v>-1.1275599999999999</c:v>
                </c:pt>
                <c:pt idx="2417">
                  <c:v>-0.30153099999999999</c:v>
                </c:pt>
                <c:pt idx="2418">
                  <c:v>2.284599</c:v>
                </c:pt>
                <c:pt idx="2419">
                  <c:v>2.8364820000000002</c:v>
                </c:pt>
                <c:pt idx="2420">
                  <c:v>2.4179309999999998</c:v>
                </c:pt>
                <c:pt idx="2421">
                  <c:v>-0.92703800000000003</c:v>
                </c:pt>
                <c:pt idx="2422">
                  <c:v>-0.89710900000000005</c:v>
                </c:pt>
                <c:pt idx="2423">
                  <c:v>0.44054900000000002</c:v>
                </c:pt>
                <c:pt idx="2424">
                  <c:v>-5.9109000000000002E-2</c:v>
                </c:pt>
                <c:pt idx="2425">
                  <c:v>1.2270719999999999</c:v>
                </c:pt>
                <c:pt idx="2426">
                  <c:v>0.23463999999999999</c:v>
                </c:pt>
                <c:pt idx="2427">
                  <c:v>-1.3065329999999999</c:v>
                </c:pt>
                <c:pt idx="2428">
                  <c:v>-0.24421699999999999</c:v>
                </c:pt>
                <c:pt idx="2429">
                  <c:v>0.55652199999999996</c:v>
                </c:pt>
                <c:pt idx="2430">
                  <c:v>0.51028200000000001</c:v>
                </c:pt>
                <c:pt idx="2431">
                  <c:v>-0.28297499999999998</c:v>
                </c:pt>
                <c:pt idx="2432">
                  <c:v>-0.162662</c:v>
                </c:pt>
                <c:pt idx="2433">
                  <c:v>-0.64645799999999998</c:v>
                </c:pt>
                <c:pt idx="2434">
                  <c:v>0.164158</c:v>
                </c:pt>
                <c:pt idx="2435">
                  <c:v>-0.82917200000000002</c:v>
                </c:pt>
                <c:pt idx="2436">
                  <c:v>-1.695754</c:v>
                </c:pt>
                <c:pt idx="2437">
                  <c:v>-1.7274780000000001</c:v>
                </c:pt>
                <c:pt idx="2438">
                  <c:v>-1.583073</c:v>
                </c:pt>
                <c:pt idx="2439">
                  <c:v>-1.3348150000000001</c:v>
                </c:pt>
                <c:pt idx="2440">
                  <c:v>-1.68483</c:v>
                </c:pt>
                <c:pt idx="2441">
                  <c:v>-1.886698</c:v>
                </c:pt>
                <c:pt idx="2442">
                  <c:v>-2.1146039999999999</c:v>
                </c:pt>
                <c:pt idx="2443">
                  <c:v>-2.3948860000000001</c:v>
                </c:pt>
                <c:pt idx="2444">
                  <c:v>-2.1942149999999998</c:v>
                </c:pt>
                <c:pt idx="2445">
                  <c:v>-2.317221</c:v>
                </c:pt>
                <c:pt idx="2446">
                  <c:v>-1.724934</c:v>
                </c:pt>
                <c:pt idx="2447">
                  <c:v>-1.615246</c:v>
                </c:pt>
                <c:pt idx="2448">
                  <c:v>-1.389734</c:v>
                </c:pt>
                <c:pt idx="2449">
                  <c:v>-1.384347</c:v>
                </c:pt>
                <c:pt idx="2450">
                  <c:v>-2.1493220000000002</c:v>
                </c:pt>
                <c:pt idx="2451">
                  <c:v>-1.8495870000000001</c:v>
                </c:pt>
                <c:pt idx="2452">
                  <c:v>-2.1789510000000001</c:v>
                </c:pt>
                <c:pt idx="2453">
                  <c:v>-2.0448710000000001</c:v>
                </c:pt>
                <c:pt idx="2454">
                  <c:v>-1.7826960000000001</c:v>
                </c:pt>
                <c:pt idx="2455">
                  <c:v>-1.7611479999999999</c:v>
                </c:pt>
                <c:pt idx="2456">
                  <c:v>-1.865599</c:v>
                </c:pt>
                <c:pt idx="2457">
                  <c:v>-2.5784980000000002</c:v>
                </c:pt>
                <c:pt idx="2458">
                  <c:v>-2.0345460000000002</c:v>
                </c:pt>
                <c:pt idx="2459">
                  <c:v>-4.0114780000000003</c:v>
                </c:pt>
                <c:pt idx="2460">
                  <c:v>-3.5917300000000001</c:v>
                </c:pt>
                <c:pt idx="2461">
                  <c:v>-3.7687580000000001</c:v>
                </c:pt>
                <c:pt idx="2462">
                  <c:v>-3.6417109999999999</c:v>
                </c:pt>
                <c:pt idx="2463">
                  <c:v>-4.716596</c:v>
                </c:pt>
                <c:pt idx="2464">
                  <c:v>-4.5341810000000002</c:v>
                </c:pt>
                <c:pt idx="2465">
                  <c:v>-5.2057789999999997</c:v>
                </c:pt>
                <c:pt idx="2466">
                  <c:v>-4.7231800000000002</c:v>
                </c:pt>
                <c:pt idx="2467">
                  <c:v>-4.6251639999999998</c:v>
                </c:pt>
                <c:pt idx="2468">
                  <c:v>-4.2841279999999999</c:v>
                </c:pt>
                <c:pt idx="2469">
                  <c:v>-4.8806050000000001</c:v>
                </c:pt>
                <c:pt idx="2470">
                  <c:v>-4.4063860000000004</c:v>
                </c:pt>
                <c:pt idx="2471">
                  <c:v>-4.5684500000000003</c:v>
                </c:pt>
                <c:pt idx="2472">
                  <c:v>-4.1567819999999998</c:v>
                </c:pt>
                <c:pt idx="2473">
                  <c:v>-4.6555419999999996</c:v>
                </c:pt>
                <c:pt idx="2474">
                  <c:v>-4.1223640000000001</c:v>
                </c:pt>
                <c:pt idx="2475">
                  <c:v>-4.0933330000000003</c:v>
                </c:pt>
                <c:pt idx="2476">
                  <c:v>-3.9260320000000002</c:v>
                </c:pt>
                <c:pt idx="2477">
                  <c:v>-4.1277509999999999</c:v>
                </c:pt>
                <c:pt idx="2478">
                  <c:v>-4.1452590000000002</c:v>
                </c:pt>
                <c:pt idx="2479">
                  <c:v>-4.323035</c:v>
                </c:pt>
                <c:pt idx="2480">
                  <c:v>-4.3537119999999998</c:v>
                </c:pt>
                <c:pt idx="2481">
                  <c:v>-3.9888819999999998</c:v>
                </c:pt>
                <c:pt idx="2482">
                  <c:v>-4.6188789999999997</c:v>
                </c:pt>
                <c:pt idx="2483">
                  <c:v>-4.314057</c:v>
                </c:pt>
                <c:pt idx="2484">
                  <c:v>-3.3853719999999998</c:v>
                </c:pt>
                <c:pt idx="2485">
                  <c:v>-4.1659100000000002</c:v>
                </c:pt>
                <c:pt idx="2486">
                  <c:v>-3.318632</c:v>
                </c:pt>
                <c:pt idx="2487">
                  <c:v>-3.229295</c:v>
                </c:pt>
                <c:pt idx="2488">
                  <c:v>-3.5652430000000002</c:v>
                </c:pt>
                <c:pt idx="2489">
                  <c:v>-3.351553</c:v>
                </c:pt>
                <c:pt idx="2490">
                  <c:v>-3.8962530000000002</c:v>
                </c:pt>
                <c:pt idx="2491">
                  <c:v>-3.445678</c:v>
                </c:pt>
                <c:pt idx="2492">
                  <c:v>-3.8720110000000001</c:v>
                </c:pt>
                <c:pt idx="2493">
                  <c:v>-3.1839529999999998</c:v>
                </c:pt>
                <c:pt idx="2494">
                  <c:v>-3.346765</c:v>
                </c:pt>
                <c:pt idx="2495">
                  <c:v>-2.452798</c:v>
                </c:pt>
                <c:pt idx="2496">
                  <c:v>-3.1387610000000001</c:v>
                </c:pt>
                <c:pt idx="2497">
                  <c:v>-2.7534299999999998</c:v>
                </c:pt>
                <c:pt idx="2498">
                  <c:v>-2.2299790000000002</c:v>
                </c:pt>
                <c:pt idx="2499">
                  <c:v>-2.2599079999999998</c:v>
                </c:pt>
                <c:pt idx="2500">
                  <c:v>-1.3415490000000001</c:v>
                </c:pt>
                <c:pt idx="2501">
                  <c:v>-1.430437</c:v>
                </c:pt>
                <c:pt idx="2502">
                  <c:v>-2.5165449999999998</c:v>
                </c:pt>
                <c:pt idx="2503">
                  <c:v>-2.7921879999999999</c:v>
                </c:pt>
                <c:pt idx="2504">
                  <c:v>-2.136752</c:v>
                </c:pt>
                <c:pt idx="2505">
                  <c:v>-2.0529519999999999</c:v>
                </c:pt>
                <c:pt idx="2506">
                  <c:v>-2.5722130000000001</c:v>
                </c:pt>
                <c:pt idx="2507">
                  <c:v>-2.0161389999999999</c:v>
                </c:pt>
                <c:pt idx="2508">
                  <c:v>-1.6975499999999999</c:v>
                </c:pt>
                <c:pt idx="2509">
                  <c:v>-1.508999</c:v>
                </c:pt>
                <c:pt idx="2510">
                  <c:v>-1.926803</c:v>
                </c:pt>
                <c:pt idx="2511">
                  <c:v>-2.320214</c:v>
                </c:pt>
                <c:pt idx="2512">
                  <c:v>-1.9615199999999999</c:v>
                </c:pt>
                <c:pt idx="2513">
                  <c:v>-1.88595</c:v>
                </c:pt>
                <c:pt idx="2514">
                  <c:v>-2.0661200000000002</c:v>
                </c:pt>
                <c:pt idx="2515">
                  <c:v>-2.149022</c:v>
                </c:pt>
                <c:pt idx="2516">
                  <c:v>-2.5547040000000001</c:v>
                </c:pt>
                <c:pt idx="2517">
                  <c:v>-1.123669</c:v>
                </c:pt>
                <c:pt idx="2518">
                  <c:v>-2.5247760000000001</c:v>
                </c:pt>
                <c:pt idx="2519">
                  <c:v>-1.2809440000000001</c:v>
                </c:pt>
                <c:pt idx="2520">
                  <c:v>-0.65753099999999998</c:v>
                </c:pt>
                <c:pt idx="2521">
                  <c:v>-0.85191700000000004</c:v>
                </c:pt>
                <c:pt idx="2522">
                  <c:v>0.54948900000000001</c:v>
                </c:pt>
                <c:pt idx="2523">
                  <c:v>0.37784800000000002</c:v>
                </c:pt>
                <c:pt idx="2524">
                  <c:v>-0.56699699999999997</c:v>
                </c:pt>
                <c:pt idx="2525">
                  <c:v>-0.41061999999999999</c:v>
                </c:pt>
                <c:pt idx="2526">
                  <c:v>0.27145200000000003</c:v>
                </c:pt>
                <c:pt idx="2527">
                  <c:v>0.69179900000000005</c:v>
                </c:pt>
                <c:pt idx="2528">
                  <c:v>8.3501000000000006E-2</c:v>
                </c:pt>
                <c:pt idx="2529">
                  <c:v>1.579332</c:v>
                </c:pt>
                <c:pt idx="2530">
                  <c:v>-0.243918</c:v>
                </c:pt>
                <c:pt idx="2531">
                  <c:v>1.4582710000000001</c:v>
                </c:pt>
                <c:pt idx="2532">
                  <c:v>2.2811569999999999</c:v>
                </c:pt>
                <c:pt idx="2533">
                  <c:v>-0.498311</c:v>
                </c:pt>
                <c:pt idx="2534">
                  <c:v>-0.20411299999999999</c:v>
                </c:pt>
                <c:pt idx="2535">
                  <c:v>2.1553070000000001</c:v>
                </c:pt>
                <c:pt idx="2536">
                  <c:v>1.192056</c:v>
                </c:pt>
                <c:pt idx="2537">
                  <c:v>1.052888</c:v>
                </c:pt>
                <c:pt idx="2538">
                  <c:v>1.99085</c:v>
                </c:pt>
                <c:pt idx="2539">
                  <c:v>1.9514940000000001</c:v>
                </c:pt>
                <c:pt idx="2540">
                  <c:v>1.1715549999999999</c:v>
                </c:pt>
                <c:pt idx="2541">
                  <c:v>1.788233</c:v>
                </c:pt>
                <c:pt idx="2542">
                  <c:v>1.386592</c:v>
                </c:pt>
                <c:pt idx="2543">
                  <c:v>1.876822</c:v>
                </c:pt>
                <c:pt idx="2544">
                  <c:v>0.25918200000000002</c:v>
                </c:pt>
                <c:pt idx="2545">
                  <c:v>0.76826700000000003</c:v>
                </c:pt>
                <c:pt idx="2546">
                  <c:v>1.389734</c:v>
                </c:pt>
                <c:pt idx="2547">
                  <c:v>0.790713</c:v>
                </c:pt>
                <c:pt idx="2548">
                  <c:v>0.18196599999999999</c:v>
                </c:pt>
                <c:pt idx="2549">
                  <c:v>2.2922310000000001</c:v>
                </c:pt>
                <c:pt idx="2550">
                  <c:v>0.66516299999999995</c:v>
                </c:pt>
                <c:pt idx="2551">
                  <c:v>1.671063</c:v>
                </c:pt>
                <c:pt idx="2552">
                  <c:v>3.2791260000000002</c:v>
                </c:pt>
                <c:pt idx="2553">
                  <c:v>2.011949</c:v>
                </c:pt>
                <c:pt idx="2554">
                  <c:v>3.482491</c:v>
                </c:pt>
                <c:pt idx="2555">
                  <c:v>0.47137499999999999</c:v>
                </c:pt>
                <c:pt idx="2556">
                  <c:v>1.5009189999999999</c:v>
                </c:pt>
                <c:pt idx="2557">
                  <c:v>1.569904</c:v>
                </c:pt>
                <c:pt idx="2558">
                  <c:v>0.52704200000000001</c:v>
                </c:pt>
                <c:pt idx="2559">
                  <c:v>1.209414</c:v>
                </c:pt>
                <c:pt idx="2560">
                  <c:v>0.44847999999999999</c:v>
                </c:pt>
                <c:pt idx="2561">
                  <c:v>1.4816149999999999</c:v>
                </c:pt>
                <c:pt idx="2562">
                  <c:v>0.41166799999999998</c:v>
                </c:pt>
                <c:pt idx="2563">
                  <c:v>-0.32143300000000002</c:v>
                </c:pt>
                <c:pt idx="2564">
                  <c:v>0.73743999999999998</c:v>
                </c:pt>
                <c:pt idx="2565">
                  <c:v>-0.38712600000000003</c:v>
                </c:pt>
                <c:pt idx="2566">
                  <c:v>0.31933800000000001</c:v>
                </c:pt>
                <c:pt idx="2567">
                  <c:v>-1.039121</c:v>
                </c:pt>
                <c:pt idx="2568">
                  <c:v>-0.71589199999999997</c:v>
                </c:pt>
                <c:pt idx="2569">
                  <c:v>-1.873829</c:v>
                </c:pt>
                <c:pt idx="2570">
                  <c:v>-1.8147200000000001</c:v>
                </c:pt>
                <c:pt idx="2571">
                  <c:v>-1.1254649999999999</c:v>
                </c:pt>
                <c:pt idx="2572">
                  <c:v>-1.5298</c:v>
                </c:pt>
                <c:pt idx="2573">
                  <c:v>-1.523814</c:v>
                </c:pt>
                <c:pt idx="2574">
                  <c:v>-2.185835</c:v>
                </c:pt>
                <c:pt idx="2575">
                  <c:v>-1.7605489999999999</c:v>
                </c:pt>
                <c:pt idx="2576">
                  <c:v>-1.213006</c:v>
                </c:pt>
                <c:pt idx="2577">
                  <c:v>-0.89067499999999999</c:v>
                </c:pt>
                <c:pt idx="2578">
                  <c:v>-1.255504</c:v>
                </c:pt>
                <c:pt idx="2579">
                  <c:v>-0.88648499999999997</c:v>
                </c:pt>
                <c:pt idx="2580">
                  <c:v>-0.79864400000000002</c:v>
                </c:pt>
                <c:pt idx="2581">
                  <c:v>-1.1500060000000001</c:v>
                </c:pt>
                <c:pt idx="2582">
                  <c:v>-1.3930260000000001</c:v>
                </c:pt>
                <c:pt idx="2583">
                  <c:v>-1.1401300000000001</c:v>
                </c:pt>
                <c:pt idx="2584">
                  <c:v>-1.6320060000000001</c:v>
                </c:pt>
                <c:pt idx="2585">
                  <c:v>-1.959125</c:v>
                </c:pt>
                <c:pt idx="2586">
                  <c:v>-2.6938719999999998</c:v>
                </c:pt>
                <c:pt idx="2587">
                  <c:v>-2.7881469999999999</c:v>
                </c:pt>
                <c:pt idx="2588">
                  <c:v>-2.8635670000000002</c:v>
                </c:pt>
                <c:pt idx="2589">
                  <c:v>-3.019495</c:v>
                </c:pt>
                <c:pt idx="2590">
                  <c:v>-2.7772230000000002</c:v>
                </c:pt>
                <c:pt idx="2591">
                  <c:v>-3.6041500000000002</c:v>
                </c:pt>
                <c:pt idx="2592">
                  <c:v>-2.6494279999999999</c:v>
                </c:pt>
                <c:pt idx="2593">
                  <c:v>-3.1239460000000001</c:v>
                </c:pt>
                <c:pt idx="2594">
                  <c:v>-3.8164940000000001</c:v>
                </c:pt>
                <c:pt idx="2595">
                  <c:v>-5.1563970000000001</c:v>
                </c:pt>
                <c:pt idx="2596">
                  <c:v>-5.2765599999999999</c:v>
                </c:pt>
                <c:pt idx="2597">
                  <c:v>-4.7680730000000002</c:v>
                </c:pt>
                <c:pt idx="2598">
                  <c:v>-4.7430830000000004</c:v>
                </c:pt>
                <c:pt idx="2599">
                  <c:v>-4.8247879999999999</c:v>
                </c:pt>
                <c:pt idx="2600">
                  <c:v>-5.0731950000000001</c:v>
                </c:pt>
                <c:pt idx="2601">
                  <c:v>-4.4861459999999997</c:v>
                </c:pt>
                <c:pt idx="2602">
                  <c:v>-5.0305470000000003</c:v>
                </c:pt>
                <c:pt idx="2603">
                  <c:v>-5.2868849999999998</c:v>
                </c:pt>
                <c:pt idx="2604">
                  <c:v>-4.4695359999999997</c:v>
                </c:pt>
                <c:pt idx="2605">
                  <c:v>-4.0506849999999996</c:v>
                </c:pt>
                <c:pt idx="2606">
                  <c:v>-4.3719679999999999</c:v>
                </c:pt>
                <c:pt idx="2607">
                  <c:v>-4.1093450000000002</c:v>
                </c:pt>
                <c:pt idx="2608">
                  <c:v>-3.4648330000000001</c:v>
                </c:pt>
                <c:pt idx="2609">
                  <c:v>-4.0171650000000003</c:v>
                </c:pt>
                <c:pt idx="2610">
                  <c:v>-3.915108</c:v>
                </c:pt>
                <c:pt idx="2611">
                  <c:v>-4.0390129999999997</c:v>
                </c:pt>
                <c:pt idx="2612">
                  <c:v>-4.2705099999999998</c:v>
                </c:pt>
                <c:pt idx="2613">
                  <c:v>-4.6892110000000002</c:v>
                </c:pt>
                <c:pt idx="2614">
                  <c:v>-5.2225390000000003</c:v>
                </c:pt>
                <c:pt idx="2615">
                  <c:v>-5.4504450000000002</c:v>
                </c:pt>
                <c:pt idx="2616">
                  <c:v>-4.9910410000000001</c:v>
                </c:pt>
                <c:pt idx="2617">
                  <c:v>-4.4662430000000004</c:v>
                </c:pt>
                <c:pt idx="2618">
                  <c:v>-3.950723</c:v>
                </c:pt>
                <c:pt idx="2619">
                  <c:v>-4.1497489999999999</c:v>
                </c:pt>
                <c:pt idx="2620">
                  <c:v>-3.3940519999999998</c:v>
                </c:pt>
                <c:pt idx="2621">
                  <c:v>-3.5067330000000001</c:v>
                </c:pt>
                <c:pt idx="2622">
                  <c:v>-3.818289</c:v>
                </c:pt>
                <c:pt idx="2623">
                  <c:v>-3.6129790000000002</c:v>
                </c:pt>
                <c:pt idx="2624">
                  <c:v>-3.7229670000000001</c:v>
                </c:pt>
                <c:pt idx="2625">
                  <c:v>-4.0445500000000001</c:v>
                </c:pt>
                <c:pt idx="2626">
                  <c:v>-3.72566</c:v>
                </c:pt>
                <c:pt idx="2627">
                  <c:v>-3.2698480000000001</c:v>
                </c:pt>
                <c:pt idx="2628">
                  <c:v>-2.8708999999999998</c:v>
                </c:pt>
                <c:pt idx="2629">
                  <c:v>-2.7917390000000002</c:v>
                </c:pt>
                <c:pt idx="2630">
                  <c:v>-2.7664490000000002</c:v>
                </c:pt>
                <c:pt idx="2631">
                  <c:v>-1.7806010000000001</c:v>
                </c:pt>
                <c:pt idx="2632">
                  <c:v>-1.9169259999999999</c:v>
                </c:pt>
                <c:pt idx="2633">
                  <c:v>-1.466202</c:v>
                </c:pt>
                <c:pt idx="2634">
                  <c:v>-1.0709949999999999</c:v>
                </c:pt>
                <c:pt idx="2635">
                  <c:v>-0.80298400000000003</c:v>
                </c:pt>
                <c:pt idx="2636">
                  <c:v>-0.57013999999999998</c:v>
                </c:pt>
                <c:pt idx="2637">
                  <c:v>-0.99512599999999996</c:v>
                </c:pt>
                <c:pt idx="2638">
                  <c:v>-0.16655300000000001</c:v>
                </c:pt>
                <c:pt idx="2639">
                  <c:v>-0.68476599999999999</c:v>
                </c:pt>
                <c:pt idx="2640">
                  <c:v>-0.61248899999999995</c:v>
                </c:pt>
                <c:pt idx="2641">
                  <c:v>-1.5865149999999999</c:v>
                </c:pt>
                <c:pt idx="2642">
                  <c:v>-2.312881</c:v>
                </c:pt>
                <c:pt idx="2643">
                  <c:v>-1.51708</c:v>
                </c:pt>
                <c:pt idx="2644">
                  <c:v>-1.540724</c:v>
                </c:pt>
                <c:pt idx="2645">
                  <c:v>-0.31634499999999999</c:v>
                </c:pt>
                <c:pt idx="2646">
                  <c:v>-1.0644100000000001</c:v>
                </c:pt>
                <c:pt idx="2647">
                  <c:v>-0.90129899999999996</c:v>
                </c:pt>
                <c:pt idx="2648">
                  <c:v>-0.87032299999999996</c:v>
                </c:pt>
                <c:pt idx="2649">
                  <c:v>-0.30332599999999998</c:v>
                </c:pt>
                <c:pt idx="2650">
                  <c:v>-2.0799999999999999E-2</c:v>
                </c:pt>
                <c:pt idx="2651">
                  <c:v>-0.82498199999999999</c:v>
                </c:pt>
                <c:pt idx="2652">
                  <c:v>-0.120313</c:v>
                </c:pt>
                <c:pt idx="2653">
                  <c:v>-0.43546099999999999</c:v>
                </c:pt>
                <c:pt idx="2654">
                  <c:v>-0.15084</c:v>
                </c:pt>
                <c:pt idx="2655">
                  <c:v>-0.108192</c:v>
                </c:pt>
                <c:pt idx="2656">
                  <c:v>-0.30871300000000002</c:v>
                </c:pt>
                <c:pt idx="2657">
                  <c:v>-0.75240499999999999</c:v>
                </c:pt>
                <c:pt idx="2658">
                  <c:v>0.91731099999999999</c:v>
                </c:pt>
                <c:pt idx="2659">
                  <c:v>1.0992770000000001</c:v>
                </c:pt>
                <c:pt idx="2660">
                  <c:v>2.4367860000000001</c:v>
                </c:pt>
                <c:pt idx="2661">
                  <c:v>2.2419509999999998</c:v>
                </c:pt>
                <c:pt idx="2662">
                  <c:v>2.2042410000000001</c:v>
                </c:pt>
                <c:pt idx="2663">
                  <c:v>1.492988</c:v>
                </c:pt>
                <c:pt idx="2664">
                  <c:v>0.93003100000000005</c:v>
                </c:pt>
                <c:pt idx="2665">
                  <c:v>1.7089220000000001</c:v>
                </c:pt>
                <c:pt idx="2666">
                  <c:v>3.0003410000000001</c:v>
                </c:pt>
                <c:pt idx="2667">
                  <c:v>3.0396969999999999</c:v>
                </c:pt>
                <c:pt idx="2668">
                  <c:v>3.1984680000000001</c:v>
                </c:pt>
                <c:pt idx="2669">
                  <c:v>3.9806520000000001</c:v>
                </c:pt>
                <c:pt idx="2670">
                  <c:v>2.2760690000000001</c:v>
                </c:pt>
                <c:pt idx="2671">
                  <c:v>4.0999169999999996</c:v>
                </c:pt>
                <c:pt idx="2672">
                  <c:v>2.1352549999999999</c:v>
                </c:pt>
                <c:pt idx="2673">
                  <c:v>3.8072159999999999</c:v>
                </c:pt>
                <c:pt idx="2674">
                  <c:v>2.4652180000000001</c:v>
                </c:pt>
                <c:pt idx="2675">
                  <c:v>4.1790789999999998</c:v>
                </c:pt>
                <c:pt idx="2676">
                  <c:v>2.734874</c:v>
                </c:pt>
                <c:pt idx="2677">
                  <c:v>2.6304240000000001</c:v>
                </c:pt>
                <c:pt idx="2678">
                  <c:v>5.9726990000000004</c:v>
                </c:pt>
                <c:pt idx="2679">
                  <c:v>3.5879889999999999</c:v>
                </c:pt>
                <c:pt idx="2680">
                  <c:v>2.463123</c:v>
                </c:pt>
                <c:pt idx="2681">
                  <c:v>3.273739</c:v>
                </c:pt>
                <c:pt idx="2682">
                  <c:v>2.5327069999999998</c:v>
                </c:pt>
                <c:pt idx="2683">
                  <c:v>3.34856</c:v>
                </c:pt>
                <c:pt idx="2684">
                  <c:v>0.41855100000000001</c:v>
                </c:pt>
                <c:pt idx="2685">
                  <c:v>4.1665089999999996</c:v>
                </c:pt>
                <c:pt idx="2686">
                  <c:v>2.7235019999999999</c:v>
                </c:pt>
                <c:pt idx="2687">
                  <c:v>3.0030350000000001</c:v>
                </c:pt>
                <c:pt idx="2688">
                  <c:v>2.0961979999999998</c:v>
                </c:pt>
                <c:pt idx="2689">
                  <c:v>2.168177</c:v>
                </c:pt>
                <c:pt idx="2690">
                  <c:v>1.4721869999999999</c:v>
                </c:pt>
                <c:pt idx="2691">
                  <c:v>1.1299539999999999</c:v>
                </c:pt>
                <c:pt idx="2692">
                  <c:v>2.0529519999999999</c:v>
                </c:pt>
                <c:pt idx="2693">
                  <c:v>1.3214969999999999</c:v>
                </c:pt>
                <c:pt idx="2694">
                  <c:v>1.4890969999999999</c:v>
                </c:pt>
                <c:pt idx="2695">
                  <c:v>2.4221210000000002</c:v>
                </c:pt>
                <c:pt idx="2696">
                  <c:v>1.7252339999999999</c:v>
                </c:pt>
                <c:pt idx="2697">
                  <c:v>0.47032800000000002</c:v>
                </c:pt>
                <c:pt idx="2698">
                  <c:v>-0.31215500000000002</c:v>
                </c:pt>
                <c:pt idx="2699">
                  <c:v>0.45536300000000002</c:v>
                </c:pt>
                <c:pt idx="2700">
                  <c:v>-0.211894</c:v>
                </c:pt>
                <c:pt idx="2701">
                  <c:v>0.25663799999999998</c:v>
                </c:pt>
                <c:pt idx="2702">
                  <c:v>0.392513</c:v>
                </c:pt>
                <c:pt idx="2703">
                  <c:v>0.190495</c:v>
                </c:pt>
                <c:pt idx="2704">
                  <c:v>-0.31829099999999999</c:v>
                </c:pt>
                <c:pt idx="2705">
                  <c:v>-0.57717300000000005</c:v>
                </c:pt>
                <c:pt idx="2706">
                  <c:v>-0.73265199999999997</c:v>
                </c:pt>
                <c:pt idx="2707">
                  <c:v>-0.87750600000000001</c:v>
                </c:pt>
                <c:pt idx="2708">
                  <c:v>-1.3554660000000001</c:v>
                </c:pt>
                <c:pt idx="2709">
                  <c:v>-1.2278199999999999</c:v>
                </c:pt>
                <c:pt idx="2710">
                  <c:v>-1.400658</c:v>
                </c:pt>
                <c:pt idx="2711">
                  <c:v>-1.6522079999999999</c:v>
                </c:pt>
                <c:pt idx="2712">
                  <c:v>-2.1053269999999999</c:v>
                </c:pt>
                <c:pt idx="2713">
                  <c:v>-2.5316589999999999</c:v>
                </c:pt>
                <c:pt idx="2714">
                  <c:v>-3.217174</c:v>
                </c:pt>
                <c:pt idx="2715">
                  <c:v>-3.0320649999999998</c:v>
                </c:pt>
                <c:pt idx="2716">
                  <c:v>-4.5908959999999999</c:v>
                </c:pt>
                <c:pt idx="2717">
                  <c:v>-3.7129409999999998</c:v>
                </c:pt>
                <c:pt idx="2718">
                  <c:v>-4.1955390000000001</c:v>
                </c:pt>
                <c:pt idx="2719">
                  <c:v>-4.3091179999999998</c:v>
                </c:pt>
                <c:pt idx="2720">
                  <c:v>-4.0469439999999999</c:v>
                </c:pt>
                <c:pt idx="2721">
                  <c:v>-3.762473</c:v>
                </c:pt>
                <c:pt idx="2722">
                  <c:v>-4.1861119999999996</c:v>
                </c:pt>
                <c:pt idx="2723">
                  <c:v>-3.9386019999999999</c:v>
                </c:pt>
                <c:pt idx="2724">
                  <c:v>-5.324446</c:v>
                </c:pt>
                <c:pt idx="2725">
                  <c:v>-5.5352930000000002</c:v>
                </c:pt>
                <c:pt idx="2726">
                  <c:v>-5.865405</c:v>
                </c:pt>
                <c:pt idx="2727">
                  <c:v>-5.9526469999999998</c:v>
                </c:pt>
                <c:pt idx="2728">
                  <c:v>-6.2130260000000002</c:v>
                </c:pt>
                <c:pt idx="2729">
                  <c:v>-6.8704070000000002</c:v>
                </c:pt>
                <c:pt idx="2730">
                  <c:v>-6.6173609999999998</c:v>
                </c:pt>
                <c:pt idx="2731">
                  <c:v>-6.4983950000000004</c:v>
                </c:pt>
                <c:pt idx="2732">
                  <c:v>-6.1657380000000002</c:v>
                </c:pt>
                <c:pt idx="2733">
                  <c:v>-5.0642170000000002</c:v>
                </c:pt>
                <c:pt idx="2734">
                  <c:v>-5.5086560000000002</c:v>
                </c:pt>
                <c:pt idx="2735">
                  <c:v>-5.1496630000000003</c:v>
                </c:pt>
                <c:pt idx="2736">
                  <c:v>-5.0223170000000001</c:v>
                </c:pt>
                <c:pt idx="2737">
                  <c:v>-5.2415430000000001</c:v>
                </c:pt>
                <c:pt idx="2738">
                  <c:v>-4.7921659999999999</c:v>
                </c:pt>
                <c:pt idx="2739">
                  <c:v>-4.7608899999999998</c:v>
                </c:pt>
                <c:pt idx="2740">
                  <c:v>-4.8675860000000002</c:v>
                </c:pt>
                <c:pt idx="2741">
                  <c:v>-4.8244889999999998</c:v>
                </c:pt>
                <c:pt idx="2742">
                  <c:v>-4.6818790000000003</c:v>
                </c:pt>
                <c:pt idx="2743">
                  <c:v>-4.6277080000000002</c:v>
                </c:pt>
                <c:pt idx="2744">
                  <c:v>-5.0338390000000004</c:v>
                </c:pt>
                <c:pt idx="2745">
                  <c:v>-5.437576</c:v>
                </c:pt>
                <c:pt idx="2746">
                  <c:v>-5.028003</c:v>
                </c:pt>
                <c:pt idx="2747">
                  <c:v>-5.9287039999999998</c:v>
                </c:pt>
                <c:pt idx="2748">
                  <c:v>-3.8660260000000002</c:v>
                </c:pt>
                <c:pt idx="2749">
                  <c:v>-3.5987629999999999</c:v>
                </c:pt>
                <c:pt idx="2750">
                  <c:v>-2.5955569999999999</c:v>
                </c:pt>
                <c:pt idx="2751">
                  <c:v>-3.2879550000000002</c:v>
                </c:pt>
                <c:pt idx="2752">
                  <c:v>-2.4174820000000001</c:v>
                </c:pt>
                <c:pt idx="2753">
                  <c:v>-2.7357719999999999</c:v>
                </c:pt>
                <c:pt idx="2754">
                  <c:v>-3.6692450000000001</c:v>
                </c:pt>
                <c:pt idx="2755">
                  <c:v>-4.0455969999999999</c:v>
                </c:pt>
                <c:pt idx="2756">
                  <c:v>-4.8182039999999997</c:v>
                </c:pt>
                <c:pt idx="2757">
                  <c:v>-4.8599540000000001</c:v>
                </c:pt>
                <c:pt idx="2758">
                  <c:v>-4.7580470000000004</c:v>
                </c:pt>
                <c:pt idx="2759">
                  <c:v>-5.1008789999999999</c:v>
                </c:pt>
                <c:pt idx="2760">
                  <c:v>-5.0561360000000004</c:v>
                </c:pt>
                <c:pt idx="2761">
                  <c:v>-5.5125469999999996</c:v>
                </c:pt>
                <c:pt idx="2762">
                  <c:v>-5.7230939999999997</c:v>
                </c:pt>
                <c:pt idx="2763">
                  <c:v>-3.4519630000000001</c:v>
                </c:pt>
                <c:pt idx="2764">
                  <c:v>-3.9736189999999998</c:v>
                </c:pt>
                <c:pt idx="2765">
                  <c:v>-2.950809</c:v>
                </c:pt>
                <c:pt idx="2766">
                  <c:v>-2.5204360000000001</c:v>
                </c:pt>
                <c:pt idx="2767">
                  <c:v>-2.1518660000000001</c:v>
                </c:pt>
                <c:pt idx="2768">
                  <c:v>-2.1298680000000001</c:v>
                </c:pt>
                <c:pt idx="2769">
                  <c:v>-1.2288680000000001</c:v>
                </c:pt>
                <c:pt idx="2770">
                  <c:v>-1.350528</c:v>
                </c:pt>
                <c:pt idx="2771">
                  <c:v>-1.3780619999999999</c:v>
                </c:pt>
                <c:pt idx="2772">
                  <c:v>-1.2474240000000001</c:v>
                </c:pt>
                <c:pt idx="2773">
                  <c:v>-0.21907699999999999</c:v>
                </c:pt>
                <c:pt idx="2774">
                  <c:v>-1.183376</c:v>
                </c:pt>
                <c:pt idx="2775">
                  <c:v>-0.55293099999999995</c:v>
                </c:pt>
                <c:pt idx="2776">
                  <c:v>-0.85924999999999996</c:v>
                </c:pt>
                <c:pt idx="2777">
                  <c:v>-0.61967099999999997</c:v>
                </c:pt>
                <c:pt idx="2778">
                  <c:v>-0.96384999999999998</c:v>
                </c:pt>
                <c:pt idx="2779">
                  <c:v>-1.907948</c:v>
                </c:pt>
                <c:pt idx="2780">
                  <c:v>-1.9362299999999999</c:v>
                </c:pt>
                <c:pt idx="2781">
                  <c:v>-1.897173</c:v>
                </c:pt>
                <c:pt idx="2782">
                  <c:v>-2.0001280000000001</c:v>
                </c:pt>
                <c:pt idx="2783">
                  <c:v>-0.77754500000000004</c:v>
                </c:pt>
                <c:pt idx="2784">
                  <c:v>-1.1408780000000001</c:v>
                </c:pt>
                <c:pt idx="2785">
                  <c:v>-0.48155100000000001</c:v>
                </c:pt>
                <c:pt idx="2786">
                  <c:v>0.184809</c:v>
                </c:pt>
                <c:pt idx="2787">
                  <c:v>-2.4242E-2</c:v>
                </c:pt>
                <c:pt idx="2788">
                  <c:v>4.3546000000000001E-2</c:v>
                </c:pt>
                <c:pt idx="2789">
                  <c:v>0.11537500000000001</c:v>
                </c:pt>
                <c:pt idx="2790">
                  <c:v>-0.55293099999999995</c:v>
                </c:pt>
                <c:pt idx="2791">
                  <c:v>0.41166799999999998</c:v>
                </c:pt>
                <c:pt idx="2792">
                  <c:v>0.391017</c:v>
                </c:pt>
                <c:pt idx="2793">
                  <c:v>-0.90623799999999999</c:v>
                </c:pt>
                <c:pt idx="2794">
                  <c:v>0.59916999999999998</c:v>
                </c:pt>
                <c:pt idx="2795">
                  <c:v>-0.46793299999999999</c:v>
                </c:pt>
                <c:pt idx="2796">
                  <c:v>0.49307400000000001</c:v>
                </c:pt>
                <c:pt idx="2797">
                  <c:v>-4.1451000000000002E-2</c:v>
                </c:pt>
                <c:pt idx="2798">
                  <c:v>-0.52330100000000002</c:v>
                </c:pt>
                <c:pt idx="2799">
                  <c:v>0.123156</c:v>
                </c:pt>
                <c:pt idx="2800">
                  <c:v>0.88453899999999996</c:v>
                </c:pt>
                <c:pt idx="2801">
                  <c:v>0.85446100000000003</c:v>
                </c:pt>
                <c:pt idx="2802">
                  <c:v>0.171491</c:v>
                </c:pt>
                <c:pt idx="2803">
                  <c:v>1.2080679999999999</c:v>
                </c:pt>
                <c:pt idx="2804">
                  <c:v>-1.3042879999999999</c:v>
                </c:pt>
                <c:pt idx="2805">
                  <c:v>-1.4410620000000001</c:v>
                </c:pt>
                <c:pt idx="2806">
                  <c:v>0.111634</c:v>
                </c:pt>
                <c:pt idx="2807">
                  <c:v>-1.430437</c:v>
                </c:pt>
                <c:pt idx="2808">
                  <c:v>-1.7473810000000001</c:v>
                </c:pt>
                <c:pt idx="2809">
                  <c:v>-1.5658639999999999</c:v>
                </c:pt>
                <c:pt idx="2810">
                  <c:v>-1.8916360000000001</c:v>
                </c:pt>
                <c:pt idx="2811">
                  <c:v>-0.81211199999999995</c:v>
                </c:pt>
                <c:pt idx="2812">
                  <c:v>0.32951399999999997</c:v>
                </c:pt>
                <c:pt idx="2813">
                  <c:v>0.146949</c:v>
                </c:pt>
                <c:pt idx="2814">
                  <c:v>-1.8424039999999999</c:v>
                </c:pt>
                <c:pt idx="2815">
                  <c:v>0.79669900000000005</c:v>
                </c:pt>
                <c:pt idx="2816">
                  <c:v>-0.78876800000000002</c:v>
                </c:pt>
                <c:pt idx="2817">
                  <c:v>-0.62475899999999995</c:v>
                </c:pt>
                <c:pt idx="2818">
                  <c:v>0.63164299999999995</c:v>
                </c:pt>
                <c:pt idx="2819">
                  <c:v>-2.2519770000000001</c:v>
                </c:pt>
                <c:pt idx="2820">
                  <c:v>-2.7441520000000001</c:v>
                </c:pt>
                <c:pt idx="2821">
                  <c:v>0.310359</c:v>
                </c:pt>
                <c:pt idx="2822">
                  <c:v>-2.3763299999999998</c:v>
                </c:pt>
                <c:pt idx="2823">
                  <c:v>-2.223096</c:v>
                </c:pt>
                <c:pt idx="2824">
                  <c:v>-1.7951170000000001</c:v>
                </c:pt>
                <c:pt idx="2825">
                  <c:v>-1.4901439999999999</c:v>
                </c:pt>
                <c:pt idx="2826">
                  <c:v>-1.2686729999999999</c:v>
                </c:pt>
                <c:pt idx="2827">
                  <c:v>0.52539599999999997</c:v>
                </c:pt>
                <c:pt idx="2828">
                  <c:v>-1.5124409999999999</c:v>
                </c:pt>
                <c:pt idx="2829">
                  <c:v>-1.3422970000000001</c:v>
                </c:pt>
                <c:pt idx="2830">
                  <c:v>-2.8420190000000001</c:v>
                </c:pt>
                <c:pt idx="2831">
                  <c:v>-2.9310559999999999</c:v>
                </c:pt>
                <c:pt idx="2832">
                  <c:v>-3.7144370000000002</c:v>
                </c:pt>
                <c:pt idx="2833">
                  <c:v>-4.0198580000000002</c:v>
                </c:pt>
                <c:pt idx="2834">
                  <c:v>-3.5101749999999998</c:v>
                </c:pt>
                <c:pt idx="2835">
                  <c:v>-2.8043089999999999</c:v>
                </c:pt>
                <c:pt idx="2836">
                  <c:v>-4.4957229999999999</c:v>
                </c:pt>
                <c:pt idx="2837">
                  <c:v>-4.8270330000000001</c:v>
                </c:pt>
                <c:pt idx="2838">
                  <c:v>-4.7772009999999998</c:v>
                </c:pt>
                <c:pt idx="2839">
                  <c:v>-4.8416980000000001</c:v>
                </c:pt>
                <c:pt idx="2840">
                  <c:v>-5.7187549999999998</c:v>
                </c:pt>
                <c:pt idx="2841">
                  <c:v>-3.8847309999999999</c:v>
                </c:pt>
                <c:pt idx="2842">
                  <c:v>-4.4943759999999999</c:v>
                </c:pt>
                <c:pt idx="2843">
                  <c:v>-5.1852780000000003</c:v>
                </c:pt>
                <c:pt idx="2844">
                  <c:v>-4.5579749999999999</c:v>
                </c:pt>
                <c:pt idx="2845">
                  <c:v>-5.2548620000000001</c:v>
                </c:pt>
                <c:pt idx="2846">
                  <c:v>-5.7783129999999998</c:v>
                </c:pt>
                <c:pt idx="2847">
                  <c:v>-4.8244889999999998</c:v>
                </c:pt>
                <c:pt idx="2848">
                  <c:v>-6.8050129999999998</c:v>
                </c:pt>
                <c:pt idx="2849">
                  <c:v>-6.6760210000000004</c:v>
                </c:pt>
                <c:pt idx="2850">
                  <c:v>-5.5216750000000001</c:v>
                </c:pt>
                <c:pt idx="2851">
                  <c:v>-6.9199390000000003</c:v>
                </c:pt>
                <c:pt idx="2852">
                  <c:v>-6.9363999999999999</c:v>
                </c:pt>
                <c:pt idx="2853">
                  <c:v>-7.4113660000000001</c:v>
                </c:pt>
                <c:pt idx="2854">
                  <c:v>-6.9380459999999999</c:v>
                </c:pt>
                <c:pt idx="2855">
                  <c:v>-7.1916900000000004</c:v>
                </c:pt>
                <c:pt idx="2856">
                  <c:v>-8.6299089999999996</c:v>
                </c:pt>
                <c:pt idx="2857">
                  <c:v>-8.7927199999999992</c:v>
                </c:pt>
                <c:pt idx="2858">
                  <c:v>-8.497325</c:v>
                </c:pt>
                <c:pt idx="2859">
                  <c:v>-9.2284810000000004</c:v>
                </c:pt>
                <c:pt idx="2860">
                  <c:v>-8.9175219999999999</c:v>
                </c:pt>
                <c:pt idx="2861">
                  <c:v>-8.6622319999999995</c:v>
                </c:pt>
                <c:pt idx="2862">
                  <c:v>-8.0454030000000003</c:v>
                </c:pt>
                <c:pt idx="2863">
                  <c:v>-7.7986420000000001</c:v>
                </c:pt>
                <c:pt idx="2864">
                  <c:v>-7.6862599999999999</c:v>
                </c:pt>
                <c:pt idx="2865">
                  <c:v>-7.5722319999999996</c:v>
                </c:pt>
                <c:pt idx="2866">
                  <c:v>-7.7335469999999997</c:v>
                </c:pt>
                <c:pt idx="2867">
                  <c:v>-7.4100190000000001</c:v>
                </c:pt>
                <c:pt idx="2868">
                  <c:v>-8.3367579999999997</c:v>
                </c:pt>
                <c:pt idx="2869">
                  <c:v>-8.9348810000000007</c:v>
                </c:pt>
                <c:pt idx="2870">
                  <c:v>-9.4463609999999996</c:v>
                </c:pt>
                <c:pt idx="2871">
                  <c:v>-9.1434829999999998</c:v>
                </c:pt>
                <c:pt idx="2872">
                  <c:v>-9.5409349999999993</c:v>
                </c:pt>
                <c:pt idx="2873">
                  <c:v>-7.6247569999999998</c:v>
                </c:pt>
                <c:pt idx="2874">
                  <c:v>-8.7255310000000001</c:v>
                </c:pt>
                <c:pt idx="2875">
                  <c:v>-7.9098269999999999</c:v>
                </c:pt>
                <c:pt idx="2876">
                  <c:v>-7.3117039999999998</c:v>
                </c:pt>
                <c:pt idx="2877">
                  <c:v>-7.1978260000000001</c:v>
                </c:pt>
                <c:pt idx="2878">
                  <c:v>-7.8136060000000001</c:v>
                </c:pt>
                <c:pt idx="2879">
                  <c:v>-7.0306749999999996</c:v>
                </c:pt>
                <c:pt idx="2880">
                  <c:v>-6.6306789999999998</c:v>
                </c:pt>
                <c:pt idx="2881">
                  <c:v>-6.547777</c:v>
                </c:pt>
                <c:pt idx="2882">
                  <c:v>-7.6108399999999996</c:v>
                </c:pt>
                <c:pt idx="2883">
                  <c:v>-7.7871199999999998</c:v>
                </c:pt>
                <c:pt idx="2884">
                  <c:v>-7.6478020000000004</c:v>
                </c:pt>
                <c:pt idx="2885">
                  <c:v>-7.6491490000000004</c:v>
                </c:pt>
                <c:pt idx="2886">
                  <c:v>-6.6052400000000002</c:v>
                </c:pt>
                <c:pt idx="2887">
                  <c:v>-6.431953</c:v>
                </c:pt>
                <c:pt idx="2888">
                  <c:v>-6.5211399999999999</c:v>
                </c:pt>
                <c:pt idx="2889">
                  <c:v>-5.9716509999999996</c:v>
                </c:pt>
                <c:pt idx="2890">
                  <c:v>-6.7767299999999997</c:v>
                </c:pt>
                <c:pt idx="2891">
                  <c:v>-6.001131</c:v>
                </c:pt>
                <c:pt idx="2892">
                  <c:v>-5.2159550000000001</c:v>
                </c:pt>
                <c:pt idx="2893">
                  <c:v>-4.4572649999999996</c:v>
                </c:pt>
                <c:pt idx="2894">
                  <c:v>-5.7121709999999997</c:v>
                </c:pt>
                <c:pt idx="2895">
                  <c:v>-4.4572649999999996</c:v>
                </c:pt>
                <c:pt idx="2896">
                  <c:v>-4.2601849999999999</c:v>
                </c:pt>
                <c:pt idx="2897">
                  <c:v>-4.3353060000000001</c:v>
                </c:pt>
                <c:pt idx="2898">
                  <c:v>-5.2647380000000004</c:v>
                </c:pt>
                <c:pt idx="2899">
                  <c:v>-3.6417109999999999</c:v>
                </c:pt>
                <c:pt idx="2900">
                  <c:v>-4.4354170000000002</c:v>
                </c:pt>
                <c:pt idx="2901">
                  <c:v>-4.0512829999999997</c:v>
                </c:pt>
                <c:pt idx="2902">
                  <c:v>-3.0998540000000001</c:v>
                </c:pt>
                <c:pt idx="2903">
                  <c:v>-2.9116029999999999</c:v>
                </c:pt>
                <c:pt idx="2904">
                  <c:v>-1.818311</c:v>
                </c:pt>
                <c:pt idx="2905">
                  <c:v>-2.4123939999999999</c:v>
                </c:pt>
                <c:pt idx="2906">
                  <c:v>-1.8576680000000001</c:v>
                </c:pt>
                <c:pt idx="2907">
                  <c:v>-1.3370599999999999</c:v>
                </c:pt>
                <c:pt idx="2908">
                  <c:v>-2.6802549999999998</c:v>
                </c:pt>
                <c:pt idx="2909">
                  <c:v>-0.458955</c:v>
                </c:pt>
                <c:pt idx="2910">
                  <c:v>-3.1332239999999998</c:v>
                </c:pt>
                <c:pt idx="2911">
                  <c:v>-0.373359</c:v>
                </c:pt>
                <c:pt idx="2912">
                  <c:v>-1.6231770000000001</c:v>
                </c:pt>
                <c:pt idx="2913">
                  <c:v>0.61578100000000002</c:v>
                </c:pt>
                <c:pt idx="2914">
                  <c:v>-0.21862799999999999</c:v>
                </c:pt>
                <c:pt idx="2915">
                  <c:v>-0.482599</c:v>
                </c:pt>
                <c:pt idx="2916">
                  <c:v>0.66291800000000001</c:v>
                </c:pt>
                <c:pt idx="2917">
                  <c:v>-1.081021</c:v>
                </c:pt>
                <c:pt idx="2918">
                  <c:v>1.4627600000000001</c:v>
                </c:pt>
                <c:pt idx="2919">
                  <c:v>1.200885</c:v>
                </c:pt>
                <c:pt idx="2920">
                  <c:v>1.9368289999999999</c:v>
                </c:pt>
                <c:pt idx="2921">
                  <c:v>3.609089</c:v>
                </c:pt>
                <c:pt idx="2922">
                  <c:v>2.1316639999999998</c:v>
                </c:pt>
                <c:pt idx="2923">
                  <c:v>3.518405</c:v>
                </c:pt>
                <c:pt idx="2924">
                  <c:v>1.417268</c:v>
                </c:pt>
                <c:pt idx="2925">
                  <c:v>1.8325279999999999</c:v>
                </c:pt>
                <c:pt idx="2926">
                  <c:v>1.7060789999999999</c:v>
                </c:pt>
                <c:pt idx="2927">
                  <c:v>2.3704939999999999</c:v>
                </c:pt>
                <c:pt idx="2928">
                  <c:v>1.040467</c:v>
                </c:pt>
                <c:pt idx="2929">
                  <c:v>-0.56280699999999995</c:v>
                </c:pt>
                <c:pt idx="2930">
                  <c:v>0.73429800000000001</c:v>
                </c:pt>
                <c:pt idx="2931">
                  <c:v>1.7012910000000001</c:v>
                </c:pt>
                <c:pt idx="2932">
                  <c:v>0.30317699999999997</c:v>
                </c:pt>
                <c:pt idx="2933">
                  <c:v>0.48574099999999998</c:v>
                </c:pt>
                <c:pt idx="2934">
                  <c:v>1.334965</c:v>
                </c:pt>
                <c:pt idx="2935">
                  <c:v>-0.47436800000000001</c:v>
                </c:pt>
                <c:pt idx="2936">
                  <c:v>1.0805720000000001</c:v>
                </c:pt>
                <c:pt idx="2937">
                  <c:v>0.44458900000000001</c:v>
                </c:pt>
                <c:pt idx="2938">
                  <c:v>-0.86733099999999996</c:v>
                </c:pt>
                <c:pt idx="2939">
                  <c:v>1.2447299999999999</c:v>
                </c:pt>
                <c:pt idx="2940">
                  <c:v>-1.0269999999999999</c:v>
                </c:pt>
                <c:pt idx="2941">
                  <c:v>0.71349799999999997</c:v>
                </c:pt>
                <c:pt idx="2942">
                  <c:v>0.56475200000000003</c:v>
                </c:pt>
                <c:pt idx="2943">
                  <c:v>-0.27938299999999999</c:v>
                </c:pt>
                <c:pt idx="2944">
                  <c:v>-3.5725760000000002</c:v>
                </c:pt>
                <c:pt idx="2945">
                  <c:v>-1.2511650000000001</c:v>
                </c:pt>
                <c:pt idx="2946">
                  <c:v>-1.128158</c:v>
                </c:pt>
                <c:pt idx="2947">
                  <c:v>-0.64002300000000001</c:v>
                </c:pt>
                <c:pt idx="2948">
                  <c:v>-0.73534500000000003</c:v>
                </c:pt>
                <c:pt idx="2949">
                  <c:v>-1.8100810000000001</c:v>
                </c:pt>
                <c:pt idx="2950">
                  <c:v>-1.8944799999999999</c:v>
                </c:pt>
                <c:pt idx="2951">
                  <c:v>-2.3821659999999998</c:v>
                </c:pt>
                <c:pt idx="2952">
                  <c:v>-2.542583</c:v>
                </c:pt>
                <c:pt idx="2953">
                  <c:v>-3.278527</c:v>
                </c:pt>
                <c:pt idx="2954">
                  <c:v>-3.163602</c:v>
                </c:pt>
                <c:pt idx="2955">
                  <c:v>-4.1166770000000001</c:v>
                </c:pt>
                <c:pt idx="2956">
                  <c:v>-5.0354850000000004</c:v>
                </c:pt>
                <c:pt idx="2957">
                  <c:v>-4.0071389999999996</c:v>
                </c:pt>
                <c:pt idx="2958">
                  <c:v>-4.4862960000000003</c:v>
                </c:pt>
                <c:pt idx="2959">
                  <c:v>-5.3789160000000003</c:v>
                </c:pt>
                <c:pt idx="2960">
                  <c:v>-5.8951840000000004</c:v>
                </c:pt>
                <c:pt idx="2961">
                  <c:v>-4.893923</c:v>
                </c:pt>
                <c:pt idx="2962">
                  <c:v>-6.3608729999999998</c:v>
                </c:pt>
                <c:pt idx="2963">
                  <c:v>-6.0243260000000003</c:v>
                </c:pt>
                <c:pt idx="2964">
                  <c:v>-5.689425</c:v>
                </c:pt>
                <c:pt idx="2965">
                  <c:v>-6.6773680000000004</c:v>
                </c:pt>
                <c:pt idx="2966">
                  <c:v>-6.5961109999999996</c:v>
                </c:pt>
                <c:pt idx="2967">
                  <c:v>-7.1758280000000001</c:v>
                </c:pt>
                <c:pt idx="2968">
                  <c:v>-7.6117379999999999</c:v>
                </c:pt>
                <c:pt idx="2969">
                  <c:v>-8.3394519999999996</c:v>
                </c:pt>
                <c:pt idx="2970">
                  <c:v>-7.9671399999999997</c:v>
                </c:pt>
                <c:pt idx="2971">
                  <c:v>-8.4476440000000004</c:v>
                </c:pt>
                <c:pt idx="2972">
                  <c:v>-8.3798549999999992</c:v>
                </c:pt>
                <c:pt idx="2973">
                  <c:v>-8.6249710000000004</c:v>
                </c:pt>
                <c:pt idx="2974">
                  <c:v>-7.9776150000000001</c:v>
                </c:pt>
                <c:pt idx="2975">
                  <c:v>-7.1215080000000004</c:v>
                </c:pt>
                <c:pt idx="2976">
                  <c:v>-7.21279</c:v>
                </c:pt>
                <c:pt idx="2977">
                  <c:v>-7.3129010000000001</c:v>
                </c:pt>
                <c:pt idx="2978">
                  <c:v>-7.2804289999999998</c:v>
                </c:pt>
                <c:pt idx="2979">
                  <c:v>-7.3157439999999996</c:v>
                </c:pt>
                <c:pt idx="2980">
                  <c:v>-6.7448569999999997</c:v>
                </c:pt>
                <c:pt idx="2981">
                  <c:v>-6.1307219999999996</c:v>
                </c:pt>
                <c:pt idx="2982">
                  <c:v>-6.4740029999999997</c:v>
                </c:pt>
                <c:pt idx="2983">
                  <c:v>-6.6582129999999999</c:v>
                </c:pt>
                <c:pt idx="2984">
                  <c:v>-6.7114859999999998</c:v>
                </c:pt>
                <c:pt idx="2985">
                  <c:v>-7.3676700000000004</c:v>
                </c:pt>
                <c:pt idx="2986">
                  <c:v>-7.373507</c:v>
                </c:pt>
                <c:pt idx="2987">
                  <c:v>-7.8626889999999996</c:v>
                </c:pt>
                <c:pt idx="2988">
                  <c:v>-7.9909330000000001</c:v>
                </c:pt>
                <c:pt idx="2989">
                  <c:v>-7.8815439999999999</c:v>
                </c:pt>
                <c:pt idx="2990">
                  <c:v>-8.1122940000000003</c:v>
                </c:pt>
                <c:pt idx="2991">
                  <c:v>-7.4339620000000002</c:v>
                </c:pt>
                <c:pt idx="2992">
                  <c:v>-7.3965519999999998</c:v>
                </c:pt>
                <c:pt idx="2993">
                  <c:v>-6.9946109999999999</c:v>
                </c:pt>
                <c:pt idx="2994">
                  <c:v>-6.9292170000000004</c:v>
                </c:pt>
                <c:pt idx="2995">
                  <c:v>-6.4394349999999996</c:v>
                </c:pt>
                <c:pt idx="2996">
                  <c:v>-5.9471100000000003</c:v>
                </c:pt>
                <c:pt idx="2997">
                  <c:v>-5.9345400000000001</c:v>
                </c:pt>
                <c:pt idx="2998">
                  <c:v>-5.9372340000000001</c:v>
                </c:pt>
                <c:pt idx="2999">
                  <c:v>-6.1706770000000004</c:v>
                </c:pt>
                <c:pt idx="3000">
                  <c:v>-6.1579569999999997</c:v>
                </c:pt>
                <c:pt idx="3001">
                  <c:v>-6.0452760000000003</c:v>
                </c:pt>
                <c:pt idx="3002">
                  <c:v>-6.003825</c:v>
                </c:pt>
                <c:pt idx="3003">
                  <c:v>-5.8674999999999997</c:v>
                </c:pt>
                <c:pt idx="3004">
                  <c:v>-5.6336079999999997</c:v>
                </c:pt>
                <c:pt idx="3005">
                  <c:v>-5.6027820000000004</c:v>
                </c:pt>
                <c:pt idx="3006">
                  <c:v>-4.8996089999999999</c:v>
                </c:pt>
                <c:pt idx="3007">
                  <c:v>-4.8889849999999999</c:v>
                </c:pt>
                <c:pt idx="3008">
                  <c:v>-4.0819599999999996</c:v>
                </c:pt>
                <c:pt idx="3009">
                  <c:v>-3.4868299999999999</c:v>
                </c:pt>
                <c:pt idx="3010">
                  <c:v>-2.585232</c:v>
                </c:pt>
                <c:pt idx="3011">
                  <c:v>-2.6621480000000002</c:v>
                </c:pt>
                <c:pt idx="3012">
                  <c:v>-2.7888959999999998</c:v>
                </c:pt>
                <c:pt idx="3013">
                  <c:v>-2.4408259999999999</c:v>
                </c:pt>
                <c:pt idx="3014">
                  <c:v>-1.0639609999999999</c:v>
                </c:pt>
                <c:pt idx="3015">
                  <c:v>-2.0556450000000002</c:v>
                </c:pt>
                <c:pt idx="3016">
                  <c:v>-2.1439339999999998</c:v>
                </c:pt>
                <c:pt idx="3017">
                  <c:v>-3.8694670000000002</c:v>
                </c:pt>
                <c:pt idx="3018">
                  <c:v>-2.2245919999999999</c:v>
                </c:pt>
                <c:pt idx="3019">
                  <c:v>-4.5594710000000003</c:v>
                </c:pt>
                <c:pt idx="3020">
                  <c:v>-3.6705920000000001</c:v>
                </c:pt>
                <c:pt idx="3021">
                  <c:v>-4.153041</c:v>
                </c:pt>
                <c:pt idx="3022">
                  <c:v>-3.1674920000000002</c:v>
                </c:pt>
                <c:pt idx="3023">
                  <c:v>-2.134058</c:v>
                </c:pt>
                <c:pt idx="3024">
                  <c:v>-1.6680699999999999</c:v>
                </c:pt>
                <c:pt idx="3025">
                  <c:v>-4.618131</c:v>
                </c:pt>
                <c:pt idx="3026">
                  <c:v>-1.104814</c:v>
                </c:pt>
                <c:pt idx="3027">
                  <c:v>-1.9250069999999999</c:v>
                </c:pt>
                <c:pt idx="3028">
                  <c:v>-3.2711950000000001</c:v>
                </c:pt>
                <c:pt idx="3029">
                  <c:v>-3.8709639999999998</c:v>
                </c:pt>
                <c:pt idx="3030">
                  <c:v>-4.3329120000000003</c:v>
                </c:pt>
                <c:pt idx="3031">
                  <c:v>-3.884881</c:v>
                </c:pt>
                <c:pt idx="3032">
                  <c:v>-3.3838759999999999</c:v>
                </c:pt>
                <c:pt idx="3033">
                  <c:v>-2.6307230000000001</c:v>
                </c:pt>
                <c:pt idx="3034">
                  <c:v>-1.9764839999999999</c:v>
                </c:pt>
                <c:pt idx="3035">
                  <c:v>-1.8522799999999999</c:v>
                </c:pt>
                <c:pt idx="3036">
                  <c:v>0.24137400000000001</c:v>
                </c:pt>
                <c:pt idx="3037">
                  <c:v>-0.3352</c:v>
                </c:pt>
                <c:pt idx="3038">
                  <c:v>0.237483</c:v>
                </c:pt>
                <c:pt idx="3039">
                  <c:v>1.1446190000000001</c:v>
                </c:pt>
                <c:pt idx="3040">
                  <c:v>-1.3153619999999999</c:v>
                </c:pt>
                <c:pt idx="3041">
                  <c:v>-6.4047000000000007E-2</c:v>
                </c:pt>
                <c:pt idx="3042">
                  <c:v>-1.573645</c:v>
                </c:pt>
                <c:pt idx="3043">
                  <c:v>8.1105999999999998E-2</c:v>
                </c:pt>
                <c:pt idx="3044">
                  <c:v>0.211146</c:v>
                </c:pt>
                <c:pt idx="3045">
                  <c:v>2.8295979999999998</c:v>
                </c:pt>
                <c:pt idx="3046">
                  <c:v>0.46868199999999999</c:v>
                </c:pt>
                <c:pt idx="3047">
                  <c:v>-1.007247</c:v>
                </c:pt>
                <c:pt idx="3048">
                  <c:v>0.47975499999999999</c:v>
                </c:pt>
                <c:pt idx="3049">
                  <c:v>1.6640299999999999</c:v>
                </c:pt>
                <c:pt idx="3050">
                  <c:v>-1.1350420000000001</c:v>
                </c:pt>
                <c:pt idx="3051">
                  <c:v>-2.7116799999999999</c:v>
                </c:pt>
                <c:pt idx="3052">
                  <c:v>-2.3847100000000001</c:v>
                </c:pt>
                <c:pt idx="3053">
                  <c:v>-1.258348</c:v>
                </c:pt>
                <c:pt idx="3054">
                  <c:v>-1.18607</c:v>
                </c:pt>
                <c:pt idx="3055">
                  <c:v>-0.394459</c:v>
                </c:pt>
                <c:pt idx="3056">
                  <c:v>5.6115999999999999E-2</c:v>
                </c:pt>
                <c:pt idx="3057">
                  <c:v>1.3111710000000001</c:v>
                </c:pt>
                <c:pt idx="3058">
                  <c:v>1.4295389999999999</c:v>
                </c:pt>
                <c:pt idx="3059">
                  <c:v>-0.14575199999999999</c:v>
                </c:pt>
                <c:pt idx="3060">
                  <c:v>-0.95547000000000004</c:v>
                </c:pt>
                <c:pt idx="3061">
                  <c:v>-1.9948900000000001</c:v>
                </c:pt>
                <c:pt idx="3062">
                  <c:v>-0.69868300000000005</c:v>
                </c:pt>
                <c:pt idx="3063">
                  <c:v>-0.63613200000000003</c:v>
                </c:pt>
                <c:pt idx="3064">
                  <c:v>-1.236799</c:v>
                </c:pt>
                <c:pt idx="3065">
                  <c:v>-2.3820160000000001</c:v>
                </c:pt>
                <c:pt idx="3066">
                  <c:v>-2.8228650000000002</c:v>
                </c:pt>
                <c:pt idx="3067">
                  <c:v>-2.014942</c:v>
                </c:pt>
                <c:pt idx="3068">
                  <c:v>-2.469109</c:v>
                </c:pt>
                <c:pt idx="3069">
                  <c:v>-0.975522</c:v>
                </c:pt>
                <c:pt idx="3070">
                  <c:v>-1.132199</c:v>
                </c:pt>
                <c:pt idx="3071">
                  <c:v>0.109988</c:v>
                </c:pt>
                <c:pt idx="3072">
                  <c:v>-1.3815040000000001</c:v>
                </c:pt>
                <c:pt idx="3073">
                  <c:v>-4.2170880000000004</c:v>
                </c:pt>
                <c:pt idx="3074">
                  <c:v>-5.3302820000000004</c:v>
                </c:pt>
                <c:pt idx="3075">
                  <c:v>-5.4294950000000002</c:v>
                </c:pt>
                <c:pt idx="3076">
                  <c:v>-4.1017130000000002</c:v>
                </c:pt>
                <c:pt idx="3077">
                  <c:v>-2.2718790000000002</c:v>
                </c:pt>
                <c:pt idx="3078">
                  <c:v>-2.6397020000000002</c:v>
                </c:pt>
                <c:pt idx="3079">
                  <c:v>-3.664307</c:v>
                </c:pt>
                <c:pt idx="3080">
                  <c:v>-5.4387730000000003</c:v>
                </c:pt>
                <c:pt idx="3081">
                  <c:v>-7.273695</c:v>
                </c:pt>
                <c:pt idx="3082">
                  <c:v>-6.2507359999999998</c:v>
                </c:pt>
                <c:pt idx="3083">
                  <c:v>-3.7626219999999999</c:v>
                </c:pt>
                <c:pt idx="3084">
                  <c:v>-3.3916569999999999</c:v>
                </c:pt>
                <c:pt idx="3085">
                  <c:v>-5.542027</c:v>
                </c:pt>
                <c:pt idx="3086">
                  <c:v>-5.4276989999999996</c:v>
                </c:pt>
                <c:pt idx="3087">
                  <c:v>-3.1716820000000001</c:v>
                </c:pt>
                <c:pt idx="3088">
                  <c:v>-3.3940519999999998</c:v>
                </c:pt>
                <c:pt idx="3089">
                  <c:v>-9.2896839999999994</c:v>
                </c:pt>
                <c:pt idx="3090">
                  <c:v>-9.5129520000000003</c:v>
                </c:pt>
                <c:pt idx="3091">
                  <c:v>-8.5115409999999994</c:v>
                </c:pt>
                <c:pt idx="3092">
                  <c:v>-6.2646519999999999</c:v>
                </c:pt>
                <c:pt idx="3093">
                  <c:v>-1.3144640000000001</c:v>
                </c:pt>
                <c:pt idx="3094">
                  <c:v>-5.3205549999999997</c:v>
                </c:pt>
                <c:pt idx="3095">
                  <c:v>-8.2305119999999992</c:v>
                </c:pt>
                <c:pt idx="3096">
                  <c:v>-8.1241160000000008</c:v>
                </c:pt>
                <c:pt idx="3097">
                  <c:v>-7.6268520000000004</c:v>
                </c:pt>
                <c:pt idx="3098">
                  <c:v>-8.9006129999999999</c:v>
                </c:pt>
                <c:pt idx="3099">
                  <c:v>-10.066481</c:v>
                </c:pt>
                <c:pt idx="3100">
                  <c:v>-9.5579940000000008</c:v>
                </c:pt>
                <c:pt idx="3101">
                  <c:v>-9.5967520000000004</c:v>
                </c:pt>
                <c:pt idx="3102">
                  <c:v>-10.171530000000001</c:v>
                </c:pt>
                <c:pt idx="3103">
                  <c:v>-9.8387239999999991</c:v>
                </c:pt>
                <c:pt idx="3104">
                  <c:v>-9.7740790000000004</c:v>
                </c:pt>
                <c:pt idx="3105">
                  <c:v>-10.949374000000001</c:v>
                </c:pt>
                <c:pt idx="3106">
                  <c:v>-9.9060640000000006</c:v>
                </c:pt>
                <c:pt idx="3107">
                  <c:v>-10.00423</c:v>
                </c:pt>
                <c:pt idx="3108">
                  <c:v>-10.215076</c:v>
                </c:pt>
                <c:pt idx="3109">
                  <c:v>-9.7698889999999992</c:v>
                </c:pt>
                <c:pt idx="3110">
                  <c:v>-9.6965640000000004</c:v>
                </c:pt>
                <c:pt idx="3111">
                  <c:v>-9.5957039999999996</c:v>
                </c:pt>
                <c:pt idx="3112">
                  <c:v>-9.7040459999999999</c:v>
                </c:pt>
                <c:pt idx="3113">
                  <c:v>-9.8933440000000008</c:v>
                </c:pt>
                <c:pt idx="3114">
                  <c:v>-9.7425040000000003</c:v>
                </c:pt>
                <c:pt idx="3115">
                  <c:v>-9.3354750000000006</c:v>
                </c:pt>
                <c:pt idx="3116">
                  <c:v>-8.4323800000000002</c:v>
                </c:pt>
                <c:pt idx="3117">
                  <c:v>-8.8555700000000002</c:v>
                </c:pt>
                <c:pt idx="3118">
                  <c:v>-8.6370920000000009</c:v>
                </c:pt>
                <c:pt idx="3119">
                  <c:v>-8.2324570000000001</c:v>
                </c:pt>
                <c:pt idx="3120">
                  <c:v>-7.2044100000000002</c:v>
                </c:pt>
                <c:pt idx="3121">
                  <c:v>-6.8985399999999997</c:v>
                </c:pt>
                <c:pt idx="3122">
                  <c:v>-6.8095020000000002</c:v>
                </c:pt>
                <c:pt idx="3123">
                  <c:v>-5.8532840000000004</c:v>
                </c:pt>
                <c:pt idx="3124">
                  <c:v>-3.7190759999999998</c:v>
                </c:pt>
                <c:pt idx="3125">
                  <c:v>-3.338384</c:v>
                </c:pt>
                <c:pt idx="3126">
                  <c:v>-3.132177</c:v>
                </c:pt>
                <c:pt idx="3127">
                  <c:v>-4.0060909999999996</c:v>
                </c:pt>
                <c:pt idx="3128">
                  <c:v>-3.095065</c:v>
                </c:pt>
                <c:pt idx="3129">
                  <c:v>-2.2678389999999999</c:v>
                </c:pt>
                <c:pt idx="3130">
                  <c:v>-2.477938</c:v>
                </c:pt>
                <c:pt idx="3131">
                  <c:v>-3.3111489999999999</c:v>
                </c:pt>
                <c:pt idx="3132">
                  <c:v>-3.1131720000000001</c:v>
                </c:pt>
                <c:pt idx="3133">
                  <c:v>-2.9092090000000002</c:v>
                </c:pt>
                <c:pt idx="3134">
                  <c:v>-3.1305299999999998</c:v>
                </c:pt>
                <c:pt idx="3135">
                  <c:v>-3.788211</c:v>
                </c:pt>
                <c:pt idx="3136">
                  <c:v>-3.7636699999999998</c:v>
                </c:pt>
                <c:pt idx="3137">
                  <c:v>-3.643357</c:v>
                </c:pt>
                <c:pt idx="3138">
                  <c:v>-3.204304</c:v>
                </c:pt>
                <c:pt idx="3139">
                  <c:v>-2.7232020000000001</c:v>
                </c:pt>
                <c:pt idx="3140">
                  <c:v>-1.3795580000000001</c:v>
                </c:pt>
                <c:pt idx="3141">
                  <c:v>-2.3353280000000001</c:v>
                </c:pt>
                <c:pt idx="3142">
                  <c:v>-0.85790299999999997</c:v>
                </c:pt>
                <c:pt idx="3143">
                  <c:v>-2.4240659999999998</c:v>
                </c:pt>
                <c:pt idx="3144">
                  <c:v>-0.21279200000000001</c:v>
                </c:pt>
                <c:pt idx="3145">
                  <c:v>1.4298379999999999</c:v>
                </c:pt>
                <c:pt idx="3146">
                  <c:v>1.590705</c:v>
                </c:pt>
                <c:pt idx="3147">
                  <c:v>0.87870300000000001</c:v>
                </c:pt>
                <c:pt idx="3148">
                  <c:v>1.0802719999999999</c:v>
                </c:pt>
                <c:pt idx="3149">
                  <c:v>1.058724</c:v>
                </c:pt>
                <c:pt idx="3150">
                  <c:v>-0.33445200000000003</c:v>
                </c:pt>
                <c:pt idx="3151">
                  <c:v>0.81540400000000002</c:v>
                </c:pt>
                <c:pt idx="3152">
                  <c:v>0.91207400000000005</c:v>
                </c:pt>
                <c:pt idx="3153">
                  <c:v>1.205524</c:v>
                </c:pt>
                <c:pt idx="3154">
                  <c:v>-8.3200999999999997E-2</c:v>
                </c:pt>
                <c:pt idx="3155">
                  <c:v>1.9541869999999999</c:v>
                </c:pt>
                <c:pt idx="3156">
                  <c:v>3.1049419999999999</c:v>
                </c:pt>
                <c:pt idx="3157">
                  <c:v>-0.45506400000000002</c:v>
                </c:pt>
                <c:pt idx="3158">
                  <c:v>1.8661970000000001</c:v>
                </c:pt>
                <c:pt idx="3159">
                  <c:v>2.457436</c:v>
                </c:pt>
                <c:pt idx="3160">
                  <c:v>2.525674</c:v>
                </c:pt>
                <c:pt idx="3161">
                  <c:v>3.0498729999999998</c:v>
                </c:pt>
                <c:pt idx="3162">
                  <c:v>1.644277</c:v>
                </c:pt>
                <c:pt idx="3163">
                  <c:v>1.917076</c:v>
                </c:pt>
                <c:pt idx="3164">
                  <c:v>3.326263</c:v>
                </c:pt>
                <c:pt idx="3165">
                  <c:v>1.9293469999999999</c:v>
                </c:pt>
                <c:pt idx="3166">
                  <c:v>-0.67369299999999999</c:v>
                </c:pt>
                <c:pt idx="3167">
                  <c:v>-1.264184</c:v>
                </c:pt>
                <c:pt idx="3168">
                  <c:v>0.69194900000000004</c:v>
                </c:pt>
                <c:pt idx="3169">
                  <c:v>4.7815409999999998</c:v>
                </c:pt>
                <c:pt idx="3170">
                  <c:v>2.3238050000000001</c:v>
                </c:pt>
                <c:pt idx="3171">
                  <c:v>1.4944839999999999</c:v>
                </c:pt>
                <c:pt idx="3172">
                  <c:v>4.5403169999999999</c:v>
                </c:pt>
                <c:pt idx="3173">
                  <c:v>3.8586930000000002</c:v>
                </c:pt>
                <c:pt idx="3174">
                  <c:v>3.3552940000000002</c:v>
                </c:pt>
                <c:pt idx="3175">
                  <c:v>5.0578999999999999E-2</c:v>
                </c:pt>
                <c:pt idx="3176">
                  <c:v>0.90698599999999996</c:v>
                </c:pt>
                <c:pt idx="3177">
                  <c:v>2.3677999999999999</c:v>
                </c:pt>
                <c:pt idx="3178">
                  <c:v>2.6666370000000001</c:v>
                </c:pt>
                <c:pt idx="3179">
                  <c:v>1.366689</c:v>
                </c:pt>
                <c:pt idx="3180">
                  <c:v>0.66246899999999997</c:v>
                </c:pt>
                <c:pt idx="3181">
                  <c:v>2.8070020000000002</c:v>
                </c:pt>
                <c:pt idx="3182">
                  <c:v>2.9766970000000001</c:v>
                </c:pt>
                <c:pt idx="3183">
                  <c:v>1.749476</c:v>
                </c:pt>
                <c:pt idx="3184">
                  <c:v>-4.1300999999999997E-2</c:v>
                </c:pt>
                <c:pt idx="3185">
                  <c:v>-2.8623699999999999</c:v>
                </c:pt>
                <c:pt idx="3186">
                  <c:v>-2.856684</c:v>
                </c:pt>
                <c:pt idx="3187">
                  <c:v>-3.0399959999999999</c:v>
                </c:pt>
                <c:pt idx="3188">
                  <c:v>-1.7416940000000001</c:v>
                </c:pt>
                <c:pt idx="3189">
                  <c:v>0.41047099999999997</c:v>
                </c:pt>
                <c:pt idx="3190">
                  <c:v>0.40328799999999998</c:v>
                </c:pt>
                <c:pt idx="3191">
                  <c:v>-2.1629390000000002</c:v>
                </c:pt>
                <c:pt idx="3192">
                  <c:v>1.642182</c:v>
                </c:pt>
                <c:pt idx="3193">
                  <c:v>2.2045400000000002</c:v>
                </c:pt>
                <c:pt idx="3194">
                  <c:v>2.6548159999999998</c:v>
                </c:pt>
                <c:pt idx="3195">
                  <c:v>-0.21024799999999999</c:v>
                </c:pt>
                <c:pt idx="3196">
                  <c:v>-1.457373</c:v>
                </c:pt>
                <c:pt idx="3197">
                  <c:v>3.5492309999999998</c:v>
                </c:pt>
                <c:pt idx="3198">
                  <c:v>2.6681339999999998</c:v>
                </c:pt>
                <c:pt idx="3199">
                  <c:v>-3.102398</c:v>
                </c:pt>
                <c:pt idx="3200">
                  <c:v>-6.9132049999999996</c:v>
                </c:pt>
                <c:pt idx="3201">
                  <c:v>-5.6214870000000001</c:v>
                </c:pt>
                <c:pt idx="3202">
                  <c:v>-4.169651</c:v>
                </c:pt>
                <c:pt idx="3203">
                  <c:v>-6.0035249999999998</c:v>
                </c:pt>
                <c:pt idx="3204">
                  <c:v>-7.8145040000000003</c:v>
                </c:pt>
                <c:pt idx="3205">
                  <c:v>-8.1859179999999991</c:v>
                </c:pt>
                <c:pt idx="3206">
                  <c:v>-4.5246040000000001</c:v>
                </c:pt>
                <c:pt idx="3207">
                  <c:v>-3.591431</c:v>
                </c:pt>
                <c:pt idx="3208">
                  <c:v>-3.3690609999999999</c:v>
                </c:pt>
                <c:pt idx="3209">
                  <c:v>-4.4520270000000002</c:v>
                </c:pt>
                <c:pt idx="3210">
                  <c:v>-3.411111</c:v>
                </c:pt>
                <c:pt idx="3211">
                  <c:v>-2.7900930000000002</c:v>
                </c:pt>
                <c:pt idx="3212">
                  <c:v>-4.3827429999999996</c:v>
                </c:pt>
                <c:pt idx="3213">
                  <c:v>-5.7422490000000002</c:v>
                </c:pt>
                <c:pt idx="3214">
                  <c:v>-6.2829090000000001</c:v>
                </c:pt>
                <c:pt idx="3215">
                  <c:v>-6.7916949999999998</c:v>
                </c:pt>
                <c:pt idx="3216">
                  <c:v>-7.1057949999999996</c:v>
                </c:pt>
                <c:pt idx="3217">
                  <c:v>-5.9996349999999996</c:v>
                </c:pt>
                <c:pt idx="3218">
                  <c:v>-6.0659260000000002</c:v>
                </c:pt>
                <c:pt idx="3219">
                  <c:v>-6.939692</c:v>
                </c:pt>
                <c:pt idx="3220">
                  <c:v>-7.4683799999999998</c:v>
                </c:pt>
                <c:pt idx="3221">
                  <c:v>-8.5326409999999999</c:v>
                </c:pt>
                <c:pt idx="3222">
                  <c:v>-3.1368149999999999</c:v>
                </c:pt>
                <c:pt idx="3223">
                  <c:v>-4.0464950000000002</c:v>
                </c:pt>
                <c:pt idx="3224">
                  <c:v>-5.0558370000000004</c:v>
                </c:pt>
                <c:pt idx="3225">
                  <c:v>-5.3881940000000004</c:v>
                </c:pt>
                <c:pt idx="3226">
                  <c:v>-5.4119869999999999</c:v>
                </c:pt>
                <c:pt idx="3227">
                  <c:v>-5.0948929999999999</c:v>
                </c:pt>
                <c:pt idx="3228">
                  <c:v>-4.0433519999999996</c:v>
                </c:pt>
                <c:pt idx="3229">
                  <c:v>-4.9837090000000002</c:v>
                </c:pt>
                <c:pt idx="3230">
                  <c:v>-5.0748410000000002</c:v>
                </c:pt>
                <c:pt idx="3231">
                  <c:v>-4.1099439999999996</c:v>
                </c:pt>
                <c:pt idx="3232">
                  <c:v>-4.7661280000000001</c:v>
                </c:pt>
                <c:pt idx="3233">
                  <c:v>-7.0535699999999997</c:v>
                </c:pt>
                <c:pt idx="3234">
                  <c:v>-6.7429110000000003</c:v>
                </c:pt>
                <c:pt idx="3235">
                  <c:v>-6.9407389999999998</c:v>
                </c:pt>
                <c:pt idx="3236">
                  <c:v>-5.7989629999999996</c:v>
                </c:pt>
                <c:pt idx="3237">
                  <c:v>-6.1854909999999999</c:v>
                </c:pt>
                <c:pt idx="3238">
                  <c:v>-5.8164720000000001</c:v>
                </c:pt>
                <c:pt idx="3239">
                  <c:v>-5.9041620000000004</c:v>
                </c:pt>
                <c:pt idx="3240">
                  <c:v>-6.0389910000000002</c:v>
                </c:pt>
                <c:pt idx="3241">
                  <c:v>-5.9786849999999996</c:v>
                </c:pt>
                <c:pt idx="3242">
                  <c:v>-5.8330820000000001</c:v>
                </c:pt>
                <c:pt idx="3243">
                  <c:v>-5.8613650000000002</c:v>
                </c:pt>
                <c:pt idx="3244">
                  <c:v>-6.5483750000000001</c:v>
                </c:pt>
                <c:pt idx="3245">
                  <c:v>-6.9093140000000002</c:v>
                </c:pt>
                <c:pt idx="3246">
                  <c:v>-6.4455710000000002</c:v>
                </c:pt>
                <c:pt idx="3247">
                  <c:v>-7.0715269999999997</c:v>
                </c:pt>
                <c:pt idx="3248">
                  <c:v>-7.3160439999999998</c:v>
                </c:pt>
                <c:pt idx="3249">
                  <c:v>-7.4442880000000002</c:v>
                </c:pt>
                <c:pt idx="3250">
                  <c:v>-6.3559349999999997</c:v>
                </c:pt>
                <c:pt idx="3251">
                  <c:v>-5.1734559999999998</c:v>
                </c:pt>
                <c:pt idx="3252">
                  <c:v>-4.1647129999999999</c:v>
                </c:pt>
                <c:pt idx="3253">
                  <c:v>-3.431762</c:v>
                </c:pt>
                <c:pt idx="3254">
                  <c:v>-3.1297820000000001</c:v>
                </c:pt>
                <c:pt idx="3255">
                  <c:v>-3.1276869999999999</c:v>
                </c:pt>
                <c:pt idx="3256">
                  <c:v>-2.6012430000000002</c:v>
                </c:pt>
                <c:pt idx="3257">
                  <c:v>-2.0646239999999998</c:v>
                </c:pt>
                <c:pt idx="3258">
                  <c:v>-1.670315</c:v>
                </c:pt>
                <c:pt idx="3259">
                  <c:v>-1.3243400000000001</c:v>
                </c:pt>
                <c:pt idx="3260">
                  <c:v>-1.802449</c:v>
                </c:pt>
                <c:pt idx="3261">
                  <c:v>-0.54948900000000001</c:v>
                </c:pt>
                <c:pt idx="3262">
                  <c:v>0.62490900000000005</c:v>
                </c:pt>
                <c:pt idx="3263">
                  <c:v>-0.79026399999999997</c:v>
                </c:pt>
                <c:pt idx="3264">
                  <c:v>-0.39371099999999998</c:v>
                </c:pt>
                <c:pt idx="3265">
                  <c:v>-1.0663560000000001</c:v>
                </c:pt>
                <c:pt idx="3266">
                  <c:v>3.6962000000000002E-2</c:v>
                </c:pt>
                <c:pt idx="3267">
                  <c:v>0.74148099999999995</c:v>
                </c:pt>
                <c:pt idx="3268">
                  <c:v>-1.5902559999999999</c:v>
                </c:pt>
                <c:pt idx="3269">
                  <c:v>-1.2752570000000001</c:v>
                </c:pt>
                <c:pt idx="3270">
                  <c:v>0.810616</c:v>
                </c:pt>
                <c:pt idx="3271">
                  <c:v>0.93242499999999995</c:v>
                </c:pt>
                <c:pt idx="3272">
                  <c:v>1.823399</c:v>
                </c:pt>
                <c:pt idx="3273">
                  <c:v>4.8483999999999999E-2</c:v>
                </c:pt>
                <c:pt idx="3274">
                  <c:v>0.46987899999999999</c:v>
                </c:pt>
                <c:pt idx="3275">
                  <c:v>-0.245564</c:v>
                </c:pt>
                <c:pt idx="3276">
                  <c:v>2.5708660000000001</c:v>
                </c:pt>
                <c:pt idx="3277">
                  <c:v>1.5845689999999999</c:v>
                </c:pt>
                <c:pt idx="3278">
                  <c:v>1.5672109999999999</c:v>
                </c:pt>
                <c:pt idx="3279">
                  <c:v>2.2394069999999999</c:v>
                </c:pt>
                <c:pt idx="3280">
                  <c:v>2.5620370000000001</c:v>
                </c:pt>
                <c:pt idx="3281">
                  <c:v>1.612552</c:v>
                </c:pt>
                <c:pt idx="3282">
                  <c:v>0.73160400000000003</c:v>
                </c:pt>
                <c:pt idx="3283">
                  <c:v>1.2758560000000001</c:v>
                </c:pt>
                <c:pt idx="3284">
                  <c:v>1.002308</c:v>
                </c:pt>
                <c:pt idx="3285">
                  <c:v>1.0941890000000001</c:v>
                </c:pt>
                <c:pt idx="3286">
                  <c:v>0.78921699999999995</c:v>
                </c:pt>
                <c:pt idx="3287">
                  <c:v>0.89546300000000001</c:v>
                </c:pt>
                <c:pt idx="3288">
                  <c:v>0.19303899999999999</c:v>
                </c:pt>
                <c:pt idx="3289">
                  <c:v>0.85087000000000002</c:v>
                </c:pt>
                <c:pt idx="3290">
                  <c:v>0.53422499999999995</c:v>
                </c:pt>
                <c:pt idx="3291">
                  <c:v>1.1769419999999999</c:v>
                </c:pt>
                <c:pt idx="3292">
                  <c:v>1.4340280000000001</c:v>
                </c:pt>
                <c:pt idx="3293">
                  <c:v>1.5413E-2</c:v>
                </c:pt>
                <c:pt idx="3294">
                  <c:v>-0.292402</c:v>
                </c:pt>
                <c:pt idx="3295">
                  <c:v>-0.46987899999999999</c:v>
                </c:pt>
                <c:pt idx="3296">
                  <c:v>-0.122558</c:v>
                </c:pt>
                <c:pt idx="3297">
                  <c:v>0.37410700000000002</c:v>
                </c:pt>
                <c:pt idx="3298">
                  <c:v>-6.4495999999999998E-2</c:v>
                </c:pt>
                <c:pt idx="3299">
                  <c:v>8.6194000000000007E-2</c:v>
                </c:pt>
                <c:pt idx="3300">
                  <c:v>6.6740999999999995E-2</c:v>
                </c:pt>
                <c:pt idx="3301">
                  <c:v>-0.65259299999999998</c:v>
                </c:pt>
                <c:pt idx="3302">
                  <c:v>-1.0711440000000001</c:v>
                </c:pt>
                <c:pt idx="3303">
                  <c:v>-1.0220610000000001</c:v>
                </c:pt>
                <c:pt idx="3304">
                  <c:v>-1.0689</c:v>
                </c:pt>
                <c:pt idx="3305">
                  <c:v>-1.235452</c:v>
                </c:pt>
                <c:pt idx="3306">
                  <c:v>-1.273461</c:v>
                </c:pt>
                <c:pt idx="3307">
                  <c:v>-2.2178580000000001</c:v>
                </c:pt>
                <c:pt idx="3308">
                  <c:v>-2.8575819999999998</c:v>
                </c:pt>
                <c:pt idx="3309">
                  <c:v>-3.8603390000000002</c:v>
                </c:pt>
                <c:pt idx="3310">
                  <c:v>-4.4713310000000002</c:v>
                </c:pt>
                <c:pt idx="3311">
                  <c:v>-4.6242660000000004</c:v>
                </c:pt>
                <c:pt idx="3312">
                  <c:v>-4.0985709999999997</c:v>
                </c:pt>
                <c:pt idx="3313">
                  <c:v>-4.6365369999999997</c:v>
                </c:pt>
                <c:pt idx="3314">
                  <c:v>-4.6809810000000001</c:v>
                </c:pt>
                <c:pt idx="3315">
                  <c:v>-4.71495</c:v>
                </c:pt>
                <c:pt idx="3316">
                  <c:v>-4.6937009999999999</c:v>
                </c:pt>
                <c:pt idx="3317">
                  <c:v>-5.3356690000000002</c:v>
                </c:pt>
                <c:pt idx="3318">
                  <c:v>-5.7115720000000003</c:v>
                </c:pt>
                <c:pt idx="3319">
                  <c:v>-5.726985</c:v>
                </c:pt>
                <c:pt idx="3320">
                  <c:v>-5.774572</c:v>
                </c:pt>
                <c:pt idx="3321">
                  <c:v>-5.841761</c:v>
                </c:pt>
                <c:pt idx="3322">
                  <c:v>-5.7931270000000001</c:v>
                </c:pt>
                <c:pt idx="3323">
                  <c:v>-5.8740839999999999</c:v>
                </c:pt>
                <c:pt idx="3324">
                  <c:v>-6.9842849999999999</c:v>
                </c:pt>
                <c:pt idx="3325">
                  <c:v>-7.634334</c:v>
                </c:pt>
                <c:pt idx="3326">
                  <c:v>-7.7788890000000004</c:v>
                </c:pt>
                <c:pt idx="3327">
                  <c:v>-7.7619800000000003</c:v>
                </c:pt>
                <c:pt idx="3328">
                  <c:v>-8.2561009999999992</c:v>
                </c:pt>
                <c:pt idx="3329">
                  <c:v>-9.0346930000000008</c:v>
                </c:pt>
                <c:pt idx="3330">
                  <c:v>-9.2820529999999994</c:v>
                </c:pt>
                <c:pt idx="3331">
                  <c:v>-8.9461040000000001</c:v>
                </c:pt>
                <c:pt idx="3332">
                  <c:v>-8.319998</c:v>
                </c:pt>
                <c:pt idx="3333">
                  <c:v>-7.7835279999999996</c:v>
                </c:pt>
                <c:pt idx="3334">
                  <c:v>-7.640619</c:v>
                </c:pt>
                <c:pt idx="3335">
                  <c:v>-8.3370569999999997</c:v>
                </c:pt>
                <c:pt idx="3336">
                  <c:v>-7.7170870000000003</c:v>
                </c:pt>
                <c:pt idx="3337">
                  <c:v>-6.409357</c:v>
                </c:pt>
                <c:pt idx="3338">
                  <c:v>-6.2345740000000003</c:v>
                </c:pt>
                <c:pt idx="3339">
                  <c:v>-6.7298920000000004</c:v>
                </c:pt>
                <c:pt idx="3340">
                  <c:v>-6.7385719999999996</c:v>
                </c:pt>
                <c:pt idx="3341">
                  <c:v>-6.5808479999999996</c:v>
                </c:pt>
                <c:pt idx="3342">
                  <c:v>-6.5950639999999998</c:v>
                </c:pt>
                <c:pt idx="3343">
                  <c:v>-6.5941660000000004</c:v>
                </c:pt>
                <c:pt idx="3344">
                  <c:v>-6.7385719999999996</c:v>
                </c:pt>
                <c:pt idx="3345">
                  <c:v>-6.513509</c:v>
                </c:pt>
                <c:pt idx="3346">
                  <c:v>-6.5615439999999996</c:v>
                </c:pt>
                <c:pt idx="3347">
                  <c:v>-5.8658539999999997</c:v>
                </c:pt>
                <c:pt idx="3348">
                  <c:v>-6.4478150000000003</c:v>
                </c:pt>
                <c:pt idx="3349">
                  <c:v>-6.749047</c:v>
                </c:pt>
                <c:pt idx="3350">
                  <c:v>-6.445271</c:v>
                </c:pt>
                <c:pt idx="3351">
                  <c:v>-6.0861280000000004</c:v>
                </c:pt>
                <c:pt idx="3352">
                  <c:v>-4.2672179999999997</c:v>
                </c:pt>
                <c:pt idx="3353">
                  <c:v>-4.8262840000000002</c:v>
                </c:pt>
                <c:pt idx="3354">
                  <c:v>-4.8779110000000001</c:v>
                </c:pt>
                <c:pt idx="3355">
                  <c:v>-3.3267120000000001</c:v>
                </c:pt>
                <c:pt idx="3356">
                  <c:v>-1.5974379999999999</c:v>
                </c:pt>
                <c:pt idx="3357">
                  <c:v>-0.51327500000000004</c:v>
                </c:pt>
                <c:pt idx="3358">
                  <c:v>0.16430800000000001</c:v>
                </c:pt>
                <c:pt idx="3359">
                  <c:v>-3.9805E-2</c:v>
                </c:pt>
                <c:pt idx="3360">
                  <c:v>-9.8016000000000006E-2</c:v>
                </c:pt>
                <c:pt idx="3361">
                  <c:v>-3.3608310000000001</c:v>
                </c:pt>
                <c:pt idx="3362">
                  <c:v>-2.700008</c:v>
                </c:pt>
                <c:pt idx="3363">
                  <c:v>-3.2313900000000002</c:v>
                </c:pt>
                <c:pt idx="3364">
                  <c:v>-3.9109180000000001</c:v>
                </c:pt>
                <c:pt idx="3365">
                  <c:v>-3.6444040000000002</c:v>
                </c:pt>
                <c:pt idx="3366">
                  <c:v>-3.914809</c:v>
                </c:pt>
                <c:pt idx="3367">
                  <c:v>-2.8322919999999998</c:v>
                </c:pt>
                <c:pt idx="3368">
                  <c:v>-2.1410909999999999</c:v>
                </c:pt>
                <c:pt idx="3369">
                  <c:v>-0.94439700000000004</c:v>
                </c:pt>
                <c:pt idx="3370">
                  <c:v>-1.9054040000000001</c:v>
                </c:pt>
                <c:pt idx="3371">
                  <c:v>-1.3535200000000001</c:v>
                </c:pt>
                <c:pt idx="3372">
                  <c:v>-2.2899859999999999</c:v>
                </c:pt>
                <c:pt idx="3373">
                  <c:v>-1.4780230000000001</c:v>
                </c:pt>
                <c:pt idx="3374">
                  <c:v>-0.86972499999999997</c:v>
                </c:pt>
                <c:pt idx="3375">
                  <c:v>-0.93302399999999996</c:v>
                </c:pt>
                <c:pt idx="3376">
                  <c:v>-0.72696499999999997</c:v>
                </c:pt>
                <c:pt idx="3377">
                  <c:v>-6.2850000000000003E-2</c:v>
                </c:pt>
                <c:pt idx="3378">
                  <c:v>0.49891000000000002</c:v>
                </c:pt>
                <c:pt idx="3379">
                  <c:v>-1.562721</c:v>
                </c:pt>
                <c:pt idx="3380">
                  <c:v>-0.689106</c:v>
                </c:pt>
                <c:pt idx="3381">
                  <c:v>-0.19079499999999999</c:v>
                </c:pt>
                <c:pt idx="3382">
                  <c:v>7.6319999999999999E-3</c:v>
                </c:pt>
                <c:pt idx="3383">
                  <c:v>-0.84099299999999999</c:v>
                </c:pt>
                <c:pt idx="3384">
                  <c:v>-0.44668400000000003</c:v>
                </c:pt>
                <c:pt idx="3385">
                  <c:v>-0.76602199999999998</c:v>
                </c:pt>
                <c:pt idx="3386">
                  <c:v>-0.50489499999999998</c:v>
                </c:pt>
                <c:pt idx="3387">
                  <c:v>0.88109800000000005</c:v>
                </c:pt>
                <c:pt idx="3388">
                  <c:v>1.532643</c:v>
                </c:pt>
                <c:pt idx="3389">
                  <c:v>1.31162</c:v>
                </c:pt>
                <c:pt idx="3390">
                  <c:v>0.48693799999999998</c:v>
                </c:pt>
                <c:pt idx="3391">
                  <c:v>0.59692599999999996</c:v>
                </c:pt>
                <c:pt idx="3392">
                  <c:v>8.829E-3</c:v>
                </c:pt>
                <c:pt idx="3393">
                  <c:v>0.58360699999999999</c:v>
                </c:pt>
                <c:pt idx="3394">
                  <c:v>0.77859199999999995</c:v>
                </c:pt>
                <c:pt idx="3395">
                  <c:v>0.37470599999999998</c:v>
                </c:pt>
                <c:pt idx="3396">
                  <c:v>0.34283200000000003</c:v>
                </c:pt>
                <c:pt idx="3397">
                  <c:v>0.185557</c:v>
                </c:pt>
                <c:pt idx="3398">
                  <c:v>0.251251</c:v>
                </c:pt>
                <c:pt idx="3399">
                  <c:v>-1.6424810000000001</c:v>
                </c:pt>
                <c:pt idx="3400">
                  <c:v>-1.75606</c:v>
                </c:pt>
                <c:pt idx="3401">
                  <c:v>-2.5415359999999998</c:v>
                </c:pt>
                <c:pt idx="3402">
                  <c:v>-2.3854579999999999</c:v>
                </c:pt>
                <c:pt idx="3403">
                  <c:v>-2.6425450000000001</c:v>
                </c:pt>
                <c:pt idx="3404">
                  <c:v>-2.352986</c:v>
                </c:pt>
                <c:pt idx="3405">
                  <c:v>-2.8622209999999999</c:v>
                </c:pt>
                <c:pt idx="3406">
                  <c:v>-3.0820460000000001</c:v>
                </c:pt>
                <c:pt idx="3407">
                  <c:v>-5.4097419999999996</c:v>
                </c:pt>
                <c:pt idx="3408">
                  <c:v>-5.5876679999999999</c:v>
                </c:pt>
                <c:pt idx="3409">
                  <c:v>-5.671468</c:v>
                </c:pt>
                <c:pt idx="3410">
                  <c:v>-4.0476919999999996</c:v>
                </c:pt>
                <c:pt idx="3411">
                  <c:v>-4.8416980000000001</c:v>
                </c:pt>
                <c:pt idx="3412">
                  <c:v>-4.9497400000000003</c:v>
                </c:pt>
                <c:pt idx="3413">
                  <c:v>-5.6533610000000003</c:v>
                </c:pt>
                <c:pt idx="3414">
                  <c:v>-7.5479900000000004</c:v>
                </c:pt>
                <c:pt idx="3415">
                  <c:v>-8.6171889999999998</c:v>
                </c:pt>
                <c:pt idx="3416">
                  <c:v>-8.6423290000000001</c:v>
                </c:pt>
                <c:pt idx="3417">
                  <c:v>-8.261787</c:v>
                </c:pt>
                <c:pt idx="3418">
                  <c:v>-7.6286480000000001</c:v>
                </c:pt>
                <c:pt idx="3419">
                  <c:v>-7.303623</c:v>
                </c:pt>
                <c:pt idx="3420">
                  <c:v>-7.9168599999999998</c:v>
                </c:pt>
                <c:pt idx="3421">
                  <c:v>-9.0882649999999998</c:v>
                </c:pt>
                <c:pt idx="3422">
                  <c:v>-9.5148969999999995</c:v>
                </c:pt>
                <c:pt idx="3423">
                  <c:v>-9.9059139999999992</c:v>
                </c:pt>
                <c:pt idx="3424">
                  <c:v>-9.4565359999999998</c:v>
                </c:pt>
                <c:pt idx="3425">
                  <c:v>-8.7003909999999998</c:v>
                </c:pt>
                <c:pt idx="3426">
                  <c:v>-8.7018869999999993</c:v>
                </c:pt>
                <c:pt idx="3427">
                  <c:v>-9.3276939999999993</c:v>
                </c:pt>
                <c:pt idx="3428">
                  <c:v>-9.4158329999999992</c:v>
                </c:pt>
                <c:pt idx="3429">
                  <c:v>-9.4589309999999998</c:v>
                </c:pt>
                <c:pt idx="3430">
                  <c:v>-9.3332309999999996</c:v>
                </c:pt>
                <c:pt idx="3431">
                  <c:v>-8.7283740000000005</c:v>
                </c:pt>
                <c:pt idx="3432">
                  <c:v>-8.9109379999999998</c:v>
                </c:pt>
                <c:pt idx="3433">
                  <c:v>-9.5226790000000001</c:v>
                </c:pt>
                <c:pt idx="3434">
                  <c:v>-9.3625609999999995</c:v>
                </c:pt>
                <c:pt idx="3435">
                  <c:v>-9.5279159999999994</c:v>
                </c:pt>
                <c:pt idx="3436">
                  <c:v>-9.1825399999999995</c:v>
                </c:pt>
                <c:pt idx="3437">
                  <c:v>-10.309202000000001</c:v>
                </c:pt>
                <c:pt idx="3438">
                  <c:v>-9.3736339999999991</c:v>
                </c:pt>
                <c:pt idx="3439">
                  <c:v>-9.9989919999999994</c:v>
                </c:pt>
                <c:pt idx="3440">
                  <c:v>-10.543243</c:v>
                </c:pt>
                <c:pt idx="3441">
                  <c:v>-10.426821</c:v>
                </c:pt>
                <c:pt idx="3442">
                  <c:v>-10.950721</c:v>
                </c:pt>
                <c:pt idx="3443">
                  <c:v>-10.883232</c:v>
                </c:pt>
                <c:pt idx="3444">
                  <c:v>-11.078067000000001</c:v>
                </c:pt>
                <c:pt idx="3445">
                  <c:v>-10.27628</c:v>
                </c:pt>
                <c:pt idx="3446">
                  <c:v>-10.457348</c:v>
                </c:pt>
                <c:pt idx="3447">
                  <c:v>-9.6181509999999992</c:v>
                </c:pt>
                <c:pt idx="3448">
                  <c:v>-9.3477460000000008</c:v>
                </c:pt>
                <c:pt idx="3449">
                  <c:v>-8.8765199999999993</c:v>
                </c:pt>
                <c:pt idx="3450">
                  <c:v>-8.2546040000000005</c:v>
                </c:pt>
                <c:pt idx="3451">
                  <c:v>-8.3117680000000007</c:v>
                </c:pt>
                <c:pt idx="3452">
                  <c:v>-7.8480239999999997</c:v>
                </c:pt>
                <c:pt idx="3453">
                  <c:v>-7.5975219999999997</c:v>
                </c:pt>
                <c:pt idx="3454">
                  <c:v>-7.7293570000000003</c:v>
                </c:pt>
                <c:pt idx="3455">
                  <c:v>-7.4071759999999998</c:v>
                </c:pt>
                <c:pt idx="3456">
                  <c:v>-6.6882919999999997</c:v>
                </c:pt>
                <c:pt idx="3457">
                  <c:v>-6.2161679999999997</c:v>
                </c:pt>
                <c:pt idx="3458">
                  <c:v>-6.08134</c:v>
                </c:pt>
                <c:pt idx="3459">
                  <c:v>-5.5462170000000004</c:v>
                </c:pt>
                <c:pt idx="3460">
                  <c:v>-4.7580470000000004</c:v>
                </c:pt>
                <c:pt idx="3461">
                  <c:v>-5.3355189999999997</c:v>
                </c:pt>
                <c:pt idx="3462">
                  <c:v>-4.7529589999999997</c:v>
                </c:pt>
                <c:pt idx="3463">
                  <c:v>-5.862412</c:v>
                </c:pt>
                <c:pt idx="3464">
                  <c:v>-4.5147279999999999</c:v>
                </c:pt>
                <c:pt idx="3465">
                  <c:v>-4.2920590000000001</c:v>
                </c:pt>
                <c:pt idx="3466">
                  <c:v>-5.3362670000000003</c:v>
                </c:pt>
                <c:pt idx="3467">
                  <c:v>-4.1193710000000001</c:v>
                </c:pt>
                <c:pt idx="3468">
                  <c:v>-3.6517369999999998</c:v>
                </c:pt>
                <c:pt idx="3469">
                  <c:v>-4.0797160000000003</c:v>
                </c:pt>
                <c:pt idx="3470">
                  <c:v>-3.4292180000000001</c:v>
                </c:pt>
                <c:pt idx="3471">
                  <c:v>-3.8048220000000001</c:v>
                </c:pt>
                <c:pt idx="3472">
                  <c:v>-4.7513129999999997</c:v>
                </c:pt>
                <c:pt idx="3473">
                  <c:v>-4.3436859999999999</c:v>
                </c:pt>
                <c:pt idx="3474">
                  <c:v>-2.9336000000000002</c:v>
                </c:pt>
                <c:pt idx="3475">
                  <c:v>-4.971139</c:v>
                </c:pt>
                <c:pt idx="3476">
                  <c:v>-3.4687239999999999</c:v>
                </c:pt>
                <c:pt idx="3477">
                  <c:v>-3.3238690000000002</c:v>
                </c:pt>
                <c:pt idx="3478">
                  <c:v>-3.4914689999999999</c:v>
                </c:pt>
                <c:pt idx="3479">
                  <c:v>-2.898584</c:v>
                </c:pt>
                <c:pt idx="3480">
                  <c:v>-1.644277</c:v>
                </c:pt>
                <c:pt idx="3481">
                  <c:v>-1.2207870000000001</c:v>
                </c:pt>
                <c:pt idx="3482">
                  <c:v>-1.1330960000000001</c:v>
                </c:pt>
                <c:pt idx="3483">
                  <c:v>5.2379999999999996E-3</c:v>
                </c:pt>
                <c:pt idx="3484">
                  <c:v>-2.2181570000000002</c:v>
                </c:pt>
                <c:pt idx="3485">
                  <c:v>0.33609800000000001</c:v>
                </c:pt>
                <c:pt idx="3486">
                  <c:v>0.814357</c:v>
                </c:pt>
                <c:pt idx="3487">
                  <c:v>-0.105199</c:v>
                </c:pt>
                <c:pt idx="3488">
                  <c:v>0.56325599999999998</c:v>
                </c:pt>
                <c:pt idx="3489">
                  <c:v>0.16999400000000001</c:v>
                </c:pt>
                <c:pt idx="3490">
                  <c:v>1.7957000000000001E-2</c:v>
                </c:pt>
                <c:pt idx="3491">
                  <c:v>1.9818709999999999</c:v>
                </c:pt>
                <c:pt idx="3492">
                  <c:v>1.749925</c:v>
                </c:pt>
                <c:pt idx="3493">
                  <c:v>0.434114</c:v>
                </c:pt>
                <c:pt idx="3494">
                  <c:v>-0.18436</c:v>
                </c:pt>
                <c:pt idx="3495">
                  <c:v>0.91192399999999996</c:v>
                </c:pt>
                <c:pt idx="3496">
                  <c:v>-0.80073899999999998</c:v>
                </c:pt>
                <c:pt idx="3497">
                  <c:v>-0.69628900000000005</c:v>
                </c:pt>
                <c:pt idx="3498">
                  <c:v>-0.59916999999999998</c:v>
                </c:pt>
                <c:pt idx="3499">
                  <c:v>0.44503799999999999</c:v>
                </c:pt>
                <c:pt idx="3500">
                  <c:v>-0.43171999999999999</c:v>
                </c:pt>
                <c:pt idx="3501">
                  <c:v>0.37096499999999999</c:v>
                </c:pt>
                <c:pt idx="3502">
                  <c:v>1.400658</c:v>
                </c:pt>
                <c:pt idx="3503">
                  <c:v>0.10894</c:v>
                </c:pt>
                <c:pt idx="3504">
                  <c:v>9.8759999999999994E-3</c:v>
                </c:pt>
                <c:pt idx="3505">
                  <c:v>2.637607</c:v>
                </c:pt>
                <c:pt idx="3506">
                  <c:v>0.59587800000000002</c:v>
                </c:pt>
                <c:pt idx="3507">
                  <c:v>0.34582499999999999</c:v>
                </c:pt>
                <c:pt idx="3508">
                  <c:v>0.200821</c:v>
                </c:pt>
                <c:pt idx="3509">
                  <c:v>-0.45790700000000001</c:v>
                </c:pt>
                <c:pt idx="3510">
                  <c:v>-0.85057099999999997</c:v>
                </c:pt>
                <c:pt idx="3511">
                  <c:v>-1.021163</c:v>
                </c:pt>
                <c:pt idx="3512">
                  <c:v>-1.2529600000000001</c:v>
                </c:pt>
                <c:pt idx="3513">
                  <c:v>-1.392727</c:v>
                </c:pt>
                <c:pt idx="3514">
                  <c:v>-1.8139719999999999</c:v>
                </c:pt>
                <c:pt idx="3515">
                  <c:v>-2.448458</c:v>
                </c:pt>
                <c:pt idx="3516">
                  <c:v>-4.0892929999999996</c:v>
                </c:pt>
                <c:pt idx="3517">
                  <c:v>-4.0412569999999999</c:v>
                </c:pt>
                <c:pt idx="3518">
                  <c:v>-2.5300129999999998</c:v>
                </c:pt>
                <c:pt idx="3519">
                  <c:v>-3.0658850000000002</c:v>
                </c:pt>
                <c:pt idx="3520">
                  <c:v>-2.1755089999999999</c:v>
                </c:pt>
                <c:pt idx="3521">
                  <c:v>-2.9187859999999999</c:v>
                </c:pt>
                <c:pt idx="3522">
                  <c:v>-1.8847529999999999</c:v>
                </c:pt>
                <c:pt idx="3523">
                  <c:v>-3.1067369999999999</c:v>
                </c:pt>
                <c:pt idx="3524">
                  <c:v>-3.4190420000000001</c:v>
                </c:pt>
                <c:pt idx="3525">
                  <c:v>-2.3452039999999998</c:v>
                </c:pt>
                <c:pt idx="3526">
                  <c:v>-3.8212820000000001</c:v>
                </c:pt>
                <c:pt idx="3527">
                  <c:v>-3.5507279999999999</c:v>
                </c:pt>
                <c:pt idx="3528">
                  <c:v>-4.4595089999999997</c:v>
                </c:pt>
                <c:pt idx="3529">
                  <c:v>-6.4265660000000002</c:v>
                </c:pt>
                <c:pt idx="3530">
                  <c:v>-4.0041460000000004</c:v>
                </c:pt>
                <c:pt idx="3531">
                  <c:v>-4.3683769999999997</c:v>
                </c:pt>
                <c:pt idx="3532">
                  <c:v>-4.3571540000000004</c:v>
                </c:pt>
                <c:pt idx="3533">
                  <c:v>-4.8840459999999997</c:v>
                </c:pt>
                <c:pt idx="3534">
                  <c:v>-6.1619970000000004</c:v>
                </c:pt>
                <c:pt idx="3535">
                  <c:v>-7.0571609999999998</c:v>
                </c:pt>
                <c:pt idx="3536">
                  <c:v>-8.1363859999999999</c:v>
                </c:pt>
                <c:pt idx="3537">
                  <c:v>-7.7319009999999997</c:v>
                </c:pt>
                <c:pt idx="3538">
                  <c:v>-7.4427909999999997</c:v>
                </c:pt>
                <c:pt idx="3539">
                  <c:v>-6.9624370000000004</c:v>
                </c:pt>
                <c:pt idx="3540">
                  <c:v>-7.3953540000000002</c:v>
                </c:pt>
                <c:pt idx="3541">
                  <c:v>-7.6757850000000003</c:v>
                </c:pt>
                <c:pt idx="3542">
                  <c:v>-8.0045509999999993</c:v>
                </c:pt>
                <c:pt idx="3543">
                  <c:v>-7.9737239999999998</c:v>
                </c:pt>
                <c:pt idx="3544">
                  <c:v>-7.4573070000000001</c:v>
                </c:pt>
                <c:pt idx="3545">
                  <c:v>-7.4876839999999998</c:v>
                </c:pt>
                <c:pt idx="3546">
                  <c:v>-7.0407010000000003</c:v>
                </c:pt>
                <c:pt idx="3547">
                  <c:v>-7.6721940000000002</c:v>
                </c:pt>
                <c:pt idx="3548">
                  <c:v>-7.7570410000000001</c:v>
                </c:pt>
                <c:pt idx="3549">
                  <c:v>-7.9942260000000003</c:v>
                </c:pt>
                <c:pt idx="3550">
                  <c:v>-7.4189980000000002</c:v>
                </c:pt>
                <c:pt idx="3551">
                  <c:v>-8.0747330000000002</c:v>
                </c:pt>
                <c:pt idx="3552">
                  <c:v>-7.9725270000000004</c:v>
                </c:pt>
                <c:pt idx="3553">
                  <c:v>-8.4648529999999997</c:v>
                </c:pt>
                <c:pt idx="3554">
                  <c:v>-8.6462199999999996</c:v>
                </c:pt>
                <c:pt idx="3555">
                  <c:v>-7.5776199999999996</c:v>
                </c:pt>
                <c:pt idx="3556">
                  <c:v>-7.2430180000000002</c:v>
                </c:pt>
                <c:pt idx="3557">
                  <c:v>-6.9021309999999998</c:v>
                </c:pt>
                <c:pt idx="3558">
                  <c:v>-7.235087</c:v>
                </c:pt>
                <c:pt idx="3559">
                  <c:v>-7.4342620000000004</c:v>
                </c:pt>
                <c:pt idx="3560">
                  <c:v>-7.5484390000000001</c:v>
                </c:pt>
                <c:pt idx="3561">
                  <c:v>-7.8807960000000001</c:v>
                </c:pt>
                <c:pt idx="3562">
                  <c:v>-7.3012290000000002</c:v>
                </c:pt>
                <c:pt idx="3563">
                  <c:v>-7.2443650000000002</c:v>
                </c:pt>
                <c:pt idx="3564">
                  <c:v>-6.893751</c:v>
                </c:pt>
                <c:pt idx="3565">
                  <c:v>-6.8303029999999998</c:v>
                </c:pt>
                <c:pt idx="3566">
                  <c:v>-7.1041489999999996</c:v>
                </c:pt>
                <c:pt idx="3567">
                  <c:v>-7.3570460000000004</c:v>
                </c:pt>
                <c:pt idx="3568">
                  <c:v>-6.1684320000000001</c:v>
                </c:pt>
                <c:pt idx="3569">
                  <c:v>-5.882015</c:v>
                </c:pt>
                <c:pt idx="3570">
                  <c:v>-4.5061980000000004</c:v>
                </c:pt>
                <c:pt idx="3571">
                  <c:v>-3.865577</c:v>
                </c:pt>
                <c:pt idx="3572">
                  <c:v>-3.2361780000000002</c:v>
                </c:pt>
                <c:pt idx="3573">
                  <c:v>-3.1791640000000001</c:v>
                </c:pt>
                <c:pt idx="3574">
                  <c:v>-2.9719090000000001</c:v>
                </c:pt>
                <c:pt idx="3575">
                  <c:v>-3.178715</c:v>
                </c:pt>
                <c:pt idx="3576">
                  <c:v>-2.9159419999999998</c:v>
                </c:pt>
                <c:pt idx="3577">
                  <c:v>-2.452798</c:v>
                </c:pt>
                <c:pt idx="3578">
                  <c:v>-2.6326679999999998</c:v>
                </c:pt>
                <c:pt idx="3579">
                  <c:v>-2.3416130000000002</c:v>
                </c:pt>
                <c:pt idx="3580">
                  <c:v>-2.6229420000000001</c:v>
                </c:pt>
                <c:pt idx="3581">
                  <c:v>-2.7633070000000002</c:v>
                </c:pt>
                <c:pt idx="3582">
                  <c:v>-2.2269860000000001</c:v>
                </c:pt>
                <c:pt idx="3583">
                  <c:v>-2.9554480000000001</c:v>
                </c:pt>
                <c:pt idx="3584">
                  <c:v>-2.6386539999999998</c:v>
                </c:pt>
                <c:pt idx="3585">
                  <c:v>-2.7811140000000001</c:v>
                </c:pt>
                <c:pt idx="3586">
                  <c:v>-2.4236170000000001</c:v>
                </c:pt>
                <c:pt idx="3587">
                  <c:v>-2.2717299999999998</c:v>
                </c:pt>
                <c:pt idx="3588">
                  <c:v>-2.2388080000000001</c:v>
                </c:pt>
                <c:pt idx="3589">
                  <c:v>-0.51776500000000003</c:v>
                </c:pt>
                <c:pt idx="3590">
                  <c:v>-0.43890299999999999</c:v>
                </c:pt>
                <c:pt idx="3591">
                  <c:v>-0.70900799999999997</c:v>
                </c:pt>
                <c:pt idx="3592">
                  <c:v>-0.51058199999999998</c:v>
                </c:pt>
                <c:pt idx="3593">
                  <c:v>4.0253999999999998E-2</c:v>
                </c:pt>
                <c:pt idx="3594">
                  <c:v>0.454316</c:v>
                </c:pt>
                <c:pt idx="3595">
                  <c:v>0.95442300000000002</c:v>
                </c:pt>
                <c:pt idx="3596">
                  <c:v>-0.51671699999999998</c:v>
                </c:pt>
                <c:pt idx="3597">
                  <c:v>0.22206999999999999</c:v>
                </c:pt>
                <c:pt idx="3598">
                  <c:v>1.228718</c:v>
                </c:pt>
                <c:pt idx="3599">
                  <c:v>0.92120199999999997</c:v>
                </c:pt>
                <c:pt idx="3600">
                  <c:v>1.1315999999999999</c:v>
                </c:pt>
                <c:pt idx="3601">
                  <c:v>0.79654899999999995</c:v>
                </c:pt>
                <c:pt idx="3602">
                  <c:v>0.55622300000000002</c:v>
                </c:pt>
                <c:pt idx="3603">
                  <c:v>1.2784</c:v>
                </c:pt>
                <c:pt idx="3604">
                  <c:v>2.0897640000000002</c:v>
                </c:pt>
                <c:pt idx="3605">
                  <c:v>1.954337</c:v>
                </c:pt>
                <c:pt idx="3606">
                  <c:v>1.9740899999999999</c:v>
                </c:pt>
                <c:pt idx="3607">
                  <c:v>0.72576799999999997</c:v>
                </c:pt>
                <c:pt idx="3608">
                  <c:v>2.8278029999999998</c:v>
                </c:pt>
                <c:pt idx="3609">
                  <c:v>2.3942869999999998</c:v>
                </c:pt>
                <c:pt idx="3610">
                  <c:v>1.128906</c:v>
                </c:pt>
                <c:pt idx="3611">
                  <c:v>0.81450699999999998</c:v>
                </c:pt>
                <c:pt idx="3612">
                  <c:v>1.0718920000000001</c:v>
                </c:pt>
                <c:pt idx="3613">
                  <c:v>3.153127</c:v>
                </c:pt>
                <c:pt idx="3614">
                  <c:v>3.1707839999999998</c:v>
                </c:pt>
                <c:pt idx="3615">
                  <c:v>2.2762190000000002</c:v>
                </c:pt>
                <c:pt idx="3616">
                  <c:v>3.221962</c:v>
                </c:pt>
                <c:pt idx="3617">
                  <c:v>1.044508</c:v>
                </c:pt>
                <c:pt idx="3618">
                  <c:v>0.99991399999999997</c:v>
                </c:pt>
                <c:pt idx="3619">
                  <c:v>0.90040200000000004</c:v>
                </c:pt>
                <c:pt idx="3620">
                  <c:v>0.74447399999999997</c:v>
                </c:pt>
                <c:pt idx="3621">
                  <c:v>0.33804299999999998</c:v>
                </c:pt>
                <c:pt idx="3622">
                  <c:v>0.49636599999999997</c:v>
                </c:pt>
                <c:pt idx="3623">
                  <c:v>0.84503399999999995</c:v>
                </c:pt>
                <c:pt idx="3624">
                  <c:v>0.47975499999999999</c:v>
                </c:pt>
                <c:pt idx="3625">
                  <c:v>5.836E-3</c:v>
                </c:pt>
                <c:pt idx="3626">
                  <c:v>2.6037999999999999E-2</c:v>
                </c:pt>
                <c:pt idx="3627">
                  <c:v>1.0026079999999999</c:v>
                </c:pt>
                <c:pt idx="3628">
                  <c:v>-0.49337300000000001</c:v>
                </c:pt>
                <c:pt idx="3629">
                  <c:v>9.7865999999999995E-2</c:v>
                </c:pt>
                <c:pt idx="3630">
                  <c:v>-1.2902210000000001</c:v>
                </c:pt>
                <c:pt idx="3631">
                  <c:v>-1.3391550000000001</c:v>
                </c:pt>
                <c:pt idx="3632">
                  <c:v>-0.71679000000000004</c:v>
                </c:pt>
                <c:pt idx="3633">
                  <c:v>-0.52868899999999996</c:v>
                </c:pt>
                <c:pt idx="3634">
                  <c:v>-1.1486590000000001</c:v>
                </c:pt>
                <c:pt idx="3635">
                  <c:v>-2.609623</c:v>
                </c:pt>
                <c:pt idx="3636">
                  <c:v>-2.7079390000000001</c:v>
                </c:pt>
                <c:pt idx="3637">
                  <c:v>-4.7752559999999997</c:v>
                </c:pt>
                <c:pt idx="3638">
                  <c:v>-4.7709159999999997</c:v>
                </c:pt>
                <c:pt idx="3639">
                  <c:v>-4.6386320000000003</c:v>
                </c:pt>
                <c:pt idx="3640">
                  <c:v>-5.1424799999999999</c:v>
                </c:pt>
                <c:pt idx="3641">
                  <c:v>-4.4399059999999997</c:v>
                </c:pt>
                <c:pt idx="3642">
                  <c:v>-5.1323040000000004</c:v>
                </c:pt>
                <c:pt idx="3643">
                  <c:v>-4.9638059999999999</c:v>
                </c:pt>
                <c:pt idx="3644">
                  <c:v>-5.8206619999999996</c:v>
                </c:pt>
                <c:pt idx="3645">
                  <c:v>-5.9246639999999999</c:v>
                </c:pt>
                <c:pt idx="3646">
                  <c:v>-7.1321320000000004</c:v>
                </c:pt>
                <c:pt idx="3647">
                  <c:v>-5.8733360000000001</c:v>
                </c:pt>
                <c:pt idx="3648">
                  <c:v>-5.287185</c:v>
                </c:pt>
                <c:pt idx="3649">
                  <c:v>-6.6023959999999997</c:v>
                </c:pt>
                <c:pt idx="3650">
                  <c:v>-6.4858250000000002</c:v>
                </c:pt>
                <c:pt idx="3651">
                  <c:v>-6.11456</c:v>
                </c:pt>
                <c:pt idx="3652">
                  <c:v>-6.0699670000000001</c:v>
                </c:pt>
                <c:pt idx="3653">
                  <c:v>-5.5191309999999998</c:v>
                </c:pt>
                <c:pt idx="3654">
                  <c:v>-5.1721089999999998</c:v>
                </c:pt>
                <c:pt idx="3655">
                  <c:v>-5.7015459999999996</c:v>
                </c:pt>
                <c:pt idx="3656">
                  <c:v>-6.9012330000000004</c:v>
                </c:pt>
                <c:pt idx="3657">
                  <c:v>-7.522551</c:v>
                </c:pt>
                <c:pt idx="3658">
                  <c:v>-7.0529710000000003</c:v>
                </c:pt>
                <c:pt idx="3659">
                  <c:v>-7.4887319999999997</c:v>
                </c:pt>
                <c:pt idx="3660">
                  <c:v>-7.9123710000000003</c:v>
                </c:pt>
                <c:pt idx="3661">
                  <c:v>-6.2550749999999997</c:v>
                </c:pt>
                <c:pt idx="3662">
                  <c:v>-6.5425389999999997</c:v>
                </c:pt>
                <c:pt idx="3663">
                  <c:v>-6.221406</c:v>
                </c:pt>
                <c:pt idx="3664">
                  <c:v>-5.549658</c:v>
                </c:pt>
                <c:pt idx="3665">
                  <c:v>-5.1481659999999998</c:v>
                </c:pt>
                <c:pt idx="3666">
                  <c:v>-5.4130339999999997</c:v>
                </c:pt>
                <c:pt idx="3667">
                  <c:v>-6.115907</c:v>
                </c:pt>
                <c:pt idx="3668">
                  <c:v>-5.9864660000000001</c:v>
                </c:pt>
                <c:pt idx="3669">
                  <c:v>-6.5994039999999998</c:v>
                </c:pt>
                <c:pt idx="3670">
                  <c:v>-6.9688720000000002</c:v>
                </c:pt>
                <c:pt idx="3671">
                  <c:v>-5.9391790000000002</c:v>
                </c:pt>
                <c:pt idx="3672">
                  <c:v>-6.4201309999999996</c:v>
                </c:pt>
                <c:pt idx="3673">
                  <c:v>-5.6270239999999996</c:v>
                </c:pt>
                <c:pt idx="3674">
                  <c:v>-5.6912209999999996</c:v>
                </c:pt>
                <c:pt idx="3675">
                  <c:v>-5.1305079999999998</c:v>
                </c:pt>
                <c:pt idx="3676">
                  <c:v>-5.1613350000000002</c:v>
                </c:pt>
                <c:pt idx="3677">
                  <c:v>-3.7413729999999998</c:v>
                </c:pt>
                <c:pt idx="3678">
                  <c:v>-3.740475</c:v>
                </c:pt>
                <c:pt idx="3679">
                  <c:v>-3.9359090000000001</c:v>
                </c:pt>
                <c:pt idx="3680">
                  <c:v>-3.4672269999999998</c:v>
                </c:pt>
                <c:pt idx="3681">
                  <c:v>-3.7615750000000001</c:v>
                </c:pt>
                <c:pt idx="3682">
                  <c:v>-3.224656</c:v>
                </c:pt>
                <c:pt idx="3683">
                  <c:v>-4.0689409999999997</c:v>
                </c:pt>
                <c:pt idx="3684">
                  <c:v>-3.7721990000000001</c:v>
                </c:pt>
                <c:pt idx="3685">
                  <c:v>-3.9356100000000001</c:v>
                </c:pt>
                <c:pt idx="3686">
                  <c:v>-3.3089050000000002</c:v>
                </c:pt>
                <c:pt idx="3687">
                  <c:v>-3.44523</c:v>
                </c:pt>
                <c:pt idx="3688">
                  <c:v>-2.379921</c:v>
                </c:pt>
                <c:pt idx="3689">
                  <c:v>-1.8766719999999999</c:v>
                </c:pt>
                <c:pt idx="3690">
                  <c:v>-2.248685</c:v>
                </c:pt>
                <c:pt idx="3691">
                  <c:v>-0.80911900000000003</c:v>
                </c:pt>
                <c:pt idx="3692">
                  <c:v>-1.4935860000000001</c:v>
                </c:pt>
                <c:pt idx="3693">
                  <c:v>-2.0550470000000001</c:v>
                </c:pt>
                <c:pt idx="3694">
                  <c:v>-2.0813839999999999</c:v>
                </c:pt>
                <c:pt idx="3695">
                  <c:v>-1.5645169999999999</c:v>
                </c:pt>
                <c:pt idx="3696">
                  <c:v>-2.287442</c:v>
                </c:pt>
                <c:pt idx="3697">
                  <c:v>-2.1002390000000002</c:v>
                </c:pt>
                <c:pt idx="3698">
                  <c:v>-1.322095</c:v>
                </c:pt>
                <c:pt idx="3699">
                  <c:v>-0.28671600000000003</c:v>
                </c:pt>
                <c:pt idx="3700">
                  <c:v>0.26202500000000001</c:v>
                </c:pt>
                <c:pt idx="3701">
                  <c:v>-0.21907699999999999</c:v>
                </c:pt>
                <c:pt idx="3702">
                  <c:v>-0.334901</c:v>
                </c:pt>
                <c:pt idx="3703">
                  <c:v>0.32607199999999997</c:v>
                </c:pt>
                <c:pt idx="3704">
                  <c:v>0.54888999999999999</c:v>
                </c:pt>
                <c:pt idx="3705">
                  <c:v>1.7452859999999999</c:v>
                </c:pt>
                <c:pt idx="3706">
                  <c:v>1.6239250000000001</c:v>
                </c:pt>
                <c:pt idx="3707">
                  <c:v>1.0934410000000001</c:v>
                </c:pt>
                <c:pt idx="3708">
                  <c:v>1.762046</c:v>
                </c:pt>
                <c:pt idx="3709">
                  <c:v>3.1463930000000002</c:v>
                </c:pt>
                <c:pt idx="3710">
                  <c:v>2.0106030000000001</c:v>
                </c:pt>
                <c:pt idx="3711">
                  <c:v>2.672174</c:v>
                </c:pt>
                <c:pt idx="3712">
                  <c:v>1.834174</c:v>
                </c:pt>
                <c:pt idx="3713">
                  <c:v>2.400423</c:v>
                </c:pt>
                <c:pt idx="3714">
                  <c:v>3.1908370000000001</c:v>
                </c:pt>
                <c:pt idx="3715">
                  <c:v>2.8236129999999999</c:v>
                </c:pt>
                <c:pt idx="3716">
                  <c:v>2.0120990000000001</c:v>
                </c:pt>
                <c:pt idx="3717">
                  <c:v>3.5113720000000002</c:v>
                </c:pt>
                <c:pt idx="3718">
                  <c:v>1.3460380000000001</c:v>
                </c:pt>
                <c:pt idx="3719">
                  <c:v>1.3114710000000001</c:v>
                </c:pt>
                <c:pt idx="3720">
                  <c:v>2.2064849999999998</c:v>
                </c:pt>
                <c:pt idx="3721">
                  <c:v>1.6894690000000001</c:v>
                </c:pt>
                <c:pt idx="3722">
                  <c:v>0.32682</c:v>
                </c:pt>
                <c:pt idx="3723">
                  <c:v>0.54948900000000001</c:v>
                </c:pt>
                <c:pt idx="3724">
                  <c:v>1.506456</c:v>
                </c:pt>
                <c:pt idx="3725">
                  <c:v>1.9520919999999999</c:v>
                </c:pt>
                <c:pt idx="3726">
                  <c:v>1.377912</c:v>
                </c:pt>
                <c:pt idx="3727">
                  <c:v>1.866646</c:v>
                </c:pt>
                <c:pt idx="3728">
                  <c:v>1.0091920000000001</c:v>
                </c:pt>
                <c:pt idx="3729">
                  <c:v>1.6749540000000001</c:v>
                </c:pt>
                <c:pt idx="3730">
                  <c:v>1.4126289999999999</c:v>
                </c:pt>
                <c:pt idx="3731">
                  <c:v>-0.206956</c:v>
                </c:pt>
                <c:pt idx="3732">
                  <c:v>-0.95801400000000003</c:v>
                </c:pt>
                <c:pt idx="3733">
                  <c:v>-1.066954</c:v>
                </c:pt>
                <c:pt idx="3734">
                  <c:v>0.201569</c:v>
                </c:pt>
                <c:pt idx="3735">
                  <c:v>8.6789999999999992E-3</c:v>
                </c:pt>
                <c:pt idx="3736">
                  <c:v>-0.57073799999999997</c:v>
                </c:pt>
                <c:pt idx="3737">
                  <c:v>-0.77934000000000003</c:v>
                </c:pt>
                <c:pt idx="3738">
                  <c:v>-1.631108</c:v>
                </c:pt>
                <c:pt idx="3739">
                  <c:v>-2.3437079999999999</c:v>
                </c:pt>
                <c:pt idx="3740">
                  <c:v>-3.1656970000000002</c:v>
                </c:pt>
                <c:pt idx="3741">
                  <c:v>-2.6325189999999998</c:v>
                </c:pt>
                <c:pt idx="3742">
                  <c:v>-2.4387310000000002</c:v>
                </c:pt>
                <c:pt idx="3743">
                  <c:v>-1.8682920000000001</c:v>
                </c:pt>
                <c:pt idx="3744">
                  <c:v>-2.2431480000000001</c:v>
                </c:pt>
                <c:pt idx="3745">
                  <c:v>-3.7719</c:v>
                </c:pt>
                <c:pt idx="3746">
                  <c:v>-4.6582350000000003</c:v>
                </c:pt>
                <c:pt idx="3747">
                  <c:v>-7.2003700000000004</c:v>
                </c:pt>
                <c:pt idx="3748">
                  <c:v>-6.9148509999999996</c:v>
                </c:pt>
                <c:pt idx="3749">
                  <c:v>-5.5412780000000001</c:v>
                </c:pt>
                <c:pt idx="3750">
                  <c:v>-6.8719029999999997</c:v>
                </c:pt>
                <c:pt idx="3751">
                  <c:v>-7.5122260000000001</c:v>
                </c:pt>
                <c:pt idx="3752">
                  <c:v>-6.9591450000000004</c:v>
                </c:pt>
                <c:pt idx="3753">
                  <c:v>-6.7565289999999996</c:v>
                </c:pt>
                <c:pt idx="3754">
                  <c:v>-6.7372249999999996</c:v>
                </c:pt>
                <c:pt idx="3755">
                  <c:v>-7.852214</c:v>
                </c:pt>
                <c:pt idx="3756">
                  <c:v>-7.5532279999999998</c:v>
                </c:pt>
                <c:pt idx="3757">
                  <c:v>-7.7794879999999997</c:v>
                </c:pt>
                <c:pt idx="3758">
                  <c:v>-8.7556089999999998</c:v>
                </c:pt>
                <c:pt idx="3759">
                  <c:v>-9.3073420000000002</c:v>
                </c:pt>
                <c:pt idx="3760">
                  <c:v>-9.2533209999999997</c:v>
                </c:pt>
                <c:pt idx="3761">
                  <c:v>-9.5234269999999999</c:v>
                </c:pt>
                <c:pt idx="3762">
                  <c:v>-9.6501739999999998</c:v>
                </c:pt>
                <c:pt idx="3763">
                  <c:v>-9.2406020000000009</c:v>
                </c:pt>
                <c:pt idx="3764">
                  <c:v>-9.7332260000000002</c:v>
                </c:pt>
                <c:pt idx="3765">
                  <c:v>-10.091322</c:v>
                </c:pt>
                <c:pt idx="3766">
                  <c:v>-10.516158000000001</c:v>
                </c:pt>
                <c:pt idx="3767">
                  <c:v>-10.642457</c:v>
                </c:pt>
                <c:pt idx="3768">
                  <c:v>-10.436698</c:v>
                </c:pt>
                <c:pt idx="3769">
                  <c:v>-10.809608000000001</c:v>
                </c:pt>
                <c:pt idx="3770">
                  <c:v>-10.677771999999999</c:v>
                </c:pt>
                <c:pt idx="3771">
                  <c:v>-10.391954</c:v>
                </c:pt>
                <c:pt idx="3772">
                  <c:v>-11.206611000000001</c:v>
                </c:pt>
                <c:pt idx="3773">
                  <c:v>-10.004977999999999</c:v>
                </c:pt>
                <c:pt idx="3774">
                  <c:v>-10.126039</c:v>
                </c:pt>
                <c:pt idx="3775">
                  <c:v>-8.7972099999999998</c:v>
                </c:pt>
                <c:pt idx="3776">
                  <c:v>-9.1187919999999991</c:v>
                </c:pt>
                <c:pt idx="3777">
                  <c:v>-8.9737880000000008</c:v>
                </c:pt>
                <c:pt idx="3778">
                  <c:v>-8.8931310000000003</c:v>
                </c:pt>
                <c:pt idx="3779">
                  <c:v>-9.1936140000000002</c:v>
                </c:pt>
                <c:pt idx="3780">
                  <c:v>-8.9501449999999991</c:v>
                </c:pt>
                <c:pt idx="3781">
                  <c:v>-8.7737160000000003</c:v>
                </c:pt>
                <c:pt idx="3782">
                  <c:v>-9.0251160000000006</c:v>
                </c:pt>
                <c:pt idx="3783">
                  <c:v>-8.0147270000000006</c:v>
                </c:pt>
                <c:pt idx="3784">
                  <c:v>-8.5057050000000007</c:v>
                </c:pt>
                <c:pt idx="3785">
                  <c:v>-7.1976760000000004</c:v>
                </c:pt>
                <c:pt idx="3786">
                  <c:v>-6.6496839999999997</c:v>
                </c:pt>
                <c:pt idx="3787">
                  <c:v>-4.7867790000000001</c:v>
                </c:pt>
                <c:pt idx="3788">
                  <c:v>-4.943155</c:v>
                </c:pt>
                <c:pt idx="3789">
                  <c:v>-5.4200679999999997</c:v>
                </c:pt>
                <c:pt idx="3790">
                  <c:v>-5.0384779999999996</c:v>
                </c:pt>
                <c:pt idx="3791">
                  <c:v>-4.9234030000000004</c:v>
                </c:pt>
                <c:pt idx="3792">
                  <c:v>-5.3120250000000002</c:v>
                </c:pt>
                <c:pt idx="3793">
                  <c:v>-4.6518009999999999</c:v>
                </c:pt>
                <c:pt idx="3794">
                  <c:v>-3.861237</c:v>
                </c:pt>
                <c:pt idx="3795">
                  <c:v>-4.4746230000000002</c:v>
                </c:pt>
                <c:pt idx="3796">
                  <c:v>-4.6797839999999997</c:v>
                </c:pt>
                <c:pt idx="3797">
                  <c:v>-5.4140819999999996</c:v>
                </c:pt>
                <c:pt idx="3798">
                  <c:v>-6.2239490000000002</c:v>
                </c:pt>
                <c:pt idx="3799">
                  <c:v>-5.6506670000000003</c:v>
                </c:pt>
                <c:pt idx="3800">
                  <c:v>-5.3447969999999998</c:v>
                </c:pt>
                <c:pt idx="3801">
                  <c:v>-5.2536649999999998</c:v>
                </c:pt>
                <c:pt idx="3802">
                  <c:v>-3.7193749999999999</c:v>
                </c:pt>
                <c:pt idx="3803">
                  <c:v>-2.3282949999999998</c:v>
                </c:pt>
                <c:pt idx="3804">
                  <c:v>-2.9647260000000002</c:v>
                </c:pt>
                <c:pt idx="3805">
                  <c:v>-2.0002770000000001</c:v>
                </c:pt>
                <c:pt idx="3806">
                  <c:v>-1.201184</c:v>
                </c:pt>
                <c:pt idx="3807">
                  <c:v>-3.440591</c:v>
                </c:pt>
                <c:pt idx="3808">
                  <c:v>-2.5297139999999998</c:v>
                </c:pt>
                <c:pt idx="3809">
                  <c:v>-3.0374530000000002</c:v>
                </c:pt>
                <c:pt idx="3810">
                  <c:v>-1.8421050000000001</c:v>
                </c:pt>
                <c:pt idx="3811">
                  <c:v>-0.915964</c:v>
                </c:pt>
                <c:pt idx="3812">
                  <c:v>-1.1371370000000001</c:v>
                </c:pt>
                <c:pt idx="3813">
                  <c:v>0.563855</c:v>
                </c:pt>
                <c:pt idx="3814">
                  <c:v>-0.32936399999999999</c:v>
                </c:pt>
                <c:pt idx="3815">
                  <c:v>-1.8943300000000001</c:v>
                </c:pt>
                <c:pt idx="3816">
                  <c:v>0.94484599999999996</c:v>
                </c:pt>
                <c:pt idx="3817">
                  <c:v>0.27444499999999999</c:v>
                </c:pt>
                <c:pt idx="3818">
                  <c:v>-1.438218</c:v>
                </c:pt>
                <c:pt idx="3819">
                  <c:v>-0.462397</c:v>
                </c:pt>
                <c:pt idx="3820">
                  <c:v>0.51522100000000004</c:v>
                </c:pt>
                <c:pt idx="3821">
                  <c:v>0.32816699999999999</c:v>
                </c:pt>
                <c:pt idx="3822">
                  <c:v>1.8069390000000001</c:v>
                </c:pt>
                <c:pt idx="3823">
                  <c:v>0.94334899999999999</c:v>
                </c:pt>
                <c:pt idx="3824">
                  <c:v>1.265979</c:v>
                </c:pt>
                <c:pt idx="3825">
                  <c:v>1.4792209999999999</c:v>
                </c:pt>
                <c:pt idx="3826">
                  <c:v>2.389948</c:v>
                </c:pt>
                <c:pt idx="3827">
                  <c:v>1.1187309999999999</c:v>
                </c:pt>
                <c:pt idx="3828">
                  <c:v>-8.3800000000000003E-3</c:v>
                </c:pt>
                <c:pt idx="3829">
                  <c:v>1.5497019999999999</c:v>
                </c:pt>
                <c:pt idx="3830">
                  <c:v>1.495382</c:v>
                </c:pt>
                <c:pt idx="3831">
                  <c:v>2.4076050000000002</c:v>
                </c:pt>
                <c:pt idx="3832">
                  <c:v>1.5727469999999999</c:v>
                </c:pt>
                <c:pt idx="3833">
                  <c:v>1.6572960000000001</c:v>
                </c:pt>
                <c:pt idx="3834">
                  <c:v>1.1986399999999999</c:v>
                </c:pt>
                <c:pt idx="3835">
                  <c:v>-1.08955</c:v>
                </c:pt>
                <c:pt idx="3836">
                  <c:v>-0.75764200000000004</c:v>
                </c:pt>
                <c:pt idx="3837">
                  <c:v>-0.97417600000000004</c:v>
                </c:pt>
                <c:pt idx="3838">
                  <c:v>3.5615000000000001E-2</c:v>
                </c:pt>
                <c:pt idx="3839">
                  <c:v>-0.43561100000000003</c:v>
                </c:pt>
                <c:pt idx="3840">
                  <c:v>-8.8887999999999995E-2</c:v>
                </c:pt>
                <c:pt idx="3841">
                  <c:v>-2.366603</c:v>
                </c:pt>
                <c:pt idx="3842">
                  <c:v>-2.6827990000000002</c:v>
                </c:pt>
                <c:pt idx="3843">
                  <c:v>-2.3700450000000002</c:v>
                </c:pt>
                <c:pt idx="3844">
                  <c:v>-2.219055</c:v>
                </c:pt>
                <c:pt idx="3845">
                  <c:v>-3.2198669999999998</c:v>
                </c:pt>
                <c:pt idx="3846">
                  <c:v>-4.1109910000000003</c:v>
                </c:pt>
                <c:pt idx="3847">
                  <c:v>-4.8165579999999997</c:v>
                </c:pt>
                <c:pt idx="3848">
                  <c:v>-4.0448490000000001</c:v>
                </c:pt>
                <c:pt idx="3849">
                  <c:v>-4.0349719999999998</c:v>
                </c:pt>
                <c:pt idx="3850">
                  <c:v>-4.3773549999999997</c:v>
                </c:pt>
                <c:pt idx="3851">
                  <c:v>-5.3045429999999998</c:v>
                </c:pt>
                <c:pt idx="3852">
                  <c:v>-6.2927850000000003</c:v>
                </c:pt>
                <c:pt idx="3853">
                  <c:v>-7.9630999999999998</c:v>
                </c:pt>
                <c:pt idx="3854">
                  <c:v>-6.8898609999999998</c:v>
                </c:pt>
                <c:pt idx="3855">
                  <c:v>-7.21279</c:v>
                </c:pt>
                <c:pt idx="3856">
                  <c:v>-7.8210889999999997</c:v>
                </c:pt>
                <c:pt idx="3857">
                  <c:v>-8.5284510000000004</c:v>
                </c:pt>
                <c:pt idx="3858">
                  <c:v>-7.7450700000000001</c:v>
                </c:pt>
                <c:pt idx="3859">
                  <c:v>-8.7156540000000007</c:v>
                </c:pt>
                <c:pt idx="3860">
                  <c:v>-8.9339829999999996</c:v>
                </c:pt>
                <c:pt idx="3861">
                  <c:v>-8.9416150000000005</c:v>
                </c:pt>
                <c:pt idx="3862">
                  <c:v>-8.1525479999999995</c:v>
                </c:pt>
                <c:pt idx="3863">
                  <c:v>-8.5586789999999997</c:v>
                </c:pt>
                <c:pt idx="3864">
                  <c:v>-9.8812230000000003</c:v>
                </c:pt>
                <c:pt idx="3865">
                  <c:v>-9.7065900000000003</c:v>
                </c:pt>
                <c:pt idx="3866">
                  <c:v>-9.3224560000000007</c:v>
                </c:pt>
                <c:pt idx="3867">
                  <c:v>-9.4194250000000004</c:v>
                </c:pt>
                <c:pt idx="3868">
                  <c:v>-9.7827579999999994</c:v>
                </c:pt>
                <c:pt idx="3869">
                  <c:v>-9.8903510000000008</c:v>
                </c:pt>
                <c:pt idx="3870">
                  <c:v>-9.5359970000000001</c:v>
                </c:pt>
                <c:pt idx="3871">
                  <c:v>-9.4146359999999998</c:v>
                </c:pt>
                <c:pt idx="3872">
                  <c:v>-8.9371259999999992</c:v>
                </c:pt>
                <c:pt idx="3873">
                  <c:v>-9.3767770000000006</c:v>
                </c:pt>
                <c:pt idx="3874">
                  <c:v>-9.629524</c:v>
                </c:pt>
                <c:pt idx="3875">
                  <c:v>-10.884729</c:v>
                </c:pt>
                <c:pt idx="3876">
                  <c:v>-9.817774</c:v>
                </c:pt>
                <c:pt idx="3877">
                  <c:v>-8.9088429999999992</c:v>
                </c:pt>
                <c:pt idx="3878">
                  <c:v>-9.2608029999999992</c:v>
                </c:pt>
                <c:pt idx="3879">
                  <c:v>-11.317795</c:v>
                </c:pt>
                <c:pt idx="3880">
                  <c:v>-9.0498069999999995</c:v>
                </c:pt>
                <c:pt idx="3881">
                  <c:v>-8.3909289999999999</c:v>
                </c:pt>
                <c:pt idx="3882">
                  <c:v>-7.5915359999999996</c:v>
                </c:pt>
                <c:pt idx="3883">
                  <c:v>-8.2086640000000006</c:v>
                </c:pt>
                <c:pt idx="3884">
                  <c:v>-8.5275529999999993</c:v>
                </c:pt>
                <c:pt idx="3885">
                  <c:v>-7.9665419999999996</c:v>
                </c:pt>
                <c:pt idx="3886">
                  <c:v>-8.2296139999999998</c:v>
                </c:pt>
                <c:pt idx="3887">
                  <c:v>-8.2656779999999994</c:v>
                </c:pt>
                <c:pt idx="3888">
                  <c:v>-8.3624969999999994</c:v>
                </c:pt>
                <c:pt idx="3889">
                  <c:v>-7.8555060000000001</c:v>
                </c:pt>
                <c:pt idx="3890">
                  <c:v>-7.111631</c:v>
                </c:pt>
                <c:pt idx="3891">
                  <c:v>-5.8908440000000004</c:v>
                </c:pt>
                <c:pt idx="3892">
                  <c:v>-4.7532589999999999</c:v>
                </c:pt>
                <c:pt idx="3893">
                  <c:v>-4.3638880000000002</c:v>
                </c:pt>
                <c:pt idx="3894">
                  <c:v>-4.7174940000000003</c:v>
                </c:pt>
                <c:pt idx="3895">
                  <c:v>-5.588565</c:v>
                </c:pt>
                <c:pt idx="3896">
                  <c:v>-6.1438899999999999</c:v>
                </c:pt>
                <c:pt idx="3897">
                  <c:v>-4.4182079999999999</c:v>
                </c:pt>
                <c:pt idx="3898">
                  <c:v>-2.1443829999999999</c:v>
                </c:pt>
                <c:pt idx="3899">
                  <c:v>-5.1351469999999999</c:v>
                </c:pt>
                <c:pt idx="3900">
                  <c:v>-5.9451650000000003</c:v>
                </c:pt>
                <c:pt idx="3901">
                  <c:v>-3.3672659999999999</c:v>
                </c:pt>
                <c:pt idx="3902">
                  <c:v>-5.5595350000000003</c:v>
                </c:pt>
                <c:pt idx="3903">
                  <c:v>-4.3664319999999996</c:v>
                </c:pt>
                <c:pt idx="3904">
                  <c:v>-3.9906779999999999</c:v>
                </c:pt>
                <c:pt idx="3905">
                  <c:v>-3.2020599999999999</c:v>
                </c:pt>
                <c:pt idx="3906">
                  <c:v>-2.6844450000000002</c:v>
                </c:pt>
                <c:pt idx="3907">
                  <c:v>-1.3276319999999999</c:v>
                </c:pt>
                <c:pt idx="3908">
                  <c:v>-0.458955</c:v>
                </c:pt>
                <c:pt idx="3909">
                  <c:v>-0.70870900000000003</c:v>
                </c:pt>
                <c:pt idx="3910">
                  <c:v>-2.8282999999999999E-2</c:v>
                </c:pt>
                <c:pt idx="3911">
                  <c:v>-1.048249</c:v>
                </c:pt>
                <c:pt idx="3912">
                  <c:v>-0.93676499999999996</c:v>
                </c:pt>
                <c:pt idx="3913">
                  <c:v>-0.89247100000000001</c:v>
                </c:pt>
                <c:pt idx="3914">
                  <c:v>1.1739489999999999</c:v>
                </c:pt>
                <c:pt idx="3915">
                  <c:v>9.4574000000000005E-2</c:v>
                </c:pt>
                <c:pt idx="3916">
                  <c:v>1.5272559999999999</c:v>
                </c:pt>
                <c:pt idx="3917">
                  <c:v>0.17508199999999999</c:v>
                </c:pt>
                <c:pt idx="3918">
                  <c:v>3.9057000000000001E-2</c:v>
                </c:pt>
                <c:pt idx="3919">
                  <c:v>-0.63747900000000002</c:v>
                </c:pt>
                <c:pt idx="3920">
                  <c:v>-1.5365340000000001</c:v>
                </c:pt>
                <c:pt idx="3921">
                  <c:v>-0.41915000000000002</c:v>
                </c:pt>
                <c:pt idx="3922">
                  <c:v>0.37695099999999998</c:v>
                </c:pt>
                <c:pt idx="3923">
                  <c:v>-0.25933099999999998</c:v>
                </c:pt>
                <c:pt idx="3924">
                  <c:v>0.67414099999999999</c:v>
                </c:pt>
                <c:pt idx="3925">
                  <c:v>0.96175500000000003</c:v>
                </c:pt>
                <c:pt idx="3926">
                  <c:v>1.874428</c:v>
                </c:pt>
                <c:pt idx="3927">
                  <c:v>-0.31948799999999999</c:v>
                </c:pt>
                <c:pt idx="3928">
                  <c:v>0.90593800000000002</c:v>
                </c:pt>
                <c:pt idx="3929">
                  <c:v>1.062764</c:v>
                </c:pt>
                <c:pt idx="3930">
                  <c:v>0.82887200000000005</c:v>
                </c:pt>
                <c:pt idx="3931">
                  <c:v>-7.1829000000000004E-2</c:v>
                </c:pt>
                <c:pt idx="3932">
                  <c:v>2.035892</c:v>
                </c:pt>
                <c:pt idx="3933">
                  <c:v>1.1119969999999999</c:v>
                </c:pt>
                <c:pt idx="3934">
                  <c:v>0.138569</c:v>
                </c:pt>
                <c:pt idx="3935">
                  <c:v>0.233593</c:v>
                </c:pt>
                <c:pt idx="3936">
                  <c:v>0.83470800000000001</c:v>
                </c:pt>
                <c:pt idx="3937">
                  <c:v>1.577985</c:v>
                </c:pt>
                <c:pt idx="3938">
                  <c:v>-0.72053100000000003</c:v>
                </c:pt>
                <c:pt idx="3939">
                  <c:v>-0.38084099999999999</c:v>
                </c:pt>
                <c:pt idx="3940">
                  <c:v>-0.60575500000000004</c:v>
                </c:pt>
                <c:pt idx="3941">
                  <c:v>0.35689799999999999</c:v>
                </c:pt>
                <c:pt idx="3942">
                  <c:v>-0.39760099999999998</c:v>
                </c:pt>
                <c:pt idx="3943">
                  <c:v>-2.0257170000000002</c:v>
                </c:pt>
                <c:pt idx="3944">
                  <c:v>-2.1048779999999998</c:v>
                </c:pt>
                <c:pt idx="3945">
                  <c:v>-1.517828</c:v>
                </c:pt>
                <c:pt idx="3946">
                  <c:v>-1.5091490000000001</c:v>
                </c:pt>
                <c:pt idx="3947">
                  <c:v>-1.640536</c:v>
                </c:pt>
                <c:pt idx="3948">
                  <c:v>-2.0215269999999999</c:v>
                </c:pt>
                <c:pt idx="3949">
                  <c:v>-3.4301159999999999</c:v>
                </c:pt>
                <c:pt idx="3950">
                  <c:v>-4.3451820000000003</c:v>
                </c:pt>
                <c:pt idx="3951">
                  <c:v>-5.7578120000000004</c:v>
                </c:pt>
                <c:pt idx="3952">
                  <c:v>-4.0650510000000004</c:v>
                </c:pt>
                <c:pt idx="3953">
                  <c:v>-4.5440579999999997</c:v>
                </c:pt>
                <c:pt idx="3954">
                  <c:v>-5.1547510000000001</c:v>
                </c:pt>
                <c:pt idx="3955">
                  <c:v>-5.9631220000000003</c:v>
                </c:pt>
                <c:pt idx="3956">
                  <c:v>-7.8046280000000001</c:v>
                </c:pt>
                <c:pt idx="3957">
                  <c:v>-7.7902620000000002</c:v>
                </c:pt>
                <c:pt idx="3958">
                  <c:v>-7.9304779999999999</c:v>
                </c:pt>
                <c:pt idx="3959">
                  <c:v>-7.7365399999999998</c:v>
                </c:pt>
                <c:pt idx="3960">
                  <c:v>-7.9422990000000002</c:v>
                </c:pt>
                <c:pt idx="3961">
                  <c:v>-7.8306659999999999</c:v>
                </c:pt>
                <c:pt idx="3962">
                  <c:v>-7.4013400000000003</c:v>
                </c:pt>
                <c:pt idx="3963">
                  <c:v>-8.1265099999999997</c:v>
                </c:pt>
                <c:pt idx="3964">
                  <c:v>-8.0602180000000008</c:v>
                </c:pt>
                <c:pt idx="3965">
                  <c:v>-8.832376</c:v>
                </c:pt>
                <c:pt idx="3966">
                  <c:v>-8.5676570000000005</c:v>
                </c:pt>
                <c:pt idx="3967">
                  <c:v>-9.3809670000000001</c:v>
                </c:pt>
                <c:pt idx="3968">
                  <c:v>-8.9670539999999992</c:v>
                </c:pt>
                <c:pt idx="3969">
                  <c:v>-7.5897410000000001</c:v>
                </c:pt>
                <c:pt idx="3970">
                  <c:v>-8.2068680000000001</c:v>
                </c:pt>
                <c:pt idx="3971">
                  <c:v>-8.8991159999999994</c:v>
                </c:pt>
                <c:pt idx="3972">
                  <c:v>-9.0079069999999994</c:v>
                </c:pt>
                <c:pt idx="3973">
                  <c:v>-9.0909589999999998</c:v>
                </c:pt>
                <c:pt idx="3974">
                  <c:v>-9.0472629999999992</c:v>
                </c:pt>
                <c:pt idx="3975">
                  <c:v>-8.4482420000000005</c:v>
                </c:pt>
                <c:pt idx="3976">
                  <c:v>-8.3991589999999992</c:v>
                </c:pt>
                <c:pt idx="3977">
                  <c:v>-9.2085779999999993</c:v>
                </c:pt>
                <c:pt idx="3978">
                  <c:v>-9.6667850000000008</c:v>
                </c:pt>
                <c:pt idx="3979">
                  <c:v>-10.615520999999999</c:v>
                </c:pt>
                <c:pt idx="3980">
                  <c:v>-10.549828</c:v>
                </c:pt>
                <c:pt idx="3981">
                  <c:v>-9.8390240000000002</c:v>
                </c:pt>
                <c:pt idx="3982">
                  <c:v>-8.9425129999999999</c:v>
                </c:pt>
                <c:pt idx="3983">
                  <c:v>-10.204153</c:v>
                </c:pt>
                <c:pt idx="3984">
                  <c:v>-8.7237349999999996</c:v>
                </c:pt>
                <c:pt idx="3985">
                  <c:v>-8.7164020000000004</c:v>
                </c:pt>
                <c:pt idx="3986">
                  <c:v>-8.2393409999999996</c:v>
                </c:pt>
                <c:pt idx="3987">
                  <c:v>-7.8097159999999999</c:v>
                </c:pt>
                <c:pt idx="3988">
                  <c:v>-8.1711030000000004</c:v>
                </c:pt>
                <c:pt idx="3989">
                  <c:v>-7.771407</c:v>
                </c:pt>
                <c:pt idx="3990">
                  <c:v>-6.802619</c:v>
                </c:pt>
                <c:pt idx="3991">
                  <c:v>-7.7869700000000002</c:v>
                </c:pt>
                <c:pt idx="3992">
                  <c:v>-7.9244919999999999</c:v>
                </c:pt>
                <c:pt idx="3993">
                  <c:v>-7.7073600000000004</c:v>
                </c:pt>
                <c:pt idx="3994">
                  <c:v>-7.223115</c:v>
                </c:pt>
                <c:pt idx="3995">
                  <c:v>-6.793939</c:v>
                </c:pt>
                <c:pt idx="3996">
                  <c:v>-8.2053720000000006</c:v>
                </c:pt>
                <c:pt idx="3997">
                  <c:v>-6.2109310000000004</c:v>
                </c:pt>
                <c:pt idx="3998">
                  <c:v>-7.031123</c:v>
                </c:pt>
                <c:pt idx="3999">
                  <c:v>-6.0680209999999999</c:v>
                </c:pt>
                <c:pt idx="4000">
                  <c:v>-6.0963039999999999</c:v>
                </c:pt>
                <c:pt idx="4001">
                  <c:v>-4.2953510000000001</c:v>
                </c:pt>
                <c:pt idx="4002">
                  <c:v>-4.2357930000000001</c:v>
                </c:pt>
                <c:pt idx="4003">
                  <c:v>-3.91032</c:v>
                </c:pt>
                <c:pt idx="4004">
                  <c:v>-4.7540069999999996</c:v>
                </c:pt>
                <c:pt idx="4005">
                  <c:v>-4.7754060000000003</c:v>
                </c:pt>
                <c:pt idx="4006">
                  <c:v>-4.5965819999999997</c:v>
                </c:pt>
                <c:pt idx="4007">
                  <c:v>-5.0926489999999998</c:v>
                </c:pt>
                <c:pt idx="4008">
                  <c:v>-4.8505260000000003</c:v>
                </c:pt>
                <c:pt idx="4009">
                  <c:v>-4.3309660000000001</c:v>
                </c:pt>
                <c:pt idx="4010">
                  <c:v>-4.420153</c:v>
                </c:pt>
                <c:pt idx="4011">
                  <c:v>-2.962332</c:v>
                </c:pt>
                <c:pt idx="4012">
                  <c:v>-3.3909090000000002</c:v>
                </c:pt>
                <c:pt idx="4013">
                  <c:v>-1.8442000000000001</c:v>
                </c:pt>
                <c:pt idx="4014">
                  <c:v>-3.3041160000000001</c:v>
                </c:pt>
                <c:pt idx="4015">
                  <c:v>-0.898756</c:v>
                </c:pt>
                <c:pt idx="4016">
                  <c:v>-1.137286</c:v>
                </c:pt>
                <c:pt idx="4017">
                  <c:v>-2.9177379999999999</c:v>
                </c:pt>
                <c:pt idx="4018">
                  <c:v>-1.2299150000000001</c:v>
                </c:pt>
                <c:pt idx="4019">
                  <c:v>-1.990251</c:v>
                </c:pt>
                <c:pt idx="4020">
                  <c:v>-1.636196</c:v>
                </c:pt>
                <c:pt idx="4021">
                  <c:v>-2.1373500000000001</c:v>
                </c:pt>
                <c:pt idx="4022">
                  <c:v>-0.55562400000000001</c:v>
                </c:pt>
                <c:pt idx="4023">
                  <c:v>-0.113729</c:v>
                </c:pt>
                <c:pt idx="4024">
                  <c:v>0.47661300000000001</c:v>
                </c:pt>
                <c:pt idx="4025">
                  <c:v>-0.92763700000000004</c:v>
                </c:pt>
                <c:pt idx="4026">
                  <c:v>-1.206272</c:v>
                </c:pt>
                <c:pt idx="4027">
                  <c:v>0.51641800000000004</c:v>
                </c:pt>
                <c:pt idx="4028">
                  <c:v>-1.380307</c:v>
                </c:pt>
                <c:pt idx="4029">
                  <c:v>0.35914299999999999</c:v>
                </c:pt>
                <c:pt idx="4030">
                  <c:v>-0.52913699999999997</c:v>
                </c:pt>
                <c:pt idx="4031">
                  <c:v>-0.170294</c:v>
                </c:pt>
                <c:pt idx="4032">
                  <c:v>2.8391760000000001</c:v>
                </c:pt>
                <c:pt idx="4033">
                  <c:v>0.98929</c:v>
                </c:pt>
                <c:pt idx="4034">
                  <c:v>1.719098</c:v>
                </c:pt>
                <c:pt idx="4035">
                  <c:v>1.1875659999999999</c:v>
                </c:pt>
                <c:pt idx="4036">
                  <c:v>0.12076199999999999</c:v>
                </c:pt>
                <c:pt idx="4037">
                  <c:v>1.2216849999999999</c:v>
                </c:pt>
                <c:pt idx="4038">
                  <c:v>1.083415</c:v>
                </c:pt>
                <c:pt idx="4039">
                  <c:v>1.3957200000000001</c:v>
                </c:pt>
                <c:pt idx="4040">
                  <c:v>0.715144</c:v>
                </c:pt>
                <c:pt idx="4041">
                  <c:v>0.59079000000000004</c:v>
                </c:pt>
                <c:pt idx="4042">
                  <c:v>-0.67384200000000005</c:v>
                </c:pt>
                <c:pt idx="4043">
                  <c:v>-0.822438</c:v>
                </c:pt>
                <c:pt idx="4044">
                  <c:v>-0.660524</c:v>
                </c:pt>
                <c:pt idx="4045">
                  <c:v>-0.154581</c:v>
                </c:pt>
                <c:pt idx="4046">
                  <c:v>-0.429475</c:v>
                </c:pt>
                <c:pt idx="4047">
                  <c:v>-0.70900799999999997</c:v>
                </c:pt>
                <c:pt idx="4048">
                  <c:v>-1.6674709999999999</c:v>
                </c:pt>
                <c:pt idx="4049">
                  <c:v>-1.431484</c:v>
                </c:pt>
                <c:pt idx="4050">
                  <c:v>-1.568557</c:v>
                </c:pt>
                <c:pt idx="4051">
                  <c:v>-1.5544910000000001</c:v>
                </c:pt>
                <c:pt idx="4052">
                  <c:v>-1.9743889999999999</c:v>
                </c:pt>
                <c:pt idx="4053">
                  <c:v>-2.6129150000000001</c:v>
                </c:pt>
                <c:pt idx="4054">
                  <c:v>-2.9955530000000001</c:v>
                </c:pt>
                <c:pt idx="4055">
                  <c:v>-3.6147749999999998</c:v>
                </c:pt>
                <c:pt idx="4056">
                  <c:v>-3.7626219999999999</c:v>
                </c:pt>
                <c:pt idx="4057">
                  <c:v>-3.9914260000000001</c:v>
                </c:pt>
                <c:pt idx="4058">
                  <c:v>-3.6878009999999999</c:v>
                </c:pt>
                <c:pt idx="4059">
                  <c:v>-3.8601890000000001</c:v>
                </c:pt>
                <c:pt idx="4060">
                  <c:v>-4.2616810000000003</c:v>
                </c:pt>
                <c:pt idx="4061">
                  <c:v>-4.093782</c:v>
                </c:pt>
                <c:pt idx="4062">
                  <c:v>-6.3839180000000004</c:v>
                </c:pt>
                <c:pt idx="4063">
                  <c:v>-5.8013579999999996</c:v>
                </c:pt>
                <c:pt idx="4064">
                  <c:v>-6.4591880000000002</c:v>
                </c:pt>
                <c:pt idx="4065">
                  <c:v>-8.6379889999999993</c:v>
                </c:pt>
                <c:pt idx="4066">
                  <c:v>-7.6914980000000002</c:v>
                </c:pt>
                <c:pt idx="4067">
                  <c:v>-7.6929939999999997</c:v>
                </c:pt>
                <c:pt idx="4068">
                  <c:v>-9.4394770000000001</c:v>
                </c:pt>
                <c:pt idx="4069">
                  <c:v>-8.8260909999999999</c:v>
                </c:pt>
                <c:pt idx="4070">
                  <c:v>-8.5004679999999997</c:v>
                </c:pt>
                <c:pt idx="4071">
                  <c:v>-8.2299129999999998</c:v>
                </c:pt>
                <c:pt idx="4072">
                  <c:v>-8.0893979999999992</c:v>
                </c:pt>
                <c:pt idx="4073">
                  <c:v>-7.9741730000000004</c:v>
                </c:pt>
                <c:pt idx="4074">
                  <c:v>-7.521204</c:v>
                </c:pt>
                <c:pt idx="4075">
                  <c:v>-7.7305549999999998</c:v>
                </c:pt>
                <c:pt idx="4076">
                  <c:v>-7.7862220000000004</c:v>
                </c:pt>
                <c:pt idx="4077">
                  <c:v>-7.5910869999999999</c:v>
                </c:pt>
                <c:pt idx="4078">
                  <c:v>-7.9420000000000002</c:v>
                </c:pt>
                <c:pt idx="4079">
                  <c:v>-8.0675509999999999</c:v>
                </c:pt>
                <c:pt idx="4080">
                  <c:v>-9.388598</c:v>
                </c:pt>
                <c:pt idx="4081">
                  <c:v>-8.9751349999999999</c:v>
                </c:pt>
                <c:pt idx="4082">
                  <c:v>-8.4727840000000008</c:v>
                </c:pt>
                <c:pt idx="4083">
                  <c:v>-9.1807440000000007</c:v>
                </c:pt>
                <c:pt idx="4084">
                  <c:v>-8.4581189999999999</c:v>
                </c:pt>
                <c:pt idx="4085">
                  <c:v>-8.1386310000000002</c:v>
                </c:pt>
                <c:pt idx="4086">
                  <c:v>-6.9355019999999996</c:v>
                </c:pt>
                <c:pt idx="4087">
                  <c:v>-7.0796080000000003</c:v>
                </c:pt>
                <c:pt idx="4088">
                  <c:v>-7.364528</c:v>
                </c:pt>
                <c:pt idx="4089">
                  <c:v>-7.3947560000000001</c:v>
                </c:pt>
                <c:pt idx="4090">
                  <c:v>-6.6335220000000001</c:v>
                </c:pt>
                <c:pt idx="4091">
                  <c:v>-5.8862050000000004</c:v>
                </c:pt>
                <c:pt idx="4092">
                  <c:v>-6.3445619999999998</c:v>
                </c:pt>
                <c:pt idx="4093">
                  <c:v>-6.769997</c:v>
                </c:pt>
                <c:pt idx="4094">
                  <c:v>-6.8500560000000004</c:v>
                </c:pt>
                <c:pt idx="4095">
                  <c:v>-5.0601760000000002</c:v>
                </c:pt>
                <c:pt idx="4096">
                  <c:v>-5.9854190000000003</c:v>
                </c:pt>
                <c:pt idx="4097">
                  <c:v>-6.4383879999999998</c:v>
                </c:pt>
                <c:pt idx="4098">
                  <c:v>-5.2234369999999997</c:v>
                </c:pt>
                <c:pt idx="4099">
                  <c:v>-4.8985620000000001</c:v>
                </c:pt>
                <c:pt idx="4100">
                  <c:v>-3.5656919999999999</c:v>
                </c:pt>
                <c:pt idx="4101">
                  <c:v>-3.2138819999999999</c:v>
                </c:pt>
                <c:pt idx="4102">
                  <c:v>-4.0800150000000004</c:v>
                </c:pt>
                <c:pt idx="4103">
                  <c:v>-4.4978179999999996</c:v>
                </c:pt>
                <c:pt idx="4104">
                  <c:v>-4.6393800000000001</c:v>
                </c:pt>
                <c:pt idx="4105">
                  <c:v>-3.9993569999999998</c:v>
                </c:pt>
                <c:pt idx="4106">
                  <c:v>-4.0092340000000002</c:v>
                </c:pt>
                <c:pt idx="4107">
                  <c:v>-3.300824</c:v>
                </c:pt>
                <c:pt idx="4108">
                  <c:v>-3.2063990000000002</c:v>
                </c:pt>
                <c:pt idx="4109">
                  <c:v>-2.478386</c:v>
                </c:pt>
                <c:pt idx="4110">
                  <c:v>-1.944909</c:v>
                </c:pt>
                <c:pt idx="4111">
                  <c:v>-2.713625</c:v>
                </c:pt>
                <c:pt idx="4112">
                  <c:v>-3.1239460000000001</c:v>
                </c:pt>
                <c:pt idx="4113">
                  <c:v>-3.4637850000000001</c:v>
                </c:pt>
                <c:pt idx="4114">
                  <c:v>-1.9471540000000001</c:v>
                </c:pt>
                <c:pt idx="4115">
                  <c:v>-3.4652820000000002</c:v>
                </c:pt>
                <c:pt idx="4116">
                  <c:v>-2.4842230000000001</c:v>
                </c:pt>
                <c:pt idx="4117">
                  <c:v>-2.4297529999999998</c:v>
                </c:pt>
                <c:pt idx="4118">
                  <c:v>0.174484</c:v>
                </c:pt>
                <c:pt idx="4119">
                  <c:v>-0.31395099999999998</c:v>
                </c:pt>
                <c:pt idx="4120">
                  <c:v>0.57462899999999995</c:v>
                </c:pt>
                <c:pt idx="4121">
                  <c:v>0.43426399999999998</c:v>
                </c:pt>
                <c:pt idx="4122">
                  <c:v>-1.3273330000000001</c:v>
                </c:pt>
                <c:pt idx="4123">
                  <c:v>-0.85476099999999999</c:v>
                </c:pt>
                <c:pt idx="4124">
                  <c:v>-0.78218399999999999</c:v>
                </c:pt>
                <c:pt idx="4125">
                  <c:v>-1.9005000000000001E-2</c:v>
                </c:pt>
                <c:pt idx="4126">
                  <c:v>0.32352799999999998</c:v>
                </c:pt>
                <c:pt idx="4127">
                  <c:v>-0.468831</c:v>
                </c:pt>
                <c:pt idx="4128">
                  <c:v>0.82303599999999999</c:v>
                </c:pt>
                <c:pt idx="4129">
                  <c:v>2.2587109999999999</c:v>
                </c:pt>
                <c:pt idx="4130">
                  <c:v>1.9606220000000001</c:v>
                </c:pt>
                <c:pt idx="4131">
                  <c:v>1.5926499999999999</c:v>
                </c:pt>
                <c:pt idx="4132">
                  <c:v>-7.9460000000000003E-2</c:v>
                </c:pt>
                <c:pt idx="4133">
                  <c:v>0.262324</c:v>
                </c:pt>
                <c:pt idx="4134">
                  <c:v>0.24571399999999999</c:v>
                </c:pt>
                <c:pt idx="4135">
                  <c:v>0.90967900000000002</c:v>
                </c:pt>
                <c:pt idx="4136">
                  <c:v>1.6478680000000001</c:v>
                </c:pt>
                <c:pt idx="4137">
                  <c:v>0.21219399999999999</c:v>
                </c:pt>
                <c:pt idx="4138">
                  <c:v>0.33205800000000002</c:v>
                </c:pt>
                <c:pt idx="4139">
                  <c:v>1.560028</c:v>
                </c:pt>
                <c:pt idx="4140">
                  <c:v>1.0076959999999999</c:v>
                </c:pt>
                <c:pt idx="4141">
                  <c:v>0.93526799999999999</c:v>
                </c:pt>
                <c:pt idx="4142">
                  <c:v>-4.6240000000000003E-2</c:v>
                </c:pt>
                <c:pt idx="4143">
                  <c:v>0.28896100000000002</c:v>
                </c:pt>
                <c:pt idx="4144">
                  <c:v>0.19214200000000001</c:v>
                </c:pt>
                <c:pt idx="4145">
                  <c:v>0.49636599999999997</c:v>
                </c:pt>
                <c:pt idx="4146">
                  <c:v>0.31095800000000001</c:v>
                </c:pt>
                <c:pt idx="4147">
                  <c:v>-7.3025999999999994E-2</c:v>
                </c:pt>
                <c:pt idx="4148">
                  <c:v>-0.56564999999999999</c:v>
                </c:pt>
                <c:pt idx="4149">
                  <c:v>-0.81824799999999998</c:v>
                </c:pt>
                <c:pt idx="4150">
                  <c:v>-1.293663</c:v>
                </c:pt>
                <c:pt idx="4151">
                  <c:v>-2.0727039999999999</c:v>
                </c:pt>
                <c:pt idx="4152">
                  <c:v>-1.9057029999999999</c:v>
                </c:pt>
                <c:pt idx="4153">
                  <c:v>-1.729274</c:v>
                </c:pt>
                <c:pt idx="4154">
                  <c:v>-2.3775270000000002</c:v>
                </c:pt>
                <c:pt idx="4155">
                  <c:v>-2.0411299999999999</c:v>
                </c:pt>
                <c:pt idx="4156">
                  <c:v>-3.1701860000000002</c:v>
                </c:pt>
                <c:pt idx="4157">
                  <c:v>-3.542497</c:v>
                </c:pt>
                <c:pt idx="4158">
                  <c:v>-4.2815839999999996</c:v>
                </c:pt>
                <c:pt idx="4159">
                  <c:v>-4.4346690000000004</c:v>
                </c:pt>
                <c:pt idx="4160">
                  <c:v>-4.6654179999999998</c:v>
                </c:pt>
                <c:pt idx="4161">
                  <c:v>-4.2715579999999997</c:v>
                </c:pt>
                <c:pt idx="4162">
                  <c:v>-3.4015339999999998</c:v>
                </c:pt>
                <c:pt idx="4163">
                  <c:v>-3.892512</c:v>
                </c:pt>
                <c:pt idx="4164">
                  <c:v>-4.592841</c:v>
                </c:pt>
                <c:pt idx="4165">
                  <c:v>-6.2700389999999997</c:v>
                </c:pt>
                <c:pt idx="4166">
                  <c:v>-7.1382680000000001</c:v>
                </c:pt>
                <c:pt idx="4167">
                  <c:v>-7.3345989999999999</c:v>
                </c:pt>
                <c:pt idx="4168">
                  <c:v>-8.1697570000000006</c:v>
                </c:pt>
                <c:pt idx="4169">
                  <c:v>-8.7241839999999993</c:v>
                </c:pt>
                <c:pt idx="4170">
                  <c:v>-9.5388400000000004</c:v>
                </c:pt>
                <c:pt idx="4171">
                  <c:v>-8.7529149999999998</c:v>
                </c:pt>
                <c:pt idx="4172">
                  <c:v>-9.3622610000000002</c:v>
                </c:pt>
                <c:pt idx="4173">
                  <c:v>-9.7245469999999994</c:v>
                </c:pt>
                <c:pt idx="4174">
                  <c:v>-7.6347829999999997</c:v>
                </c:pt>
                <c:pt idx="4175">
                  <c:v>-7.2606760000000001</c:v>
                </c:pt>
                <c:pt idx="4176">
                  <c:v>-6.6389089999999999</c:v>
                </c:pt>
                <c:pt idx="4177">
                  <c:v>-6.1299739999999998</c:v>
                </c:pt>
                <c:pt idx="4178">
                  <c:v>-6.1340139999999996</c:v>
                </c:pt>
                <c:pt idx="4179">
                  <c:v>-6.2615100000000004</c:v>
                </c:pt>
                <c:pt idx="4180">
                  <c:v>-6.7884029999999997</c:v>
                </c:pt>
                <c:pt idx="4181">
                  <c:v>-6.7376740000000002</c:v>
                </c:pt>
                <c:pt idx="4182">
                  <c:v>-7.3516589999999997</c:v>
                </c:pt>
                <c:pt idx="4183">
                  <c:v>-7.6066500000000001</c:v>
                </c:pt>
                <c:pt idx="4184">
                  <c:v>-8.1739470000000001</c:v>
                </c:pt>
                <c:pt idx="4185">
                  <c:v>-7.7202289999999998</c:v>
                </c:pt>
                <c:pt idx="4186">
                  <c:v>-7.7316019999999996</c:v>
                </c:pt>
                <c:pt idx="4187">
                  <c:v>-8.7280750000000005</c:v>
                </c:pt>
                <c:pt idx="4188">
                  <c:v>-8.181578</c:v>
                </c:pt>
                <c:pt idx="4189">
                  <c:v>-7.9765680000000003</c:v>
                </c:pt>
                <c:pt idx="4190">
                  <c:v>-7.4125629999999996</c:v>
                </c:pt>
                <c:pt idx="4191">
                  <c:v>-7.2316450000000003</c:v>
                </c:pt>
                <c:pt idx="4192">
                  <c:v>-7.1345270000000003</c:v>
                </c:pt>
                <c:pt idx="4193">
                  <c:v>-7.0695819999999996</c:v>
                </c:pt>
                <c:pt idx="4194">
                  <c:v>-6.0437789999999998</c:v>
                </c:pt>
                <c:pt idx="4195">
                  <c:v>-6.8548439999999999</c:v>
                </c:pt>
                <c:pt idx="4196">
                  <c:v>-6.2737809999999996</c:v>
                </c:pt>
                <c:pt idx="4197">
                  <c:v>-6.6580640000000004</c:v>
                </c:pt>
                <c:pt idx="4198">
                  <c:v>-6.4614330000000004</c:v>
                </c:pt>
                <c:pt idx="4199">
                  <c:v>-7.0350140000000003</c:v>
                </c:pt>
                <c:pt idx="4200">
                  <c:v>-6.9257749999999998</c:v>
                </c:pt>
                <c:pt idx="4201">
                  <c:v>-6.7764309999999996</c:v>
                </c:pt>
                <c:pt idx="4202">
                  <c:v>-6.1847430000000001</c:v>
                </c:pt>
                <c:pt idx="4203">
                  <c:v>-5.8586710000000002</c:v>
                </c:pt>
                <c:pt idx="4204">
                  <c:v>-6.0747549999999997</c:v>
                </c:pt>
                <c:pt idx="4205">
                  <c:v>-5.8874019999999998</c:v>
                </c:pt>
                <c:pt idx="4206">
                  <c:v>-4.4506810000000003</c:v>
                </c:pt>
                <c:pt idx="4207">
                  <c:v>-4.011927</c:v>
                </c:pt>
                <c:pt idx="4208">
                  <c:v>-3.9701770000000001</c:v>
                </c:pt>
                <c:pt idx="4209">
                  <c:v>-3.5499800000000001</c:v>
                </c:pt>
                <c:pt idx="4210">
                  <c:v>-3.2418650000000002</c:v>
                </c:pt>
                <c:pt idx="4211">
                  <c:v>-2.801466</c:v>
                </c:pt>
                <c:pt idx="4212">
                  <c:v>-2.291782</c:v>
                </c:pt>
                <c:pt idx="4213">
                  <c:v>-2.1316639999999998</c:v>
                </c:pt>
                <c:pt idx="4214">
                  <c:v>-1.6620839999999999</c:v>
                </c:pt>
                <c:pt idx="4215">
                  <c:v>-1.695006</c:v>
                </c:pt>
                <c:pt idx="4216">
                  <c:v>-1.5392269999999999</c:v>
                </c:pt>
                <c:pt idx="4217">
                  <c:v>-2.0373890000000001</c:v>
                </c:pt>
                <c:pt idx="4218">
                  <c:v>-2.0605829999999998</c:v>
                </c:pt>
                <c:pt idx="4219">
                  <c:v>-2.050557</c:v>
                </c:pt>
                <c:pt idx="4220">
                  <c:v>-1.857219</c:v>
                </c:pt>
                <c:pt idx="4221">
                  <c:v>-1.2507159999999999</c:v>
                </c:pt>
                <c:pt idx="4222">
                  <c:v>-3.049274</c:v>
                </c:pt>
                <c:pt idx="4223">
                  <c:v>-1.5390779999999999</c:v>
                </c:pt>
                <c:pt idx="4224">
                  <c:v>-1.41218</c:v>
                </c:pt>
                <c:pt idx="4225">
                  <c:v>-1.6623829999999999</c:v>
                </c:pt>
                <c:pt idx="4226">
                  <c:v>-1.0894010000000001</c:v>
                </c:pt>
                <c:pt idx="4227">
                  <c:v>-0.412416</c:v>
                </c:pt>
                <c:pt idx="4228">
                  <c:v>-0.48633999999999999</c:v>
                </c:pt>
                <c:pt idx="4229">
                  <c:v>-0.63972399999999996</c:v>
                </c:pt>
                <c:pt idx="4230">
                  <c:v>1.7658E-2</c:v>
                </c:pt>
                <c:pt idx="4231">
                  <c:v>-0.12959100000000001</c:v>
                </c:pt>
                <c:pt idx="4232">
                  <c:v>-0.54081000000000001</c:v>
                </c:pt>
                <c:pt idx="4233">
                  <c:v>0.96205499999999999</c:v>
                </c:pt>
                <c:pt idx="4234">
                  <c:v>1.277352</c:v>
                </c:pt>
                <c:pt idx="4235">
                  <c:v>0.70317200000000002</c:v>
                </c:pt>
                <c:pt idx="4236">
                  <c:v>1.9368289999999999</c:v>
                </c:pt>
                <c:pt idx="4237">
                  <c:v>0.59857199999999999</c:v>
                </c:pt>
                <c:pt idx="4238">
                  <c:v>0.42857699999999999</c:v>
                </c:pt>
                <c:pt idx="4239">
                  <c:v>1.8265420000000001</c:v>
                </c:pt>
                <c:pt idx="4240">
                  <c:v>0.129441</c:v>
                </c:pt>
                <c:pt idx="4241">
                  <c:v>2.2937270000000001</c:v>
                </c:pt>
                <c:pt idx="4242">
                  <c:v>0.70197500000000002</c:v>
                </c:pt>
                <c:pt idx="4243">
                  <c:v>0.98554799999999998</c:v>
                </c:pt>
                <c:pt idx="4244">
                  <c:v>1.713112</c:v>
                </c:pt>
                <c:pt idx="4245">
                  <c:v>2.0255670000000001</c:v>
                </c:pt>
                <c:pt idx="4246">
                  <c:v>1.496729</c:v>
                </c:pt>
                <c:pt idx="4247">
                  <c:v>1.7276279999999999</c:v>
                </c:pt>
                <c:pt idx="4248">
                  <c:v>1.3804559999999999</c:v>
                </c:pt>
                <c:pt idx="4249">
                  <c:v>0.58839600000000003</c:v>
                </c:pt>
                <c:pt idx="4250">
                  <c:v>0.71918400000000005</c:v>
                </c:pt>
                <c:pt idx="4251">
                  <c:v>1.5621229999999999</c:v>
                </c:pt>
                <c:pt idx="4252">
                  <c:v>1.176194</c:v>
                </c:pt>
                <c:pt idx="4253">
                  <c:v>1.636196</c:v>
                </c:pt>
                <c:pt idx="4254">
                  <c:v>0.72591799999999995</c:v>
                </c:pt>
                <c:pt idx="4255">
                  <c:v>0.50115399999999999</c:v>
                </c:pt>
                <c:pt idx="4256">
                  <c:v>0.83051799999999998</c:v>
                </c:pt>
                <c:pt idx="4257">
                  <c:v>-4.6689000000000001E-2</c:v>
                </c:pt>
                <c:pt idx="4258">
                  <c:v>-1.1221719999999999</c:v>
                </c:pt>
                <c:pt idx="4259">
                  <c:v>-1.532044</c:v>
                </c:pt>
                <c:pt idx="4260">
                  <c:v>-1.761447</c:v>
                </c:pt>
                <c:pt idx="4261">
                  <c:v>-2.0361919999999998</c:v>
                </c:pt>
                <c:pt idx="4262">
                  <c:v>-2.0296069999999999</c:v>
                </c:pt>
                <c:pt idx="4263">
                  <c:v>-2.4031159999999998</c:v>
                </c:pt>
                <c:pt idx="4264">
                  <c:v>-1.2363500000000001</c:v>
                </c:pt>
                <c:pt idx="4265">
                  <c:v>-1.7071270000000001</c:v>
                </c:pt>
                <c:pt idx="4266">
                  <c:v>-2.074201</c:v>
                </c:pt>
                <c:pt idx="4267">
                  <c:v>-2.7356229999999999</c:v>
                </c:pt>
                <c:pt idx="4268">
                  <c:v>-2.6596039999999999</c:v>
                </c:pt>
                <c:pt idx="4269">
                  <c:v>-4.2513560000000004</c:v>
                </c:pt>
                <c:pt idx="4270">
                  <c:v>-4.7884250000000002</c:v>
                </c:pt>
                <c:pt idx="4271">
                  <c:v>-2.9738540000000002</c:v>
                </c:pt>
                <c:pt idx="4272">
                  <c:v>-3.5466869999999999</c:v>
                </c:pt>
                <c:pt idx="4273">
                  <c:v>-4.0023499999999999</c:v>
                </c:pt>
                <c:pt idx="4274">
                  <c:v>-4.8659400000000002</c:v>
                </c:pt>
                <c:pt idx="4275">
                  <c:v>-5.9218200000000003</c:v>
                </c:pt>
                <c:pt idx="4276">
                  <c:v>-5.8562770000000004</c:v>
                </c:pt>
                <c:pt idx="4277">
                  <c:v>-6.4475160000000002</c:v>
                </c:pt>
                <c:pt idx="4278">
                  <c:v>-7.9309269999999996</c:v>
                </c:pt>
                <c:pt idx="4279">
                  <c:v>-8.1932510000000001</c:v>
                </c:pt>
                <c:pt idx="4280">
                  <c:v>-8.4754769999999997</c:v>
                </c:pt>
                <c:pt idx="4281">
                  <c:v>-9.3270949999999999</c:v>
                </c:pt>
                <c:pt idx="4282">
                  <c:v>-9.3047979999999999</c:v>
                </c:pt>
                <c:pt idx="4283">
                  <c:v>-7.6442110000000003</c:v>
                </c:pt>
                <c:pt idx="4284">
                  <c:v>-9.2007969999999997</c:v>
                </c:pt>
                <c:pt idx="4285">
                  <c:v>-9.2379079999999991</c:v>
                </c:pt>
                <c:pt idx="4286">
                  <c:v>-8.538627</c:v>
                </c:pt>
                <c:pt idx="4287">
                  <c:v>-8.9579260000000005</c:v>
                </c:pt>
                <c:pt idx="4288">
                  <c:v>-8.0189170000000001</c:v>
                </c:pt>
                <c:pt idx="4289">
                  <c:v>-7.7627280000000001</c:v>
                </c:pt>
                <c:pt idx="4290">
                  <c:v>-8.0593199999999996</c:v>
                </c:pt>
                <c:pt idx="4291">
                  <c:v>-7.8782519999999998</c:v>
                </c:pt>
                <c:pt idx="4292">
                  <c:v>-9.0571389999999994</c:v>
                </c:pt>
                <c:pt idx="4293">
                  <c:v>-8.7823949999999993</c:v>
                </c:pt>
                <c:pt idx="4294">
                  <c:v>-8.3942209999999999</c:v>
                </c:pt>
                <c:pt idx="4295">
                  <c:v>-8.6994930000000004</c:v>
                </c:pt>
                <c:pt idx="4296">
                  <c:v>-8.4000570000000003</c:v>
                </c:pt>
                <c:pt idx="4297">
                  <c:v>-8.0685979999999997</c:v>
                </c:pt>
                <c:pt idx="4298">
                  <c:v>-8.3761139999999994</c:v>
                </c:pt>
                <c:pt idx="4299">
                  <c:v>-9.026313</c:v>
                </c:pt>
                <c:pt idx="4300">
                  <c:v>-9.449503</c:v>
                </c:pt>
                <c:pt idx="4301">
                  <c:v>-8.516629</c:v>
                </c:pt>
                <c:pt idx="4302">
                  <c:v>-7.9075819999999997</c:v>
                </c:pt>
                <c:pt idx="4303">
                  <c:v>-7.5646009999999997</c:v>
                </c:pt>
                <c:pt idx="4304">
                  <c:v>-7.4103190000000003</c:v>
                </c:pt>
                <c:pt idx="4305">
                  <c:v>-7.1234529999999996</c:v>
                </c:pt>
                <c:pt idx="4306">
                  <c:v>-7.1909419999999997</c:v>
                </c:pt>
                <c:pt idx="4307">
                  <c:v>-7.1584700000000003</c:v>
                </c:pt>
                <c:pt idx="4308">
                  <c:v>-6.1016909999999998</c:v>
                </c:pt>
                <c:pt idx="4309">
                  <c:v>-6.5221879999999999</c:v>
                </c:pt>
                <c:pt idx="4310">
                  <c:v>-5.6656319999999996</c:v>
                </c:pt>
                <c:pt idx="4311">
                  <c:v>-6.2202080000000004</c:v>
                </c:pt>
                <c:pt idx="4312">
                  <c:v>-6.8099509999999999</c:v>
                </c:pt>
                <c:pt idx="4313">
                  <c:v>-4.9157710000000003</c:v>
                </c:pt>
                <c:pt idx="4314">
                  <c:v>-4.1934440000000004</c:v>
                </c:pt>
                <c:pt idx="4315">
                  <c:v>-4.4765689999999996</c:v>
                </c:pt>
                <c:pt idx="4316">
                  <c:v>-4.8211959999999996</c:v>
                </c:pt>
                <c:pt idx="4317">
                  <c:v>-5.4058510000000002</c:v>
                </c:pt>
                <c:pt idx="4318">
                  <c:v>-4.720936</c:v>
                </c:pt>
                <c:pt idx="4319">
                  <c:v>-2.8659620000000001</c:v>
                </c:pt>
                <c:pt idx="4320">
                  <c:v>-3.4281700000000002</c:v>
                </c:pt>
                <c:pt idx="4321">
                  <c:v>-2.7936839999999998</c:v>
                </c:pt>
                <c:pt idx="4322">
                  <c:v>-2.1972070000000001</c:v>
                </c:pt>
                <c:pt idx="4323">
                  <c:v>-1.261789</c:v>
                </c:pt>
                <c:pt idx="4324">
                  <c:v>-0.82587900000000003</c:v>
                </c:pt>
                <c:pt idx="4325">
                  <c:v>-1.478173</c:v>
                </c:pt>
                <c:pt idx="4326">
                  <c:v>-2.2991139999999999</c:v>
                </c:pt>
                <c:pt idx="4327">
                  <c:v>-2.2016969999999998</c:v>
                </c:pt>
                <c:pt idx="4328">
                  <c:v>-3.107037</c:v>
                </c:pt>
                <c:pt idx="4329">
                  <c:v>-0.98779300000000003</c:v>
                </c:pt>
                <c:pt idx="4330">
                  <c:v>-1.12741</c:v>
                </c:pt>
                <c:pt idx="4331">
                  <c:v>-2.314527</c:v>
                </c:pt>
                <c:pt idx="4332">
                  <c:v>-1.249369</c:v>
                </c:pt>
                <c:pt idx="4333">
                  <c:v>-0.92389600000000005</c:v>
                </c:pt>
                <c:pt idx="4334">
                  <c:v>-0.51432299999999997</c:v>
                </c:pt>
                <c:pt idx="4335">
                  <c:v>0.46927999999999997</c:v>
                </c:pt>
                <c:pt idx="4336">
                  <c:v>-0.101608</c:v>
                </c:pt>
                <c:pt idx="4337">
                  <c:v>0.191693</c:v>
                </c:pt>
                <c:pt idx="4338">
                  <c:v>-0.277887</c:v>
                </c:pt>
                <c:pt idx="4339">
                  <c:v>0.87241800000000003</c:v>
                </c:pt>
                <c:pt idx="4340">
                  <c:v>0.39984599999999998</c:v>
                </c:pt>
                <c:pt idx="4341">
                  <c:v>2.016588</c:v>
                </c:pt>
                <c:pt idx="4342">
                  <c:v>1.821604</c:v>
                </c:pt>
                <c:pt idx="4343">
                  <c:v>0.76422699999999999</c:v>
                </c:pt>
                <c:pt idx="4344">
                  <c:v>1.5419210000000001</c:v>
                </c:pt>
                <c:pt idx="4345">
                  <c:v>1.367737</c:v>
                </c:pt>
                <c:pt idx="4346">
                  <c:v>2.6165069999999999</c:v>
                </c:pt>
                <c:pt idx="4347">
                  <c:v>2.7972760000000001</c:v>
                </c:pt>
                <c:pt idx="4348">
                  <c:v>1.8356699999999999</c:v>
                </c:pt>
                <c:pt idx="4349">
                  <c:v>2.840522</c:v>
                </c:pt>
                <c:pt idx="4350">
                  <c:v>1.784043</c:v>
                </c:pt>
                <c:pt idx="4351">
                  <c:v>-0.13348199999999999</c:v>
                </c:pt>
                <c:pt idx="4352">
                  <c:v>1.63036</c:v>
                </c:pt>
                <c:pt idx="4353">
                  <c:v>0.76976299999999998</c:v>
                </c:pt>
                <c:pt idx="4354">
                  <c:v>2.177155</c:v>
                </c:pt>
                <c:pt idx="4355">
                  <c:v>1.110201</c:v>
                </c:pt>
                <c:pt idx="4356">
                  <c:v>2.3851589999999998</c:v>
                </c:pt>
                <c:pt idx="4357">
                  <c:v>2.0315530000000002</c:v>
                </c:pt>
                <c:pt idx="4358">
                  <c:v>1.808435</c:v>
                </c:pt>
                <c:pt idx="4359">
                  <c:v>0.26052799999999998</c:v>
                </c:pt>
                <c:pt idx="4360">
                  <c:v>1.422655</c:v>
                </c:pt>
                <c:pt idx="4361">
                  <c:v>1.805442</c:v>
                </c:pt>
                <c:pt idx="4362">
                  <c:v>0.98914000000000002</c:v>
                </c:pt>
                <c:pt idx="4363">
                  <c:v>1.8154680000000001</c:v>
                </c:pt>
                <c:pt idx="4364">
                  <c:v>1.142225</c:v>
                </c:pt>
                <c:pt idx="4365">
                  <c:v>1.110201</c:v>
                </c:pt>
                <c:pt idx="4366">
                  <c:v>0.87496200000000002</c:v>
                </c:pt>
                <c:pt idx="4367">
                  <c:v>0.33295599999999997</c:v>
                </c:pt>
                <c:pt idx="4368">
                  <c:v>0.51686699999999997</c:v>
                </c:pt>
                <c:pt idx="4369">
                  <c:v>0.84593200000000002</c:v>
                </c:pt>
                <c:pt idx="4370">
                  <c:v>0.75704400000000005</c:v>
                </c:pt>
                <c:pt idx="4371">
                  <c:v>0.71634100000000001</c:v>
                </c:pt>
                <c:pt idx="4372">
                  <c:v>-1.0226599999999999</c:v>
                </c:pt>
                <c:pt idx="4373">
                  <c:v>-0.79999100000000001</c:v>
                </c:pt>
                <c:pt idx="4374">
                  <c:v>-1.42475</c:v>
                </c:pt>
                <c:pt idx="4375">
                  <c:v>-2.353135</c:v>
                </c:pt>
                <c:pt idx="4376">
                  <c:v>-3.1113759999999999</c:v>
                </c:pt>
                <c:pt idx="4377">
                  <c:v>-3.4477730000000002</c:v>
                </c:pt>
                <c:pt idx="4378">
                  <c:v>-3.88937</c:v>
                </c:pt>
                <c:pt idx="4379">
                  <c:v>-2.9847779999999999</c:v>
                </c:pt>
                <c:pt idx="4380">
                  <c:v>-2.8629690000000001</c:v>
                </c:pt>
                <c:pt idx="4381">
                  <c:v>-3.2819690000000001</c:v>
                </c:pt>
                <c:pt idx="4382">
                  <c:v>-3.1766200000000002</c:v>
                </c:pt>
                <c:pt idx="4383">
                  <c:v>-3.3581370000000001</c:v>
                </c:pt>
                <c:pt idx="4384">
                  <c:v>-2.9603860000000002</c:v>
                </c:pt>
                <c:pt idx="4385">
                  <c:v>-3.2086440000000001</c:v>
                </c:pt>
                <c:pt idx="4386">
                  <c:v>-4.7065700000000001</c:v>
                </c:pt>
                <c:pt idx="4387">
                  <c:v>-3.968232</c:v>
                </c:pt>
                <c:pt idx="4388">
                  <c:v>-5.904013</c:v>
                </c:pt>
                <c:pt idx="4389">
                  <c:v>-5.9716509999999996</c:v>
                </c:pt>
                <c:pt idx="4390">
                  <c:v>-7.1476949999999997</c:v>
                </c:pt>
                <c:pt idx="4391">
                  <c:v>-6.1702279999999998</c:v>
                </c:pt>
                <c:pt idx="4392">
                  <c:v>-6.5200930000000001</c:v>
                </c:pt>
                <c:pt idx="4393">
                  <c:v>-7.1084889999999996</c:v>
                </c:pt>
                <c:pt idx="4394">
                  <c:v>-8.8302809999999994</c:v>
                </c:pt>
                <c:pt idx="4395">
                  <c:v>-8.6825829999999993</c:v>
                </c:pt>
                <c:pt idx="4396">
                  <c:v>-9.4526459999999997</c:v>
                </c:pt>
                <c:pt idx="4397">
                  <c:v>-9.1434829999999998</c:v>
                </c:pt>
                <c:pt idx="4398">
                  <c:v>-8.8618550000000003</c:v>
                </c:pt>
                <c:pt idx="4399">
                  <c:v>-8.2176419999999997</c:v>
                </c:pt>
                <c:pt idx="4400">
                  <c:v>-7.4086730000000003</c:v>
                </c:pt>
                <c:pt idx="4401">
                  <c:v>-7.6709969999999998</c:v>
                </c:pt>
                <c:pt idx="4402">
                  <c:v>-7.6618690000000003</c:v>
                </c:pt>
                <c:pt idx="4403">
                  <c:v>-7.2425689999999996</c:v>
                </c:pt>
                <c:pt idx="4404">
                  <c:v>-7.1253989999999998</c:v>
                </c:pt>
                <c:pt idx="4405">
                  <c:v>-7.0748189999999997</c:v>
                </c:pt>
                <c:pt idx="4406">
                  <c:v>-7.1258470000000003</c:v>
                </c:pt>
                <c:pt idx="4407">
                  <c:v>-7.6774310000000003</c:v>
                </c:pt>
                <c:pt idx="4408">
                  <c:v>-7.2120420000000003</c:v>
                </c:pt>
                <c:pt idx="4409">
                  <c:v>-7.503546</c:v>
                </c:pt>
                <c:pt idx="4410">
                  <c:v>-8.4023020000000006</c:v>
                </c:pt>
                <c:pt idx="4411">
                  <c:v>-8.8121740000000006</c:v>
                </c:pt>
                <c:pt idx="4412">
                  <c:v>-8.1805310000000002</c:v>
                </c:pt>
                <c:pt idx="4413">
                  <c:v>-8.5975859999999997</c:v>
                </c:pt>
                <c:pt idx="4414">
                  <c:v>-8.7425899999999999</c:v>
                </c:pt>
                <c:pt idx="4415">
                  <c:v>-8.4253470000000004</c:v>
                </c:pt>
                <c:pt idx="4416">
                  <c:v>-8.0123320000000007</c:v>
                </c:pt>
                <c:pt idx="4417">
                  <c:v>-8.3993090000000006</c:v>
                </c:pt>
                <c:pt idx="4418">
                  <c:v>-8.1687089999999998</c:v>
                </c:pt>
                <c:pt idx="4419">
                  <c:v>-7.9921309999999997</c:v>
                </c:pt>
                <c:pt idx="4420">
                  <c:v>-7.8845369999999999</c:v>
                </c:pt>
                <c:pt idx="4421">
                  <c:v>-7.2120420000000003</c:v>
                </c:pt>
                <c:pt idx="4422">
                  <c:v>-7.2638179999999997</c:v>
                </c:pt>
                <c:pt idx="4423">
                  <c:v>-7.1333299999999999</c:v>
                </c:pt>
                <c:pt idx="4424">
                  <c:v>-7.7181340000000001</c:v>
                </c:pt>
                <c:pt idx="4425">
                  <c:v>-7.4384519999999998</c:v>
                </c:pt>
                <c:pt idx="4426">
                  <c:v>-7.9322730000000004</c:v>
                </c:pt>
                <c:pt idx="4427">
                  <c:v>-6.6528260000000001</c:v>
                </c:pt>
                <c:pt idx="4428">
                  <c:v>-6.360125</c:v>
                </c:pt>
                <c:pt idx="4429">
                  <c:v>-6.7043030000000003</c:v>
                </c:pt>
                <c:pt idx="4430">
                  <c:v>-5.6232829999999998</c:v>
                </c:pt>
                <c:pt idx="4431">
                  <c:v>-5.7192040000000004</c:v>
                </c:pt>
                <c:pt idx="4432">
                  <c:v>-5.6172969999999998</c:v>
                </c:pt>
                <c:pt idx="4433">
                  <c:v>-4.8336170000000003</c:v>
                </c:pt>
                <c:pt idx="4434">
                  <c:v>-4.0699889999999996</c:v>
                </c:pt>
                <c:pt idx="4435">
                  <c:v>-3.6996229999999999</c:v>
                </c:pt>
                <c:pt idx="4436">
                  <c:v>-3.3344939999999998</c:v>
                </c:pt>
                <c:pt idx="4437">
                  <c:v>-3.2948379999999999</c:v>
                </c:pt>
                <c:pt idx="4438">
                  <c:v>-3.5402529999999999</c:v>
                </c:pt>
                <c:pt idx="4439">
                  <c:v>-4.0862999999999996</c:v>
                </c:pt>
                <c:pt idx="4440">
                  <c:v>-3.8800919999999999</c:v>
                </c:pt>
                <c:pt idx="4441">
                  <c:v>-3.6304880000000002</c:v>
                </c:pt>
                <c:pt idx="4442">
                  <c:v>-2.9870230000000002</c:v>
                </c:pt>
                <c:pt idx="4443">
                  <c:v>-2.9749020000000002</c:v>
                </c:pt>
                <c:pt idx="4444">
                  <c:v>-1.618987</c:v>
                </c:pt>
                <c:pt idx="4445">
                  <c:v>1.9154000000000001E-2</c:v>
                </c:pt>
                <c:pt idx="4446">
                  <c:v>-1.124118</c:v>
                </c:pt>
                <c:pt idx="4447">
                  <c:v>-1.87757</c:v>
                </c:pt>
                <c:pt idx="4448">
                  <c:v>-1.62632</c:v>
                </c:pt>
                <c:pt idx="4449">
                  <c:v>-1.32419</c:v>
                </c:pt>
                <c:pt idx="4450">
                  <c:v>-0.38398399999999999</c:v>
                </c:pt>
                <c:pt idx="4451">
                  <c:v>-0.95053200000000004</c:v>
                </c:pt>
                <c:pt idx="4452">
                  <c:v>-0.29330000000000001</c:v>
                </c:pt>
                <c:pt idx="4453">
                  <c:v>-0.53871500000000005</c:v>
                </c:pt>
                <c:pt idx="4454">
                  <c:v>-0.65109600000000001</c:v>
                </c:pt>
                <c:pt idx="4455">
                  <c:v>0.80881999999999998</c:v>
                </c:pt>
                <c:pt idx="4456">
                  <c:v>1.0355289999999999</c:v>
                </c:pt>
                <c:pt idx="4457">
                  <c:v>1.1712549999999999</c:v>
                </c:pt>
                <c:pt idx="4458">
                  <c:v>1.381653</c:v>
                </c:pt>
                <c:pt idx="4459">
                  <c:v>1.407392</c:v>
                </c:pt>
                <c:pt idx="4460">
                  <c:v>1.0145789999999999</c:v>
                </c:pt>
                <c:pt idx="4461">
                  <c:v>1.3702799999999999</c:v>
                </c:pt>
                <c:pt idx="4462">
                  <c:v>1.748129</c:v>
                </c:pt>
                <c:pt idx="4463">
                  <c:v>1.0044029999999999</c:v>
                </c:pt>
                <c:pt idx="4464">
                  <c:v>2.3045010000000001</c:v>
                </c:pt>
                <c:pt idx="4465">
                  <c:v>0.862093</c:v>
                </c:pt>
                <c:pt idx="4466">
                  <c:v>1.8482400000000001</c:v>
                </c:pt>
                <c:pt idx="4467">
                  <c:v>2.0888659999999999</c:v>
                </c:pt>
                <c:pt idx="4468">
                  <c:v>1.9293469999999999</c:v>
                </c:pt>
                <c:pt idx="4469">
                  <c:v>3.2488980000000001</c:v>
                </c:pt>
                <c:pt idx="4470">
                  <c:v>1.6694169999999999</c:v>
                </c:pt>
                <c:pt idx="4471">
                  <c:v>0.15532899999999999</c:v>
                </c:pt>
                <c:pt idx="4472">
                  <c:v>2.1930170000000002</c:v>
                </c:pt>
                <c:pt idx="4473">
                  <c:v>2.2634989999999999</c:v>
                </c:pt>
                <c:pt idx="4474">
                  <c:v>0.47406900000000002</c:v>
                </c:pt>
                <c:pt idx="4475">
                  <c:v>0.86927600000000005</c:v>
                </c:pt>
                <c:pt idx="4476">
                  <c:v>-0.126748</c:v>
                </c:pt>
                <c:pt idx="4477">
                  <c:v>1.273312</c:v>
                </c:pt>
                <c:pt idx="4478">
                  <c:v>-0.21144499999999999</c:v>
                </c:pt>
                <c:pt idx="4479">
                  <c:v>1.2327589999999999</c:v>
                </c:pt>
                <c:pt idx="4480">
                  <c:v>0.55158399999999996</c:v>
                </c:pt>
                <c:pt idx="4481">
                  <c:v>1.083415</c:v>
                </c:pt>
                <c:pt idx="4482">
                  <c:v>-0.49546800000000002</c:v>
                </c:pt>
                <c:pt idx="4483">
                  <c:v>-1.2203379999999999</c:v>
                </c:pt>
                <c:pt idx="4484">
                  <c:v>-0.976271</c:v>
                </c:pt>
                <c:pt idx="4485">
                  <c:v>-1.0852109999999999</c:v>
                </c:pt>
                <c:pt idx="4486">
                  <c:v>-1.2890239999999999</c:v>
                </c:pt>
                <c:pt idx="4487">
                  <c:v>-0.413912</c:v>
                </c:pt>
                <c:pt idx="4488">
                  <c:v>-0.76063499999999995</c:v>
                </c:pt>
                <c:pt idx="4489">
                  <c:v>-1.265231</c:v>
                </c:pt>
                <c:pt idx="4490">
                  <c:v>-2.0394839999999999</c:v>
                </c:pt>
                <c:pt idx="4491">
                  <c:v>-2.893945</c:v>
                </c:pt>
                <c:pt idx="4492">
                  <c:v>-2.766</c:v>
                </c:pt>
                <c:pt idx="4493">
                  <c:v>-3.4132060000000002</c:v>
                </c:pt>
                <c:pt idx="4494">
                  <c:v>-2.9587400000000001</c:v>
                </c:pt>
                <c:pt idx="4495">
                  <c:v>-2.8004180000000001</c:v>
                </c:pt>
                <c:pt idx="4496">
                  <c:v>-3.2553329999999998</c:v>
                </c:pt>
                <c:pt idx="4497">
                  <c:v>-3.673136</c:v>
                </c:pt>
                <c:pt idx="4498">
                  <c:v>-4.2684150000000001</c:v>
                </c:pt>
                <c:pt idx="4499">
                  <c:v>-4.3240829999999999</c:v>
                </c:pt>
                <c:pt idx="4500">
                  <c:v>-5.712021</c:v>
                </c:pt>
                <c:pt idx="4501">
                  <c:v>-5.6790989999999999</c:v>
                </c:pt>
                <c:pt idx="4502">
                  <c:v>-6.6314270000000004</c:v>
                </c:pt>
                <c:pt idx="4503">
                  <c:v>-5.9144880000000004</c:v>
                </c:pt>
                <c:pt idx="4504">
                  <c:v>-6.2185620000000004</c:v>
                </c:pt>
                <c:pt idx="4505">
                  <c:v>-7.5732799999999996</c:v>
                </c:pt>
                <c:pt idx="4506">
                  <c:v>-8.2797440000000009</c:v>
                </c:pt>
                <c:pt idx="4507">
                  <c:v>-8.8186079999999993</c:v>
                </c:pt>
                <c:pt idx="4508">
                  <c:v>-8.5327900000000003</c:v>
                </c:pt>
                <c:pt idx="4509">
                  <c:v>-7.7681149999999999</c:v>
                </c:pt>
                <c:pt idx="4510">
                  <c:v>-8.7861360000000008</c:v>
                </c:pt>
                <c:pt idx="4511">
                  <c:v>-7.1593679999999997</c:v>
                </c:pt>
                <c:pt idx="4512">
                  <c:v>-7.0146629999999996</c:v>
                </c:pt>
                <c:pt idx="4513">
                  <c:v>-7.1234529999999996</c:v>
                </c:pt>
                <c:pt idx="4514">
                  <c:v>-6.7966329999999999</c:v>
                </c:pt>
                <c:pt idx="4515">
                  <c:v>-6.6989159999999996</c:v>
                </c:pt>
                <c:pt idx="4516">
                  <c:v>-6.5759100000000004</c:v>
                </c:pt>
                <c:pt idx="4517">
                  <c:v>-6.6417529999999996</c:v>
                </c:pt>
                <c:pt idx="4518">
                  <c:v>-7.0209479999999997</c:v>
                </c:pt>
                <c:pt idx="4519">
                  <c:v>-7.5132729999999999</c:v>
                </c:pt>
                <c:pt idx="4520">
                  <c:v>-7.9619030000000004</c:v>
                </c:pt>
                <c:pt idx="4521">
                  <c:v>-8.5227640000000005</c:v>
                </c:pt>
                <c:pt idx="4522">
                  <c:v>-8.1125930000000004</c:v>
                </c:pt>
                <c:pt idx="4523">
                  <c:v>-8.3859910000000006</c:v>
                </c:pt>
                <c:pt idx="4524">
                  <c:v>-8.3047350000000009</c:v>
                </c:pt>
                <c:pt idx="4525">
                  <c:v>-8.5514960000000002</c:v>
                </c:pt>
                <c:pt idx="4526">
                  <c:v>-8.1956450000000007</c:v>
                </c:pt>
                <c:pt idx="4527">
                  <c:v>-7.9759690000000001</c:v>
                </c:pt>
                <c:pt idx="4528">
                  <c:v>-7.1614630000000004</c:v>
                </c:pt>
                <c:pt idx="4529">
                  <c:v>-6.8307520000000004</c:v>
                </c:pt>
                <c:pt idx="4530">
                  <c:v>-6.7016099999999996</c:v>
                </c:pt>
                <c:pt idx="4531">
                  <c:v>-6.2434029999999998</c:v>
                </c:pt>
                <c:pt idx="4532">
                  <c:v>-7.0846960000000001</c:v>
                </c:pt>
                <c:pt idx="4533">
                  <c:v>-6.9489700000000001</c:v>
                </c:pt>
                <c:pt idx="4534">
                  <c:v>-6.685149</c:v>
                </c:pt>
                <c:pt idx="4535">
                  <c:v>-6.9150010000000002</c:v>
                </c:pt>
                <c:pt idx="4536">
                  <c:v>-7.0366600000000004</c:v>
                </c:pt>
                <c:pt idx="4537">
                  <c:v>-6.6809589999999996</c:v>
                </c:pt>
                <c:pt idx="4538">
                  <c:v>-5.8422099999999997</c:v>
                </c:pt>
                <c:pt idx="4539">
                  <c:v>-4.1977840000000004</c:v>
                </c:pt>
                <c:pt idx="4540">
                  <c:v>-5.6820919999999999</c:v>
                </c:pt>
                <c:pt idx="4541">
                  <c:v>-5.1201829999999999</c:v>
                </c:pt>
                <c:pt idx="4542">
                  <c:v>-4.0081860000000002</c:v>
                </c:pt>
                <c:pt idx="4543">
                  <c:v>-3.6946840000000001</c:v>
                </c:pt>
                <c:pt idx="4544">
                  <c:v>-3.2945389999999999</c:v>
                </c:pt>
                <c:pt idx="4545">
                  <c:v>-3.4612409999999998</c:v>
                </c:pt>
                <c:pt idx="4546">
                  <c:v>-3.6312359999999999</c:v>
                </c:pt>
                <c:pt idx="4547">
                  <c:v>-3.4350540000000001</c:v>
                </c:pt>
                <c:pt idx="4548">
                  <c:v>-3.4181439999999998</c:v>
                </c:pt>
                <c:pt idx="4549">
                  <c:v>-2.9038210000000002</c:v>
                </c:pt>
                <c:pt idx="4550">
                  <c:v>-2.9359950000000001</c:v>
                </c:pt>
                <c:pt idx="4551">
                  <c:v>-2.6866889999999999</c:v>
                </c:pt>
                <c:pt idx="4552">
                  <c:v>-2.6189010000000001</c:v>
                </c:pt>
                <c:pt idx="4553">
                  <c:v>-0.78068700000000002</c:v>
                </c:pt>
                <c:pt idx="4554">
                  <c:v>-0.87406399999999995</c:v>
                </c:pt>
                <c:pt idx="4555">
                  <c:v>-1.7328650000000001</c:v>
                </c:pt>
                <c:pt idx="4556">
                  <c:v>-1.0006619999999999</c:v>
                </c:pt>
                <c:pt idx="4557">
                  <c:v>-2.0721059999999998</c:v>
                </c:pt>
                <c:pt idx="4558">
                  <c:v>-0.66112300000000002</c:v>
                </c:pt>
                <c:pt idx="4559">
                  <c:v>-0.47436800000000001</c:v>
                </c:pt>
                <c:pt idx="4560">
                  <c:v>0.107444</c:v>
                </c:pt>
                <c:pt idx="4561">
                  <c:v>0.83695299999999995</c:v>
                </c:pt>
                <c:pt idx="4562">
                  <c:v>0.35824499999999998</c:v>
                </c:pt>
                <c:pt idx="4563">
                  <c:v>1.105861</c:v>
                </c:pt>
                <c:pt idx="4564">
                  <c:v>-0.23882999999999999</c:v>
                </c:pt>
                <c:pt idx="4565">
                  <c:v>1.0700970000000001</c:v>
                </c:pt>
                <c:pt idx="4566">
                  <c:v>1.422506</c:v>
                </c:pt>
                <c:pt idx="4567">
                  <c:v>1.903907</c:v>
                </c:pt>
                <c:pt idx="4568">
                  <c:v>1.523066</c:v>
                </c:pt>
                <c:pt idx="4569">
                  <c:v>1.134144</c:v>
                </c:pt>
                <c:pt idx="4570">
                  <c:v>0.11043600000000001</c:v>
                </c:pt>
                <c:pt idx="4571">
                  <c:v>1.2112099999999999</c:v>
                </c:pt>
                <c:pt idx="4572">
                  <c:v>-8.8289000000000006E-2</c:v>
                </c:pt>
                <c:pt idx="4573">
                  <c:v>1.2420359999999999</c:v>
                </c:pt>
                <c:pt idx="4574">
                  <c:v>0.61533199999999999</c:v>
                </c:pt>
                <c:pt idx="4575">
                  <c:v>0.24257100000000001</c:v>
                </c:pt>
                <c:pt idx="4576">
                  <c:v>1.2203379999999999</c:v>
                </c:pt>
                <c:pt idx="4577">
                  <c:v>2.0851250000000001</c:v>
                </c:pt>
                <c:pt idx="4578">
                  <c:v>1.8739790000000001</c:v>
                </c:pt>
                <c:pt idx="4579">
                  <c:v>1.8729309999999999</c:v>
                </c:pt>
                <c:pt idx="4580">
                  <c:v>1.2359009999999999</c:v>
                </c:pt>
                <c:pt idx="4581">
                  <c:v>2.400871</c:v>
                </c:pt>
                <c:pt idx="4582">
                  <c:v>1.804395</c:v>
                </c:pt>
                <c:pt idx="4583">
                  <c:v>1.1253150000000001</c:v>
                </c:pt>
                <c:pt idx="4584">
                  <c:v>0.36647600000000002</c:v>
                </c:pt>
                <c:pt idx="4585">
                  <c:v>0.899953</c:v>
                </c:pt>
                <c:pt idx="4586">
                  <c:v>0.26412000000000002</c:v>
                </c:pt>
                <c:pt idx="4587">
                  <c:v>0.51911099999999999</c:v>
                </c:pt>
                <c:pt idx="4588">
                  <c:v>0.583009</c:v>
                </c:pt>
                <c:pt idx="4589">
                  <c:v>0.98674600000000001</c:v>
                </c:pt>
                <c:pt idx="4590">
                  <c:v>0.217282</c:v>
                </c:pt>
                <c:pt idx="4591">
                  <c:v>0.84129299999999996</c:v>
                </c:pt>
                <c:pt idx="4592">
                  <c:v>-2.3643999999999998E-2</c:v>
                </c:pt>
                <c:pt idx="4593">
                  <c:v>-0.911026</c:v>
                </c:pt>
                <c:pt idx="4594">
                  <c:v>-0.92344700000000002</c:v>
                </c:pt>
                <c:pt idx="4595">
                  <c:v>-0.85565800000000003</c:v>
                </c:pt>
                <c:pt idx="4596">
                  <c:v>-0.876309</c:v>
                </c:pt>
                <c:pt idx="4597">
                  <c:v>-0.75509800000000005</c:v>
                </c:pt>
                <c:pt idx="4598">
                  <c:v>-1.3114710000000001</c:v>
                </c:pt>
                <c:pt idx="4599">
                  <c:v>-2.317221</c:v>
                </c:pt>
                <c:pt idx="4600">
                  <c:v>-3.0784549999999999</c:v>
                </c:pt>
                <c:pt idx="4601">
                  <c:v>-4.6561399999999997</c:v>
                </c:pt>
                <c:pt idx="4602">
                  <c:v>-4.1326890000000001</c:v>
                </c:pt>
                <c:pt idx="4603">
                  <c:v>-3.7050100000000001</c:v>
                </c:pt>
                <c:pt idx="4604">
                  <c:v>-3.719525</c:v>
                </c:pt>
                <c:pt idx="4605">
                  <c:v>-3.8756029999999999</c:v>
                </c:pt>
                <c:pt idx="4606">
                  <c:v>-3.7573850000000002</c:v>
                </c:pt>
                <c:pt idx="4607">
                  <c:v>-4.0155190000000003</c:v>
                </c:pt>
                <c:pt idx="4608">
                  <c:v>-4.0831569999999999</c:v>
                </c:pt>
                <c:pt idx="4609">
                  <c:v>-4.7379949999999997</c:v>
                </c:pt>
                <c:pt idx="4610">
                  <c:v>-4.4943759999999999</c:v>
                </c:pt>
                <c:pt idx="4611">
                  <c:v>-5.7233939999999999</c:v>
                </c:pt>
                <c:pt idx="4612">
                  <c:v>-5.9646179999999998</c:v>
                </c:pt>
                <c:pt idx="4613">
                  <c:v>-6.2923359999999997</c:v>
                </c:pt>
                <c:pt idx="4614">
                  <c:v>-6.4142950000000001</c:v>
                </c:pt>
                <c:pt idx="4615">
                  <c:v>-9.2105230000000002</c:v>
                </c:pt>
                <c:pt idx="4616">
                  <c:v>-9.3381690000000006</c:v>
                </c:pt>
                <c:pt idx="4617">
                  <c:v>-9.7347230000000007</c:v>
                </c:pt>
                <c:pt idx="4618">
                  <c:v>-9.3131780000000006</c:v>
                </c:pt>
                <c:pt idx="4619">
                  <c:v>-11.062205000000001</c:v>
                </c:pt>
                <c:pt idx="4620">
                  <c:v>-10.95102</c:v>
                </c:pt>
                <c:pt idx="4621">
                  <c:v>-10.634525999999999</c:v>
                </c:pt>
                <c:pt idx="4622">
                  <c:v>-9.4463609999999996</c:v>
                </c:pt>
                <c:pt idx="4623">
                  <c:v>-7.9032429999999998</c:v>
                </c:pt>
                <c:pt idx="4624">
                  <c:v>-7.9155129999999998</c:v>
                </c:pt>
                <c:pt idx="4625">
                  <c:v>-8.1250129999999992</c:v>
                </c:pt>
                <c:pt idx="4626">
                  <c:v>-8.5420680000000004</c:v>
                </c:pt>
                <c:pt idx="4627">
                  <c:v>-8.948499</c:v>
                </c:pt>
                <c:pt idx="4628">
                  <c:v>-9.0014719999999997</c:v>
                </c:pt>
                <c:pt idx="4629">
                  <c:v>-9.4815269999999998</c:v>
                </c:pt>
                <c:pt idx="4630">
                  <c:v>-9.837078</c:v>
                </c:pt>
                <c:pt idx="4631">
                  <c:v>-9.7715350000000001</c:v>
                </c:pt>
                <c:pt idx="4632">
                  <c:v>-10.774590999999999</c:v>
                </c:pt>
                <c:pt idx="4633">
                  <c:v>-9.6055810000000008</c:v>
                </c:pt>
                <c:pt idx="4634">
                  <c:v>-9.6036350000000006</c:v>
                </c:pt>
                <c:pt idx="4635">
                  <c:v>-8.9716930000000001</c:v>
                </c:pt>
                <c:pt idx="4636">
                  <c:v>-7.8161500000000004</c:v>
                </c:pt>
                <c:pt idx="4637">
                  <c:v>-8.184571</c:v>
                </c:pt>
                <c:pt idx="4638">
                  <c:v>-8.9712440000000004</c:v>
                </c:pt>
                <c:pt idx="4639">
                  <c:v>-9.1300150000000002</c:v>
                </c:pt>
                <c:pt idx="4640">
                  <c:v>-9.5141489999999997</c:v>
                </c:pt>
                <c:pt idx="4641">
                  <c:v>-9.5609870000000008</c:v>
                </c:pt>
                <c:pt idx="4642">
                  <c:v>-9.5234269999999999</c:v>
                </c:pt>
                <c:pt idx="4643">
                  <c:v>-8.9571780000000008</c:v>
                </c:pt>
                <c:pt idx="4644">
                  <c:v>-8.5320420000000006</c:v>
                </c:pt>
                <c:pt idx="4645">
                  <c:v>-8.5642150000000008</c:v>
                </c:pt>
                <c:pt idx="4646">
                  <c:v>-7.7749990000000002</c:v>
                </c:pt>
                <c:pt idx="4647">
                  <c:v>-7.7039179999999998</c:v>
                </c:pt>
                <c:pt idx="4648">
                  <c:v>-7.1337789999999996</c:v>
                </c:pt>
                <c:pt idx="4649">
                  <c:v>-7.1732839999999998</c:v>
                </c:pt>
                <c:pt idx="4650">
                  <c:v>-7.0001470000000001</c:v>
                </c:pt>
                <c:pt idx="4651">
                  <c:v>-7.2332910000000004</c:v>
                </c:pt>
                <c:pt idx="4652">
                  <c:v>-7.9027940000000001</c:v>
                </c:pt>
                <c:pt idx="4653">
                  <c:v>-7.2822240000000003</c:v>
                </c:pt>
                <c:pt idx="4654">
                  <c:v>-6.7851100000000004</c:v>
                </c:pt>
                <c:pt idx="4655">
                  <c:v>-4.9958299999999998</c:v>
                </c:pt>
                <c:pt idx="4656">
                  <c:v>-5.0479060000000002</c:v>
                </c:pt>
                <c:pt idx="4657">
                  <c:v>-5.6493209999999996</c:v>
                </c:pt>
                <c:pt idx="4658">
                  <c:v>-5.1724079999999999</c:v>
                </c:pt>
                <c:pt idx="4659">
                  <c:v>-5.0465590000000002</c:v>
                </c:pt>
                <c:pt idx="4660">
                  <c:v>-4.6734989999999996</c:v>
                </c:pt>
                <c:pt idx="4661">
                  <c:v>-4.6486580000000002</c:v>
                </c:pt>
                <c:pt idx="4662">
                  <c:v>-4.0019010000000002</c:v>
                </c:pt>
                <c:pt idx="4663">
                  <c:v>-4.8364599999999998</c:v>
                </c:pt>
                <c:pt idx="4664">
                  <c:v>-3.2168739999999998</c:v>
                </c:pt>
                <c:pt idx="4665">
                  <c:v>-2.75373</c:v>
                </c:pt>
                <c:pt idx="4666">
                  <c:v>-3.8600400000000001</c:v>
                </c:pt>
                <c:pt idx="4667">
                  <c:v>-1.6953050000000001</c:v>
                </c:pt>
                <c:pt idx="4668">
                  <c:v>-1.3949720000000001</c:v>
                </c:pt>
                <c:pt idx="4669">
                  <c:v>-0.29734100000000002</c:v>
                </c:pt>
                <c:pt idx="4670">
                  <c:v>-0.98764300000000005</c:v>
                </c:pt>
                <c:pt idx="4671">
                  <c:v>-1.054235</c:v>
                </c:pt>
                <c:pt idx="4672">
                  <c:v>-0.65753099999999998</c:v>
                </c:pt>
                <c:pt idx="4673">
                  <c:v>-1.033434</c:v>
                </c:pt>
                <c:pt idx="4674">
                  <c:v>-1.4138269999999999</c:v>
                </c:pt>
                <c:pt idx="4675">
                  <c:v>-0.31873899999999999</c:v>
                </c:pt>
                <c:pt idx="4676">
                  <c:v>-1.8079860000000001</c:v>
                </c:pt>
                <c:pt idx="4677">
                  <c:v>-0.32756800000000003</c:v>
                </c:pt>
                <c:pt idx="4678">
                  <c:v>-8.1105999999999998E-2</c:v>
                </c:pt>
                <c:pt idx="4679">
                  <c:v>0.26067800000000002</c:v>
                </c:pt>
                <c:pt idx="4680">
                  <c:v>1.227371</c:v>
                </c:pt>
                <c:pt idx="4681">
                  <c:v>0.15951899999999999</c:v>
                </c:pt>
                <c:pt idx="4682">
                  <c:v>1.1151390000000001</c:v>
                </c:pt>
                <c:pt idx="4683">
                  <c:v>3.2023999999999997E-2</c:v>
                </c:pt>
                <c:pt idx="4684">
                  <c:v>-0.37141400000000002</c:v>
                </c:pt>
                <c:pt idx="4685">
                  <c:v>-0.47272199999999998</c:v>
                </c:pt>
                <c:pt idx="4686">
                  <c:v>7.7515000000000001E-2</c:v>
                </c:pt>
                <c:pt idx="4687">
                  <c:v>-1.004254</c:v>
                </c:pt>
                <c:pt idx="4688">
                  <c:v>-0.33505099999999999</c:v>
                </c:pt>
                <c:pt idx="4689">
                  <c:v>-0.51267700000000005</c:v>
                </c:pt>
                <c:pt idx="4690">
                  <c:v>-0.911026</c:v>
                </c:pt>
                <c:pt idx="4691">
                  <c:v>1.6505620000000001</c:v>
                </c:pt>
                <c:pt idx="4692">
                  <c:v>3.5131670000000002</c:v>
                </c:pt>
                <c:pt idx="4693">
                  <c:v>1.7768600000000001</c:v>
                </c:pt>
                <c:pt idx="4694">
                  <c:v>1.9057029999999999</c:v>
                </c:pt>
                <c:pt idx="4695">
                  <c:v>-0.17478299999999999</c:v>
                </c:pt>
                <c:pt idx="4696">
                  <c:v>1.170507</c:v>
                </c:pt>
                <c:pt idx="4697">
                  <c:v>-0.19498499999999999</c:v>
                </c:pt>
                <c:pt idx="4698">
                  <c:v>2.2192050000000001</c:v>
                </c:pt>
                <c:pt idx="4699">
                  <c:v>1.3879379999999999</c:v>
                </c:pt>
                <c:pt idx="4700">
                  <c:v>2.020778</c:v>
                </c:pt>
                <c:pt idx="4701">
                  <c:v>1.1363890000000001</c:v>
                </c:pt>
                <c:pt idx="4702">
                  <c:v>0.118816</c:v>
                </c:pt>
                <c:pt idx="4703">
                  <c:v>-7.9160999999999995E-2</c:v>
                </c:pt>
                <c:pt idx="4704">
                  <c:v>0.73010799999999998</c:v>
                </c:pt>
                <c:pt idx="4705">
                  <c:v>0.87571100000000002</c:v>
                </c:pt>
                <c:pt idx="4706">
                  <c:v>-0.55786899999999995</c:v>
                </c:pt>
                <c:pt idx="4707">
                  <c:v>-1.4440539999999999</c:v>
                </c:pt>
                <c:pt idx="4708">
                  <c:v>-1.2932140000000001</c:v>
                </c:pt>
                <c:pt idx="4709">
                  <c:v>-0.44458900000000001</c:v>
                </c:pt>
                <c:pt idx="4710">
                  <c:v>-1.6323049999999999</c:v>
                </c:pt>
                <c:pt idx="4711">
                  <c:v>-0.37156299999999998</c:v>
                </c:pt>
                <c:pt idx="4712">
                  <c:v>-0.62475899999999995</c:v>
                </c:pt>
                <c:pt idx="4713">
                  <c:v>-1.9318900000000001</c:v>
                </c:pt>
                <c:pt idx="4714">
                  <c:v>-0.86613300000000004</c:v>
                </c:pt>
                <c:pt idx="4715">
                  <c:v>-2.4227189999999998</c:v>
                </c:pt>
                <c:pt idx="4716">
                  <c:v>-2.4357380000000002</c:v>
                </c:pt>
                <c:pt idx="4717">
                  <c:v>-1.686626</c:v>
                </c:pt>
                <c:pt idx="4718">
                  <c:v>-1.623626</c:v>
                </c:pt>
                <c:pt idx="4719">
                  <c:v>-1.644277</c:v>
                </c:pt>
                <c:pt idx="4720">
                  <c:v>-3.1184090000000002</c:v>
                </c:pt>
                <c:pt idx="4721">
                  <c:v>-2.8143349999999998</c:v>
                </c:pt>
                <c:pt idx="4722">
                  <c:v>-2.604984</c:v>
                </c:pt>
                <c:pt idx="4723">
                  <c:v>-2.9620320000000002</c:v>
                </c:pt>
                <c:pt idx="4724">
                  <c:v>-3.686604</c:v>
                </c:pt>
                <c:pt idx="4725">
                  <c:v>-5.242591</c:v>
                </c:pt>
                <c:pt idx="4726">
                  <c:v>-4.7321590000000002</c:v>
                </c:pt>
                <c:pt idx="4727">
                  <c:v>-5.4437110000000004</c:v>
                </c:pt>
                <c:pt idx="4728">
                  <c:v>-6.2101819999999996</c:v>
                </c:pt>
                <c:pt idx="4729">
                  <c:v>-6.133864</c:v>
                </c:pt>
                <c:pt idx="4730">
                  <c:v>-5.4725919999999997</c:v>
                </c:pt>
                <c:pt idx="4731">
                  <c:v>-5.7126190000000001</c:v>
                </c:pt>
                <c:pt idx="4732">
                  <c:v>-5.8122819999999997</c:v>
                </c:pt>
                <c:pt idx="4733">
                  <c:v>-4.9946330000000003</c:v>
                </c:pt>
                <c:pt idx="4734">
                  <c:v>-5.8492439999999997</c:v>
                </c:pt>
                <c:pt idx="4735">
                  <c:v>-6.2404099999999998</c:v>
                </c:pt>
                <c:pt idx="4736">
                  <c:v>-5.1833320000000001</c:v>
                </c:pt>
                <c:pt idx="4737">
                  <c:v>-7.6928450000000002</c:v>
                </c:pt>
                <c:pt idx="4738">
                  <c:v>-6.9920669999999996</c:v>
                </c:pt>
                <c:pt idx="4739">
                  <c:v>-6.2270919999999998</c:v>
                </c:pt>
                <c:pt idx="4740">
                  <c:v>-5.4600220000000004</c:v>
                </c:pt>
                <c:pt idx="4741">
                  <c:v>-6.866816</c:v>
                </c:pt>
                <c:pt idx="4742">
                  <c:v>-6.8367370000000003</c:v>
                </c:pt>
                <c:pt idx="4743">
                  <c:v>-6.7408159999999997</c:v>
                </c:pt>
                <c:pt idx="4744">
                  <c:v>-6.3267540000000002</c:v>
                </c:pt>
                <c:pt idx="4745">
                  <c:v>-6.3330390000000003</c:v>
                </c:pt>
                <c:pt idx="4746">
                  <c:v>-6.8109989999999998</c:v>
                </c:pt>
                <c:pt idx="4747">
                  <c:v>-6.9434329999999997</c:v>
                </c:pt>
                <c:pt idx="4748">
                  <c:v>-5.9593809999999996</c:v>
                </c:pt>
                <c:pt idx="4749">
                  <c:v>-7.136622</c:v>
                </c:pt>
                <c:pt idx="4750">
                  <c:v>-7.6512440000000002</c:v>
                </c:pt>
                <c:pt idx="4751">
                  <c:v>-6.9057230000000001</c:v>
                </c:pt>
                <c:pt idx="4752">
                  <c:v>-5.965516</c:v>
                </c:pt>
                <c:pt idx="4753">
                  <c:v>-5.3352199999999996</c:v>
                </c:pt>
                <c:pt idx="4754">
                  <c:v>-4.9181650000000001</c:v>
                </c:pt>
                <c:pt idx="4755">
                  <c:v>-6.0388409999999997</c:v>
                </c:pt>
                <c:pt idx="4756">
                  <c:v>-5.4178230000000003</c:v>
                </c:pt>
                <c:pt idx="4757">
                  <c:v>-5.7042390000000003</c:v>
                </c:pt>
                <c:pt idx="4758">
                  <c:v>-4.1901520000000003</c:v>
                </c:pt>
                <c:pt idx="4759">
                  <c:v>-4.1398720000000004</c:v>
                </c:pt>
                <c:pt idx="4760">
                  <c:v>-3.9555120000000001</c:v>
                </c:pt>
                <c:pt idx="4761">
                  <c:v>-4.6565890000000003</c:v>
                </c:pt>
                <c:pt idx="4762">
                  <c:v>-4.4132699999999998</c:v>
                </c:pt>
                <c:pt idx="4763">
                  <c:v>-4.5992759999999997</c:v>
                </c:pt>
                <c:pt idx="4764">
                  <c:v>-5.5314019999999999</c:v>
                </c:pt>
                <c:pt idx="4765">
                  <c:v>-5.8900959999999998</c:v>
                </c:pt>
                <c:pt idx="4766">
                  <c:v>-3.4461270000000002</c:v>
                </c:pt>
                <c:pt idx="4767">
                  <c:v>-3.9484789999999998</c:v>
                </c:pt>
                <c:pt idx="4768">
                  <c:v>-2.2751709999999998</c:v>
                </c:pt>
                <c:pt idx="4769">
                  <c:v>-2.7086869999999998</c:v>
                </c:pt>
                <c:pt idx="4770">
                  <c:v>-2.0942530000000001</c:v>
                </c:pt>
                <c:pt idx="4771">
                  <c:v>-2.1358540000000001</c:v>
                </c:pt>
                <c:pt idx="4772">
                  <c:v>-2.0306549999999999</c:v>
                </c:pt>
                <c:pt idx="4773">
                  <c:v>-1.755012</c:v>
                </c:pt>
                <c:pt idx="4774">
                  <c:v>-1.5919019999999999</c:v>
                </c:pt>
                <c:pt idx="4775">
                  <c:v>-1.141626</c:v>
                </c:pt>
                <c:pt idx="4776">
                  <c:v>-1.404998</c:v>
                </c:pt>
                <c:pt idx="4777">
                  <c:v>-1.9407190000000001</c:v>
                </c:pt>
                <c:pt idx="4778">
                  <c:v>-0.83755199999999996</c:v>
                </c:pt>
                <c:pt idx="4779">
                  <c:v>-2.0767449999999998</c:v>
                </c:pt>
                <c:pt idx="4780">
                  <c:v>-2.2004999999999999</c:v>
                </c:pt>
                <c:pt idx="4781">
                  <c:v>-2.0682149999999999</c:v>
                </c:pt>
                <c:pt idx="4782">
                  <c:v>-1.422506</c:v>
                </c:pt>
                <c:pt idx="4783">
                  <c:v>-1.1063099999999999</c:v>
                </c:pt>
                <c:pt idx="4784">
                  <c:v>0.105349</c:v>
                </c:pt>
                <c:pt idx="4785">
                  <c:v>7.6915999999999998E-2</c:v>
                </c:pt>
                <c:pt idx="4786">
                  <c:v>0.57702299999999995</c:v>
                </c:pt>
                <c:pt idx="4787">
                  <c:v>0.75195599999999996</c:v>
                </c:pt>
                <c:pt idx="4788">
                  <c:v>0.43800499999999998</c:v>
                </c:pt>
                <c:pt idx="4789">
                  <c:v>1.2864800000000001</c:v>
                </c:pt>
                <c:pt idx="4790">
                  <c:v>0.97686899999999999</c:v>
                </c:pt>
                <c:pt idx="4791">
                  <c:v>0.74073299999999997</c:v>
                </c:pt>
                <c:pt idx="4792">
                  <c:v>2.1627900000000002</c:v>
                </c:pt>
                <c:pt idx="4793">
                  <c:v>2.4846710000000001</c:v>
                </c:pt>
                <c:pt idx="4794">
                  <c:v>3.2126839999999999</c:v>
                </c:pt>
                <c:pt idx="4795">
                  <c:v>3.485932</c:v>
                </c:pt>
                <c:pt idx="4796">
                  <c:v>3.0917729999999999</c:v>
                </c:pt>
                <c:pt idx="4797">
                  <c:v>0.81301000000000001</c:v>
                </c:pt>
                <c:pt idx="4798">
                  <c:v>0.28387299999999999</c:v>
                </c:pt>
                <c:pt idx="4799">
                  <c:v>0.65618399999999999</c:v>
                </c:pt>
                <c:pt idx="4800">
                  <c:v>-0.73594400000000004</c:v>
                </c:pt>
                <c:pt idx="4801">
                  <c:v>0.97327799999999998</c:v>
                </c:pt>
                <c:pt idx="4802">
                  <c:v>-0.72277499999999995</c:v>
                </c:pt>
                <c:pt idx="4803">
                  <c:v>0.56894199999999995</c:v>
                </c:pt>
                <c:pt idx="4804">
                  <c:v>-1.721193</c:v>
                </c:pt>
                <c:pt idx="4805">
                  <c:v>2.5139999999999999E-2</c:v>
                </c:pt>
                <c:pt idx="4806">
                  <c:v>0.14141300000000001</c:v>
                </c:pt>
                <c:pt idx="4807">
                  <c:v>0.30317699999999997</c:v>
                </c:pt>
                <c:pt idx="4808">
                  <c:v>1.3773139999999999</c:v>
                </c:pt>
                <c:pt idx="4809">
                  <c:v>1.248022</c:v>
                </c:pt>
                <c:pt idx="4810">
                  <c:v>0.56909200000000004</c:v>
                </c:pt>
                <c:pt idx="4811">
                  <c:v>1.1173839999999999</c:v>
                </c:pt>
                <c:pt idx="4812">
                  <c:v>6.6590999999999997E-2</c:v>
                </c:pt>
                <c:pt idx="4813">
                  <c:v>0.82587900000000003</c:v>
                </c:pt>
                <c:pt idx="4814">
                  <c:v>-0.269507</c:v>
                </c:pt>
                <c:pt idx="4815">
                  <c:v>5.0879000000000001E-2</c:v>
                </c:pt>
                <c:pt idx="4816">
                  <c:v>0.18346199999999999</c:v>
                </c:pt>
                <c:pt idx="4817">
                  <c:v>0.83680299999999996</c:v>
                </c:pt>
                <c:pt idx="4818">
                  <c:v>2.1998E-2</c:v>
                </c:pt>
                <c:pt idx="4819">
                  <c:v>0.93886000000000003</c:v>
                </c:pt>
                <c:pt idx="4820">
                  <c:v>0.54664599999999997</c:v>
                </c:pt>
                <c:pt idx="4821">
                  <c:v>7.0182999999999995E-2</c:v>
                </c:pt>
                <c:pt idx="4822">
                  <c:v>-0.58809699999999998</c:v>
                </c:pt>
                <c:pt idx="4823">
                  <c:v>-0.187503</c:v>
                </c:pt>
                <c:pt idx="4824">
                  <c:v>-0.85924999999999996</c:v>
                </c:pt>
                <c:pt idx="4825">
                  <c:v>-1.053337</c:v>
                </c:pt>
                <c:pt idx="4826">
                  <c:v>-0.48783599999999999</c:v>
                </c:pt>
                <c:pt idx="4827">
                  <c:v>-1.683932</c:v>
                </c:pt>
                <c:pt idx="4828">
                  <c:v>-1.4430069999999999</c:v>
                </c:pt>
                <c:pt idx="4829">
                  <c:v>-1.358608</c:v>
                </c:pt>
                <c:pt idx="4830">
                  <c:v>-1.905853</c:v>
                </c:pt>
                <c:pt idx="4831">
                  <c:v>-2.1400440000000001</c:v>
                </c:pt>
                <c:pt idx="4832">
                  <c:v>-3.1820080000000002</c:v>
                </c:pt>
                <c:pt idx="4833">
                  <c:v>-3.0289229999999998</c:v>
                </c:pt>
                <c:pt idx="4834">
                  <c:v>-2.5992980000000001</c:v>
                </c:pt>
                <c:pt idx="4835">
                  <c:v>-3.6973780000000001</c:v>
                </c:pt>
                <c:pt idx="4836">
                  <c:v>-3.7961420000000001</c:v>
                </c:pt>
                <c:pt idx="4837">
                  <c:v>-3.4616899999999999</c:v>
                </c:pt>
                <c:pt idx="4838">
                  <c:v>-3.8093110000000001</c:v>
                </c:pt>
                <c:pt idx="4839">
                  <c:v>-3.7602280000000001</c:v>
                </c:pt>
                <c:pt idx="4840">
                  <c:v>-4.1738410000000004</c:v>
                </c:pt>
                <c:pt idx="4841">
                  <c:v>-3.8940090000000001</c:v>
                </c:pt>
                <c:pt idx="4842">
                  <c:v>-4.7670260000000004</c:v>
                </c:pt>
                <c:pt idx="4843">
                  <c:v>-5.3362670000000003</c:v>
                </c:pt>
                <c:pt idx="4844">
                  <c:v>-5.4817200000000001</c:v>
                </c:pt>
                <c:pt idx="4845">
                  <c:v>-6.8280580000000004</c:v>
                </c:pt>
                <c:pt idx="4846">
                  <c:v>-7.6823699999999997</c:v>
                </c:pt>
                <c:pt idx="4847">
                  <c:v>-8.6052180000000007</c:v>
                </c:pt>
                <c:pt idx="4848">
                  <c:v>-8.5217170000000007</c:v>
                </c:pt>
                <c:pt idx="4849">
                  <c:v>-8.0597689999999993</c:v>
                </c:pt>
                <c:pt idx="4850">
                  <c:v>-7.857901</c:v>
                </c:pt>
                <c:pt idx="4851">
                  <c:v>-7.5795649999999997</c:v>
                </c:pt>
                <c:pt idx="4852">
                  <c:v>-7.6524409999999996</c:v>
                </c:pt>
                <c:pt idx="4853">
                  <c:v>-7.3829339999999997</c:v>
                </c:pt>
                <c:pt idx="4854">
                  <c:v>-6.7737379999999998</c:v>
                </c:pt>
                <c:pt idx="4855">
                  <c:v>-6.0768500000000003</c:v>
                </c:pt>
                <c:pt idx="4856">
                  <c:v>-5.8664519999999998</c:v>
                </c:pt>
                <c:pt idx="4857">
                  <c:v>-6.0716130000000001</c:v>
                </c:pt>
                <c:pt idx="4858">
                  <c:v>-7.1095360000000003</c:v>
                </c:pt>
                <c:pt idx="4859">
                  <c:v>-7.1375200000000003</c:v>
                </c:pt>
                <c:pt idx="4860">
                  <c:v>-7.7506069999999996</c:v>
                </c:pt>
                <c:pt idx="4861">
                  <c:v>-8.3499269999999992</c:v>
                </c:pt>
                <c:pt idx="4862">
                  <c:v>-8.6339489999999994</c:v>
                </c:pt>
                <c:pt idx="4863">
                  <c:v>-8.5356339999999999</c:v>
                </c:pt>
                <c:pt idx="4864">
                  <c:v>-8.2189890000000005</c:v>
                </c:pt>
                <c:pt idx="4865">
                  <c:v>-7.7694619999999999</c:v>
                </c:pt>
                <c:pt idx="4866">
                  <c:v>-7.7272619999999996</c:v>
                </c:pt>
                <c:pt idx="4867">
                  <c:v>-7.7251669999999999</c:v>
                </c:pt>
                <c:pt idx="4868">
                  <c:v>-6.568727</c:v>
                </c:pt>
                <c:pt idx="4869">
                  <c:v>-6.3426159999999996</c:v>
                </c:pt>
                <c:pt idx="4870">
                  <c:v>-6.7848110000000004</c:v>
                </c:pt>
                <c:pt idx="4871">
                  <c:v>-6.9236800000000001</c:v>
                </c:pt>
                <c:pt idx="4872">
                  <c:v>-7.2091989999999999</c:v>
                </c:pt>
                <c:pt idx="4873">
                  <c:v>-6.9446300000000001</c:v>
                </c:pt>
                <c:pt idx="4874">
                  <c:v>-6.9009340000000003</c:v>
                </c:pt>
                <c:pt idx="4875">
                  <c:v>-6.1857899999999999</c:v>
                </c:pt>
                <c:pt idx="4876">
                  <c:v>-6.1111190000000004</c:v>
                </c:pt>
                <c:pt idx="4877">
                  <c:v>-6.0524589999999998</c:v>
                </c:pt>
                <c:pt idx="4878">
                  <c:v>-5.7190539999999999</c:v>
                </c:pt>
                <c:pt idx="4879">
                  <c:v>-4.7396409999999998</c:v>
                </c:pt>
                <c:pt idx="4880">
                  <c:v>-5.171062</c:v>
                </c:pt>
                <c:pt idx="4881">
                  <c:v>-5.112851</c:v>
                </c:pt>
                <c:pt idx="4882">
                  <c:v>-3.9749660000000002</c:v>
                </c:pt>
                <c:pt idx="4883">
                  <c:v>-4.0144710000000003</c:v>
                </c:pt>
                <c:pt idx="4884">
                  <c:v>-3.6444040000000002</c:v>
                </c:pt>
                <c:pt idx="4885">
                  <c:v>-3.3077079999999999</c:v>
                </c:pt>
                <c:pt idx="4886">
                  <c:v>-3.4880270000000002</c:v>
                </c:pt>
                <c:pt idx="4887">
                  <c:v>-3.5519250000000002</c:v>
                </c:pt>
                <c:pt idx="4888">
                  <c:v>-3.3898619999999999</c:v>
                </c:pt>
                <c:pt idx="4889">
                  <c:v>-3.6337799999999998</c:v>
                </c:pt>
                <c:pt idx="4890">
                  <c:v>-3.5977160000000001</c:v>
                </c:pt>
                <c:pt idx="4891">
                  <c:v>-4.0481410000000002</c:v>
                </c:pt>
                <c:pt idx="4892">
                  <c:v>-3.390161</c:v>
                </c:pt>
                <c:pt idx="4893">
                  <c:v>-3.0691769999999998</c:v>
                </c:pt>
                <c:pt idx="4894">
                  <c:v>-3.2125349999999999</c:v>
                </c:pt>
                <c:pt idx="4895">
                  <c:v>-2.7454990000000001</c:v>
                </c:pt>
                <c:pt idx="4896">
                  <c:v>-1.8706860000000001</c:v>
                </c:pt>
                <c:pt idx="4897">
                  <c:v>-1.350228</c:v>
                </c:pt>
                <c:pt idx="4898">
                  <c:v>-1.1215740000000001</c:v>
                </c:pt>
                <c:pt idx="4899">
                  <c:v>1.6160999999999998E-2</c:v>
                </c:pt>
                <c:pt idx="4900">
                  <c:v>3.5316E-2</c:v>
                </c:pt>
                <c:pt idx="4901">
                  <c:v>-0.55098499999999995</c:v>
                </c:pt>
                <c:pt idx="4902">
                  <c:v>-0.56804500000000002</c:v>
                </c:pt>
                <c:pt idx="4903">
                  <c:v>0.21219399999999999</c:v>
                </c:pt>
                <c:pt idx="4904">
                  <c:v>0.166104</c:v>
                </c:pt>
                <c:pt idx="4905">
                  <c:v>0.22880400000000001</c:v>
                </c:pt>
                <c:pt idx="4906">
                  <c:v>0.774702</c:v>
                </c:pt>
                <c:pt idx="4907">
                  <c:v>1.020715</c:v>
                </c:pt>
                <c:pt idx="4908">
                  <c:v>-1.242E-2</c:v>
                </c:pt>
                <c:pt idx="4909">
                  <c:v>1.2185429999999999</c:v>
                </c:pt>
                <c:pt idx="4910">
                  <c:v>1.1158870000000001</c:v>
                </c:pt>
                <c:pt idx="4911">
                  <c:v>1.3035399999999999</c:v>
                </c:pt>
                <c:pt idx="4912">
                  <c:v>1.0727899999999999</c:v>
                </c:pt>
                <c:pt idx="4913">
                  <c:v>0.99497599999999997</c:v>
                </c:pt>
                <c:pt idx="4914">
                  <c:v>-0.251251</c:v>
                </c:pt>
                <c:pt idx="4915">
                  <c:v>-0.87735700000000005</c:v>
                </c:pt>
                <c:pt idx="4916">
                  <c:v>-0.54784299999999997</c:v>
                </c:pt>
                <c:pt idx="4917">
                  <c:v>0.81690099999999999</c:v>
                </c:pt>
                <c:pt idx="4918">
                  <c:v>0.22251899999999999</c:v>
                </c:pt>
                <c:pt idx="4919">
                  <c:v>1.8398600000000001</c:v>
                </c:pt>
                <c:pt idx="4920">
                  <c:v>2.8843679999999998</c:v>
                </c:pt>
                <c:pt idx="4921">
                  <c:v>3.4967069999999998</c:v>
                </c:pt>
                <c:pt idx="4922">
                  <c:v>1.94895</c:v>
                </c:pt>
                <c:pt idx="4923">
                  <c:v>1.397964</c:v>
                </c:pt>
                <c:pt idx="4924">
                  <c:v>1.7476799999999999</c:v>
                </c:pt>
                <c:pt idx="4925">
                  <c:v>1.6007309999999999</c:v>
                </c:pt>
                <c:pt idx="4926">
                  <c:v>2.1870319999999999</c:v>
                </c:pt>
                <c:pt idx="4927">
                  <c:v>0.91835900000000004</c:v>
                </c:pt>
                <c:pt idx="4928">
                  <c:v>2.217708</c:v>
                </c:pt>
                <c:pt idx="4929">
                  <c:v>1.1743980000000001</c:v>
                </c:pt>
                <c:pt idx="4930">
                  <c:v>2.3414630000000001</c:v>
                </c:pt>
                <c:pt idx="4931">
                  <c:v>3.0645380000000002</c:v>
                </c:pt>
                <c:pt idx="4932">
                  <c:v>3.2037059999999999</c:v>
                </c:pt>
                <c:pt idx="4933">
                  <c:v>0.74447399999999997</c:v>
                </c:pt>
                <c:pt idx="4934">
                  <c:v>0.61323700000000003</c:v>
                </c:pt>
                <c:pt idx="4935">
                  <c:v>0.93257500000000004</c:v>
                </c:pt>
                <c:pt idx="4936">
                  <c:v>4.3395999999999997E-2</c:v>
                </c:pt>
                <c:pt idx="4937">
                  <c:v>-0.22206999999999999</c:v>
                </c:pt>
                <c:pt idx="4938">
                  <c:v>-0.61563100000000004</c:v>
                </c:pt>
                <c:pt idx="4939">
                  <c:v>-0.498311</c:v>
                </c:pt>
                <c:pt idx="4940">
                  <c:v>-0.48274800000000001</c:v>
                </c:pt>
                <c:pt idx="4941">
                  <c:v>-5.9408000000000002E-2</c:v>
                </c:pt>
                <c:pt idx="4942">
                  <c:v>-0.80537800000000004</c:v>
                </c:pt>
                <c:pt idx="4943">
                  <c:v>-1.250416</c:v>
                </c:pt>
                <c:pt idx="4944">
                  <c:v>-1.021463</c:v>
                </c:pt>
                <c:pt idx="4945">
                  <c:v>-1.2379960000000001</c:v>
                </c:pt>
                <c:pt idx="4946">
                  <c:v>-0.50070499999999996</c:v>
                </c:pt>
                <c:pt idx="4947">
                  <c:v>-0.92703800000000003</c:v>
                </c:pt>
                <c:pt idx="4948">
                  <c:v>-0.77245699999999995</c:v>
                </c:pt>
                <c:pt idx="4949">
                  <c:v>-1.616144</c:v>
                </c:pt>
                <c:pt idx="4950">
                  <c:v>-1.971695</c:v>
                </c:pt>
                <c:pt idx="4951">
                  <c:v>-1.3412500000000001</c:v>
                </c:pt>
                <c:pt idx="4952">
                  <c:v>-2.4598309999999999</c:v>
                </c:pt>
                <c:pt idx="4953">
                  <c:v>-3.2632639999999999</c:v>
                </c:pt>
                <c:pt idx="4954">
                  <c:v>-3.0382009999999999</c:v>
                </c:pt>
                <c:pt idx="4955">
                  <c:v>-3.476804</c:v>
                </c:pt>
                <c:pt idx="4956">
                  <c:v>-3.8603390000000002</c:v>
                </c:pt>
                <c:pt idx="4957">
                  <c:v>-5.5905110000000002</c:v>
                </c:pt>
                <c:pt idx="4958">
                  <c:v>-5.3183100000000003</c:v>
                </c:pt>
                <c:pt idx="4959">
                  <c:v>-4.8949699999999998</c:v>
                </c:pt>
                <c:pt idx="4960">
                  <c:v>-6.6463910000000004</c:v>
                </c:pt>
                <c:pt idx="4961">
                  <c:v>-7.94604</c:v>
                </c:pt>
                <c:pt idx="4962">
                  <c:v>-8.2153980000000004</c:v>
                </c:pt>
                <c:pt idx="4963">
                  <c:v>-8.5063040000000001</c:v>
                </c:pt>
                <c:pt idx="4964">
                  <c:v>-8.0706930000000003</c:v>
                </c:pt>
                <c:pt idx="4965">
                  <c:v>-7.3878719999999998</c:v>
                </c:pt>
                <c:pt idx="4966">
                  <c:v>-6.7875050000000003</c:v>
                </c:pt>
                <c:pt idx="4967">
                  <c:v>-7.2769870000000001</c:v>
                </c:pt>
                <c:pt idx="4968">
                  <c:v>-6.8485589999999998</c:v>
                </c:pt>
                <c:pt idx="4969">
                  <c:v>-6.8123459999999998</c:v>
                </c:pt>
                <c:pt idx="4970">
                  <c:v>-6.8144410000000004</c:v>
                </c:pt>
                <c:pt idx="4971">
                  <c:v>-7.2935970000000001</c:v>
                </c:pt>
                <c:pt idx="4972">
                  <c:v>-6.90273</c:v>
                </c:pt>
                <c:pt idx="4973">
                  <c:v>-6.8127940000000002</c:v>
                </c:pt>
                <c:pt idx="4974">
                  <c:v>-7.0438429999999999</c:v>
                </c:pt>
                <c:pt idx="4975">
                  <c:v>-7.3624330000000002</c:v>
                </c:pt>
                <c:pt idx="4976">
                  <c:v>-7.4938190000000002</c:v>
                </c:pt>
                <c:pt idx="4977">
                  <c:v>-7.3556990000000004</c:v>
                </c:pt>
                <c:pt idx="4978">
                  <c:v>-7.3413329999999997</c:v>
                </c:pt>
                <c:pt idx="4979">
                  <c:v>-7.8480239999999997</c:v>
                </c:pt>
                <c:pt idx="4980">
                  <c:v>-7.3003309999999999</c:v>
                </c:pt>
                <c:pt idx="4981">
                  <c:v>-7.9015969999999998</c:v>
                </c:pt>
                <c:pt idx="4982">
                  <c:v>-7.7455189999999998</c:v>
                </c:pt>
                <c:pt idx="4983">
                  <c:v>-6.8885139999999998</c:v>
                </c:pt>
                <c:pt idx="4984">
                  <c:v>-6.7679020000000003</c:v>
                </c:pt>
                <c:pt idx="4985">
                  <c:v>-6.2028499999999998</c:v>
                </c:pt>
                <c:pt idx="4986">
                  <c:v>-6.5145559999999998</c:v>
                </c:pt>
                <c:pt idx="4987">
                  <c:v>-6.1260830000000004</c:v>
                </c:pt>
                <c:pt idx="4988">
                  <c:v>-6.0825370000000003</c:v>
                </c:pt>
                <c:pt idx="4989">
                  <c:v>-6.236669</c:v>
                </c:pt>
                <c:pt idx="4990">
                  <c:v>-6.6547710000000002</c:v>
                </c:pt>
                <c:pt idx="4991">
                  <c:v>-6.3761359999999998</c:v>
                </c:pt>
                <c:pt idx="4992">
                  <c:v>-6.5890779999999998</c:v>
                </c:pt>
                <c:pt idx="4993">
                  <c:v>-6.6541730000000001</c:v>
                </c:pt>
                <c:pt idx="4994">
                  <c:v>-6.2067410000000001</c:v>
                </c:pt>
                <c:pt idx="4995">
                  <c:v>-5.8974289999999998</c:v>
                </c:pt>
                <c:pt idx="4996">
                  <c:v>-5.7934270000000003</c:v>
                </c:pt>
                <c:pt idx="4997">
                  <c:v>-5.3872960000000001</c:v>
                </c:pt>
                <c:pt idx="4998">
                  <c:v>-4.072533</c:v>
                </c:pt>
                <c:pt idx="4999">
                  <c:v>-4.3269260000000003</c:v>
                </c:pt>
                <c:pt idx="5000">
                  <c:v>-3.3704079999999998</c:v>
                </c:pt>
                <c:pt idx="5001">
                  <c:v>-3.2571279999999998</c:v>
                </c:pt>
                <c:pt idx="5002">
                  <c:v>-3.3177340000000002</c:v>
                </c:pt>
                <c:pt idx="5003">
                  <c:v>-3.2120860000000002</c:v>
                </c:pt>
                <c:pt idx="5004">
                  <c:v>-2.6904309999999998</c:v>
                </c:pt>
                <c:pt idx="5005">
                  <c:v>-2.3880020000000002</c:v>
                </c:pt>
                <c:pt idx="5006">
                  <c:v>-2.9288120000000002</c:v>
                </c:pt>
                <c:pt idx="5007">
                  <c:v>-2.6687319999999999</c:v>
                </c:pt>
                <c:pt idx="5008">
                  <c:v>-2.5464739999999999</c:v>
                </c:pt>
                <c:pt idx="5009">
                  <c:v>-2.606481</c:v>
                </c:pt>
                <c:pt idx="5010">
                  <c:v>-1.9799260000000001</c:v>
                </c:pt>
                <c:pt idx="5011">
                  <c:v>-1.666274</c:v>
                </c:pt>
                <c:pt idx="5012">
                  <c:v>-1.8603609999999999</c:v>
                </c:pt>
                <c:pt idx="5013">
                  <c:v>-1.1248659999999999</c:v>
                </c:pt>
                <c:pt idx="5014">
                  <c:v>-0.43336599999999997</c:v>
                </c:pt>
                <c:pt idx="5015">
                  <c:v>-0.77949000000000002</c:v>
                </c:pt>
                <c:pt idx="5016">
                  <c:v>-1.421009</c:v>
                </c:pt>
                <c:pt idx="5017">
                  <c:v>-1.383599</c:v>
                </c:pt>
                <c:pt idx="5018">
                  <c:v>-0.59348400000000001</c:v>
                </c:pt>
                <c:pt idx="5019">
                  <c:v>-0.96055800000000002</c:v>
                </c:pt>
                <c:pt idx="5020">
                  <c:v>-0.128992</c:v>
                </c:pt>
                <c:pt idx="5021">
                  <c:v>-0.33190799999999998</c:v>
                </c:pt>
                <c:pt idx="5022">
                  <c:v>0.39505699999999999</c:v>
                </c:pt>
                <c:pt idx="5023">
                  <c:v>0.24900600000000001</c:v>
                </c:pt>
                <c:pt idx="5024">
                  <c:v>0.13198499999999999</c:v>
                </c:pt>
                <c:pt idx="5025">
                  <c:v>1.1642220000000001</c:v>
                </c:pt>
                <c:pt idx="5026">
                  <c:v>2.0514549999999998</c:v>
                </c:pt>
                <c:pt idx="5027">
                  <c:v>0.98135799999999995</c:v>
                </c:pt>
                <c:pt idx="5028">
                  <c:v>1.025204</c:v>
                </c:pt>
                <c:pt idx="5029">
                  <c:v>1.1706570000000001</c:v>
                </c:pt>
                <c:pt idx="5030">
                  <c:v>1.02685</c:v>
                </c:pt>
                <c:pt idx="5031">
                  <c:v>1.581726</c:v>
                </c:pt>
                <c:pt idx="5032">
                  <c:v>1.750972</c:v>
                </c:pt>
                <c:pt idx="5033">
                  <c:v>1.5081020000000001</c:v>
                </c:pt>
                <c:pt idx="5034">
                  <c:v>1.705481</c:v>
                </c:pt>
                <c:pt idx="5035">
                  <c:v>2.0571419999999998</c:v>
                </c:pt>
                <c:pt idx="5036">
                  <c:v>2.907114</c:v>
                </c:pt>
                <c:pt idx="5037">
                  <c:v>2.549766</c:v>
                </c:pt>
                <c:pt idx="5038">
                  <c:v>2.1403430000000001</c:v>
                </c:pt>
                <c:pt idx="5039">
                  <c:v>0.90085099999999996</c:v>
                </c:pt>
                <c:pt idx="5040">
                  <c:v>1.580379</c:v>
                </c:pt>
                <c:pt idx="5041">
                  <c:v>1.3981140000000001</c:v>
                </c:pt>
                <c:pt idx="5042">
                  <c:v>1.821604</c:v>
                </c:pt>
                <c:pt idx="5043">
                  <c:v>3.808862</c:v>
                </c:pt>
                <c:pt idx="5044">
                  <c:v>2.9496120000000001</c:v>
                </c:pt>
                <c:pt idx="5045">
                  <c:v>3.145794</c:v>
                </c:pt>
                <c:pt idx="5046">
                  <c:v>3.0504709999999999</c:v>
                </c:pt>
                <c:pt idx="5047">
                  <c:v>1.8112779999999999</c:v>
                </c:pt>
                <c:pt idx="5048">
                  <c:v>0.69823400000000002</c:v>
                </c:pt>
                <c:pt idx="5049">
                  <c:v>1.657894</c:v>
                </c:pt>
                <c:pt idx="5050">
                  <c:v>1.0078450000000001</c:v>
                </c:pt>
                <c:pt idx="5051">
                  <c:v>0.98539900000000002</c:v>
                </c:pt>
                <c:pt idx="5052">
                  <c:v>1.6411340000000001</c:v>
                </c:pt>
                <c:pt idx="5053">
                  <c:v>1.4331309999999999</c:v>
                </c:pt>
                <c:pt idx="5054">
                  <c:v>1.3744700000000001</c:v>
                </c:pt>
                <c:pt idx="5055">
                  <c:v>1.193851</c:v>
                </c:pt>
                <c:pt idx="5056">
                  <c:v>1.4979260000000001</c:v>
                </c:pt>
                <c:pt idx="5057">
                  <c:v>1.654901</c:v>
                </c:pt>
                <c:pt idx="5058">
                  <c:v>0.92374599999999996</c:v>
                </c:pt>
                <c:pt idx="5059">
                  <c:v>1.1395310000000001</c:v>
                </c:pt>
                <c:pt idx="5060">
                  <c:v>-1.5264E-2</c:v>
                </c:pt>
                <c:pt idx="5061">
                  <c:v>-0.116422</c:v>
                </c:pt>
                <c:pt idx="5062">
                  <c:v>-0.15937000000000001</c:v>
                </c:pt>
                <c:pt idx="5063">
                  <c:v>-0.87107199999999996</c:v>
                </c:pt>
                <c:pt idx="5064">
                  <c:v>-0.92628999999999995</c:v>
                </c:pt>
                <c:pt idx="5065">
                  <c:v>-1.1604810000000001</c:v>
                </c:pt>
                <c:pt idx="5066">
                  <c:v>-2.256167</c:v>
                </c:pt>
                <c:pt idx="5067">
                  <c:v>-1.8766719999999999</c:v>
                </c:pt>
                <c:pt idx="5068">
                  <c:v>-2.5931630000000001</c:v>
                </c:pt>
                <c:pt idx="5069">
                  <c:v>-2.2034919999999998</c:v>
                </c:pt>
                <c:pt idx="5070">
                  <c:v>-2.1386970000000001</c:v>
                </c:pt>
                <c:pt idx="5071">
                  <c:v>-2.4462130000000002</c:v>
                </c:pt>
                <c:pt idx="5072">
                  <c:v>-3.5104739999999999</c:v>
                </c:pt>
                <c:pt idx="5073">
                  <c:v>-3.835947</c:v>
                </c:pt>
                <c:pt idx="5074">
                  <c:v>-4.0349719999999998</c:v>
                </c:pt>
                <c:pt idx="5075">
                  <c:v>-3.440591</c:v>
                </c:pt>
                <c:pt idx="5076">
                  <c:v>-2.944674</c:v>
                </c:pt>
                <c:pt idx="5077">
                  <c:v>-4.4722289999999996</c:v>
                </c:pt>
                <c:pt idx="5078">
                  <c:v>-4.5201149999999997</c:v>
                </c:pt>
                <c:pt idx="5079">
                  <c:v>-5.4745379999999999</c:v>
                </c:pt>
                <c:pt idx="5080">
                  <c:v>-6.3990320000000001</c:v>
                </c:pt>
                <c:pt idx="5081">
                  <c:v>-8.4174159999999993</c:v>
                </c:pt>
                <c:pt idx="5082">
                  <c:v>-8.8566179999999992</c:v>
                </c:pt>
                <c:pt idx="5083">
                  <c:v>-8.4670970000000008</c:v>
                </c:pt>
                <c:pt idx="5084">
                  <c:v>-8.6403839999999992</c:v>
                </c:pt>
                <c:pt idx="5085">
                  <c:v>-8.8434489999999997</c:v>
                </c:pt>
                <c:pt idx="5086">
                  <c:v>-8.8144179999999999</c:v>
                </c:pt>
                <c:pt idx="5087">
                  <c:v>-6.8913570000000002</c:v>
                </c:pt>
                <c:pt idx="5088">
                  <c:v>-6.5525650000000004</c:v>
                </c:pt>
                <c:pt idx="5089">
                  <c:v>-6.7465029999999997</c:v>
                </c:pt>
                <c:pt idx="5090">
                  <c:v>-7.1732839999999998</c:v>
                </c:pt>
                <c:pt idx="5091">
                  <c:v>-7.0526720000000003</c:v>
                </c:pt>
                <c:pt idx="5092">
                  <c:v>-7.8676279999999998</c:v>
                </c:pt>
                <c:pt idx="5093">
                  <c:v>-8.7837420000000002</c:v>
                </c:pt>
                <c:pt idx="5094">
                  <c:v>-8.9534369999999992</c:v>
                </c:pt>
                <c:pt idx="5095">
                  <c:v>-9.1554549999999999</c:v>
                </c:pt>
                <c:pt idx="5096">
                  <c:v>-8.0896980000000003</c:v>
                </c:pt>
                <c:pt idx="5097">
                  <c:v>-8.4558739999999997</c:v>
                </c:pt>
                <c:pt idx="5098">
                  <c:v>-8.1206739999999993</c:v>
                </c:pt>
                <c:pt idx="5099">
                  <c:v>-7.446383</c:v>
                </c:pt>
                <c:pt idx="5100">
                  <c:v>-7.2014170000000002</c:v>
                </c:pt>
                <c:pt idx="5101">
                  <c:v>-7.2439159999999996</c:v>
                </c:pt>
                <c:pt idx="5102">
                  <c:v>-7.1399140000000001</c:v>
                </c:pt>
                <c:pt idx="5103">
                  <c:v>-7.7981930000000004</c:v>
                </c:pt>
                <c:pt idx="5104">
                  <c:v>-7.6039570000000003</c:v>
                </c:pt>
                <c:pt idx="5105">
                  <c:v>-6.9064709999999998</c:v>
                </c:pt>
                <c:pt idx="5106">
                  <c:v>-6.7013100000000003</c:v>
                </c:pt>
                <c:pt idx="5107">
                  <c:v>-6.3512959999999996</c:v>
                </c:pt>
                <c:pt idx="5108">
                  <c:v>-6.2426550000000001</c:v>
                </c:pt>
                <c:pt idx="5109">
                  <c:v>-7.2329920000000003</c:v>
                </c:pt>
                <c:pt idx="5110">
                  <c:v>-5.1924609999999998</c:v>
                </c:pt>
                <c:pt idx="5111">
                  <c:v>-5.2315170000000002</c:v>
                </c:pt>
                <c:pt idx="5112">
                  <c:v>-4.9825119999999998</c:v>
                </c:pt>
                <c:pt idx="5113">
                  <c:v>-4.0692409999999999</c:v>
                </c:pt>
                <c:pt idx="5114">
                  <c:v>-3.849415</c:v>
                </c:pt>
                <c:pt idx="5115">
                  <c:v>-3.7196750000000001</c:v>
                </c:pt>
                <c:pt idx="5116">
                  <c:v>-3.2704469999999999</c:v>
                </c:pt>
                <c:pt idx="5117">
                  <c:v>-2.6792069999999999</c:v>
                </c:pt>
                <c:pt idx="5118">
                  <c:v>-3.3514029999999999</c:v>
                </c:pt>
                <c:pt idx="5119">
                  <c:v>-3.4301159999999999</c:v>
                </c:pt>
                <c:pt idx="5120">
                  <c:v>-2.8077510000000001</c:v>
                </c:pt>
                <c:pt idx="5121">
                  <c:v>-2.9514079999999998</c:v>
                </c:pt>
                <c:pt idx="5122">
                  <c:v>-2.023622</c:v>
                </c:pt>
                <c:pt idx="5123">
                  <c:v>-4.1259550000000003</c:v>
                </c:pt>
                <c:pt idx="5124">
                  <c:v>-2.7457980000000002</c:v>
                </c:pt>
                <c:pt idx="5125">
                  <c:v>-3.4371489999999998</c:v>
                </c:pt>
                <c:pt idx="5126">
                  <c:v>-2.8306460000000002</c:v>
                </c:pt>
                <c:pt idx="5127">
                  <c:v>-3.5507279999999999</c:v>
                </c:pt>
                <c:pt idx="5128">
                  <c:v>-2.0173369999999999</c:v>
                </c:pt>
                <c:pt idx="5129">
                  <c:v>-1.849288</c:v>
                </c:pt>
                <c:pt idx="5130">
                  <c:v>-1.5963909999999999</c:v>
                </c:pt>
                <c:pt idx="5131">
                  <c:v>5.5069E-2</c:v>
                </c:pt>
                <c:pt idx="5132">
                  <c:v>7.4522000000000005E-2</c:v>
                </c:pt>
                <c:pt idx="5133">
                  <c:v>-3.8457999999999999E-2</c:v>
                </c:pt>
                <c:pt idx="5134">
                  <c:v>1.071593</c:v>
                </c:pt>
                <c:pt idx="5135">
                  <c:v>1.1476120000000001</c:v>
                </c:pt>
                <c:pt idx="5136">
                  <c:v>1.405297</c:v>
                </c:pt>
                <c:pt idx="5137">
                  <c:v>3.5764999999999998E-2</c:v>
                </c:pt>
                <c:pt idx="5138">
                  <c:v>-0.72038100000000005</c:v>
                </c:pt>
                <c:pt idx="5139">
                  <c:v>0.97672000000000003</c:v>
                </c:pt>
                <c:pt idx="5140">
                  <c:v>0.96414999999999995</c:v>
                </c:pt>
                <c:pt idx="5141">
                  <c:v>2.4204750000000002</c:v>
                </c:pt>
                <c:pt idx="5142">
                  <c:v>0.701376</c:v>
                </c:pt>
                <c:pt idx="5143">
                  <c:v>2.3869549999999999</c:v>
                </c:pt>
                <c:pt idx="5144">
                  <c:v>1.551947</c:v>
                </c:pt>
                <c:pt idx="5145">
                  <c:v>0.80672500000000003</c:v>
                </c:pt>
                <c:pt idx="5146">
                  <c:v>0.78352999999999995</c:v>
                </c:pt>
                <c:pt idx="5147">
                  <c:v>3.5239419999999999</c:v>
                </c:pt>
                <c:pt idx="5148">
                  <c:v>1.9660089999999999</c:v>
                </c:pt>
                <c:pt idx="5149">
                  <c:v>0.80014099999999999</c:v>
                </c:pt>
                <c:pt idx="5150">
                  <c:v>1.5984860000000001</c:v>
                </c:pt>
                <c:pt idx="5151">
                  <c:v>2.423168</c:v>
                </c:pt>
                <c:pt idx="5152">
                  <c:v>2.433643</c:v>
                </c:pt>
                <c:pt idx="5153">
                  <c:v>2.150369</c:v>
                </c:pt>
                <c:pt idx="5154">
                  <c:v>3.005728</c:v>
                </c:pt>
                <c:pt idx="5155">
                  <c:v>2.174312</c:v>
                </c:pt>
                <c:pt idx="5156">
                  <c:v>1.7095210000000001</c:v>
                </c:pt>
                <c:pt idx="5157">
                  <c:v>0.88828099999999999</c:v>
                </c:pt>
                <c:pt idx="5158">
                  <c:v>0.15637699999999999</c:v>
                </c:pt>
                <c:pt idx="5159">
                  <c:v>1.851532</c:v>
                </c:pt>
                <c:pt idx="5160">
                  <c:v>0.65678300000000001</c:v>
                </c:pt>
                <c:pt idx="5161">
                  <c:v>0.32352799999999998</c:v>
                </c:pt>
                <c:pt idx="5162">
                  <c:v>1.0189189999999999</c:v>
                </c:pt>
                <c:pt idx="5163">
                  <c:v>2.2171099999999999</c:v>
                </c:pt>
                <c:pt idx="5164">
                  <c:v>1.9378759999999999</c:v>
                </c:pt>
                <c:pt idx="5165">
                  <c:v>2.147376</c:v>
                </c:pt>
                <c:pt idx="5166">
                  <c:v>1.6538539999999999</c:v>
                </c:pt>
                <c:pt idx="5167">
                  <c:v>1.5164820000000001</c:v>
                </c:pt>
                <c:pt idx="5168">
                  <c:v>1.5368329999999999</c:v>
                </c:pt>
                <c:pt idx="5169">
                  <c:v>0.88394099999999998</c:v>
                </c:pt>
                <c:pt idx="5170">
                  <c:v>0.16445799999999999</c:v>
                </c:pt>
                <c:pt idx="5171">
                  <c:v>6.1503000000000002E-2</c:v>
                </c:pt>
                <c:pt idx="5172">
                  <c:v>-1.1462650000000001</c:v>
                </c:pt>
                <c:pt idx="5173">
                  <c:v>1.6459999999999999E-3</c:v>
                </c:pt>
                <c:pt idx="5174">
                  <c:v>-1.307879</c:v>
                </c:pt>
                <c:pt idx="5175">
                  <c:v>-1.5078020000000001</c:v>
                </c:pt>
                <c:pt idx="5176">
                  <c:v>-1.3171569999999999</c:v>
                </c:pt>
                <c:pt idx="5177">
                  <c:v>-2.2389579999999998</c:v>
                </c:pt>
                <c:pt idx="5178">
                  <c:v>-1.887297</c:v>
                </c:pt>
                <c:pt idx="5179">
                  <c:v>-1.3310740000000001</c:v>
                </c:pt>
                <c:pt idx="5180">
                  <c:v>-2.8542900000000002</c:v>
                </c:pt>
                <c:pt idx="5181">
                  <c:v>-2.667834</c:v>
                </c:pt>
                <c:pt idx="5182">
                  <c:v>-2.643742</c:v>
                </c:pt>
                <c:pt idx="5183">
                  <c:v>-2.907562</c:v>
                </c:pt>
                <c:pt idx="5184">
                  <c:v>-3.1618059999999999</c:v>
                </c:pt>
                <c:pt idx="5185">
                  <c:v>-3.0290729999999999</c:v>
                </c:pt>
                <c:pt idx="5186">
                  <c:v>-3.127837</c:v>
                </c:pt>
                <c:pt idx="5187">
                  <c:v>-3.1082339999999999</c:v>
                </c:pt>
                <c:pt idx="5188">
                  <c:v>-3.676428</c:v>
                </c:pt>
                <c:pt idx="5189">
                  <c:v>-4.7442799999999998</c:v>
                </c:pt>
                <c:pt idx="5190">
                  <c:v>-3.9802029999999999</c:v>
                </c:pt>
                <c:pt idx="5191">
                  <c:v>-5.1201829999999999</c:v>
                </c:pt>
                <c:pt idx="5192">
                  <c:v>-4.7336549999999997</c:v>
                </c:pt>
                <c:pt idx="5193">
                  <c:v>-6.3679059999999996</c:v>
                </c:pt>
                <c:pt idx="5194">
                  <c:v>-6.5185959999999996</c:v>
                </c:pt>
                <c:pt idx="5195">
                  <c:v>-6.1938709999999997</c:v>
                </c:pt>
                <c:pt idx="5196">
                  <c:v>-6.254626</c:v>
                </c:pt>
                <c:pt idx="5197">
                  <c:v>-6.7683499999999999</c:v>
                </c:pt>
                <c:pt idx="5198">
                  <c:v>-6.8425729999999998</c:v>
                </c:pt>
                <c:pt idx="5199">
                  <c:v>-6.2339760000000002</c:v>
                </c:pt>
                <c:pt idx="5200">
                  <c:v>-5.9155350000000002</c:v>
                </c:pt>
                <c:pt idx="5201">
                  <c:v>-5.1543020000000004</c:v>
                </c:pt>
                <c:pt idx="5202">
                  <c:v>-5.4733400000000003</c:v>
                </c:pt>
                <c:pt idx="5203">
                  <c:v>-5.7675380000000001</c:v>
                </c:pt>
                <c:pt idx="5204">
                  <c:v>-5.5932040000000001</c:v>
                </c:pt>
                <c:pt idx="5205">
                  <c:v>-5.0410219999999999</c:v>
                </c:pt>
                <c:pt idx="5206">
                  <c:v>-6.5387979999999999</c:v>
                </c:pt>
                <c:pt idx="5207">
                  <c:v>-7.1975259999999999</c:v>
                </c:pt>
                <c:pt idx="5208">
                  <c:v>-7.7386350000000004</c:v>
                </c:pt>
                <c:pt idx="5209">
                  <c:v>-7.2665119999999996</c:v>
                </c:pt>
                <c:pt idx="5210">
                  <c:v>-6.1114179999999996</c:v>
                </c:pt>
                <c:pt idx="5211">
                  <c:v>-6.6621040000000002</c:v>
                </c:pt>
                <c:pt idx="5212">
                  <c:v>-6.7695480000000003</c:v>
                </c:pt>
                <c:pt idx="5213">
                  <c:v>-7.7516540000000003</c:v>
                </c:pt>
                <c:pt idx="5214">
                  <c:v>-7.8010359999999999</c:v>
                </c:pt>
                <c:pt idx="5215">
                  <c:v>-6.6752729999999998</c:v>
                </c:pt>
                <c:pt idx="5216">
                  <c:v>-6.7274979999999998</c:v>
                </c:pt>
                <c:pt idx="5217">
                  <c:v>-6.1388030000000002</c:v>
                </c:pt>
                <c:pt idx="5218">
                  <c:v>-6.68485</c:v>
                </c:pt>
                <c:pt idx="5219">
                  <c:v>-6.1028880000000001</c:v>
                </c:pt>
                <c:pt idx="5220">
                  <c:v>-7.3233759999999997</c:v>
                </c:pt>
                <c:pt idx="5221">
                  <c:v>-6.9488200000000004</c:v>
                </c:pt>
                <c:pt idx="5222">
                  <c:v>-6.7316880000000001</c:v>
                </c:pt>
                <c:pt idx="5223">
                  <c:v>-5.4109389999999999</c:v>
                </c:pt>
                <c:pt idx="5224">
                  <c:v>-5.2282250000000001</c:v>
                </c:pt>
                <c:pt idx="5225">
                  <c:v>-5.0262070000000003</c:v>
                </c:pt>
                <c:pt idx="5226">
                  <c:v>-4.8364599999999998</c:v>
                </c:pt>
                <c:pt idx="5227">
                  <c:v>-3.884881</c:v>
                </c:pt>
                <c:pt idx="5228">
                  <c:v>-5.3075359999999998</c:v>
                </c:pt>
                <c:pt idx="5229">
                  <c:v>-4.5485470000000001</c:v>
                </c:pt>
                <c:pt idx="5230">
                  <c:v>-5.1685179999999997</c:v>
                </c:pt>
                <c:pt idx="5231">
                  <c:v>-4.168304</c:v>
                </c:pt>
                <c:pt idx="5232">
                  <c:v>-3.2466529999999998</c:v>
                </c:pt>
                <c:pt idx="5233">
                  <c:v>-2.683846</c:v>
                </c:pt>
                <c:pt idx="5234">
                  <c:v>-3.7178789999999999</c:v>
                </c:pt>
                <c:pt idx="5235">
                  <c:v>-4.2821829999999999</c:v>
                </c:pt>
                <c:pt idx="5236">
                  <c:v>-2.1419890000000001</c:v>
                </c:pt>
                <c:pt idx="5237">
                  <c:v>-3.6669999999999998</c:v>
                </c:pt>
                <c:pt idx="5238">
                  <c:v>-3.0314670000000001</c:v>
                </c:pt>
                <c:pt idx="5239">
                  <c:v>-5.0432670000000002</c:v>
                </c:pt>
                <c:pt idx="5240">
                  <c:v>-4.0765729999999998</c:v>
                </c:pt>
                <c:pt idx="5241">
                  <c:v>-3.7280549999999999</c:v>
                </c:pt>
                <c:pt idx="5242">
                  <c:v>-3.327461</c:v>
                </c:pt>
                <c:pt idx="5243">
                  <c:v>-3.5306760000000001</c:v>
                </c:pt>
                <c:pt idx="5244">
                  <c:v>-3.4589970000000001</c:v>
                </c:pt>
                <c:pt idx="5245">
                  <c:v>-1.5546409999999999</c:v>
                </c:pt>
                <c:pt idx="5246">
                  <c:v>-1.510945</c:v>
                </c:pt>
                <c:pt idx="5247">
                  <c:v>-0.504297</c:v>
                </c:pt>
                <c:pt idx="5248">
                  <c:v>-0.71110300000000004</c:v>
                </c:pt>
                <c:pt idx="5249">
                  <c:v>-0.86433800000000005</c:v>
                </c:pt>
                <c:pt idx="5250">
                  <c:v>-1.001261</c:v>
                </c:pt>
                <c:pt idx="5251">
                  <c:v>-0.91626399999999997</c:v>
                </c:pt>
                <c:pt idx="5252">
                  <c:v>-0.50983400000000001</c:v>
                </c:pt>
                <c:pt idx="5253">
                  <c:v>-2.367651</c:v>
                </c:pt>
                <c:pt idx="5254">
                  <c:v>-0.98031100000000004</c:v>
                </c:pt>
                <c:pt idx="5255">
                  <c:v>0.134828</c:v>
                </c:pt>
                <c:pt idx="5256">
                  <c:v>-0.43606</c:v>
                </c:pt>
                <c:pt idx="5257">
                  <c:v>-0.27504400000000001</c:v>
                </c:pt>
                <c:pt idx="5258">
                  <c:v>-1.8901399999999999</c:v>
                </c:pt>
                <c:pt idx="5259">
                  <c:v>-0.206208</c:v>
                </c:pt>
                <c:pt idx="5260">
                  <c:v>0.257685</c:v>
                </c:pt>
                <c:pt idx="5261">
                  <c:v>-0.34522599999999998</c:v>
                </c:pt>
                <c:pt idx="5262">
                  <c:v>-0.50339900000000004</c:v>
                </c:pt>
                <c:pt idx="5263">
                  <c:v>0.73639299999999996</c:v>
                </c:pt>
                <c:pt idx="5264">
                  <c:v>0.15503</c:v>
                </c:pt>
                <c:pt idx="5265">
                  <c:v>-0.25723600000000002</c:v>
                </c:pt>
                <c:pt idx="5266">
                  <c:v>0.772756</c:v>
                </c:pt>
                <c:pt idx="5267">
                  <c:v>1.0814699999999999</c:v>
                </c:pt>
                <c:pt idx="5268">
                  <c:v>-0.25603900000000002</c:v>
                </c:pt>
                <c:pt idx="5269">
                  <c:v>0.88304300000000002</c:v>
                </c:pt>
                <c:pt idx="5270">
                  <c:v>-1.2760050000000001</c:v>
                </c:pt>
                <c:pt idx="5271">
                  <c:v>-1.4548289999999999</c:v>
                </c:pt>
                <c:pt idx="5272">
                  <c:v>-1.090897</c:v>
                </c:pt>
                <c:pt idx="5273">
                  <c:v>-1.8579669999999999</c:v>
                </c:pt>
                <c:pt idx="5274">
                  <c:v>-1.866646</c:v>
                </c:pt>
                <c:pt idx="5275">
                  <c:v>-0.72891099999999998</c:v>
                </c:pt>
                <c:pt idx="5276">
                  <c:v>-0.20246700000000001</c:v>
                </c:pt>
                <c:pt idx="5277">
                  <c:v>-0.81345900000000004</c:v>
                </c:pt>
                <c:pt idx="5278">
                  <c:v>-6.5393999999999994E-2</c:v>
                </c:pt>
                <c:pt idx="5279">
                  <c:v>-0.65214399999999995</c:v>
                </c:pt>
                <c:pt idx="5280">
                  <c:v>-1.274359</c:v>
                </c:pt>
                <c:pt idx="5281">
                  <c:v>-2.326349</c:v>
                </c:pt>
                <c:pt idx="5282">
                  <c:v>-3.0661839999999998</c:v>
                </c:pt>
                <c:pt idx="5283">
                  <c:v>-2.1614429999999998</c:v>
                </c:pt>
                <c:pt idx="5284">
                  <c:v>-4.3016360000000002</c:v>
                </c:pt>
                <c:pt idx="5285">
                  <c:v>-4.4961719999999996</c:v>
                </c:pt>
                <c:pt idx="5286">
                  <c:v>-4.8336170000000003</c:v>
                </c:pt>
                <c:pt idx="5287">
                  <c:v>-5.2636909999999997</c:v>
                </c:pt>
                <c:pt idx="5288">
                  <c:v>-3.8727589999999998</c:v>
                </c:pt>
                <c:pt idx="5289">
                  <c:v>-3.0961129999999999</c:v>
                </c:pt>
                <c:pt idx="5290">
                  <c:v>-3.895505</c:v>
                </c:pt>
                <c:pt idx="5291">
                  <c:v>-5.0042099999999996</c:v>
                </c:pt>
                <c:pt idx="5292">
                  <c:v>-4.8243390000000002</c:v>
                </c:pt>
                <c:pt idx="5293">
                  <c:v>-4.753857</c:v>
                </c:pt>
                <c:pt idx="5294">
                  <c:v>-5.6509669999999996</c:v>
                </c:pt>
                <c:pt idx="5295">
                  <c:v>-5.9303499999999998</c:v>
                </c:pt>
                <c:pt idx="5296">
                  <c:v>-6.6408550000000002</c:v>
                </c:pt>
                <c:pt idx="5297">
                  <c:v>-6.861129</c:v>
                </c:pt>
                <c:pt idx="5298">
                  <c:v>-6.5932680000000001</c:v>
                </c:pt>
                <c:pt idx="5299">
                  <c:v>-7.0299259999999997</c:v>
                </c:pt>
                <c:pt idx="5300">
                  <c:v>-7.8709199999999999</c:v>
                </c:pt>
                <c:pt idx="5301">
                  <c:v>-9.4650660000000002</c:v>
                </c:pt>
                <c:pt idx="5302">
                  <c:v>-9.7178129999999996</c:v>
                </c:pt>
                <c:pt idx="5303">
                  <c:v>-9.2813040000000004</c:v>
                </c:pt>
                <c:pt idx="5304">
                  <c:v>-9.4845199999999998</c:v>
                </c:pt>
                <c:pt idx="5305">
                  <c:v>-9.0243680000000008</c:v>
                </c:pt>
                <c:pt idx="5306">
                  <c:v>-8.9214129999999994</c:v>
                </c:pt>
                <c:pt idx="5307">
                  <c:v>-8.8913349999999998</c:v>
                </c:pt>
                <c:pt idx="5308">
                  <c:v>-8.5001680000000004</c:v>
                </c:pt>
                <c:pt idx="5309">
                  <c:v>-8.7274759999999993</c:v>
                </c:pt>
                <c:pt idx="5310">
                  <c:v>-8.7499219999999998</c:v>
                </c:pt>
                <c:pt idx="5311">
                  <c:v>-9.1340559999999993</c:v>
                </c:pt>
                <c:pt idx="5312">
                  <c:v>-8.3874870000000001</c:v>
                </c:pt>
                <c:pt idx="5313">
                  <c:v>-9.0474130000000006</c:v>
                </c:pt>
                <c:pt idx="5314">
                  <c:v>-8.7006899999999998</c:v>
                </c:pt>
                <c:pt idx="5315">
                  <c:v>-8.9160260000000005</c:v>
                </c:pt>
                <c:pt idx="5316">
                  <c:v>-8.3583069999999999</c:v>
                </c:pt>
                <c:pt idx="5317">
                  <c:v>-7.9162619999999997</c:v>
                </c:pt>
                <c:pt idx="5318">
                  <c:v>-8.5817239999999995</c:v>
                </c:pt>
                <c:pt idx="5319">
                  <c:v>-8.5402729999999991</c:v>
                </c:pt>
                <c:pt idx="5320">
                  <c:v>-9.278162</c:v>
                </c:pt>
                <c:pt idx="5321">
                  <c:v>-9.3443039999999993</c:v>
                </c:pt>
                <c:pt idx="5322">
                  <c:v>-7.1268950000000002</c:v>
                </c:pt>
                <c:pt idx="5323">
                  <c:v>-10.169286</c:v>
                </c:pt>
                <c:pt idx="5324">
                  <c:v>-7.9253900000000002</c:v>
                </c:pt>
                <c:pt idx="5325">
                  <c:v>-8.2041749999999993</c:v>
                </c:pt>
                <c:pt idx="5326">
                  <c:v>-8.2341029999999993</c:v>
                </c:pt>
                <c:pt idx="5327">
                  <c:v>-8.0700939999999992</c:v>
                </c:pt>
                <c:pt idx="5328">
                  <c:v>-7.8607440000000004</c:v>
                </c:pt>
                <c:pt idx="5329">
                  <c:v>-7.8088179999999996</c:v>
                </c:pt>
                <c:pt idx="5330">
                  <c:v>-7.753749</c:v>
                </c:pt>
                <c:pt idx="5331">
                  <c:v>-7.7435739999999997</c:v>
                </c:pt>
                <c:pt idx="5332">
                  <c:v>-7.8834900000000001</c:v>
                </c:pt>
                <c:pt idx="5333">
                  <c:v>-8.0867050000000003</c:v>
                </c:pt>
                <c:pt idx="5334">
                  <c:v>-7.951727</c:v>
                </c:pt>
                <c:pt idx="5335">
                  <c:v>-6.2463959999999998</c:v>
                </c:pt>
                <c:pt idx="5336">
                  <c:v>-6.8057610000000004</c:v>
                </c:pt>
                <c:pt idx="5337">
                  <c:v>-5.5059630000000004</c:v>
                </c:pt>
                <c:pt idx="5338">
                  <c:v>-4.8593549999999999</c:v>
                </c:pt>
                <c:pt idx="5339">
                  <c:v>-4.6057110000000003</c:v>
                </c:pt>
                <c:pt idx="5340">
                  <c:v>-5.0169290000000002</c:v>
                </c:pt>
                <c:pt idx="5341">
                  <c:v>-5.0613729999999997</c:v>
                </c:pt>
                <c:pt idx="5342">
                  <c:v>-5.2318170000000004</c:v>
                </c:pt>
                <c:pt idx="5343">
                  <c:v>-4.7760040000000004</c:v>
                </c:pt>
                <c:pt idx="5344">
                  <c:v>-5.0531430000000004</c:v>
                </c:pt>
                <c:pt idx="5345">
                  <c:v>-4.2990919999999999</c:v>
                </c:pt>
                <c:pt idx="5346">
                  <c:v>-4.0783690000000004</c:v>
                </c:pt>
                <c:pt idx="5347">
                  <c:v>-1.964812</c:v>
                </c:pt>
                <c:pt idx="5348">
                  <c:v>-3.019196</c:v>
                </c:pt>
                <c:pt idx="5349">
                  <c:v>-2.5819390000000002</c:v>
                </c:pt>
                <c:pt idx="5350">
                  <c:v>-4.3221369999999997</c:v>
                </c:pt>
                <c:pt idx="5351">
                  <c:v>-2.7739310000000001</c:v>
                </c:pt>
                <c:pt idx="5352">
                  <c:v>-2.6073789999999999</c:v>
                </c:pt>
                <c:pt idx="5353">
                  <c:v>-4.1810239999999999</c:v>
                </c:pt>
                <c:pt idx="5354">
                  <c:v>-2.6952189999999998</c:v>
                </c:pt>
                <c:pt idx="5355">
                  <c:v>-1.8602110000000001</c:v>
                </c:pt>
                <c:pt idx="5356">
                  <c:v>-1.4603660000000001</c:v>
                </c:pt>
                <c:pt idx="5357">
                  <c:v>-0.27130300000000002</c:v>
                </c:pt>
                <c:pt idx="5358">
                  <c:v>0.51222800000000002</c:v>
                </c:pt>
                <c:pt idx="5359">
                  <c:v>-0.30347600000000002</c:v>
                </c:pt>
                <c:pt idx="5360">
                  <c:v>0.18884899999999999</c:v>
                </c:pt>
                <c:pt idx="5361">
                  <c:v>-0.82662800000000003</c:v>
                </c:pt>
                <c:pt idx="5362">
                  <c:v>-0.49202600000000002</c:v>
                </c:pt>
                <c:pt idx="5363">
                  <c:v>0.54380200000000001</c:v>
                </c:pt>
                <c:pt idx="5364">
                  <c:v>0.43426399999999998</c:v>
                </c:pt>
                <c:pt idx="5365">
                  <c:v>1.326136</c:v>
                </c:pt>
                <c:pt idx="5366">
                  <c:v>0.58525400000000005</c:v>
                </c:pt>
                <c:pt idx="5367">
                  <c:v>1.394223</c:v>
                </c:pt>
                <c:pt idx="5368">
                  <c:v>-0.52479799999999999</c:v>
                </c:pt>
                <c:pt idx="5369">
                  <c:v>0.98420200000000002</c:v>
                </c:pt>
                <c:pt idx="5370">
                  <c:v>0.690303</c:v>
                </c:pt>
                <c:pt idx="5371">
                  <c:v>1.4251990000000001</c:v>
                </c:pt>
                <c:pt idx="5372">
                  <c:v>-0.103852</c:v>
                </c:pt>
                <c:pt idx="5373">
                  <c:v>6.0905000000000001E-2</c:v>
                </c:pt>
                <c:pt idx="5374">
                  <c:v>1.5473079999999999</c:v>
                </c:pt>
                <c:pt idx="5375">
                  <c:v>1.2471239999999999</c:v>
                </c:pt>
                <c:pt idx="5376">
                  <c:v>1.7961640000000001</c:v>
                </c:pt>
                <c:pt idx="5377">
                  <c:v>0.45012600000000003</c:v>
                </c:pt>
                <c:pt idx="5378">
                  <c:v>4.19E-2</c:v>
                </c:pt>
                <c:pt idx="5379">
                  <c:v>1.0689</c:v>
                </c:pt>
                <c:pt idx="5380">
                  <c:v>0.96295200000000003</c:v>
                </c:pt>
                <c:pt idx="5381">
                  <c:v>0.39700299999999999</c:v>
                </c:pt>
                <c:pt idx="5382">
                  <c:v>2.7558250000000002</c:v>
                </c:pt>
                <c:pt idx="5383">
                  <c:v>0.63418699999999995</c:v>
                </c:pt>
                <c:pt idx="5384">
                  <c:v>0.14724899999999999</c:v>
                </c:pt>
                <c:pt idx="5385">
                  <c:v>0.10834100000000001</c:v>
                </c:pt>
                <c:pt idx="5386">
                  <c:v>-1.7108680000000001</c:v>
                </c:pt>
                <c:pt idx="5387">
                  <c:v>0.114926</c:v>
                </c:pt>
                <c:pt idx="5388">
                  <c:v>0.95517099999999999</c:v>
                </c:pt>
                <c:pt idx="5389">
                  <c:v>-0.68850699999999998</c:v>
                </c:pt>
                <c:pt idx="5390">
                  <c:v>-1.160331</c:v>
                </c:pt>
                <c:pt idx="5391">
                  <c:v>-1.461114</c:v>
                </c:pt>
                <c:pt idx="5392">
                  <c:v>-2.153661</c:v>
                </c:pt>
                <c:pt idx="5393">
                  <c:v>-1.8638030000000001</c:v>
                </c:pt>
                <c:pt idx="5394">
                  <c:v>-1.9338360000000001</c:v>
                </c:pt>
                <c:pt idx="5395">
                  <c:v>-1.510346</c:v>
                </c:pt>
                <c:pt idx="5396">
                  <c:v>-2.4508519999999998</c:v>
                </c:pt>
                <c:pt idx="5397">
                  <c:v>-2.9829829999999999</c:v>
                </c:pt>
                <c:pt idx="5398">
                  <c:v>-3.6141760000000001</c:v>
                </c:pt>
                <c:pt idx="5399">
                  <c:v>-3.7259600000000002</c:v>
                </c:pt>
                <c:pt idx="5400">
                  <c:v>-4.131043</c:v>
                </c:pt>
                <c:pt idx="5401">
                  <c:v>-4.0394620000000003</c:v>
                </c:pt>
                <c:pt idx="5402">
                  <c:v>-4.1627669999999997</c:v>
                </c:pt>
                <c:pt idx="5403">
                  <c:v>-4.7261730000000002</c:v>
                </c:pt>
                <c:pt idx="5404">
                  <c:v>-4.9552769999999997</c:v>
                </c:pt>
                <c:pt idx="5405">
                  <c:v>-6.0256730000000003</c:v>
                </c:pt>
                <c:pt idx="5406">
                  <c:v>-5.7260869999999997</c:v>
                </c:pt>
                <c:pt idx="5407">
                  <c:v>-6.9865300000000001</c:v>
                </c:pt>
                <c:pt idx="5408">
                  <c:v>-6.7553320000000001</c:v>
                </c:pt>
                <c:pt idx="5409">
                  <c:v>-6.0273190000000003</c:v>
                </c:pt>
                <c:pt idx="5410">
                  <c:v>-6.0267200000000001</c:v>
                </c:pt>
                <c:pt idx="5411">
                  <c:v>-6.2630059999999999</c:v>
                </c:pt>
                <c:pt idx="5412">
                  <c:v>-6.993862</c:v>
                </c:pt>
                <c:pt idx="5413">
                  <c:v>-7.5675929999999996</c:v>
                </c:pt>
                <c:pt idx="5414">
                  <c:v>-8.0769780000000004</c:v>
                </c:pt>
                <c:pt idx="5415">
                  <c:v>-8.9570279999999993</c:v>
                </c:pt>
                <c:pt idx="5416">
                  <c:v>-8.9733389999999993</c:v>
                </c:pt>
                <c:pt idx="5417">
                  <c:v>-8.4603629999999992</c:v>
                </c:pt>
                <c:pt idx="5418">
                  <c:v>-8.3372069999999994</c:v>
                </c:pt>
                <c:pt idx="5419">
                  <c:v>-8.439114</c:v>
                </c:pt>
                <c:pt idx="5420">
                  <c:v>-8.4819119999999995</c:v>
                </c:pt>
                <c:pt idx="5421">
                  <c:v>-8.5808260000000001</c:v>
                </c:pt>
                <c:pt idx="5422">
                  <c:v>-8.8283349999999992</c:v>
                </c:pt>
                <c:pt idx="5423">
                  <c:v>-9.5262700000000002</c:v>
                </c:pt>
                <c:pt idx="5424">
                  <c:v>-9.9439229999999998</c:v>
                </c:pt>
                <c:pt idx="5425">
                  <c:v>-9.8918479999999995</c:v>
                </c:pt>
                <c:pt idx="5426">
                  <c:v>-10.316983</c:v>
                </c:pt>
                <c:pt idx="5427">
                  <c:v>-10.482039</c:v>
                </c:pt>
                <c:pt idx="5428">
                  <c:v>-10.58649</c:v>
                </c:pt>
                <c:pt idx="5429">
                  <c:v>-10.275083</c:v>
                </c:pt>
                <c:pt idx="5430">
                  <c:v>-9.8662589999999994</c:v>
                </c:pt>
                <c:pt idx="5431">
                  <c:v>-9.6341629999999991</c:v>
                </c:pt>
                <c:pt idx="5432">
                  <c:v>-10.035354999999999</c:v>
                </c:pt>
                <c:pt idx="5433">
                  <c:v>-10.499098999999999</c:v>
                </c:pt>
                <c:pt idx="5434">
                  <c:v>-9.9364410000000003</c:v>
                </c:pt>
                <c:pt idx="5435">
                  <c:v>-11.557074</c:v>
                </c:pt>
                <c:pt idx="5436">
                  <c:v>-8.0376220000000007</c:v>
                </c:pt>
                <c:pt idx="5437">
                  <c:v>-7.6648610000000001</c:v>
                </c:pt>
                <c:pt idx="5438">
                  <c:v>-9.7721330000000002</c:v>
                </c:pt>
                <c:pt idx="5439">
                  <c:v>-9.9229730000000007</c:v>
                </c:pt>
                <c:pt idx="5440">
                  <c:v>-9.1578490000000006</c:v>
                </c:pt>
                <c:pt idx="5441">
                  <c:v>-9.6739680000000003</c:v>
                </c:pt>
                <c:pt idx="5442">
                  <c:v>-8.8242949999999993</c:v>
                </c:pt>
                <c:pt idx="5443">
                  <c:v>-7.9291309999999999</c:v>
                </c:pt>
                <c:pt idx="5444">
                  <c:v>-7.8255780000000001</c:v>
                </c:pt>
                <c:pt idx="5445">
                  <c:v>-7.8839389999999998</c:v>
                </c:pt>
                <c:pt idx="5446">
                  <c:v>-7.2166810000000003</c:v>
                </c:pt>
                <c:pt idx="5447">
                  <c:v>-5.8827639999999999</c:v>
                </c:pt>
                <c:pt idx="5448">
                  <c:v>-6.8632239999999998</c:v>
                </c:pt>
                <c:pt idx="5449">
                  <c:v>-7.6412180000000003</c:v>
                </c:pt>
                <c:pt idx="5450">
                  <c:v>-6.5739640000000001</c:v>
                </c:pt>
                <c:pt idx="5451">
                  <c:v>-6.1539169999999999</c:v>
                </c:pt>
                <c:pt idx="5452">
                  <c:v>-5.6319619999999997</c:v>
                </c:pt>
                <c:pt idx="5453">
                  <c:v>-5.9873640000000004</c:v>
                </c:pt>
                <c:pt idx="5454">
                  <c:v>-6.685149</c:v>
                </c:pt>
                <c:pt idx="5455">
                  <c:v>-7.4303710000000001</c:v>
                </c:pt>
                <c:pt idx="5456">
                  <c:v>-6.0283660000000001</c:v>
                </c:pt>
                <c:pt idx="5457">
                  <c:v>-6.2537279999999997</c:v>
                </c:pt>
                <c:pt idx="5458">
                  <c:v>-4.9078400000000002</c:v>
                </c:pt>
                <c:pt idx="5459">
                  <c:v>-4.5766799999999996</c:v>
                </c:pt>
                <c:pt idx="5460">
                  <c:v>-4.1989809999999999</c:v>
                </c:pt>
                <c:pt idx="5461">
                  <c:v>-3.5031409999999998</c:v>
                </c:pt>
                <c:pt idx="5462">
                  <c:v>-5.4039060000000001</c:v>
                </c:pt>
                <c:pt idx="5463">
                  <c:v>-3.7235649999999998</c:v>
                </c:pt>
                <c:pt idx="5464">
                  <c:v>-4.8415480000000004</c:v>
                </c:pt>
                <c:pt idx="5465">
                  <c:v>-4.0764240000000003</c:v>
                </c:pt>
                <c:pt idx="5466">
                  <c:v>-2.880477</c:v>
                </c:pt>
                <c:pt idx="5467">
                  <c:v>-2.9826830000000002</c:v>
                </c:pt>
                <c:pt idx="5468">
                  <c:v>-2.8044579999999999</c:v>
                </c:pt>
                <c:pt idx="5469">
                  <c:v>-2.8149329999999999</c:v>
                </c:pt>
                <c:pt idx="5470">
                  <c:v>-1.932788</c:v>
                </c:pt>
                <c:pt idx="5471">
                  <c:v>-2.177006</c:v>
                </c:pt>
                <c:pt idx="5472">
                  <c:v>-1.2222839999999999</c:v>
                </c:pt>
                <c:pt idx="5473">
                  <c:v>-2.3444560000000001</c:v>
                </c:pt>
                <c:pt idx="5474">
                  <c:v>-2.5045739999999999</c:v>
                </c:pt>
                <c:pt idx="5475">
                  <c:v>-1.2450289999999999</c:v>
                </c:pt>
                <c:pt idx="5476">
                  <c:v>-1.9359310000000001</c:v>
                </c:pt>
                <c:pt idx="5477">
                  <c:v>-1.9532890000000001</c:v>
                </c:pt>
                <c:pt idx="5478">
                  <c:v>-1.2364999999999999</c:v>
                </c:pt>
                <c:pt idx="5479">
                  <c:v>-0.34777000000000002</c:v>
                </c:pt>
                <c:pt idx="5480">
                  <c:v>-1.133545</c:v>
                </c:pt>
                <c:pt idx="5481">
                  <c:v>-0.77559900000000004</c:v>
                </c:pt>
                <c:pt idx="5482">
                  <c:v>-0.477211</c:v>
                </c:pt>
                <c:pt idx="5483">
                  <c:v>-1.0694980000000001</c:v>
                </c:pt>
                <c:pt idx="5484">
                  <c:v>-1.0422629999999999</c:v>
                </c:pt>
                <c:pt idx="5485">
                  <c:v>9.0534000000000003E-2</c:v>
                </c:pt>
                <c:pt idx="5486">
                  <c:v>-0.426033</c:v>
                </c:pt>
                <c:pt idx="5487">
                  <c:v>-0.99781900000000001</c:v>
                </c:pt>
                <c:pt idx="5488">
                  <c:v>0.61473299999999997</c:v>
                </c:pt>
                <c:pt idx="5489">
                  <c:v>-0.95921100000000004</c:v>
                </c:pt>
                <c:pt idx="5490">
                  <c:v>0.21563499999999999</c:v>
                </c:pt>
                <c:pt idx="5491">
                  <c:v>-2.1003880000000001</c:v>
                </c:pt>
                <c:pt idx="5492">
                  <c:v>-1.7946679999999999</c:v>
                </c:pt>
                <c:pt idx="5493">
                  <c:v>0.24137400000000001</c:v>
                </c:pt>
                <c:pt idx="5494">
                  <c:v>-1.02251</c:v>
                </c:pt>
                <c:pt idx="5495">
                  <c:v>-1.9859119999999999</c:v>
                </c:pt>
                <c:pt idx="5496">
                  <c:v>1.1136429999999999</c:v>
                </c:pt>
                <c:pt idx="5497">
                  <c:v>-0.69958100000000001</c:v>
                </c:pt>
                <c:pt idx="5498">
                  <c:v>-1.1999869999999999</c:v>
                </c:pt>
                <c:pt idx="5499">
                  <c:v>-1.9528399999999999</c:v>
                </c:pt>
                <c:pt idx="5500">
                  <c:v>-1.203578</c:v>
                </c:pt>
                <c:pt idx="5501">
                  <c:v>-0.89516399999999996</c:v>
                </c:pt>
                <c:pt idx="5502">
                  <c:v>-0.93332300000000001</c:v>
                </c:pt>
                <c:pt idx="5503">
                  <c:v>-0.74567099999999997</c:v>
                </c:pt>
                <c:pt idx="5504">
                  <c:v>-1.543717</c:v>
                </c:pt>
                <c:pt idx="5505">
                  <c:v>-1.330775</c:v>
                </c:pt>
                <c:pt idx="5506">
                  <c:v>-2.74505</c:v>
                </c:pt>
                <c:pt idx="5507">
                  <c:v>-3.0054289999999999</c:v>
                </c:pt>
                <c:pt idx="5508">
                  <c:v>-3.1405569999999998</c:v>
                </c:pt>
                <c:pt idx="5509">
                  <c:v>-3.139958</c:v>
                </c:pt>
                <c:pt idx="5510">
                  <c:v>-2.6462859999999999</c:v>
                </c:pt>
                <c:pt idx="5511">
                  <c:v>-2.8590779999999998</c:v>
                </c:pt>
                <c:pt idx="5512">
                  <c:v>-5.245285</c:v>
                </c:pt>
                <c:pt idx="5513">
                  <c:v>-4.9459989999999996</c:v>
                </c:pt>
                <c:pt idx="5514">
                  <c:v>-3.0064760000000001</c:v>
                </c:pt>
                <c:pt idx="5515">
                  <c:v>-2.8143349999999998</c:v>
                </c:pt>
                <c:pt idx="5516">
                  <c:v>-3.6738840000000001</c:v>
                </c:pt>
                <c:pt idx="5517">
                  <c:v>-3.55836</c:v>
                </c:pt>
                <c:pt idx="5518">
                  <c:v>-4.1097939999999999</c:v>
                </c:pt>
                <c:pt idx="5519">
                  <c:v>-5.8619630000000003</c:v>
                </c:pt>
                <c:pt idx="5520">
                  <c:v>-5.9631220000000003</c:v>
                </c:pt>
                <c:pt idx="5521">
                  <c:v>-7.2288019999999999</c:v>
                </c:pt>
                <c:pt idx="5522">
                  <c:v>-7.2472079999999997</c:v>
                </c:pt>
                <c:pt idx="5523">
                  <c:v>-7.2581319999999998</c:v>
                </c:pt>
                <c:pt idx="5524">
                  <c:v>-7.3533049999999998</c:v>
                </c:pt>
                <c:pt idx="5525">
                  <c:v>-7.7070610000000004</c:v>
                </c:pt>
                <c:pt idx="5526">
                  <c:v>-9.0194290000000006</c:v>
                </c:pt>
                <c:pt idx="5527">
                  <c:v>-10.071419000000001</c:v>
                </c:pt>
                <c:pt idx="5528">
                  <c:v>-9.0325980000000001</c:v>
                </c:pt>
                <c:pt idx="5529">
                  <c:v>-9.6970130000000001</c:v>
                </c:pt>
                <c:pt idx="5530">
                  <c:v>-7.7990909999999998</c:v>
                </c:pt>
                <c:pt idx="5531">
                  <c:v>-8.8208529999999996</c:v>
                </c:pt>
                <c:pt idx="5532">
                  <c:v>-8.3315210000000004</c:v>
                </c:pt>
                <c:pt idx="5533">
                  <c:v>-8.2941099999999999</c:v>
                </c:pt>
                <c:pt idx="5534">
                  <c:v>-9.568918</c:v>
                </c:pt>
                <c:pt idx="5535">
                  <c:v>-10.321771999999999</c:v>
                </c:pt>
                <c:pt idx="5536">
                  <c:v>-10.151028999999999</c:v>
                </c:pt>
                <c:pt idx="5537">
                  <c:v>-9.9490110000000005</c:v>
                </c:pt>
                <c:pt idx="5538">
                  <c:v>-9.8599739999999994</c:v>
                </c:pt>
                <c:pt idx="5539">
                  <c:v>-9.7897909999999992</c:v>
                </c:pt>
                <c:pt idx="5540">
                  <c:v>-10.235727000000001</c:v>
                </c:pt>
                <c:pt idx="5541">
                  <c:v>-9.5063669999999991</c:v>
                </c:pt>
                <c:pt idx="5542">
                  <c:v>-9.6658869999999997</c:v>
                </c:pt>
                <c:pt idx="5543">
                  <c:v>-7.8426369999999999</c:v>
                </c:pt>
                <c:pt idx="5544">
                  <c:v>-10.044931999999999</c:v>
                </c:pt>
                <c:pt idx="5545">
                  <c:v>-8.6715090000000004</c:v>
                </c:pt>
                <c:pt idx="5546">
                  <c:v>-8.2119560000000007</c:v>
                </c:pt>
                <c:pt idx="5547">
                  <c:v>-8.2418849999999999</c:v>
                </c:pt>
                <c:pt idx="5548">
                  <c:v>-8.8269889999999993</c:v>
                </c:pt>
                <c:pt idx="5549">
                  <c:v>-9.2982139999999998</c:v>
                </c:pt>
                <c:pt idx="5550">
                  <c:v>-9.1795469999999995</c:v>
                </c:pt>
                <c:pt idx="5551">
                  <c:v>-8.4234010000000001</c:v>
                </c:pt>
                <c:pt idx="5552">
                  <c:v>-8.2478700000000007</c:v>
                </c:pt>
                <c:pt idx="5553">
                  <c:v>-8.2875259999999997</c:v>
                </c:pt>
                <c:pt idx="5554">
                  <c:v>-8.3856909999999996</c:v>
                </c:pt>
                <c:pt idx="5555">
                  <c:v>-8.4759259999999994</c:v>
                </c:pt>
                <c:pt idx="5556">
                  <c:v>-7.4634419999999997</c:v>
                </c:pt>
                <c:pt idx="5557">
                  <c:v>-6.8244670000000003</c:v>
                </c:pt>
                <c:pt idx="5558">
                  <c:v>-6.5346080000000004</c:v>
                </c:pt>
                <c:pt idx="5559">
                  <c:v>-6.3548869999999997</c:v>
                </c:pt>
                <c:pt idx="5560">
                  <c:v>-6.066675</c:v>
                </c:pt>
                <c:pt idx="5561">
                  <c:v>-5.8449039999999997</c:v>
                </c:pt>
                <c:pt idx="5562">
                  <c:v>-5.7736739999999998</c:v>
                </c:pt>
                <c:pt idx="5563">
                  <c:v>-5.9174810000000004</c:v>
                </c:pt>
                <c:pt idx="5564">
                  <c:v>-5.1976979999999999</c:v>
                </c:pt>
                <c:pt idx="5565">
                  <c:v>-5.1836320000000002</c:v>
                </c:pt>
                <c:pt idx="5566">
                  <c:v>-4.5234069999999997</c:v>
                </c:pt>
                <c:pt idx="5567">
                  <c:v>-4.4077330000000003</c:v>
                </c:pt>
                <c:pt idx="5568">
                  <c:v>-3.2303419999999998</c:v>
                </c:pt>
                <c:pt idx="5569">
                  <c:v>-3.3289569999999999</c:v>
                </c:pt>
                <c:pt idx="5570">
                  <c:v>-1.714609</c:v>
                </c:pt>
                <c:pt idx="5571">
                  <c:v>-2.9786429999999999</c:v>
                </c:pt>
                <c:pt idx="5572">
                  <c:v>-3.3192300000000001</c:v>
                </c:pt>
                <c:pt idx="5573">
                  <c:v>-1.678695</c:v>
                </c:pt>
                <c:pt idx="5574">
                  <c:v>-1.570203</c:v>
                </c:pt>
                <c:pt idx="5575">
                  <c:v>-2.0745</c:v>
                </c:pt>
                <c:pt idx="5576">
                  <c:v>1.7960000000000001E-3</c:v>
                </c:pt>
                <c:pt idx="5577">
                  <c:v>-1.549852</c:v>
                </c:pt>
                <c:pt idx="5578">
                  <c:v>3.5015999999999999E-2</c:v>
                </c:pt>
                <c:pt idx="5579">
                  <c:v>-0.204263</c:v>
                </c:pt>
                <c:pt idx="5580">
                  <c:v>-1.032087</c:v>
                </c:pt>
                <c:pt idx="5581">
                  <c:v>0.60635300000000003</c:v>
                </c:pt>
                <c:pt idx="5582">
                  <c:v>4.3546000000000001E-2</c:v>
                </c:pt>
                <c:pt idx="5583">
                  <c:v>0.51911099999999999</c:v>
                </c:pt>
                <c:pt idx="5584">
                  <c:v>-1.3179050000000001</c:v>
                </c:pt>
                <c:pt idx="5585">
                  <c:v>-0.35644900000000002</c:v>
                </c:pt>
                <c:pt idx="5586">
                  <c:v>0.27983200000000003</c:v>
                </c:pt>
                <c:pt idx="5587">
                  <c:v>-1.034332</c:v>
                </c:pt>
                <c:pt idx="5588">
                  <c:v>1.677049</c:v>
                </c:pt>
                <c:pt idx="5589">
                  <c:v>-2.1437849999999998</c:v>
                </c:pt>
                <c:pt idx="5590">
                  <c:v>0.78592499999999998</c:v>
                </c:pt>
                <c:pt idx="5591">
                  <c:v>-1.2546060000000001</c:v>
                </c:pt>
                <c:pt idx="5592">
                  <c:v>-1.671063</c:v>
                </c:pt>
                <c:pt idx="5593">
                  <c:v>1.292316</c:v>
                </c:pt>
                <c:pt idx="5594">
                  <c:v>-0.72891099999999998</c:v>
                </c:pt>
                <c:pt idx="5595">
                  <c:v>1.29097</c:v>
                </c:pt>
                <c:pt idx="5596">
                  <c:v>0.61084300000000002</c:v>
                </c:pt>
                <c:pt idx="5597">
                  <c:v>-1.8898410000000001</c:v>
                </c:pt>
                <c:pt idx="5598">
                  <c:v>-1.1218729999999999</c:v>
                </c:pt>
                <c:pt idx="5599">
                  <c:v>-1.744837</c:v>
                </c:pt>
                <c:pt idx="5600">
                  <c:v>-1.7288250000000001</c:v>
                </c:pt>
                <c:pt idx="5601">
                  <c:v>-0.27010600000000001</c:v>
                </c:pt>
                <c:pt idx="5602">
                  <c:v>-0.47511599999999998</c:v>
                </c:pt>
                <c:pt idx="5603">
                  <c:v>5.7911999999999998E-2</c:v>
                </c:pt>
                <c:pt idx="5604">
                  <c:v>7.6617000000000005E-2</c:v>
                </c:pt>
                <c:pt idx="5605">
                  <c:v>-0.38248700000000002</c:v>
                </c:pt>
                <c:pt idx="5606">
                  <c:v>0.26621499999999998</c:v>
                </c:pt>
                <c:pt idx="5607">
                  <c:v>-3.0738159999999999</c:v>
                </c:pt>
                <c:pt idx="5608">
                  <c:v>-3.425926</c:v>
                </c:pt>
                <c:pt idx="5609">
                  <c:v>-3.6904940000000002</c:v>
                </c:pt>
                <c:pt idx="5610">
                  <c:v>-1.912587</c:v>
                </c:pt>
                <c:pt idx="5611">
                  <c:v>-1.1913069999999999</c:v>
                </c:pt>
                <c:pt idx="5612">
                  <c:v>-2.4911059999999998</c:v>
                </c:pt>
                <c:pt idx="5613">
                  <c:v>-3.2839140000000002</c:v>
                </c:pt>
                <c:pt idx="5614">
                  <c:v>-5.5245179999999996</c:v>
                </c:pt>
                <c:pt idx="5615">
                  <c:v>-5.3189089999999997</c:v>
                </c:pt>
                <c:pt idx="5616">
                  <c:v>-3.7870140000000001</c:v>
                </c:pt>
                <c:pt idx="5617">
                  <c:v>-3.9200469999999998</c:v>
                </c:pt>
                <c:pt idx="5618">
                  <c:v>-3.4998490000000002</c:v>
                </c:pt>
                <c:pt idx="5619">
                  <c:v>-5.147418</c:v>
                </c:pt>
                <c:pt idx="5620">
                  <c:v>-6.2751270000000003</c:v>
                </c:pt>
                <c:pt idx="5621">
                  <c:v>-5.3807109999999998</c:v>
                </c:pt>
                <c:pt idx="5622">
                  <c:v>-5.7417999999999996</c:v>
                </c:pt>
                <c:pt idx="5623">
                  <c:v>-7.306616</c:v>
                </c:pt>
                <c:pt idx="5624">
                  <c:v>-7.9622019999999996</c:v>
                </c:pt>
                <c:pt idx="5625">
                  <c:v>-8.7873330000000003</c:v>
                </c:pt>
                <c:pt idx="5626">
                  <c:v>-9.2220460000000006</c:v>
                </c:pt>
                <c:pt idx="5627">
                  <c:v>-8.9036059999999999</c:v>
                </c:pt>
                <c:pt idx="5628">
                  <c:v>-8.9185700000000008</c:v>
                </c:pt>
                <c:pt idx="5629">
                  <c:v>-8.6399349999999995</c:v>
                </c:pt>
                <c:pt idx="5630">
                  <c:v>-8.5712489999999999</c:v>
                </c:pt>
                <c:pt idx="5631">
                  <c:v>-8.4296860000000002</c:v>
                </c:pt>
                <c:pt idx="5632">
                  <c:v>-9.4099970000000006</c:v>
                </c:pt>
                <c:pt idx="5633">
                  <c:v>-9.3663019999999992</c:v>
                </c:pt>
                <c:pt idx="5634">
                  <c:v>-8.4268429999999999</c:v>
                </c:pt>
                <c:pt idx="5635">
                  <c:v>-8.3129650000000002</c:v>
                </c:pt>
                <c:pt idx="5636">
                  <c:v>-7.79101</c:v>
                </c:pt>
                <c:pt idx="5637">
                  <c:v>-6.9191909999999996</c:v>
                </c:pt>
                <c:pt idx="5638">
                  <c:v>-8.7708720000000007</c:v>
                </c:pt>
                <c:pt idx="5639">
                  <c:v>-8.2119560000000007</c:v>
                </c:pt>
                <c:pt idx="5640">
                  <c:v>-8.6403839999999992</c:v>
                </c:pt>
                <c:pt idx="5641">
                  <c:v>-8.8416540000000001</c:v>
                </c:pt>
                <c:pt idx="5642">
                  <c:v>-8.8449460000000002</c:v>
                </c:pt>
                <c:pt idx="5643">
                  <c:v>-8.6765969999999992</c:v>
                </c:pt>
                <c:pt idx="5644">
                  <c:v>-10.400185</c:v>
                </c:pt>
                <c:pt idx="5645">
                  <c:v>-8.1968420000000002</c:v>
                </c:pt>
                <c:pt idx="5646">
                  <c:v>-7.9901850000000003</c:v>
                </c:pt>
                <c:pt idx="5647">
                  <c:v>-7.461347</c:v>
                </c:pt>
                <c:pt idx="5648">
                  <c:v>-8.9268000000000001</c:v>
                </c:pt>
                <c:pt idx="5649">
                  <c:v>-8.3825489999999991</c:v>
                </c:pt>
                <c:pt idx="5650">
                  <c:v>-7.8638859999999999</c:v>
                </c:pt>
                <c:pt idx="5651">
                  <c:v>-7.8359030000000001</c:v>
                </c:pt>
                <c:pt idx="5652">
                  <c:v>-6.9654299999999996</c:v>
                </c:pt>
                <c:pt idx="5653">
                  <c:v>-7.370514</c:v>
                </c:pt>
                <c:pt idx="5654">
                  <c:v>-7.0227430000000002</c:v>
                </c:pt>
                <c:pt idx="5655">
                  <c:v>-6.8490080000000004</c:v>
                </c:pt>
                <c:pt idx="5656">
                  <c:v>-5.9982879999999996</c:v>
                </c:pt>
                <c:pt idx="5657">
                  <c:v>-6.7313890000000001</c:v>
                </c:pt>
                <c:pt idx="5658">
                  <c:v>-6.2407089999999998</c:v>
                </c:pt>
                <c:pt idx="5659">
                  <c:v>-5.8149749999999996</c:v>
                </c:pt>
                <c:pt idx="5660">
                  <c:v>-5.54068</c:v>
                </c:pt>
                <c:pt idx="5661">
                  <c:v>-6.0256730000000003</c:v>
                </c:pt>
                <c:pt idx="5662">
                  <c:v>-4.3715190000000002</c:v>
                </c:pt>
                <c:pt idx="5663">
                  <c:v>-4.701632</c:v>
                </c:pt>
                <c:pt idx="5664">
                  <c:v>-4.0943810000000003</c:v>
                </c:pt>
                <c:pt idx="5665">
                  <c:v>-3.8103579999999999</c:v>
                </c:pt>
                <c:pt idx="5666">
                  <c:v>-3.7138390000000001</c:v>
                </c:pt>
                <c:pt idx="5667">
                  <c:v>-3.3168359999999999</c:v>
                </c:pt>
                <c:pt idx="5668">
                  <c:v>-2.2513779999999999</c:v>
                </c:pt>
                <c:pt idx="5669">
                  <c:v>-3.2210640000000001</c:v>
                </c:pt>
                <c:pt idx="5670">
                  <c:v>-1.786886</c:v>
                </c:pt>
                <c:pt idx="5671">
                  <c:v>-3.059151</c:v>
                </c:pt>
                <c:pt idx="5672">
                  <c:v>-2.2744230000000001</c:v>
                </c:pt>
                <c:pt idx="5673">
                  <c:v>-2.5071180000000002</c:v>
                </c:pt>
                <c:pt idx="5674">
                  <c:v>-1.4118809999999999</c:v>
                </c:pt>
                <c:pt idx="5675">
                  <c:v>-0.74432399999999999</c:v>
                </c:pt>
                <c:pt idx="5676">
                  <c:v>0.75704400000000005</c:v>
                </c:pt>
                <c:pt idx="5677">
                  <c:v>0.32816699999999999</c:v>
                </c:pt>
                <c:pt idx="5678">
                  <c:v>-0.13572600000000001</c:v>
                </c:pt>
                <c:pt idx="5679">
                  <c:v>-0.12420399999999999</c:v>
                </c:pt>
                <c:pt idx="5680">
                  <c:v>-0.42902600000000002</c:v>
                </c:pt>
                <c:pt idx="5681">
                  <c:v>-0.47257199999999999</c:v>
                </c:pt>
                <c:pt idx="5682">
                  <c:v>-0.92673899999999998</c:v>
                </c:pt>
                <c:pt idx="5683">
                  <c:v>-0.90937999999999997</c:v>
                </c:pt>
                <c:pt idx="5684">
                  <c:v>-0.28641699999999998</c:v>
                </c:pt>
                <c:pt idx="5685">
                  <c:v>-0.850271</c:v>
                </c:pt>
                <c:pt idx="5686">
                  <c:v>-0.91297200000000001</c:v>
                </c:pt>
                <c:pt idx="5687">
                  <c:v>0.35899300000000001</c:v>
                </c:pt>
                <c:pt idx="5688">
                  <c:v>-0.24376800000000001</c:v>
                </c:pt>
                <c:pt idx="5689">
                  <c:v>0.48678900000000003</c:v>
                </c:pt>
                <c:pt idx="5690">
                  <c:v>-1.504211</c:v>
                </c:pt>
                <c:pt idx="5691">
                  <c:v>6.8087999999999996E-2</c:v>
                </c:pt>
                <c:pt idx="5692">
                  <c:v>0.42827799999999999</c:v>
                </c:pt>
                <c:pt idx="5693">
                  <c:v>-3.7110999999999998E-2</c:v>
                </c:pt>
                <c:pt idx="5694">
                  <c:v>-0.63658099999999995</c:v>
                </c:pt>
                <c:pt idx="5695">
                  <c:v>-0.43575999999999998</c:v>
                </c:pt>
                <c:pt idx="5696">
                  <c:v>-0.52883800000000003</c:v>
                </c:pt>
                <c:pt idx="5697">
                  <c:v>0.30138100000000001</c:v>
                </c:pt>
                <c:pt idx="5698">
                  <c:v>0.33400299999999999</c:v>
                </c:pt>
                <c:pt idx="5699">
                  <c:v>1.1699090000000001</c:v>
                </c:pt>
                <c:pt idx="5700">
                  <c:v>-0.84189099999999994</c:v>
                </c:pt>
                <c:pt idx="5701">
                  <c:v>-0.135128</c:v>
                </c:pt>
                <c:pt idx="5702">
                  <c:v>-1.162426</c:v>
                </c:pt>
                <c:pt idx="5703">
                  <c:v>-0.46030199999999999</c:v>
                </c:pt>
                <c:pt idx="5704">
                  <c:v>-1.724186</c:v>
                </c:pt>
                <c:pt idx="5705">
                  <c:v>-1.384646</c:v>
                </c:pt>
                <c:pt idx="5706">
                  <c:v>-1.0323869999999999</c:v>
                </c:pt>
                <c:pt idx="5707">
                  <c:v>-1.416221</c:v>
                </c:pt>
                <c:pt idx="5708">
                  <c:v>-0.84712900000000002</c:v>
                </c:pt>
                <c:pt idx="5709">
                  <c:v>-0.45850600000000002</c:v>
                </c:pt>
                <c:pt idx="5710">
                  <c:v>0.116273</c:v>
                </c:pt>
                <c:pt idx="5711">
                  <c:v>-1.118581</c:v>
                </c:pt>
                <c:pt idx="5712">
                  <c:v>-1.064859</c:v>
                </c:pt>
                <c:pt idx="5713">
                  <c:v>-1.590705</c:v>
                </c:pt>
                <c:pt idx="5714">
                  <c:v>-1.3056350000000001</c:v>
                </c:pt>
                <c:pt idx="5715">
                  <c:v>-2.8967879999999999</c:v>
                </c:pt>
                <c:pt idx="5716">
                  <c:v>-4.6193280000000003</c:v>
                </c:pt>
                <c:pt idx="5717">
                  <c:v>-4.7041760000000004</c:v>
                </c:pt>
                <c:pt idx="5718">
                  <c:v>-3.3579880000000002</c:v>
                </c:pt>
                <c:pt idx="5719">
                  <c:v>-4.4256900000000003</c:v>
                </c:pt>
                <c:pt idx="5720">
                  <c:v>-4.4045899999999998</c:v>
                </c:pt>
                <c:pt idx="5721">
                  <c:v>-5.5062620000000004</c:v>
                </c:pt>
                <c:pt idx="5722">
                  <c:v>-5.0033120000000002</c:v>
                </c:pt>
                <c:pt idx="5723">
                  <c:v>-5.746588</c:v>
                </c:pt>
                <c:pt idx="5724">
                  <c:v>-5.8800699999999999</c:v>
                </c:pt>
                <c:pt idx="5725">
                  <c:v>-5.454485</c:v>
                </c:pt>
                <c:pt idx="5726">
                  <c:v>-6.8940510000000002</c:v>
                </c:pt>
                <c:pt idx="5727">
                  <c:v>-7.126296</c:v>
                </c:pt>
                <c:pt idx="5728">
                  <c:v>-4.32498</c:v>
                </c:pt>
                <c:pt idx="5729">
                  <c:v>-6.5672300000000003</c:v>
                </c:pt>
                <c:pt idx="5730">
                  <c:v>-6.5057270000000003</c:v>
                </c:pt>
                <c:pt idx="5731">
                  <c:v>-7.8917200000000003</c:v>
                </c:pt>
                <c:pt idx="5732">
                  <c:v>-9.5753529999999998</c:v>
                </c:pt>
                <c:pt idx="5733">
                  <c:v>-10.727005</c:v>
                </c:pt>
                <c:pt idx="5734">
                  <c:v>-9.3552280000000003</c:v>
                </c:pt>
                <c:pt idx="5735">
                  <c:v>-9.543329</c:v>
                </c:pt>
                <c:pt idx="5736">
                  <c:v>-10.35619</c:v>
                </c:pt>
                <c:pt idx="5737">
                  <c:v>-9.9657710000000002</c:v>
                </c:pt>
                <c:pt idx="5738">
                  <c:v>-7.6690509999999996</c:v>
                </c:pt>
                <c:pt idx="5739">
                  <c:v>-6.2862010000000001</c:v>
                </c:pt>
                <c:pt idx="5740">
                  <c:v>-6.622598</c:v>
                </c:pt>
                <c:pt idx="5741">
                  <c:v>-6.3177760000000003</c:v>
                </c:pt>
                <c:pt idx="5742">
                  <c:v>-6.6773680000000004</c:v>
                </c:pt>
                <c:pt idx="5743">
                  <c:v>-5.6786510000000003</c:v>
                </c:pt>
                <c:pt idx="5744">
                  <c:v>-7.3591410000000002</c:v>
                </c:pt>
                <c:pt idx="5745">
                  <c:v>-8.336309</c:v>
                </c:pt>
                <c:pt idx="5746">
                  <c:v>-6.8756440000000003</c:v>
                </c:pt>
                <c:pt idx="5747">
                  <c:v>-9.5784950000000002</c:v>
                </c:pt>
                <c:pt idx="5748">
                  <c:v>-8.0940370000000001</c:v>
                </c:pt>
                <c:pt idx="5749">
                  <c:v>-8.6572929999999992</c:v>
                </c:pt>
                <c:pt idx="5750">
                  <c:v>-6.5067750000000002</c:v>
                </c:pt>
                <c:pt idx="5751">
                  <c:v>-6.5495720000000004</c:v>
                </c:pt>
                <c:pt idx="5752">
                  <c:v>-6.0484179999999999</c:v>
                </c:pt>
                <c:pt idx="5753">
                  <c:v>-5.6068220000000002</c:v>
                </c:pt>
                <c:pt idx="5754">
                  <c:v>-5.7510779999999997</c:v>
                </c:pt>
                <c:pt idx="5755">
                  <c:v>-5.4787280000000003</c:v>
                </c:pt>
                <c:pt idx="5756">
                  <c:v>-7.0254370000000002</c:v>
                </c:pt>
                <c:pt idx="5757">
                  <c:v>-7.811661</c:v>
                </c:pt>
                <c:pt idx="5758">
                  <c:v>-4.9862529999999996</c:v>
                </c:pt>
                <c:pt idx="5759">
                  <c:v>-5.5156890000000001</c:v>
                </c:pt>
                <c:pt idx="5760">
                  <c:v>-5.6461779999999999</c:v>
                </c:pt>
                <c:pt idx="5761">
                  <c:v>-3.7660640000000001</c:v>
                </c:pt>
                <c:pt idx="5762">
                  <c:v>-4.2494110000000003</c:v>
                </c:pt>
                <c:pt idx="5763">
                  <c:v>-4.2301070000000003</c:v>
                </c:pt>
                <c:pt idx="5764">
                  <c:v>-3.4739610000000001</c:v>
                </c:pt>
                <c:pt idx="5765">
                  <c:v>-3.9034360000000001</c:v>
                </c:pt>
                <c:pt idx="5766">
                  <c:v>-3.2575769999999999</c:v>
                </c:pt>
                <c:pt idx="5767">
                  <c:v>-2.837081</c:v>
                </c:pt>
                <c:pt idx="5768">
                  <c:v>-1.703535</c:v>
                </c:pt>
                <c:pt idx="5769">
                  <c:v>-1.3262849999999999</c:v>
                </c:pt>
                <c:pt idx="5770">
                  <c:v>-0.63987300000000003</c:v>
                </c:pt>
                <c:pt idx="5771">
                  <c:v>0.32427600000000001</c:v>
                </c:pt>
                <c:pt idx="5772">
                  <c:v>0.87765599999999999</c:v>
                </c:pt>
                <c:pt idx="5773">
                  <c:v>0.79954199999999997</c:v>
                </c:pt>
                <c:pt idx="5774">
                  <c:v>0.17927199999999999</c:v>
                </c:pt>
                <c:pt idx="5775">
                  <c:v>-2.1690749999999999</c:v>
                </c:pt>
                <c:pt idx="5776">
                  <c:v>-1.963465</c:v>
                </c:pt>
                <c:pt idx="5777">
                  <c:v>-1.459168</c:v>
                </c:pt>
                <c:pt idx="5778">
                  <c:v>-2.236713</c:v>
                </c:pt>
                <c:pt idx="5779">
                  <c:v>8.4098999999999993E-2</c:v>
                </c:pt>
                <c:pt idx="5780">
                  <c:v>-0.22611000000000001</c:v>
                </c:pt>
                <c:pt idx="5781">
                  <c:v>-0.42543500000000001</c:v>
                </c:pt>
                <c:pt idx="5782">
                  <c:v>8.7540999999999994E-2</c:v>
                </c:pt>
                <c:pt idx="5783">
                  <c:v>-0.49875999999999998</c:v>
                </c:pt>
                <c:pt idx="5784">
                  <c:v>-0.51132999999999995</c:v>
                </c:pt>
                <c:pt idx="5785">
                  <c:v>0.123755</c:v>
                </c:pt>
                <c:pt idx="5786">
                  <c:v>-0.16341</c:v>
                </c:pt>
                <c:pt idx="5787">
                  <c:v>0.61967099999999997</c:v>
                </c:pt>
                <c:pt idx="5788">
                  <c:v>-0.54799200000000003</c:v>
                </c:pt>
                <c:pt idx="5789">
                  <c:v>0.30168</c:v>
                </c:pt>
                <c:pt idx="5790">
                  <c:v>-0.419599</c:v>
                </c:pt>
                <c:pt idx="5791">
                  <c:v>0.35689799999999999</c:v>
                </c:pt>
                <c:pt idx="5792">
                  <c:v>0.46060099999999998</c:v>
                </c:pt>
                <c:pt idx="5793">
                  <c:v>0.76228099999999999</c:v>
                </c:pt>
                <c:pt idx="5794">
                  <c:v>-0.742977</c:v>
                </c:pt>
                <c:pt idx="5795">
                  <c:v>-1.0924E-2</c:v>
                </c:pt>
                <c:pt idx="5796">
                  <c:v>-0.38802399999999998</c:v>
                </c:pt>
                <c:pt idx="5797">
                  <c:v>-0.35944199999999998</c:v>
                </c:pt>
                <c:pt idx="5798">
                  <c:v>-0.119265</c:v>
                </c:pt>
                <c:pt idx="5799">
                  <c:v>-9.1282000000000002E-2</c:v>
                </c:pt>
                <c:pt idx="5800">
                  <c:v>-0.34956599999999999</c:v>
                </c:pt>
                <c:pt idx="5801">
                  <c:v>0.60186399999999995</c:v>
                </c:pt>
                <c:pt idx="5802">
                  <c:v>0.52644400000000002</c:v>
                </c:pt>
                <c:pt idx="5803">
                  <c:v>-0.224165</c:v>
                </c:pt>
                <c:pt idx="5804">
                  <c:v>-0.72921000000000002</c:v>
                </c:pt>
                <c:pt idx="5805">
                  <c:v>-2.8132999999999998E-2</c:v>
                </c:pt>
                <c:pt idx="5806">
                  <c:v>-6.7338999999999996E-2</c:v>
                </c:pt>
                <c:pt idx="5807">
                  <c:v>-0.92359599999999997</c:v>
                </c:pt>
                <c:pt idx="5808">
                  <c:v>-0.18346199999999999</c:v>
                </c:pt>
                <c:pt idx="5809">
                  <c:v>0.30796499999999999</c:v>
                </c:pt>
                <c:pt idx="5810">
                  <c:v>0.105049</c:v>
                </c:pt>
                <c:pt idx="5811">
                  <c:v>0.18151700000000001</c:v>
                </c:pt>
                <c:pt idx="5812">
                  <c:v>-0.68671099999999996</c:v>
                </c:pt>
                <c:pt idx="5813">
                  <c:v>-1.8944799999999999</c:v>
                </c:pt>
                <c:pt idx="5814">
                  <c:v>-2.0563929999999999</c:v>
                </c:pt>
                <c:pt idx="5815">
                  <c:v>-2.1541100000000002</c:v>
                </c:pt>
                <c:pt idx="5816">
                  <c:v>-2.3832140000000002</c:v>
                </c:pt>
                <c:pt idx="5817">
                  <c:v>-2.7037490000000002</c:v>
                </c:pt>
                <c:pt idx="5818">
                  <c:v>-2.9291109999999998</c:v>
                </c:pt>
                <c:pt idx="5819">
                  <c:v>-3.6310859999999998</c:v>
                </c:pt>
                <c:pt idx="5820">
                  <c:v>-4.2284610000000002</c:v>
                </c:pt>
                <c:pt idx="5821">
                  <c:v>-4.7861799999999999</c:v>
                </c:pt>
                <c:pt idx="5822">
                  <c:v>-4.9443530000000004</c:v>
                </c:pt>
                <c:pt idx="5823">
                  <c:v>-4.3932180000000001</c:v>
                </c:pt>
                <c:pt idx="5824">
                  <c:v>-4.4916830000000001</c:v>
                </c:pt>
                <c:pt idx="5825">
                  <c:v>-5.9988859999999997</c:v>
                </c:pt>
                <c:pt idx="5826">
                  <c:v>-6.0056200000000004</c:v>
                </c:pt>
                <c:pt idx="5827">
                  <c:v>-5.239598</c:v>
                </c:pt>
                <c:pt idx="5828">
                  <c:v>-4.6922040000000003</c:v>
                </c:pt>
                <c:pt idx="5829">
                  <c:v>-6.4243209999999999</c:v>
                </c:pt>
                <c:pt idx="5830">
                  <c:v>-6.4458700000000002</c:v>
                </c:pt>
                <c:pt idx="5831">
                  <c:v>-4.3161519999999998</c:v>
                </c:pt>
                <c:pt idx="5832">
                  <c:v>-5.6340570000000003</c:v>
                </c:pt>
                <c:pt idx="5833">
                  <c:v>-6.2547759999999997</c:v>
                </c:pt>
                <c:pt idx="5834">
                  <c:v>-5.9270579999999997</c:v>
                </c:pt>
                <c:pt idx="5835">
                  <c:v>-6.4078609999999996</c:v>
                </c:pt>
                <c:pt idx="5836">
                  <c:v>-6.6965219999999999</c:v>
                </c:pt>
                <c:pt idx="5837">
                  <c:v>-7.7311529999999999</c:v>
                </c:pt>
                <c:pt idx="5838">
                  <c:v>-8.051539</c:v>
                </c:pt>
                <c:pt idx="5839">
                  <c:v>-7.6711460000000002</c:v>
                </c:pt>
                <c:pt idx="5840">
                  <c:v>-7.819293</c:v>
                </c:pt>
                <c:pt idx="5841">
                  <c:v>-8.4189120000000006</c:v>
                </c:pt>
                <c:pt idx="5842">
                  <c:v>-7.4022379999999997</c:v>
                </c:pt>
                <c:pt idx="5843">
                  <c:v>-8.4835580000000004</c:v>
                </c:pt>
                <c:pt idx="5844">
                  <c:v>-8.7925710000000006</c:v>
                </c:pt>
                <c:pt idx="5845">
                  <c:v>-8.9823179999999994</c:v>
                </c:pt>
                <c:pt idx="5846">
                  <c:v>-9.4019169999999992</c:v>
                </c:pt>
                <c:pt idx="5847">
                  <c:v>-9.2817530000000001</c:v>
                </c:pt>
                <c:pt idx="5848">
                  <c:v>-9.2913309999999996</c:v>
                </c:pt>
                <c:pt idx="5849">
                  <c:v>-9.0641730000000003</c:v>
                </c:pt>
                <c:pt idx="5850">
                  <c:v>-9.4614750000000001</c:v>
                </c:pt>
                <c:pt idx="5851">
                  <c:v>-9.4082019999999993</c:v>
                </c:pt>
                <c:pt idx="5852">
                  <c:v>-9.5921129999999994</c:v>
                </c:pt>
                <c:pt idx="5853">
                  <c:v>-8.3844940000000001</c:v>
                </c:pt>
                <c:pt idx="5854">
                  <c:v>-9.4996340000000004</c:v>
                </c:pt>
                <c:pt idx="5855">
                  <c:v>-9.1169969999999996</c:v>
                </c:pt>
                <c:pt idx="5856">
                  <c:v>-8.6140469999999993</c:v>
                </c:pt>
                <c:pt idx="5857">
                  <c:v>-8.5160300000000007</c:v>
                </c:pt>
                <c:pt idx="5858">
                  <c:v>-8.7669820000000005</c:v>
                </c:pt>
                <c:pt idx="5859">
                  <c:v>-7.8029820000000001</c:v>
                </c:pt>
                <c:pt idx="5860">
                  <c:v>-9.9318019999999994</c:v>
                </c:pt>
                <c:pt idx="5861">
                  <c:v>-9.6489770000000004</c:v>
                </c:pt>
                <c:pt idx="5862">
                  <c:v>-6.9462760000000001</c:v>
                </c:pt>
                <c:pt idx="5863">
                  <c:v>-7.7389349999999997</c:v>
                </c:pt>
                <c:pt idx="5864">
                  <c:v>-6.8781879999999997</c:v>
                </c:pt>
                <c:pt idx="5865">
                  <c:v>-7.1646049999999999</c:v>
                </c:pt>
                <c:pt idx="5866">
                  <c:v>-7.4116660000000003</c:v>
                </c:pt>
                <c:pt idx="5867">
                  <c:v>-7.559812</c:v>
                </c:pt>
                <c:pt idx="5868">
                  <c:v>-7.7832290000000004</c:v>
                </c:pt>
                <c:pt idx="5869">
                  <c:v>-7.9930279999999998</c:v>
                </c:pt>
                <c:pt idx="5870">
                  <c:v>-8.2776490000000003</c:v>
                </c:pt>
                <c:pt idx="5871">
                  <c:v>-8.2773500000000002</c:v>
                </c:pt>
                <c:pt idx="5872">
                  <c:v>-8.6703119999999991</c:v>
                </c:pt>
                <c:pt idx="5873">
                  <c:v>-8.2227300000000003</c:v>
                </c:pt>
                <c:pt idx="5874">
                  <c:v>-6.0635320000000004</c:v>
                </c:pt>
                <c:pt idx="5875">
                  <c:v>-4.3402440000000002</c:v>
                </c:pt>
                <c:pt idx="5876">
                  <c:v>-4.8437929999999998</c:v>
                </c:pt>
                <c:pt idx="5877">
                  <c:v>-4.7142020000000002</c:v>
                </c:pt>
                <c:pt idx="5878">
                  <c:v>-4.8708780000000003</c:v>
                </c:pt>
                <c:pt idx="5879">
                  <c:v>-4.1023120000000004</c:v>
                </c:pt>
                <c:pt idx="5880">
                  <c:v>-4.2438739999999999</c:v>
                </c:pt>
                <c:pt idx="5881">
                  <c:v>-3.303518</c:v>
                </c:pt>
                <c:pt idx="5882">
                  <c:v>-3.112873</c:v>
                </c:pt>
                <c:pt idx="5883">
                  <c:v>-3.5716779999999999</c:v>
                </c:pt>
                <c:pt idx="5884">
                  <c:v>-2.431997</c:v>
                </c:pt>
                <c:pt idx="5885">
                  <c:v>-4.7222819999999999</c:v>
                </c:pt>
                <c:pt idx="5886">
                  <c:v>-3.1056900000000001</c:v>
                </c:pt>
                <c:pt idx="5887">
                  <c:v>-2.3761800000000002</c:v>
                </c:pt>
                <c:pt idx="5888">
                  <c:v>-3.9469820000000002</c:v>
                </c:pt>
                <c:pt idx="5889">
                  <c:v>-3.9644910000000002</c:v>
                </c:pt>
                <c:pt idx="5890">
                  <c:v>-2.8842180000000002</c:v>
                </c:pt>
                <c:pt idx="5891">
                  <c:v>-1.9244079999999999</c:v>
                </c:pt>
                <c:pt idx="5892">
                  <c:v>-0.80507899999999999</c:v>
                </c:pt>
                <c:pt idx="5893">
                  <c:v>-0.105049</c:v>
                </c:pt>
                <c:pt idx="5894">
                  <c:v>-1.700842</c:v>
                </c:pt>
                <c:pt idx="5895">
                  <c:v>-0.46823300000000001</c:v>
                </c:pt>
                <c:pt idx="5896">
                  <c:v>0.25798399999999999</c:v>
                </c:pt>
                <c:pt idx="5897">
                  <c:v>-1.425648</c:v>
                </c:pt>
                <c:pt idx="5898">
                  <c:v>-1.8126249999999999</c:v>
                </c:pt>
                <c:pt idx="5899">
                  <c:v>-0.210398</c:v>
                </c:pt>
                <c:pt idx="5900">
                  <c:v>8.6194000000000007E-2</c:v>
                </c:pt>
                <c:pt idx="5901">
                  <c:v>-0.90893100000000004</c:v>
                </c:pt>
                <c:pt idx="5902">
                  <c:v>-2.245E-3</c:v>
                </c:pt>
                <c:pt idx="5903">
                  <c:v>-0.27384700000000001</c:v>
                </c:pt>
                <c:pt idx="5904">
                  <c:v>0.37036599999999997</c:v>
                </c:pt>
                <c:pt idx="5905">
                  <c:v>-0.14919399999999999</c:v>
                </c:pt>
                <c:pt idx="5906">
                  <c:v>-0.34866799999999998</c:v>
                </c:pt>
                <c:pt idx="5907">
                  <c:v>0.85850199999999999</c:v>
                </c:pt>
                <c:pt idx="5908">
                  <c:v>1.13175</c:v>
                </c:pt>
                <c:pt idx="5909">
                  <c:v>-2.6936000000000002E-2</c:v>
                </c:pt>
                <c:pt idx="5910">
                  <c:v>1.0931420000000001</c:v>
                </c:pt>
                <c:pt idx="5911">
                  <c:v>-0.84518300000000002</c:v>
                </c:pt>
                <c:pt idx="5912">
                  <c:v>2.687138</c:v>
                </c:pt>
                <c:pt idx="5913">
                  <c:v>1.35382</c:v>
                </c:pt>
                <c:pt idx="5914">
                  <c:v>-0.62835099999999999</c:v>
                </c:pt>
                <c:pt idx="5915">
                  <c:v>0.25558999999999998</c:v>
                </c:pt>
                <c:pt idx="5916">
                  <c:v>0.52405000000000002</c:v>
                </c:pt>
                <c:pt idx="5917">
                  <c:v>-0.424537</c:v>
                </c:pt>
                <c:pt idx="5918">
                  <c:v>0.37440699999999999</c:v>
                </c:pt>
                <c:pt idx="5919">
                  <c:v>-1.8031980000000001</c:v>
                </c:pt>
                <c:pt idx="5920">
                  <c:v>-0.205759</c:v>
                </c:pt>
                <c:pt idx="5921">
                  <c:v>-0.845333</c:v>
                </c:pt>
                <c:pt idx="5922">
                  <c:v>-4.6988000000000002E-2</c:v>
                </c:pt>
                <c:pt idx="5923">
                  <c:v>-0.18810099999999999</c:v>
                </c:pt>
                <c:pt idx="5924">
                  <c:v>-0.66965200000000003</c:v>
                </c:pt>
                <c:pt idx="5925">
                  <c:v>-1.1953480000000001</c:v>
                </c:pt>
                <c:pt idx="5926">
                  <c:v>-0.40538299999999999</c:v>
                </c:pt>
                <c:pt idx="5927">
                  <c:v>-1.180234</c:v>
                </c:pt>
                <c:pt idx="5928">
                  <c:v>-1.326435</c:v>
                </c:pt>
                <c:pt idx="5929">
                  <c:v>-0.99677199999999999</c:v>
                </c:pt>
                <c:pt idx="5930">
                  <c:v>-1.361003</c:v>
                </c:pt>
                <c:pt idx="5931">
                  <c:v>-1.303839</c:v>
                </c:pt>
                <c:pt idx="5932">
                  <c:v>-2.192269</c:v>
                </c:pt>
                <c:pt idx="5933">
                  <c:v>-2.0195810000000001</c:v>
                </c:pt>
                <c:pt idx="5934">
                  <c:v>-3.2001140000000001</c:v>
                </c:pt>
                <c:pt idx="5935">
                  <c:v>-3.9764620000000002</c:v>
                </c:pt>
                <c:pt idx="5936">
                  <c:v>-3.2562310000000001</c:v>
                </c:pt>
                <c:pt idx="5937">
                  <c:v>-4.8053340000000002</c:v>
                </c:pt>
                <c:pt idx="5938">
                  <c:v>-5.8625619999999996</c:v>
                </c:pt>
                <c:pt idx="5939">
                  <c:v>-5.5547459999999997</c:v>
                </c:pt>
                <c:pt idx="5940">
                  <c:v>-5.8532840000000004</c:v>
                </c:pt>
                <c:pt idx="5941">
                  <c:v>-6.6020969999999997</c:v>
                </c:pt>
                <c:pt idx="5942">
                  <c:v>-5.6307650000000002</c:v>
                </c:pt>
                <c:pt idx="5943">
                  <c:v>-6.1702279999999998</c:v>
                </c:pt>
                <c:pt idx="5944">
                  <c:v>-5.8339800000000004</c:v>
                </c:pt>
                <c:pt idx="5945">
                  <c:v>-6.7934900000000003</c:v>
                </c:pt>
                <c:pt idx="5946">
                  <c:v>-7.5114770000000002</c:v>
                </c:pt>
                <c:pt idx="5947">
                  <c:v>-8.3666870000000007</c:v>
                </c:pt>
                <c:pt idx="5948">
                  <c:v>-8.5191730000000003</c:v>
                </c:pt>
                <c:pt idx="5949">
                  <c:v>-9.0198780000000003</c:v>
                </c:pt>
                <c:pt idx="5950">
                  <c:v>-9.7366679999999999</c:v>
                </c:pt>
                <c:pt idx="5951">
                  <c:v>-7.9390070000000001</c:v>
                </c:pt>
                <c:pt idx="5952">
                  <c:v>-8.8183089999999993</c:v>
                </c:pt>
                <c:pt idx="5953">
                  <c:v>-8.026249</c:v>
                </c:pt>
                <c:pt idx="5954">
                  <c:v>-8.9989279999999994</c:v>
                </c:pt>
                <c:pt idx="5955">
                  <c:v>-9.0852719999999998</c:v>
                </c:pt>
                <c:pt idx="5956">
                  <c:v>-8.55823</c:v>
                </c:pt>
                <c:pt idx="5957">
                  <c:v>-8.7036829999999998</c:v>
                </c:pt>
                <c:pt idx="5958">
                  <c:v>-8.9516410000000004</c:v>
                </c:pt>
                <c:pt idx="5959">
                  <c:v>-8.8943279999999998</c:v>
                </c:pt>
                <c:pt idx="5960">
                  <c:v>-7.7163389999999996</c:v>
                </c:pt>
                <c:pt idx="5961">
                  <c:v>-8.0877520000000001</c:v>
                </c:pt>
                <c:pt idx="5962">
                  <c:v>-8.4875980000000002</c:v>
                </c:pt>
                <c:pt idx="5963">
                  <c:v>-8.3651900000000001</c:v>
                </c:pt>
                <c:pt idx="5964">
                  <c:v>-8.2881239999999998</c:v>
                </c:pt>
                <c:pt idx="5965">
                  <c:v>-8.51633</c:v>
                </c:pt>
                <c:pt idx="5966">
                  <c:v>-6.7918440000000002</c:v>
                </c:pt>
                <c:pt idx="5967">
                  <c:v>-9.1844859999999997</c:v>
                </c:pt>
                <c:pt idx="5968">
                  <c:v>-8.8444970000000005</c:v>
                </c:pt>
                <c:pt idx="5969">
                  <c:v>-8.5324910000000003</c:v>
                </c:pt>
                <c:pt idx="5970">
                  <c:v>-7.7069109999999998</c:v>
                </c:pt>
                <c:pt idx="5971">
                  <c:v>-7.7166379999999997</c:v>
                </c:pt>
                <c:pt idx="5972">
                  <c:v>-8.6050679999999993</c:v>
                </c:pt>
                <c:pt idx="5973">
                  <c:v>-7.3084119999999997</c:v>
                </c:pt>
                <c:pt idx="5974">
                  <c:v>-6.7919939999999999</c:v>
                </c:pt>
                <c:pt idx="5975">
                  <c:v>-7.8091169999999996</c:v>
                </c:pt>
                <c:pt idx="5976">
                  <c:v>-6.174118</c:v>
                </c:pt>
                <c:pt idx="5977">
                  <c:v>-5.8513390000000003</c:v>
                </c:pt>
                <c:pt idx="5978">
                  <c:v>-6.8062100000000001</c:v>
                </c:pt>
                <c:pt idx="5979">
                  <c:v>-5.9156849999999999</c:v>
                </c:pt>
                <c:pt idx="5980">
                  <c:v>-5.9285540000000001</c:v>
                </c:pt>
                <c:pt idx="5981">
                  <c:v>-5.5421760000000004</c:v>
                </c:pt>
                <c:pt idx="5982">
                  <c:v>-3.8450760000000002</c:v>
                </c:pt>
                <c:pt idx="5983">
                  <c:v>-2.001325</c:v>
                </c:pt>
                <c:pt idx="5984">
                  <c:v>-1.2968059999999999</c:v>
                </c:pt>
                <c:pt idx="5985">
                  <c:v>-0.98225600000000002</c:v>
                </c:pt>
                <c:pt idx="5986">
                  <c:v>-1.7771600000000001</c:v>
                </c:pt>
                <c:pt idx="5987">
                  <c:v>-2.2955230000000002</c:v>
                </c:pt>
                <c:pt idx="5988">
                  <c:v>-1.37477</c:v>
                </c:pt>
                <c:pt idx="5989">
                  <c:v>-2.086023</c:v>
                </c:pt>
                <c:pt idx="5990">
                  <c:v>-2.391893</c:v>
                </c:pt>
                <c:pt idx="5991">
                  <c:v>-2.2943259999999999</c:v>
                </c:pt>
                <c:pt idx="5992">
                  <c:v>-1.6159939999999999</c:v>
                </c:pt>
                <c:pt idx="5993">
                  <c:v>-2.4960439999999999</c:v>
                </c:pt>
                <c:pt idx="5994">
                  <c:v>-1.759352</c:v>
                </c:pt>
                <c:pt idx="5995">
                  <c:v>-1.55898</c:v>
                </c:pt>
                <c:pt idx="5996">
                  <c:v>0.23149800000000001</c:v>
                </c:pt>
                <c:pt idx="5997">
                  <c:v>1.0017100000000001</c:v>
                </c:pt>
                <c:pt idx="5998">
                  <c:v>-0.54305400000000004</c:v>
                </c:pt>
                <c:pt idx="5999">
                  <c:v>0.31769199999999997</c:v>
                </c:pt>
                <c:pt idx="6000">
                  <c:v>2.2551190000000001</c:v>
                </c:pt>
                <c:pt idx="6001">
                  <c:v>1.5643670000000001</c:v>
                </c:pt>
                <c:pt idx="6002">
                  <c:v>1.785091</c:v>
                </c:pt>
                <c:pt idx="6003">
                  <c:v>1.5357860000000001</c:v>
                </c:pt>
                <c:pt idx="6004">
                  <c:v>1.723139</c:v>
                </c:pt>
                <c:pt idx="6005">
                  <c:v>0.93107799999999996</c:v>
                </c:pt>
                <c:pt idx="6006">
                  <c:v>1.06037</c:v>
                </c:pt>
                <c:pt idx="6007">
                  <c:v>0.18720300000000001</c:v>
                </c:pt>
                <c:pt idx="6008">
                  <c:v>1.653405</c:v>
                </c:pt>
                <c:pt idx="6009">
                  <c:v>1.6941079999999999</c:v>
                </c:pt>
                <c:pt idx="6010">
                  <c:v>1.6358969999999999</c:v>
                </c:pt>
                <c:pt idx="6011">
                  <c:v>2.0647730000000002</c:v>
                </c:pt>
                <c:pt idx="6012">
                  <c:v>2.1449820000000002</c:v>
                </c:pt>
                <c:pt idx="6013">
                  <c:v>0.37156299999999998</c:v>
                </c:pt>
                <c:pt idx="6014">
                  <c:v>1.0373250000000001</c:v>
                </c:pt>
                <c:pt idx="6015">
                  <c:v>0.63942399999999999</c:v>
                </c:pt>
                <c:pt idx="6016">
                  <c:v>1.621232</c:v>
                </c:pt>
                <c:pt idx="6017">
                  <c:v>0.49531799999999998</c:v>
                </c:pt>
                <c:pt idx="6018">
                  <c:v>0.23000100000000001</c:v>
                </c:pt>
                <c:pt idx="6019">
                  <c:v>0.66007499999999997</c:v>
                </c:pt>
                <c:pt idx="6020">
                  <c:v>3.6962000000000002E-2</c:v>
                </c:pt>
                <c:pt idx="6021">
                  <c:v>-0.58435599999999999</c:v>
                </c:pt>
                <c:pt idx="6022">
                  <c:v>-0.54574800000000001</c:v>
                </c:pt>
                <c:pt idx="6023">
                  <c:v>-0.99273100000000003</c:v>
                </c:pt>
                <c:pt idx="6024">
                  <c:v>-2.443819</c:v>
                </c:pt>
                <c:pt idx="6025">
                  <c:v>-3.0883310000000002</c:v>
                </c:pt>
                <c:pt idx="6026">
                  <c:v>-1.9793270000000001</c:v>
                </c:pt>
                <c:pt idx="6027">
                  <c:v>-1.5128900000000001</c:v>
                </c:pt>
                <c:pt idx="6028">
                  <c:v>-1.162426</c:v>
                </c:pt>
                <c:pt idx="6029">
                  <c:v>-1.069348</c:v>
                </c:pt>
                <c:pt idx="6030">
                  <c:v>-1.9284490000000001</c:v>
                </c:pt>
                <c:pt idx="6031">
                  <c:v>-1.4920899999999999</c:v>
                </c:pt>
                <c:pt idx="6032">
                  <c:v>-1.7647390000000001</c:v>
                </c:pt>
                <c:pt idx="6033">
                  <c:v>-2.409551</c:v>
                </c:pt>
                <c:pt idx="6034">
                  <c:v>-2.0857230000000002</c:v>
                </c:pt>
                <c:pt idx="6035">
                  <c:v>-2.2753209999999999</c:v>
                </c:pt>
                <c:pt idx="6036">
                  <c:v>-2.2495820000000002</c:v>
                </c:pt>
                <c:pt idx="6037">
                  <c:v>-3.2861590000000001</c:v>
                </c:pt>
                <c:pt idx="6038">
                  <c:v>-4.3285720000000003</c:v>
                </c:pt>
                <c:pt idx="6039">
                  <c:v>-3.9005930000000002</c:v>
                </c:pt>
                <c:pt idx="6040">
                  <c:v>-4.3978570000000001</c:v>
                </c:pt>
                <c:pt idx="6041">
                  <c:v>-4.2625789999999997</c:v>
                </c:pt>
                <c:pt idx="6042">
                  <c:v>-3.7518479999999998</c:v>
                </c:pt>
                <c:pt idx="6043">
                  <c:v>-5.5516040000000002</c:v>
                </c:pt>
                <c:pt idx="6044">
                  <c:v>-5.7139660000000001</c:v>
                </c:pt>
                <c:pt idx="6045">
                  <c:v>-5.7977660000000002</c:v>
                </c:pt>
                <c:pt idx="6046">
                  <c:v>-6.0835840000000001</c:v>
                </c:pt>
                <c:pt idx="6047">
                  <c:v>-7.4974109999999996</c:v>
                </c:pt>
                <c:pt idx="6048">
                  <c:v>-8.4880469999999999</c:v>
                </c:pt>
                <c:pt idx="6049">
                  <c:v>-6.953309</c:v>
                </c:pt>
                <c:pt idx="6050">
                  <c:v>-7.6165269999999996</c:v>
                </c:pt>
                <c:pt idx="6051">
                  <c:v>-7.4082239999999997</c:v>
                </c:pt>
                <c:pt idx="6052">
                  <c:v>-7.8661310000000002</c:v>
                </c:pt>
                <c:pt idx="6053">
                  <c:v>-9.2826509999999995</c:v>
                </c:pt>
                <c:pt idx="6054">
                  <c:v>-9.0361890000000002</c:v>
                </c:pt>
                <c:pt idx="6055">
                  <c:v>-10.307556</c:v>
                </c:pt>
                <c:pt idx="6056">
                  <c:v>-9.768243</c:v>
                </c:pt>
                <c:pt idx="6057">
                  <c:v>-10.67897</c:v>
                </c:pt>
                <c:pt idx="6058">
                  <c:v>-9.5951059999999995</c:v>
                </c:pt>
                <c:pt idx="6059">
                  <c:v>-9.0987399999999994</c:v>
                </c:pt>
                <c:pt idx="6060">
                  <c:v>-10.190834000000001</c:v>
                </c:pt>
                <c:pt idx="6061">
                  <c:v>-9.8143329999999995</c:v>
                </c:pt>
                <c:pt idx="6062">
                  <c:v>-10.041790000000001</c:v>
                </c:pt>
                <c:pt idx="6063">
                  <c:v>-9.7965250000000008</c:v>
                </c:pt>
                <c:pt idx="6064">
                  <c:v>-9.778867</c:v>
                </c:pt>
                <c:pt idx="6065">
                  <c:v>-9.6669339999999995</c:v>
                </c:pt>
                <c:pt idx="6066">
                  <c:v>-9.7811120000000003</c:v>
                </c:pt>
                <c:pt idx="6067">
                  <c:v>-10.823225000000001</c:v>
                </c:pt>
                <c:pt idx="6068">
                  <c:v>-10.376690999999999</c:v>
                </c:pt>
                <c:pt idx="6069">
                  <c:v>-11.683522999999999</c:v>
                </c:pt>
                <c:pt idx="6070">
                  <c:v>-10.977358000000001</c:v>
                </c:pt>
                <c:pt idx="6071">
                  <c:v>-8.1224699999999999</c:v>
                </c:pt>
                <c:pt idx="6072">
                  <c:v>-9.3076419999999995</c:v>
                </c:pt>
                <c:pt idx="6073">
                  <c:v>-9.0519020000000001</c:v>
                </c:pt>
                <c:pt idx="6074">
                  <c:v>-8.6578920000000004</c:v>
                </c:pt>
                <c:pt idx="6075">
                  <c:v>-8.4462969999999995</c:v>
                </c:pt>
                <c:pt idx="6076">
                  <c:v>-8.1568869999999993</c:v>
                </c:pt>
                <c:pt idx="6077">
                  <c:v>-7.9780639999999998</c:v>
                </c:pt>
                <c:pt idx="6078">
                  <c:v>-6.6951749999999999</c:v>
                </c:pt>
                <c:pt idx="6079">
                  <c:v>-6.786308</c:v>
                </c:pt>
                <c:pt idx="6080">
                  <c:v>-7.3458230000000002</c:v>
                </c:pt>
                <c:pt idx="6081">
                  <c:v>-7.3383399999999996</c:v>
                </c:pt>
                <c:pt idx="6082">
                  <c:v>-6.6999639999999996</c:v>
                </c:pt>
                <c:pt idx="6083">
                  <c:v>-6.5971590000000004</c:v>
                </c:pt>
                <c:pt idx="6084">
                  <c:v>-5.2318170000000004</c:v>
                </c:pt>
                <c:pt idx="6085">
                  <c:v>-5.7854960000000002</c:v>
                </c:pt>
                <c:pt idx="6086">
                  <c:v>-6.3224150000000003</c:v>
                </c:pt>
                <c:pt idx="6087">
                  <c:v>-5.2397479999999996</c:v>
                </c:pt>
                <c:pt idx="6088">
                  <c:v>-5.8891980000000004</c:v>
                </c:pt>
                <c:pt idx="6089">
                  <c:v>-3.9007429999999998</c:v>
                </c:pt>
                <c:pt idx="6090">
                  <c:v>-5.103872</c:v>
                </c:pt>
                <c:pt idx="6091">
                  <c:v>-5.2095200000000004</c:v>
                </c:pt>
                <c:pt idx="6092">
                  <c:v>-5.5182330000000004</c:v>
                </c:pt>
                <c:pt idx="6093">
                  <c:v>-3.5908319999999998</c:v>
                </c:pt>
                <c:pt idx="6094">
                  <c:v>-3.6291410000000002</c:v>
                </c:pt>
                <c:pt idx="6095">
                  <c:v>-2.5276190000000001</c:v>
                </c:pt>
                <c:pt idx="6096">
                  <c:v>-2.2513779999999999</c:v>
                </c:pt>
                <c:pt idx="6097">
                  <c:v>-2.7534299999999998</c:v>
                </c:pt>
                <c:pt idx="6098">
                  <c:v>-3.7317960000000001</c:v>
                </c:pt>
                <c:pt idx="6099">
                  <c:v>-4.1021619999999999</c:v>
                </c:pt>
                <c:pt idx="6100">
                  <c:v>-1.5778350000000001</c:v>
                </c:pt>
                <c:pt idx="6101">
                  <c:v>-3.5128680000000001</c:v>
                </c:pt>
                <c:pt idx="6102">
                  <c:v>-2.9500609999999998</c:v>
                </c:pt>
                <c:pt idx="6103">
                  <c:v>-1.302343</c:v>
                </c:pt>
                <c:pt idx="6104">
                  <c:v>-0.81151399999999996</c:v>
                </c:pt>
                <c:pt idx="6105">
                  <c:v>0.678481</c:v>
                </c:pt>
                <c:pt idx="6106">
                  <c:v>-0.32487500000000002</c:v>
                </c:pt>
                <c:pt idx="6107">
                  <c:v>1.0524389999999999</c:v>
                </c:pt>
                <c:pt idx="6108">
                  <c:v>0.98809199999999997</c:v>
                </c:pt>
                <c:pt idx="6109">
                  <c:v>-0.40119300000000002</c:v>
                </c:pt>
                <c:pt idx="6110">
                  <c:v>1.357262</c:v>
                </c:pt>
                <c:pt idx="6111">
                  <c:v>1.930693</c:v>
                </c:pt>
                <c:pt idx="6112">
                  <c:v>0.87361599999999995</c:v>
                </c:pt>
                <c:pt idx="6113">
                  <c:v>1.6068659999999999</c:v>
                </c:pt>
                <c:pt idx="6114">
                  <c:v>-0.90294600000000003</c:v>
                </c:pt>
                <c:pt idx="6115">
                  <c:v>1.506456</c:v>
                </c:pt>
                <c:pt idx="6116">
                  <c:v>-9.6819000000000002E-2</c:v>
                </c:pt>
                <c:pt idx="6117">
                  <c:v>-1.1315999999999999</c:v>
                </c:pt>
                <c:pt idx="6118">
                  <c:v>-1.0763819999999999</c:v>
                </c:pt>
                <c:pt idx="6119">
                  <c:v>-0.72561900000000001</c:v>
                </c:pt>
                <c:pt idx="6120">
                  <c:v>1.268972</c:v>
                </c:pt>
                <c:pt idx="6121">
                  <c:v>-0.81226200000000004</c:v>
                </c:pt>
                <c:pt idx="6122">
                  <c:v>-0.29344999999999999</c:v>
                </c:pt>
                <c:pt idx="6123">
                  <c:v>5.6860000000000001E-3</c:v>
                </c:pt>
                <c:pt idx="6124">
                  <c:v>-0.61937200000000003</c:v>
                </c:pt>
                <c:pt idx="6125">
                  <c:v>-0.20336499999999999</c:v>
                </c:pt>
                <c:pt idx="6126">
                  <c:v>-0.195883</c:v>
                </c:pt>
                <c:pt idx="6127">
                  <c:v>-0.22476399999999999</c:v>
                </c:pt>
                <c:pt idx="6128">
                  <c:v>-0.13228400000000001</c:v>
                </c:pt>
                <c:pt idx="6129">
                  <c:v>-0.448181</c:v>
                </c:pt>
                <c:pt idx="6130">
                  <c:v>-8.8439000000000004E-2</c:v>
                </c:pt>
                <c:pt idx="6131">
                  <c:v>-0.58465500000000004</c:v>
                </c:pt>
                <c:pt idx="6132">
                  <c:v>-1.3249390000000001</c:v>
                </c:pt>
                <c:pt idx="6133">
                  <c:v>-2.1767059999999998</c:v>
                </c:pt>
                <c:pt idx="6134">
                  <c:v>-1.7789550000000001</c:v>
                </c:pt>
                <c:pt idx="6135">
                  <c:v>-1.7529170000000001</c:v>
                </c:pt>
                <c:pt idx="6136">
                  <c:v>-2.846209</c:v>
                </c:pt>
                <c:pt idx="6137">
                  <c:v>-4.0574190000000003</c:v>
                </c:pt>
                <c:pt idx="6138">
                  <c:v>-2.917589</c:v>
                </c:pt>
                <c:pt idx="6139">
                  <c:v>-2.7930860000000002</c:v>
                </c:pt>
                <c:pt idx="6140">
                  <c:v>-3.2173229999999999</c:v>
                </c:pt>
                <c:pt idx="6141">
                  <c:v>-3.7738450000000001</c:v>
                </c:pt>
                <c:pt idx="6142">
                  <c:v>-2.1300180000000002</c:v>
                </c:pt>
                <c:pt idx="6143">
                  <c:v>-2.613664</c:v>
                </c:pt>
                <c:pt idx="6144">
                  <c:v>-4.035571</c:v>
                </c:pt>
                <c:pt idx="6145">
                  <c:v>-3.1193070000000001</c:v>
                </c:pt>
                <c:pt idx="6146">
                  <c:v>-4.6878650000000004</c:v>
                </c:pt>
                <c:pt idx="6147">
                  <c:v>-6.4663709999999996</c:v>
                </c:pt>
                <c:pt idx="6148">
                  <c:v>-4.8143130000000003</c:v>
                </c:pt>
                <c:pt idx="6149">
                  <c:v>-6.1196479999999998</c:v>
                </c:pt>
                <c:pt idx="6150">
                  <c:v>-7.5514320000000001</c:v>
                </c:pt>
                <c:pt idx="6151">
                  <c:v>-9.4454630000000002</c:v>
                </c:pt>
                <c:pt idx="6152">
                  <c:v>-10.869465</c:v>
                </c:pt>
                <c:pt idx="6153">
                  <c:v>-9.2768149999999991</c:v>
                </c:pt>
                <c:pt idx="6154">
                  <c:v>-10.378187</c:v>
                </c:pt>
                <c:pt idx="6155">
                  <c:v>-9.0753959999999996</c:v>
                </c:pt>
                <c:pt idx="6156">
                  <c:v>-8.5206689999999998</c:v>
                </c:pt>
                <c:pt idx="6157">
                  <c:v>-7.6295460000000004</c:v>
                </c:pt>
                <c:pt idx="6158">
                  <c:v>-7.211144</c:v>
                </c:pt>
                <c:pt idx="6159">
                  <c:v>-6.6420519999999996</c:v>
                </c:pt>
                <c:pt idx="6160">
                  <c:v>-6.527425</c:v>
                </c:pt>
                <c:pt idx="6161">
                  <c:v>-6.5168010000000001</c:v>
                </c:pt>
                <c:pt idx="6162">
                  <c:v>-6.8121960000000001</c:v>
                </c:pt>
                <c:pt idx="6163">
                  <c:v>-8.5413200000000007</c:v>
                </c:pt>
                <c:pt idx="6164">
                  <c:v>-8.2722619999999996</c:v>
                </c:pt>
                <c:pt idx="6165">
                  <c:v>-9.3785720000000001</c:v>
                </c:pt>
                <c:pt idx="6166">
                  <c:v>-9.2860929999999993</c:v>
                </c:pt>
                <c:pt idx="6167">
                  <c:v>-8.7948149999999998</c:v>
                </c:pt>
                <c:pt idx="6168">
                  <c:v>-6.7454549999999998</c:v>
                </c:pt>
                <c:pt idx="6169">
                  <c:v>-10.107483</c:v>
                </c:pt>
                <c:pt idx="6170">
                  <c:v>-10.362624</c:v>
                </c:pt>
                <c:pt idx="6171">
                  <c:v>-8.9333849999999995</c:v>
                </c:pt>
                <c:pt idx="6172">
                  <c:v>-8.3460359999999998</c:v>
                </c:pt>
                <c:pt idx="6173">
                  <c:v>-8.4878979999999995</c:v>
                </c:pt>
                <c:pt idx="6174">
                  <c:v>-8.0970300000000002</c:v>
                </c:pt>
                <c:pt idx="6175">
                  <c:v>-6.6112250000000001</c:v>
                </c:pt>
                <c:pt idx="6176">
                  <c:v>-6.4924090000000003</c:v>
                </c:pt>
                <c:pt idx="6177">
                  <c:v>-7.4424919999999997</c:v>
                </c:pt>
                <c:pt idx="6178">
                  <c:v>-4.5126330000000001</c:v>
                </c:pt>
                <c:pt idx="6179">
                  <c:v>-4.3537119999999998</c:v>
                </c:pt>
                <c:pt idx="6180">
                  <c:v>-5.8330820000000001</c:v>
                </c:pt>
                <c:pt idx="6181">
                  <c:v>-5.554297</c:v>
                </c:pt>
                <c:pt idx="6182">
                  <c:v>-5.5932040000000001</c:v>
                </c:pt>
                <c:pt idx="6183">
                  <c:v>-5.3015499999999998</c:v>
                </c:pt>
                <c:pt idx="6184">
                  <c:v>-5.8203620000000003</c:v>
                </c:pt>
                <c:pt idx="6185">
                  <c:v>-4.817755</c:v>
                </c:pt>
                <c:pt idx="6186">
                  <c:v>-5.1599880000000002</c:v>
                </c:pt>
                <c:pt idx="6187">
                  <c:v>-4.5308890000000002</c:v>
                </c:pt>
                <c:pt idx="6188">
                  <c:v>-5.422911</c:v>
                </c:pt>
                <c:pt idx="6189">
                  <c:v>-4.55992</c:v>
                </c:pt>
                <c:pt idx="6190">
                  <c:v>-4.038564</c:v>
                </c:pt>
                <c:pt idx="6191">
                  <c:v>-3.870066</c:v>
                </c:pt>
                <c:pt idx="6192">
                  <c:v>-3.937405</c:v>
                </c:pt>
                <c:pt idx="6193">
                  <c:v>-3.3074080000000001</c:v>
                </c:pt>
                <c:pt idx="6194">
                  <c:v>-1.922912</c:v>
                </c:pt>
                <c:pt idx="6195">
                  <c:v>-2.1741619999999999</c:v>
                </c:pt>
                <c:pt idx="6196">
                  <c:v>-1.3654919999999999</c:v>
                </c:pt>
                <c:pt idx="6197">
                  <c:v>-1.572298</c:v>
                </c:pt>
                <c:pt idx="6198">
                  <c:v>-0.66232000000000002</c:v>
                </c:pt>
                <c:pt idx="6199">
                  <c:v>-1.832827</c:v>
                </c:pt>
                <c:pt idx="6200">
                  <c:v>-2.591367</c:v>
                </c:pt>
                <c:pt idx="6201">
                  <c:v>-1.5657140000000001</c:v>
                </c:pt>
                <c:pt idx="6202">
                  <c:v>-0.63942399999999999</c:v>
                </c:pt>
                <c:pt idx="6203">
                  <c:v>-7.1978E-2</c:v>
                </c:pt>
                <c:pt idx="6204">
                  <c:v>-0.243918</c:v>
                </c:pt>
                <c:pt idx="6205">
                  <c:v>-0.560562</c:v>
                </c:pt>
                <c:pt idx="6206">
                  <c:v>-2.4917050000000001</c:v>
                </c:pt>
                <c:pt idx="6207">
                  <c:v>-0.70317200000000002</c:v>
                </c:pt>
                <c:pt idx="6208">
                  <c:v>0.76841700000000002</c:v>
                </c:pt>
                <c:pt idx="6209">
                  <c:v>0.755996</c:v>
                </c:pt>
                <c:pt idx="6210">
                  <c:v>0.22685900000000001</c:v>
                </c:pt>
                <c:pt idx="6211">
                  <c:v>1.486553</c:v>
                </c:pt>
                <c:pt idx="6212">
                  <c:v>-0.35420499999999999</c:v>
                </c:pt>
                <c:pt idx="6213">
                  <c:v>-0.38562999999999997</c:v>
                </c:pt>
                <c:pt idx="6214">
                  <c:v>7.5569999999999998E-2</c:v>
                </c:pt>
                <c:pt idx="6215">
                  <c:v>-0.16625300000000001</c:v>
                </c:pt>
                <c:pt idx="6216">
                  <c:v>-0.66291800000000001</c:v>
                </c:pt>
                <c:pt idx="6217">
                  <c:v>0.66246899999999997</c:v>
                </c:pt>
                <c:pt idx="6218">
                  <c:v>-0.87750600000000001</c:v>
                </c:pt>
                <c:pt idx="6219">
                  <c:v>0.26471800000000001</c:v>
                </c:pt>
                <c:pt idx="6220">
                  <c:v>-0.70122700000000004</c:v>
                </c:pt>
                <c:pt idx="6221">
                  <c:v>1.557933</c:v>
                </c:pt>
                <c:pt idx="6222">
                  <c:v>-0.56370500000000001</c:v>
                </c:pt>
                <c:pt idx="6223">
                  <c:v>0.34028799999999998</c:v>
                </c:pt>
                <c:pt idx="6224">
                  <c:v>-0.85820200000000002</c:v>
                </c:pt>
                <c:pt idx="6225">
                  <c:v>-1.022959</c:v>
                </c:pt>
                <c:pt idx="6226">
                  <c:v>-0.89351800000000003</c:v>
                </c:pt>
                <c:pt idx="6227">
                  <c:v>-0.94230199999999997</c:v>
                </c:pt>
                <c:pt idx="6228">
                  <c:v>-0.51956000000000002</c:v>
                </c:pt>
                <c:pt idx="6229">
                  <c:v>-0.81495499999999998</c:v>
                </c:pt>
                <c:pt idx="6230">
                  <c:v>-1.2870790000000001</c:v>
                </c:pt>
                <c:pt idx="6231">
                  <c:v>-1.511244</c:v>
                </c:pt>
                <c:pt idx="6232">
                  <c:v>-1.4250499999999999</c:v>
                </c:pt>
                <c:pt idx="6233">
                  <c:v>-2.6192000000000002</c:v>
                </c:pt>
                <c:pt idx="6234">
                  <c:v>-1.9034580000000001</c:v>
                </c:pt>
                <c:pt idx="6235">
                  <c:v>-2.3639100000000002</c:v>
                </c:pt>
                <c:pt idx="6236">
                  <c:v>-3.588139</c:v>
                </c:pt>
                <c:pt idx="6237">
                  <c:v>-3.588139</c:v>
                </c:pt>
                <c:pt idx="6238">
                  <c:v>-3.5773640000000002</c:v>
                </c:pt>
                <c:pt idx="6239">
                  <c:v>-3.664307</c:v>
                </c:pt>
                <c:pt idx="6240">
                  <c:v>-4.5217609999999997</c:v>
                </c:pt>
                <c:pt idx="6241">
                  <c:v>-5.2141590000000004</c:v>
                </c:pt>
                <c:pt idx="6242">
                  <c:v>-4.7056719999999999</c:v>
                </c:pt>
                <c:pt idx="6243">
                  <c:v>-4.2980450000000001</c:v>
                </c:pt>
                <c:pt idx="6244">
                  <c:v>-4.8641439999999996</c:v>
                </c:pt>
                <c:pt idx="6245">
                  <c:v>-4.641775</c:v>
                </c:pt>
                <c:pt idx="6246">
                  <c:v>-5.9114950000000004</c:v>
                </c:pt>
                <c:pt idx="6247">
                  <c:v>-5.5162880000000003</c:v>
                </c:pt>
                <c:pt idx="6248">
                  <c:v>-7.5553229999999996</c:v>
                </c:pt>
                <c:pt idx="6249">
                  <c:v>-7.1786709999999996</c:v>
                </c:pt>
                <c:pt idx="6250">
                  <c:v>-7.4987579999999996</c:v>
                </c:pt>
                <c:pt idx="6251">
                  <c:v>-7.8664300000000003</c:v>
                </c:pt>
                <c:pt idx="6252">
                  <c:v>-8.9119860000000006</c:v>
                </c:pt>
                <c:pt idx="6253">
                  <c:v>-9.3570239999999991</c:v>
                </c:pt>
                <c:pt idx="6254">
                  <c:v>-9.8875080000000004</c:v>
                </c:pt>
                <c:pt idx="6255">
                  <c:v>-9.5915140000000001</c:v>
                </c:pt>
                <c:pt idx="6256">
                  <c:v>-9.7342739999999992</c:v>
                </c:pt>
                <c:pt idx="6257">
                  <c:v>-9.6717230000000001</c:v>
                </c:pt>
                <c:pt idx="6258">
                  <c:v>-9.9033700000000007</c:v>
                </c:pt>
                <c:pt idx="6259">
                  <c:v>-10.039096000000001</c:v>
                </c:pt>
                <c:pt idx="6260">
                  <c:v>-9.5823859999999996</c:v>
                </c:pt>
                <c:pt idx="6261">
                  <c:v>-9.6013909999999996</c:v>
                </c:pt>
                <c:pt idx="6262">
                  <c:v>-9.1262740000000004</c:v>
                </c:pt>
                <c:pt idx="6263">
                  <c:v>-9.0140419999999999</c:v>
                </c:pt>
                <c:pt idx="6264">
                  <c:v>-9.4149360000000009</c:v>
                </c:pt>
                <c:pt idx="6265">
                  <c:v>-7.9927289999999998</c:v>
                </c:pt>
                <c:pt idx="6266">
                  <c:v>-8.1875640000000001</c:v>
                </c:pt>
                <c:pt idx="6267">
                  <c:v>-10.633029000000001</c:v>
                </c:pt>
                <c:pt idx="6268">
                  <c:v>-11.024495</c:v>
                </c:pt>
                <c:pt idx="6269">
                  <c:v>-9.6187489999999993</c:v>
                </c:pt>
                <c:pt idx="6270">
                  <c:v>-10.445676000000001</c:v>
                </c:pt>
                <c:pt idx="6271">
                  <c:v>-10.239618</c:v>
                </c:pt>
                <c:pt idx="6272">
                  <c:v>-9.1457280000000001</c:v>
                </c:pt>
                <c:pt idx="6273">
                  <c:v>-8.9582250000000005</c:v>
                </c:pt>
                <c:pt idx="6274">
                  <c:v>-10.125889000000001</c:v>
                </c:pt>
                <c:pt idx="6275">
                  <c:v>-9.2582590000000007</c:v>
                </c:pt>
                <c:pt idx="6276">
                  <c:v>-8.5103439999999999</c:v>
                </c:pt>
                <c:pt idx="6277">
                  <c:v>-7.98794</c:v>
                </c:pt>
                <c:pt idx="6278">
                  <c:v>-6.984585</c:v>
                </c:pt>
                <c:pt idx="6279">
                  <c:v>-6.3855639999999996</c:v>
                </c:pt>
                <c:pt idx="6280">
                  <c:v>-6.0939100000000002</c:v>
                </c:pt>
                <c:pt idx="6281">
                  <c:v>-2.0168879999999998</c:v>
                </c:pt>
                <c:pt idx="6282">
                  <c:v>-2.9439259999999998</c:v>
                </c:pt>
                <c:pt idx="6283">
                  <c:v>-3.4150019999999999</c:v>
                </c:pt>
                <c:pt idx="6284">
                  <c:v>-4.2926580000000003</c:v>
                </c:pt>
                <c:pt idx="6285">
                  <c:v>-3.2072970000000001</c:v>
                </c:pt>
                <c:pt idx="6286">
                  <c:v>-3.3316509999999999</c:v>
                </c:pt>
                <c:pt idx="6287">
                  <c:v>-3.9026879999999999</c:v>
                </c:pt>
                <c:pt idx="6288">
                  <c:v>-2.2542209999999998</c:v>
                </c:pt>
                <c:pt idx="6289">
                  <c:v>-5.2506719999999998</c:v>
                </c:pt>
                <c:pt idx="6290">
                  <c:v>-4.5355280000000002</c:v>
                </c:pt>
                <c:pt idx="6291">
                  <c:v>-3.9817</c:v>
                </c:pt>
                <c:pt idx="6292">
                  <c:v>-3.6788219999999998</c:v>
                </c:pt>
                <c:pt idx="6293">
                  <c:v>-3.592778</c:v>
                </c:pt>
                <c:pt idx="6294">
                  <c:v>-2.1351059999999999</c:v>
                </c:pt>
                <c:pt idx="6295">
                  <c:v>-2.6654399999999998</c:v>
                </c:pt>
                <c:pt idx="6296">
                  <c:v>-0.77440200000000003</c:v>
                </c:pt>
                <c:pt idx="6297">
                  <c:v>-4.0952789999999997</c:v>
                </c:pt>
                <c:pt idx="6298">
                  <c:v>-3.1514799999999998</c:v>
                </c:pt>
                <c:pt idx="6299">
                  <c:v>-2.410898</c:v>
                </c:pt>
                <c:pt idx="6300">
                  <c:v>-2.1505190000000001</c:v>
                </c:pt>
                <c:pt idx="6301">
                  <c:v>-0.15054100000000001</c:v>
                </c:pt>
                <c:pt idx="6302">
                  <c:v>-0.115674</c:v>
                </c:pt>
                <c:pt idx="6303">
                  <c:v>-1.990251</c:v>
                </c:pt>
                <c:pt idx="6304">
                  <c:v>-0.34238299999999999</c:v>
                </c:pt>
                <c:pt idx="6305">
                  <c:v>-0.30362600000000001</c:v>
                </c:pt>
                <c:pt idx="6306">
                  <c:v>0.63942399999999999</c:v>
                </c:pt>
                <c:pt idx="6307">
                  <c:v>0.38398399999999999</c:v>
                </c:pt>
                <c:pt idx="6308">
                  <c:v>0.239728</c:v>
                </c:pt>
                <c:pt idx="6309">
                  <c:v>-1.285882</c:v>
                </c:pt>
                <c:pt idx="6310">
                  <c:v>-0.51267700000000005</c:v>
                </c:pt>
                <c:pt idx="6311">
                  <c:v>0.32696999999999998</c:v>
                </c:pt>
                <c:pt idx="6312">
                  <c:v>-0.22192000000000001</c:v>
                </c:pt>
                <c:pt idx="6313">
                  <c:v>-0.60785</c:v>
                </c:pt>
                <c:pt idx="6314">
                  <c:v>-1.4515E-2</c:v>
                </c:pt>
                <c:pt idx="6315">
                  <c:v>-1.186669</c:v>
                </c:pt>
                <c:pt idx="6316">
                  <c:v>-1.017422</c:v>
                </c:pt>
                <c:pt idx="6317">
                  <c:v>0.264569</c:v>
                </c:pt>
                <c:pt idx="6318">
                  <c:v>-0.85730399999999995</c:v>
                </c:pt>
                <c:pt idx="6319">
                  <c:v>1.9630160000000001</c:v>
                </c:pt>
                <c:pt idx="6320">
                  <c:v>-0.90100000000000002</c:v>
                </c:pt>
                <c:pt idx="6321">
                  <c:v>-1.126512</c:v>
                </c:pt>
                <c:pt idx="6322">
                  <c:v>-0.91761099999999995</c:v>
                </c:pt>
                <c:pt idx="6323">
                  <c:v>-0.95397399999999999</c:v>
                </c:pt>
                <c:pt idx="6324">
                  <c:v>-0.67129799999999995</c:v>
                </c:pt>
                <c:pt idx="6325">
                  <c:v>-0.808222</c:v>
                </c:pt>
                <c:pt idx="6326">
                  <c:v>-1.657894</c:v>
                </c:pt>
                <c:pt idx="6327">
                  <c:v>-2.2780149999999999</c:v>
                </c:pt>
                <c:pt idx="6328">
                  <c:v>-2.2760690000000001</c:v>
                </c:pt>
                <c:pt idx="6329">
                  <c:v>-2.6886350000000001</c:v>
                </c:pt>
                <c:pt idx="6330">
                  <c:v>-2.2301289999999998</c:v>
                </c:pt>
                <c:pt idx="6331">
                  <c:v>-2.643742</c:v>
                </c:pt>
                <c:pt idx="6332">
                  <c:v>-3.5969679999999999</c:v>
                </c:pt>
                <c:pt idx="6333">
                  <c:v>-3.4105120000000002</c:v>
                </c:pt>
                <c:pt idx="6334">
                  <c:v>-3.6786729999999999</c:v>
                </c:pt>
                <c:pt idx="6335">
                  <c:v>-4.9997199999999999</c:v>
                </c:pt>
                <c:pt idx="6336">
                  <c:v>-5.3108279999999999</c:v>
                </c:pt>
                <c:pt idx="6337">
                  <c:v>-5.0348870000000003</c:v>
                </c:pt>
                <c:pt idx="6338">
                  <c:v>-6.0569480000000002</c:v>
                </c:pt>
                <c:pt idx="6339">
                  <c:v>-6.5557080000000001</c:v>
                </c:pt>
                <c:pt idx="6340">
                  <c:v>-8.3451380000000004</c:v>
                </c:pt>
                <c:pt idx="6341">
                  <c:v>-7.4638910000000003</c:v>
                </c:pt>
                <c:pt idx="6342">
                  <c:v>-8.3584560000000003</c:v>
                </c:pt>
                <c:pt idx="6343">
                  <c:v>-7.482297</c:v>
                </c:pt>
                <c:pt idx="6344">
                  <c:v>-7.224761</c:v>
                </c:pt>
                <c:pt idx="6345">
                  <c:v>-8.5122890000000009</c:v>
                </c:pt>
                <c:pt idx="6346">
                  <c:v>-8.6376899999999992</c:v>
                </c:pt>
                <c:pt idx="6347">
                  <c:v>-8.0771280000000001</c:v>
                </c:pt>
                <c:pt idx="6348">
                  <c:v>-8.0166719999999998</c:v>
                </c:pt>
                <c:pt idx="6349">
                  <c:v>-7.5659470000000004</c:v>
                </c:pt>
                <c:pt idx="6350">
                  <c:v>-8.8111259999999998</c:v>
                </c:pt>
                <c:pt idx="6351">
                  <c:v>-8.8046919999999993</c:v>
                </c:pt>
                <c:pt idx="6352">
                  <c:v>-7.7669180000000004</c:v>
                </c:pt>
                <c:pt idx="6353">
                  <c:v>-8.2252740000000006</c:v>
                </c:pt>
                <c:pt idx="6354">
                  <c:v>-8.6930580000000006</c:v>
                </c:pt>
                <c:pt idx="6355">
                  <c:v>-9.1988509999999994</c:v>
                </c:pt>
                <c:pt idx="6356">
                  <c:v>-8.3758149999999993</c:v>
                </c:pt>
                <c:pt idx="6357">
                  <c:v>-9.9500589999999995</c:v>
                </c:pt>
                <c:pt idx="6358">
                  <c:v>-10.187243</c:v>
                </c:pt>
                <c:pt idx="6359">
                  <c:v>-9.2409009999999991</c:v>
                </c:pt>
                <c:pt idx="6360">
                  <c:v>-9.9268640000000001</c:v>
                </c:pt>
                <c:pt idx="6361">
                  <c:v>-9.5150469999999991</c:v>
                </c:pt>
                <c:pt idx="6362">
                  <c:v>-10.091771</c:v>
                </c:pt>
                <c:pt idx="6363">
                  <c:v>-8.4871490000000005</c:v>
                </c:pt>
                <c:pt idx="6364">
                  <c:v>-8.4448000000000008</c:v>
                </c:pt>
                <c:pt idx="6365">
                  <c:v>-7.4582040000000003</c:v>
                </c:pt>
                <c:pt idx="6366">
                  <c:v>-6.369103</c:v>
                </c:pt>
                <c:pt idx="6367">
                  <c:v>-6.9434329999999997</c:v>
                </c:pt>
                <c:pt idx="6368">
                  <c:v>-6.0656270000000001</c:v>
                </c:pt>
                <c:pt idx="6369">
                  <c:v>-4.9632079999999998</c:v>
                </c:pt>
                <c:pt idx="6370">
                  <c:v>-5.4305430000000001</c:v>
                </c:pt>
                <c:pt idx="6371">
                  <c:v>-5.8748319999999996</c:v>
                </c:pt>
                <c:pt idx="6372">
                  <c:v>-6.6601590000000002</c:v>
                </c:pt>
                <c:pt idx="6373">
                  <c:v>-6.1842940000000004</c:v>
                </c:pt>
                <c:pt idx="6374">
                  <c:v>-5.2150569999999998</c:v>
                </c:pt>
                <c:pt idx="6375">
                  <c:v>-4.8840459999999997</c:v>
                </c:pt>
                <c:pt idx="6376">
                  <c:v>-4.6314489999999999</c:v>
                </c:pt>
                <c:pt idx="6377">
                  <c:v>-4.2272639999999999</c:v>
                </c:pt>
                <c:pt idx="6378">
                  <c:v>-4.5027559999999998</c:v>
                </c:pt>
                <c:pt idx="6379">
                  <c:v>-3.7189269999999999</c:v>
                </c:pt>
                <c:pt idx="6380">
                  <c:v>-4.4607070000000002</c:v>
                </c:pt>
                <c:pt idx="6381">
                  <c:v>-3.2747860000000002</c:v>
                </c:pt>
                <c:pt idx="6382">
                  <c:v>-2.467463</c:v>
                </c:pt>
                <c:pt idx="6383">
                  <c:v>-2.8664109999999998</c:v>
                </c:pt>
                <c:pt idx="6384">
                  <c:v>-2.8007170000000001</c:v>
                </c:pt>
                <c:pt idx="6385">
                  <c:v>-3.0759110000000001</c:v>
                </c:pt>
                <c:pt idx="6386">
                  <c:v>-2.6486800000000001</c:v>
                </c:pt>
                <c:pt idx="6387">
                  <c:v>-1.0190680000000001</c:v>
                </c:pt>
                <c:pt idx="6388">
                  <c:v>-0.62550799999999995</c:v>
                </c:pt>
                <c:pt idx="6389">
                  <c:v>-1.567061</c:v>
                </c:pt>
                <c:pt idx="6390">
                  <c:v>-1.4410620000000001</c:v>
                </c:pt>
                <c:pt idx="6391">
                  <c:v>-1.9761850000000001</c:v>
                </c:pt>
                <c:pt idx="6392">
                  <c:v>-1.1820299999999999</c:v>
                </c:pt>
                <c:pt idx="6393">
                  <c:v>-0.80597700000000005</c:v>
                </c:pt>
                <c:pt idx="6394">
                  <c:v>-8.3800000000000003E-3</c:v>
                </c:pt>
                <c:pt idx="6395">
                  <c:v>1.4802679999999999</c:v>
                </c:pt>
                <c:pt idx="6396">
                  <c:v>1.9602999999999999E-2</c:v>
                </c:pt>
                <c:pt idx="6397">
                  <c:v>0.16655300000000001</c:v>
                </c:pt>
                <c:pt idx="6398">
                  <c:v>0.93362199999999995</c:v>
                </c:pt>
                <c:pt idx="6399">
                  <c:v>1.7856890000000001</c:v>
                </c:pt>
                <c:pt idx="6400">
                  <c:v>1.058724</c:v>
                </c:pt>
                <c:pt idx="6401">
                  <c:v>1.8600620000000001</c:v>
                </c:pt>
                <c:pt idx="6402">
                  <c:v>1.506904</c:v>
                </c:pt>
                <c:pt idx="6403">
                  <c:v>0.56071199999999999</c:v>
                </c:pt>
                <c:pt idx="6404">
                  <c:v>0.90294600000000003</c:v>
                </c:pt>
                <c:pt idx="6405">
                  <c:v>1.0269999999999999</c:v>
                </c:pt>
                <c:pt idx="6406">
                  <c:v>0.56325599999999998</c:v>
                </c:pt>
                <c:pt idx="6407">
                  <c:v>0.95921100000000004</c:v>
                </c:pt>
                <c:pt idx="6408">
                  <c:v>2.117448</c:v>
                </c:pt>
                <c:pt idx="6409">
                  <c:v>1.0497449999999999</c:v>
                </c:pt>
                <c:pt idx="6410">
                  <c:v>1.2050749999999999</c:v>
                </c:pt>
                <c:pt idx="6411">
                  <c:v>0.61607999999999996</c:v>
                </c:pt>
                <c:pt idx="6412">
                  <c:v>0.92628999999999995</c:v>
                </c:pt>
                <c:pt idx="6413">
                  <c:v>0.52539599999999997</c:v>
                </c:pt>
                <c:pt idx="6414">
                  <c:v>0.90698599999999996</c:v>
                </c:pt>
                <c:pt idx="6415">
                  <c:v>0.43995000000000001</c:v>
                </c:pt>
                <c:pt idx="6416">
                  <c:v>0.277887</c:v>
                </c:pt>
                <c:pt idx="6417">
                  <c:v>-0.66217000000000004</c:v>
                </c:pt>
                <c:pt idx="6418">
                  <c:v>-0.34747099999999997</c:v>
                </c:pt>
                <c:pt idx="6419">
                  <c:v>0.77859199999999995</c:v>
                </c:pt>
                <c:pt idx="6420">
                  <c:v>0.82962000000000002</c:v>
                </c:pt>
                <c:pt idx="6421">
                  <c:v>-0.173287</c:v>
                </c:pt>
                <c:pt idx="6422">
                  <c:v>0.29509600000000002</c:v>
                </c:pt>
                <c:pt idx="6423">
                  <c:v>0.11298</c:v>
                </c:pt>
                <c:pt idx="6424">
                  <c:v>-0.308564</c:v>
                </c:pt>
                <c:pt idx="6425">
                  <c:v>-1.439416</c:v>
                </c:pt>
                <c:pt idx="6426">
                  <c:v>-2.564581</c:v>
                </c:pt>
                <c:pt idx="6427">
                  <c:v>-1.7053309999999999</c:v>
                </c:pt>
                <c:pt idx="6428">
                  <c:v>-2.2409029999999999</c:v>
                </c:pt>
                <c:pt idx="6429">
                  <c:v>-2.8056559999999999</c:v>
                </c:pt>
                <c:pt idx="6430">
                  <c:v>-4.0054930000000004</c:v>
                </c:pt>
                <c:pt idx="6431">
                  <c:v>-4.8349640000000003</c:v>
                </c:pt>
                <c:pt idx="6432">
                  <c:v>-4.3116620000000001</c:v>
                </c:pt>
                <c:pt idx="6433">
                  <c:v>-4.2230740000000004</c:v>
                </c:pt>
                <c:pt idx="6434">
                  <c:v>-4.1364299999999998</c:v>
                </c:pt>
                <c:pt idx="6435">
                  <c:v>-5.2849399999999997</c:v>
                </c:pt>
                <c:pt idx="6436">
                  <c:v>-4.7261730000000002</c:v>
                </c:pt>
                <c:pt idx="6437">
                  <c:v>-4.7969540000000004</c:v>
                </c:pt>
                <c:pt idx="6438">
                  <c:v>-4.9424070000000002</c:v>
                </c:pt>
                <c:pt idx="6439">
                  <c:v>-4.91188</c:v>
                </c:pt>
                <c:pt idx="6440">
                  <c:v>-4.7267720000000004</c:v>
                </c:pt>
                <c:pt idx="6441">
                  <c:v>-5.6143039999999997</c:v>
                </c:pt>
                <c:pt idx="6442">
                  <c:v>-7.0058340000000001</c:v>
                </c:pt>
                <c:pt idx="6443">
                  <c:v>-6.4493119999999999</c:v>
                </c:pt>
                <c:pt idx="6444">
                  <c:v>-7.4383020000000002</c:v>
                </c:pt>
                <c:pt idx="6445">
                  <c:v>-7.3494140000000003</c:v>
                </c:pt>
                <c:pt idx="6446">
                  <c:v>-7.4251329999999998</c:v>
                </c:pt>
                <c:pt idx="6447">
                  <c:v>-8.7189460000000008</c:v>
                </c:pt>
                <c:pt idx="6448">
                  <c:v>-9.1982529999999993</c:v>
                </c:pt>
                <c:pt idx="6449">
                  <c:v>-8.4892439999999993</c:v>
                </c:pt>
                <c:pt idx="6450">
                  <c:v>-8.6336499999999994</c:v>
                </c:pt>
                <c:pt idx="6451">
                  <c:v>-8.6155430000000006</c:v>
                </c:pt>
                <c:pt idx="6452">
                  <c:v>-8.1247140000000009</c:v>
                </c:pt>
                <c:pt idx="6453">
                  <c:v>-8.2439800000000005</c:v>
                </c:pt>
                <c:pt idx="6454">
                  <c:v>-8.3517229999999998</c:v>
                </c:pt>
                <c:pt idx="6455">
                  <c:v>-8.4645530000000004</c:v>
                </c:pt>
                <c:pt idx="6456">
                  <c:v>-8.3693799999999996</c:v>
                </c:pt>
                <c:pt idx="6457">
                  <c:v>-8.7829929999999994</c:v>
                </c:pt>
                <c:pt idx="6458">
                  <c:v>-8.9097410000000004</c:v>
                </c:pt>
                <c:pt idx="6459">
                  <c:v>-9.0969440000000006</c:v>
                </c:pt>
                <c:pt idx="6460">
                  <c:v>-9.2280320000000007</c:v>
                </c:pt>
                <c:pt idx="6461">
                  <c:v>-8.7412430000000008</c:v>
                </c:pt>
                <c:pt idx="6462">
                  <c:v>-8.7198440000000002</c:v>
                </c:pt>
                <c:pt idx="6463">
                  <c:v>-7.3476179999999998</c:v>
                </c:pt>
                <c:pt idx="6464">
                  <c:v>-9.9193820000000006</c:v>
                </c:pt>
                <c:pt idx="6465">
                  <c:v>-9.5412339999999993</c:v>
                </c:pt>
                <c:pt idx="6466">
                  <c:v>-7.6877570000000004</c:v>
                </c:pt>
                <c:pt idx="6467">
                  <c:v>-8.1699059999999992</c:v>
                </c:pt>
                <c:pt idx="6468">
                  <c:v>-8.5268049999999995</c:v>
                </c:pt>
                <c:pt idx="6469">
                  <c:v>-8.4606630000000003</c:v>
                </c:pt>
                <c:pt idx="6470">
                  <c:v>-7.5171640000000002</c:v>
                </c:pt>
                <c:pt idx="6471">
                  <c:v>-7.07437</c:v>
                </c:pt>
                <c:pt idx="6472">
                  <c:v>-7.3967010000000002</c:v>
                </c:pt>
                <c:pt idx="6473">
                  <c:v>-8.2360489999999995</c:v>
                </c:pt>
                <c:pt idx="6474">
                  <c:v>-7.8179460000000001</c:v>
                </c:pt>
                <c:pt idx="6475">
                  <c:v>-8.1531459999999996</c:v>
                </c:pt>
                <c:pt idx="6476">
                  <c:v>-6.7328849999999996</c:v>
                </c:pt>
                <c:pt idx="6477">
                  <c:v>-7.1569729999999998</c:v>
                </c:pt>
                <c:pt idx="6478">
                  <c:v>-6.1350619999999996</c:v>
                </c:pt>
                <c:pt idx="6479">
                  <c:v>-5.2773079999999997</c:v>
                </c:pt>
                <c:pt idx="6480">
                  <c:v>-4.4075829999999998</c:v>
                </c:pt>
                <c:pt idx="6481">
                  <c:v>-3.1317279999999998</c:v>
                </c:pt>
                <c:pt idx="6482">
                  <c:v>-3.5667399999999998</c:v>
                </c:pt>
                <c:pt idx="6483">
                  <c:v>-3.0940180000000002</c:v>
                </c:pt>
                <c:pt idx="6484">
                  <c:v>-3.5869409999999999</c:v>
                </c:pt>
                <c:pt idx="6485">
                  <c:v>-3.47037</c:v>
                </c:pt>
                <c:pt idx="6486">
                  <c:v>-3.8821870000000001</c:v>
                </c:pt>
                <c:pt idx="6487">
                  <c:v>-3.9224410000000001</c:v>
                </c:pt>
                <c:pt idx="6488">
                  <c:v>-6.4353949999999998</c:v>
                </c:pt>
                <c:pt idx="6489">
                  <c:v>-7.4647889999999997</c:v>
                </c:pt>
                <c:pt idx="6490">
                  <c:v>-4.5953850000000003</c:v>
                </c:pt>
                <c:pt idx="6491">
                  <c:v>-5.613556</c:v>
                </c:pt>
                <c:pt idx="6492">
                  <c:v>-4.1700999999999997</c:v>
                </c:pt>
                <c:pt idx="6493">
                  <c:v>-4.7405390000000001</c:v>
                </c:pt>
                <c:pt idx="6494">
                  <c:v>-5.0133380000000001</c:v>
                </c:pt>
                <c:pt idx="6495">
                  <c:v>-4.2250189999999996</c:v>
                </c:pt>
                <c:pt idx="6496">
                  <c:v>-1.332122</c:v>
                </c:pt>
                <c:pt idx="6497">
                  <c:v>-2.9837310000000001</c:v>
                </c:pt>
                <c:pt idx="6498">
                  <c:v>-0.92808599999999997</c:v>
                </c:pt>
                <c:pt idx="6499">
                  <c:v>-2.233571</c:v>
                </c:pt>
                <c:pt idx="6500">
                  <c:v>0.60814900000000005</c:v>
                </c:pt>
                <c:pt idx="6501">
                  <c:v>0.99108499999999999</c:v>
                </c:pt>
                <c:pt idx="6502">
                  <c:v>1.3592070000000001</c:v>
                </c:pt>
                <c:pt idx="6503">
                  <c:v>1.9083969999999999</c:v>
                </c:pt>
                <c:pt idx="6504">
                  <c:v>2.0468160000000002</c:v>
                </c:pt>
                <c:pt idx="6505">
                  <c:v>2.6100720000000002</c:v>
                </c:pt>
                <c:pt idx="6506">
                  <c:v>9.6369999999999997E-2</c:v>
                </c:pt>
                <c:pt idx="6507">
                  <c:v>1.053337</c:v>
                </c:pt>
                <c:pt idx="6508">
                  <c:v>0.11118500000000001</c:v>
                </c:pt>
                <c:pt idx="6509">
                  <c:v>0.29449700000000001</c:v>
                </c:pt>
                <c:pt idx="6510">
                  <c:v>-0.225213</c:v>
                </c:pt>
                <c:pt idx="6511">
                  <c:v>0.84608099999999997</c:v>
                </c:pt>
                <c:pt idx="6512">
                  <c:v>1.3282309999999999</c:v>
                </c:pt>
                <c:pt idx="6513">
                  <c:v>0.77006300000000005</c:v>
                </c:pt>
                <c:pt idx="6514">
                  <c:v>-4.6837999999999998E-2</c:v>
                </c:pt>
                <c:pt idx="6515">
                  <c:v>0.65109600000000001</c:v>
                </c:pt>
                <c:pt idx="6516">
                  <c:v>3.0526999999999999E-2</c:v>
                </c:pt>
                <c:pt idx="6517">
                  <c:v>-0.34806900000000002</c:v>
                </c:pt>
                <c:pt idx="6518">
                  <c:v>-0.733101</c:v>
                </c:pt>
                <c:pt idx="6519">
                  <c:v>-0.31260399999999999</c:v>
                </c:pt>
                <c:pt idx="6520">
                  <c:v>0.66785600000000001</c:v>
                </c:pt>
                <c:pt idx="6521">
                  <c:v>1.3990119999999999</c:v>
                </c:pt>
                <c:pt idx="6522">
                  <c:v>1.245628</c:v>
                </c:pt>
                <c:pt idx="6523">
                  <c:v>-0.216084</c:v>
                </c:pt>
                <c:pt idx="6524">
                  <c:v>-0.78442800000000001</c:v>
                </c:pt>
                <c:pt idx="6525">
                  <c:v>-0.141263</c:v>
                </c:pt>
                <c:pt idx="6526">
                  <c:v>-0.68865699999999996</c:v>
                </c:pt>
                <c:pt idx="6527">
                  <c:v>-0.68730999999999998</c:v>
                </c:pt>
                <c:pt idx="6528">
                  <c:v>-0.97761699999999996</c:v>
                </c:pt>
                <c:pt idx="6529">
                  <c:v>-0.83830000000000005</c:v>
                </c:pt>
                <c:pt idx="6530">
                  <c:v>-0.83755199999999996</c:v>
                </c:pt>
                <c:pt idx="6531">
                  <c:v>-1.010688</c:v>
                </c:pt>
                <c:pt idx="6532">
                  <c:v>-2.3586719999999999</c:v>
                </c:pt>
                <c:pt idx="6533">
                  <c:v>-1.7653380000000001</c:v>
                </c:pt>
                <c:pt idx="6534">
                  <c:v>-2.5440800000000001</c:v>
                </c:pt>
                <c:pt idx="6535">
                  <c:v>-3.9819990000000001</c:v>
                </c:pt>
                <c:pt idx="6536">
                  <c:v>-3.0441859999999998</c:v>
                </c:pt>
                <c:pt idx="6537">
                  <c:v>-4.345631</c:v>
                </c:pt>
                <c:pt idx="6538">
                  <c:v>-4.6482089999999996</c:v>
                </c:pt>
                <c:pt idx="6539">
                  <c:v>-4.8092249999999996</c:v>
                </c:pt>
                <c:pt idx="6540">
                  <c:v>-5.2407950000000003</c:v>
                </c:pt>
                <c:pt idx="6541">
                  <c:v>-5.2514200000000004</c:v>
                </c:pt>
                <c:pt idx="6542">
                  <c:v>-5.2747640000000002</c:v>
                </c:pt>
                <c:pt idx="6543">
                  <c:v>-6.0482690000000003</c:v>
                </c:pt>
                <c:pt idx="6544">
                  <c:v>-5.4303929999999996</c:v>
                </c:pt>
                <c:pt idx="6545">
                  <c:v>-7.520905</c:v>
                </c:pt>
                <c:pt idx="6546">
                  <c:v>-7.2397260000000001</c:v>
                </c:pt>
                <c:pt idx="6547">
                  <c:v>-7.6035079999999997</c:v>
                </c:pt>
                <c:pt idx="6548">
                  <c:v>-7.9864439999999997</c:v>
                </c:pt>
                <c:pt idx="6549">
                  <c:v>-9.1843360000000001</c:v>
                </c:pt>
                <c:pt idx="6550">
                  <c:v>-9.9726549999999996</c:v>
                </c:pt>
                <c:pt idx="6551">
                  <c:v>-10.971821</c:v>
                </c:pt>
                <c:pt idx="6552">
                  <c:v>-10.167939000000001</c:v>
                </c:pt>
                <c:pt idx="6553">
                  <c:v>-8.8275869999999994</c:v>
                </c:pt>
                <c:pt idx="6554">
                  <c:v>-8.422803</c:v>
                </c:pt>
                <c:pt idx="6555">
                  <c:v>-7.6299950000000001</c:v>
                </c:pt>
                <c:pt idx="6556">
                  <c:v>-8.400506</c:v>
                </c:pt>
                <c:pt idx="6557">
                  <c:v>-8.7696749999999994</c:v>
                </c:pt>
                <c:pt idx="6558">
                  <c:v>-9.6551130000000001</c:v>
                </c:pt>
                <c:pt idx="6559">
                  <c:v>-9.5572459999999992</c:v>
                </c:pt>
                <c:pt idx="6560">
                  <c:v>-9.5316569999999992</c:v>
                </c:pt>
                <c:pt idx="6561">
                  <c:v>-9.7356200000000008</c:v>
                </c:pt>
                <c:pt idx="6562">
                  <c:v>-8.7158040000000003</c:v>
                </c:pt>
                <c:pt idx="6563">
                  <c:v>-9.2804070000000003</c:v>
                </c:pt>
                <c:pt idx="6564">
                  <c:v>-10.385968999999999</c:v>
                </c:pt>
                <c:pt idx="6565">
                  <c:v>-10.141003</c:v>
                </c:pt>
                <c:pt idx="6566">
                  <c:v>-9.7110789999999998</c:v>
                </c:pt>
                <c:pt idx="6567">
                  <c:v>-8.5950419999999994</c:v>
                </c:pt>
                <c:pt idx="6568">
                  <c:v>-9.0670160000000006</c:v>
                </c:pt>
                <c:pt idx="6569">
                  <c:v>-7.7766450000000003</c:v>
                </c:pt>
                <c:pt idx="6570">
                  <c:v>-7.6799749999999998</c:v>
                </c:pt>
                <c:pt idx="6571">
                  <c:v>-7.2409230000000004</c:v>
                </c:pt>
                <c:pt idx="6572">
                  <c:v>-7.643313</c:v>
                </c:pt>
                <c:pt idx="6573">
                  <c:v>-8.3792570000000008</c:v>
                </c:pt>
                <c:pt idx="6574">
                  <c:v>-7.2328419999999998</c:v>
                </c:pt>
                <c:pt idx="6575">
                  <c:v>-7.8248300000000004</c:v>
                </c:pt>
                <c:pt idx="6576">
                  <c:v>-6.078646</c:v>
                </c:pt>
                <c:pt idx="6577">
                  <c:v>-4.575183</c:v>
                </c:pt>
                <c:pt idx="6578">
                  <c:v>-3.743169</c:v>
                </c:pt>
                <c:pt idx="6579">
                  <c:v>-3.4060229999999998</c:v>
                </c:pt>
                <c:pt idx="6580">
                  <c:v>-3.3543959999999999</c:v>
                </c:pt>
                <c:pt idx="6581">
                  <c:v>-3.4757570000000002</c:v>
                </c:pt>
                <c:pt idx="6582">
                  <c:v>-3.501795</c:v>
                </c:pt>
                <c:pt idx="6583">
                  <c:v>-3.7172800000000001</c:v>
                </c:pt>
                <c:pt idx="6584">
                  <c:v>-3.3864200000000002</c:v>
                </c:pt>
                <c:pt idx="6585">
                  <c:v>-5.3498849999999996</c:v>
                </c:pt>
                <c:pt idx="6586">
                  <c:v>-3.1450459999999998</c:v>
                </c:pt>
                <c:pt idx="6587">
                  <c:v>-3.014707</c:v>
                </c:pt>
                <c:pt idx="6588">
                  <c:v>-3.6279439999999998</c:v>
                </c:pt>
                <c:pt idx="6589">
                  <c:v>-3.6415609999999998</c:v>
                </c:pt>
                <c:pt idx="6590">
                  <c:v>-3.8087119999999999</c:v>
                </c:pt>
                <c:pt idx="6591">
                  <c:v>-1.446898</c:v>
                </c:pt>
                <c:pt idx="6592">
                  <c:v>-3.232288</c:v>
                </c:pt>
                <c:pt idx="6593">
                  <c:v>-2.2560169999999999</c:v>
                </c:pt>
                <c:pt idx="6594">
                  <c:v>1.3468000000000001E-2</c:v>
                </c:pt>
                <c:pt idx="6595">
                  <c:v>-1.4558759999999999</c:v>
                </c:pt>
                <c:pt idx="6596">
                  <c:v>0.299286</c:v>
                </c:pt>
                <c:pt idx="6597">
                  <c:v>-0.85535899999999998</c:v>
                </c:pt>
                <c:pt idx="6598">
                  <c:v>-0.131686</c:v>
                </c:pt>
                <c:pt idx="6599">
                  <c:v>1.563769</c:v>
                </c:pt>
                <c:pt idx="6600">
                  <c:v>1.2382949999999999</c:v>
                </c:pt>
                <c:pt idx="6601">
                  <c:v>2.0182340000000001</c:v>
                </c:pt>
                <c:pt idx="6602">
                  <c:v>0.48215000000000002</c:v>
                </c:pt>
                <c:pt idx="6603">
                  <c:v>1.2484710000000001</c:v>
                </c:pt>
                <c:pt idx="6604">
                  <c:v>1.269271</c:v>
                </c:pt>
                <c:pt idx="6605">
                  <c:v>1.594895</c:v>
                </c:pt>
                <c:pt idx="6606">
                  <c:v>0.39640399999999998</c:v>
                </c:pt>
                <c:pt idx="6607">
                  <c:v>1.310872</c:v>
                </c:pt>
                <c:pt idx="6608">
                  <c:v>2.1698230000000001</c:v>
                </c:pt>
                <c:pt idx="6609">
                  <c:v>1.315212</c:v>
                </c:pt>
                <c:pt idx="6610">
                  <c:v>1.2469749999999999</c:v>
                </c:pt>
                <c:pt idx="6611">
                  <c:v>0.32098399999999999</c:v>
                </c:pt>
                <c:pt idx="6612">
                  <c:v>1.0064979999999999</c:v>
                </c:pt>
                <c:pt idx="6613">
                  <c:v>3.7560000000000003E-2</c:v>
                </c:pt>
                <c:pt idx="6614">
                  <c:v>0.49053000000000002</c:v>
                </c:pt>
                <c:pt idx="6615">
                  <c:v>-0.99602299999999999</c:v>
                </c:pt>
                <c:pt idx="6616">
                  <c:v>1.1063099999999999</c:v>
                </c:pt>
                <c:pt idx="6617">
                  <c:v>1.1327970000000001</c:v>
                </c:pt>
                <c:pt idx="6618">
                  <c:v>-0.17478299999999999</c:v>
                </c:pt>
                <c:pt idx="6619">
                  <c:v>-0.57986599999999999</c:v>
                </c:pt>
                <c:pt idx="6620">
                  <c:v>-0.82393400000000006</c:v>
                </c:pt>
                <c:pt idx="6621">
                  <c:v>-1.7289749999999999</c:v>
                </c:pt>
                <c:pt idx="6622">
                  <c:v>-0.99781900000000001</c:v>
                </c:pt>
                <c:pt idx="6623">
                  <c:v>-1.0771299999999999</c:v>
                </c:pt>
                <c:pt idx="6624">
                  <c:v>-1.724934</c:v>
                </c:pt>
                <c:pt idx="6625">
                  <c:v>-0.99587400000000004</c:v>
                </c:pt>
                <c:pt idx="6626">
                  <c:v>-1.6768989999999999</c:v>
                </c:pt>
                <c:pt idx="6627">
                  <c:v>-2.5653290000000002</c:v>
                </c:pt>
                <c:pt idx="6628">
                  <c:v>-2.5591940000000002</c:v>
                </c:pt>
                <c:pt idx="6629">
                  <c:v>-2.8315440000000001</c:v>
                </c:pt>
                <c:pt idx="6630">
                  <c:v>-2.6202480000000001</c:v>
                </c:pt>
                <c:pt idx="6631">
                  <c:v>-2.3118340000000002</c:v>
                </c:pt>
                <c:pt idx="6632">
                  <c:v>-2.9015770000000001</c:v>
                </c:pt>
                <c:pt idx="6633">
                  <c:v>-3.1239460000000001</c:v>
                </c:pt>
                <c:pt idx="6634">
                  <c:v>-2.986424</c:v>
                </c:pt>
                <c:pt idx="6635">
                  <c:v>-3.7795320000000001</c:v>
                </c:pt>
                <c:pt idx="6636">
                  <c:v>-3.8208329999999999</c:v>
                </c:pt>
                <c:pt idx="6637">
                  <c:v>-4.431826</c:v>
                </c:pt>
                <c:pt idx="6638">
                  <c:v>-4.0900410000000003</c:v>
                </c:pt>
                <c:pt idx="6639">
                  <c:v>-4.6723020000000002</c:v>
                </c:pt>
                <c:pt idx="6640">
                  <c:v>-5.4218630000000001</c:v>
                </c:pt>
                <c:pt idx="6641">
                  <c:v>-6.0895700000000001</c:v>
                </c:pt>
                <c:pt idx="6642">
                  <c:v>-6.939692</c:v>
                </c:pt>
                <c:pt idx="6643">
                  <c:v>-5.7006480000000002</c:v>
                </c:pt>
                <c:pt idx="6644">
                  <c:v>-6.5293710000000003</c:v>
                </c:pt>
                <c:pt idx="6645">
                  <c:v>-7.9036920000000004</c:v>
                </c:pt>
                <c:pt idx="6646">
                  <c:v>-8.3050339999999991</c:v>
                </c:pt>
                <c:pt idx="6647">
                  <c:v>-8.2402390000000008</c:v>
                </c:pt>
                <c:pt idx="6648">
                  <c:v>-8.1098999999999997</c:v>
                </c:pt>
                <c:pt idx="6649">
                  <c:v>-7.9105749999999997</c:v>
                </c:pt>
                <c:pt idx="6650">
                  <c:v>-6.6281350000000003</c:v>
                </c:pt>
                <c:pt idx="6651">
                  <c:v>-8.0451040000000003</c:v>
                </c:pt>
                <c:pt idx="6652">
                  <c:v>-7.3938579999999998</c:v>
                </c:pt>
                <c:pt idx="6653">
                  <c:v>-7.7378869999999997</c:v>
                </c:pt>
                <c:pt idx="6654">
                  <c:v>-7.9086299999999996</c:v>
                </c:pt>
                <c:pt idx="6655">
                  <c:v>-7.3281650000000003</c:v>
                </c:pt>
                <c:pt idx="6656">
                  <c:v>-7.738785</c:v>
                </c:pt>
                <c:pt idx="6657">
                  <c:v>-7.4983089999999999</c:v>
                </c:pt>
                <c:pt idx="6658">
                  <c:v>-8.4094850000000001</c:v>
                </c:pt>
                <c:pt idx="6659">
                  <c:v>-8.1142389999999995</c:v>
                </c:pt>
                <c:pt idx="6660">
                  <c:v>-8.0718899999999998</c:v>
                </c:pt>
                <c:pt idx="6661">
                  <c:v>-8.0902960000000004</c:v>
                </c:pt>
                <c:pt idx="6662">
                  <c:v>-7.699878</c:v>
                </c:pt>
                <c:pt idx="6663">
                  <c:v>-7.4282760000000003</c:v>
                </c:pt>
                <c:pt idx="6664">
                  <c:v>-7.0917289999999999</c:v>
                </c:pt>
                <c:pt idx="6665">
                  <c:v>-6.3731429999999998</c:v>
                </c:pt>
                <c:pt idx="6666">
                  <c:v>-6.8698079999999999</c:v>
                </c:pt>
                <c:pt idx="6667">
                  <c:v>-6.4864230000000003</c:v>
                </c:pt>
                <c:pt idx="6668">
                  <c:v>-7.2422700000000004</c:v>
                </c:pt>
                <c:pt idx="6669">
                  <c:v>-6.9102119999999996</c:v>
                </c:pt>
                <c:pt idx="6670">
                  <c:v>-7.0968169999999997</c:v>
                </c:pt>
                <c:pt idx="6671">
                  <c:v>-6.7867569999999997</c:v>
                </c:pt>
                <c:pt idx="6672">
                  <c:v>-6.5908740000000003</c:v>
                </c:pt>
                <c:pt idx="6673">
                  <c:v>-6.3824209999999999</c:v>
                </c:pt>
                <c:pt idx="6674">
                  <c:v>-6.2957780000000003</c:v>
                </c:pt>
                <c:pt idx="6675">
                  <c:v>-5.5571400000000004</c:v>
                </c:pt>
                <c:pt idx="6676">
                  <c:v>-4.5275970000000001</c:v>
                </c:pt>
                <c:pt idx="6677">
                  <c:v>-4.6368359999999997</c:v>
                </c:pt>
                <c:pt idx="6678">
                  <c:v>-5.8317350000000001</c:v>
                </c:pt>
                <c:pt idx="6679">
                  <c:v>-4.6975910000000001</c:v>
                </c:pt>
                <c:pt idx="6680">
                  <c:v>-4.4210510000000003</c:v>
                </c:pt>
                <c:pt idx="6681">
                  <c:v>-3.8709639999999998</c:v>
                </c:pt>
                <c:pt idx="6682">
                  <c:v>-3.6521859999999999</c:v>
                </c:pt>
                <c:pt idx="6683">
                  <c:v>-3.661613</c:v>
                </c:pt>
                <c:pt idx="6684">
                  <c:v>-3.4851839999999998</c:v>
                </c:pt>
                <c:pt idx="6685">
                  <c:v>-3.491619</c:v>
                </c:pt>
                <c:pt idx="6686">
                  <c:v>-3.3819309999999998</c:v>
                </c:pt>
                <c:pt idx="6687">
                  <c:v>-2.3760309999999998</c:v>
                </c:pt>
                <c:pt idx="6688">
                  <c:v>-1.75187</c:v>
                </c:pt>
                <c:pt idx="6689">
                  <c:v>-0.99497599999999997</c:v>
                </c:pt>
                <c:pt idx="6690">
                  <c:v>-0.95277699999999999</c:v>
                </c:pt>
                <c:pt idx="6691">
                  <c:v>-1.8485389999999999</c:v>
                </c:pt>
                <c:pt idx="6692">
                  <c:v>-1.5969899999999999</c:v>
                </c:pt>
                <c:pt idx="6693">
                  <c:v>-0.86837799999999998</c:v>
                </c:pt>
                <c:pt idx="6694">
                  <c:v>-1.137885</c:v>
                </c:pt>
                <c:pt idx="6695">
                  <c:v>-1.1253150000000001</c:v>
                </c:pt>
                <c:pt idx="6696">
                  <c:v>-0.3982</c:v>
                </c:pt>
                <c:pt idx="6697">
                  <c:v>0.48170099999999999</c:v>
                </c:pt>
                <c:pt idx="6698">
                  <c:v>2.0496590000000001</c:v>
                </c:pt>
                <c:pt idx="6699">
                  <c:v>2.071507</c:v>
                </c:pt>
                <c:pt idx="6700">
                  <c:v>2.6967159999999999</c:v>
                </c:pt>
                <c:pt idx="6701">
                  <c:v>1.547757</c:v>
                </c:pt>
                <c:pt idx="6702">
                  <c:v>0.69254800000000005</c:v>
                </c:pt>
                <c:pt idx="6703">
                  <c:v>0.79370600000000002</c:v>
                </c:pt>
                <c:pt idx="6704">
                  <c:v>1.7886820000000001</c:v>
                </c:pt>
                <c:pt idx="6705">
                  <c:v>2.3419120000000002</c:v>
                </c:pt>
                <c:pt idx="6706">
                  <c:v>0.58570199999999994</c:v>
                </c:pt>
                <c:pt idx="6707">
                  <c:v>3.5191530000000002</c:v>
                </c:pt>
                <c:pt idx="6708">
                  <c:v>3.010068</c:v>
                </c:pt>
                <c:pt idx="6709">
                  <c:v>2.6043859999999999</c:v>
                </c:pt>
                <c:pt idx="6710">
                  <c:v>3.038799</c:v>
                </c:pt>
                <c:pt idx="6711">
                  <c:v>1.58023</c:v>
                </c:pt>
                <c:pt idx="6712">
                  <c:v>2.2489840000000001</c:v>
                </c:pt>
                <c:pt idx="6713">
                  <c:v>0.98554799999999998</c:v>
                </c:pt>
                <c:pt idx="6714">
                  <c:v>0.51252699999999995</c:v>
                </c:pt>
                <c:pt idx="6715">
                  <c:v>0.85685599999999995</c:v>
                </c:pt>
                <c:pt idx="6716">
                  <c:v>0.91192399999999996</c:v>
                </c:pt>
                <c:pt idx="6717">
                  <c:v>1.251015</c:v>
                </c:pt>
                <c:pt idx="6718">
                  <c:v>0.83665400000000001</c:v>
                </c:pt>
                <c:pt idx="6719">
                  <c:v>-0.21384</c:v>
                </c:pt>
                <c:pt idx="6720">
                  <c:v>1.2245280000000001</c:v>
                </c:pt>
                <c:pt idx="6721">
                  <c:v>7.1230000000000002E-2</c:v>
                </c:pt>
                <c:pt idx="6722">
                  <c:v>2.0248189999999999</c:v>
                </c:pt>
                <c:pt idx="6723">
                  <c:v>2.1343570000000001</c:v>
                </c:pt>
                <c:pt idx="6724">
                  <c:v>0.277887</c:v>
                </c:pt>
                <c:pt idx="6725">
                  <c:v>0.69658799999999998</c:v>
                </c:pt>
                <c:pt idx="6726">
                  <c:v>-0.207704</c:v>
                </c:pt>
                <c:pt idx="6727">
                  <c:v>-0.21773000000000001</c:v>
                </c:pt>
                <c:pt idx="6728">
                  <c:v>0.32622200000000001</c:v>
                </c:pt>
                <c:pt idx="6729">
                  <c:v>6.6441E-2</c:v>
                </c:pt>
                <c:pt idx="6730">
                  <c:v>-0.37365799999999999</c:v>
                </c:pt>
                <c:pt idx="6731">
                  <c:v>-0.16655300000000001</c:v>
                </c:pt>
                <c:pt idx="6732">
                  <c:v>-0.49576700000000001</c:v>
                </c:pt>
                <c:pt idx="6733">
                  <c:v>-1.1784380000000001</c:v>
                </c:pt>
                <c:pt idx="6734">
                  <c:v>-1.417867</c:v>
                </c:pt>
                <c:pt idx="6735">
                  <c:v>-1.645025</c:v>
                </c:pt>
                <c:pt idx="6736">
                  <c:v>-1.390333</c:v>
                </c:pt>
                <c:pt idx="6737">
                  <c:v>-2.050557</c:v>
                </c:pt>
                <c:pt idx="6738">
                  <c:v>-2.3136299999999999</c:v>
                </c:pt>
                <c:pt idx="6739">
                  <c:v>-2.244345</c:v>
                </c:pt>
                <c:pt idx="6740">
                  <c:v>-2.5051730000000001</c:v>
                </c:pt>
                <c:pt idx="6741">
                  <c:v>-3.3852229999999999</c:v>
                </c:pt>
                <c:pt idx="6742">
                  <c:v>-2.446812</c:v>
                </c:pt>
                <c:pt idx="6743">
                  <c:v>-3.4968560000000002</c:v>
                </c:pt>
                <c:pt idx="6744">
                  <c:v>-3.200863</c:v>
                </c:pt>
                <c:pt idx="6745">
                  <c:v>-3.7172800000000001</c:v>
                </c:pt>
                <c:pt idx="6746">
                  <c:v>-4.0415570000000001</c:v>
                </c:pt>
                <c:pt idx="6747">
                  <c:v>-3.442237</c:v>
                </c:pt>
                <c:pt idx="6748">
                  <c:v>-3.0576539999999999</c:v>
                </c:pt>
                <c:pt idx="6749">
                  <c:v>-3.7060569999999999</c:v>
                </c:pt>
                <c:pt idx="6750">
                  <c:v>-4.4313770000000003</c:v>
                </c:pt>
                <c:pt idx="6751">
                  <c:v>-4.8698300000000003</c:v>
                </c:pt>
                <c:pt idx="6752">
                  <c:v>-5.0488030000000004</c:v>
                </c:pt>
                <c:pt idx="6753">
                  <c:v>-5.7425480000000002</c:v>
                </c:pt>
                <c:pt idx="6754">
                  <c:v>-6.546729</c:v>
                </c:pt>
                <c:pt idx="6755">
                  <c:v>-7.3640790000000003</c:v>
                </c:pt>
                <c:pt idx="6756">
                  <c:v>-7.830965</c:v>
                </c:pt>
                <c:pt idx="6757">
                  <c:v>-7.3923620000000003</c:v>
                </c:pt>
                <c:pt idx="6758">
                  <c:v>-7.5912369999999996</c:v>
                </c:pt>
                <c:pt idx="6759">
                  <c:v>-7.1761280000000003</c:v>
                </c:pt>
                <c:pt idx="6760">
                  <c:v>-7.0701799999999997</c:v>
                </c:pt>
                <c:pt idx="6761">
                  <c:v>-6.6893390000000004</c:v>
                </c:pt>
                <c:pt idx="6762">
                  <c:v>-6.078646</c:v>
                </c:pt>
                <c:pt idx="6763">
                  <c:v>-6.0117560000000001</c:v>
                </c:pt>
                <c:pt idx="6764">
                  <c:v>-5.5917079999999997</c:v>
                </c:pt>
                <c:pt idx="6765">
                  <c:v>-6.3186730000000004</c:v>
                </c:pt>
                <c:pt idx="6766">
                  <c:v>-6.5938670000000004</c:v>
                </c:pt>
                <c:pt idx="6767">
                  <c:v>-7.9017460000000002</c:v>
                </c:pt>
                <c:pt idx="6768">
                  <c:v>-7.603059</c:v>
                </c:pt>
                <c:pt idx="6769">
                  <c:v>-8.6652240000000003</c:v>
                </c:pt>
                <c:pt idx="6770">
                  <c:v>-8.5387760000000004</c:v>
                </c:pt>
                <c:pt idx="6771">
                  <c:v>-7.8736129999999998</c:v>
                </c:pt>
                <c:pt idx="6772">
                  <c:v>-7.780386</c:v>
                </c:pt>
                <c:pt idx="6773">
                  <c:v>-7.1664009999999996</c:v>
                </c:pt>
                <c:pt idx="6774">
                  <c:v>-7.6398710000000003</c:v>
                </c:pt>
                <c:pt idx="6775">
                  <c:v>-6.1112679999999999</c:v>
                </c:pt>
                <c:pt idx="6776">
                  <c:v>-7.2214689999999999</c:v>
                </c:pt>
                <c:pt idx="6777">
                  <c:v>-6.8822289999999997</c:v>
                </c:pt>
                <c:pt idx="6778">
                  <c:v>-6.6707830000000001</c:v>
                </c:pt>
                <c:pt idx="6779">
                  <c:v>-6.4626299999999999</c:v>
                </c:pt>
                <c:pt idx="6780">
                  <c:v>-6.5914729999999997</c:v>
                </c:pt>
                <c:pt idx="6781">
                  <c:v>-6.6170609999999996</c:v>
                </c:pt>
                <c:pt idx="6782">
                  <c:v>-5.4146799999999997</c:v>
                </c:pt>
                <c:pt idx="6783">
                  <c:v>-5.2375030000000002</c:v>
                </c:pt>
                <c:pt idx="6784">
                  <c:v>-5.3820579999999998</c:v>
                </c:pt>
                <c:pt idx="6785">
                  <c:v>-5.5255660000000004</c:v>
                </c:pt>
                <c:pt idx="6786">
                  <c:v>-4.4279349999999997</c:v>
                </c:pt>
                <c:pt idx="6787">
                  <c:v>-4.8809040000000001</c:v>
                </c:pt>
                <c:pt idx="6788">
                  <c:v>-4.2854749999999999</c:v>
                </c:pt>
                <c:pt idx="6789">
                  <c:v>-4.5548320000000002</c:v>
                </c:pt>
                <c:pt idx="6790">
                  <c:v>-4.126404</c:v>
                </c:pt>
                <c:pt idx="6791">
                  <c:v>-3.5836489999999999</c:v>
                </c:pt>
                <c:pt idx="6792">
                  <c:v>-2.7082380000000001</c:v>
                </c:pt>
                <c:pt idx="6793">
                  <c:v>-2.47689</c:v>
                </c:pt>
                <c:pt idx="6794">
                  <c:v>-2.465068</c:v>
                </c:pt>
                <c:pt idx="6795">
                  <c:v>-2.5597919999999998</c:v>
                </c:pt>
                <c:pt idx="6796">
                  <c:v>-1.8579669999999999</c:v>
                </c:pt>
                <c:pt idx="6797">
                  <c:v>-2.2763689999999999</c:v>
                </c:pt>
                <c:pt idx="6798">
                  <c:v>-3.054961</c:v>
                </c:pt>
                <c:pt idx="6799">
                  <c:v>-2.9255200000000001</c:v>
                </c:pt>
                <c:pt idx="6800">
                  <c:v>-2.4091019999999999</c:v>
                </c:pt>
                <c:pt idx="6801">
                  <c:v>-2.7398129999999998</c:v>
                </c:pt>
                <c:pt idx="6802">
                  <c:v>-2.2908840000000001</c:v>
                </c:pt>
                <c:pt idx="6803">
                  <c:v>-2.8198720000000002</c:v>
                </c:pt>
                <c:pt idx="6804">
                  <c:v>-1.974539</c:v>
                </c:pt>
                <c:pt idx="6805">
                  <c:v>-1.3354140000000001</c:v>
                </c:pt>
                <c:pt idx="6806">
                  <c:v>-1.1215740000000001</c:v>
                </c:pt>
                <c:pt idx="6807">
                  <c:v>-1.2339560000000001</c:v>
                </c:pt>
                <c:pt idx="6808">
                  <c:v>-0.10968799999999999</c:v>
                </c:pt>
                <c:pt idx="6809">
                  <c:v>-7.4672000000000002E-2</c:v>
                </c:pt>
                <c:pt idx="6810">
                  <c:v>-1.8890929999999999</c:v>
                </c:pt>
                <c:pt idx="6811">
                  <c:v>-0.241673</c:v>
                </c:pt>
                <c:pt idx="6812">
                  <c:v>0.43815500000000002</c:v>
                </c:pt>
                <c:pt idx="6813">
                  <c:v>-0.45536300000000002</c:v>
                </c:pt>
                <c:pt idx="6814">
                  <c:v>0.78113600000000005</c:v>
                </c:pt>
                <c:pt idx="6815">
                  <c:v>-0.54784299999999997</c:v>
                </c:pt>
                <c:pt idx="6816">
                  <c:v>0.35555199999999998</c:v>
                </c:pt>
                <c:pt idx="6817">
                  <c:v>0.330262</c:v>
                </c:pt>
                <c:pt idx="6818">
                  <c:v>0.152337</c:v>
                </c:pt>
                <c:pt idx="6819">
                  <c:v>0.82752499999999996</c:v>
                </c:pt>
                <c:pt idx="6820">
                  <c:v>1.5875619999999999</c:v>
                </c:pt>
                <c:pt idx="6821">
                  <c:v>-0.74716700000000003</c:v>
                </c:pt>
                <c:pt idx="6822">
                  <c:v>0.41720499999999999</c:v>
                </c:pt>
                <c:pt idx="6823">
                  <c:v>1.0480000000000001E-3</c:v>
                </c:pt>
                <c:pt idx="6824">
                  <c:v>0.94903599999999999</c:v>
                </c:pt>
                <c:pt idx="6825">
                  <c:v>-0.15128900000000001</c:v>
                </c:pt>
                <c:pt idx="6826">
                  <c:v>0.68671099999999996</c:v>
                </c:pt>
                <c:pt idx="6827">
                  <c:v>-0.455513</c:v>
                </c:pt>
                <c:pt idx="6828">
                  <c:v>-7.6019000000000003E-2</c:v>
                </c:pt>
                <c:pt idx="6829">
                  <c:v>-0.53617099999999995</c:v>
                </c:pt>
                <c:pt idx="6830">
                  <c:v>5.0430000000000003E-2</c:v>
                </c:pt>
                <c:pt idx="6831">
                  <c:v>0.64944999999999997</c:v>
                </c:pt>
                <c:pt idx="6832">
                  <c:v>1.40395</c:v>
                </c:pt>
                <c:pt idx="6833">
                  <c:v>-9.8464999999999997E-2</c:v>
                </c:pt>
                <c:pt idx="6834">
                  <c:v>0.89232100000000003</c:v>
                </c:pt>
                <c:pt idx="6835">
                  <c:v>0.10624599999999999</c:v>
                </c:pt>
                <c:pt idx="6836">
                  <c:v>-0.409273</c:v>
                </c:pt>
                <c:pt idx="6837">
                  <c:v>0.31080799999999997</c:v>
                </c:pt>
                <c:pt idx="6838">
                  <c:v>0.41106900000000002</c:v>
                </c:pt>
                <c:pt idx="6839">
                  <c:v>1.1283080000000001</c:v>
                </c:pt>
                <c:pt idx="6840">
                  <c:v>-0.203514</c:v>
                </c:pt>
                <c:pt idx="6841">
                  <c:v>-1.4959999999999999E-3</c:v>
                </c:pt>
                <c:pt idx="6842">
                  <c:v>-0.44533699999999998</c:v>
                </c:pt>
                <c:pt idx="6843">
                  <c:v>-0.37709999999999999</c:v>
                </c:pt>
                <c:pt idx="6844">
                  <c:v>-0.68431699999999995</c:v>
                </c:pt>
                <c:pt idx="6845">
                  <c:v>-0.71230000000000004</c:v>
                </c:pt>
                <c:pt idx="6846">
                  <c:v>-0.97896399999999995</c:v>
                </c:pt>
                <c:pt idx="6847">
                  <c:v>-0.95831299999999997</c:v>
                </c:pt>
                <c:pt idx="6848">
                  <c:v>-1.2559530000000001</c:v>
                </c:pt>
                <c:pt idx="6849">
                  <c:v>-1.0063489999999999</c:v>
                </c:pt>
                <c:pt idx="6850">
                  <c:v>-1.380905</c:v>
                </c:pt>
                <c:pt idx="6851">
                  <c:v>-1.517828</c:v>
                </c:pt>
                <c:pt idx="6852">
                  <c:v>-1.4793700000000001</c:v>
                </c:pt>
                <c:pt idx="6853">
                  <c:v>-1.545512</c:v>
                </c:pt>
                <c:pt idx="6854">
                  <c:v>-1.5092989999999999</c:v>
                </c:pt>
                <c:pt idx="6855">
                  <c:v>-1.800055</c:v>
                </c:pt>
                <c:pt idx="6856">
                  <c:v>-1.8474919999999999</c:v>
                </c:pt>
                <c:pt idx="6857">
                  <c:v>-1.8783179999999999</c:v>
                </c:pt>
                <c:pt idx="6858">
                  <c:v>-2.354482</c:v>
                </c:pt>
                <c:pt idx="6859">
                  <c:v>-2.2455419999999999</c:v>
                </c:pt>
                <c:pt idx="6860">
                  <c:v>-3.1972710000000002</c:v>
                </c:pt>
                <c:pt idx="6861">
                  <c:v>-3.4070710000000002</c:v>
                </c:pt>
                <c:pt idx="6862">
                  <c:v>-3.318632</c:v>
                </c:pt>
                <c:pt idx="6863">
                  <c:v>-4.2325010000000001</c:v>
                </c:pt>
                <c:pt idx="6864">
                  <c:v>-4.6498549999999996</c:v>
                </c:pt>
                <c:pt idx="6865">
                  <c:v>-4.810422</c:v>
                </c:pt>
                <c:pt idx="6866">
                  <c:v>-4.1478029999999997</c:v>
                </c:pt>
                <c:pt idx="6867">
                  <c:v>-5.1593900000000001</c:v>
                </c:pt>
                <c:pt idx="6868">
                  <c:v>-4.7517620000000003</c:v>
                </c:pt>
                <c:pt idx="6869">
                  <c:v>-4.6778389999999996</c:v>
                </c:pt>
                <c:pt idx="6870">
                  <c:v>-4.5048510000000004</c:v>
                </c:pt>
                <c:pt idx="6871">
                  <c:v>-4.2553960000000002</c:v>
                </c:pt>
                <c:pt idx="6872">
                  <c:v>-4.8813529999999998</c:v>
                </c:pt>
                <c:pt idx="6873">
                  <c:v>-4.7041760000000004</c:v>
                </c:pt>
                <c:pt idx="6874">
                  <c:v>-4.8764149999999997</c:v>
                </c:pt>
                <c:pt idx="6875">
                  <c:v>-4.5697960000000002</c:v>
                </c:pt>
                <c:pt idx="6876">
                  <c:v>-5.1755509999999996</c:v>
                </c:pt>
                <c:pt idx="6877">
                  <c:v>-6.1498759999999999</c:v>
                </c:pt>
                <c:pt idx="6878">
                  <c:v>-5.966564</c:v>
                </c:pt>
                <c:pt idx="6879">
                  <c:v>-6.6638999999999999</c:v>
                </c:pt>
                <c:pt idx="6880">
                  <c:v>-5.7271349999999996</c:v>
                </c:pt>
                <c:pt idx="6881">
                  <c:v>-5.3513809999999999</c:v>
                </c:pt>
                <c:pt idx="6882">
                  <c:v>-5.108511</c:v>
                </c:pt>
                <c:pt idx="6883">
                  <c:v>-5.2954150000000002</c:v>
                </c:pt>
                <c:pt idx="6884">
                  <c:v>-4.2465679999999999</c:v>
                </c:pt>
                <c:pt idx="6885">
                  <c:v>-4.4126709999999996</c:v>
                </c:pt>
                <c:pt idx="6886">
                  <c:v>-4.6984890000000004</c:v>
                </c:pt>
                <c:pt idx="6887">
                  <c:v>-4.4858469999999997</c:v>
                </c:pt>
                <c:pt idx="6888">
                  <c:v>-4.5180199999999999</c:v>
                </c:pt>
                <c:pt idx="6889">
                  <c:v>-5.4107900000000004</c:v>
                </c:pt>
                <c:pt idx="6890">
                  <c:v>-5.1405349999999999</c:v>
                </c:pt>
                <c:pt idx="6891">
                  <c:v>-5.363353</c:v>
                </c:pt>
                <c:pt idx="6892">
                  <c:v>-4.6699070000000003</c:v>
                </c:pt>
                <c:pt idx="6893">
                  <c:v>-4.5289440000000001</c:v>
                </c:pt>
                <c:pt idx="6894">
                  <c:v>-5.475136</c:v>
                </c:pt>
                <c:pt idx="6895">
                  <c:v>-4.6033160000000004</c:v>
                </c:pt>
                <c:pt idx="6896">
                  <c:v>-4.717943</c:v>
                </c:pt>
                <c:pt idx="6897">
                  <c:v>-4.6675129999999996</c:v>
                </c:pt>
                <c:pt idx="6898">
                  <c:v>-4.4523270000000004</c:v>
                </c:pt>
                <c:pt idx="6899">
                  <c:v>-4.6934009999999997</c:v>
                </c:pt>
                <c:pt idx="6900">
                  <c:v>-4.6034660000000001</c:v>
                </c:pt>
                <c:pt idx="6901">
                  <c:v>-4.6580859999999999</c:v>
                </c:pt>
                <c:pt idx="6902">
                  <c:v>-4.379899</c:v>
                </c:pt>
                <c:pt idx="6903">
                  <c:v>-5.4236589999999998</c:v>
                </c:pt>
                <c:pt idx="6904">
                  <c:v>-4.1953899999999997</c:v>
                </c:pt>
                <c:pt idx="6905">
                  <c:v>-3.7639689999999999</c:v>
                </c:pt>
                <c:pt idx="6906">
                  <c:v>-3.3909090000000002</c:v>
                </c:pt>
                <c:pt idx="6907">
                  <c:v>-3.450018</c:v>
                </c:pt>
                <c:pt idx="6908">
                  <c:v>-3.148787</c:v>
                </c:pt>
                <c:pt idx="6909">
                  <c:v>-3.4700700000000002</c:v>
                </c:pt>
                <c:pt idx="6910">
                  <c:v>-3.1441479999999999</c:v>
                </c:pt>
                <c:pt idx="6911">
                  <c:v>-3.3943509999999999</c:v>
                </c:pt>
                <c:pt idx="6912">
                  <c:v>-3.8856290000000002</c:v>
                </c:pt>
                <c:pt idx="6913">
                  <c:v>-3.287207</c:v>
                </c:pt>
                <c:pt idx="6914">
                  <c:v>-4.2604839999999999</c:v>
                </c:pt>
                <c:pt idx="6915">
                  <c:v>-4.1325399999999997</c:v>
                </c:pt>
                <c:pt idx="6916">
                  <c:v>-3.1872449999999999</c:v>
                </c:pt>
                <c:pt idx="6917">
                  <c:v>-3.3071090000000001</c:v>
                </c:pt>
                <c:pt idx="6918">
                  <c:v>-3.0769579999999999</c:v>
                </c:pt>
                <c:pt idx="6919">
                  <c:v>-2.8342369999999999</c:v>
                </c:pt>
                <c:pt idx="6920">
                  <c:v>-2.2021459999999999</c:v>
                </c:pt>
                <c:pt idx="6921">
                  <c:v>-2.273825</c:v>
                </c:pt>
                <c:pt idx="6922">
                  <c:v>-0.69628900000000005</c:v>
                </c:pt>
                <c:pt idx="6923">
                  <c:v>-1.4482440000000001</c:v>
                </c:pt>
                <c:pt idx="6924">
                  <c:v>-0.95307600000000003</c:v>
                </c:pt>
                <c:pt idx="6925">
                  <c:v>-0.76392700000000002</c:v>
                </c:pt>
                <c:pt idx="6926">
                  <c:v>-1.667621</c:v>
                </c:pt>
                <c:pt idx="6927">
                  <c:v>-2.1283720000000002</c:v>
                </c:pt>
                <c:pt idx="6928">
                  <c:v>-1.755012</c:v>
                </c:pt>
                <c:pt idx="6929">
                  <c:v>-1.734362</c:v>
                </c:pt>
                <c:pt idx="6930">
                  <c:v>-1.141626</c:v>
                </c:pt>
                <c:pt idx="6931">
                  <c:v>-0.27489400000000003</c:v>
                </c:pt>
                <c:pt idx="6932">
                  <c:v>-8.6642999999999998E-2</c:v>
                </c:pt>
                <c:pt idx="6933">
                  <c:v>0.209201</c:v>
                </c:pt>
                <c:pt idx="6934">
                  <c:v>0.69868300000000005</c:v>
                </c:pt>
                <c:pt idx="6935">
                  <c:v>5.9707999999999997E-2</c:v>
                </c:pt>
                <c:pt idx="6936">
                  <c:v>0.30123100000000003</c:v>
                </c:pt>
                <c:pt idx="6937">
                  <c:v>2.172965</c:v>
                </c:pt>
                <c:pt idx="6938">
                  <c:v>1.4688950000000001</c:v>
                </c:pt>
                <c:pt idx="6939">
                  <c:v>0.93152699999999999</c:v>
                </c:pt>
                <c:pt idx="6940">
                  <c:v>0.75464900000000001</c:v>
                </c:pt>
                <c:pt idx="6941">
                  <c:v>0.82528100000000004</c:v>
                </c:pt>
                <c:pt idx="6942">
                  <c:v>1.1902600000000001</c:v>
                </c:pt>
                <c:pt idx="6943">
                  <c:v>1.0286459999999999</c:v>
                </c:pt>
                <c:pt idx="6944">
                  <c:v>1.015776</c:v>
                </c:pt>
                <c:pt idx="6945">
                  <c:v>1.6052200000000001</c:v>
                </c:pt>
                <c:pt idx="6946">
                  <c:v>0.53063400000000005</c:v>
                </c:pt>
                <c:pt idx="6947">
                  <c:v>0.29913600000000001</c:v>
                </c:pt>
                <c:pt idx="6948">
                  <c:v>1.1339939999999999</c:v>
                </c:pt>
                <c:pt idx="6949">
                  <c:v>0.89561299999999999</c:v>
                </c:pt>
                <c:pt idx="6950">
                  <c:v>6.9284999999999999E-2</c:v>
                </c:pt>
                <c:pt idx="6951">
                  <c:v>0.28821200000000002</c:v>
                </c:pt>
                <c:pt idx="6952">
                  <c:v>0.43501200000000001</c:v>
                </c:pt>
                <c:pt idx="6953">
                  <c:v>0.68132400000000004</c:v>
                </c:pt>
                <c:pt idx="6954">
                  <c:v>1.3222449999999999</c:v>
                </c:pt>
                <c:pt idx="6955">
                  <c:v>1.965859</c:v>
                </c:pt>
                <c:pt idx="6956">
                  <c:v>1.1999869999999999</c:v>
                </c:pt>
                <c:pt idx="6957">
                  <c:v>1.7259819999999999</c:v>
                </c:pt>
                <c:pt idx="6958">
                  <c:v>0.493672</c:v>
                </c:pt>
                <c:pt idx="6959">
                  <c:v>0.58570199999999994</c:v>
                </c:pt>
                <c:pt idx="6960">
                  <c:v>0.63583299999999998</c:v>
                </c:pt>
                <c:pt idx="6961">
                  <c:v>0.47796</c:v>
                </c:pt>
                <c:pt idx="6962">
                  <c:v>-8.7840000000000001E-2</c:v>
                </c:pt>
                <c:pt idx="6963">
                  <c:v>0.73863800000000002</c:v>
                </c:pt>
                <c:pt idx="6964">
                  <c:v>0.58435599999999999</c:v>
                </c:pt>
                <c:pt idx="6965">
                  <c:v>0.87316700000000003</c:v>
                </c:pt>
                <c:pt idx="6966">
                  <c:v>0.78637400000000002</c:v>
                </c:pt>
                <c:pt idx="6967">
                  <c:v>0.288661</c:v>
                </c:pt>
                <c:pt idx="6968">
                  <c:v>-0.235239</c:v>
                </c:pt>
                <c:pt idx="6969">
                  <c:v>0.22536200000000001</c:v>
                </c:pt>
                <c:pt idx="6970">
                  <c:v>0.25080200000000002</c:v>
                </c:pt>
                <c:pt idx="6971">
                  <c:v>-0.194685</c:v>
                </c:pt>
                <c:pt idx="6972">
                  <c:v>6.0604999999999999E-2</c:v>
                </c:pt>
                <c:pt idx="6973">
                  <c:v>-0.36453000000000002</c:v>
                </c:pt>
                <c:pt idx="6974">
                  <c:v>-0.44488800000000001</c:v>
                </c:pt>
                <c:pt idx="6975">
                  <c:v>-0.44503799999999999</c:v>
                </c:pt>
                <c:pt idx="6976">
                  <c:v>-0.75943799999999995</c:v>
                </c:pt>
                <c:pt idx="6977">
                  <c:v>-1.205673</c:v>
                </c:pt>
                <c:pt idx="6978">
                  <c:v>-0.93467</c:v>
                </c:pt>
                <c:pt idx="6979">
                  <c:v>-1.204925</c:v>
                </c:pt>
                <c:pt idx="6980">
                  <c:v>-1.4093370000000001</c:v>
                </c:pt>
                <c:pt idx="6981">
                  <c:v>-1.5836710000000001</c:v>
                </c:pt>
                <c:pt idx="6982">
                  <c:v>-1.842554</c:v>
                </c:pt>
                <c:pt idx="6983">
                  <c:v>-1.343494</c:v>
                </c:pt>
                <c:pt idx="6984">
                  <c:v>-1.916777</c:v>
                </c:pt>
                <c:pt idx="6985">
                  <c:v>-2.157851</c:v>
                </c:pt>
                <c:pt idx="6986">
                  <c:v>-2.7609119999999998</c:v>
                </c:pt>
                <c:pt idx="6987">
                  <c:v>-2.8197220000000001</c:v>
                </c:pt>
                <c:pt idx="6988">
                  <c:v>-3.823677</c:v>
                </c:pt>
                <c:pt idx="6989">
                  <c:v>-2.8548879999999999</c:v>
                </c:pt>
                <c:pt idx="6990">
                  <c:v>-3.0082719999999998</c:v>
                </c:pt>
                <c:pt idx="6991">
                  <c:v>-2.296421</c:v>
                </c:pt>
                <c:pt idx="6992">
                  <c:v>-2.5485690000000001</c:v>
                </c:pt>
                <c:pt idx="6993">
                  <c:v>-3.3488600000000002</c:v>
                </c:pt>
                <c:pt idx="6994">
                  <c:v>-3.2637130000000001</c:v>
                </c:pt>
                <c:pt idx="6995">
                  <c:v>-3.6536819999999999</c:v>
                </c:pt>
                <c:pt idx="6996">
                  <c:v>-3.4989509999999999</c:v>
                </c:pt>
                <c:pt idx="6997">
                  <c:v>-4.8208970000000004</c:v>
                </c:pt>
                <c:pt idx="6998">
                  <c:v>-4.2597360000000002</c:v>
                </c:pt>
                <c:pt idx="6999">
                  <c:v>-4.8650419999999999</c:v>
                </c:pt>
                <c:pt idx="7000">
                  <c:v>-5.2143079999999999</c:v>
                </c:pt>
                <c:pt idx="7001">
                  <c:v>-4.0677440000000002</c:v>
                </c:pt>
                <c:pt idx="7002">
                  <c:v>-5.1834819999999997</c:v>
                </c:pt>
                <c:pt idx="7003">
                  <c:v>-3.3446699999999998</c:v>
                </c:pt>
                <c:pt idx="7004">
                  <c:v>-4.6286060000000004</c:v>
                </c:pt>
                <c:pt idx="7005">
                  <c:v>-2.506669</c:v>
                </c:pt>
                <c:pt idx="7006">
                  <c:v>-3.856598</c:v>
                </c:pt>
                <c:pt idx="7007">
                  <c:v>-2.913249</c:v>
                </c:pt>
                <c:pt idx="7008">
                  <c:v>-3.2132830000000001</c:v>
                </c:pt>
                <c:pt idx="7009">
                  <c:v>-2.5238779999999998</c:v>
                </c:pt>
                <c:pt idx="7010">
                  <c:v>-2.733079</c:v>
                </c:pt>
                <c:pt idx="7011">
                  <c:v>-2.1674280000000001</c:v>
                </c:pt>
                <c:pt idx="7012">
                  <c:v>-3.2047530000000002</c:v>
                </c:pt>
                <c:pt idx="7013">
                  <c:v>-2.7115300000000002</c:v>
                </c:pt>
                <c:pt idx="7014">
                  <c:v>-3.747957</c:v>
                </c:pt>
                <c:pt idx="7015">
                  <c:v>-3.603402</c:v>
                </c:pt>
                <c:pt idx="7016">
                  <c:v>-4.3803479999999997</c:v>
                </c:pt>
                <c:pt idx="7017">
                  <c:v>-3.682264</c:v>
                </c:pt>
                <c:pt idx="7018">
                  <c:v>-3.8600400000000001</c:v>
                </c:pt>
                <c:pt idx="7019">
                  <c:v>-3.8130519999999999</c:v>
                </c:pt>
                <c:pt idx="7020">
                  <c:v>-3.7311969999999999</c:v>
                </c:pt>
                <c:pt idx="7021">
                  <c:v>-4.1252069999999996</c:v>
                </c:pt>
                <c:pt idx="7022">
                  <c:v>-3.1365159999999999</c:v>
                </c:pt>
                <c:pt idx="7023">
                  <c:v>-4.428833</c:v>
                </c:pt>
                <c:pt idx="7024">
                  <c:v>-3.9799039999999999</c:v>
                </c:pt>
                <c:pt idx="7025">
                  <c:v>-4.3091179999999998</c:v>
                </c:pt>
                <c:pt idx="7026">
                  <c:v>-3.8129019999999998</c:v>
                </c:pt>
                <c:pt idx="7027">
                  <c:v>-4.6024180000000001</c:v>
                </c:pt>
                <c:pt idx="7028">
                  <c:v>-3.7855180000000002</c:v>
                </c:pt>
                <c:pt idx="7029">
                  <c:v>-4.048889</c:v>
                </c:pt>
                <c:pt idx="7030">
                  <c:v>-3.6634090000000001</c:v>
                </c:pt>
                <c:pt idx="7031">
                  <c:v>-3.8699159999999999</c:v>
                </c:pt>
                <c:pt idx="7032">
                  <c:v>-3.0197949999999998</c:v>
                </c:pt>
                <c:pt idx="7033">
                  <c:v>-3.2659570000000002</c:v>
                </c:pt>
                <c:pt idx="7034">
                  <c:v>-3.166445</c:v>
                </c:pt>
                <c:pt idx="7035">
                  <c:v>-2.3062969999999998</c:v>
                </c:pt>
                <c:pt idx="7036">
                  <c:v>-2.9463200000000001</c:v>
                </c:pt>
                <c:pt idx="7037">
                  <c:v>-3.3654700000000002</c:v>
                </c:pt>
                <c:pt idx="7038">
                  <c:v>-3.414104</c:v>
                </c:pt>
                <c:pt idx="7039">
                  <c:v>-3.682563</c:v>
                </c:pt>
                <c:pt idx="7040">
                  <c:v>-2.749689</c:v>
                </c:pt>
                <c:pt idx="7041">
                  <c:v>-2.7191619999999999</c:v>
                </c:pt>
                <c:pt idx="7042">
                  <c:v>-2.7215560000000001</c:v>
                </c:pt>
                <c:pt idx="7043">
                  <c:v>-1.9443109999999999</c:v>
                </c:pt>
                <c:pt idx="7044">
                  <c:v>-2.2521260000000001</c:v>
                </c:pt>
                <c:pt idx="7045">
                  <c:v>-2.4384320000000002</c:v>
                </c:pt>
                <c:pt idx="7046">
                  <c:v>-2.7299359999999999</c:v>
                </c:pt>
                <c:pt idx="7047">
                  <c:v>-2.7760259999999999</c:v>
                </c:pt>
                <c:pt idx="7048">
                  <c:v>-2.6208469999999999</c:v>
                </c:pt>
                <c:pt idx="7049">
                  <c:v>-2.2857959999999999</c:v>
                </c:pt>
                <c:pt idx="7050">
                  <c:v>-2.126576</c:v>
                </c:pt>
                <c:pt idx="7051">
                  <c:v>-2.0004270000000002</c:v>
                </c:pt>
                <c:pt idx="7052">
                  <c:v>-1.7463329999999999</c:v>
                </c:pt>
                <c:pt idx="7053">
                  <c:v>-1.404698</c:v>
                </c:pt>
                <c:pt idx="7054">
                  <c:v>-1.285882</c:v>
                </c:pt>
                <c:pt idx="7055">
                  <c:v>-1.2095640000000001</c:v>
                </c:pt>
                <c:pt idx="7056">
                  <c:v>-1.2634350000000001</c:v>
                </c:pt>
                <c:pt idx="7057">
                  <c:v>-1.213006</c:v>
                </c:pt>
                <c:pt idx="7058">
                  <c:v>-0.283723</c:v>
                </c:pt>
                <c:pt idx="7059">
                  <c:v>-1.2704690000000001</c:v>
                </c:pt>
                <c:pt idx="7060">
                  <c:v>-1.156291</c:v>
                </c:pt>
                <c:pt idx="7061">
                  <c:v>-0.45491500000000001</c:v>
                </c:pt>
                <c:pt idx="7062">
                  <c:v>0.528389</c:v>
                </c:pt>
                <c:pt idx="7063">
                  <c:v>0.53691900000000004</c:v>
                </c:pt>
                <c:pt idx="7064">
                  <c:v>0.25948100000000002</c:v>
                </c:pt>
                <c:pt idx="7065">
                  <c:v>0.3352</c:v>
                </c:pt>
                <c:pt idx="7066">
                  <c:v>0.76153300000000002</c:v>
                </c:pt>
                <c:pt idx="7067">
                  <c:v>0.32023600000000002</c:v>
                </c:pt>
                <c:pt idx="7068">
                  <c:v>0.50773900000000005</c:v>
                </c:pt>
                <c:pt idx="7069">
                  <c:v>0.55038699999999996</c:v>
                </c:pt>
                <c:pt idx="7070">
                  <c:v>0.392065</c:v>
                </c:pt>
                <c:pt idx="7071">
                  <c:v>1.0733889999999999</c:v>
                </c:pt>
                <c:pt idx="7072">
                  <c:v>0.52434899999999995</c:v>
                </c:pt>
                <c:pt idx="7073">
                  <c:v>0.755996</c:v>
                </c:pt>
                <c:pt idx="7074">
                  <c:v>1.145966</c:v>
                </c:pt>
                <c:pt idx="7075">
                  <c:v>0.69972999999999996</c:v>
                </c:pt>
                <c:pt idx="7076">
                  <c:v>1.426247</c:v>
                </c:pt>
                <c:pt idx="7077">
                  <c:v>1.219141</c:v>
                </c:pt>
                <c:pt idx="7078">
                  <c:v>1.0690489999999999</c:v>
                </c:pt>
                <c:pt idx="7079">
                  <c:v>1.348732</c:v>
                </c:pt>
                <c:pt idx="7080">
                  <c:v>1.712963</c:v>
                </c:pt>
                <c:pt idx="7081">
                  <c:v>1.6718109999999999</c:v>
                </c:pt>
                <c:pt idx="7082">
                  <c:v>-0.16311100000000001</c:v>
                </c:pt>
                <c:pt idx="7083">
                  <c:v>1.4410620000000001</c:v>
                </c:pt>
                <c:pt idx="7084">
                  <c:v>0.114926</c:v>
                </c:pt>
                <c:pt idx="7085">
                  <c:v>-6.5393999999999994E-2</c:v>
                </c:pt>
                <c:pt idx="7086">
                  <c:v>6.2700000000000006E-2</c:v>
                </c:pt>
                <c:pt idx="7087">
                  <c:v>0.97971200000000003</c:v>
                </c:pt>
                <c:pt idx="7088">
                  <c:v>2.2100770000000001</c:v>
                </c:pt>
                <c:pt idx="7089">
                  <c:v>1.2261740000000001</c:v>
                </c:pt>
                <c:pt idx="7090">
                  <c:v>0.77500100000000005</c:v>
                </c:pt>
                <c:pt idx="7091">
                  <c:v>1.637543</c:v>
                </c:pt>
                <c:pt idx="7092">
                  <c:v>0.30721700000000002</c:v>
                </c:pt>
                <c:pt idx="7093">
                  <c:v>0.84682900000000005</c:v>
                </c:pt>
                <c:pt idx="7094">
                  <c:v>1.148809</c:v>
                </c:pt>
                <c:pt idx="7095">
                  <c:v>1.1712549999999999</c:v>
                </c:pt>
                <c:pt idx="7096">
                  <c:v>1.215101</c:v>
                </c:pt>
                <c:pt idx="7097">
                  <c:v>0.96429900000000002</c:v>
                </c:pt>
                <c:pt idx="7098">
                  <c:v>0.29644300000000001</c:v>
                </c:pt>
                <c:pt idx="7099">
                  <c:v>0.80313400000000001</c:v>
                </c:pt>
                <c:pt idx="7100">
                  <c:v>1.0352300000000001</c:v>
                </c:pt>
                <c:pt idx="7101">
                  <c:v>1.2761549999999999</c:v>
                </c:pt>
                <c:pt idx="7102">
                  <c:v>1.172452</c:v>
                </c:pt>
                <c:pt idx="7103">
                  <c:v>0.48768600000000001</c:v>
                </c:pt>
                <c:pt idx="7104">
                  <c:v>0.42932599999999999</c:v>
                </c:pt>
                <c:pt idx="7105">
                  <c:v>0.38533099999999998</c:v>
                </c:pt>
                <c:pt idx="7106">
                  <c:v>-3.9356000000000002E-2</c:v>
                </c:pt>
                <c:pt idx="7107">
                  <c:v>-0.19722899999999999</c:v>
                </c:pt>
                <c:pt idx="7108">
                  <c:v>0.16056699999999999</c:v>
                </c:pt>
                <c:pt idx="7109">
                  <c:v>0.39550600000000002</c:v>
                </c:pt>
                <c:pt idx="7110">
                  <c:v>0.227906</c:v>
                </c:pt>
                <c:pt idx="7111">
                  <c:v>8.0957000000000001E-2</c:v>
                </c:pt>
                <c:pt idx="7112">
                  <c:v>-7.3623999999999995E-2</c:v>
                </c:pt>
                <c:pt idx="7113">
                  <c:v>-9.7716999999999998E-2</c:v>
                </c:pt>
                <c:pt idx="7114">
                  <c:v>-0.257386</c:v>
                </c:pt>
                <c:pt idx="7115">
                  <c:v>-0.566249</c:v>
                </c:pt>
                <c:pt idx="7116">
                  <c:v>-0.69733599999999996</c:v>
                </c:pt>
                <c:pt idx="7117">
                  <c:v>-0.45626100000000003</c:v>
                </c:pt>
                <c:pt idx="7118">
                  <c:v>-0.69509100000000001</c:v>
                </c:pt>
                <c:pt idx="7119">
                  <c:v>-0.65199399999999996</c:v>
                </c:pt>
                <c:pt idx="7120">
                  <c:v>-0.66591100000000003</c:v>
                </c:pt>
                <c:pt idx="7121">
                  <c:v>-0.58360699999999999</c:v>
                </c:pt>
                <c:pt idx="7122">
                  <c:v>-1.0747359999999999</c:v>
                </c:pt>
                <c:pt idx="7123">
                  <c:v>-1.2388939999999999</c:v>
                </c:pt>
                <c:pt idx="7124">
                  <c:v>-1.579032</c:v>
                </c:pt>
                <c:pt idx="7125">
                  <c:v>-1.5127409999999999</c:v>
                </c:pt>
                <c:pt idx="7126">
                  <c:v>-1.9719949999999999</c:v>
                </c:pt>
                <c:pt idx="7127">
                  <c:v>-1.8278890000000001</c:v>
                </c:pt>
                <c:pt idx="7128">
                  <c:v>-1.8400099999999999</c:v>
                </c:pt>
                <c:pt idx="7129">
                  <c:v>-2.111612</c:v>
                </c:pt>
                <c:pt idx="7130">
                  <c:v>-2.1954120000000001</c:v>
                </c:pt>
                <c:pt idx="7131">
                  <c:v>-1.962717</c:v>
                </c:pt>
                <c:pt idx="7132">
                  <c:v>-2.375731</c:v>
                </c:pt>
                <c:pt idx="7133">
                  <c:v>-2.8747910000000001</c:v>
                </c:pt>
                <c:pt idx="7134">
                  <c:v>-2.3037529999999999</c:v>
                </c:pt>
                <c:pt idx="7135">
                  <c:v>-2.0747990000000001</c:v>
                </c:pt>
                <c:pt idx="7136">
                  <c:v>-2.340865</c:v>
                </c:pt>
                <c:pt idx="7137">
                  <c:v>-2.691179</c:v>
                </c:pt>
                <c:pt idx="7138">
                  <c:v>-3.2572779999999999</c:v>
                </c:pt>
                <c:pt idx="7139">
                  <c:v>-2.8903539999999999</c:v>
                </c:pt>
                <c:pt idx="7140">
                  <c:v>-1.8018510000000001</c:v>
                </c:pt>
                <c:pt idx="7141">
                  <c:v>-2.6501769999999998</c:v>
                </c:pt>
                <c:pt idx="7142">
                  <c:v>-3.1483379999999999</c:v>
                </c:pt>
                <c:pt idx="7143">
                  <c:v>-2.7068910000000002</c:v>
                </c:pt>
                <c:pt idx="7144">
                  <c:v>-2.530313</c:v>
                </c:pt>
                <c:pt idx="7145">
                  <c:v>-3.4115600000000001</c:v>
                </c:pt>
                <c:pt idx="7146">
                  <c:v>-3.8269690000000001</c:v>
                </c:pt>
                <c:pt idx="7147">
                  <c:v>-4.930885</c:v>
                </c:pt>
                <c:pt idx="7148">
                  <c:v>-3.712043</c:v>
                </c:pt>
                <c:pt idx="7149">
                  <c:v>-4.1289480000000003</c:v>
                </c:pt>
                <c:pt idx="7150">
                  <c:v>-3.1999650000000002</c:v>
                </c:pt>
                <c:pt idx="7151">
                  <c:v>-3.0569060000000001</c:v>
                </c:pt>
                <c:pt idx="7152">
                  <c:v>-3.032664</c:v>
                </c:pt>
                <c:pt idx="7153">
                  <c:v>-3.1619549999999998</c:v>
                </c:pt>
                <c:pt idx="7154">
                  <c:v>-2.9107050000000001</c:v>
                </c:pt>
                <c:pt idx="7155">
                  <c:v>-3.3621780000000001</c:v>
                </c:pt>
                <c:pt idx="7156">
                  <c:v>-4.1343350000000001</c:v>
                </c:pt>
                <c:pt idx="7157">
                  <c:v>-3.808862</c:v>
                </c:pt>
                <c:pt idx="7158">
                  <c:v>-3.5996610000000002</c:v>
                </c:pt>
                <c:pt idx="7159">
                  <c:v>-3.956709</c:v>
                </c:pt>
                <c:pt idx="7160">
                  <c:v>-4.2103539999999997</c:v>
                </c:pt>
                <c:pt idx="7161">
                  <c:v>-3.8202349999999998</c:v>
                </c:pt>
                <c:pt idx="7162">
                  <c:v>-3.6821139999999999</c:v>
                </c:pt>
                <c:pt idx="7163">
                  <c:v>-4.1515440000000003</c:v>
                </c:pt>
                <c:pt idx="7164">
                  <c:v>-4.3417399999999997</c:v>
                </c:pt>
                <c:pt idx="7165">
                  <c:v>-3.9897800000000001</c:v>
                </c:pt>
                <c:pt idx="7166">
                  <c:v>-4.2338480000000001</c:v>
                </c:pt>
                <c:pt idx="7167">
                  <c:v>-3.7518479999999998</c:v>
                </c:pt>
                <c:pt idx="7168">
                  <c:v>-3.5206499999999998</c:v>
                </c:pt>
                <c:pt idx="7169">
                  <c:v>-3.5221460000000002</c:v>
                </c:pt>
                <c:pt idx="7170">
                  <c:v>-3.0777060000000001</c:v>
                </c:pt>
                <c:pt idx="7171">
                  <c:v>-3.35724</c:v>
                </c:pt>
                <c:pt idx="7172">
                  <c:v>-3.4082680000000001</c:v>
                </c:pt>
                <c:pt idx="7173">
                  <c:v>-3.7394280000000002</c:v>
                </c:pt>
                <c:pt idx="7174">
                  <c:v>-4.6066079999999996</c:v>
                </c:pt>
                <c:pt idx="7175">
                  <c:v>-3.040146</c:v>
                </c:pt>
                <c:pt idx="7176">
                  <c:v>-3.1974209999999998</c:v>
                </c:pt>
                <c:pt idx="7177">
                  <c:v>-2.3122829999999999</c:v>
                </c:pt>
                <c:pt idx="7178">
                  <c:v>-2.1321129999999999</c:v>
                </c:pt>
                <c:pt idx="7179">
                  <c:v>-2.0611820000000001</c:v>
                </c:pt>
                <c:pt idx="7180">
                  <c:v>-1.9341349999999999</c:v>
                </c:pt>
                <c:pt idx="7181">
                  <c:v>-1.8031980000000001</c:v>
                </c:pt>
                <c:pt idx="7182">
                  <c:v>-1.4829619999999999</c:v>
                </c:pt>
                <c:pt idx="7183">
                  <c:v>-1.992197</c:v>
                </c:pt>
                <c:pt idx="7184">
                  <c:v>-3.0067759999999999</c:v>
                </c:pt>
                <c:pt idx="7185">
                  <c:v>-3.3900109999999999</c:v>
                </c:pt>
                <c:pt idx="7186">
                  <c:v>-3.229444</c:v>
                </c:pt>
                <c:pt idx="7187">
                  <c:v>-4.1617199999999999</c:v>
                </c:pt>
                <c:pt idx="7188">
                  <c:v>-4.2998399999999997</c:v>
                </c:pt>
                <c:pt idx="7189">
                  <c:v>-4.1252069999999996</c:v>
                </c:pt>
                <c:pt idx="7190">
                  <c:v>-3.702915</c:v>
                </c:pt>
                <c:pt idx="7191">
                  <c:v>-3.5701809999999998</c:v>
                </c:pt>
                <c:pt idx="7192">
                  <c:v>-2.7511860000000001</c:v>
                </c:pt>
                <c:pt idx="7193">
                  <c:v>-2.0750989999999998</c:v>
                </c:pt>
                <c:pt idx="7194">
                  <c:v>-1.5106459999999999</c:v>
                </c:pt>
                <c:pt idx="7195">
                  <c:v>-1.9971350000000001</c:v>
                </c:pt>
                <c:pt idx="7196">
                  <c:v>-1.776411</c:v>
                </c:pt>
                <c:pt idx="7197">
                  <c:v>-1.526807</c:v>
                </c:pt>
                <c:pt idx="7198">
                  <c:v>-1.2680739999999999</c:v>
                </c:pt>
                <c:pt idx="7199">
                  <c:v>-1.422506</c:v>
                </c:pt>
                <c:pt idx="7200">
                  <c:v>-1.075634</c:v>
                </c:pt>
                <c:pt idx="7201">
                  <c:v>-1.0286459999999999</c:v>
                </c:pt>
                <c:pt idx="7202">
                  <c:v>-0.63044599999999995</c:v>
                </c:pt>
                <c:pt idx="7203">
                  <c:v>-1.093591</c:v>
                </c:pt>
                <c:pt idx="7204">
                  <c:v>0.27923399999999998</c:v>
                </c:pt>
                <c:pt idx="7205">
                  <c:v>0.52075700000000003</c:v>
                </c:pt>
                <c:pt idx="7206">
                  <c:v>-6.8685999999999997E-2</c:v>
                </c:pt>
                <c:pt idx="7207">
                  <c:v>-3.2322999999999998E-2</c:v>
                </c:pt>
                <c:pt idx="7208">
                  <c:v>-1.0497449999999999</c:v>
                </c:pt>
                <c:pt idx="7209">
                  <c:v>-0.332507</c:v>
                </c:pt>
                <c:pt idx="7210">
                  <c:v>0.27983200000000003</c:v>
                </c:pt>
                <c:pt idx="7211">
                  <c:v>-0.24376800000000001</c:v>
                </c:pt>
                <c:pt idx="7212">
                  <c:v>2.4242E-2</c:v>
                </c:pt>
                <c:pt idx="7213">
                  <c:v>-0.183612</c:v>
                </c:pt>
                <c:pt idx="7214">
                  <c:v>0.281329</c:v>
                </c:pt>
                <c:pt idx="7215">
                  <c:v>-0.201569</c:v>
                </c:pt>
                <c:pt idx="7216">
                  <c:v>-1.154495</c:v>
                </c:pt>
                <c:pt idx="7217">
                  <c:v>-7.0780999999999997E-2</c:v>
                </c:pt>
                <c:pt idx="7218">
                  <c:v>-0.96953699999999998</c:v>
                </c:pt>
                <c:pt idx="7219">
                  <c:v>0.13108700000000001</c:v>
                </c:pt>
                <c:pt idx="7220">
                  <c:v>0.649899</c:v>
                </c:pt>
                <c:pt idx="7221">
                  <c:v>-0.33130900000000002</c:v>
                </c:pt>
                <c:pt idx="7222">
                  <c:v>0.59587800000000002</c:v>
                </c:pt>
                <c:pt idx="7223">
                  <c:v>0.91746099999999997</c:v>
                </c:pt>
                <c:pt idx="7224">
                  <c:v>0.49262499999999998</c:v>
                </c:pt>
                <c:pt idx="7225">
                  <c:v>1.005301</c:v>
                </c:pt>
                <c:pt idx="7226">
                  <c:v>0.52524700000000002</c:v>
                </c:pt>
                <c:pt idx="7227">
                  <c:v>3.3520000000000001E-2</c:v>
                </c:pt>
                <c:pt idx="7228">
                  <c:v>0.55502600000000002</c:v>
                </c:pt>
                <c:pt idx="7229">
                  <c:v>0.42558499999999999</c:v>
                </c:pt>
                <c:pt idx="7230">
                  <c:v>1.230664</c:v>
                </c:pt>
                <c:pt idx="7231">
                  <c:v>0.89202199999999998</c:v>
                </c:pt>
                <c:pt idx="7232">
                  <c:v>0.90040200000000004</c:v>
                </c:pt>
                <c:pt idx="7233">
                  <c:v>1.0846119999999999</c:v>
                </c:pt>
                <c:pt idx="7234">
                  <c:v>0.61997100000000005</c:v>
                </c:pt>
                <c:pt idx="7235">
                  <c:v>1.226324</c:v>
                </c:pt>
                <c:pt idx="7236">
                  <c:v>0.647505</c:v>
                </c:pt>
                <c:pt idx="7237">
                  <c:v>0.78652299999999997</c:v>
                </c:pt>
                <c:pt idx="7238">
                  <c:v>0.282526</c:v>
                </c:pt>
                <c:pt idx="7239">
                  <c:v>1.1253150000000001</c:v>
                </c:pt>
                <c:pt idx="7240">
                  <c:v>1.12307</c:v>
                </c:pt>
                <c:pt idx="7241">
                  <c:v>0.48888399999999999</c:v>
                </c:pt>
                <c:pt idx="7242">
                  <c:v>-1.1248659999999999</c:v>
                </c:pt>
                <c:pt idx="7243">
                  <c:v>-0.71738800000000003</c:v>
                </c:pt>
                <c:pt idx="7244">
                  <c:v>0.31903900000000002</c:v>
                </c:pt>
                <c:pt idx="7245">
                  <c:v>0.14066400000000001</c:v>
                </c:pt>
                <c:pt idx="7246">
                  <c:v>0.16341</c:v>
                </c:pt>
                <c:pt idx="7247">
                  <c:v>0.64301600000000003</c:v>
                </c:pt>
                <c:pt idx="7248">
                  <c:v>0.77335500000000001</c:v>
                </c:pt>
                <c:pt idx="7249">
                  <c:v>0.47541600000000001</c:v>
                </c:pt>
                <c:pt idx="7250">
                  <c:v>-1.1971000000000001E-2</c:v>
                </c:pt>
                <c:pt idx="7251">
                  <c:v>-0.15473100000000001</c:v>
                </c:pt>
                <c:pt idx="7252">
                  <c:v>0.17163999999999999</c:v>
                </c:pt>
                <c:pt idx="7253">
                  <c:v>9.6519999999999995E-2</c:v>
                </c:pt>
                <c:pt idx="7254">
                  <c:v>0.176429</c:v>
                </c:pt>
                <c:pt idx="7255">
                  <c:v>1.8855E-2</c:v>
                </c:pt>
                <c:pt idx="7256">
                  <c:v>-0.19109400000000001</c:v>
                </c:pt>
                <c:pt idx="7257">
                  <c:v>-0.25155</c:v>
                </c:pt>
                <c:pt idx="7258">
                  <c:v>-2.7834000000000001E-2</c:v>
                </c:pt>
                <c:pt idx="7259">
                  <c:v>-0.75554699999999997</c:v>
                </c:pt>
                <c:pt idx="7260">
                  <c:v>-0.36243500000000001</c:v>
                </c:pt>
                <c:pt idx="7261">
                  <c:v>-0.98839200000000005</c:v>
                </c:pt>
                <c:pt idx="7262">
                  <c:v>-0.77125999999999995</c:v>
                </c:pt>
                <c:pt idx="7263">
                  <c:v>-0.65468800000000005</c:v>
                </c:pt>
                <c:pt idx="7264">
                  <c:v>-0.84503399999999995</c:v>
                </c:pt>
                <c:pt idx="7265">
                  <c:v>-0.87137100000000001</c:v>
                </c:pt>
                <c:pt idx="7266">
                  <c:v>-1.1060110000000001</c:v>
                </c:pt>
                <c:pt idx="7267">
                  <c:v>-0.975522</c:v>
                </c:pt>
                <c:pt idx="7268">
                  <c:v>-1.3400529999999999</c:v>
                </c:pt>
                <c:pt idx="7269">
                  <c:v>-0.66950299999999996</c:v>
                </c:pt>
                <c:pt idx="7270">
                  <c:v>-1.9254560000000001</c:v>
                </c:pt>
                <c:pt idx="7271">
                  <c:v>-1.7250840000000001</c:v>
                </c:pt>
                <c:pt idx="7272">
                  <c:v>-1.916328</c:v>
                </c:pt>
                <c:pt idx="7273">
                  <c:v>-1.8664959999999999</c:v>
                </c:pt>
                <c:pt idx="7274">
                  <c:v>-1.944161</c:v>
                </c:pt>
                <c:pt idx="7275">
                  <c:v>-1.764141</c:v>
                </c:pt>
                <c:pt idx="7276">
                  <c:v>-2.4195769999999999</c:v>
                </c:pt>
                <c:pt idx="7277">
                  <c:v>-2.4120949999999999</c:v>
                </c:pt>
                <c:pt idx="7278">
                  <c:v>-2.116101</c:v>
                </c:pt>
                <c:pt idx="7279">
                  <c:v>-2.1446830000000001</c:v>
                </c:pt>
                <c:pt idx="7280">
                  <c:v>-2.5358489999999998</c:v>
                </c:pt>
                <c:pt idx="7281">
                  <c:v>-2.4462130000000002</c:v>
                </c:pt>
                <c:pt idx="7282">
                  <c:v>-3.1537250000000001</c:v>
                </c:pt>
                <c:pt idx="7283">
                  <c:v>-2.8957410000000001</c:v>
                </c:pt>
                <c:pt idx="7284">
                  <c:v>-2.8830209999999998</c:v>
                </c:pt>
                <c:pt idx="7285">
                  <c:v>-2.7363710000000001</c:v>
                </c:pt>
                <c:pt idx="7286">
                  <c:v>-3.7092000000000001</c:v>
                </c:pt>
                <c:pt idx="7287">
                  <c:v>-2.7443019999999998</c:v>
                </c:pt>
                <c:pt idx="7288">
                  <c:v>-2.8514460000000001</c:v>
                </c:pt>
                <c:pt idx="7289">
                  <c:v>-3.5164599999999999</c:v>
                </c:pt>
                <c:pt idx="7290">
                  <c:v>-2.9042699999999999</c:v>
                </c:pt>
                <c:pt idx="7291">
                  <c:v>-3.2156769999999999</c:v>
                </c:pt>
                <c:pt idx="7292">
                  <c:v>-4.5344810000000004</c:v>
                </c:pt>
                <c:pt idx="7293">
                  <c:v>-5.6755079999999998</c:v>
                </c:pt>
                <c:pt idx="7294">
                  <c:v>-3.892512</c:v>
                </c:pt>
                <c:pt idx="7295">
                  <c:v>-3.220316</c:v>
                </c:pt>
                <c:pt idx="7296">
                  <c:v>-3.2565300000000001</c:v>
                </c:pt>
                <c:pt idx="7297">
                  <c:v>-3.2568290000000002</c:v>
                </c:pt>
                <c:pt idx="7298">
                  <c:v>-2.8420190000000001</c:v>
                </c:pt>
                <c:pt idx="7299">
                  <c:v>-1.985463</c:v>
                </c:pt>
                <c:pt idx="7300">
                  <c:v>-1.7990079999999999</c:v>
                </c:pt>
                <c:pt idx="7301">
                  <c:v>-2.8258570000000001</c:v>
                </c:pt>
                <c:pt idx="7302">
                  <c:v>-1.459468</c:v>
                </c:pt>
                <c:pt idx="7303">
                  <c:v>-4.872973</c:v>
                </c:pt>
                <c:pt idx="7304">
                  <c:v>-2.5876260000000002</c:v>
                </c:pt>
                <c:pt idx="7305">
                  <c:v>-2.2902849999999999</c:v>
                </c:pt>
                <c:pt idx="7306">
                  <c:v>-4.0527800000000003</c:v>
                </c:pt>
                <c:pt idx="7307">
                  <c:v>-2.2611050000000001</c:v>
                </c:pt>
                <c:pt idx="7308">
                  <c:v>-2.9645760000000001</c:v>
                </c:pt>
                <c:pt idx="7309">
                  <c:v>-4.3363529999999999</c:v>
                </c:pt>
                <c:pt idx="7310">
                  <c:v>-2.345653</c:v>
                </c:pt>
                <c:pt idx="7311">
                  <c:v>-3.2044540000000001</c:v>
                </c:pt>
                <c:pt idx="7312">
                  <c:v>-2.7956300000000001</c:v>
                </c:pt>
                <c:pt idx="7313">
                  <c:v>-2.9771459999999998</c:v>
                </c:pt>
                <c:pt idx="7314">
                  <c:v>-4.0541270000000003</c:v>
                </c:pt>
                <c:pt idx="7315">
                  <c:v>-3.0723189999999998</c:v>
                </c:pt>
                <c:pt idx="7316">
                  <c:v>-2.8694039999999998</c:v>
                </c:pt>
                <c:pt idx="7317">
                  <c:v>-3.309952</c:v>
                </c:pt>
                <c:pt idx="7318">
                  <c:v>-2.5906189999999998</c:v>
                </c:pt>
                <c:pt idx="7319">
                  <c:v>-2.2123210000000002</c:v>
                </c:pt>
                <c:pt idx="7320">
                  <c:v>-1.9615199999999999</c:v>
                </c:pt>
                <c:pt idx="7321">
                  <c:v>-2.7728839999999999</c:v>
                </c:pt>
                <c:pt idx="7322">
                  <c:v>-2.7914400000000001</c:v>
                </c:pt>
                <c:pt idx="7323">
                  <c:v>-2.600495</c:v>
                </c:pt>
                <c:pt idx="7324">
                  <c:v>-2.7056939999999998</c:v>
                </c:pt>
                <c:pt idx="7325">
                  <c:v>-2.355979</c:v>
                </c:pt>
                <c:pt idx="7326">
                  <c:v>-2.1776040000000001</c:v>
                </c:pt>
                <c:pt idx="7327">
                  <c:v>-1.883556</c:v>
                </c:pt>
                <c:pt idx="7328">
                  <c:v>-1.7870360000000001</c:v>
                </c:pt>
                <c:pt idx="7329">
                  <c:v>-2.1642860000000002</c:v>
                </c:pt>
                <c:pt idx="7330">
                  <c:v>-2.1672790000000002</c:v>
                </c:pt>
                <c:pt idx="7331">
                  <c:v>-2.0830299999999999</c:v>
                </c:pt>
                <c:pt idx="7332">
                  <c:v>-2.3091400000000002</c:v>
                </c:pt>
                <c:pt idx="7333">
                  <c:v>-2.5104099999999998</c:v>
                </c:pt>
                <c:pt idx="7334">
                  <c:v>-2.3257509999999999</c:v>
                </c:pt>
                <c:pt idx="7335">
                  <c:v>-1.825345</c:v>
                </c:pt>
                <c:pt idx="7336">
                  <c:v>-1.910342</c:v>
                </c:pt>
                <c:pt idx="7337">
                  <c:v>-1.632754</c:v>
                </c:pt>
                <c:pt idx="7338">
                  <c:v>-1.3488819999999999</c:v>
                </c:pt>
                <c:pt idx="7339">
                  <c:v>-1.908995</c:v>
                </c:pt>
                <c:pt idx="7340">
                  <c:v>-1.3039890000000001</c:v>
                </c:pt>
                <c:pt idx="7341">
                  <c:v>-1.564667</c:v>
                </c:pt>
                <c:pt idx="7342">
                  <c:v>-1.3987130000000001</c:v>
                </c:pt>
                <c:pt idx="7343">
                  <c:v>-1.4416599999999999</c:v>
                </c:pt>
                <c:pt idx="7344">
                  <c:v>-2.1300180000000002</c:v>
                </c:pt>
                <c:pt idx="7345">
                  <c:v>-0.74387499999999995</c:v>
                </c:pt>
                <c:pt idx="7346">
                  <c:v>-1.01024</c:v>
                </c:pt>
                <c:pt idx="7347">
                  <c:v>-0.28447099999999997</c:v>
                </c:pt>
                <c:pt idx="7348">
                  <c:v>-1.3093760000000001</c:v>
                </c:pt>
                <c:pt idx="7349">
                  <c:v>-0.873915</c:v>
                </c:pt>
                <c:pt idx="7350">
                  <c:v>-1.3797079999999999</c:v>
                </c:pt>
                <c:pt idx="7351">
                  <c:v>0.25169900000000001</c:v>
                </c:pt>
                <c:pt idx="7352">
                  <c:v>-0.63059500000000002</c:v>
                </c:pt>
                <c:pt idx="7353">
                  <c:v>-0.23838100000000001</c:v>
                </c:pt>
                <c:pt idx="7354">
                  <c:v>-0.29614299999999999</c:v>
                </c:pt>
                <c:pt idx="7355">
                  <c:v>-0.332507</c:v>
                </c:pt>
                <c:pt idx="7356">
                  <c:v>-0.73160400000000003</c:v>
                </c:pt>
                <c:pt idx="7357">
                  <c:v>-0.50369799999999998</c:v>
                </c:pt>
                <c:pt idx="7358">
                  <c:v>0.28058100000000002</c:v>
                </c:pt>
                <c:pt idx="7359">
                  <c:v>-0.61518200000000001</c:v>
                </c:pt>
                <c:pt idx="7360">
                  <c:v>-0.87780599999999998</c:v>
                </c:pt>
                <c:pt idx="7361">
                  <c:v>-0.61263800000000002</c:v>
                </c:pt>
                <c:pt idx="7362">
                  <c:v>0.28282499999999999</c:v>
                </c:pt>
                <c:pt idx="7363">
                  <c:v>-0.65079699999999996</c:v>
                </c:pt>
                <c:pt idx="7364">
                  <c:v>-0.66261899999999996</c:v>
                </c:pt>
                <c:pt idx="7365">
                  <c:v>-0.13497799999999999</c:v>
                </c:pt>
                <c:pt idx="7366">
                  <c:v>0.600966</c:v>
                </c:pt>
                <c:pt idx="7367">
                  <c:v>0.43740600000000002</c:v>
                </c:pt>
                <c:pt idx="7368">
                  <c:v>-0.30153099999999999</c:v>
                </c:pt>
                <c:pt idx="7369">
                  <c:v>-0.63149299999999997</c:v>
                </c:pt>
                <c:pt idx="7370">
                  <c:v>-0.30572100000000002</c:v>
                </c:pt>
                <c:pt idx="7371">
                  <c:v>-0.51596900000000001</c:v>
                </c:pt>
                <c:pt idx="7372">
                  <c:v>-0.184809</c:v>
                </c:pt>
                <c:pt idx="7373">
                  <c:v>-0.31559700000000002</c:v>
                </c:pt>
                <c:pt idx="7374">
                  <c:v>-0.79864400000000002</c:v>
                </c:pt>
                <c:pt idx="7375">
                  <c:v>2.1300180000000002</c:v>
                </c:pt>
                <c:pt idx="7376">
                  <c:v>-0.26157599999999998</c:v>
                </c:pt>
                <c:pt idx="7377">
                  <c:v>1.162426</c:v>
                </c:pt>
                <c:pt idx="7378">
                  <c:v>1.3651930000000001</c:v>
                </c:pt>
                <c:pt idx="7379">
                  <c:v>6.3449000000000005E-2</c:v>
                </c:pt>
                <c:pt idx="7380">
                  <c:v>0.181667</c:v>
                </c:pt>
                <c:pt idx="7381">
                  <c:v>1.0907469999999999</c:v>
                </c:pt>
                <c:pt idx="7382">
                  <c:v>-0.72247600000000001</c:v>
                </c:pt>
                <c:pt idx="7383">
                  <c:v>1.0389710000000001</c:v>
                </c:pt>
                <c:pt idx="7384">
                  <c:v>0.80986800000000003</c:v>
                </c:pt>
                <c:pt idx="7385">
                  <c:v>1.1859200000000001</c:v>
                </c:pt>
                <c:pt idx="7386">
                  <c:v>0.69254800000000005</c:v>
                </c:pt>
                <c:pt idx="7387">
                  <c:v>0.32158300000000001</c:v>
                </c:pt>
                <c:pt idx="7388">
                  <c:v>1.0591729999999999</c:v>
                </c:pt>
                <c:pt idx="7389">
                  <c:v>0.47870800000000002</c:v>
                </c:pt>
                <c:pt idx="7390">
                  <c:v>0.61084300000000002</c:v>
                </c:pt>
                <c:pt idx="7391">
                  <c:v>0.27743800000000002</c:v>
                </c:pt>
                <c:pt idx="7392">
                  <c:v>8.9786000000000005E-2</c:v>
                </c:pt>
                <c:pt idx="7393">
                  <c:v>0.55053600000000003</c:v>
                </c:pt>
                <c:pt idx="7394">
                  <c:v>0.42139500000000002</c:v>
                </c:pt>
                <c:pt idx="7395">
                  <c:v>0.78966599999999998</c:v>
                </c:pt>
                <c:pt idx="7396">
                  <c:v>3.9655000000000003E-2</c:v>
                </c:pt>
                <c:pt idx="7397">
                  <c:v>0.54859100000000005</c:v>
                </c:pt>
                <c:pt idx="7398">
                  <c:v>0.18301300000000001</c:v>
                </c:pt>
                <c:pt idx="7399">
                  <c:v>0.41481000000000001</c:v>
                </c:pt>
                <c:pt idx="7400">
                  <c:v>0.29270200000000002</c:v>
                </c:pt>
                <c:pt idx="7401">
                  <c:v>0.39505699999999999</c:v>
                </c:pt>
                <c:pt idx="7402">
                  <c:v>-5.3422999999999998E-2</c:v>
                </c:pt>
                <c:pt idx="7403">
                  <c:v>-0.13497799999999999</c:v>
                </c:pt>
                <c:pt idx="7404">
                  <c:v>0.19827700000000001</c:v>
                </c:pt>
                <c:pt idx="7405">
                  <c:v>0.39236399999999999</c:v>
                </c:pt>
                <c:pt idx="7406">
                  <c:v>0.51013299999999995</c:v>
                </c:pt>
                <c:pt idx="7407">
                  <c:v>0.51761500000000005</c:v>
                </c:pt>
                <c:pt idx="7408">
                  <c:v>0.494869</c:v>
                </c:pt>
                <c:pt idx="7409">
                  <c:v>0.26067800000000002</c:v>
                </c:pt>
                <c:pt idx="7410">
                  <c:v>0.27175199999999999</c:v>
                </c:pt>
                <c:pt idx="7411">
                  <c:v>-6.6740999999999995E-2</c:v>
                </c:pt>
                <c:pt idx="7412">
                  <c:v>-6.8685999999999997E-2</c:v>
                </c:pt>
                <c:pt idx="7413">
                  <c:v>-0.27250000000000002</c:v>
                </c:pt>
                <c:pt idx="7414">
                  <c:v>-0.625807</c:v>
                </c:pt>
                <c:pt idx="7415">
                  <c:v>-0.67249499999999995</c:v>
                </c:pt>
                <c:pt idx="7416">
                  <c:v>-0.65798000000000001</c:v>
                </c:pt>
                <c:pt idx="7417">
                  <c:v>-0.88543700000000003</c:v>
                </c:pt>
                <c:pt idx="7418">
                  <c:v>-0.65708200000000005</c:v>
                </c:pt>
                <c:pt idx="7419">
                  <c:v>-0.744923</c:v>
                </c:pt>
                <c:pt idx="7420">
                  <c:v>-1.3428960000000001</c:v>
                </c:pt>
                <c:pt idx="7421">
                  <c:v>-0.47406900000000002</c:v>
                </c:pt>
                <c:pt idx="7422">
                  <c:v>3.1724000000000002E-2</c:v>
                </c:pt>
                <c:pt idx="7423">
                  <c:v>-0.74148099999999995</c:v>
                </c:pt>
                <c:pt idx="7424">
                  <c:v>-0.65648399999999996</c:v>
                </c:pt>
                <c:pt idx="7425">
                  <c:v>-0.79056400000000004</c:v>
                </c:pt>
                <c:pt idx="7426">
                  <c:v>-1.117982</c:v>
                </c:pt>
                <c:pt idx="7427">
                  <c:v>-1.4660519999999999</c:v>
                </c:pt>
                <c:pt idx="7428">
                  <c:v>-1.2846850000000001</c:v>
                </c:pt>
                <c:pt idx="7429">
                  <c:v>-1.5508999999999999</c:v>
                </c:pt>
                <c:pt idx="7430">
                  <c:v>-1.3107230000000001</c:v>
                </c:pt>
                <c:pt idx="7431">
                  <c:v>-2.1410909999999999</c:v>
                </c:pt>
                <c:pt idx="7432">
                  <c:v>-1.372525</c:v>
                </c:pt>
                <c:pt idx="7433">
                  <c:v>-1.599683</c:v>
                </c:pt>
                <c:pt idx="7434">
                  <c:v>-1.3324210000000001</c:v>
                </c:pt>
                <c:pt idx="7435">
                  <c:v>-1.693659</c:v>
                </c:pt>
                <c:pt idx="7436">
                  <c:v>-1.5797810000000001</c:v>
                </c:pt>
                <c:pt idx="7437">
                  <c:v>-1.3035399999999999</c:v>
                </c:pt>
                <c:pt idx="7438">
                  <c:v>-1.6731579999999999</c:v>
                </c:pt>
                <c:pt idx="7439">
                  <c:v>-1.5290520000000001</c:v>
                </c:pt>
                <c:pt idx="7440">
                  <c:v>-1.344991</c:v>
                </c:pt>
                <c:pt idx="7441">
                  <c:v>-0.74552099999999999</c:v>
                </c:pt>
                <c:pt idx="7442">
                  <c:v>-1.172901</c:v>
                </c:pt>
                <c:pt idx="7443">
                  <c:v>-1.355915</c:v>
                </c:pt>
                <c:pt idx="7444">
                  <c:v>-1.533242</c:v>
                </c:pt>
                <c:pt idx="7445">
                  <c:v>-2.5220820000000002</c:v>
                </c:pt>
                <c:pt idx="7446">
                  <c:v>-2.6385040000000002</c:v>
                </c:pt>
                <c:pt idx="7447">
                  <c:v>-2.7071909999999999</c:v>
                </c:pt>
                <c:pt idx="7448">
                  <c:v>-3.7033640000000001</c:v>
                </c:pt>
                <c:pt idx="7449">
                  <c:v>-2.635961</c:v>
                </c:pt>
                <c:pt idx="7450">
                  <c:v>-2.6545160000000001</c:v>
                </c:pt>
                <c:pt idx="7451">
                  <c:v>-2.4999349999999998</c:v>
                </c:pt>
                <c:pt idx="7452">
                  <c:v>-2.335178</c:v>
                </c:pt>
                <c:pt idx="7453">
                  <c:v>-1.2578990000000001</c:v>
                </c:pt>
                <c:pt idx="7454">
                  <c:v>-1.0575270000000001</c:v>
                </c:pt>
                <c:pt idx="7455">
                  <c:v>-1.544764</c:v>
                </c:pt>
                <c:pt idx="7456">
                  <c:v>-1.686626</c:v>
                </c:pt>
                <c:pt idx="7457">
                  <c:v>-1.082667</c:v>
                </c:pt>
                <c:pt idx="7458">
                  <c:v>-1.902261</c:v>
                </c:pt>
                <c:pt idx="7459">
                  <c:v>-1.5371319999999999</c:v>
                </c:pt>
                <c:pt idx="7460">
                  <c:v>-1.6538539999999999</c:v>
                </c:pt>
                <c:pt idx="7461">
                  <c:v>-2.7790189999999999</c:v>
                </c:pt>
                <c:pt idx="7462">
                  <c:v>-2.0017740000000002</c:v>
                </c:pt>
                <c:pt idx="7463">
                  <c:v>-1.2402409999999999</c:v>
                </c:pt>
                <c:pt idx="7464">
                  <c:v>-2.0783909999999999</c:v>
                </c:pt>
                <c:pt idx="7465">
                  <c:v>-1.8262430000000001</c:v>
                </c:pt>
                <c:pt idx="7466">
                  <c:v>-2.0517539999999999</c:v>
                </c:pt>
                <c:pt idx="7467">
                  <c:v>-2.0542980000000002</c:v>
                </c:pt>
                <c:pt idx="7468">
                  <c:v>-2.4477099999999998</c:v>
                </c:pt>
                <c:pt idx="7469">
                  <c:v>-2.0373890000000001</c:v>
                </c:pt>
                <c:pt idx="7470">
                  <c:v>-1.6803410000000001</c:v>
                </c:pt>
                <c:pt idx="7471">
                  <c:v>-2.7663000000000002</c:v>
                </c:pt>
                <c:pt idx="7472">
                  <c:v>-1.6344000000000001</c:v>
                </c:pt>
                <c:pt idx="7473">
                  <c:v>-1.660887</c:v>
                </c:pt>
                <c:pt idx="7474">
                  <c:v>-2.268138</c:v>
                </c:pt>
                <c:pt idx="7475">
                  <c:v>-1.932938</c:v>
                </c:pt>
                <c:pt idx="7476">
                  <c:v>-1.6975499999999999</c:v>
                </c:pt>
                <c:pt idx="7477">
                  <c:v>-2.0689630000000001</c:v>
                </c:pt>
                <c:pt idx="7478">
                  <c:v>-1.9413180000000001</c:v>
                </c:pt>
                <c:pt idx="7479">
                  <c:v>-1.9577789999999999</c:v>
                </c:pt>
                <c:pt idx="7480">
                  <c:v>-2.1202909999999999</c:v>
                </c:pt>
                <c:pt idx="7481">
                  <c:v>-1.9161779999999999</c:v>
                </c:pt>
                <c:pt idx="7482">
                  <c:v>-1.7856890000000001</c:v>
                </c:pt>
                <c:pt idx="7483">
                  <c:v>-1.9064509999999999</c:v>
                </c:pt>
                <c:pt idx="7484">
                  <c:v>-1.658792</c:v>
                </c:pt>
                <c:pt idx="7485">
                  <c:v>-1.540424</c:v>
                </c:pt>
                <c:pt idx="7486">
                  <c:v>-1.9057029999999999</c:v>
                </c:pt>
                <c:pt idx="7487">
                  <c:v>-1.9048050000000001</c:v>
                </c:pt>
                <c:pt idx="7488">
                  <c:v>-1.9359310000000001</c:v>
                </c:pt>
                <c:pt idx="7489">
                  <c:v>-2.0459179999999999</c:v>
                </c:pt>
                <c:pt idx="7490">
                  <c:v>-2.0824310000000001</c:v>
                </c:pt>
                <c:pt idx="7491">
                  <c:v>-1.707576</c:v>
                </c:pt>
                <c:pt idx="7492">
                  <c:v>-1.8504849999999999</c:v>
                </c:pt>
                <c:pt idx="7493">
                  <c:v>-1.886998</c:v>
                </c:pt>
                <c:pt idx="7494">
                  <c:v>-2.010303</c:v>
                </c:pt>
                <c:pt idx="7495">
                  <c:v>-1.708324</c:v>
                </c:pt>
                <c:pt idx="7496">
                  <c:v>-1.6448750000000001</c:v>
                </c:pt>
                <c:pt idx="7497">
                  <c:v>-1.5957920000000001</c:v>
                </c:pt>
                <c:pt idx="7498">
                  <c:v>-1.2881260000000001</c:v>
                </c:pt>
                <c:pt idx="7499">
                  <c:v>-1.373273</c:v>
                </c:pt>
                <c:pt idx="7500">
                  <c:v>-1.7014400000000001</c:v>
                </c:pt>
                <c:pt idx="7501">
                  <c:v>-1.5142370000000001</c:v>
                </c:pt>
                <c:pt idx="7502">
                  <c:v>-2.2495820000000002</c:v>
                </c:pt>
                <c:pt idx="7503">
                  <c:v>-1.8343229999999999</c:v>
                </c:pt>
                <c:pt idx="7504">
                  <c:v>-0.940805</c:v>
                </c:pt>
                <c:pt idx="7505">
                  <c:v>-2.4105979999999998</c:v>
                </c:pt>
                <c:pt idx="7506">
                  <c:v>-0.29344999999999999</c:v>
                </c:pt>
                <c:pt idx="7507">
                  <c:v>-0.43740600000000002</c:v>
                </c:pt>
                <c:pt idx="7508">
                  <c:v>-1.835969</c:v>
                </c:pt>
                <c:pt idx="7509">
                  <c:v>-0.37784800000000002</c:v>
                </c:pt>
                <c:pt idx="7510">
                  <c:v>-1.637543</c:v>
                </c:pt>
                <c:pt idx="7511">
                  <c:v>-1.1036170000000001</c:v>
                </c:pt>
                <c:pt idx="7512">
                  <c:v>3.0676999999999999E-2</c:v>
                </c:pt>
                <c:pt idx="7513">
                  <c:v>-1.800953</c:v>
                </c:pt>
                <c:pt idx="7514">
                  <c:v>0.69164999999999999</c:v>
                </c:pt>
                <c:pt idx="7515">
                  <c:v>-1.3333189999999999</c:v>
                </c:pt>
                <c:pt idx="7516">
                  <c:v>9.1133000000000006E-2</c:v>
                </c:pt>
                <c:pt idx="7517">
                  <c:v>-1.1492579999999999</c:v>
                </c:pt>
                <c:pt idx="7518">
                  <c:v>0.27773700000000001</c:v>
                </c:pt>
                <c:pt idx="7519">
                  <c:v>-1.1202270000000001</c:v>
                </c:pt>
                <c:pt idx="7520">
                  <c:v>-8.3800000000000003E-3</c:v>
                </c:pt>
                <c:pt idx="7521">
                  <c:v>-0.99153400000000003</c:v>
                </c:pt>
                <c:pt idx="7522">
                  <c:v>1.9304000000000002E-2</c:v>
                </c:pt>
                <c:pt idx="7523">
                  <c:v>-0.57657400000000003</c:v>
                </c:pt>
                <c:pt idx="7524">
                  <c:v>6.1652999999999999E-2</c:v>
                </c:pt>
                <c:pt idx="7525">
                  <c:v>-0.964449</c:v>
                </c:pt>
                <c:pt idx="7526">
                  <c:v>-0.45596199999999998</c:v>
                </c:pt>
                <c:pt idx="7527">
                  <c:v>-1.319402</c:v>
                </c:pt>
                <c:pt idx="7528">
                  <c:v>0.45356800000000003</c:v>
                </c:pt>
                <c:pt idx="7529">
                  <c:v>-0.275642</c:v>
                </c:pt>
                <c:pt idx="7530">
                  <c:v>0.50489499999999998</c:v>
                </c:pt>
                <c:pt idx="7531">
                  <c:v>-0.78113600000000005</c:v>
                </c:pt>
                <c:pt idx="7532">
                  <c:v>-0.629548</c:v>
                </c:pt>
                <c:pt idx="7533">
                  <c:v>0.49546800000000002</c:v>
                </c:pt>
                <c:pt idx="7534">
                  <c:v>-0.59123899999999996</c:v>
                </c:pt>
                <c:pt idx="7535">
                  <c:v>1.218243</c:v>
                </c:pt>
                <c:pt idx="7536">
                  <c:v>-0.62685400000000002</c:v>
                </c:pt>
                <c:pt idx="7537">
                  <c:v>0.62745300000000004</c:v>
                </c:pt>
                <c:pt idx="7538">
                  <c:v>0.79595099999999996</c:v>
                </c:pt>
                <c:pt idx="7539">
                  <c:v>-1.1229210000000001</c:v>
                </c:pt>
                <c:pt idx="7540">
                  <c:v>-7.0332000000000006E-2</c:v>
                </c:pt>
                <c:pt idx="7541">
                  <c:v>-1.342746</c:v>
                </c:pt>
                <c:pt idx="7542">
                  <c:v>1.3388549999999999</c:v>
                </c:pt>
                <c:pt idx="7543">
                  <c:v>1.365791</c:v>
                </c:pt>
                <c:pt idx="7544">
                  <c:v>0.58585200000000004</c:v>
                </c:pt>
                <c:pt idx="7545">
                  <c:v>-0.48619000000000001</c:v>
                </c:pt>
                <c:pt idx="7546">
                  <c:v>-0.40972199999999998</c:v>
                </c:pt>
                <c:pt idx="7547">
                  <c:v>0.28072999999999998</c:v>
                </c:pt>
                <c:pt idx="7548">
                  <c:v>7.5869000000000006E-2</c:v>
                </c:pt>
                <c:pt idx="7549">
                  <c:v>1.0284960000000001</c:v>
                </c:pt>
                <c:pt idx="7550">
                  <c:v>0.14111299999999999</c:v>
                </c:pt>
                <c:pt idx="7551">
                  <c:v>1.019218</c:v>
                </c:pt>
                <c:pt idx="7552">
                  <c:v>1.560028</c:v>
                </c:pt>
                <c:pt idx="7553">
                  <c:v>0.16445799999999999</c:v>
                </c:pt>
                <c:pt idx="7554">
                  <c:v>1.22797</c:v>
                </c:pt>
                <c:pt idx="7555">
                  <c:v>0.34777000000000002</c:v>
                </c:pt>
                <c:pt idx="7556">
                  <c:v>1.0204150000000001</c:v>
                </c:pt>
                <c:pt idx="7557">
                  <c:v>-8.0209000000000003E-2</c:v>
                </c:pt>
                <c:pt idx="7558">
                  <c:v>-2.4392E-2</c:v>
                </c:pt>
                <c:pt idx="7559">
                  <c:v>-2.4392E-2</c:v>
                </c:pt>
                <c:pt idx="7560">
                  <c:v>-0.28731400000000001</c:v>
                </c:pt>
                <c:pt idx="7561">
                  <c:v>0.65154500000000004</c:v>
                </c:pt>
                <c:pt idx="7562">
                  <c:v>0.88079799999999997</c:v>
                </c:pt>
                <c:pt idx="7563">
                  <c:v>0.981209</c:v>
                </c:pt>
                <c:pt idx="7564">
                  <c:v>0.29838799999999999</c:v>
                </c:pt>
                <c:pt idx="7565">
                  <c:v>0.64915100000000003</c:v>
                </c:pt>
                <c:pt idx="7566">
                  <c:v>0.63358800000000004</c:v>
                </c:pt>
                <c:pt idx="7567">
                  <c:v>0.25484200000000001</c:v>
                </c:pt>
                <c:pt idx="7568">
                  <c:v>0.14036499999999999</c:v>
                </c:pt>
                <c:pt idx="7569">
                  <c:v>0.28088000000000002</c:v>
                </c:pt>
                <c:pt idx="7570">
                  <c:v>0.122558</c:v>
                </c:pt>
                <c:pt idx="7571">
                  <c:v>0.38458199999999998</c:v>
                </c:pt>
                <c:pt idx="7572">
                  <c:v>0.37979400000000002</c:v>
                </c:pt>
                <c:pt idx="7573">
                  <c:v>0.15906999999999999</c:v>
                </c:pt>
                <c:pt idx="7574">
                  <c:v>0.36632599999999998</c:v>
                </c:pt>
                <c:pt idx="7575">
                  <c:v>0.225662</c:v>
                </c:pt>
                <c:pt idx="7576">
                  <c:v>-3.7261000000000002E-2</c:v>
                </c:pt>
                <c:pt idx="7577">
                  <c:v>-0.24062600000000001</c:v>
                </c:pt>
                <c:pt idx="7578">
                  <c:v>1.5563E-2</c:v>
                </c:pt>
                <c:pt idx="7579">
                  <c:v>0.140515</c:v>
                </c:pt>
                <c:pt idx="7580">
                  <c:v>0.172987</c:v>
                </c:pt>
                <c:pt idx="7581">
                  <c:v>-8.8139999999999996E-2</c:v>
                </c:pt>
                <c:pt idx="7582">
                  <c:v>3.741E-3</c:v>
                </c:pt>
                <c:pt idx="7583">
                  <c:v>-0.249754</c:v>
                </c:pt>
                <c:pt idx="7584">
                  <c:v>-0.38727600000000001</c:v>
                </c:pt>
                <c:pt idx="7585">
                  <c:v>-0.35809600000000003</c:v>
                </c:pt>
                <c:pt idx="7586">
                  <c:v>-0.80852100000000005</c:v>
                </c:pt>
                <c:pt idx="7587">
                  <c:v>-0.58615099999999998</c:v>
                </c:pt>
                <c:pt idx="7588">
                  <c:v>-0.93077900000000002</c:v>
                </c:pt>
                <c:pt idx="7589">
                  <c:v>-0.742977</c:v>
                </c:pt>
                <c:pt idx="7590">
                  <c:v>-0.280281</c:v>
                </c:pt>
                <c:pt idx="7591">
                  <c:v>-8.0209000000000003E-2</c:v>
                </c:pt>
                <c:pt idx="7592">
                  <c:v>-0.80418100000000003</c:v>
                </c:pt>
                <c:pt idx="7593">
                  <c:v>-1.1848730000000001</c:v>
                </c:pt>
                <c:pt idx="7594">
                  <c:v>-0.89426600000000001</c:v>
                </c:pt>
                <c:pt idx="7595">
                  <c:v>-0.65274299999999996</c:v>
                </c:pt>
                <c:pt idx="7596">
                  <c:v>-0.59752400000000006</c:v>
                </c:pt>
                <c:pt idx="7597">
                  <c:v>-1.9091450000000001</c:v>
                </c:pt>
                <c:pt idx="7598">
                  <c:v>-0.96459799999999996</c:v>
                </c:pt>
                <c:pt idx="7599">
                  <c:v>-0.84263900000000003</c:v>
                </c:pt>
                <c:pt idx="7600">
                  <c:v>-0.64675700000000003</c:v>
                </c:pt>
                <c:pt idx="7601">
                  <c:v>-1.654452</c:v>
                </c:pt>
                <c:pt idx="7602">
                  <c:v>-1.435076</c:v>
                </c:pt>
                <c:pt idx="7603">
                  <c:v>-0.68970399999999998</c:v>
                </c:pt>
                <c:pt idx="7604">
                  <c:v>-0.440998</c:v>
                </c:pt>
                <c:pt idx="7605">
                  <c:v>-8.5745000000000002E-2</c:v>
                </c:pt>
                <c:pt idx="7606">
                  <c:v>-1.3235920000000001</c:v>
                </c:pt>
                <c:pt idx="7607">
                  <c:v>-0.62909899999999996</c:v>
                </c:pt>
                <c:pt idx="7608">
                  <c:v>-1.084911</c:v>
                </c:pt>
                <c:pt idx="7609">
                  <c:v>-0.93242499999999995</c:v>
                </c:pt>
                <c:pt idx="7610">
                  <c:v>-1.4204110000000001</c:v>
                </c:pt>
                <c:pt idx="7611">
                  <c:v>-1.5784339999999999</c:v>
                </c:pt>
                <c:pt idx="7612">
                  <c:v>-1.3059339999999999</c:v>
                </c:pt>
                <c:pt idx="7613">
                  <c:v>-0.96040800000000004</c:v>
                </c:pt>
                <c:pt idx="7614">
                  <c:v>-1.230963</c:v>
                </c:pt>
                <c:pt idx="7615">
                  <c:v>-2.3284440000000002</c:v>
                </c:pt>
                <c:pt idx="7616">
                  <c:v>-2.2214499999999999</c:v>
                </c:pt>
                <c:pt idx="7617">
                  <c:v>-2.9977969999999998</c:v>
                </c:pt>
                <c:pt idx="7618">
                  <c:v>-1.3246389999999999</c:v>
                </c:pt>
                <c:pt idx="7619">
                  <c:v>-4.4402059999999999</c:v>
                </c:pt>
                <c:pt idx="7620">
                  <c:v>-2.4541439999999999</c:v>
                </c:pt>
                <c:pt idx="7621">
                  <c:v>-0.89591200000000004</c:v>
                </c:pt>
                <c:pt idx="7622">
                  <c:v>-1.2206379999999999</c:v>
                </c:pt>
                <c:pt idx="7623">
                  <c:v>-0.67548799999999998</c:v>
                </c:pt>
                <c:pt idx="7624">
                  <c:v>-0.45386700000000002</c:v>
                </c:pt>
                <c:pt idx="7625">
                  <c:v>0.49786200000000003</c:v>
                </c:pt>
                <c:pt idx="7626">
                  <c:v>0.45282</c:v>
                </c:pt>
                <c:pt idx="7627">
                  <c:v>-1.3917000000000001E-2</c:v>
                </c:pt>
                <c:pt idx="7628">
                  <c:v>-0.53826600000000002</c:v>
                </c:pt>
                <c:pt idx="7629">
                  <c:v>-2.1343570000000001</c:v>
                </c:pt>
                <c:pt idx="7630">
                  <c:v>-1.9148309999999999</c:v>
                </c:pt>
                <c:pt idx="7631">
                  <c:v>-1.8459950000000001</c:v>
                </c:pt>
                <c:pt idx="7632">
                  <c:v>-1.524562</c:v>
                </c:pt>
                <c:pt idx="7633">
                  <c:v>-2.0191319999999999</c:v>
                </c:pt>
                <c:pt idx="7634">
                  <c:v>-1.1167849999999999</c:v>
                </c:pt>
                <c:pt idx="7635">
                  <c:v>-2.131364</c:v>
                </c:pt>
                <c:pt idx="7636">
                  <c:v>-5.6115999999999999E-2</c:v>
                </c:pt>
                <c:pt idx="7637">
                  <c:v>-1.2568509999999999</c:v>
                </c:pt>
                <c:pt idx="7638">
                  <c:v>-1.9474530000000001</c:v>
                </c:pt>
                <c:pt idx="7639">
                  <c:v>-0.57717300000000005</c:v>
                </c:pt>
                <c:pt idx="7640">
                  <c:v>-2.0004270000000002</c:v>
                </c:pt>
                <c:pt idx="7641">
                  <c:v>-2.0852740000000001</c:v>
                </c:pt>
                <c:pt idx="7642">
                  <c:v>-2.33039</c:v>
                </c:pt>
                <c:pt idx="7643">
                  <c:v>-2.2100770000000001</c:v>
                </c:pt>
                <c:pt idx="7644">
                  <c:v>-1.9152800000000001</c:v>
                </c:pt>
                <c:pt idx="7645">
                  <c:v>-0.51806399999999997</c:v>
                </c:pt>
                <c:pt idx="7646">
                  <c:v>-0.37874600000000003</c:v>
                </c:pt>
                <c:pt idx="7647">
                  <c:v>-0.32262999999999997</c:v>
                </c:pt>
                <c:pt idx="7648">
                  <c:v>-1.515733</c:v>
                </c:pt>
                <c:pt idx="7649">
                  <c:v>-1.6432290000000001</c:v>
                </c:pt>
                <c:pt idx="7650">
                  <c:v>-1.914382</c:v>
                </c:pt>
                <c:pt idx="7651">
                  <c:v>-1.7940689999999999</c:v>
                </c:pt>
                <c:pt idx="7652">
                  <c:v>-1.8542259999999999</c:v>
                </c:pt>
                <c:pt idx="7653">
                  <c:v>-1.5330919999999999</c:v>
                </c:pt>
                <c:pt idx="7654">
                  <c:v>-0.87346599999999996</c:v>
                </c:pt>
                <c:pt idx="7655">
                  <c:v>-1.320449</c:v>
                </c:pt>
                <c:pt idx="7656">
                  <c:v>-0.33759400000000001</c:v>
                </c:pt>
                <c:pt idx="7657">
                  <c:v>-0.72142899999999999</c:v>
                </c:pt>
                <c:pt idx="7658">
                  <c:v>-0.90788400000000002</c:v>
                </c:pt>
                <c:pt idx="7659">
                  <c:v>-1.0572269999999999</c:v>
                </c:pt>
                <c:pt idx="7660">
                  <c:v>-1.734062</c:v>
                </c:pt>
                <c:pt idx="7661">
                  <c:v>-1.9037580000000001</c:v>
                </c:pt>
                <c:pt idx="7662">
                  <c:v>-1.6122529999999999</c:v>
                </c:pt>
                <c:pt idx="7663">
                  <c:v>-0.62775199999999998</c:v>
                </c:pt>
                <c:pt idx="7664">
                  <c:v>-0.47960599999999998</c:v>
                </c:pt>
                <c:pt idx="7665">
                  <c:v>-0.189747</c:v>
                </c:pt>
                <c:pt idx="7666">
                  <c:v>-0.85490999999999995</c:v>
                </c:pt>
                <c:pt idx="7667">
                  <c:v>-0.61667899999999998</c:v>
                </c:pt>
                <c:pt idx="7668">
                  <c:v>-1.0765309999999999</c:v>
                </c:pt>
                <c:pt idx="7669">
                  <c:v>-1.271217</c:v>
                </c:pt>
                <c:pt idx="7670">
                  <c:v>-0.51566999999999996</c:v>
                </c:pt>
                <c:pt idx="7671">
                  <c:v>-2.2123210000000002</c:v>
                </c:pt>
                <c:pt idx="7672">
                  <c:v>0.700179</c:v>
                </c:pt>
                <c:pt idx="7673">
                  <c:v>-1.2701690000000001</c:v>
                </c:pt>
                <c:pt idx="7674">
                  <c:v>0.43965100000000001</c:v>
                </c:pt>
                <c:pt idx="7675">
                  <c:v>-1.8916360000000001</c:v>
                </c:pt>
                <c:pt idx="7676">
                  <c:v>0.16730100000000001</c:v>
                </c:pt>
                <c:pt idx="7677">
                  <c:v>0.112232</c:v>
                </c:pt>
                <c:pt idx="7678">
                  <c:v>-3.7859999999999998E-2</c:v>
                </c:pt>
                <c:pt idx="7679">
                  <c:v>0.11312999999999999</c:v>
                </c:pt>
                <c:pt idx="7680">
                  <c:v>-2.3716910000000002</c:v>
                </c:pt>
                <c:pt idx="7681">
                  <c:v>0.38533099999999998</c:v>
                </c:pt>
                <c:pt idx="7682">
                  <c:v>-2.2753209999999999</c:v>
                </c:pt>
                <c:pt idx="7683">
                  <c:v>0.64122000000000001</c:v>
                </c:pt>
                <c:pt idx="7684">
                  <c:v>-0.454316</c:v>
                </c:pt>
                <c:pt idx="7685">
                  <c:v>0.49531799999999998</c:v>
                </c:pt>
                <c:pt idx="7686">
                  <c:v>-1.930693</c:v>
                </c:pt>
                <c:pt idx="7687">
                  <c:v>1.312967</c:v>
                </c:pt>
                <c:pt idx="7688">
                  <c:v>-1.8066390000000001</c:v>
                </c:pt>
                <c:pt idx="7689">
                  <c:v>-1.280046</c:v>
                </c:pt>
                <c:pt idx="7690">
                  <c:v>1.2433829999999999</c:v>
                </c:pt>
                <c:pt idx="7691">
                  <c:v>-1.712215</c:v>
                </c:pt>
                <c:pt idx="7692">
                  <c:v>-8.1705E-2</c:v>
                </c:pt>
                <c:pt idx="7693">
                  <c:v>-1.5362340000000001</c:v>
                </c:pt>
                <c:pt idx="7694">
                  <c:v>9.1881000000000004E-2</c:v>
                </c:pt>
                <c:pt idx="7695">
                  <c:v>0.58944399999999997</c:v>
                </c:pt>
                <c:pt idx="7696">
                  <c:v>0.33086100000000002</c:v>
                </c:pt>
                <c:pt idx="7697">
                  <c:v>0.57896899999999996</c:v>
                </c:pt>
                <c:pt idx="7698">
                  <c:v>-0.71334799999999998</c:v>
                </c:pt>
                <c:pt idx="7699">
                  <c:v>0.91342100000000004</c:v>
                </c:pt>
                <c:pt idx="7700">
                  <c:v>-1.1055619999999999</c:v>
                </c:pt>
                <c:pt idx="7701">
                  <c:v>0.916713</c:v>
                </c:pt>
                <c:pt idx="7702">
                  <c:v>0.15173800000000001</c:v>
                </c:pt>
                <c:pt idx="7703">
                  <c:v>1.4837100000000001</c:v>
                </c:pt>
                <c:pt idx="7704">
                  <c:v>-0.44847999999999999</c:v>
                </c:pt>
                <c:pt idx="7705">
                  <c:v>1.431335</c:v>
                </c:pt>
                <c:pt idx="7706">
                  <c:v>-0.57702299999999995</c:v>
                </c:pt>
                <c:pt idx="7707">
                  <c:v>0.46943000000000001</c:v>
                </c:pt>
                <c:pt idx="7708">
                  <c:v>0.231049</c:v>
                </c:pt>
                <c:pt idx="7709">
                  <c:v>1.264483</c:v>
                </c:pt>
                <c:pt idx="7710">
                  <c:v>0.94604299999999997</c:v>
                </c:pt>
                <c:pt idx="7711">
                  <c:v>0.28058100000000002</c:v>
                </c:pt>
                <c:pt idx="7712">
                  <c:v>-0.78368000000000004</c:v>
                </c:pt>
                <c:pt idx="7713">
                  <c:v>-1.969152</c:v>
                </c:pt>
                <c:pt idx="7714">
                  <c:v>-0.13886899999999999</c:v>
                </c:pt>
                <c:pt idx="7715">
                  <c:v>0.30347600000000002</c:v>
                </c:pt>
                <c:pt idx="7716">
                  <c:v>0.87152099999999999</c:v>
                </c:pt>
                <c:pt idx="7717">
                  <c:v>0.54066000000000003</c:v>
                </c:pt>
                <c:pt idx="7718">
                  <c:v>0.75988699999999998</c:v>
                </c:pt>
                <c:pt idx="7719">
                  <c:v>1.5902559999999999</c:v>
                </c:pt>
                <c:pt idx="7720">
                  <c:v>1.15659</c:v>
                </c:pt>
                <c:pt idx="7721">
                  <c:v>0.84383699999999995</c:v>
                </c:pt>
                <c:pt idx="7722">
                  <c:v>0.84069400000000005</c:v>
                </c:pt>
                <c:pt idx="7723">
                  <c:v>-2.095E-2</c:v>
                </c:pt>
                <c:pt idx="7724">
                  <c:v>0.28970899999999999</c:v>
                </c:pt>
                <c:pt idx="7725">
                  <c:v>-0.32278000000000001</c:v>
                </c:pt>
                <c:pt idx="7726">
                  <c:v>9.0684000000000001E-2</c:v>
                </c:pt>
                <c:pt idx="7727">
                  <c:v>0.52674299999999996</c:v>
                </c:pt>
                <c:pt idx="7728">
                  <c:v>1.476677</c:v>
                </c:pt>
                <c:pt idx="7729">
                  <c:v>0.74372499999999997</c:v>
                </c:pt>
                <c:pt idx="7730">
                  <c:v>0.90713600000000005</c:v>
                </c:pt>
                <c:pt idx="7731">
                  <c:v>1.030292</c:v>
                </c:pt>
                <c:pt idx="7732">
                  <c:v>0.828573</c:v>
                </c:pt>
                <c:pt idx="7733">
                  <c:v>0.93317300000000003</c:v>
                </c:pt>
                <c:pt idx="7734">
                  <c:v>0.61383500000000002</c:v>
                </c:pt>
                <c:pt idx="7735">
                  <c:v>0.55233200000000005</c:v>
                </c:pt>
                <c:pt idx="7736">
                  <c:v>0.71813700000000003</c:v>
                </c:pt>
                <c:pt idx="7737">
                  <c:v>0.96549600000000002</c:v>
                </c:pt>
                <c:pt idx="7738">
                  <c:v>1.055132</c:v>
                </c:pt>
                <c:pt idx="7739">
                  <c:v>1.097032</c:v>
                </c:pt>
                <c:pt idx="7740">
                  <c:v>0.61458400000000002</c:v>
                </c:pt>
                <c:pt idx="7741">
                  <c:v>0.80283400000000005</c:v>
                </c:pt>
                <c:pt idx="7742">
                  <c:v>0.57418000000000002</c:v>
                </c:pt>
                <c:pt idx="7743">
                  <c:v>0.61548099999999994</c:v>
                </c:pt>
                <c:pt idx="7744">
                  <c:v>0.91356999999999999</c:v>
                </c:pt>
                <c:pt idx="7745">
                  <c:v>0.81181300000000001</c:v>
                </c:pt>
                <c:pt idx="7746">
                  <c:v>0.68985399999999997</c:v>
                </c:pt>
                <c:pt idx="7747">
                  <c:v>0.56220899999999996</c:v>
                </c:pt>
                <c:pt idx="7748">
                  <c:v>0.86553500000000005</c:v>
                </c:pt>
                <c:pt idx="7749">
                  <c:v>0.66875399999999996</c:v>
                </c:pt>
                <c:pt idx="7750">
                  <c:v>0.37081500000000001</c:v>
                </c:pt>
                <c:pt idx="7751">
                  <c:v>0.65483800000000003</c:v>
                </c:pt>
                <c:pt idx="7752">
                  <c:v>0.40972199999999998</c:v>
                </c:pt>
                <c:pt idx="7753">
                  <c:v>0.51971000000000001</c:v>
                </c:pt>
                <c:pt idx="7754">
                  <c:v>0.36722399999999999</c:v>
                </c:pt>
                <c:pt idx="7755">
                  <c:v>0.36423100000000003</c:v>
                </c:pt>
                <c:pt idx="7756">
                  <c:v>0.44982699999999998</c:v>
                </c:pt>
                <c:pt idx="7757">
                  <c:v>0.26382100000000003</c:v>
                </c:pt>
                <c:pt idx="7758">
                  <c:v>0.51342500000000002</c:v>
                </c:pt>
                <c:pt idx="7759">
                  <c:v>0.38832299999999997</c:v>
                </c:pt>
                <c:pt idx="7760">
                  <c:v>0.19348799999999999</c:v>
                </c:pt>
                <c:pt idx="7761">
                  <c:v>0.135577</c:v>
                </c:pt>
                <c:pt idx="7762">
                  <c:v>0.47586499999999998</c:v>
                </c:pt>
                <c:pt idx="7763">
                  <c:v>0.48559099999999999</c:v>
                </c:pt>
                <c:pt idx="7764">
                  <c:v>0.10549799999999999</c:v>
                </c:pt>
                <c:pt idx="7765">
                  <c:v>0.72950899999999996</c:v>
                </c:pt>
                <c:pt idx="7766">
                  <c:v>0.65184500000000001</c:v>
                </c:pt>
                <c:pt idx="7767">
                  <c:v>-0.16655300000000001</c:v>
                </c:pt>
                <c:pt idx="7768">
                  <c:v>0.60081600000000002</c:v>
                </c:pt>
                <c:pt idx="7769">
                  <c:v>4.4893000000000002E-2</c:v>
                </c:pt>
                <c:pt idx="7770">
                  <c:v>1.017422</c:v>
                </c:pt>
                <c:pt idx="7771">
                  <c:v>-1.0060500000000001</c:v>
                </c:pt>
                <c:pt idx="7772">
                  <c:v>0.50459600000000004</c:v>
                </c:pt>
                <c:pt idx="7773">
                  <c:v>-1.14432</c:v>
                </c:pt>
                <c:pt idx="7774">
                  <c:v>-0.39550600000000002</c:v>
                </c:pt>
                <c:pt idx="7775">
                  <c:v>-0.87346599999999996</c:v>
                </c:pt>
                <c:pt idx="7776">
                  <c:v>3.771E-2</c:v>
                </c:pt>
                <c:pt idx="7777">
                  <c:v>-1.0454060000000001</c:v>
                </c:pt>
                <c:pt idx="7778">
                  <c:v>-0.23613700000000001</c:v>
                </c:pt>
                <c:pt idx="7779">
                  <c:v>-1.296357</c:v>
                </c:pt>
                <c:pt idx="7780">
                  <c:v>-7.4073E-2</c:v>
                </c:pt>
                <c:pt idx="7781">
                  <c:v>-1.1208260000000001</c:v>
                </c:pt>
                <c:pt idx="7782">
                  <c:v>0.51267700000000005</c:v>
                </c:pt>
                <c:pt idx="7783">
                  <c:v>-0.744923</c:v>
                </c:pt>
                <c:pt idx="7784">
                  <c:v>-0.28671600000000003</c:v>
                </c:pt>
                <c:pt idx="7785">
                  <c:v>-0.41825200000000001</c:v>
                </c:pt>
                <c:pt idx="7786">
                  <c:v>0.115075</c:v>
                </c:pt>
                <c:pt idx="7787">
                  <c:v>-0.90593800000000002</c:v>
                </c:pt>
                <c:pt idx="7788">
                  <c:v>-1.5211209999999999</c:v>
                </c:pt>
                <c:pt idx="7789">
                  <c:v>-1.3452900000000001</c:v>
                </c:pt>
                <c:pt idx="7790">
                  <c:v>-1.187716</c:v>
                </c:pt>
                <c:pt idx="7791">
                  <c:v>-1.4020049999999999</c:v>
                </c:pt>
                <c:pt idx="7792">
                  <c:v>-0.23688500000000001</c:v>
                </c:pt>
                <c:pt idx="7793">
                  <c:v>-0.20830299999999999</c:v>
                </c:pt>
                <c:pt idx="7794">
                  <c:v>-0.98929</c:v>
                </c:pt>
                <c:pt idx="7795">
                  <c:v>-0.590341</c:v>
                </c:pt>
                <c:pt idx="7796">
                  <c:v>-0.58944399999999997</c:v>
                </c:pt>
                <c:pt idx="7797">
                  <c:v>5.2225000000000001E-2</c:v>
                </c:pt>
                <c:pt idx="7798">
                  <c:v>-0.77679699999999996</c:v>
                </c:pt>
                <c:pt idx="7799">
                  <c:v>-1.0614170000000001</c:v>
                </c:pt>
                <c:pt idx="7800">
                  <c:v>-0.83814999999999995</c:v>
                </c:pt>
                <c:pt idx="7801">
                  <c:v>-1.224828</c:v>
                </c:pt>
                <c:pt idx="7802">
                  <c:v>-0.64451199999999997</c:v>
                </c:pt>
                <c:pt idx="7803">
                  <c:v>-0.72397299999999998</c:v>
                </c:pt>
                <c:pt idx="7804">
                  <c:v>-2.3808189999999998</c:v>
                </c:pt>
                <c:pt idx="7805">
                  <c:v>-2.0191319999999999</c:v>
                </c:pt>
                <c:pt idx="7806">
                  <c:v>-2.504724</c:v>
                </c:pt>
                <c:pt idx="7807">
                  <c:v>-2.0526520000000001</c:v>
                </c:pt>
                <c:pt idx="7808">
                  <c:v>-0.96819</c:v>
                </c:pt>
                <c:pt idx="7809">
                  <c:v>-4.2948E-2</c:v>
                </c:pt>
                <c:pt idx="7810">
                  <c:v>-0.74252799999999997</c:v>
                </c:pt>
                <c:pt idx="7811">
                  <c:v>-0.71963299999999997</c:v>
                </c:pt>
                <c:pt idx="7812">
                  <c:v>-1.616892</c:v>
                </c:pt>
                <c:pt idx="7813">
                  <c:v>-1.152849</c:v>
                </c:pt>
                <c:pt idx="7814">
                  <c:v>-0.69224799999999997</c:v>
                </c:pt>
                <c:pt idx="7815">
                  <c:v>-1.219141</c:v>
                </c:pt>
                <c:pt idx="7816">
                  <c:v>-1.851831</c:v>
                </c:pt>
                <c:pt idx="7817">
                  <c:v>-2.069712</c:v>
                </c:pt>
                <c:pt idx="7818">
                  <c:v>-0.79101299999999997</c:v>
                </c:pt>
                <c:pt idx="7819">
                  <c:v>-1.580379</c:v>
                </c:pt>
                <c:pt idx="7820">
                  <c:v>-1.371478</c:v>
                </c:pt>
                <c:pt idx="7821">
                  <c:v>-1.314314</c:v>
                </c:pt>
                <c:pt idx="7822">
                  <c:v>-1.3140149999999999</c:v>
                </c:pt>
                <c:pt idx="7823">
                  <c:v>-1.2345539999999999</c:v>
                </c:pt>
                <c:pt idx="7824">
                  <c:v>-1.593548</c:v>
                </c:pt>
                <c:pt idx="7825">
                  <c:v>-1.3333189999999999</c:v>
                </c:pt>
                <c:pt idx="7826">
                  <c:v>-1.269571</c:v>
                </c:pt>
                <c:pt idx="7827">
                  <c:v>-1.2864800000000001</c:v>
                </c:pt>
                <c:pt idx="7828">
                  <c:v>-0.96998600000000001</c:v>
                </c:pt>
                <c:pt idx="7829">
                  <c:v>-1.171106</c:v>
                </c:pt>
                <c:pt idx="7830">
                  <c:v>-0.857155</c:v>
                </c:pt>
                <c:pt idx="7831">
                  <c:v>-1.421907</c:v>
                </c:pt>
                <c:pt idx="7832">
                  <c:v>-1.1723030000000001</c:v>
                </c:pt>
                <c:pt idx="7833">
                  <c:v>-1.309226</c:v>
                </c:pt>
                <c:pt idx="7834">
                  <c:v>-1.666723</c:v>
                </c:pt>
                <c:pt idx="7835">
                  <c:v>-1.6806399999999999</c:v>
                </c:pt>
                <c:pt idx="7836">
                  <c:v>-1.3758170000000001</c:v>
                </c:pt>
                <c:pt idx="7837">
                  <c:v>-1.1658679999999999</c:v>
                </c:pt>
                <c:pt idx="7838">
                  <c:v>-1.4727859999999999</c:v>
                </c:pt>
                <c:pt idx="7839">
                  <c:v>-1.359057</c:v>
                </c:pt>
                <c:pt idx="7840">
                  <c:v>-1.4485440000000001</c:v>
                </c:pt>
                <c:pt idx="7841">
                  <c:v>-1.131899</c:v>
                </c:pt>
                <c:pt idx="7842">
                  <c:v>-0.86598399999999998</c:v>
                </c:pt>
                <c:pt idx="7843">
                  <c:v>-0.83635400000000004</c:v>
                </c:pt>
                <c:pt idx="7844">
                  <c:v>-0.93900899999999998</c:v>
                </c:pt>
                <c:pt idx="7845">
                  <c:v>-1.318354</c:v>
                </c:pt>
                <c:pt idx="7846">
                  <c:v>-1.492988</c:v>
                </c:pt>
                <c:pt idx="7847">
                  <c:v>-1.7436400000000001</c:v>
                </c:pt>
                <c:pt idx="7848">
                  <c:v>-1.415173</c:v>
                </c:pt>
                <c:pt idx="7849">
                  <c:v>-1.3455889999999999</c:v>
                </c:pt>
                <c:pt idx="7850">
                  <c:v>-1.1485099999999999</c:v>
                </c:pt>
                <c:pt idx="7851">
                  <c:v>-0.83889800000000003</c:v>
                </c:pt>
                <c:pt idx="7852">
                  <c:v>-0.99093600000000004</c:v>
                </c:pt>
                <c:pt idx="7853">
                  <c:v>-1.6535550000000001</c:v>
                </c:pt>
                <c:pt idx="7854">
                  <c:v>-0.63852600000000004</c:v>
                </c:pt>
                <c:pt idx="7855">
                  <c:v>-1.6194360000000001</c:v>
                </c:pt>
                <c:pt idx="7856">
                  <c:v>-1.208666</c:v>
                </c:pt>
                <c:pt idx="7857">
                  <c:v>-1.8528789999999999</c:v>
                </c:pt>
                <c:pt idx="7858">
                  <c:v>-1.853178</c:v>
                </c:pt>
                <c:pt idx="7859">
                  <c:v>0.12166</c:v>
                </c:pt>
                <c:pt idx="7860">
                  <c:v>-1.3930260000000001</c:v>
                </c:pt>
                <c:pt idx="7861">
                  <c:v>0.90519000000000005</c:v>
                </c:pt>
                <c:pt idx="7862">
                  <c:v>-1.6768989999999999</c:v>
                </c:pt>
                <c:pt idx="7863">
                  <c:v>-0.107444</c:v>
                </c:pt>
                <c:pt idx="7864">
                  <c:v>0.28656599999999999</c:v>
                </c:pt>
                <c:pt idx="7865">
                  <c:v>-3.1618059999999999</c:v>
                </c:pt>
                <c:pt idx="7866">
                  <c:v>0.78502700000000003</c:v>
                </c:pt>
                <c:pt idx="7867">
                  <c:v>-2.1403430000000001</c:v>
                </c:pt>
                <c:pt idx="7868">
                  <c:v>-1.6671720000000001</c:v>
                </c:pt>
                <c:pt idx="7869">
                  <c:v>-3.2541359999999999</c:v>
                </c:pt>
                <c:pt idx="7870">
                  <c:v>-2.345653</c:v>
                </c:pt>
                <c:pt idx="7871">
                  <c:v>-0.71035499999999996</c:v>
                </c:pt>
                <c:pt idx="7872">
                  <c:v>-2.3508909999999998</c:v>
                </c:pt>
                <c:pt idx="7873">
                  <c:v>-3.1095799999999998</c:v>
                </c:pt>
                <c:pt idx="7874">
                  <c:v>-0.33295599999999997</c:v>
                </c:pt>
                <c:pt idx="7875">
                  <c:v>0.17627899999999999</c:v>
                </c:pt>
                <c:pt idx="7876">
                  <c:v>-2.473598</c:v>
                </c:pt>
                <c:pt idx="7877">
                  <c:v>-0.56654800000000005</c:v>
                </c:pt>
                <c:pt idx="7878">
                  <c:v>1.087156</c:v>
                </c:pt>
                <c:pt idx="7879">
                  <c:v>-2.09545</c:v>
                </c:pt>
                <c:pt idx="7880">
                  <c:v>-2.0468160000000002</c:v>
                </c:pt>
                <c:pt idx="7881">
                  <c:v>-0.20111999999999999</c:v>
                </c:pt>
                <c:pt idx="7882">
                  <c:v>1.1990890000000001</c:v>
                </c:pt>
                <c:pt idx="7883">
                  <c:v>-2.1530629999999999</c:v>
                </c:pt>
                <c:pt idx="7884">
                  <c:v>0.33325500000000002</c:v>
                </c:pt>
                <c:pt idx="7885">
                  <c:v>1.306832</c:v>
                </c:pt>
                <c:pt idx="7886">
                  <c:v>-1.327483</c:v>
                </c:pt>
                <c:pt idx="7887">
                  <c:v>-1.597588</c:v>
                </c:pt>
                <c:pt idx="7888">
                  <c:v>0.80837099999999995</c:v>
                </c:pt>
                <c:pt idx="7889">
                  <c:v>-0.130638</c:v>
                </c:pt>
                <c:pt idx="7890">
                  <c:v>1.0889519999999999</c:v>
                </c:pt>
                <c:pt idx="7891">
                  <c:v>-0.394459</c:v>
                </c:pt>
                <c:pt idx="7892">
                  <c:v>1.203878</c:v>
                </c:pt>
                <c:pt idx="7893">
                  <c:v>-0.90548899999999999</c:v>
                </c:pt>
                <c:pt idx="7894">
                  <c:v>-1.368485</c:v>
                </c:pt>
                <c:pt idx="7895">
                  <c:v>-0.62865000000000004</c:v>
                </c:pt>
                <c:pt idx="7896">
                  <c:v>1.418166</c:v>
                </c:pt>
                <c:pt idx="7897">
                  <c:v>-0.56176000000000004</c:v>
                </c:pt>
                <c:pt idx="7898">
                  <c:v>0.96893799999999997</c:v>
                </c:pt>
                <c:pt idx="7899">
                  <c:v>-0.90593800000000002</c:v>
                </c:pt>
                <c:pt idx="7900">
                  <c:v>0.914767</c:v>
                </c:pt>
                <c:pt idx="7901">
                  <c:v>-0.760934</c:v>
                </c:pt>
                <c:pt idx="7902">
                  <c:v>-1.0633630000000001</c:v>
                </c:pt>
                <c:pt idx="7903">
                  <c:v>-0.43815500000000002</c:v>
                </c:pt>
                <c:pt idx="7904">
                  <c:v>-1.5033129999999999</c:v>
                </c:pt>
                <c:pt idx="7905">
                  <c:v>1.3191029999999999</c:v>
                </c:pt>
                <c:pt idx="7906">
                  <c:v>0.87526199999999998</c:v>
                </c:pt>
                <c:pt idx="7907">
                  <c:v>0.71020499999999998</c:v>
                </c:pt>
                <c:pt idx="7908">
                  <c:v>-0.84787699999999999</c:v>
                </c:pt>
                <c:pt idx="7909">
                  <c:v>3.1425000000000002E-2</c:v>
                </c:pt>
                <c:pt idx="7910">
                  <c:v>-0.75000999999999995</c:v>
                </c:pt>
                <c:pt idx="7911">
                  <c:v>-0.22087300000000001</c:v>
                </c:pt>
                <c:pt idx="7912">
                  <c:v>-3.0228000000000001E-2</c:v>
                </c:pt>
                <c:pt idx="7913">
                  <c:v>-0.75689399999999996</c:v>
                </c:pt>
                <c:pt idx="7914">
                  <c:v>-0.60291099999999997</c:v>
                </c:pt>
                <c:pt idx="7915">
                  <c:v>0.401642</c:v>
                </c:pt>
                <c:pt idx="7916">
                  <c:v>0.88932800000000001</c:v>
                </c:pt>
                <c:pt idx="7917">
                  <c:v>0.13452900000000001</c:v>
                </c:pt>
                <c:pt idx="7918">
                  <c:v>0.672346</c:v>
                </c:pt>
                <c:pt idx="7919">
                  <c:v>0.229103</c:v>
                </c:pt>
                <c:pt idx="7920">
                  <c:v>3.591E-3</c:v>
                </c:pt>
                <c:pt idx="7921">
                  <c:v>-0.32457599999999998</c:v>
                </c:pt>
                <c:pt idx="7922">
                  <c:v>-0.227607</c:v>
                </c:pt>
                <c:pt idx="7923">
                  <c:v>0.188251</c:v>
                </c:pt>
                <c:pt idx="7924">
                  <c:v>5.6265999999999997E-2</c:v>
                </c:pt>
                <c:pt idx="7925">
                  <c:v>0.152785</c:v>
                </c:pt>
                <c:pt idx="7926">
                  <c:v>0.36722399999999999</c:v>
                </c:pt>
                <c:pt idx="7927">
                  <c:v>0.819295</c:v>
                </c:pt>
                <c:pt idx="7928">
                  <c:v>0.43171999999999999</c:v>
                </c:pt>
                <c:pt idx="7929">
                  <c:v>0.744923</c:v>
                </c:pt>
                <c:pt idx="7930">
                  <c:v>0.62281399999999998</c:v>
                </c:pt>
                <c:pt idx="7931">
                  <c:v>0.40029500000000001</c:v>
                </c:pt>
                <c:pt idx="7932">
                  <c:v>0.182864</c:v>
                </c:pt>
                <c:pt idx="7933">
                  <c:v>0.18076900000000001</c:v>
                </c:pt>
                <c:pt idx="7934">
                  <c:v>0.42019699999999999</c:v>
                </c:pt>
                <c:pt idx="7935">
                  <c:v>0.47092600000000001</c:v>
                </c:pt>
                <c:pt idx="7936">
                  <c:v>0.281329</c:v>
                </c:pt>
                <c:pt idx="7937">
                  <c:v>0.31814100000000001</c:v>
                </c:pt>
                <c:pt idx="7938">
                  <c:v>0.321882</c:v>
                </c:pt>
                <c:pt idx="7939">
                  <c:v>0.27773700000000001</c:v>
                </c:pt>
                <c:pt idx="7940">
                  <c:v>0.41166799999999998</c:v>
                </c:pt>
                <c:pt idx="7941">
                  <c:v>0.572384</c:v>
                </c:pt>
                <c:pt idx="7942">
                  <c:v>0.24900600000000001</c:v>
                </c:pt>
                <c:pt idx="7943">
                  <c:v>0.14799699999999999</c:v>
                </c:pt>
                <c:pt idx="7944">
                  <c:v>0.54455100000000001</c:v>
                </c:pt>
                <c:pt idx="7945">
                  <c:v>0.54185700000000003</c:v>
                </c:pt>
                <c:pt idx="7946">
                  <c:v>0.759737</c:v>
                </c:pt>
                <c:pt idx="7947">
                  <c:v>0.50504499999999997</c:v>
                </c:pt>
                <c:pt idx="7948">
                  <c:v>0.55397799999999997</c:v>
                </c:pt>
                <c:pt idx="7949">
                  <c:v>0.33041199999999998</c:v>
                </c:pt>
                <c:pt idx="7950">
                  <c:v>0.34148499999999998</c:v>
                </c:pt>
                <c:pt idx="7951">
                  <c:v>0.27100299999999999</c:v>
                </c:pt>
                <c:pt idx="7952">
                  <c:v>0.25110100000000002</c:v>
                </c:pt>
                <c:pt idx="7953">
                  <c:v>0.47975499999999999</c:v>
                </c:pt>
                <c:pt idx="7954">
                  <c:v>0.55517499999999997</c:v>
                </c:pt>
                <c:pt idx="7955">
                  <c:v>0.21354000000000001</c:v>
                </c:pt>
                <c:pt idx="7956">
                  <c:v>-0.293599</c:v>
                </c:pt>
                <c:pt idx="7957">
                  <c:v>0.44982699999999998</c:v>
                </c:pt>
                <c:pt idx="7958">
                  <c:v>0.35764699999999999</c:v>
                </c:pt>
                <c:pt idx="7959">
                  <c:v>0.13722300000000001</c:v>
                </c:pt>
                <c:pt idx="7960">
                  <c:v>0.92030400000000001</c:v>
                </c:pt>
                <c:pt idx="7961">
                  <c:v>0.34881800000000002</c:v>
                </c:pt>
                <c:pt idx="7962">
                  <c:v>-0.96235400000000004</c:v>
                </c:pt>
                <c:pt idx="7963">
                  <c:v>-0.26905800000000002</c:v>
                </c:pt>
                <c:pt idx="7964">
                  <c:v>-0.57058900000000001</c:v>
                </c:pt>
                <c:pt idx="7965">
                  <c:v>1.2213860000000001</c:v>
                </c:pt>
                <c:pt idx="7966">
                  <c:v>-0.80462999999999996</c:v>
                </c:pt>
                <c:pt idx="7967">
                  <c:v>1.7943690000000001</c:v>
                </c:pt>
                <c:pt idx="7968">
                  <c:v>0.133631</c:v>
                </c:pt>
                <c:pt idx="7969">
                  <c:v>-0.70601499999999995</c:v>
                </c:pt>
                <c:pt idx="7970">
                  <c:v>0.45476499999999997</c:v>
                </c:pt>
                <c:pt idx="7971">
                  <c:v>-0.38892199999999999</c:v>
                </c:pt>
                <c:pt idx="7972">
                  <c:v>-0.27025500000000002</c:v>
                </c:pt>
                <c:pt idx="7973">
                  <c:v>0.66680899999999999</c:v>
                </c:pt>
                <c:pt idx="7974">
                  <c:v>1.3334680000000001</c:v>
                </c:pt>
                <c:pt idx="7975">
                  <c:v>0.36064000000000002</c:v>
                </c:pt>
                <c:pt idx="7976">
                  <c:v>1.5942959999999999</c:v>
                </c:pt>
                <c:pt idx="7977">
                  <c:v>-0.99991399999999997</c:v>
                </c:pt>
                <c:pt idx="7978">
                  <c:v>1.5733459999999999</c:v>
                </c:pt>
                <c:pt idx="7979">
                  <c:v>-0.72921000000000002</c:v>
                </c:pt>
                <c:pt idx="7980">
                  <c:v>0.19827700000000001</c:v>
                </c:pt>
                <c:pt idx="7981">
                  <c:v>-0.67713400000000001</c:v>
                </c:pt>
                <c:pt idx="7982">
                  <c:v>0.19633200000000001</c:v>
                </c:pt>
                <c:pt idx="7983">
                  <c:v>1.497776</c:v>
                </c:pt>
                <c:pt idx="7984">
                  <c:v>0.284022</c:v>
                </c:pt>
                <c:pt idx="7985">
                  <c:v>1.3821019999999999</c:v>
                </c:pt>
                <c:pt idx="7986">
                  <c:v>-0.119864</c:v>
                </c:pt>
                <c:pt idx="7987">
                  <c:v>1.1854709999999999</c:v>
                </c:pt>
                <c:pt idx="7988">
                  <c:v>-0.63702999999999999</c:v>
                </c:pt>
                <c:pt idx="7989">
                  <c:v>-0.50324899999999995</c:v>
                </c:pt>
                <c:pt idx="7990">
                  <c:v>-1.1577869999999999</c:v>
                </c:pt>
                <c:pt idx="7991">
                  <c:v>-0.87780599999999998</c:v>
                </c:pt>
                <c:pt idx="7992">
                  <c:v>1.285882</c:v>
                </c:pt>
                <c:pt idx="7993">
                  <c:v>-0.17179</c:v>
                </c:pt>
                <c:pt idx="7994">
                  <c:v>1.333618</c:v>
                </c:pt>
                <c:pt idx="7995">
                  <c:v>0.79101299999999997</c:v>
                </c:pt>
                <c:pt idx="7996">
                  <c:v>0.31305300000000003</c:v>
                </c:pt>
                <c:pt idx="7997">
                  <c:v>-0.72726500000000005</c:v>
                </c:pt>
                <c:pt idx="7998">
                  <c:v>0.91431799999999996</c:v>
                </c:pt>
                <c:pt idx="7999">
                  <c:v>-0.25319599999999998</c:v>
                </c:pt>
                <c:pt idx="8000">
                  <c:v>1.581726</c:v>
                </c:pt>
                <c:pt idx="8001">
                  <c:v>-0.92763700000000004</c:v>
                </c:pt>
                <c:pt idx="8002">
                  <c:v>1.1574880000000001</c:v>
                </c:pt>
                <c:pt idx="8003">
                  <c:v>1.044508</c:v>
                </c:pt>
                <c:pt idx="8004">
                  <c:v>0.20471200000000001</c:v>
                </c:pt>
                <c:pt idx="8005">
                  <c:v>0.85880100000000004</c:v>
                </c:pt>
                <c:pt idx="8006">
                  <c:v>-8.6194000000000007E-2</c:v>
                </c:pt>
                <c:pt idx="8007">
                  <c:v>0.57193499999999997</c:v>
                </c:pt>
                <c:pt idx="8008">
                  <c:v>1.02251</c:v>
                </c:pt>
                <c:pt idx="8009">
                  <c:v>-0.23434099999999999</c:v>
                </c:pt>
                <c:pt idx="8010">
                  <c:v>0.10280499999999999</c:v>
                </c:pt>
                <c:pt idx="8011">
                  <c:v>-0.86688200000000004</c:v>
                </c:pt>
                <c:pt idx="8012">
                  <c:v>-0.83859899999999998</c:v>
                </c:pt>
                <c:pt idx="8013">
                  <c:v>-1.5272559999999999</c:v>
                </c:pt>
                <c:pt idx="8014">
                  <c:v>-1.2127060000000001</c:v>
                </c:pt>
                <c:pt idx="8015">
                  <c:v>-0.52644400000000002</c:v>
                </c:pt>
                <c:pt idx="8016">
                  <c:v>-0.76048499999999997</c:v>
                </c:pt>
                <c:pt idx="8017">
                  <c:v>-0.37709999999999999</c:v>
                </c:pt>
                <c:pt idx="8018">
                  <c:v>7.5120999999999993E-2</c:v>
                </c:pt>
                <c:pt idx="8019">
                  <c:v>0.12510199999999999</c:v>
                </c:pt>
                <c:pt idx="8020">
                  <c:v>0.52150600000000003</c:v>
                </c:pt>
                <c:pt idx="8021">
                  <c:v>0.35091299999999997</c:v>
                </c:pt>
                <c:pt idx="8022">
                  <c:v>-0.21249299999999999</c:v>
                </c:pt>
                <c:pt idx="8023">
                  <c:v>-0.50998299999999996</c:v>
                </c:pt>
                <c:pt idx="8024">
                  <c:v>-0.217282</c:v>
                </c:pt>
                <c:pt idx="8025">
                  <c:v>-0.53287899999999999</c:v>
                </c:pt>
                <c:pt idx="8026">
                  <c:v>-0.559365</c:v>
                </c:pt>
                <c:pt idx="8027">
                  <c:v>-0.307666</c:v>
                </c:pt>
                <c:pt idx="8028">
                  <c:v>-0.40912399999999999</c:v>
                </c:pt>
                <c:pt idx="8029">
                  <c:v>-0.55323</c:v>
                </c:pt>
                <c:pt idx="8030">
                  <c:v>-0.29689199999999999</c:v>
                </c:pt>
                <c:pt idx="8031">
                  <c:v>-0.43830400000000003</c:v>
                </c:pt>
                <c:pt idx="8032">
                  <c:v>-0.44399100000000002</c:v>
                </c:pt>
                <c:pt idx="8033">
                  <c:v>-0.33774399999999999</c:v>
                </c:pt>
                <c:pt idx="8034">
                  <c:v>-0.34238299999999999</c:v>
                </c:pt>
                <c:pt idx="8035">
                  <c:v>-0.25140000000000001</c:v>
                </c:pt>
                <c:pt idx="8036">
                  <c:v>-0.119864</c:v>
                </c:pt>
                <c:pt idx="8037">
                  <c:v>-0.47676200000000002</c:v>
                </c:pt>
                <c:pt idx="8038">
                  <c:v>-0.72337399999999996</c:v>
                </c:pt>
                <c:pt idx="8039">
                  <c:v>-0.38503100000000001</c:v>
                </c:pt>
                <c:pt idx="8040">
                  <c:v>-0.63044599999999995</c:v>
                </c:pt>
                <c:pt idx="8041">
                  <c:v>-0.62401099999999998</c:v>
                </c:pt>
                <c:pt idx="8042">
                  <c:v>-0.47107599999999999</c:v>
                </c:pt>
                <c:pt idx="8043">
                  <c:v>-0.39520699999999997</c:v>
                </c:pt>
                <c:pt idx="8044">
                  <c:v>0.17194000000000001</c:v>
                </c:pt>
                <c:pt idx="8045">
                  <c:v>-0.12225800000000001</c:v>
                </c:pt>
                <c:pt idx="8046">
                  <c:v>-0.63538399999999995</c:v>
                </c:pt>
                <c:pt idx="8047">
                  <c:v>-1.126512</c:v>
                </c:pt>
                <c:pt idx="8048">
                  <c:v>-5.1776000000000003E-2</c:v>
                </c:pt>
                <c:pt idx="8049">
                  <c:v>-0.44862999999999997</c:v>
                </c:pt>
                <c:pt idx="8050">
                  <c:v>-0.40463500000000002</c:v>
                </c:pt>
                <c:pt idx="8051">
                  <c:v>0.33190799999999998</c:v>
                </c:pt>
                <c:pt idx="8052">
                  <c:v>0.24062600000000001</c:v>
                </c:pt>
                <c:pt idx="8053">
                  <c:v>5.7762000000000001E-2</c:v>
                </c:pt>
                <c:pt idx="8054">
                  <c:v>-0.66920299999999999</c:v>
                </c:pt>
                <c:pt idx="8055">
                  <c:v>-0.91581500000000005</c:v>
                </c:pt>
                <c:pt idx="8056">
                  <c:v>-0.98569799999999996</c:v>
                </c:pt>
                <c:pt idx="8057">
                  <c:v>-1.395869</c:v>
                </c:pt>
                <c:pt idx="8058">
                  <c:v>-5.0578999999999999E-2</c:v>
                </c:pt>
                <c:pt idx="8059">
                  <c:v>0.20366400000000001</c:v>
                </c:pt>
                <c:pt idx="8060">
                  <c:v>0.25648799999999999</c:v>
                </c:pt>
                <c:pt idx="8061">
                  <c:v>2.1630889999999998</c:v>
                </c:pt>
                <c:pt idx="8062">
                  <c:v>-0.19408700000000001</c:v>
                </c:pt>
                <c:pt idx="8063">
                  <c:v>0.83066799999999996</c:v>
                </c:pt>
                <c:pt idx="8064">
                  <c:v>1.099726</c:v>
                </c:pt>
                <c:pt idx="8065">
                  <c:v>-2.3258999999999999</c:v>
                </c:pt>
                <c:pt idx="8066">
                  <c:v>-0.31170599999999998</c:v>
                </c:pt>
                <c:pt idx="8067">
                  <c:v>-1.5933980000000001</c:v>
                </c:pt>
                <c:pt idx="8068">
                  <c:v>-0.83994599999999997</c:v>
                </c:pt>
                <c:pt idx="8069">
                  <c:v>-0.319637</c:v>
                </c:pt>
                <c:pt idx="8070">
                  <c:v>-2.0309539999999999</c:v>
                </c:pt>
                <c:pt idx="8071">
                  <c:v>-0.10489999999999999</c:v>
                </c:pt>
                <c:pt idx="8072">
                  <c:v>-1.580978</c:v>
                </c:pt>
                <c:pt idx="8073">
                  <c:v>9.3976000000000004E-2</c:v>
                </c:pt>
                <c:pt idx="8074">
                  <c:v>0.492475</c:v>
                </c:pt>
                <c:pt idx="8075">
                  <c:v>0.17613000000000001</c:v>
                </c:pt>
                <c:pt idx="8076">
                  <c:v>5.2379999999999996E-3</c:v>
                </c:pt>
                <c:pt idx="8077">
                  <c:v>0.71813700000000003</c:v>
                </c:pt>
                <c:pt idx="8078">
                  <c:v>1.577536</c:v>
                </c:pt>
                <c:pt idx="8079">
                  <c:v>-1.8826579999999999</c:v>
                </c:pt>
                <c:pt idx="8080">
                  <c:v>4.3695999999999999E-2</c:v>
                </c:pt>
                <c:pt idx="8081">
                  <c:v>0.93122799999999994</c:v>
                </c:pt>
                <c:pt idx="8082">
                  <c:v>-2.8737430000000002</c:v>
                </c:pt>
                <c:pt idx="8083">
                  <c:v>1.426995</c:v>
                </c:pt>
                <c:pt idx="8084">
                  <c:v>-1.4497409999999999</c:v>
                </c:pt>
                <c:pt idx="8085">
                  <c:v>-1.105861</c:v>
                </c:pt>
                <c:pt idx="8086">
                  <c:v>1.1685620000000001</c:v>
                </c:pt>
                <c:pt idx="8087">
                  <c:v>-2.4309500000000002</c:v>
                </c:pt>
                <c:pt idx="8088">
                  <c:v>-0.108042</c:v>
                </c:pt>
                <c:pt idx="8089">
                  <c:v>-0.59632700000000005</c:v>
                </c:pt>
                <c:pt idx="8090">
                  <c:v>-1.9582280000000001</c:v>
                </c:pt>
                <c:pt idx="8091">
                  <c:v>0.20560899999999999</c:v>
                </c:pt>
                <c:pt idx="8092">
                  <c:v>-1.821753</c:v>
                </c:pt>
                <c:pt idx="8093">
                  <c:v>-0.26067800000000002</c:v>
                </c:pt>
                <c:pt idx="8094">
                  <c:v>1.700842</c:v>
                </c:pt>
                <c:pt idx="8095">
                  <c:v>6.5693000000000001E-2</c:v>
                </c:pt>
                <c:pt idx="8096">
                  <c:v>1.4199619999999999</c:v>
                </c:pt>
                <c:pt idx="8097">
                  <c:v>0.35734700000000003</c:v>
                </c:pt>
                <c:pt idx="8098">
                  <c:v>1.040916</c:v>
                </c:pt>
                <c:pt idx="8099">
                  <c:v>1.222583</c:v>
                </c:pt>
                <c:pt idx="8100">
                  <c:v>-0.93871000000000004</c:v>
                </c:pt>
                <c:pt idx="8101">
                  <c:v>1.01413</c:v>
                </c:pt>
                <c:pt idx="8102">
                  <c:v>0.48693799999999998</c:v>
                </c:pt>
                <c:pt idx="8103">
                  <c:v>-0.91491699999999998</c:v>
                </c:pt>
                <c:pt idx="8104">
                  <c:v>-0.30946200000000001</c:v>
                </c:pt>
                <c:pt idx="8105">
                  <c:v>-1.026551</c:v>
                </c:pt>
                <c:pt idx="8106">
                  <c:v>-0.66157100000000002</c:v>
                </c:pt>
                <c:pt idx="8107">
                  <c:v>-0.54455100000000001</c:v>
                </c:pt>
                <c:pt idx="8108">
                  <c:v>-0.48469400000000001</c:v>
                </c:pt>
                <c:pt idx="8109">
                  <c:v>-0.19348799999999999</c:v>
                </c:pt>
                <c:pt idx="8110">
                  <c:v>-8.1406000000000006E-2</c:v>
                </c:pt>
                <c:pt idx="8111">
                  <c:v>-0.124802</c:v>
                </c:pt>
                <c:pt idx="8112">
                  <c:v>3.9505999999999999E-2</c:v>
                </c:pt>
                <c:pt idx="8113">
                  <c:v>0.11866699999999999</c:v>
                </c:pt>
                <c:pt idx="8114">
                  <c:v>-5.1926E-2</c:v>
                </c:pt>
                <c:pt idx="8115">
                  <c:v>0.218778</c:v>
                </c:pt>
                <c:pt idx="8116">
                  <c:v>0.34043800000000002</c:v>
                </c:pt>
                <c:pt idx="8117">
                  <c:v>0.49816100000000002</c:v>
                </c:pt>
                <c:pt idx="8118">
                  <c:v>0.22281799999999999</c:v>
                </c:pt>
                <c:pt idx="8119">
                  <c:v>0.32367800000000002</c:v>
                </c:pt>
                <c:pt idx="8120">
                  <c:v>-0.33460200000000001</c:v>
                </c:pt>
                <c:pt idx="8121">
                  <c:v>2.0202000000000001E-2</c:v>
                </c:pt>
                <c:pt idx="8122">
                  <c:v>-4.3695999999999999E-2</c:v>
                </c:pt>
                <c:pt idx="8123">
                  <c:v>-6.7788000000000001E-2</c:v>
                </c:pt>
                <c:pt idx="8124">
                  <c:v>-0.15562899999999999</c:v>
                </c:pt>
                <c:pt idx="8125">
                  <c:v>-4.3994999999999999E-2</c:v>
                </c:pt>
                <c:pt idx="8126">
                  <c:v>4.4889999999999999E-3</c:v>
                </c:pt>
                <c:pt idx="8127">
                  <c:v>0.38009300000000001</c:v>
                </c:pt>
                <c:pt idx="8128">
                  <c:v>0.21922700000000001</c:v>
                </c:pt>
                <c:pt idx="8129">
                  <c:v>0.25184899999999999</c:v>
                </c:pt>
                <c:pt idx="8130">
                  <c:v>0.81241200000000002</c:v>
                </c:pt>
                <c:pt idx="8131">
                  <c:v>0.55457699999999999</c:v>
                </c:pt>
                <c:pt idx="8132">
                  <c:v>0.26756200000000002</c:v>
                </c:pt>
                <c:pt idx="8133">
                  <c:v>0.61592999999999998</c:v>
                </c:pt>
                <c:pt idx="8134">
                  <c:v>0.50878599999999996</c:v>
                </c:pt>
                <c:pt idx="8135">
                  <c:v>0.75031000000000003</c:v>
                </c:pt>
                <c:pt idx="8136">
                  <c:v>1.2975540000000001</c:v>
                </c:pt>
                <c:pt idx="8137">
                  <c:v>1.1030180000000001</c:v>
                </c:pt>
                <c:pt idx="8138">
                  <c:v>0.29300100000000001</c:v>
                </c:pt>
                <c:pt idx="8139">
                  <c:v>0.154581</c:v>
                </c:pt>
                <c:pt idx="8140">
                  <c:v>-0.15862200000000001</c:v>
                </c:pt>
                <c:pt idx="8141">
                  <c:v>4.5342E-2</c:v>
                </c:pt>
                <c:pt idx="8142">
                  <c:v>0.46105000000000002</c:v>
                </c:pt>
                <c:pt idx="8143">
                  <c:v>0.50848700000000002</c:v>
                </c:pt>
                <c:pt idx="8144">
                  <c:v>0.55861700000000003</c:v>
                </c:pt>
                <c:pt idx="8145">
                  <c:v>0.81360900000000003</c:v>
                </c:pt>
                <c:pt idx="8146">
                  <c:v>0.87137100000000001</c:v>
                </c:pt>
                <c:pt idx="8147">
                  <c:v>0.98195699999999997</c:v>
                </c:pt>
                <c:pt idx="8148">
                  <c:v>0.81974400000000003</c:v>
                </c:pt>
                <c:pt idx="8149">
                  <c:v>0.81660200000000005</c:v>
                </c:pt>
                <c:pt idx="8150">
                  <c:v>0.83321199999999995</c:v>
                </c:pt>
                <c:pt idx="8151">
                  <c:v>0.99078599999999994</c:v>
                </c:pt>
                <c:pt idx="8152">
                  <c:v>1.084911</c:v>
                </c:pt>
                <c:pt idx="8153">
                  <c:v>1.297704</c:v>
                </c:pt>
                <c:pt idx="8154">
                  <c:v>1.1347419999999999</c:v>
                </c:pt>
                <c:pt idx="8155">
                  <c:v>1.15255</c:v>
                </c:pt>
                <c:pt idx="8156">
                  <c:v>0.94260100000000002</c:v>
                </c:pt>
                <c:pt idx="8157">
                  <c:v>0.97582199999999997</c:v>
                </c:pt>
                <c:pt idx="8158">
                  <c:v>0.90563899999999997</c:v>
                </c:pt>
                <c:pt idx="8159">
                  <c:v>1.0124839999999999</c:v>
                </c:pt>
                <c:pt idx="8160">
                  <c:v>0.90324499999999996</c:v>
                </c:pt>
                <c:pt idx="8161">
                  <c:v>1.163624</c:v>
                </c:pt>
                <c:pt idx="8162">
                  <c:v>1.151203</c:v>
                </c:pt>
                <c:pt idx="8163">
                  <c:v>0.77574900000000002</c:v>
                </c:pt>
                <c:pt idx="8164">
                  <c:v>1.2677750000000001</c:v>
                </c:pt>
                <c:pt idx="8165">
                  <c:v>0.99886699999999995</c:v>
                </c:pt>
                <c:pt idx="8166">
                  <c:v>1.36205</c:v>
                </c:pt>
                <c:pt idx="8167">
                  <c:v>1.205673</c:v>
                </c:pt>
                <c:pt idx="8168">
                  <c:v>1.3777630000000001</c:v>
                </c:pt>
                <c:pt idx="8169">
                  <c:v>1.707276</c:v>
                </c:pt>
                <c:pt idx="8170">
                  <c:v>0.654389</c:v>
                </c:pt>
                <c:pt idx="8171">
                  <c:v>2.0363410000000002</c:v>
                </c:pt>
                <c:pt idx="8172">
                  <c:v>0.700928</c:v>
                </c:pt>
                <c:pt idx="8173">
                  <c:v>-0.22611000000000001</c:v>
                </c:pt>
                <c:pt idx="8174">
                  <c:v>1.5303979999999999</c:v>
                </c:pt>
                <c:pt idx="8175">
                  <c:v>-1.02685</c:v>
                </c:pt>
                <c:pt idx="8176">
                  <c:v>1.9860610000000001</c:v>
                </c:pt>
                <c:pt idx="8177">
                  <c:v>-0.51028200000000001</c:v>
                </c:pt>
                <c:pt idx="8178">
                  <c:v>0.42528500000000002</c:v>
                </c:pt>
                <c:pt idx="8179">
                  <c:v>3.5992120000000001</c:v>
                </c:pt>
                <c:pt idx="8180">
                  <c:v>0.47377000000000002</c:v>
                </c:pt>
                <c:pt idx="8181">
                  <c:v>2.7559740000000001</c:v>
                </c:pt>
                <c:pt idx="8182">
                  <c:v>2.755376</c:v>
                </c:pt>
                <c:pt idx="8183">
                  <c:v>1.255055</c:v>
                </c:pt>
                <c:pt idx="8184">
                  <c:v>3.9767610000000002</c:v>
                </c:pt>
                <c:pt idx="8185">
                  <c:v>0.19722899999999999</c:v>
                </c:pt>
                <c:pt idx="8186">
                  <c:v>3.4829400000000001</c:v>
                </c:pt>
                <c:pt idx="8187">
                  <c:v>1.8708359999999999</c:v>
                </c:pt>
                <c:pt idx="8188">
                  <c:v>-1.7077249999999999</c:v>
                </c:pt>
                <c:pt idx="8189">
                  <c:v>1.8810119999999999</c:v>
                </c:pt>
                <c:pt idx="8190">
                  <c:v>-3.2322999999999998E-2</c:v>
                </c:pt>
                <c:pt idx="8191">
                  <c:v>-0.37814799999999998</c:v>
                </c:pt>
                <c:pt idx="8192">
                  <c:v>1.0325000000000001E-2</c:v>
                </c:pt>
                <c:pt idx="8193">
                  <c:v>-0.77170899999999998</c:v>
                </c:pt>
                <c:pt idx="8194">
                  <c:v>1.5497019999999999</c:v>
                </c:pt>
                <c:pt idx="8195">
                  <c:v>-1.5814269999999999</c:v>
                </c:pt>
                <c:pt idx="8196">
                  <c:v>-0.970584</c:v>
                </c:pt>
                <c:pt idx="8197">
                  <c:v>3.0329630000000001</c:v>
                </c:pt>
                <c:pt idx="8198">
                  <c:v>2.9876209999999999</c:v>
                </c:pt>
                <c:pt idx="8199">
                  <c:v>1.8527290000000001</c:v>
                </c:pt>
                <c:pt idx="8200">
                  <c:v>0.18840000000000001</c:v>
                </c:pt>
                <c:pt idx="8201">
                  <c:v>2.20858</c:v>
                </c:pt>
                <c:pt idx="8202">
                  <c:v>0.4612</c:v>
                </c:pt>
                <c:pt idx="8203">
                  <c:v>1.4748810000000001</c:v>
                </c:pt>
                <c:pt idx="8204">
                  <c:v>2.3908450000000001</c:v>
                </c:pt>
                <c:pt idx="8205">
                  <c:v>-8.4249000000000004E-2</c:v>
                </c:pt>
                <c:pt idx="8206">
                  <c:v>2.3160240000000001</c:v>
                </c:pt>
                <c:pt idx="8207">
                  <c:v>1.0264009999999999</c:v>
                </c:pt>
                <c:pt idx="8208">
                  <c:v>-0.74537200000000003</c:v>
                </c:pt>
                <c:pt idx="8209">
                  <c:v>1.8394109999999999</c:v>
                </c:pt>
                <c:pt idx="8210">
                  <c:v>0.86224299999999998</c:v>
                </c:pt>
                <c:pt idx="8211">
                  <c:v>-0.48783599999999999</c:v>
                </c:pt>
                <c:pt idx="8212">
                  <c:v>1.4241520000000001</c:v>
                </c:pt>
                <c:pt idx="8213">
                  <c:v>0.62924899999999995</c:v>
                </c:pt>
                <c:pt idx="8214">
                  <c:v>-8.0507999999999996E-2</c:v>
                </c:pt>
                <c:pt idx="8215">
                  <c:v>1.2302150000000001</c:v>
                </c:pt>
                <c:pt idx="8216">
                  <c:v>-0.30182999999999999</c:v>
                </c:pt>
                <c:pt idx="8217">
                  <c:v>-0.16086600000000001</c:v>
                </c:pt>
                <c:pt idx="8218">
                  <c:v>-0.15143899999999999</c:v>
                </c:pt>
                <c:pt idx="8219">
                  <c:v>-3.7261000000000002E-2</c:v>
                </c:pt>
                <c:pt idx="8220">
                  <c:v>0.39565600000000001</c:v>
                </c:pt>
                <c:pt idx="8221">
                  <c:v>-0.53093299999999999</c:v>
                </c:pt>
                <c:pt idx="8222">
                  <c:v>-0.29150399999999999</c:v>
                </c:pt>
                <c:pt idx="8223">
                  <c:v>0.67309399999999997</c:v>
                </c:pt>
                <c:pt idx="8224">
                  <c:v>-7.7813999999999994E-2</c:v>
                </c:pt>
                <c:pt idx="8225">
                  <c:v>-0.30602000000000001</c:v>
                </c:pt>
                <c:pt idx="8226">
                  <c:v>-0.283723</c:v>
                </c:pt>
                <c:pt idx="8227">
                  <c:v>1.2222839999999999</c:v>
                </c:pt>
                <c:pt idx="8228">
                  <c:v>0.84682900000000005</c:v>
                </c:pt>
                <c:pt idx="8229">
                  <c:v>-0.52734199999999998</c:v>
                </c:pt>
                <c:pt idx="8230">
                  <c:v>0.45461499999999999</c:v>
                </c:pt>
                <c:pt idx="8231">
                  <c:v>0.50190199999999996</c:v>
                </c:pt>
                <c:pt idx="8232">
                  <c:v>-0.171042</c:v>
                </c:pt>
                <c:pt idx="8233">
                  <c:v>-6.1353999999999999E-2</c:v>
                </c:pt>
                <c:pt idx="8234">
                  <c:v>-0.12091200000000001</c:v>
                </c:pt>
                <c:pt idx="8235">
                  <c:v>-0.41810199999999997</c:v>
                </c:pt>
                <c:pt idx="8236">
                  <c:v>0.152785</c:v>
                </c:pt>
                <c:pt idx="8237">
                  <c:v>-0.63523399999999997</c:v>
                </c:pt>
                <c:pt idx="8238">
                  <c:v>-0.90519000000000005</c:v>
                </c:pt>
                <c:pt idx="8239">
                  <c:v>-0.26127699999999998</c:v>
                </c:pt>
                <c:pt idx="8240">
                  <c:v>-0.36737300000000001</c:v>
                </c:pt>
                <c:pt idx="8241">
                  <c:v>-1.724485</c:v>
                </c:pt>
                <c:pt idx="8242">
                  <c:v>-1.7366060000000001</c:v>
                </c:pt>
                <c:pt idx="8243">
                  <c:v>-1.009641</c:v>
                </c:pt>
                <c:pt idx="8244">
                  <c:v>-0.61039399999999999</c:v>
                </c:pt>
                <c:pt idx="8245">
                  <c:v>-0.412416</c:v>
                </c:pt>
                <c:pt idx="8246">
                  <c:v>-5.4919000000000003E-2</c:v>
                </c:pt>
                <c:pt idx="8247">
                  <c:v>1.208367</c:v>
                </c:pt>
                <c:pt idx="8248">
                  <c:v>0.15682599999999999</c:v>
                </c:pt>
                <c:pt idx="8249">
                  <c:v>-0.119714</c:v>
                </c:pt>
                <c:pt idx="8250">
                  <c:v>-0.85550899999999996</c:v>
                </c:pt>
                <c:pt idx="8251">
                  <c:v>-1.135491</c:v>
                </c:pt>
                <c:pt idx="8252">
                  <c:v>-0.404335</c:v>
                </c:pt>
                <c:pt idx="8253">
                  <c:v>-1.493736</c:v>
                </c:pt>
                <c:pt idx="8254">
                  <c:v>-1.376266</c:v>
                </c:pt>
                <c:pt idx="8255">
                  <c:v>-0.47361999999999999</c:v>
                </c:pt>
                <c:pt idx="8256">
                  <c:v>-0.27339799999999997</c:v>
                </c:pt>
                <c:pt idx="8257">
                  <c:v>-0.36737300000000001</c:v>
                </c:pt>
                <c:pt idx="8258">
                  <c:v>0.41436099999999998</c:v>
                </c:pt>
                <c:pt idx="8259">
                  <c:v>1.6459999999999999E-3</c:v>
                </c:pt>
                <c:pt idx="8260">
                  <c:v>-0.228654</c:v>
                </c:pt>
                <c:pt idx="8261">
                  <c:v>-0.64211799999999997</c:v>
                </c:pt>
                <c:pt idx="8262">
                  <c:v>-0.83276300000000003</c:v>
                </c:pt>
                <c:pt idx="8263">
                  <c:v>-0.80298400000000003</c:v>
                </c:pt>
                <c:pt idx="8264">
                  <c:v>-1.0070969999999999</c:v>
                </c:pt>
                <c:pt idx="8265">
                  <c:v>-1.0971820000000001</c:v>
                </c:pt>
                <c:pt idx="8266">
                  <c:v>-0.82198899999999997</c:v>
                </c:pt>
                <c:pt idx="8267">
                  <c:v>-1.1509039999999999</c:v>
                </c:pt>
                <c:pt idx="8268">
                  <c:v>-0.34806900000000002</c:v>
                </c:pt>
                <c:pt idx="8269">
                  <c:v>-0.86284099999999997</c:v>
                </c:pt>
                <c:pt idx="8270">
                  <c:v>-0.59123899999999996</c:v>
                </c:pt>
                <c:pt idx="8271">
                  <c:v>-0.59378299999999995</c:v>
                </c:pt>
                <c:pt idx="8272">
                  <c:v>-0.64885199999999998</c:v>
                </c:pt>
                <c:pt idx="8273">
                  <c:v>-0.522254</c:v>
                </c:pt>
                <c:pt idx="8274">
                  <c:v>-0.63508500000000001</c:v>
                </c:pt>
                <c:pt idx="8275">
                  <c:v>-0.50369799999999998</c:v>
                </c:pt>
                <c:pt idx="8276">
                  <c:v>-0.647505</c:v>
                </c:pt>
                <c:pt idx="8277">
                  <c:v>-0.47481699999999999</c:v>
                </c:pt>
                <c:pt idx="8278">
                  <c:v>-0.55397799999999997</c:v>
                </c:pt>
                <c:pt idx="8279">
                  <c:v>-0.33564899999999998</c:v>
                </c:pt>
                <c:pt idx="8280">
                  <c:v>-0.37410700000000002</c:v>
                </c:pt>
                <c:pt idx="8281">
                  <c:v>-0.54350299999999996</c:v>
                </c:pt>
                <c:pt idx="8282">
                  <c:v>-0.37605300000000003</c:v>
                </c:pt>
                <c:pt idx="8283">
                  <c:v>-0.72546900000000003</c:v>
                </c:pt>
                <c:pt idx="8284">
                  <c:v>-1.0694980000000001</c:v>
                </c:pt>
                <c:pt idx="8285">
                  <c:v>-0.20022200000000001</c:v>
                </c:pt>
                <c:pt idx="8286">
                  <c:v>-0.29808899999999999</c:v>
                </c:pt>
                <c:pt idx="8287">
                  <c:v>-0.89815699999999998</c:v>
                </c:pt>
                <c:pt idx="8288">
                  <c:v>8.4249000000000004E-2</c:v>
                </c:pt>
                <c:pt idx="8289">
                  <c:v>-0.18436</c:v>
                </c:pt>
                <c:pt idx="8290">
                  <c:v>-1.5247120000000001</c:v>
                </c:pt>
                <c:pt idx="8291">
                  <c:v>-5.851E-2</c:v>
                </c:pt>
                <c:pt idx="8292">
                  <c:v>-0.21384</c:v>
                </c:pt>
                <c:pt idx="8293">
                  <c:v>-1.3557650000000001</c:v>
                </c:pt>
                <c:pt idx="8294">
                  <c:v>-0.49412099999999998</c:v>
                </c:pt>
                <c:pt idx="8295">
                  <c:v>-0.48439399999999999</c:v>
                </c:pt>
                <c:pt idx="8296">
                  <c:v>1.0099400000000001</c:v>
                </c:pt>
                <c:pt idx="8297">
                  <c:v>-1.0255030000000001</c:v>
                </c:pt>
                <c:pt idx="8298">
                  <c:v>-2.6636E-2</c:v>
                </c:pt>
                <c:pt idx="8299">
                  <c:v>0.60231299999999999</c:v>
                </c:pt>
                <c:pt idx="8300">
                  <c:v>7.9908999999999994E-2</c:v>
                </c:pt>
                <c:pt idx="8301">
                  <c:v>-0.69015300000000002</c:v>
                </c:pt>
                <c:pt idx="8302">
                  <c:v>5.1776000000000003E-2</c:v>
                </c:pt>
                <c:pt idx="8303">
                  <c:v>-1.3283799999999999</c:v>
                </c:pt>
                <c:pt idx="8304">
                  <c:v>-1.8609599999999999</c:v>
                </c:pt>
                <c:pt idx="8305">
                  <c:v>-8.3200999999999997E-2</c:v>
                </c:pt>
                <c:pt idx="8306">
                  <c:v>-1.6293120000000001</c:v>
                </c:pt>
                <c:pt idx="8307">
                  <c:v>-1.4569240000000001</c:v>
                </c:pt>
                <c:pt idx="8308">
                  <c:v>-1.5233650000000001</c:v>
                </c:pt>
                <c:pt idx="8309">
                  <c:v>-0.93571700000000002</c:v>
                </c:pt>
                <c:pt idx="8310">
                  <c:v>-0.75704400000000005</c:v>
                </c:pt>
                <c:pt idx="8311">
                  <c:v>-0.90174799999999999</c:v>
                </c:pt>
                <c:pt idx="8312">
                  <c:v>-0.392513</c:v>
                </c:pt>
                <c:pt idx="8313">
                  <c:v>-0.99901600000000002</c:v>
                </c:pt>
                <c:pt idx="8314">
                  <c:v>0.22012499999999999</c:v>
                </c:pt>
                <c:pt idx="8315">
                  <c:v>-1.774316</c:v>
                </c:pt>
                <c:pt idx="8316">
                  <c:v>-1.0569280000000001</c:v>
                </c:pt>
                <c:pt idx="8317">
                  <c:v>0.41211700000000001</c:v>
                </c:pt>
                <c:pt idx="8318">
                  <c:v>-0.72726500000000005</c:v>
                </c:pt>
                <c:pt idx="8319">
                  <c:v>-0.45222099999999998</c:v>
                </c:pt>
                <c:pt idx="8320">
                  <c:v>-1.4207099999999999</c:v>
                </c:pt>
                <c:pt idx="8321">
                  <c:v>-0.87211899999999998</c:v>
                </c:pt>
                <c:pt idx="8322">
                  <c:v>0.15862200000000001</c:v>
                </c:pt>
                <c:pt idx="8323">
                  <c:v>-1.0166740000000001</c:v>
                </c:pt>
                <c:pt idx="8324">
                  <c:v>-1.950895</c:v>
                </c:pt>
                <c:pt idx="8325">
                  <c:v>-0.52270300000000003</c:v>
                </c:pt>
                <c:pt idx="8326">
                  <c:v>-0.61518200000000001</c:v>
                </c:pt>
                <c:pt idx="8327">
                  <c:v>-1.659241</c:v>
                </c:pt>
                <c:pt idx="8328">
                  <c:v>-1.4883489999999999</c:v>
                </c:pt>
                <c:pt idx="8329">
                  <c:v>-1.1685620000000001</c:v>
                </c:pt>
                <c:pt idx="8330">
                  <c:v>-1.8257939999999999</c:v>
                </c:pt>
                <c:pt idx="8331">
                  <c:v>-1.0067980000000001</c:v>
                </c:pt>
                <c:pt idx="8332">
                  <c:v>-1.761746</c:v>
                </c:pt>
                <c:pt idx="8333">
                  <c:v>-1.4180170000000001</c:v>
                </c:pt>
                <c:pt idx="8334">
                  <c:v>-1.380007</c:v>
                </c:pt>
                <c:pt idx="8335">
                  <c:v>-0.81480600000000003</c:v>
                </c:pt>
                <c:pt idx="8336">
                  <c:v>0.109988</c:v>
                </c:pt>
                <c:pt idx="8337">
                  <c:v>-1.5110939999999999</c:v>
                </c:pt>
                <c:pt idx="8338">
                  <c:v>-0.70466899999999999</c:v>
                </c:pt>
                <c:pt idx="8339">
                  <c:v>-5.3122999999999997E-2</c:v>
                </c:pt>
                <c:pt idx="8340">
                  <c:v>-1.2575989999999999</c:v>
                </c:pt>
                <c:pt idx="8341">
                  <c:v>-0.90743499999999999</c:v>
                </c:pt>
                <c:pt idx="8342">
                  <c:v>-8.8887999999999995E-2</c:v>
                </c:pt>
                <c:pt idx="8343">
                  <c:v>-0.91252299999999997</c:v>
                </c:pt>
                <c:pt idx="8344">
                  <c:v>-0.70122700000000004</c:v>
                </c:pt>
                <c:pt idx="8345">
                  <c:v>-0.38233800000000001</c:v>
                </c:pt>
                <c:pt idx="8346">
                  <c:v>-0.69000399999999995</c:v>
                </c:pt>
                <c:pt idx="8347">
                  <c:v>-1.0153270000000001</c:v>
                </c:pt>
                <c:pt idx="8348">
                  <c:v>-1.0165249999999999</c:v>
                </c:pt>
                <c:pt idx="8349">
                  <c:v>-0.72786300000000004</c:v>
                </c:pt>
                <c:pt idx="8350">
                  <c:v>-0.51432299999999997</c:v>
                </c:pt>
                <c:pt idx="8351">
                  <c:v>-0.70047899999999996</c:v>
                </c:pt>
                <c:pt idx="8352">
                  <c:v>-0.594831</c:v>
                </c:pt>
                <c:pt idx="8353">
                  <c:v>-0.69404399999999999</c:v>
                </c:pt>
                <c:pt idx="8354">
                  <c:v>-0.92554199999999998</c:v>
                </c:pt>
                <c:pt idx="8355">
                  <c:v>-0.69913199999999998</c:v>
                </c:pt>
                <c:pt idx="8356">
                  <c:v>2.3942999999999999E-2</c:v>
                </c:pt>
                <c:pt idx="8357">
                  <c:v>-4.6240000000000003E-2</c:v>
                </c:pt>
                <c:pt idx="8358">
                  <c:v>0.295545</c:v>
                </c:pt>
                <c:pt idx="8359">
                  <c:v>-0.25469199999999997</c:v>
                </c:pt>
                <c:pt idx="8360">
                  <c:v>5.6860000000000001E-3</c:v>
                </c:pt>
                <c:pt idx="8361">
                  <c:v>-0.39715200000000001</c:v>
                </c:pt>
                <c:pt idx="8362">
                  <c:v>-0.33056099999999999</c:v>
                </c:pt>
                <c:pt idx="8363">
                  <c:v>-0.110736</c:v>
                </c:pt>
                <c:pt idx="8364">
                  <c:v>-7.1379999999999999E-2</c:v>
                </c:pt>
                <c:pt idx="8365">
                  <c:v>0.16341</c:v>
                </c:pt>
                <c:pt idx="8366">
                  <c:v>1.9449999999999999E-3</c:v>
                </c:pt>
                <c:pt idx="8367">
                  <c:v>8.0657999999999994E-2</c:v>
                </c:pt>
                <c:pt idx="8368">
                  <c:v>-0.16670199999999999</c:v>
                </c:pt>
                <c:pt idx="8369">
                  <c:v>-0.25858300000000001</c:v>
                </c:pt>
                <c:pt idx="8370">
                  <c:v>-0.10280499999999999</c:v>
                </c:pt>
                <c:pt idx="8371">
                  <c:v>7.0930999999999994E-2</c:v>
                </c:pt>
                <c:pt idx="8372">
                  <c:v>-0.232545</c:v>
                </c:pt>
                <c:pt idx="8373">
                  <c:v>-8.1854999999999997E-2</c:v>
                </c:pt>
                <c:pt idx="8374">
                  <c:v>6.7338999999999996E-2</c:v>
                </c:pt>
                <c:pt idx="8375">
                  <c:v>-0.65917700000000001</c:v>
                </c:pt>
                <c:pt idx="8376">
                  <c:v>0.28312399999999999</c:v>
                </c:pt>
                <c:pt idx="8377">
                  <c:v>0.73504599999999998</c:v>
                </c:pt>
                <c:pt idx="8378">
                  <c:v>0.28282499999999999</c:v>
                </c:pt>
                <c:pt idx="8379">
                  <c:v>0.620869</c:v>
                </c:pt>
                <c:pt idx="8380">
                  <c:v>8.6792999999999995E-2</c:v>
                </c:pt>
                <c:pt idx="8381">
                  <c:v>0.102954</c:v>
                </c:pt>
                <c:pt idx="8382">
                  <c:v>-0.20261699999999999</c:v>
                </c:pt>
                <c:pt idx="8383">
                  <c:v>-2.3942999999999999E-2</c:v>
                </c:pt>
                <c:pt idx="8384">
                  <c:v>0.30227900000000002</c:v>
                </c:pt>
                <c:pt idx="8385">
                  <c:v>0.68805799999999995</c:v>
                </c:pt>
                <c:pt idx="8386">
                  <c:v>0.386378</c:v>
                </c:pt>
                <c:pt idx="8387">
                  <c:v>0.47781000000000001</c:v>
                </c:pt>
                <c:pt idx="8388">
                  <c:v>2.5888000000000001E-2</c:v>
                </c:pt>
                <c:pt idx="8389">
                  <c:v>-5.7164E-2</c:v>
                </c:pt>
                <c:pt idx="8390">
                  <c:v>0.20022200000000001</c:v>
                </c:pt>
                <c:pt idx="8391">
                  <c:v>0.69718599999999997</c:v>
                </c:pt>
                <c:pt idx="8392">
                  <c:v>3.1874E-2</c:v>
                </c:pt>
                <c:pt idx="8393">
                  <c:v>0.74671799999999999</c:v>
                </c:pt>
                <c:pt idx="8394">
                  <c:v>0.75345200000000001</c:v>
                </c:pt>
                <c:pt idx="8395">
                  <c:v>1.0720419999999999</c:v>
                </c:pt>
                <c:pt idx="8396">
                  <c:v>1.1996880000000001</c:v>
                </c:pt>
                <c:pt idx="8397">
                  <c:v>1.413527</c:v>
                </c:pt>
                <c:pt idx="8398">
                  <c:v>1.4340280000000001</c:v>
                </c:pt>
                <c:pt idx="8399">
                  <c:v>0.74058299999999999</c:v>
                </c:pt>
                <c:pt idx="8400">
                  <c:v>0.71454499999999999</c:v>
                </c:pt>
                <c:pt idx="8401">
                  <c:v>0.88439000000000001</c:v>
                </c:pt>
                <c:pt idx="8402">
                  <c:v>0.612788</c:v>
                </c:pt>
                <c:pt idx="8403">
                  <c:v>0.44967699999999999</c:v>
                </c:pt>
                <c:pt idx="8404">
                  <c:v>0.56849400000000005</c:v>
                </c:pt>
                <c:pt idx="8405">
                  <c:v>1.118282</c:v>
                </c:pt>
                <c:pt idx="8406">
                  <c:v>0.70362100000000005</c:v>
                </c:pt>
                <c:pt idx="8407">
                  <c:v>9.1730999999999993E-2</c:v>
                </c:pt>
                <c:pt idx="8408">
                  <c:v>-1.7960000000000001E-3</c:v>
                </c:pt>
                <c:pt idx="8409">
                  <c:v>-3.2023999999999997E-2</c:v>
                </c:pt>
                <c:pt idx="8410">
                  <c:v>1.7507999999999999E-2</c:v>
                </c:pt>
                <c:pt idx="8411">
                  <c:v>0.98569799999999996</c:v>
                </c:pt>
                <c:pt idx="8412">
                  <c:v>1.3919790000000001</c:v>
                </c:pt>
                <c:pt idx="8413">
                  <c:v>0.939608</c:v>
                </c:pt>
                <c:pt idx="8414">
                  <c:v>1.526208</c:v>
                </c:pt>
                <c:pt idx="8415">
                  <c:v>1.6330530000000001</c:v>
                </c:pt>
                <c:pt idx="8416">
                  <c:v>1.195797</c:v>
                </c:pt>
                <c:pt idx="8417">
                  <c:v>1.3906320000000001</c:v>
                </c:pt>
                <c:pt idx="8418">
                  <c:v>1.0398689999999999</c:v>
                </c:pt>
                <c:pt idx="8419">
                  <c:v>0.94619200000000003</c:v>
                </c:pt>
                <c:pt idx="8420">
                  <c:v>0.607101</c:v>
                </c:pt>
                <c:pt idx="8421">
                  <c:v>0.66426499999999999</c:v>
                </c:pt>
                <c:pt idx="8422">
                  <c:v>0.79610000000000003</c:v>
                </c:pt>
                <c:pt idx="8423">
                  <c:v>0.37964399999999998</c:v>
                </c:pt>
                <c:pt idx="8424">
                  <c:v>0.95801400000000003</c:v>
                </c:pt>
                <c:pt idx="8425">
                  <c:v>0.709457</c:v>
                </c:pt>
                <c:pt idx="8426">
                  <c:v>0.88184600000000002</c:v>
                </c:pt>
                <c:pt idx="8427">
                  <c:v>0.95217799999999997</c:v>
                </c:pt>
                <c:pt idx="8428">
                  <c:v>0.72711499999999996</c:v>
                </c:pt>
                <c:pt idx="8429">
                  <c:v>0.97133199999999997</c:v>
                </c:pt>
                <c:pt idx="8430">
                  <c:v>1.145068</c:v>
                </c:pt>
                <c:pt idx="8431">
                  <c:v>0.80118800000000001</c:v>
                </c:pt>
                <c:pt idx="8432">
                  <c:v>1.6803410000000001</c:v>
                </c:pt>
                <c:pt idx="8433">
                  <c:v>1.705481</c:v>
                </c:pt>
                <c:pt idx="8434">
                  <c:v>0.18720300000000001</c:v>
                </c:pt>
                <c:pt idx="8435">
                  <c:v>2.0547469999999999</c:v>
                </c:pt>
                <c:pt idx="8436">
                  <c:v>1.438518</c:v>
                </c:pt>
                <c:pt idx="8437">
                  <c:v>0.81271099999999996</c:v>
                </c:pt>
                <c:pt idx="8438">
                  <c:v>0.35689799999999999</c:v>
                </c:pt>
                <c:pt idx="8439">
                  <c:v>0.14530299999999999</c:v>
                </c:pt>
                <c:pt idx="8440">
                  <c:v>1.523066</c:v>
                </c:pt>
                <c:pt idx="8441">
                  <c:v>2.1791010000000002</c:v>
                </c:pt>
                <c:pt idx="8442">
                  <c:v>1.1350420000000001</c:v>
                </c:pt>
                <c:pt idx="8443">
                  <c:v>1.771922</c:v>
                </c:pt>
                <c:pt idx="8444">
                  <c:v>1.9359310000000001</c:v>
                </c:pt>
                <c:pt idx="8445">
                  <c:v>1.42086</c:v>
                </c:pt>
                <c:pt idx="8446">
                  <c:v>1.2260249999999999</c:v>
                </c:pt>
                <c:pt idx="8447">
                  <c:v>1.8632040000000001</c:v>
                </c:pt>
                <c:pt idx="8448">
                  <c:v>1.511693</c:v>
                </c:pt>
                <c:pt idx="8449">
                  <c:v>1.273312</c:v>
                </c:pt>
                <c:pt idx="8450">
                  <c:v>1.725533</c:v>
                </c:pt>
                <c:pt idx="8451">
                  <c:v>1.637094</c:v>
                </c:pt>
                <c:pt idx="8452">
                  <c:v>0.73998399999999998</c:v>
                </c:pt>
                <c:pt idx="8453">
                  <c:v>1.404549</c:v>
                </c:pt>
                <c:pt idx="8454">
                  <c:v>1.737355</c:v>
                </c:pt>
                <c:pt idx="8455">
                  <c:v>0.96504699999999999</c:v>
                </c:pt>
                <c:pt idx="8456">
                  <c:v>0.94813800000000004</c:v>
                </c:pt>
                <c:pt idx="8457">
                  <c:v>2.0569920000000002</c:v>
                </c:pt>
                <c:pt idx="8458">
                  <c:v>0.12764500000000001</c:v>
                </c:pt>
                <c:pt idx="8459">
                  <c:v>1.2610410000000001</c:v>
                </c:pt>
                <c:pt idx="8460">
                  <c:v>1.615545</c:v>
                </c:pt>
                <c:pt idx="8461">
                  <c:v>0.72756399999999999</c:v>
                </c:pt>
                <c:pt idx="8462">
                  <c:v>1.109154</c:v>
                </c:pt>
                <c:pt idx="8463">
                  <c:v>1.5236639999999999</c:v>
                </c:pt>
                <c:pt idx="8464">
                  <c:v>0.83186499999999997</c:v>
                </c:pt>
                <c:pt idx="8465">
                  <c:v>1.098978</c:v>
                </c:pt>
                <c:pt idx="8466">
                  <c:v>1.50451</c:v>
                </c:pt>
                <c:pt idx="8467">
                  <c:v>1.297255</c:v>
                </c:pt>
                <c:pt idx="8468">
                  <c:v>1.304438</c:v>
                </c:pt>
                <c:pt idx="8469">
                  <c:v>2.0620799999999999</c:v>
                </c:pt>
                <c:pt idx="8470">
                  <c:v>1.383</c:v>
                </c:pt>
                <c:pt idx="8471">
                  <c:v>1.531147</c:v>
                </c:pt>
                <c:pt idx="8472">
                  <c:v>2.0837780000000001</c:v>
                </c:pt>
                <c:pt idx="8473">
                  <c:v>1.1694599999999999</c:v>
                </c:pt>
                <c:pt idx="8474">
                  <c:v>1.3885369999999999</c:v>
                </c:pt>
                <c:pt idx="8475">
                  <c:v>1.599234</c:v>
                </c:pt>
                <c:pt idx="8476">
                  <c:v>0.61069300000000004</c:v>
                </c:pt>
                <c:pt idx="8477">
                  <c:v>1.261789</c:v>
                </c:pt>
                <c:pt idx="8478">
                  <c:v>1.596541</c:v>
                </c:pt>
                <c:pt idx="8479">
                  <c:v>1.379858</c:v>
                </c:pt>
                <c:pt idx="8480">
                  <c:v>1.3123689999999999</c:v>
                </c:pt>
                <c:pt idx="8481">
                  <c:v>0.72891099999999998</c:v>
                </c:pt>
                <c:pt idx="8482">
                  <c:v>1.014729</c:v>
                </c:pt>
                <c:pt idx="8483">
                  <c:v>0.74327699999999997</c:v>
                </c:pt>
                <c:pt idx="8484">
                  <c:v>0.38158999999999998</c:v>
                </c:pt>
                <c:pt idx="8485">
                  <c:v>0.43186999999999998</c:v>
                </c:pt>
                <c:pt idx="8486">
                  <c:v>5.9857E-2</c:v>
                </c:pt>
                <c:pt idx="8487">
                  <c:v>1.492389</c:v>
                </c:pt>
                <c:pt idx="8488">
                  <c:v>1.454081</c:v>
                </c:pt>
                <c:pt idx="8489">
                  <c:v>1.0277480000000001</c:v>
                </c:pt>
                <c:pt idx="8490">
                  <c:v>1.279148</c:v>
                </c:pt>
                <c:pt idx="8491">
                  <c:v>1.114241</c:v>
                </c:pt>
                <c:pt idx="8492">
                  <c:v>0.46374300000000002</c:v>
                </c:pt>
                <c:pt idx="8493">
                  <c:v>0.81690099999999999</c:v>
                </c:pt>
                <c:pt idx="8494">
                  <c:v>1.1703570000000001</c:v>
                </c:pt>
                <c:pt idx="8495">
                  <c:v>0.89217100000000005</c:v>
                </c:pt>
                <c:pt idx="8496">
                  <c:v>0.42977500000000002</c:v>
                </c:pt>
                <c:pt idx="8497">
                  <c:v>1.0422629999999999</c:v>
                </c:pt>
                <c:pt idx="8498">
                  <c:v>0.84114299999999997</c:v>
                </c:pt>
                <c:pt idx="8499">
                  <c:v>0.50968400000000003</c:v>
                </c:pt>
                <c:pt idx="8500">
                  <c:v>0.91461800000000004</c:v>
                </c:pt>
                <c:pt idx="8501">
                  <c:v>0.86763000000000001</c:v>
                </c:pt>
                <c:pt idx="8502">
                  <c:v>0.88394099999999998</c:v>
                </c:pt>
                <c:pt idx="8503">
                  <c:v>0.73579399999999995</c:v>
                </c:pt>
                <c:pt idx="8504">
                  <c:v>1.083415</c:v>
                </c:pt>
                <c:pt idx="8505">
                  <c:v>0.69314600000000004</c:v>
                </c:pt>
                <c:pt idx="8506">
                  <c:v>0.334901</c:v>
                </c:pt>
                <c:pt idx="8507">
                  <c:v>0.62431000000000003</c:v>
                </c:pt>
                <c:pt idx="8508">
                  <c:v>0.67339300000000002</c:v>
                </c:pt>
                <c:pt idx="8509">
                  <c:v>-0.35061300000000001</c:v>
                </c:pt>
                <c:pt idx="8510">
                  <c:v>9.1730999999999993E-2</c:v>
                </c:pt>
                <c:pt idx="8511">
                  <c:v>0.37874600000000003</c:v>
                </c:pt>
                <c:pt idx="8512">
                  <c:v>0.454017</c:v>
                </c:pt>
                <c:pt idx="8513">
                  <c:v>0.97866500000000001</c:v>
                </c:pt>
                <c:pt idx="8514">
                  <c:v>0.75913900000000001</c:v>
                </c:pt>
                <c:pt idx="8515">
                  <c:v>0.27250000000000002</c:v>
                </c:pt>
                <c:pt idx="8516">
                  <c:v>0.35719800000000002</c:v>
                </c:pt>
                <c:pt idx="8517">
                  <c:v>0.60770000000000002</c:v>
                </c:pt>
                <c:pt idx="8518">
                  <c:v>0.70870900000000003</c:v>
                </c:pt>
                <c:pt idx="8519">
                  <c:v>0.86688200000000004</c:v>
                </c:pt>
                <c:pt idx="8520">
                  <c:v>1.1923550000000001</c:v>
                </c:pt>
                <c:pt idx="8521">
                  <c:v>0.27130300000000002</c:v>
                </c:pt>
                <c:pt idx="8522">
                  <c:v>0.29689199999999999</c:v>
                </c:pt>
                <c:pt idx="8523">
                  <c:v>7.5569999999999998E-2</c:v>
                </c:pt>
                <c:pt idx="8524">
                  <c:v>0.253944</c:v>
                </c:pt>
                <c:pt idx="8525">
                  <c:v>0.52913699999999997</c:v>
                </c:pt>
                <c:pt idx="8526">
                  <c:v>0.60141500000000003</c:v>
                </c:pt>
                <c:pt idx="8527">
                  <c:v>0.54215599999999997</c:v>
                </c:pt>
                <c:pt idx="8528">
                  <c:v>-1.3018999999999999E-2</c:v>
                </c:pt>
                <c:pt idx="8529">
                  <c:v>-4.7889999999999999E-3</c:v>
                </c:pt>
                <c:pt idx="8530">
                  <c:v>8.8887999999999995E-2</c:v>
                </c:pt>
                <c:pt idx="8531">
                  <c:v>0.65289200000000003</c:v>
                </c:pt>
                <c:pt idx="8532">
                  <c:v>0.31454900000000002</c:v>
                </c:pt>
                <c:pt idx="8533">
                  <c:v>-0.21324100000000001</c:v>
                </c:pt>
                <c:pt idx="8534">
                  <c:v>0.18510799999999999</c:v>
                </c:pt>
                <c:pt idx="8535">
                  <c:v>6.7338999999999996E-2</c:v>
                </c:pt>
                <c:pt idx="8536">
                  <c:v>-2.7983000000000001E-2</c:v>
                </c:pt>
                <c:pt idx="8537">
                  <c:v>0.50145399999999996</c:v>
                </c:pt>
                <c:pt idx="8538">
                  <c:v>-0.10834100000000001</c:v>
                </c:pt>
                <c:pt idx="8539">
                  <c:v>-8.4848000000000007E-2</c:v>
                </c:pt>
                <c:pt idx="8540">
                  <c:v>0.44728299999999999</c:v>
                </c:pt>
                <c:pt idx="8541">
                  <c:v>0.37021700000000002</c:v>
                </c:pt>
                <c:pt idx="8542">
                  <c:v>0.21129600000000001</c:v>
                </c:pt>
                <c:pt idx="8543">
                  <c:v>7.8562999999999994E-2</c:v>
                </c:pt>
                <c:pt idx="8544">
                  <c:v>8.5445999999999994E-2</c:v>
                </c:pt>
                <c:pt idx="8545">
                  <c:v>0.130638</c:v>
                </c:pt>
                <c:pt idx="8546">
                  <c:v>0.51536999999999999</c:v>
                </c:pt>
                <c:pt idx="8547">
                  <c:v>6.0305999999999998E-2</c:v>
                </c:pt>
                <c:pt idx="8548">
                  <c:v>-5.432E-2</c:v>
                </c:pt>
                <c:pt idx="8549">
                  <c:v>0.23000100000000001</c:v>
                </c:pt>
                <c:pt idx="8550">
                  <c:v>-0.101009</c:v>
                </c:pt>
                <c:pt idx="8551">
                  <c:v>0.20441200000000001</c:v>
                </c:pt>
                <c:pt idx="8552">
                  <c:v>1.9304000000000002E-2</c:v>
                </c:pt>
                <c:pt idx="8553">
                  <c:v>8.6792999999999995E-2</c:v>
                </c:pt>
                <c:pt idx="8554">
                  <c:v>-4.6089999999999999E-2</c:v>
                </c:pt>
                <c:pt idx="8555">
                  <c:v>-7.3325000000000001E-2</c:v>
                </c:pt>
                <c:pt idx="8556">
                  <c:v>7.4372999999999995E-2</c:v>
                </c:pt>
                <c:pt idx="8557">
                  <c:v>-5.1776000000000003E-2</c:v>
                </c:pt>
                <c:pt idx="8558">
                  <c:v>-0.16864799999999999</c:v>
                </c:pt>
                <c:pt idx="8559">
                  <c:v>-4.3546000000000001E-2</c:v>
                </c:pt>
                <c:pt idx="8560">
                  <c:v>-0.23838100000000001</c:v>
                </c:pt>
                <c:pt idx="8561">
                  <c:v>-0.46464100000000003</c:v>
                </c:pt>
                <c:pt idx="8562">
                  <c:v>-0.20022200000000001</c:v>
                </c:pt>
                <c:pt idx="8563">
                  <c:v>-0.114327</c:v>
                </c:pt>
                <c:pt idx="8564">
                  <c:v>-2.7834000000000001E-2</c:v>
                </c:pt>
                <c:pt idx="8565">
                  <c:v>8.7691000000000005E-2</c:v>
                </c:pt>
                <c:pt idx="8566">
                  <c:v>0.246612</c:v>
                </c:pt>
                <c:pt idx="8567">
                  <c:v>0.24122399999999999</c:v>
                </c:pt>
                <c:pt idx="8568">
                  <c:v>-8.6044999999999996E-2</c:v>
                </c:pt>
                <c:pt idx="8569">
                  <c:v>-0.35375600000000001</c:v>
                </c:pt>
                <c:pt idx="8570">
                  <c:v>-0.28581800000000002</c:v>
                </c:pt>
                <c:pt idx="8571">
                  <c:v>-0.28222700000000001</c:v>
                </c:pt>
                <c:pt idx="8572">
                  <c:v>-0.36393199999999998</c:v>
                </c:pt>
                <c:pt idx="8573">
                  <c:v>-0.412715</c:v>
                </c:pt>
                <c:pt idx="8574">
                  <c:v>0.25319599999999998</c:v>
                </c:pt>
                <c:pt idx="8575">
                  <c:v>-0.106546</c:v>
                </c:pt>
                <c:pt idx="8576">
                  <c:v>-0.136624</c:v>
                </c:pt>
                <c:pt idx="8577">
                  <c:v>-0.411219</c:v>
                </c:pt>
                <c:pt idx="8578">
                  <c:v>0.21503700000000001</c:v>
                </c:pt>
                <c:pt idx="8579">
                  <c:v>-0.44159599999999999</c:v>
                </c:pt>
                <c:pt idx="8580">
                  <c:v>-0.18959799999999999</c:v>
                </c:pt>
                <c:pt idx="8581">
                  <c:v>0.16969500000000001</c:v>
                </c:pt>
                <c:pt idx="8582">
                  <c:v>0.23299400000000001</c:v>
                </c:pt>
                <c:pt idx="8583">
                  <c:v>-0.38443300000000002</c:v>
                </c:pt>
                <c:pt idx="8584">
                  <c:v>-0.21428900000000001</c:v>
                </c:pt>
                <c:pt idx="8585">
                  <c:v>-0.28881099999999998</c:v>
                </c:pt>
                <c:pt idx="8586">
                  <c:v>-1.9602999999999999E-2</c:v>
                </c:pt>
                <c:pt idx="8587">
                  <c:v>-0.36542799999999998</c:v>
                </c:pt>
                <c:pt idx="8588">
                  <c:v>3.0377999999999999E-2</c:v>
                </c:pt>
                <c:pt idx="8589">
                  <c:v>-0.355402</c:v>
                </c:pt>
                <c:pt idx="8590">
                  <c:v>-0.25035299999999999</c:v>
                </c:pt>
                <c:pt idx="8591">
                  <c:v>-0.38383400000000001</c:v>
                </c:pt>
                <c:pt idx="8592">
                  <c:v>-0.42842799999999998</c:v>
                </c:pt>
                <c:pt idx="8593">
                  <c:v>-0.43082199999999998</c:v>
                </c:pt>
                <c:pt idx="8594">
                  <c:v>7.4073E-2</c:v>
                </c:pt>
                <c:pt idx="8595">
                  <c:v>-0.88139699999999999</c:v>
                </c:pt>
                <c:pt idx="8596">
                  <c:v>-0.32053500000000001</c:v>
                </c:pt>
                <c:pt idx="8597">
                  <c:v>-0.19229099999999999</c:v>
                </c:pt>
                <c:pt idx="8598">
                  <c:v>0.21144499999999999</c:v>
                </c:pt>
                <c:pt idx="8599">
                  <c:v>-0.19603200000000001</c:v>
                </c:pt>
                <c:pt idx="8600">
                  <c:v>-0.64959999999999996</c:v>
                </c:pt>
                <c:pt idx="8601">
                  <c:v>-0.13048899999999999</c:v>
                </c:pt>
                <c:pt idx="8602">
                  <c:v>-0.40942299999999998</c:v>
                </c:pt>
                <c:pt idx="8603">
                  <c:v>-0.57627499999999998</c:v>
                </c:pt>
                <c:pt idx="8604">
                  <c:v>-0.46449200000000002</c:v>
                </c:pt>
                <c:pt idx="8605">
                  <c:v>-0.64825299999999997</c:v>
                </c:pt>
                <c:pt idx="8606">
                  <c:v>-0.23508899999999999</c:v>
                </c:pt>
                <c:pt idx="8607">
                  <c:v>-0.63822699999999999</c:v>
                </c:pt>
                <c:pt idx="8608">
                  <c:v>-0.15323400000000001</c:v>
                </c:pt>
                <c:pt idx="8609">
                  <c:v>-0.78876800000000002</c:v>
                </c:pt>
                <c:pt idx="8610">
                  <c:v>7.4820999999999999E-2</c:v>
                </c:pt>
                <c:pt idx="8611">
                  <c:v>-0.34178399999999998</c:v>
                </c:pt>
                <c:pt idx="8612">
                  <c:v>-0.484095</c:v>
                </c:pt>
                <c:pt idx="8613">
                  <c:v>-7.0332000000000006E-2</c:v>
                </c:pt>
                <c:pt idx="8614">
                  <c:v>-0.10894</c:v>
                </c:pt>
                <c:pt idx="8615">
                  <c:v>-0.16325999999999999</c:v>
                </c:pt>
                <c:pt idx="8616">
                  <c:v>-0.16011800000000001</c:v>
                </c:pt>
                <c:pt idx="8617">
                  <c:v>-0.78323100000000001</c:v>
                </c:pt>
                <c:pt idx="8618">
                  <c:v>-0.52644400000000002</c:v>
                </c:pt>
                <c:pt idx="8619">
                  <c:v>-0.38278699999999999</c:v>
                </c:pt>
                <c:pt idx="8620">
                  <c:v>-0.268011</c:v>
                </c:pt>
                <c:pt idx="8621">
                  <c:v>0.44264399999999998</c:v>
                </c:pt>
                <c:pt idx="8622">
                  <c:v>-0.50265099999999996</c:v>
                </c:pt>
                <c:pt idx="8623">
                  <c:v>-0.248108</c:v>
                </c:pt>
                <c:pt idx="8624">
                  <c:v>-0.30138100000000001</c:v>
                </c:pt>
                <c:pt idx="8625">
                  <c:v>-0.690303</c:v>
                </c:pt>
                <c:pt idx="8626">
                  <c:v>-0.730707</c:v>
                </c:pt>
                <c:pt idx="8627">
                  <c:v>-0.36602699999999999</c:v>
                </c:pt>
                <c:pt idx="8628">
                  <c:v>-0.16550500000000001</c:v>
                </c:pt>
                <c:pt idx="8629">
                  <c:v>-0.58136299999999996</c:v>
                </c:pt>
                <c:pt idx="8630">
                  <c:v>-0.19633200000000001</c:v>
                </c:pt>
                <c:pt idx="8631">
                  <c:v>-0.40942299999999998</c:v>
                </c:pt>
                <c:pt idx="8632">
                  <c:v>-0.50534400000000002</c:v>
                </c:pt>
                <c:pt idx="8633">
                  <c:v>-0.181367</c:v>
                </c:pt>
                <c:pt idx="8634">
                  <c:v>-0.220274</c:v>
                </c:pt>
                <c:pt idx="8635">
                  <c:v>-0.48948199999999997</c:v>
                </c:pt>
                <c:pt idx="8636">
                  <c:v>-0.54814200000000002</c:v>
                </c:pt>
                <c:pt idx="8637">
                  <c:v>-0.552033</c:v>
                </c:pt>
                <c:pt idx="8638">
                  <c:v>-0.30811500000000003</c:v>
                </c:pt>
                <c:pt idx="8639">
                  <c:v>-0.18840000000000001</c:v>
                </c:pt>
                <c:pt idx="8640">
                  <c:v>-0.23119799999999999</c:v>
                </c:pt>
                <c:pt idx="8641">
                  <c:v>-0.15742400000000001</c:v>
                </c:pt>
                <c:pt idx="8642">
                  <c:v>0.11941499999999999</c:v>
                </c:pt>
                <c:pt idx="8643">
                  <c:v>0.13078799999999999</c:v>
                </c:pt>
                <c:pt idx="8644">
                  <c:v>-0.269208</c:v>
                </c:pt>
                <c:pt idx="8645">
                  <c:v>-0.289858</c:v>
                </c:pt>
                <c:pt idx="8646">
                  <c:v>-0.49846099999999999</c:v>
                </c:pt>
                <c:pt idx="8647">
                  <c:v>-0.37231199999999998</c:v>
                </c:pt>
                <c:pt idx="8648">
                  <c:v>-0.20321500000000001</c:v>
                </c:pt>
                <c:pt idx="8649">
                  <c:v>-0.37246099999999999</c:v>
                </c:pt>
                <c:pt idx="8650">
                  <c:v>-0.21294199999999999</c:v>
                </c:pt>
                <c:pt idx="8651">
                  <c:v>1.6910000000000001E-2</c:v>
                </c:pt>
                <c:pt idx="8652">
                  <c:v>-0.106396</c:v>
                </c:pt>
                <c:pt idx="8653">
                  <c:v>-5.2379999999999996E-3</c:v>
                </c:pt>
                <c:pt idx="8654">
                  <c:v>-3.7110999999999998E-2</c:v>
                </c:pt>
                <c:pt idx="8655">
                  <c:v>-0.21219399999999999</c:v>
                </c:pt>
                <c:pt idx="8656">
                  <c:v>-0.47646300000000003</c:v>
                </c:pt>
                <c:pt idx="8657">
                  <c:v>-0.13408</c:v>
                </c:pt>
                <c:pt idx="8658">
                  <c:v>-0.127496</c:v>
                </c:pt>
                <c:pt idx="8659">
                  <c:v>-2.1847999999999999E-2</c:v>
                </c:pt>
                <c:pt idx="8660">
                  <c:v>-0.38802399999999998</c:v>
                </c:pt>
                <c:pt idx="8661">
                  <c:v>-0.143208</c:v>
                </c:pt>
                <c:pt idx="8662">
                  <c:v>-5.4768999999999998E-2</c:v>
                </c:pt>
                <c:pt idx="8663">
                  <c:v>-0.206208</c:v>
                </c:pt>
                <c:pt idx="8664">
                  <c:v>-0.41540899999999997</c:v>
                </c:pt>
                <c:pt idx="8665">
                  <c:v>-0.43007400000000001</c:v>
                </c:pt>
                <c:pt idx="8666">
                  <c:v>-0.33759400000000001</c:v>
                </c:pt>
                <c:pt idx="8667">
                  <c:v>-0.476912</c:v>
                </c:pt>
                <c:pt idx="8668">
                  <c:v>-0.44488800000000001</c:v>
                </c:pt>
                <c:pt idx="8669">
                  <c:v>-0.32023600000000002</c:v>
                </c:pt>
                <c:pt idx="8670">
                  <c:v>-0.22880400000000001</c:v>
                </c:pt>
                <c:pt idx="8671">
                  <c:v>6.8536E-2</c:v>
                </c:pt>
                <c:pt idx="8672">
                  <c:v>0.13916799999999999</c:v>
                </c:pt>
                <c:pt idx="8673">
                  <c:v>1.1372999999999999E-2</c:v>
                </c:pt>
                <c:pt idx="8674">
                  <c:v>0.153534</c:v>
                </c:pt>
                <c:pt idx="8675">
                  <c:v>0.118816</c:v>
                </c:pt>
                <c:pt idx="8676">
                  <c:v>9.0234999999999996E-2</c:v>
                </c:pt>
                <c:pt idx="8677">
                  <c:v>-0.22386600000000001</c:v>
                </c:pt>
                <c:pt idx="8678">
                  <c:v>-0.10624599999999999</c:v>
                </c:pt>
                <c:pt idx="8679">
                  <c:v>-0.18735299999999999</c:v>
                </c:pt>
                <c:pt idx="8680">
                  <c:v>-5.4620000000000002E-2</c:v>
                </c:pt>
                <c:pt idx="8681">
                  <c:v>-5.5368000000000001E-2</c:v>
                </c:pt>
                <c:pt idx="8682">
                  <c:v>-0.182115</c:v>
                </c:pt>
                <c:pt idx="8683">
                  <c:v>-0.31948799999999999</c:v>
                </c:pt>
                <c:pt idx="8684">
                  <c:v>-0.407777</c:v>
                </c:pt>
                <c:pt idx="8685">
                  <c:v>-0.61952200000000002</c:v>
                </c:pt>
                <c:pt idx="8686">
                  <c:v>-0.57028900000000005</c:v>
                </c:pt>
                <c:pt idx="8687">
                  <c:v>-0.60261200000000004</c:v>
                </c:pt>
                <c:pt idx="8688">
                  <c:v>-0.454316</c:v>
                </c:pt>
                <c:pt idx="8689">
                  <c:v>0.81016699999999997</c:v>
                </c:pt>
                <c:pt idx="8690">
                  <c:v>0.75554699999999997</c:v>
                </c:pt>
                <c:pt idx="8691">
                  <c:v>0.71260000000000001</c:v>
                </c:pt>
                <c:pt idx="8692">
                  <c:v>0.17762600000000001</c:v>
                </c:pt>
                <c:pt idx="8693">
                  <c:v>9.9063999999999999E-2</c:v>
                </c:pt>
                <c:pt idx="8694">
                  <c:v>0.16700200000000001</c:v>
                </c:pt>
                <c:pt idx="8695">
                  <c:v>3.1574999999999999E-2</c:v>
                </c:pt>
                <c:pt idx="8696">
                  <c:v>8.7242E-2</c:v>
                </c:pt>
                <c:pt idx="8697">
                  <c:v>0.38428299999999999</c:v>
                </c:pt>
                <c:pt idx="8698">
                  <c:v>0.41989799999999999</c:v>
                </c:pt>
                <c:pt idx="8699">
                  <c:v>0.33579900000000001</c:v>
                </c:pt>
                <c:pt idx="8700">
                  <c:v>0.47601399999999999</c:v>
                </c:pt>
                <c:pt idx="8701">
                  <c:v>0.42753000000000002</c:v>
                </c:pt>
                <c:pt idx="8702">
                  <c:v>0.34387899999999999</c:v>
                </c:pt>
                <c:pt idx="8703">
                  <c:v>0.10041</c:v>
                </c:pt>
                <c:pt idx="8704">
                  <c:v>0.30227900000000002</c:v>
                </c:pt>
                <c:pt idx="8705">
                  <c:v>0.43965100000000001</c:v>
                </c:pt>
                <c:pt idx="8706">
                  <c:v>0.117919</c:v>
                </c:pt>
                <c:pt idx="8707">
                  <c:v>0.19558300000000001</c:v>
                </c:pt>
                <c:pt idx="8708">
                  <c:v>0.28102899999999997</c:v>
                </c:pt>
                <c:pt idx="8709">
                  <c:v>0.32487500000000002</c:v>
                </c:pt>
                <c:pt idx="8710">
                  <c:v>0.46329500000000001</c:v>
                </c:pt>
                <c:pt idx="8711">
                  <c:v>0.54724399999999995</c:v>
                </c:pt>
                <c:pt idx="8712">
                  <c:v>0.218329</c:v>
                </c:pt>
                <c:pt idx="8713">
                  <c:v>0.12973999999999999</c:v>
                </c:pt>
                <c:pt idx="8714">
                  <c:v>0.27863500000000002</c:v>
                </c:pt>
                <c:pt idx="8715">
                  <c:v>0.48125200000000001</c:v>
                </c:pt>
                <c:pt idx="8716">
                  <c:v>0.488734</c:v>
                </c:pt>
                <c:pt idx="8717">
                  <c:v>0.55248200000000003</c:v>
                </c:pt>
                <c:pt idx="8718">
                  <c:v>0.42513600000000001</c:v>
                </c:pt>
                <c:pt idx="8719">
                  <c:v>-3.4417999999999997E-2</c:v>
                </c:pt>
                <c:pt idx="8720">
                  <c:v>-2.3195E-2</c:v>
                </c:pt>
                <c:pt idx="8721">
                  <c:v>0.58525400000000005</c:v>
                </c:pt>
                <c:pt idx="8722">
                  <c:v>0.12360500000000001</c:v>
                </c:pt>
                <c:pt idx="8723">
                  <c:v>0.32592199999999999</c:v>
                </c:pt>
                <c:pt idx="8724">
                  <c:v>0.34283200000000003</c:v>
                </c:pt>
                <c:pt idx="8725">
                  <c:v>0.29315099999999999</c:v>
                </c:pt>
                <c:pt idx="8726">
                  <c:v>0.14799699999999999</c:v>
                </c:pt>
                <c:pt idx="8727">
                  <c:v>0.43920199999999998</c:v>
                </c:pt>
                <c:pt idx="8728">
                  <c:v>0.75689399999999996</c:v>
                </c:pt>
                <c:pt idx="8729">
                  <c:v>0.30841400000000002</c:v>
                </c:pt>
                <c:pt idx="8730">
                  <c:v>0.65588500000000005</c:v>
                </c:pt>
                <c:pt idx="8731">
                  <c:v>0.26097700000000001</c:v>
                </c:pt>
                <c:pt idx="8732">
                  <c:v>0.73250199999999999</c:v>
                </c:pt>
                <c:pt idx="8733">
                  <c:v>0.41780299999999998</c:v>
                </c:pt>
                <c:pt idx="8734">
                  <c:v>1.000812</c:v>
                </c:pt>
                <c:pt idx="8735">
                  <c:v>0.13048899999999999</c:v>
                </c:pt>
                <c:pt idx="8736">
                  <c:v>0.24736</c:v>
                </c:pt>
                <c:pt idx="8737">
                  <c:v>0.55083599999999999</c:v>
                </c:pt>
                <c:pt idx="8738">
                  <c:v>1.426995</c:v>
                </c:pt>
                <c:pt idx="8739">
                  <c:v>0.600966</c:v>
                </c:pt>
                <c:pt idx="8740">
                  <c:v>0.51207800000000003</c:v>
                </c:pt>
                <c:pt idx="8741">
                  <c:v>0.59692599999999996</c:v>
                </c:pt>
                <c:pt idx="8742">
                  <c:v>0.32307900000000001</c:v>
                </c:pt>
                <c:pt idx="8743">
                  <c:v>0.60874799999999996</c:v>
                </c:pt>
                <c:pt idx="8744">
                  <c:v>0.67818199999999995</c:v>
                </c:pt>
                <c:pt idx="8745">
                  <c:v>0.600966</c:v>
                </c:pt>
                <c:pt idx="8746">
                  <c:v>1.2721150000000001</c:v>
                </c:pt>
                <c:pt idx="8747">
                  <c:v>1.5040610000000001</c:v>
                </c:pt>
                <c:pt idx="8748">
                  <c:v>0.429176</c:v>
                </c:pt>
                <c:pt idx="8749">
                  <c:v>8.1555000000000002E-2</c:v>
                </c:pt>
                <c:pt idx="8750">
                  <c:v>0.362286</c:v>
                </c:pt>
                <c:pt idx="8751">
                  <c:v>0.23568800000000001</c:v>
                </c:pt>
                <c:pt idx="8752">
                  <c:v>-9.7267999999999993E-2</c:v>
                </c:pt>
                <c:pt idx="8753">
                  <c:v>0.84667999999999999</c:v>
                </c:pt>
                <c:pt idx="8754">
                  <c:v>0.72472099999999995</c:v>
                </c:pt>
                <c:pt idx="8755">
                  <c:v>0.43575999999999998</c:v>
                </c:pt>
                <c:pt idx="8756">
                  <c:v>0.75494899999999998</c:v>
                </c:pt>
                <c:pt idx="8757">
                  <c:v>0.47361999999999999</c:v>
                </c:pt>
                <c:pt idx="8758">
                  <c:v>0.61578100000000002</c:v>
                </c:pt>
                <c:pt idx="8759">
                  <c:v>0.21638399999999999</c:v>
                </c:pt>
                <c:pt idx="8760">
                  <c:v>0.61009400000000003</c:v>
                </c:pt>
                <c:pt idx="8761">
                  <c:v>0.64406300000000005</c:v>
                </c:pt>
                <c:pt idx="8762">
                  <c:v>0.33744499999999999</c:v>
                </c:pt>
                <c:pt idx="8763">
                  <c:v>0.64406300000000005</c:v>
                </c:pt>
                <c:pt idx="8764">
                  <c:v>0.73130499999999998</c:v>
                </c:pt>
                <c:pt idx="8765">
                  <c:v>0.25693700000000003</c:v>
                </c:pt>
                <c:pt idx="8766">
                  <c:v>0.57313199999999997</c:v>
                </c:pt>
                <c:pt idx="8767">
                  <c:v>0.54440100000000002</c:v>
                </c:pt>
                <c:pt idx="8768">
                  <c:v>0.93242499999999995</c:v>
                </c:pt>
                <c:pt idx="8769">
                  <c:v>0.84009599999999995</c:v>
                </c:pt>
                <c:pt idx="8770">
                  <c:v>0.15338399999999999</c:v>
                </c:pt>
                <c:pt idx="8771">
                  <c:v>0.31634499999999999</c:v>
                </c:pt>
                <c:pt idx="8772">
                  <c:v>5.2225000000000001E-2</c:v>
                </c:pt>
                <c:pt idx="8773">
                  <c:v>0.23074900000000001</c:v>
                </c:pt>
                <c:pt idx="8774">
                  <c:v>0.82123999999999997</c:v>
                </c:pt>
                <c:pt idx="8775">
                  <c:v>0.66396599999999995</c:v>
                </c:pt>
                <c:pt idx="8776">
                  <c:v>0.66037400000000002</c:v>
                </c:pt>
                <c:pt idx="8777">
                  <c:v>0.30691800000000002</c:v>
                </c:pt>
                <c:pt idx="8778">
                  <c:v>-1.9453999999999999E-2</c:v>
                </c:pt>
                <c:pt idx="8779">
                  <c:v>6.0905000000000001E-2</c:v>
                </c:pt>
                <c:pt idx="8780">
                  <c:v>0.55173399999999995</c:v>
                </c:pt>
                <c:pt idx="8781">
                  <c:v>0.31320300000000001</c:v>
                </c:pt>
                <c:pt idx="8782">
                  <c:v>0.58196099999999995</c:v>
                </c:pt>
                <c:pt idx="8783">
                  <c:v>0.47541600000000001</c:v>
                </c:pt>
                <c:pt idx="8784">
                  <c:v>0.74387499999999995</c:v>
                </c:pt>
                <c:pt idx="8785">
                  <c:v>0.45371699999999998</c:v>
                </c:pt>
                <c:pt idx="8786">
                  <c:v>0.43037300000000001</c:v>
                </c:pt>
                <c:pt idx="8787">
                  <c:v>0.48813499999999999</c:v>
                </c:pt>
                <c:pt idx="8788">
                  <c:v>0.86134500000000003</c:v>
                </c:pt>
                <c:pt idx="8789">
                  <c:v>0.42977500000000002</c:v>
                </c:pt>
                <c:pt idx="8790">
                  <c:v>0.12540100000000001</c:v>
                </c:pt>
                <c:pt idx="8791">
                  <c:v>0.268459</c:v>
                </c:pt>
                <c:pt idx="8792">
                  <c:v>0.50115399999999999</c:v>
                </c:pt>
                <c:pt idx="8793">
                  <c:v>0.410022</c:v>
                </c:pt>
                <c:pt idx="8794">
                  <c:v>0.72756399999999999</c:v>
                </c:pt>
                <c:pt idx="8795">
                  <c:v>0.702125</c:v>
                </c:pt>
                <c:pt idx="8796">
                  <c:v>0.39535700000000001</c:v>
                </c:pt>
                <c:pt idx="8797">
                  <c:v>4.2348999999999998E-2</c:v>
                </c:pt>
                <c:pt idx="8798">
                  <c:v>0.29793900000000001</c:v>
                </c:pt>
                <c:pt idx="8799">
                  <c:v>0.183612</c:v>
                </c:pt>
                <c:pt idx="8800">
                  <c:v>0.49382199999999998</c:v>
                </c:pt>
                <c:pt idx="8801">
                  <c:v>1.145367</c:v>
                </c:pt>
                <c:pt idx="8802">
                  <c:v>0.54933900000000002</c:v>
                </c:pt>
                <c:pt idx="8803">
                  <c:v>0.69673799999999997</c:v>
                </c:pt>
                <c:pt idx="8804">
                  <c:v>0.67773300000000003</c:v>
                </c:pt>
                <c:pt idx="8805">
                  <c:v>0.54275499999999999</c:v>
                </c:pt>
                <c:pt idx="8806">
                  <c:v>0.61847399999999997</c:v>
                </c:pt>
                <c:pt idx="8807">
                  <c:v>-0.13123699999999999</c:v>
                </c:pt>
                <c:pt idx="8808">
                  <c:v>0.10549799999999999</c:v>
                </c:pt>
                <c:pt idx="8809">
                  <c:v>4.4144999999999997E-2</c:v>
                </c:pt>
                <c:pt idx="8810">
                  <c:v>0.62865000000000004</c:v>
                </c:pt>
                <c:pt idx="8811">
                  <c:v>0.61099199999999998</c:v>
                </c:pt>
                <c:pt idx="8812">
                  <c:v>0.32517400000000002</c:v>
                </c:pt>
                <c:pt idx="8813">
                  <c:v>0.81375799999999998</c:v>
                </c:pt>
                <c:pt idx="8814">
                  <c:v>0.70272299999999999</c:v>
                </c:pt>
                <c:pt idx="8815">
                  <c:v>0.41406199999999999</c:v>
                </c:pt>
                <c:pt idx="8816">
                  <c:v>0.28357300000000002</c:v>
                </c:pt>
                <c:pt idx="8817">
                  <c:v>0.32008599999999998</c:v>
                </c:pt>
                <c:pt idx="8818">
                  <c:v>0.31155699999999997</c:v>
                </c:pt>
                <c:pt idx="8819">
                  <c:v>0.26561600000000002</c:v>
                </c:pt>
                <c:pt idx="8820">
                  <c:v>0.198576</c:v>
                </c:pt>
                <c:pt idx="8821">
                  <c:v>0.42289100000000002</c:v>
                </c:pt>
                <c:pt idx="8822">
                  <c:v>0.64391399999999999</c:v>
                </c:pt>
                <c:pt idx="8823">
                  <c:v>0.67952900000000005</c:v>
                </c:pt>
                <c:pt idx="8824">
                  <c:v>0.43381500000000001</c:v>
                </c:pt>
                <c:pt idx="8825">
                  <c:v>0.48723699999999998</c:v>
                </c:pt>
                <c:pt idx="8826">
                  <c:v>0.54185700000000003</c:v>
                </c:pt>
                <c:pt idx="8827">
                  <c:v>0.50684099999999999</c:v>
                </c:pt>
                <c:pt idx="8828">
                  <c:v>0.45371699999999998</c:v>
                </c:pt>
                <c:pt idx="8829">
                  <c:v>0.62969799999999998</c:v>
                </c:pt>
                <c:pt idx="8830">
                  <c:v>0.71050500000000005</c:v>
                </c:pt>
                <c:pt idx="8831">
                  <c:v>0.83530700000000002</c:v>
                </c:pt>
                <c:pt idx="8832">
                  <c:v>0.86598399999999998</c:v>
                </c:pt>
                <c:pt idx="8833">
                  <c:v>0.72965899999999995</c:v>
                </c:pt>
                <c:pt idx="8834">
                  <c:v>0.48469400000000001</c:v>
                </c:pt>
                <c:pt idx="8835">
                  <c:v>0.34806900000000002</c:v>
                </c:pt>
                <c:pt idx="8836">
                  <c:v>0.53916399999999998</c:v>
                </c:pt>
                <c:pt idx="8837">
                  <c:v>0.467335</c:v>
                </c:pt>
                <c:pt idx="8838">
                  <c:v>0.18271399999999999</c:v>
                </c:pt>
                <c:pt idx="8839">
                  <c:v>-0.21668299999999999</c:v>
                </c:pt>
                <c:pt idx="8840">
                  <c:v>0.10205599999999999</c:v>
                </c:pt>
                <c:pt idx="8841">
                  <c:v>0.49920900000000001</c:v>
                </c:pt>
                <c:pt idx="8842">
                  <c:v>0.72786300000000004</c:v>
                </c:pt>
                <c:pt idx="8843">
                  <c:v>1.0867070000000001</c:v>
                </c:pt>
                <c:pt idx="8844">
                  <c:v>0.80582699999999996</c:v>
                </c:pt>
                <c:pt idx="8845">
                  <c:v>0.59916999999999998</c:v>
                </c:pt>
                <c:pt idx="8846">
                  <c:v>0.58495399999999997</c:v>
                </c:pt>
                <c:pt idx="8847">
                  <c:v>0.66246899999999997</c:v>
                </c:pt>
                <c:pt idx="8848">
                  <c:v>0.62655499999999997</c:v>
                </c:pt>
                <c:pt idx="8849">
                  <c:v>0.70077800000000001</c:v>
                </c:pt>
                <c:pt idx="8850">
                  <c:v>0.75180599999999997</c:v>
                </c:pt>
                <c:pt idx="8851">
                  <c:v>0.30078199999999999</c:v>
                </c:pt>
                <c:pt idx="8852">
                  <c:v>0.23778299999999999</c:v>
                </c:pt>
                <c:pt idx="8853">
                  <c:v>0.20965</c:v>
                </c:pt>
                <c:pt idx="8854">
                  <c:v>0.18585699999999999</c:v>
                </c:pt>
                <c:pt idx="8855">
                  <c:v>0.18391099999999999</c:v>
                </c:pt>
                <c:pt idx="8856">
                  <c:v>0.32831700000000003</c:v>
                </c:pt>
                <c:pt idx="8857">
                  <c:v>0.56684699999999999</c:v>
                </c:pt>
                <c:pt idx="8858">
                  <c:v>0.50040600000000002</c:v>
                </c:pt>
                <c:pt idx="8859">
                  <c:v>0.66606100000000001</c:v>
                </c:pt>
                <c:pt idx="8860">
                  <c:v>0.74462300000000003</c:v>
                </c:pt>
                <c:pt idx="8861">
                  <c:v>1.1239680000000001</c:v>
                </c:pt>
                <c:pt idx="8862">
                  <c:v>1.2192909999999999</c:v>
                </c:pt>
                <c:pt idx="8863">
                  <c:v>0.772756</c:v>
                </c:pt>
                <c:pt idx="8864">
                  <c:v>0.39416000000000001</c:v>
                </c:pt>
                <c:pt idx="8865">
                  <c:v>-9.1730999999999993E-2</c:v>
                </c:pt>
                <c:pt idx="8866">
                  <c:v>-2.7684E-2</c:v>
                </c:pt>
                <c:pt idx="8867">
                  <c:v>0.23927899999999999</c:v>
                </c:pt>
                <c:pt idx="8868">
                  <c:v>0.58674999999999999</c:v>
                </c:pt>
                <c:pt idx="8869">
                  <c:v>0.97387599999999996</c:v>
                </c:pt>
                <c:pt idx="8870">
                  <c:v>0.93481899999999996</c:v>
                </c:pt>
                <c:pt idx="8871">
                  <c:v>0.61353599999999997</c:v>
                </c:pt>
                <c:pt idx="8872">
                  <c:v>0.480354</c:v>
                </c:pt>
                <c:pt idx="8873">
                  <c:v>0.82348500000000002</c:v>
                </c:pt>
                <c:pt idx="8874">
                  <c:v>1.025952</c:v>
                </c:pt>
                <c:pt idx="8875">
                  <c:v>0.742977</c:v>
                </c:pt>
                <c:pt idx="8876">
                  <c:v>0.40672999999999998</c:v>
                </c:pt>
                <c:pt idx="8877">
                  <c:v>0.44773200000000002</c:v>
                </c:pt>
                <c:pt idx="8878">
                  <c:v>0.26187500000000002</c:v>
                </c:pt>
                <c:pt idx="8879">
                  <c:v>0.19708000000000001</c:v>
                </c:pt>
                <c:pt idx="8880">
                  <c:v>0.40493400000000002</c:v>
                </c:pt>
                <c:pt idx="8881">
                  <c:v>0.97267899999999996</c:v>
                </c:pt>
                <c:pt idx="8882">
                  <c:v>0.93781199999999998</c:v>
                </c:pt>
                <c:pt idx="8883">
                  <c:v>0.51312599999999997</c:v>
                </c:pt>
                <c:pt idx="8884">
                  <c:v>0.23164699999999999</c:v>
                </c:pt>
                <c:pt idx="8885">
                  <c:v>0.39999600000000002</c:v>
                </c:pt>
                <c:pt idx="8886">
                  <c:v>0.69284699999999999</c:v>
                </c:pt>
                <c:pt idx="8887">
                  <c:v>0.44638499999999998</c:v>
                </c:pt>
                <c:pt idx="8888">
                  <c:v>0.52659400000000001</c:v>
                </c:pt>
                <c:pt idx="8889">
                  <c:v>0.75360199999999999</c:v>
                </c:pt>
                <c:pt idx="8890">
                  <c:v>0.99901600000000002</c:v>
                </c:pt>
                <c:pt idx="8891">
                  <c:v>0.482599</c:v>
                </c:pt>
                <c:pt idx="8892">
                  <c:v>0.50309999999999999</c:v>
                </c:pt>
                <c:pt idx="8893">
                  <c:v>0.32502399999999998</c:v>
                </c:pt>
                <c:pt idx="8894">
                  <c:v>0.19917499999999999</c:v>
                </c:pt>
                <c:pt idx="8895">
                  <c:v>0.38772499999999999</c:v>
                </c:pt>
                <c:pt idx="8896">
                  <c:v>0.26696300000000001</c:v>
                </c:pt>
                <c:pt idx="8897">
                  <c:v>0.78323100000000001</c:v>
                </c:pt>
                <c:pt idx="8898">
                  <c:v>0.38323600000000002</c:v>
                </c:pt>
                <c:pt idx="8899">
                  <c:v>0.30407400000000001</c:v>
                </c:pt>
                <c:pt idx="8900">
                  <c:v>0.42513600000000001</c:v>
                </c:pt>
                <c:pt idx="8901">
                  <c:v>5.5816999999999999E-2</c:v>
                </c:pt>
                <c:pt idx="8902">
                  <c:v>-0.125999</c:v>
                </c:pt>
                <c:pt idx="8903">
                  <c:v>-0.11747</c:v>
                </c:pt>
                <c:pt idx="8904">
                  <c:v>0.221023</c:v>
                </c:pt>
                <c:pt idx="8905">
                  <c:v>0.42753000000000002</c:v>
                </c:pt>
                <c:pt idx="8906">
                  <c:v>0.49861</c:v>
                </c:pt>
                <c:pt idx="8907">
                  <c:v>0.31589600000000001</c:v>
                </c:pt>
                <c:pt idx="8908">
                  <c:v>0.24466599999999999</c:v>
                </c:pt>
                <c:pt idx="8909">
                  <c:v>0.21773000000000001</c:v>
                </c:pt>
                <c:pt idx="8910">
                  <c:v>0.24331900000000001</c:v>
                </c:pt>
                <c:pt idx="8911">
                  <c:v>0.218329</c:v>
                </c:pt>
                <c:pt idx="8912">
                  <c:v>2.9779E-2</c:v>
                </c:pt>
                <c:pt idx="8913">
                  <c:v>7.4073E-2</c:v>
                </c:pt>
                <c:pt idx="8914">
                  <c:v>0.112681</c:v>
                </c:pt>
                <c:pt idx="8915">
                  <c:v>8.6344000000000004E-2</c:v>
                </c:pt>
                <c:pt idx="8916">
                  <c:v>0.35255900000000001</c:v>
                </c:pt>
                <c:pt idx="8917">
                  <c:v>1.3618E-2</c:v>
                </c:pt>
                <c:pt idx="8918">
                  <c:v>-2.1697999999999999E-2</c:v>
                </c:pt>
                <c:pt idx="8919">
                  <c:v>-0.18032000000000001</c:v>
                </c:pt>
                <c:pt idx="8920">
                  <c:v>-0.24152399999999999</c:v>
                </c:pt>
                <c:pt idx="8921">
                  <c:v>-4.6240000000000003E-2</c:v>
                </c:pt>
                <c:pt idx="8922">
                  <c:v>-6.9284999999999999E-2</c:v>
                </c:pt>
                <c:pt idx="8923">
                  <c:v>6.8835999999999994E-2</c:v>
                </c:pt>
                <c:pt idx="8924">
                  <c:v>0.27324799999999999</c:v>
                </c:pt>
                <c:pt idx="8925">
                  <c:v>0.37934499999999999</c:v>
                </c:pt>
                <c:pt idx="8926">
                  <c:v>0.29285099999999997</c:v>
                </c:pt>
                <c:pt idx="8927">
                  <c:v>7.0332000000000006E-2</c:v>
                </c:pt>
                <c:pt idx="8928">
                  <c:v>-0.14485400000000001</c:v>
                </c:pt>
                <c:pt idx="8929">
                  <c:v>-0.19378799999999999</c:v>
                </c:pt>
                <c:pt idx="8930">
                  <c:v>4.1900000000000001E-3</c:v>
                </c:pt>
                <c:pt idx="8931">
                  <c:v>8.9789999999999991E-3</c:v>
                </c:pt>
                <c:pt idx="8932">
                  <c:v>0.490979</c:v>
                </c:pt>
                <c:pt idx="8933">
                  <c:v>0.25364500000000001</c:v>
                </c:pt>
                <c:pt idx="8934">
                  <c:v>0.28731400000000001</c:v>
                </c:pt>
                <c:pt idx="8935">
                  <c:v>-0.25828400000000001</c:v>
                </c:pt>
                <c:pt idx="8936">
                  <c:v>-0.16011800000000001</c:v>
                </c:pt>
                <c:pt idx="8937">
                  <c:v>-0.348219</c:v>
                </c:pt>
                <c:pt idx="8938">
                  <c:v>-0.29105599999999998</c:v>
                </c:pt>
                <c:pt idx="8939">
                  <c:v>0.17598</c:v>
                </c:pt>
                <c:pt idx="8940">
                  <c:v>0.130938</c:v>
                </c:pt>
                <c:pt idx="8941">
                  <c:v>2.4093E-2</c:v>
                </c:pt>
                <c:pt idx="8942">
                  <c:v>-9.0684000000000001E-2</c:v>
                </c:pt>
                <c:pt idx="8943">
                  <c:v>-0.26097700000000001</c:v>
                </c:pt>
                <c:pt idx="8944">
                  <c:v>-0.27624100000000001</c:v>
                </c:pt>
                <c:pt idx="8945">
                  <c:v>-0.59213700000000002</c:v>
                </c:pt>
                <c:pt idx="8946">
                  <c:v>-0.15937000000000001</c:v>
                </c:pt>
                <c:pt idx="8947">
                  <c:v>-0.114477</c:v>
                </c:pt>
                <c:pt idx="8948">
                  <c:v>0.420796</c:v>
                </c:pt>
                <c:pt idx="8949">
                  <c:v>0.56789500000000004</c:v>
                </c:pt>
                <c:pt idx="8950">
                  <c:v>0.51237699999999997</c:v>
                </c:pt>
                <c:pt idx="8951">
                  <c:v>0.126448</c:v>
                </c:pt>
                <c:pt idx="8952">
                  <c:v>-0.18795200000000001</c:v>
                </c:pt>
                <c:pt idx="8953">
                  <c:v>-0.116422</c:v>
                </c:pt>
                <c:pt idx="8954">
                  <c:v>-0.24272099999999999</c:v>
                </c:pt>
                <c:pt idx="8955">
                  <c:v>0.124503</c:v>
                </c:pt>
                <c:pt idx="8956">
                  <c:v>0.56445299999999998</c:v>
                </c:pt>
                <c:pt idx="8957">
                  <c:v>-0.39849899999999999</c:v>
                </c:pt>
                <c:pt idx="8958">
                  <c:v>-0.108491</c:v>
                </c:pt>
                <c:pt idx="8959">
                  <c:v>-0.232545</c:v>
                </c:pt>
                <c:pt idx="8960">
                  <c:v>0.70287299999999997</c:v>
                </c:pt>
                <c:pt idx="8961">
                  <c:v>0.23538799999999999</c:v>
                </c:pt>
                <c:pt idx="8962">
                  <c:v>-0.69000399999999995</c:v>
                </c:pt>
                <c:pt idx="8963">
                  <c:v>9.8315E-2</c:v>
                </c:pt>
                <c:pt idx="8964">
                  <c:v>-1.475779</c:v>
                </c:pt>
                <c:pt idx="8965">
                  <c:v>0.49427100000000002</c:v>
                </c:pt>
                <c:pt idx="8966">
                  <c:v>-0.69314600000000004</c:v>
                </c:pt>
                <c:pt idx="8967">
                  <c:v>-0.71529299999999996</c:v>
                </c:pt>
                <c:pt idx="8968">
                  <c:v>7.7964000000000006E-2</c:v>
                </c:pt>
                <c:pt idx="8969">
                  <c:v>-0.14575199999999999</c:v>
                </c:pt>
                <c:pt idx="8970">
                  <c:v>0.397901</c:v>
                </c:pt>
                <c:pt idx="8971">
                  <c:v>-0.42468699999999998</c:v>
                </c:pt>
                <c:pt idx="8972">
                  <c:v>0.70586599999999999</c:v>
                </c:pt>
                <c:pt idx="8973">
                  <c:v>-0.231348</c:v>
                </c:pt>
                <c:pt idx="8974">
                  <c:v>-6.0305999999999998E-2</c:v>
                </c:pt>
                <c:pt idx="8975">
                  <c:v>-0.344777</c:v>
                </c:pt>
                <c:pt idx="8976">
                  <c:v>-0.20141899999999999</c:v>
                </c:pt>
                <c:pt idx="8977">
                  <c:v>0.79250900000000002</c:v>
                </c:pt>
                <c:pt idx="8978">
                  <c:v>-9.2927999999999997E-2</c:v>
                </c:pt>
                <c:pt idx="8979">
                  <c:v>-0.85311400000000004</c:v>
                </c:pt>
                <c:pt idx="8980">
                  <c:v>0.50220200000000004</c:v>
                </c:pt>
                <c:pt idx="8981">
                  <c:v>-0.432618</c:v>
                </c:pt>
                <c:pt idx="8982">
                  <c:v>-0.59572899999999995</c:v>
                </c:pt>
                <c:pt idx="8983">
                  <c:v>0.702125</c:v>
                </c:pt>
                <c:pt idx="8984">
                  <c:v>-0.44728299999999999</c:v>
                </c:pt>
                <c:pt idx="8985">
                  <c:v>0.25484200000000001</c:v>
                </c:pt>
                <c:pt idx="8986">
                  <c:v>-0.50474600000000003</c:v>
                </c:pt>
                <c:pt idx="8987">
                  <c:v>-0.65573499999999996</c:v>
                </c:pt>
                <c:pt idx="8988">
                  <c:v>0.35151100000000002</c:v>
                </c:pt>
                <c:pt idx="8989">
                  <c:v>-0.47661300000000001</c:v>
                </c:pt>
                <c:pt idx="8990">
                  <c:v>-7.6915999999999998E-2</c:v>
                </c:pt>
                <c:pt idx="8991">
                  <c:v>-9.1580999999999996E-2</c:v>
                </c:pt>
                <c:pt idx="8992">
                  <c:v>-0.30557099999999998</c:v>
                </c:pt>
                <c:pt idx="8993">
                  <c:v>8.0507999999999996E-2</c:v>
                </c:pt>
                <c:pt idx="8994">
                  <c:v>0.148895</c:v>
                </c:pt>
                <c:pt idx="8995">
                  <c:v>5.7313000000000003E-2</c:v>
                </c:pt>
                <c:pt idx="8996">
                  <c:v>-3.5764999999999998E-2</c:v>
                </c:pt>
                <c:pt idx="8997">
                  <c:v>-0.20710600000000001</c:v>
                </c:pt>
                <c:pt idx="8998">
                  <c:v>0.121809</c:v>
                </c:pt>
                <c:pt idx="8999">
                  <c:v>0.105049</c:v>
                </c:pt>
                <c:pt idx="9000">
                  <c:v>8.3650000000000002E-2</c:v>
                </c:pt>
                <c:pt idx="9001">
                  <c:v>-0.25110100000000002</c:v>
                </c:pt>
                <c:pt idx="9002">
                  <c:v>-0.31050899999999998</c:v>
                </c:pt>
                <c:pt idx="9003">
                  <c:v>-9.6519999999999995E-2</c:v>
                </c:pt>
                <c:pt idx="9004">
                  <c:v>-4.9083000000000002E-2</c:v>
                </c:pt>
                <c:pt idx="9005">
                  <c:v>5.6115999999999999E-2</c:v>
                </c:pt>
                <c:pt idx="9006">
                  <c:v>-3.7859999999999998E-2</c:v>
                </c:pt>
                <c:pt idx="9007">
                  <c:v>-0.15128900000000001</c:v>
                </c:pt>
                <c:pt idx="9008">
                  <c:v>-0.22281799999999999</c:v>
                </c:pt>
                <c:pt idx="9009">
                  <c:v>-1.7658E-2</c:v>
                </c:pt>
                <c:pt idx="9010">
                  <c:v>-8.829E-3</c:v>
                </c:pt>
                <c:pt idx="9011">
                  <c:v>3.1574999999999999E-2</c:v>
                </c:pt>
                <c:pt idx="9012">
                  <c:v>-0.16849800000000001</c:v>
                </c:pt>
                <c:pt idx="9013">
                  <c:v>-0.140515</c:v>
                </c:pt>
                <c:pt idx="9014">
                  <c:v>0.12495199999999999</c:v>
                </c:pt>
                <c:pt idx="9015">
                  <c:v>0.16251199999999999</c:v>
                </c:pt>
                <c:pt idx="9016">
                  <c:v>-1.6910000000000001E-2</c:v>
                </c:pt>
                <c:pt idx="9017">
                  <c:v>5.3871000000000002E-2</c:v>
                </c:pt>
                <c:pt idx="9018">
                  <c:v>-4.5790999999999998E-2</c:v>
                </c:pt>
                <c:pt idx="9019">
                  <c:v>-0.16789899999999999</c:v>
                </c:pt>
                <c:pt idx="9020">
                  <c:v>6.7338999999999996E-2</c:v>
                </c:pt>
                <c:pt idx="9021">
                  <c:v>0.39580599999999999</c:v>
                </c:pt>
                <c:pt idx="9022">
                  <c:v>-5.6863999999999998E-2</c:v>
                </c:pt>
                <c:pt idx="9023">
                  <c:v>-7.7964000000000006E-2</c:v>
                </c:pt>
                <c:pt idx="9024">
                  <c:v>7.1978E-2</c:v>
                </c:pt>
                <c:pt idx="9025">
                  <c:v>5.3122999999999997E-2</c:v>
                </c:pt>
                <c:pt idx="9026">
                  <c:v>-8.5445999999999994E-2</c:v>
                </c:pt>
                <c:pt idx="9027">
                  <c:v>0.11298</c:v>
                </c:pt>
                <c:pt idx="9028">
                  <c:v>0.33909099999999998</c:v>
                </c:pt>
                <c:pt idx="9029">
                  <c:v>0.40942299999999998</c:v>
                </c:pt>
                <c:pt idx="9030">
                  <c:v>0.25229800000000002</c:v>
                </c:pt>
                <c:pt idx="9031">
                  <c:v>0.26396999999999998</c:v>
                </c:pt>
                <c:pt idx="9032">
                  <c:v>0.45282</c:v>
                </c:pt>
                <c:pt idx="9033">
                  <c:v>0.50309999999999999</c:v>
                </c:pt>
                <c:pt idx="9034">
                  <c:v>-0.28297499999999998</c:v>
                </c:pt>
                <c:pt idx="9035">
                  <c:v>-0.101608</c:v>
                </c:pt>
                <c:pt idx="9036">
                  <c:v>8.8887999999999995E-2</c:v>
                </c:pt>
                <c:pt idx="9037">
                  <c:v>0.395955</c:v>
                </c:pt>
                <c:pt idx="9038">
                  <c:v>0.36602699999999999</c:v>
                </c:pt>
                <c:pt idx="9039">
                  <c:v>0.221771</c:v>
                </c:pt>
                <c:pt idx="9040">
                  <c:v>-0.233593</c:v>
                </c:pt>
                <c:pt idx="9041">
                  <c:v>-0.116572</c:v>
                </c:pt>
                <c:pt idx="9042">
                  <c:v>0.149643</c:v>
                </c:pt>
                <c:pt idx="9043">
                  <c:v>0.17044300000000001</c:v>
                </c:pt>
                <c:pt idx="9044">
                  <c:v>0.28656599999999999</c:v>
                </c:pt>
                <c:pt idx="9045">
                  <c:v>0.36393199999999998</c:v>
                </c:pt>
                <c:pt idx="9046">
                  <c:v>0.32981300000000002</c:v>
                </c:pt>
                <c:pt idx="9047">
                  <c:v>6.4945000000000003E-2</c:v>
                </c:pt>
                <c:pt idx="9048">
                  <c:v>0.135577</c:v>
                </c:pt>
                <c:pt idx="9049">
                  <c:v>0.37769900000000001</c:v>
                </c:pt>
                <c:pt idx="9050">
                  <c:v>0.29494599999999999</c:v>
                </c:pt>
                <c:pt idx="9051">
                  <c:v>6.1802999999999997E-2</c:v>
                </c:pt>
                <c:pt idx="9052">
                  <c:v>5.1178000000000001E-2</c:v>
                </c:pt>
                <c:pt idx="9053">
                  <c:v>0.10624599999999999</c:v>
                </c:pt>
                <c:pt idx="9054">
                  <c:v>0.192441</c:v>
                </c:pt>
                <c:pt idx="9055">
                  <c:v>0.10983800000000001</c:v>
                </c:pt>
                <c:pt idx="9056">
                  <c:v>0.15099000000000001</c:v>
                </c:pt>
                <c:pt idx="9057">
                  <c:v>0.13961699999999999</c:v>
                </c:pt>
                <c:pt idx="9058">
                  <c:v>-0.13991600000000001</c:v>
                </c:pt>
                <c:pt idx="9059">
                  <c:v>-0.138569</c:v>
                </c:pt>
                <c:pt idx="9060">
                  <c:v>-0.135876</c:v>
                </c:pt>
                <c:pt idx="9061">
                  <c:v>0.29524600000000001</c:v>
                </c:pt>
                <c:pt idx="9062">
                  <c:v>0.228654</c:v>
                </c:pt>
                <c:pt idx="9063">
                  <c:v>0.13752200000000001</c:v>
                </c:pt>
                <c:pt idx="9064">
                  <c:v>0.36393199999999998</c:v>
                </c:pt>
                <c:pt idx="9065">
                  <c:v>0.46314499999999997</c:v>
                </c:pt>
                <c:pt idx="9066">
                  <c:v>4.2499000000000002E-2</c:v>
                </c:pt>
                <c:pt idx="9067">
                  <c:v>4.0104000000000001E-2</c:v>
                </c:pt>
                <c:pt idx="9068">
                  <c:v>0.14919399999999999</c:v>
                </c:pt>
                <c:pt idx="9069">
                  <c:v>0.279084</c:v>
                </c:pt>
                <c:pt idx="9070">
                  <c:v>0.50160300000000002</c:v>
                </c:pt>
                <c:pt idx="9071">
                  <c:v>0.376801</c:v>
                </c:pt>
                <c:pt idx="9072">
                  <c:v>-1.1074000000000001E-2</c:v>
                </c:pt>
                <c:pt idx="9073">
                  <c:v>8.3200999999999997E-2</c:v>
                </c:pt>
                <c:pt idx="9074">
                  <c:v>0.10699500000000001</c:v>
                </c:pt>
                <c:pt idx="9075">
                  <c:v>0.10894</c:v>
                </c:pt>
                <c:pt idx="9076">
                  <c:v>0.118368</c:v>
                </c:pt>
                <c:pt idx="9077">
                  <c:v>0.115674</c:v>
                </c:pt>
                <c:pt idx="9078">
                  <c:v>0.25484200000000001</c:v>
                </c:pt>
                <c:pt idx="9079">
                  <c:v>0.32322899999999999</c:v>
                </c:pt>
                <c:pt idx="9080">
                  <c:v>0.32233099999999998</c:v>
                </c:pt>
                <c:pt idx="9081">
                  <c:v>0.51073100000000005</c:v>
                </c:pt>
                <c:pt idx="9082">
                  <c:v>0.42498599999999997</c:v>
                </c:pt>
                <c:pt idx="9083">
                  <c:v>0.59258599999999995</c:v>
                </c:pt>
                <c:pt idx="9084">
                  <c:v>0.176429</c:v>
                </c:pt>
                <c:pt idx="9085">
                  <c:v>0.26022899999999999</c:v>
                </c:pt>
                <c:pt idx="9086">
                  <c:v>0.26486799999999999</c:v>
                </c:pt>
                <c:pt idx="9087">
                  <c:v>0.29000799999999999</c:v>
                </c:pt>
                <c:pt idx="9088">
                  <c:v>0.18959799999999999</c:v>
                </c:pt>
                <c:pt idx="9089">
                  <c:v>0.184809</c:v>
                </c:pt>
                <c:pt idx="9090">
                  <c:v>7.0630999999999999E-2</c:v>
                </c:pt>
                <c:pt idx="9091">
                  <c:v>1.6310999999999999E-2</c:v>
                </c:pt>
                <c:pt idx="9092">
                  <c:v>0.39685300000000001</c:v>
                </c:pt>
                <c:pt idx="9093">
                  <c:v>0.34372999999999998</c:v>
                </c:pt>
                <c:pt idx="9094">
                  <c:v>0.47556500000000002</c:v>
                </c:pt>
                <c:pt idx="9095">
                  <c:v>0.50714000000000004</c:v>
                </c:pt>
                <c:pt idx="9096">
                  <c:v>0.44174600000000003</c:v>
                </c:pt>
                <c:pt idx="9097">
                  <c:v>0.31424999999999997</c:v>
                </c:pt>
                <c:pt idx="9098">
                  <c:v>0.39849899999999999</c:v>
                </c:pt>
                <c:pt idx="9099">
                  <c:v>0.511629</c:v>
                </c:pt>
                <c:pt idx="9100">
                  <c:v>0.52599499999999999</c:v>
                </c:pt>
                <c:pt idx="9101">
                  <c:v>0.55173399999999995</c:v>
                </c:pt>
                <c:pt idx="9102">
                  <c:v>0.152785</c:v>
                </c:pt>
                <c:pt idx="9103">
                  <c:v>0.12629899999999999</c:v>
                </c:pt>
                <c:pt idx="9104">
                  <c:v>-5.9900000000000003E-4</c:v>
                </c:pt>
                <c:pt idx="9105">
                  <c:v>0.50938499999999998</c:v>
                </c:pt>
                <c:pt idx="9106">
                  <c:v>1.3018999999999999E-2</c:v>
                </c:pt>
                <c:pt idx="9107">
                  <c:v>0.275642</c:v>
                </c:pt>
                <c:pt idx="9108">
                  <c:v>1.0199659999999999</c:v>
                </c:pt>
                <c:pt idx="9109">
                  <c:v>0.161465</c:v>
                </c:pt>
                <c:pt idx="9110">
                  <c:v>0.60530600000000001</c:v>
                </c:pt>
                <c:pt idx="9111">
                  <c:v>0.40463500000000002</c:v>
                </c:pt>
                <c:pt idx="9112">
                  <c:v>9.7117999999999996E-2</c:v>
                </c:pt>
                <c:pt idx="9113">
                  <c:v>0.23314399999999999</c:v>
                </c:pt>
                <c:pt idx="9114">
                  <c:v>0.128244</c:v>
                </c:pt>
                <c:pt idx="9115">
                  <c:v>0.101907</c:v>
                </c:pt>
                <c:pt idx="9116">
                  <c:v>0.42438700000000001</c:v>
                </c:pt>
                <c:pt idx="9117">
                  <c:v>0.28207700000000002</c:v>
                </c:pt>
                <c:pt idx="9118">
                  <c:v>0.90129899999999996</c:v>
                </c:pt>
                <c:pt idx="9119">
                  <c:v>-8.1255999999999995E-2</c:v>
                </c:pt>
                <c:pt idx="9120">
                  <c:v>0.72546900000000003</c:v>
                </c:pt>
                <c:pt idx="9121">
                  <c:v>0.25229800000000002</c:v>
                </c:pt>
                <c:pt idx="9122">
                  <c:v>0.73564499999999999</c:v>
                </c:pt>
                <c:pt idx="9123">
                  <c:v>0.89232100000000003</c:v>
                </c:pt>
                <c:pt idx="9124">
                  <c:v>0.236286</c:v>
                </c:pt>
                <c:pt idx="9125">
                  <c:v>0.69075200000000003</c:v>
                </c:pt>
                <c:pt idx="9126">
                  <c:v>0.35839500000000002</c:v>
                </c:pt>
                <c:pt idx="9127">
                  <c:v>0.59887100000000004</c:v>
                </c:pt>
                <c:pt idx="9128">
                  <c:v>0.23044999999999999</c:v>
                </c:pt>
                <c:pt idx="9129">
                  <c:v>0.12300700000000001</c:v>
                </c:pt>
                <c:pt idx="9130">
                  <c:v>0.55412799999999995</c:v>
                </c:pt>
                <c:pt idx="9131">
                  <c:v>0.33086100000000002</c:v>
                </c:pt>
                <c:pt idx="9132">
                  <c:v>0.40792699999999998</c:v>
                </c:pt>
                <c:pt idx="9133">
                  <c:v>-0.15966900000000001</c:v>
                </c:pt>
                <c:pt idx="9134">
                  <c:v>0.13348199999999999</c:v>
                </c:pt>
                <c:pt idx="9135">
                  <c:v>0.65139599999999998</c:v>
                </c:pt>
                <c:pt idx="9136">
                  <c:v>0.37350899999999998</c:v>
                </c:pt>
                <c:pt idx="9137">
                  <c:v>0.566249</c:v>
                </c:pt>
                <c:pt idx="9138">
                  <c:v>0.399696</c:v>
                </c:pt>
                <c:pt idx="9139">
                  <c:v>0.89785800000000004</c:v>
                </c:pt>
                <c:pt idx="9140">
                  <c:v>0.85655599999999998</c:v>
                </c:pt>
                <c:pt idx="9141">
                  <c:v>0.86433800000000005</c:v>
                </c:pt>
                <c:pt idx="9142">
                  <c:v>0.58749799999999996</c:v>
                </c:pt>
                <c:pt idx="9143">
                  <c:v>0.58704900000000004</c:v>
                </c:pt>
                <c:pt idx="9144">
                  <c:v>0.73504599999999998</c:v>
                </c:pt>
                <c:pt idx="9145">
                  <c:v>0.55846700000000005</c:v>
                </c:pt>
                <c:pt idx="9146">
                  <c:v>0.68790899999999999</c:v>
                </c:pt>
                <c:pt idx="9147">
                  <c:v>0.68730999999999998</c:v>
                </c:pt>
                <c:pt idx="9148">
                  <c:v>0.41256599999999999</c:v>
                </c:pt>
                <c:pt idx="9149">
                  <c:v>0.48185</c:v>
                </c:pt>
                <c:pt idx="9150">
                  <c:v>0.90803299999999998</c:v>
                </c:pt>
                <c:pt idx="9151">
                  <c:v>0.93197600000000003</c:v>
                </c:pt>
                <c:pt idx="9152">
                  <c:v>0.58226100000000003</c:v>
                </c:pt>
                <c:pt idx="9153">
                  <c:v>0.58465500000000004</c:v>
                </c:pt>
                <c:pt idx="9154">
                  <c:v>0.45416600000000001</c:v>
                </c:pt>
                <c:pt idx="9155">
                  <c:v>0.64032199999999995</c:v>
                </c:pt>
                <c:pt idx="9156">
                  <c:v>0.75569699999999995</c:v>
                </c:pt>
                <c:pt idx="9157">
                  <c:v>0.26022899999999999</c:v>
                </c:pt>
                <c:pt idx="9158">
                  <c:v>0.49112800000000001</c:v>
                </c:pt>
                <c:pt idx="9159">
                  <c:v>0.79654899999999995</c:v>
                </c:pt>
                <c:pt idx="9160">
                  <c:v>0.64735500000000001</c:v>
                </c:pt>
                <c:pt idx="9161">
                  <c:v>0.42558499999999999</c:v>
                </c:pt>
                <c:pt idx="9162">
                  <c:v>0.25828400000000001</c:v>
                </c:pt>
                <c:pt idx="9163">
                  <c:v>7.6915999999999998E-2</c:v>
                </c:pt>
                <c:pt idx="9164">
                  <c:v>0.33265600000000001</c:v>
                </c:pt>
                <c:pt idx="9165">
                  <c:v>0.501753</c:v>
                </c:pt>
                <c:pt idx="9166">
                  <c:v>1.0148779999999999</c:v>
                </c:pt>
                <c:pt idx="9167">
                  <c:v>1.0355289999999999</c:v>
                </c:pt>
                <c:pt idx="9168">
                  <c:v>0.52135600000000004</c:v>
                </c:pt>
                <c:pt idx="9169">
                  <c:v>0.110586</c:v>
                </c:pt>
                <c:pt idx="9170">
                  <c:v>-3.5914000000000001E-2</c:v>
                </c:pt>
                <c:pt idx="9171">
                  <c:v>0.118218</c:v>
                </c:pt>
                <c:pt idx="9172">
                  <c:v>0.67054999999999998</c:v>
                </c:pt>
                <c:pt idx="9173">
                  <c:v>0.73504599999999998</c:v>
                </c:pt>
                <c:pt idx="9174">
                  <c:v>0.899953</c:v>
                </c:pt>
                <c:pt idx="9175">
                  <c:v>0.97193099999999999</c:v>
                </c:pt>
                <c:pt idx="9176">
                  <c:v>0.53811600000000004</c:v>
                </c:pt>
                <c:pt idx="9177">
                  <c:v>0.26247399999999999</c:v>
                </c:pt>
                <c:pt idx="9178">
                  <c:v>0.36767300000000003</c:v>
                </c:pt>
                <c:pt idx="9179">
                  <c:v>0.210697</c:v>
                </c:pt>
                <c:pt idx="9180">
                  <c:v>0.239429</c:v>
                </c:pt>
                <c:pt idx="9181">
                  <c:v>0.248557</c:v>
                </c:pt>
                <c:pt idx="9182">
                  <c:v>-8.3350999999999995E-2</c:v>
                </c:pt>
                <c:pt idx="9183">
                  <c:v>0.21294199999999999</c:v>
                </c:pt>
                <c:pt idx="9184">
                  <c:v>0.46254600000000001</c:v>
                </c:pt>
                <c:pt idx="9185">
                  <c:v>0.51222800000000002</c:v>
                </c:pt>
                <c:pt idx="9186">
                  <c:v>0.68925499999999995</c:v>
                </c:pt>
                <c:pt idx="9187">
                  <c:v>0.65678300000000001</c:v>
                </c:pt>
                <c:pt idx="9188">
                  <c:v>0.47062700000000002</c:v>
                </c:pt>
                <c:pt idx="9189">
                  <c:v>0.44009999999999999</c:v>
                </c:pt>
                <c:pt idx="9190">
                  <c:v>0.40014499999999997</c:v>
                </c:pt>
                <c:pt idx="9191">
                  <c:v>0.39026899999999998</c:v>
                </c:pt>
                <c:pt idx="9192">
                  <c:v>0.3352</c:v>
                </c:pt>
                <c:pt idx="9193">
                  <c:v>0.772756</c:v>
                </c:pt>
                <c:pt idx="9194">
                  <c:v>0.78338099999999999</c:v>
                </c:pt>
                <c:pt idx="9195">
                  <c:v>0.27579199999999998</c:v>
                </c:pt>
                <c:pt idx="9196">
                  <c:v>0.30332599999999998</c:v>
                </c:pt>
                <c:pt idx="9197">
                  <c:v>0.491427</c:v>
                </c:pt>
                <c:pt idx="9198">
                  <c:v>0.35734700000000003</c:v>
                </c:pt>
                <c:pt idx="9199">
                  <c:v>0.73414800000000002</c:v>
                </c:pt>
                <c:pt idx="9200">
                  <c:v>0.51507099999999995</c:v>
                </c:pt>
                <c:pt idx="9201">
                  <c:v>0.40523300000000001</c:v>
                </c:pt>
                <c:pt idx="9202">
                  <c:v>0.39999600000000002</c:v>
                </c:pt>
                <c:pt idx="9203">
                  <c:v>0.48319699999999999</c:v>
                </c:pt>
                <c:pt idx="9204">
                  <c:v>0.32951399999999997</c:v>
                </c:pt>
                <c:pt idx="9205">
                  <c:v>0.38203799999999999</c:v>
                </c:pt>
                <c:pt idx="9206">
                  <c:v>0.32472499999999999</c:v>
                </c:pt>
                <c:pt idx="9207">
                  <c:v>0.27354699999999998</c:v>
                </c:pt>
                <c:pt idx="9208">
                  <c:v>0.48783599999999999</c:v>
                </c:pt>
                <c:pt idx="9209">
                  <c:v>0.382936</c:v>
                </c:pt>
                <c:pt idx="9210">
                  <c:v>0.695241</c:v>
                </c:pt>
                <c:pt idx="9211">
                  <c:v>0.42363899999999999</c:v>
                </c:pt>
                <c:pt idx="9212">
                  <c:v>0.31514799999999998</c:v>
                </c:pt>
                <c:pt idx="9213">
                  <c:v>0.43306699999999998</c:v>
                </c:pt>
                <c:pt idx="9214">
                  <c:v>0.34866799999999998</c:v>
                </c:pt>
                <c:pt idx="9215">
                  <c:v>0.38578000000000001</c:v>
                </c:pt>
                <c:pt idx="9216">
                  <c:v>0.21428900000000001</c:v>
                </c:pt>
                <c:pt idx="9217">
                  <c:v>0.197379</c:v>
                </c:pt>
                <c:pt idx="9218">
                  <c:v>0.44384099999999999</c:v>
                </c:pt>
                <c:pt idx="9219">
                  <c:v>0.64391399999999999</c:v>
                </c:pt>
                <c:pt idx="9220">
                  <c:v>0.96759099999999998</c:v>
                </c:pt>
                <c:pt idx="9221">
                  <c:v>0.27279900000000001</c:v>
                </c:pt>
                <c:pt idx="9222">
                  <c:v>2.9779E-2</c:v>
                </c:pt>
                <c:pt idx="9223">
                  <c:v>-8.7989999999999999E-2</c:v>
                </c:pt>
                <c:pt idx="9224">
                  <c:v>-0.23808199999999999</c:v>
                </c:pt>
                <c:pt idx="9225">
                  <c:v>-0.13048899999999999</c:v>
                </c:pt>
                <c:pt idx="9226">
                  <c:v>1.2784</c:v>
                </c:pt>
                <c:pt idx="9227">
                  <c:v>1.2128559999999999</c:v>
                </c:pt>
                <c:pt idx="9228">
                  <c:v>0.45072499999999999</c:v>
                </c:pt>
                <c:pt idx="9229">
                  <c:v>0.34447800000000001</c:v>
                </c:pt>
                <c:pt idx="9230">
                  <c:v>0.13452900000000001</c:v>
                </c:pt>
                <c:pt idx="9231">
                  <c:v>-4.2948E-2</c:v>
                </c:pt>
                <c:pt idx="9232">
                  <c:v>0.127197</c:v>
                </c:pt>
                <c:pt idx="9233">
                  <c:v>0.20396300000000001</c:v>
                </c:pt>
                <c:pt idx="9234">
                  <c:v>0.39640399999999998</c:v>
                </c:pt>
                <c:pt idx="9235">
                  <c:v>0.27309800000000001</c:v>
                </c:pt>
                <c:pt idx="9236">
                  <c:v>0.162662</c:v>
                </c:pt>
                <c:pt idx="9237">
                  <c:v>0.145902</c:v>
                </c:pt>
                <c:pt idx="9238">
                  <c:v>0.23718400000000001</c:v>
                </c:pt>
                <c:pt idx="9239">
                  <c:v>0.32981300000000002</c:v>
                </c:pt>
                <c:pt idx="9240">
                  <c:v>0.130189</c:v>
                </c:pt>
                <c:pt idx="9241">
                  <c:v>8.7540999999999994E-2</c:v>
                </c:pt>
                <c:pt idx="9242">
                  <c:v>7.2725999999999999E-2</c:v>
                </c:pt>
                <c:pt idx="9243">
                  <c:v>0.179123</c:v>
                </c:pt>
                <c:pt idx="9244">
                  <c:v>0.30347600000000002</c:v>
                </c:pt>
                <c:pt idx="9245">
                  <c:v>0.331758</c:v>
                </c:pt>
                <c:pt idx="9246">
                  <c:v>0.32861600000000002</c:v>
                </c:pt>
                <c:pt idx="9247">
                  <c:v>0.18840000000000001</c:v>
                </c:pt>
                <c:pt idx="9248">
                  <c:v>0.19004699999999999</c:v>
                </c:pt>
                <c:pt idx="9249">
                  <c:v>0.49741299999999999</c:v>
                </c:pt>
                <c:pt idx="9250">
                  <c:v>0.55742000000000003</c:v>
                </c:pt>
                <c:pt idx="9251">
                  <c:v>0.43321599999999999</c:v>
                </c:pt>
                <c:pt idx="9252">
                  <c:v>0.21982499999999999</c:v>
                </c:pt>
                <c:pt idx="9253">
                  <c:v>0.186006</c:v>
                </c:pt>
                <c:pt idx="9254">
                  <c:v>0.34447800000000001</c:v>
                </c:pt>
                <c:pt idx="9255">
                  <c:v>0.30901299999999998</c:v>
                </c:pt>
                <c:pt idx="9256">
                  <c:v>0.160717</c:v>
                </c:pt>
                <c:pt idx="9257">
                  <c:v>0.22775699999999999</c:v>
                </c:pt>
                <c:pt idx="9258">
                  <c:v>0.39685300000000001</c:v>
                </c:pt>
                <c:pt idx="9259">
                  <c:v>0.48499300000000001</c:v>
                </c:pt>
                <c:pt idx="9260">
                  <c:v>0.36931900000000001</c:v>
                </c:pt>
                <c:pt idx="9261">
                  <c:v>0.38173899999999999</c:v>
                </c:pt>
                <c:pt idx="9262">
                  <c:v>0.413912</c:v>
                </c:pt>
                <c:pt idx="9263">
                  <c:v>0.34073700000000001</c:v>
                </c:pt>
                <c:pt idx="9264">
                  <c:v>0.25304599999999999</c:v>
                </c:pt>
                <c:pt idx="9265">
                  <c:v>6.9583999999999993E-2</c:v>
                </c:pt>
                <c:pt idx="9266">
                  <c:v>0.51971000000000001</c:v>
                </c:pt>
                <c:pt idx="9267">
                  <c:v>0.20590900000000001</c:v>
                </c:pt>
                <c:pt idx="9268">
                  <c:v>0.39685300000000001</c:v>
                </c:pt>
                <c:pt idx="9269">
                  <c:v>0.36019099999999998</c:v>
                </c:pt>
                <c:pt idx="9270">
                  <c:v>0.18017</c:v>
                </c:pt>
                <c:pt idx="9271">
                  <c:v>4.8335000000000003E-2</c:v>
                </c:pt>
                <c:pt idx="9272">
                  <c:v>-0.106695</c:v>
                </c:pt>
                <c:pt idx="9273">
                  <c:v>0.158771</c:v>
                </c:pt>
                <c:pt idx="9274">
                  <c:v>0.36797200000000002</c:v>
                </c:pt>
                <c:pt idx="9275">
                  <c:v>0.35824499999999998</c:v>
                </c:pt>
                <c:pt idx="9276">
                  <c:v>0.506691</c:v>
                </c:pt>
                <c:pt idx="9277">
                  <c:v>0.15787300000000001</c:v>
                </c:pt>
                <c:pt idx="9278">
                  <c:v>0.28222700000000001</c:v>
                </c:pt>
                <c:pt idx="9279">
                  <c:v>0.463893</c:v>
                </c:pt>
                <c:pt idx="9280">
                  <c:v>0.222968</c:v>
                </c:pt>
                <c:pt idx="9281">
                  <c:v>0.41974800000000001</c:v>
                </c:pt>
                <c:pt idx="9282">
                  <c:v>0.39984599999999998</c:v>
                </c:pt>
                <c:pt idx="9283">
                  <c:v>0.21473800000000001</c:v>
                </c:pt>
                <c:pt idx="9284">
                  <c:v>0.42992399999999997</c:v>
                </c:pt>
                <c:pt idx="9285">
                  <c:v>0.52090700000000001</c:v>
                </c:pt>
                <c:pt idx="9286">
                  <c:v>0.312305</c:v>
                </c:pt>
                <c:pt idx="9287">
                  <c:v>0.67324399999999995</c:v>
                </c:pt>
                <c:pt idx="9288">
                  <c:v>0.2303</c:v>
                </c:pt>
                <c:pt idx="9289">
                  <c:v>-0.22895399999999999</c:v>
                </c:pt>
                <c:pt idx="9290">
                  <c:v>0.21563499999999999</c:v>
                </c:pt>
                <c:pt idx="9291">
                  <c:v>0.108491</c:v>
                </c:pt>
                <c:pt idx="9292">
                  <c:v>0.56579999999999997</c:v>
                </c:pt>
                <c:pt idx="9293">
                  <c:v>0.784578</c:v>
                </c:pt>
                <c:pt idx="9294">
                  <c:v>0.38772499999999999</c:v>
                </c:pt>
                <c:pt idx="9295">
                  <c:v>0.21847900000000001</c:v>
                </c:pt>
                <c:pt idx="9296">
                  <c:v>0.30093199999999998</c:v>
                </c:pt>
                <c:pt idx="9297">
                  <c:v>2.3643999999999998E-2</c:v>
                </c:pt>
                <c:pt idx="9298">
                  <c:v>0.42513600000000001</c:v>
                </c:pt>
                <c:pt idx="9299">
                  <c:v>0.31529800000000002</c:v>
                </c:pt>
                <c:pt idx="9300">
                  <c:v>0.137821</c:v>
                </c:pt>
                <c:pt idx="9301">
                  <c:v>0.42782900000000001</c:v>
                </c:pt>
                <c:pt idx="9302">
                  <c:v>0.39385999999999999</c:v>
                </c:pt>
                <c:pt idx="9303">
                  <c:v>0.29300100000000001</c:v>
                </c:pt>
                <c:pt idx="9304">
                  <c:v>4.4294E-2</c:v>
                </c:pt>
                <c:pt idx="9305">
                  <c:v>-9.1580999999999996E-2</c:v>
                </c:pt>
                <c:pt idx="9306">
                  <c:v>4.3400000000000001E-3</c:v>
                </c:pt>
                <c:pt idx="9307">
                  <c:v>0.143957</c:v>
                </c:pt>
                <c:pt idx="9308">
                  <c:v>0.18346199999999999</c:v>
                </c:pt>
                <c:pt idx="9309">
                  <c:v>0.36258499999999999</c:v>
                </c:pt>
                <c:pt idx="9310">
                  <c:v>0.31993700000000003</c:v>
                </c:pt>
                <c:pt idx="9311">
                  <c:v>0.392513</c:v>
                </c:pt>
                <c:pt idx="9312">
                  <c:v>0.395955</c:v>
                </c:pt>
                <c:pt idx="9313">
                  <c:v>0.27833599999999997</c:v>
                </c:pt>
                <c:pt idx="9314">
                  <c:v>0.23419100000000001</c:v>
                </c:pt>
                <c:pt idx="9315">
                  <c:v>-0.17732700000000001</c:v>
                </c:pt>
                <c:pt idx="9316">
                  <c:v>-0.47436800000000001</c:v>
                </c:pt>
                <c:pt idx="9317">
                  <c:v>-0.314998</c:v>
                </c:pt>
                <c:pt idx="9318">
                  <c:v>0.690303</c:v>
                </c:pt>
                <c:pt idx="9319">
                  <c:v>0.79999100000000001</c:v>
                </c:pt>
                <c:pt idx="9320">
                  <c:v>8.0059000000000005E-2</c:v>
                </c:pt>
                <c:pt idx="9321">
                  <c:v>1.6011999999999998E-2</c:v>
                </c:pt>
                <c:pt idx="9322">
                  <c:v>-6.3449000000000005E-2</c:v>
                </c:pt>
                <c:pt idx="9323">
                  <c:v>-0.110137</c:v>
                </c:pt>
                <c:pt idx="9324">
                  <c:v>0.28806300000000001</c:v>
                </c:pt>
                <c:pt idx="9325">
                  <c:v>0.30841400000000002</c:v>
                </c:pt>
                <c:pt idx="9326">
                  <c:v>0.36303400000000002</c:v>
                </c:pt>
                <c:pt idx="9327">
                  <c:v>0.32756800000000003</c:v>
                </c:pt>
                <c:pt idx="9328">
                  <c:v>7.6467999999999994E-2</c:v>
                </c:pt>
                <c:pt idx="9329">
                  <c:v>6.7639000000000005E-2</c:v>
                </c:pt>
                <c:pt idx="9330">
                  <c:v>5.0430000000000003E-2</c:v>
                </c:pt>
                <c:pt idx="9331">
                  <c:v>7.5420000000000001E-2</c:v>
                </c:pt>
                <c:pt idx="9332">
                  <c:v>0.67997799999999997</c:v>
                </c:pt>
                <c:pt idx="9333">
                  <c:v>0.37006699999999998</c:v>
                </c:pt>
                <c:pt idx="9334">
                  <c:v>0.15443200000000001</c:v>
                </c:pt>
                <c:pt idx="9335">
                  <c:v>0.182115</c:v>
                </c:pt>
                <c:pt idx="9336">
                  <c:v>7.9908999999999994E-2</c:v>
                </c:pt>
                <c:pt idx="9337">
                  <c:v>-4.3695999999999999E-2</c:v>
                </c:pt>
                <c:pt idx="9338">
                  <c:v>0.39954699999999999</c:v>
                </c:pt>
                <c:pt idx="9339">
                  <c:v>0.28102899999999997</c:v>
                </c:pt>
                <c:pt idx="9340">
                  <c:v>0.20635800000000001</c:v>
                </c:pt>
                <c:pt idx="9341">
                  <c:v>0.38682699999999998</c:v>
                </c:pt>
                <c:pt idx="9342">
                  <c:v>0.38278699999999999</c:v>
                </c:pt>
                <c:pt idx="9343">
                  <c:v>0.21099699999999999</c:v>
                </c:pt>
                <c:pt idx="9344">
                  <c:v>8.4249000000000004E-2</c:v>
                </c:pt>
                <c:pt idx="9345">
                  <c:v>6.2251000000000001E-2</c:v>
                </c:pt>
                <c:pt idx="9346">
                  <c:v>0.169097</c:v>
                </c:pt>
                <c:pt idx="9347">
                  <c:v>0.30796499999999999</c:v>
                </c:pt>
                <c:pt idx="9348">
                  <c:v>0.55188300000000001</c:v>
                </c:pt>
                <c:pt idx="9349">
                  <c:v>0.29120499999999999</c:v>
                </c:pt>
                <c:pt idx="9350">
                  <c:v>9.7716999999999998E-2</c:v>
                </c:pt>
                <c:pt idx="9351">
                  <c:v>0.12076199999999999</c:v>
                </c:pt>
                <c:pt idx="9352">
                  <c:v>0.42199300000000001</c:v>
                </c:pt>
                <c:pt idx="9353">
                  <c:v>0.34717199999999998</c:v>
                </c:pt>
                <c:pt idx="9354">
                  <c:v>8.6044999999999996E-2</c:v>
                </c:pt>
                <c:pt idx="9355">
                  <c:v>2.1998E-2</c:v>
                </c:pt>
                <c:pt idx="9356">
                  <c:v>5.5517999999999998E-2</c:v>
                </c:pt>
                <c:pt idx="9357">
                  <c:v>0.275642</c:v>
                </c:pt>
                <c:pt idx="9358">
                  <c:v>0.47406900000000002</c:v>
                </c:pt>
                <c:pt idx="9359">
                  <c:v>0.26995599999999997</c:v>
                </c:pt>
                <c:pt idx="9360">
                  <c:v>0.23853099999999999</c:v>
                </c:pt>
                <c:pt idx="9361">
                  <c:v>0.18735299999999999</c:v>
                </c:pt>
                <c:pt idx="9362">
                  <c:v>-0.124802</c:v>
                </c:pt>
                <c:pt idx="9363">
                  <c:v>-8.0059000000000005E-2</c:v>
                </c:pt>
                <c:pt idx="9364">
                  <c:v>0.20141899999999999</c:v>
                </c:pt>
                <c:pt idx="9365">
                  <c:v>0.491427</c:v>
                </c:pt>
                <c:pt idx="9366">
                  <c:v>0.35794599999999999</c:v>
                </c:pt>
                <c:pt idx="9367">
                  <c:v>0.28551900000000002</c:v>
                </c:pt>
                <c:pt idx="9368">
                  <c:v>0.161465</c:v>
                </c:pt>
                <c:pt idx="9369">
                  <c:v>0.25678699999999999</c:v>
                </c:pt>
                <c:pt idx="9370">
                  <c:v>-8.8737999999999997E-2</c:v>
                </c:pt>
                <c:pt idx="9371">
                  <c:v>0.19184200000000001</c:v>
                </c:pt>
                <c:pt idx="9372">
                  <c:v>0.43695699999999998</c:v>
                </c:pt>
                <c:pt idx="9373">
                  <c:v>7.6317999999999997E-2</c:v>
                </c:pt>
                <c:pt idx="9374">
                  <c:v>0.119864</c:v>
                </c:pt>
                <c:pt idx="9375">
                  <c:v>6.4047000000000007E-2</c:v>
                </c:pt>
                <c:pt idx="9376">
                  <c:v>0.25379400000000002</c:v>
                </c:pt>
                <c:pt idx="9377">
                  <c:v>0.237483</c:v>
                </c:pt>
                <c:pt idx="9378">
                  <c:v>0.28926000000000002</c:v>
                </c:pt>
                <c:pt idx="9379">
                  <c:v>8.4399000000000002E-2</c:v>
                </c:pt>
                <c:pt idx="9380">
                  <c:v>3.8608000000000003E-2</c:v>
                </c:pt>
                <c:pt idx="9381">
                  <c:v>7.6317999999999997E-2</c:v>
                </c:pt>
                <c:pt idx="9382">
                  <c:v>0.30257800000000001</c:v>
                </c:pt>
                <c:pt idx="9383">
                  <c:v>0.38233800000000001</c:v>
                </c:pt>
                <c:pt idx="9384">
                  <c:v>0.44788099999999997</c:v>
                </c:pt>
                <c:pt idx="9385">
                  <c:v>0.22132199999999999</c:v>
                </c:pt>
                <c:pt idx="9386">
                  <c:v>8.2452999999999999E-2</c:v>
                </c:pt>
                <c:pt idx="9387">
                  <c:v>-1.3018999999999999E-2</c:v>
                </c:pt>
                <c:pt idx="9388">
                  <c:v>0.10220600000000001</c:v>
                </c:pt>
                <c:pt idx="9389">
                  <c:v>0.28043099999999999</c:v>
                </c:pt>
                <c:pt idx="9390">
                  <c:v>0.20590900000000001</c:v>
                </c:pt>
                <c:pt idx="9391">
                  <c:v>0.13991600000000001</c:v>
                </c:pt>
                <c:pt idx="9392">
                  <c:v>0.18959799999999999</c:v>
                </c:pt>
                <c:pt idx="9393">
                  <c:v>0.162213</c:v>
                </c:pt>
                <c:pt idx="9394">
                  <c:v>0.19109400000000001</c:v>
                </c:pt>
                <c:pt idx="9395">
                  <c:v>0.114028</c:v>
                </c:pt>
                <c:pt idx="9396">
                  <c:v>0.123755</c:v>
                </c:pt>
                <c:pt idx="9397">
                  <c:v>0.102954</c:v>
                </c:pt>
                <c:pt idx="9398">
                  <c:v>5.0430000000000003E-2</c:v>
                </c:pt>
                <c:pt idx="9399">
                  <c:v>0.25214799999999998</c:v>
                </c:pt>
                <c:pt idx="9400">
                  <c:v>0.32472499999999999</c:v>
                </c:pt>
                <c:pt idx="9401">
                  <c:v>0.328017</c:v>
                </c:pt>
                <c:pt idx="9402">
                  <c:v>0.37350899999999998</c:v>
                </c:pt>
                <c:pt idx="9403">
                  <c:v>0.358844</c:v>
                </c:pt>
                <c:pt idx="9404">
                  <c:v>0.275642</c:v>
                </c:pt>
                <c:pt idx="9405">
                  <c:v>0.110736</c:v>
                </c:pt>
                <c:pt idx="9406">
                  <c:v>0.16236300000000001</c:v>
                </c:pt>
                <c:pt idx="9407">
                  <c:v>0.14724899999999999</c:v>
                </c:pt>
                <c:pt idx="9408">
                  <c:v>6.3449000000000005E-2</c:v>
                </c:pt>
                <c:pt idx="9409">
                  <c:v>2.99E-4</c:v>
                </c:pt>
                <c:pt idx="9410">
                  <c:v>0.17014399999999999</c:v>
                </c:pt>
                <c:pt idx="9411">
                  <c:v>0.46344400000000002</c:v>
                </c:pt>
                <c:pt idx="9412">
                  <c:v>0.43546099999999999</c:v>
                </c:pt>
                <c:pt idx="9413">
                  <c:v>0.29464699999999999</c:v>
                </c:pt>
                <c:pt idx="9414">
                  <c:v>0.209949</c:v>
                </c:pt>
                <c:pt idx="9415">
                  <c:v>0.227607</c:v>
                </c:pt>
                <c:pt idx="9416">
                  <c:v>0.141712</c:v>
                </c:pt>
                <c:pt idx="9417">
                  <c:v>0.25469199999999997</c:v>
                </c:pt>
                <c:pt idx="9418">
                  <c:v>0.21384</c:v>
                </c:pt>
                <c:pt idx="9419">
                  <c:v>9.4724000000000003E-2</c:v>
                </c:pt>
                <c:pt idx="9420">
                  <c:v>7.9908999999999994E-2</c:v>
                </c:pt>
                <c:pt idx="9421">
                  <c:v>0.14530299999999999</c:v>
                </c:pt>
                <c:pt idx="9422">
                  <c:v>0.14919399999999999</c:v>
                </c:pt>
                <c:pt idx="9423">
                  <c:v>0.260828</c:v>
                </c:pt>
                <c:pt idx="9424">
                  <c:v>0.37740000000000001</c:v>
                </c:pt>
                <c:pt idx="9425">
                  <c:v>0.41061999999999999</c:v>
                </c:pt>
                <c:pt idx="9426">
                  <c:v>0.25753599999999999</c:v>
                </c:pt>
                <c:pt idx="9427">
                  <c:v>0.122707</c:v>
                </c:pt>
                <c:pt idx="9428">
                  <c:v>6.7937999999999998E-2</c:v>
                </c:pt>
                <c:pt idx="9429">
                  <c:v>0.18181600000000001</c:v>
                </c:pt>
                <c:pt idx="9430">
                  <c:v>4.7889999999999999E-3</c:v>
                </c:pt>
                <c:pt idx="9431">
                  <c:v>0.343281</c:v>
                </c:pt>
                <c:pt idx="9432">
                  <c:v>0.50444599999999995</c:v>
                </c:pt>
                <c:pt idx="9433">
                  <c:v>0.47765999999999997</c:v>
                </c:pt>
                <c:pt idx="9434">
                  <c:v>0.215785</c:v>
                </c:pt>
                <c:pt idx="9435">
                  <c:v>0.21862799999999999</c:v>
                </c:pt>
                <c:pt idx="9436">
                  <c:v>0.119714</c:v>
                </c:pt>
                <c:pt idx="9437">
                  <c:v>0.121211</c:v>
                </c:pt>
                <c:pt idx="9438">
                  <c:v>0.17957200000000001</c:v>
                </c:pt>
                <c:pt idx="9439">
                  <c:v>0.31155699999999997</c:v>
                </c:pt>
                <c:pt idx="9440">
                  <c:v>0.21354000000000001</c:v>
                </c:pt>
                <c:pt idx="9441">
                  <c:v>0.13318199999999999</c:v>
                </c:pt>
                <c:pt idx="9442">
                  <c:v>0.159968</c:v>
                </c:pt>
                <c:pt idx="9443">
                  <c:v>0.16101599999999999</c:v>
                </c:pt>
                <c:pt idx="9444">
                  <c:v>0.20111999999999999</c:v>
                </c:pt>
                <c:pt idx="9445">
                  <c:v>0.200821</c:v>
                </c:pt>
                <c:pt idx="9446">
                  <c:v>0.23613700000000001</c:v>
                </c:pt>
                <c:pt idx="9447">
                  <c:v>0.16595399999999999</c:v>
                </c:pt>
                <c:pt idx="9448">
                  <c:v>0.165655</c:v>
                </c:pt>
                <c:pt idx="9449">
                  <c:v>0.13647400000000001</c:v>
                </c:pt>
                <c:pt idx="9450">
                  <c:v>0.16341</c:v>
                </c:pt>
                <c:pt idx="9451">
                  <c:v>0.12420399999999999</c:v>
                </c:pt>
                <c:pt idx="9452">
                  <c:v>0.206208</c:v>
                </c:pt>
                <c:pt idx="9453">
                  <c:v>0.34462799999999999</c:v>
                </c:pt>
                <c:pt idx="9454">
                  <c:v>0.33729500000000001</c:v>
                </c:pt>
                <c:pt idx="9455">
                  <c:v>0.28566799999999998</c:v>
                </c:pt>
                <c:pt idx="9456">
                  <c:v>0.21817900000000001</c:v>
                </c:pt>
                <c:pt idx="9457">
                  <c:v>0.16236300000000001</c:v>
                </c:pt>
                <c:pt idx="9458">
                  <c:v>8.3949999999999997E-2</c:v>
                </c:pt>
                <c:pt idx="9459">
                  <c:v>0.17388500000000001</c:v>
                </c:pt>
                <c:pt idx="9460">
                  <c:v>0.134828</c:v>
                </c:pt>
                <c:pt idx="9461">
                  <c:v>0.21294199999999999</c:v>
                </c:pt>
                <c:pt idx="9462">
                  <c:v>0.21907699999999999</c:v>
                </c:pt>
                <c:pt idx="9463">
                  <c:v>0.216084</c:v>
                </c:pt>
                <c:pt idx="9464">
                  <c:v>0.14066400000000001</c:v>
                </c:pt>
                <c:pt idx="9465">
                  <c:v>6.5693000000000001E-2</c:v>
                </c:pt>
                <c:pt idx="9466">
                  <c:v>0.495917</c:v>
                </c:pt>
                <c:pt idx="9467">
                  <c:v>0.56325599999999998</c:v>
                </c:pt>
                <c:pt idx="9468">
                  <c:v>0.45117299999999999</c:v>
                </c:pt>
                <c:pt idx="9469">
                  <c:v>0.53826600000000002</c:v>
                </c:pt>
                <c:pt idx="9470">
                  <c:v>4.8633999999999997E-2</c:v>
                </c:pt>
                <c:pt idx="9471">
                  <c:v>4.7736000000000001E-2</c:v>
                </c:pt>
                <c:pt idx="9472">
                  <c:v>4.2798000000000003E-2</c:v>
                </c:pt>
                <c:pt idx="9473">
                  <c:v>0.685365</c:v>
                </c:pt>
                <c:pt idx="9474">
                  <c:v>0.28806300000000001</c:v>
                </c:pt>
                <c:pt idx="9475">
                  <c:v>2.5139999999999999E-2</c:v>
                </c:pt>
                <c:pt idx="9476">
                  <c:v>-0.24840699999999999</c:v>
                </c:pt>
                <c:pt idx="9477">
                  <c:v>0.13422999999999999</c:v>
                </c:pt>
                <c:pt idx="9478">
                  <c:v>0.53063400000000005</c:v>
                </c:pt>
                <c:pt idx="9479">
                  <c:v>0.73429800000000001</c:v>
                </c:pt>
                <c:pt idx="9480">
                  <c:v>9.3077999999999994E-2</c:v>
                </c:pt>
                <c:pt idx="9481">
                  <c:v>0.40119300000000002</c:v>
                </c:pt>
                <c:pt idx="9482">
                  <c:v>0.48828500000000002</c:v>
                </c:pt>
                <c:pt idx="9483">
                  <c:v>-8.4547999999999998E-2</c:v>
                </c:pt>
                <c:pt idx="9484">
                  <c:v>0.33041199999999998</c:v>
                </c:pt>
                <c:pt idx="9485">
                  <c:v>0.52330100000000002</c:v>
                </c:pt>
                <c:pt idx="9486">
                  <c:v>-4.4294E-2</c:v>
                </c:pt>
                <c:pt idx="9487">
                  <c:v>-0.247061</c:v>
                </c:pt>
                <c:pt idx="9488">
                  <c:v>0.35420499999999999</c:v>
                </c:pt>
                <c:pt idx="9489">
                  <c:v>4.7437E-2</c:v>
                </c:pt>
                <c:pt idx="9490">
                  <c:v>5.5816999999999999E-2</c:v>
                </c:pt>
                <c:pt idx="9491">
                  <c:v>0.61488299999999996</c:v>
                </c:pt>
                <c:pt idx="9492">
                  <c:v>-0.16550500000000001</c:v>
                </c:pt>
                <c:pt idx="9493">
                  <c:v>0.718885</c:v>
                </c:pt>
                <c:pt idx="9494">
                  <c:v>-0.148895</c:v>
                </c:pt>
                <c:pt idx="9495">
                  <c:v>0.399397</c:v>
                </c:pt>
                <c:pt idx="9496">
                  <c:v>0.30422399999999999</c:v>
                </c:pt>
                <c:pt idx="9497">
                  <c:v>-2.3195E-2</c:v>
                </c:pt>
                <c:pt idx="9498">
                  <c:v>0.52569600000000005</c:v>
                </c:pt>
                <c:pt idx="9499">
                  <c:v>0.19214200000000001</c:v>
                </c:pt>
                <c:pt idx="9500">
                  <c:v>0.427979</c:v>
                </c:pt>
                <c:pt idx="9501">
                  <c:v>-0.25708700000000001</c:v>
                </c:pt>
                <c:pt idx="9502">
                  <c:v>0.103703</c:v>
                </c:pt>
                <c:pt idx="9503">
                  <c:v>0.436359</c:v>
                </c:pt>
                <c:pt idx="9504">
                  <c:v>0.33594800000000002</c:v>
                </c:pt>
                <c:pt idx="9505">
                  <c:v>0.17313700000000001</c:v>
                </c:pt>
                <c:pt idx="9506">
                  <c:v>-8.2003999999999994E-2</c:v>
                </c:pt>
                <c:pt idx="9507">
                  <c:v>0.124054</c:v>
                </c:pt>
                <c:pt idx="9508">
                  <c:v>8.5147E-2</c:v>
                </c:pt>
                <c:pt idx="9509">
                  <c:v>0.40747800000000001</c:v>
                </c:pt>
                <c:pt idx="9510">
                  <c:v>0.31679400000000002</c:v>
                </c:pt>
                <c:pt idx="9511">
                  <c:v>0.36527799999999999</c:v>
                </c:pt>
                <c:pt idx="9512">
                  <c:v>0.24541399999999999</c:v>
                </c:pt>
                <c:pt idx="9513">
                  <c:v>0.108192</c:v>
                </c:pt>
                <c:pt idx="9514">
                  <c:v>3.2023999999999997E-2</c:v>
                </c:pt>
                <c:pt idx="9515">
                  <c:v>0.16894700000000001</c:v>
                </c:pt>
                <c:pt idx="9516">
                  <c:v>0.528389</c:v>
                </c:pt>
                <c:pt idx="9517">
                  <c:v>0.35196</c:v>
                </c:pt>
                <c:pt idx="9518">
                  <c:v>0.15024199999999999</c:v>
                </c:pt>
                <c:pt idx="9519">
                  <c:v>0.28731400000000001</c:v>
                </c:pt>
                <c:pt idx="9520">
                  <c:v>0.21907699999999999</c:v>
                </c:pt>
                <c:pt idx="9521">
                  <c:v>0.41944900000000002</c:v>
                </c:pt>
                <c:pt idx="9522">
                  <c:v>0.41256599999999999</c:v>
                </c:pt>
                <c:pt idx="9523">
                  <c:v>0.13797100000000001</c:v>
                </c:pt>
                <c:pt idx="9524">
                  <c:v>8.0209000000000003E-2</c:v>
                </c:pt>
                <c:pt idx="9525">
                  <c:v>6.7639000000000005E-2</c:v>
                </c:pt>
                <c:pt idx="9526">
                  <c:v>0.195134</c:v>
                </c:pt>
                <c:pt idx="9527">
                  <c:v>0.488734</c:v>
                </c:pt>
                <c:pt idx="9528">
                  <c:v>0.39685300000000001</c:v>
                </c:pt>
                <c:pt idx="9529">
                  <c:v>0.20022200000000001</c:v>
                </c:pt>
                <c:pt idx="9530">
                  <c:v>0.16939599999999999</c:v>
                </c:pt>
                <c:pt idx="9531">
                  <c:v>9.2927999999999997E-2</c:v>
                </c:pt>
                <c:pt idx="9532">
                  <c:v>0.105349</c:v>
                </c:pt>
                <c:pt idx="9533">
                  <c:v>0.23164699999999999</c:v>
                </c:pt>
                <c:pt idx="9534">
                  <c:v>0.36243500000000001</c:v>
                </c:pt>
                <c:pt idx="9535">
                  <c:v>0.31739299999999998</c:v>
                </c:pt>
                <c:pt idx="9536">
                  <c:v>0.169845</c:v>
                </c:pt>
                <c:pt idx="9537">
                  <c:v>0.25843300000000002</c:v>
                </c:pt>
                <c:pt idx="9538">
                  <c:v>0.182564</c:v>
                </c:pt>
                <c:pt idx="9539">
                  <c:v>0.343281</c:v>
                </c:pt>
                <c:pt idx="9540">
                  <c:v>0.37036599999999997</c:v>
                </c:pt>
                <c:pt idx="9541">
                  <c:v>0.34567500000000001</c:v>
                </c:pt>
                <c:pt idx="9542">
                  <c:v>0.27010600000000001</c:v>
                </c:pt>
                <c:pt idx="9543">
                  <c:v>0.28342400000000001</c:v>
                </c:pt>
                <c:pt idx="9544">
                  <c:v>0.31424999999999997</c:v>
                </c:pt>
                <c:pt idx="9545">
                  <c:v>0.40598099999999998</c:v>
                </c:pt>
                <c:pt idx="9546">
                  <c:v>0.36198599999999997</c:v>
                </c:pt>
                <c:pt idx="9547">
                  <c:v>0.203814</c:v>
                </c:pt>
                <c:pt idx="9548">
                  <c:v>0.21503700000000001</c:v>
                </c:pt>
                <c:pt idx="9549">
                  <c:v>0.21623400000000001</c:v>
                </c:pt>
                <c:pt idx="9550">
                  <c:v>9.2779E-2</c:v>
                </c:pt>
                <c:pt idx="9551">
                  <c:v>0.221023</c:v>
                </c:pt>
                <c:pt idx="9552">
                  <c:v>0.443691</c:v>
                </c:pt>
                <c:pt idx="9553">
                  <c:v>0.376801</c:v>
                </c:pt>
                <c:pt idx="9554">
                  <c:v>-9.4274999999999998E-2</c:v>
                </c:pt>
                <c:pt idx="9555">
                  <c:v>0.30751600000000001</c:v>
                </c:pt>
                <c:pt idx="9556">
                  <c:v>0.324127</c:v>
                </c:pt>
                <c:pt idx="9557">
                  <c:v>0.36542799999999998</c:v>
                </c:pt>
                <c:pt idx="9558">
                  <c:v>0.18106800000000001</c:v>
                </c:pt>
                <c:pt idx="9559">
                  <c:v>0.22700799999999999</c:v>
                </c:pt>
                <c:pt idx="9560">
                  <c:v>0.23269500000000001</c:v>
                </c:pt>
                <c:pt idx="9561">
                  <c:v>0.38682699999999998</c:v>
                </c:pt>
                <c:pt idx="9562">
                  <c:v>0.30796499999999999</c:v>
                </c:pt>
                <c:pt idx="9563">
                  <c:v>0.33430199999999999</c:v>
                </c:pt>
                <c:pt idx="9564">
                  <c:v>0.32622200000000001</c:v>
                </c:pt>
                <c:pt idx="9565">
                  <c:v>0.34402899999999997</c:v>
                </c:pt>
                <c:pt idx="9566">
                  <c:v>0.34747099999999997</c:v>
                </c:pt>
                <c:pt idx="9567">
                  <c:v>0.292402</c:v>
                </c:pt>
                <c:pt idx="9568">
                  <c:v>0.346723</c:v>
                </c:pt>
                <c:pt idx="9569">
                  <c:v>0.39999600000000002</c:v>
                </c:pt>
                <c:pt idx="9570">
                  <c:v>0.39999600000000002</c:v>
                </c:pt>
                <c:pt idx="9571">
                  <c:v>0.422292</c:v>
                </c:pt>
                <c:pt idx="9572">
                  <c:v>0.35480299999999998</c:v>
                </c:pt>
                <c:pt idx="9573">
                  <c:v>0.39146599999999998</c:v>
                </c:pt>
                <c:pt idx="9574">
                  <c:v>0.41525899999999999</c:v>
                </c:pt>
                <c:pt idx="9575">
                  <c:v>0.384133</c:v>
                </c:pt>
                <c:pt idx="9576">
                  <c:v>0.41974800000000001</c:v>
                </c:pt>
                <c:pt idx="9577">
                  <c:v>0.37216199999999999</c:v>
                </c:pt>
                <c:pt idx="9578">
                  <c:v>1.3470000000000001E-3</c:v>
                </c:pt>
                <c:pt idx="9579">
                  <c:v>-0.21159500000000001</c:v>
                </c:pt>
                <c:pt idx="9580">
                  <c:v>-1.0774000000000001E-2</c:v>
                </c:pt>
                <c:pt idx="9581">
                  <c:v>0.16026799999999999</c:v>
                </c:pt>
                <c:pt idx="9582">
                  <c:v>0.292103</c:v>
                </c:pt>
                <c:pt idx="9583">
                  <c:v>0.39116699999999999</c:v>
                </c:pt>
                <c:pt idx="9584">
                  <c:v>0.45117299999999999</c:v>
                </c:pt>
                <c:pt idx="9585">
                  <c:v>0.45760800000000001</c:v>
                </c:pt>
                <c:pt idx="9586">
                  <c:v>0.39999600000000002</c:v>
                </c:pt>
                <c:pt idx="9587">
                  <c:v>0.31185600000000002</c:v>
                </c:pt>
                <c:pt idx="9588">
                  <c:v>0.37021700000000002</c:v>
                </c:pt>
                <c:pt idx="9589">
                  <c:v>0.50444599999999995</c:v>
                </c:pt>
                <c:pt idx="9590">
                  <c:v>0.56205899999999998</c:v>
                </c:pt>
                <c:pt idx="9591">
                  <c:v>0.62296399999999996</c:v>
                </c:pt>
                <c:pt idx="9592">
                  <c:v>0.15503</c:v>
                </c:pt>
                <c:pt idx="9593">
                  <c:v>0.101308</c:v>
                </c:pt>
                <c:pt idx="9594">
                  <c:v>1.1821999999999999E-2</c:v>
                </c:pt>
                <c:pt idx="9595">
                  <c:v>-6.4795000000000005E-2</c:v>
                </c:pt>
                <c:pt idx="9596">
                  <c:v>0.105349</c:v>
                </c:pt>
                <c:pt idx="9597">
                  <c:v>0.21563499999999999</c:v>
                </c:pt>
                <c:pt idx="9598">
                  <c:v>0.22476399999999999</c:v>
                </c:pt>
                <c:pt idx="9599">
                  <c:v>0.201569</c:v>
                </c:pt>
                <c:pt idx="9600">
                  <c:v>0.23718400000000001</c:v>
                </c:pt>
                <c:pt idx="9601">
                  <c:v>0.43007400000000001</c:v>
                </c:pt>
                <c:pt idx="9602">
                  <c:v>0.43306699999999998</c:v>
                </c:pt>
                <c:pt idx="9603">
                  <c:v>0.43097200000000002</c:v>
                </c:pt>
                <c:pt idx="9604">
                  <c:v>0.23912900000000001</c:v>
                </c:pt>
                <c:pt idx="9605">
                  <c:v>9.4274999999999998E-2</c:v>
                </c:pt>
                <c:pt idx="9606">
                  <c:v>-0.170294</c:v>
                </c:pt>
                <c:pt idx="9607">
                  <c:v>-0.322181</c:v>
                </c:pt>
                <c:pt idx="9608">
                  <c:v>-0.44833000000000001</c:v>
                </c:pt>
                <c:pt idx="9609">
                  <c:v>-0.15787300000000001</c:v>
                </c:pt>
                <c:pt idx="9610">
                  <c:v>9.4280000000000006E-3</c:v>
                </c:pt>
                <c:pt idx="9611">
                  <c:v>0.56834399999999996</c:v>
                </c:pt>
                <c:pt idx="9612">
                  <c:v>-8.0809999999999996E-3</c:v>
                </c:pt>
                <c:pt idx="9613">
                  <c:v>-0.110137</c:v>
                </c:pt>
                <c:pt idx="9614">
                  <c:v>0.14530299999999999</c:v>
                </c:pt>
                <c:pt idx="9615">
                  <c:v>0.44084800000000002</c:v>
                </c:pt>
                <c:pt idx="9616">
                  <c:v>0.55457699999999999</c:v>
                </c:pt>
                <c:pt idx="9617">
                  <c:v>0.32128299999999999</c:v>
                </c:pt>
                <c:pt idx="9618">
                  <c:v>8.5295999999999997E-2</c:v>
                </c:pt>
                <c:pt idx="9619">
                  <c:v>-1.1971000000000001E-2</c:v>
                </c:pt>
                <c:pt idx="9620">
                  <c:v>3.4867000000000002E-2</c:v>
                </c:pt>
                <c:pt idx="9621">
                  <c:v>8.5147E-2</c:v>
                </c:pt>
                <c:pt idx="9622">
                  <c:v>0.14649999999999999</c:v>
                </c:pt>
                <c:pt idx="9623">
                  <c:v>0.29629299999999997</c:v>
                </c:pt>
                <c:pt idx="9624">
                  <c:v>0.19528400000000001</c:v>
                </c:pt>
                <c:pt idx="9625">
                  <c:v>0.166852</c:v>
                </c:pt>
                <c:pt idx="9626">
                  <c:v>0.36273499999999997</c:v>
                </c:pt>
                <c:pt idx="9627">
                  <c:v>0.18540799999999999</c:v>
                </c:pt>
                <c:pt idx="9628">
                  <c:v>0.319637</c:v>
                </c:pt>
                <c:pt idx="9629">
                  <c:v>0.21384</c:v>
                </c:pt>
                <c:pt idx="9630">
                  <c:v>0.20516000000000001</c:v>
                </c:pt>
                <c:pt idx="9631">
                  <c:v>0.27115299999999998</c:v>
                </c:pt>
                <c:pt idx="9632">
                  <c:v>0.117021</c:v>
                </c:pt>
                <c:pt idx="9633">
                  <c:v>0.33385300000000001</c:v>
                </c:pt>
                <c:pt idx="9634">
                  <c:v>0.32951399999999997</c:v>
                </c:pt>
                <c:pt idx="9635">
                  <c:v>0.15503</c:v>
                </c:pt>
                <c:pt idx="9636">
                  <c:v>0.42498599999999997</c:v>
                </c:pt>
                <c:pt idx="9637">
                  <c:v>0.23898</c:v>
                </c:pt>
                <c:pt idx="9638">
                  <c:v>0.36303400000000002</c:v>
                </c:pt>
                <c:pt idx="9639">
                  <c:v>-7.5569999999999998E-2</c:v>
                </c:pt>
                <c:pt idx="9640">
                  <c:v>-0.25035299999999999</c:v>
                </c:pt>
                <c:pt idx="9641">
                  <c:v>0.17657900000000001</c:v>
                </c:pt>
                <c:pt idx="9642">
                  <c:v>0.35555199999999998</c:v>
                </c:pt>
                <c:pt idx="9643">
                  <c:v>0.35570099999999999</c:v>
                </c:pt>
                <c:pt idx="9644">
                  <c:v>2.1548999999999999E-2</c:v>
                </c:pt>
                <c:pt idx="9645">
                  <c:v>0.32472499999999999</c:v>
                </c:pt>
                <c:pt idx="9646">
                  <c:v>-0.289858</c:v>
                </c:pt>
                <c:pt idx="9647">
                  <c:v>0.62805100000000003</c:v>
                </c:pt>
                <c:pt idx="9648">
                  <c:v>0.55801900000000004</c:v>
                </c:pt>
                <c:pt idx="9649">
                  <c:v>0.434114</c:v>
                </c:pt>
                <c:pt idx="9650">
                  <c:v>0.48050399999999999</c:v>
                </c:pt>
                <c:pt idx="9651">
                  <c:v>0.44623499999999999</c:v>
                </c:pt>
                <c:pt idx="9652">
                  <c:v>0.424537</c:v>
                </c:pt>
                <c:pt idx="9653">
                  <c:v>0.249754</c:v>
                </c:pt>
                <c:pt idx="9654">
                  <c:v>0.24795800000000001</c:v>
                </c:pt>
                <c:pt idx="9655">
                  <c:v>0.35809600000000003</c:v>
                </c:pt>
                <c:pt idx="9656">
                  <c:v>0.17074300000000001</c:v>
                </c:pt>
                <c:pt idx="9657">
                  <c:v>0.36662499999999998</c:v>
                </c:pt>
                <c:pt idx="9658">
                  <c:v>0.47107599999999999</c:v>
                </c:pt>
                <c:pt idx="9659">
                  <c:v>0.37620199999999998</c:v>
                </c:pt>
                <c:pt idx="9660">
                  <c:v>0.41630699999999998</c:v>
                </c:pt>
                <c:pt idx="9661">
                  <c:v>0.26651399999999997</c:v>
                </c:pt>
                <c:pt idx="9662">
                  <c:v>0.31799100000000002</c:v>
                </c:pt>
                <c:pt idx="9663">
                  <c:v>0.17972099999999999</c:v>
                </c:pt>
                <c:pt idx="9664">
                  <c:v>0.34627400000000003</c:v>
                </c:pt>
                <c:pt idx="9665">
                  <c:v>0.36752299999999999</c:v>
                </c:pt>
                <c:pt idx="9666">
                  <c:v>0.36587700000000001</c:v>
                </c:pt>
                <c:pt idx="9667">
                  <c:v>0.33430199999999999</c:v>
                </c:pt>
                <c:pt idx="9668">
                  <c:v>0.41630699999999998</c:v>
                </c:pt>
                <c:pt idx="9669">
                  <c:v>0.38069199999999997</c:v>
                </c:pt>
                <c:pt idx="9670">
                  <c:v>0.31888899999999998</c:v>
                </c:pt>
                <c:pt idx="9671">
                  <c:v>0.34283200000000003</c:v>
                </c:pt>
                <c:pt idx="9672">
                  <c:v>0.392513</c:v>
                </c:pt>
                <c:pt idx="9673">
                  <c:v>0.32262999999999997</c:v>
                </c:pt>
                <c:pt idx="9674">
                  <c:v>0.172239</c:v>
                </c:pt>
                <c:pt idx="9675">
                  <c:v>0.39341100000000001</c:v>
                </c:pt>
                <c:pt idx="9676">
                  <c:v>0.354354</c:v>
                </c:pt>
                <c:pt idx="9677">
                  <c:v>0.39550600000000002</c:v>
                </c:pt>
                <c:pt idx="9678">
                  <c:v>0.33654699999999999</c:v>
                </c:pt>
                <c:pt idx="9679">
                  <c:v>0.35495300000000002</c:v>
                </c:pt>
                <c:pt idx="9680">
                  <c:v>0.42139500000000002</c:v>
                </c:pt>
                <c:pt idx="9681">
                  <c:v>0.41256599999999999</c:v>
                </c:pt>
                <c:pt idx="9682">
                  <c:v>0.34956599999999999</c:v>
                </c:pt>
                <c:pt idx="9683">
                  <c:v>0.34447800000000001</c:v>
                </c:pt>
                <c:pt idx="9684">
                  <c:v>0.32696999999999998</c:v>
                </c:pt>
                <c:pt idx="9685">
                  <c:v>0.34268199999999999</c:v>
                </c:pt>
                <c:pt idx="9686">
                  <c:v>0.28955900000000001</c:v>
                </c:pt>
                <c:pt idx="9687">
                  <c:v>0.37605300000000003</c:v>
                </c:pt>
                <c:pt idx="9688">
                  <c:v>0.31080799999999997</c:v>
                </c:pt>
                <c:pt idx="9689">
                  <c:v>0.30602000000000001</c:v>
                </c:pt>
                <c:pt idx="9690">
                  <c:v>0.382936</c:v>
                </c:pt>
                <c:pt idx="9691">
                  <c:v>0.362286</c:v>
                </c:pt>
                <c:pt idx="9692">
                  <c:v>0.37006699999999998</c:v>
                </c:pt>
                <c:pt idx="9693">
                  <c:v>0.35929299999999997</c:v>
                </c:pt>
                <c:pt idx="9694">
                  <c:v>0.36767300000000003</c:v>
                </c:pt>
                <c:pt idx="9695">
                  <c:v>0.467335</c:v>
                </c:pt>
                <c:pt idx="9696">
                  <c:v>0.316944</c:v>
                </c:pt>
                <c:pt idx="9697">
                  <c:v>0.329065</c:v>
                </c:pt>
                <c:pt idx="9698">
                  <c:v>0.30138100000000001</c:v>
                </c:pt>
                <c:pt idx="9699">
                  <c:v>0.34792000000000001</c:v>
                </c:pt>
                <c:pt idx="9700">
                  <c:v>0.317243</c:v>
                </c:pt>
                <c:pt idx="9701">
                  <c:v>0.31709300000000001</c:v>
                </c:pt>
                <c:pt idx="9702">
                  <c:v>0.39520699999999997</c:v>
                </c:pt>
                <c:pt idx="9703">
                  <c:v>0.1676</c:v>
                </c:pt>
                <c:pt idx="9704">
                  <c:v>4.9232999999999999E-2</c:v>
                </c:pt>
                <c:pt idx="9705">
                  <c:v>0.16400899999999999</c:v>
                </c:pt>
                <c:pt idx="9706">
                  <c:v>0.56909200000000004</c:v>
                </c:pt>
                <c:pt idx="9707">
                  <c:v>0.77320500000000003</c:v>
                </c:pt>
                <c:pt idx="9708">
                  <c:v>0.533327</c:v>
                </c:pt>
                <c:pt idx="9709">
                  <c:v>0.35899300000000001</c:v>
                </c:pt>
                <c:pt idx="9710">
                  <c:v>0.126748</c:v>
                </c:pt>
                <c:pt idx="9711">
                  <c:v>0.14799699999999999</c:v>
                </c:pt>
                <c:pt idx="9712">
                  <c:v>9.1431999999999999E-2</c:v>
                </c:pt>
                <c:pt idx="9713">
                  <c:v>6.5544000000000005E-2</c:v>
                </c:pt>
                <c:pt idx="9714">
                  <c:v>0.34717199999999998</c:v>
                </c:pt>
                <c:pt idx="9715">
                  <c:v>0.499359</c:v>
                </c:pt>
                <c:pt idx="9716">
                  <c:v>0.53647</c:v>
                </c:pt>
                <c:pt idx="9717">
                  <c:v>0.48723699999999998</c:v>
                </c:pt>
                <c:pt idx="9718">
                  <c:v>0.36827100000000002</c:v>
                </c:pt>
                <c:pt idx="9719">
                  <c:v>0.31125700000000001</c:v>
                </c:pt>
                <c:pt idx="9720">
                  <c:v>0.27594200000000002</c:v>
                </c:pt>
                <c:pt idx="9721">
                  <c:v>0.163859</c:v>
                </c:pt>
                <c:pt idx="9722">
                  <c:v>0.28417199999999998</c:v>
                </c:pt>
                <c:pt idx="9723">
                  <c:v>0.257685</c:v>
                </c:pt>
                <c:pt idx="9724">
                  <c:v>0.34627400000000003</c:v>
                </c:pt>
                <c:pt idx="9725">
                  <c:v>0.32711899999999999</c:v>
                </c:pt>
                <c:pt idx="9726">
                  <c:v>0.41196700000000003</c:v>
                </c:pt>
                <c:pt idx="9727">
                  <c:v>0.44758199999999998</c:v>
                </c:pt>
                <c:pt idx="9728">
                  <c:v>0.27145200000000003</c:v>
                </c:pt>
                <c:pt idx="9729">
                  <c:v>0.15203700000000001</c:v>
                </c:pt>
                <c:pt idx="9730">
                  <c:v>0.20605799999999999</c:v>
                </c:pt>
                <c:pt idx="9731">
                  <c:v>0.28207700000000002</c:v>
                </c:pt>
                <c:pt idx="9732">
                  <c:v>0.313502</c:v>
                </c:pt>
                <c:pt idx="9733">
                  <c:v>0.38353500000000001</c:v>
                </c:pt>
                <c:pt idx="9734">
                  <c:v>0.37889600000000001</c:v>
                </c:pt>
                <c:pt idx="9735">
                  <c:v>0.366925</c:v>
                </c:pt>
                <c:pt idx="9736">
                  <c:v>0.38308599999999998</c:v>
                </c:pt>
                <c:pt idx="9737">
                  <c:v>0.32861600000000002</c:v>
                </c:pt>
                <c:pt idx="9738">
                  <c:v>0.37380799999999997</c:v>
                </c:pt>
                <c:pt idx="9739">
                  <c:v>0.36647600000000002</c:v>
                </c:pt>
                <c:pt idx="9740">
                  <c:v>0.36333300000000002</c:v>
                </c:pt>
                <c:pt idx="9741">
                  <c:v>0.37036599999999997</c:v>
                </c:pt>
                <c:pt idx="9742">
                  <c:v>0.30422399999999999</c:v>
                </c:pt>
                <c:pt idx="9743">
                  <c:v>0.26980599999999999</c:v>
                </c:pt>
                <c:pt idx="9744">
                  <c:v>0.130638</c:v>
                </c:pt>
                <c:pt idx="9745">
                  <c:v>0.14904400000000001</c:v>
                </c:pt>
                <c:pt idx="9746">
                  <c:v>0.290906</c:v>
                </c:pt>
                <c:pt idx="9747">
                  <c:v>0.33924100000000001</c:v>
                </c:pt>
                <c:pt idx="9748">
                  <c:v>0.33130900000000002</c:v>
                </c:pt>
                <c:pt idx="9749">
                  <c:v>0.39296199999999998</c:v>
                </c:pt>
                <c:pt idx="9750">
                  <c:v>0.42154399999999997</c:v>
                </c:pt>
                <c:pt idx="9751">
                  <c:v>0.36797200000000002</c:v>
                </c:pt>
                <c:pt idx="9752">
                  <c:v>0.290906</c:v>
                </c:pt>
                <c:pt idx="9753">
                  <c:v>0.24227199999999999</c:v>
                </c:pt>
                <c:pt idx="9754">
                  <c:v>0.32292900000000002</c:v>
                </c:pt>
                <c:pt idx="9755">
                  <c:v>0.32128299999999999</c:v>
                </c:pt>
                <c:pt idx="9756">
                  <c:v>0.20111999999999999</c:v>
                </c:pt>
                <c:pt idx="9757">
                  <c:v>0.16894700000000001</c:v>
                </c:pt>
                <c:pt idx="9758">
                  <c:v>0.20949999999999999</c:v>
                </c:pt>
                <c:pt idx="9759">
                  <c:v>0.24736</c:v>
                </c:pt>
                <c:pt idx="9760">
                  <c:v>0.33235700000000001</c:v>
                </c:pt>
                <c:pt idx="9761">
                  <c:v>0.60605399999999998</c:v>
                </c:pt>
                <c:pt idx="9762">
                  <c:v>0.71185100000000001</c:v>
                </c:pt>
                <c:pt idx="9763">
                  <c:v>0.63927500000000004</c:v>
                </c:pt>
                <c:pt idx="9764">
                  <c:v>0.54769299999999999</c:v>
                </c:pt>
                <c:pt idx="9765">
                  <c:v>0.369917</c:v>
                </c:pt>
                <c:pt idx="9766">
                  <c:v>-0.14919399999999999</c:v>
                </c:pt>
                <c:pt idx="9767">
                  <c:v>1.4664999999999999E-2</c:v>
                </c:pt>
                <c:pt idx="9768">
                  <c:v>0.31754199999999999</c:v>
                </c:pt>
                <c:pt idx="9769">
                  <c:v>0.61413499999999999</c:v>
                </c:pt>
                <c:pt idx="9770">
                  <c:v>0.54933900000000002</c:v>
                </c:pt>
                <c:pt idx="9771">
                  <c:v>0.45117299999999999</c:v>
                </c:pt>
                <c:pt idx="9772">
                  <c:v>0.25603900000000002</c:v>
                </c:pt>
                <c:pt idx="9773">
                  <c:v>0.33071099999999998</c:v>
                </c:pt>
                <c:pt idx="9774">
                  <c:v>0.38578000000000001</c:v>
                </c:pt>
                <c:pt idx="9775">
                  <c:v>0.35225899999999999</c:v>
                </c:pt>
                <c:pt idx="9776">
                  <c:v>0.25992999999999999</c:v>
                </c:pt>
                <c:pt idx="9777">
                  <c:v>0.151888</c:v>
                </c:pt>
                <c:pt idx="9778">
                  <c:v>0.43620900000000001</c:v>
                </c:pt>
                <c:pt idx="9779">
                  <c:v>0.52704200000000001</c:v>
                </c:pt>
                <c:pt idx="9780">
                  <c:v>0.22266900000000001</c:v>
                </c:pt>
                <c:pt idx="9781">
                  <c:v>0.16894700000000001</c:v>
                </c:pt>
                <c:pt idx="9782">
                  <c:v>0.13617499999999999</c:v>
                </c:pt>
                <c:pt idx="9783">
                  <c:v>0.180918</c:v>
                </c:pt>
                <c:pt idx="9784">
                  <c:v>0.23419100000000001</c:v>
                </c:pt>
                <c:pt idx="9785">
                  <c:v>0.31260399999999999</c:v>
                </c:pt>
                <c:pt idx="9786">
                  <c:v>0.38233800000000001</c:v>
                </c:pt>
                <c:pt idx="9787">
                  <c:v>0.37365799999999999</c:v>
                </c:pt>
                <c:pt idx="9788">
                  <c:v>0.37874600000000003</c:v>
                </c:pt>
                <c:pt idx="9789">
                  <c:v>0.38892199999999999</c:v>
                </c:pt>
                <c:pt idx="9790">
                  <c:v>0.22356699999999999</c:v>
                </c:pt>
                <c:pt idx="9791">
                  <c:v>0.25529099999999999</c:v>
                </c:pt>
                <c:pt idx="9792">
                  <c:v>0.455513</c:v>
                </c:pt>
                <c:pt idx="9793">
                  <c:v>0.62880000000000003</c:v>
                </c:pt>
                <c:pt idx="9794">
                  <c:v>0.44683400000000001</c:v>
                </c:pt>
                <c:pt idx="9795">
                  <c:v>0.20665700000000001</c:v>
                </c:pt>
                <c:pt idx="9796">
                  <c:v>0.14335800000000001</c:v>
                </c:pt>
                <c:pt idx="9797">
                  <c:v>0.36782199999999998</c:v>
                </c:pt>
                <c:pt idx="9798">
                  <c:v>0.34567500000000001</c:v>
                </c:pt>
                <c:pt idx="9799">
                  <c:v>0.48619000000000001</c:v>
                </c:pt>
                <c:pt idx="9800">
                  <c:v>0.50339900000000004</c:v>
                </c:pt>
                <c:pt idx="9801">
                  <c:v>0.41885099999999997</c:v>
                </c:pt>
                <c:pt idx="9802">
                  <c:v>0.12554999999999999</c:v>
                </c:pt>
                <c:pt idx="9803">
                  <c:v>0.14021500000000001</c:v>
                </c:pt>
                <c:pt idx="9804">
                  <c:v>0.119265</c:v>
                </c:pt>
                <c:pt idx="9805">
                  <c:v>0.21503700000000001</c:v>
                </c:pt>
                <c:pt idx="9806">
                  <c:v>0.40643000000000001</c:v>
                </c:pt>
                <c:pt idx="9807">
                  <c:v>0.45835599999999999</c:v>
                </c:pt>
                <c:pt idx="9808">
                  <c:v>0.42199300000000001</c:v>
                </c:pt>
                <c:pt idx="9809">
                  <c:v>0.40762700000000002</c:v>
                </c:pt>
                <c:pt idx="9810">
                  <c:v>0.24227199999999999</c:v>
                </c:pt>
                <c:pt idx="9811">
                  <c:v>0.242422</c:v>
                </c:pt>
                <c:pt idx="9812">
                  <c:v>0.24406800000000001</c:v>
                </c:pt>
                <c:pt idx="9813">
                  <c:v>0.27609099999999998</c:v>
                </c:pt>
                <c:pt idx="9814">
                  <c:v>0.31948799999999999</c:v>
                </c:pt>
                <c:pt idx="9815">
                  <c:v>0.32382699999999998</c:v>
                </c:pt>
                <c:pt idx="9816">
                  <c:v>0.24541399999999999</c:v>
                </c:pt>
                <c:pt idx="9817">
                  <c:v>2.2147E-2</c:v>
                </c:pt>
                <c:pt idx="9818">
                  <c:v>0.23044999999999999</c:v>
                </c:pt>
                <c:pt idx="9819">
                  <c:v>0.199624</c:v>
                </c:pt>
                <c:pt idx="9820">
                  <c:v>0.37605300000000003</c:v>
                </c:pt>
                <c:pt idx="9821">
                  <c:v>0.36198599999999997</c:v>
                </c:pt>
                <c:pt idx="9822">
                  <c:v>0.32547300000000001</c:v>
                </c:pt>
                <c:pt idx="9823">
                  <c:v>0.38967000000000002</c:v>
                </c:pt>
                <c:pt idx="9824">
                  <c:v>0.35495300000000002</c:v>
                </c:pt>
                <c:pt idx="9825">
                  <c:v>0.39266299999999998</c:v>
                </c:pt>
                <c:pt idx="9826">
                  <c:v>0.24541399999999999</c:v>
                </c:pt>
                <c:pt idx="9827">
                  <c:v>0.22132199999999999</c:v>
                </c:pt>
                <c:pt idx="9828">
                  <c:v>0.177925</c:v>
                </c:pt>
                <c:pt idx="9829">
                  <c:v>0.235987</c:v>
                </c:pt>
                <c:pt idx="9830">
                  <c:v>0.27728799999999998</c:v>
                </c:pt>
                <c:pt idx="9831">
                  <c:v>0.23239499999999999</c:v>
                </c:pt>
                <c:pt idx="9832">
                  <c:v>0.243619</c:v>
                </c:pt>
                <c:pt idx="9833">
                  <c:v>0.28088000000000002</c:v>
                </c:pt>
                <c:pt idx="9834">
                  <c:v>0.300483</c:v>
                </c:pt>
                <c:pt idx="9835">
                  <c:v>0.32307900000000001</c:v>
                </c:pt>
                <c:pt idx="9836">
                  <c:v>0.27145200000000003</c:v>
                </c:pt>
                <c:pt idx="9837">
                  <c:v>0.26157599999999998</c:v>
                </c:pt>
                <c:pt idx="9838">
                  <c:v>0.285219</c:v>
                </c:pt>
                <c:pt idx="9839">
                  <c:v>0.26711299999999999</c:v>
                </c:pt>
                <c:pt idx="9840">
                  <c:v>0.34777000000000002</c:v>
                </c:pt>
                <c:pt idx="9841">
                  <c:v>0.35689799999999999</c:v>
                </c:pt>
                <c:pt idx="9842">
                  <c:v>0.28701500000000002</c:v>
                </c:pt>
                <c:pt idx="9843">
                  <c:v>0.238681</c:v>
                </c:pt>
                <c:pt idx="9844">
                  <c:v>0.35420499999999999</c:v>
                </c:pt>
                <c:pt idx="9845">
                  <c:v>0.37545400000000001</c:v>
                </c:pt>
                <c:pt idx="9846">
                  <c:v>0.26756200000000002</c:v>
                </c:pt>
                <c:pt idx="9847">
                  <c:v>0.23239499999999999</c:v>
                </c:pt>
                <c:pt idx="9848">
                  <c:v>0.25648799999999999</c:v>
                </c:pt>
                <c:pt idx="9849">
                  <c:v>0.27923399999999998</c:v>
                </c:pt>
                <c:pt idx="9850">
                  <c:v>0.26681300000000002</c:v>
                </c:pt>
                <c:pt idx="9851">
                  <c:v>0.23119799999999999</c:v>
                </c:pt>
                <c:pt idx="9852">
                  <c:v>0.32711899999999999</c:v>
                </c:pt>
                <c:pt idx="9853">
                  <c:v>0.32981300000000002</c:v>
                </c:pt>
                <c:pt idx="9854">
                  <c:v>0.25648799999999999</c:v>
                </c:pt>
                <c:pt idx="9855">
                  <c:v>0.23299400000000001</c:v>
                </c:pt>
                <c:pt idx="9856">
                  <c:v>0.31260399999999999</c:v>
                </c:pt>
                <c:pt idx="9857">
                  <c:v>0.36782199999999998</c:v>
                </c:pt>
                <c:pt idx="9858">
                  <c:v>0.43321599999999999</c:v>
                </c:pt>
                <c:pt idx="9859">
                  <c:v>0.430672</c:v>
                </c:pt>
                <c:pt idx="9860">
                  <c:v>0.26412000000000002</c:v>
                </c:pt>
                <c:pt idx="9861">
                  <c:v>0.25319599999999998</c:v>
                </c:pt>
                <c:pt idx="9862">
                  <c:v>0.12510199999999999</c:v>
                </c:pt>
                <c:pt idx="9863">
                  <c:v>0.18451000000000001</c:v>
                </c:pt>
                <c:pt idx="9864">
                  <c:v>0.290906</c:v>
                </c:pt>
                <c:pt idx="9865">
                  <c:v>0.26367099999999999</c:v>
                </c:pt>
                <c:pt idx="9866">
                  <c:v>0.36093900000000001</c:v>
                </c:pt>
                <c:pt idx="9867">
                  <c:v>0.16969500000000001</c:v>
                </c:pt>
                <c:pt idx="9868">
                  <c:v>-4.9083000000000002E-2</c:v>
                </c:pt>
                <c:pt idx="9869">
                  <c:v>0.10340299999999999</c:v>
                </c:pt>
                <c:pt idx="9870">
                  <c:v>6.1204000000000001E-2</c:v>
                </c:pt>
                <c:pt idx="9871">
                  <c:v>0.41795300000000002</c:v>
                </c:pt>
                <c:pt idx="9872">
                  <c:v>0.28581800000000002</c:v>
                </c:pt>
                <c:pt idx="9873">
                  <c:v>0.14036499999999999</c:v>
                </c:pt>
                <c:pt idx="9874">
                  <c:v>0.19947400000000001</c:v>
                </c:pt>
                <c:pt idx="9875">
                  <c:v>0.146949</c:v>
                </c:pt>
                <c:pt idx="9876">
                  <c:v>0.247809</c:v>
                </c:pt>
                <c:pt idx="9877">
                  <c:v>0.146949</c:v>
                </c:pt>
                <c:pt idx="9878">
                  <c:v>9.2329999999999995E-2</c:v>
                </c:pt>
                <c:pt idx="9879">
                  <c:v>8.9038000000000006E-2</c:v>
                </c:pt>
                <c:pt idx="9880">
                  <c:v>2.4392E-2</c:v>
                </c:pt>
                <c:pt idx="9881">
                  <c:v>0.18196599999999999</c:v>
                </c:pt>
                <c:pt idx="9882">
                  <c:v>0.142011</c:v>
                </c:pt>
                <c:pt idx="9883">
                  <c:v>0.38158999999999998</c:v>
                </c:pt>
                <c:pt idx="9884">
                  <c:v>8.7092000000000003E-2</c:v>
                </c:pt>
                <c:pt idx="9885">
                  <c:v>-8.9789999999999991E-3</c:v>
                </c:pt>
                <c:pt idx="9886">
                  <c:v>0.25439299999999998</c:v>
                </c:pt>
                <c:pt idx="9887">
                  <c:v>0.38114100000000001</c:v>
                </c:pt>
                <c:pt idx="9888">
                  <c:v>0.58360699999999999</c:v>
                </c:pt>
                <c:pt idx="9889">
                  <c:v>0.132883</c:v>
                </c:pt>
                <c:pt idx="9890">
                  <c:v>3.591E-3</c:v>
                </c:pt>
                <c:pt idx="9891">
                  <c:v>-1.7507999999999999E-2</c:v>
                </c:pt>
                <c:pt idx="9892">
                  <c:v>0.34806900000000002</c:v>
                </c:pt>
                <c:pt idx="9893">
                  <c:v>0.43815500000000002</c:v>
                </c:pt>
                <c:pt idx="9894">
                  <c:v>0.42034700000000003</c:v>
                </c:pt>
                <c:pt idx="9895">
                  <c:v>0.16789899999999999</c:v>
                </c:pt>
                <c:pt idx="9896">
                  <c:v>-7.7964000000000006E-2</c:v>
                </c:pt>
                <c:pt idx="9897">
                  <c:v>8.2752999999999993E-2</c:v>
                </c:pt>
                <c:pt idx="9898">
                  <c:v>0.25873299999999999</c:v>
                </c:pt>
                <c:pt idx="9899">
                  <c:v>0.45835599999999999</c:v>
                </c:pt>
                <c:pt idx="9900">
                  <c:v>0.35869400000000001</c:v>
                </c:pt>
                <c:pt idx="9901">
                  <c:v>0.19842699999999999</c:v>
                </c:pt>
                <c:pt idx="9902">
                  <c:v>0.32831700000000003</c:v>
                </c:pt>
                <c:pt idx="9903">
                  <c:v>0.31619599999999998</c:v>
                </c:pt>
                <c:pt idx="9904">
                  <c:v>0.26621499999999998</c:v>
                </c:pt>
                <c:pt idx="9905">
                  <c:v>0.16311100000000001</c:v>
                </c:pt>
                <c:pt idx="9906">
                  <c:v>0.26157599999999998</c:v>
                </c:pt>
                <c:pt idx="9907">
                  <c:v>0.38278699999999999</c:v>
                </c:pt>
                <c:pt idx="9908">
                  <c:v>0.35615000000000002</c:v>
                </c:pt>
                <c:pt idx="9909">
                  <c:v>0.29764000000000002</c:v>
                </c:pt>
                <c:pt idx="9910">
                  <c:v>0.28566799999999998</c:v>
                </c:pt>
                <c:pt idx="9911">
                  <c:v>0.143957</c:v>
                </c:pt>
                <c:pt idx="9912">
                  <c:v>0.29389900000000002</c:v>
                </c:pt>
                <c:pt idx="9913">
                  <c:v>0.32966299999999998</c:v>
                </c:pt>
                <c:pt idx="9914">
                  <c:v>0.25110100000000002</c:v>
                </c:pt>
                <c:pt idx="9915">
                  <c:v>0.172239</c:v>
                </c:pt>
                <c:pt idx="9916">
                  <c:v>8.7092000000000003E-2</c:v>
                </c:pt>
                <c:pt idx="9917">
                  <c:v>7.9759999999999998E-2</c:v>
                </c:pt>
                <c:pt idx="9918">
                  <c:v>9.3675999999999995E-2</c:v>
                </c:pt>
                <c:pt idx="9919">
                  <c:v>7.0332000000000006E-2</c:v>
                </c:pt>
                <c:pt idx="9920">
                  <c:v>5.6115999999999999E-2</c:v>
                </c:pt>
                <c:pt idx="9921">
                  <c:v>6.1053999999999997E-2</c:v>
                </c:pt>
                <c:pt idx="9922">
                  <c:v>-2.3942999999999999E-2</c:v>
                </c:pt>
                <c:pt idx="9923">
                  <c:v>1.1074000000000001E-2</c:v>
                </c:pt>
                <c:pt idx="9924">
                  <c:v>-5.4021E-2</c:v>
                </c:pt>
                <c:pt idx="9925">
                  <c:v>2.8282999999999999E-2</c:v>
                </c:pt>
                <c:pt idx="9926">
                  <c:v>9.6819000000000002E-2</c:v>
                </c:pt>
                <c:pt idx="9927">
                  <c:v>0.14515400000000001</c:v>
                </c:pt>
                <c:pt idx="9928">
                  <c:v>0.14500399999999999</c:v>
                </c:pt>
                <c:pt idx="9929">
                  <c:v>-1.7808000000000001E-2</c:v>
                </c:pt>
                <c:pt idx="9930">
                  <c:v>-2.6636E-2</c:v>
                </c:pt>
                <c:pt idx="9931">
                  <c:v>6.5839999999999996E-3</c:v>
                </c:pt>
                <c:pt idx="9932">
                  <c:v>3.3968999999999999E-2</c:v>
                </c:pt>
                <c:pt idx="9933">
                  <c:v>-2.7234999999999999E-2</c:v>
                </c:pt>
                <c:pt idx="9934">
                  <c:v>4.7437E-2</c:v>
                </c:pt>
                <c:pt idx="9935">
                  <c:v>3.2919999999999998E-3</c:v>
                </c:pt>
                <c:pt idx="9936">
                  <c:v>2.4093E-2</c:v>
                </c:pt>
                <c:pt idx="9937">
                  <c:v>1.5264E-2</c:v>
                </c:pt>
                <c:pt idx="9938">
                  <c:v>0.122707</c:v>
                </c:pt>
                <c:pt idx="9939">
                  <c:v>0.111933</c:v>
                </c:pt>
                <c:pt idx="9940">
                  <c:v>2.3793000000000002E-2</c:v>
                </c:pt>
                <c:pt idx="9941">
                  <c:v>1.9449999999999999E-3</c:v>
                </c:pt>
                <c:pt idx="9942">
                  <c:v>0.13303300000000001</c:v>
                </c:pt>
                <c:pt idx="9943">
                  <c:v>0.16505600000000001</c:v>
                </c:pt>
                <c:pt idx="9944">
                  <c:v>0.261127</c:v>
                </c:pt>
                <c:pt idx="9945">
                  <c:v>0.22206999999999999</c:v>
                </c:pt>
                <c:pt idx="9946">
                  <c:v>0.109389</c:v>
                </c:pt>
                <c:pt idx="9947">
                  <c:v>-0.17059299999999999</c:v>
                </c:pt>
                <c:pt idx="9948">
                  <c:v>-4.5342E-2</c:v>
                </c:pt>
                <c:pt idx="9949">
                  <c:v>-5.7014000000000002E-2</c:v>
                </c:pt>
                <c:pt idx="9950">
                  <c:v>-0.110885</c:v>
                </c:pt>
                <c:pt idx="9951">
                  <c:v>0.19692999999999999</c:v>
                </c:pt>
                <c:pt idx="9952">
                  <c:v>0.16341</c:v>
                </c:pt>
                <c:pt idx="9953">
                  <c:v>0.14410600000000001</c:v>
                </c:pt>
                <c:pt idx="9954">
                  <c:v>-1.4664999999999999E-2</c:v>
                </c:pt>
                <c:pt idx="9955">
                  <c:v>6.0156000000000001E-2</c:v>
                </c:pt>
                <c:pt idx="9956">
                  <c:v>0.12285699999999999</c:v>
                </c:pt>
                <c:pt idx="9957">
                  <c:v>0.18690399999999999</c:v>
                </c:pt>
                <c:pt idx="9958">
                  <c:v>0.101308</c:v>
                </c:pt>
                <c:pt idx="9959">
                  <c:v>0.22850500000000001</c:v>
                </c:pt>
                <c:pt idx="9960">
                  <c:v>-4.4144999999999997E-2</c:v>
                </c:pt>
                <c:pt idx="9961">
                  <c:v>0.190196</c:v>
                </c:pt>
                <c:pt idx="9962">
                  <c:v>0.23194699999999999</c:v>
                </c:pt>
                <c:pt idx="9963">
                  <c:v>3.9505999999999999E-2</c:v>
                </c:pt>
                <c:pt idx="9964">
                  <c:v>-7.9460000000000003E-2</c:v>
                </c:pt>
                <c:pt idx="9965">
                  <c:v>-6.6590999999999997E-2</c:v>
                </c:pt>
                <c:pt idx="9966">
                  <c:v>-0.25828400000000001</c:v>
                </c:pt>
                <c:pt idx="9967">
                  <c:v>-2.2745999999999999E-2</c:v>
                </c:pt>
                <c:pt idx="9968">
                  <c:v>7.6317999999999997E-2</c:v>
                </c:pt>
                <c:pt idx="9969">
                  <c:v>0.113579</c:v>
                </c:pt>
                <c:pt idx="9970">
                  <c:v>0.13228400000000001</c:v>
                </c:pt>
                <c:pt idx="9971">
                  <c:v>0.35764699999999999</c:v>
                </c:pt>
                <c:pt idx="9972">
                  <c:v>0.346723</c:v>
                </c:pt>
                <c:pt idx="9973">
                  <c:v>0.20052200000000001</c:v>
                </c:pt>
                <c:pt idx="9974">
                  <c:v>1.0625000000000001E-2</c:v>
                </c:pt>
                <c:pt idx="9975">
                  <c:v>-1.6160999999999998E-2</c:v>
                </c:pt>
                <c:pt idx="9976">
                  <c:v>0.112232</c:v>
                </c:pt>
                <c:pt idx="9977">
                  <c:v>9.622E-2</c:v>
                </c:pt>
                <c:pt idx="9978">
                  <c:v>-3.7560000000000003E-2</c:v>
                </c:pt>
                <c:pt idx="9979">
                  <c:v>-0.12510199999999999</c:v>
                </c:pt>
                <c:pt idx="9980">
                  <c:v>-0.156975</c:v>
                </c:pt>
                <c:pt idx="9981">
                  <c:v>-4.0104000000000001E-2</c:v>
                </c:pt>
                <c:pt idx="9982">
                  <c:v>1.4959999999999999E-3</c:v>
                </c:pt>
                <c:pt idx="9983">
                  <c:v>-0.16176399999999999</c:v>
                </c:pt>
                <c:pt idx="9984">
                  <c:v>-0.13946700000000001</c:v>
                </c:pt>
                <c:pt idx="9985">
                  <c:v>-8.3800000000000003E-3</c:v>
                </c:pt>
                <c:pt idx="9986">
                  <c:v>3.8158999999999998E-2</c:v>
                </c:pt>
                <c:pt idx="9987">
                  <c:v>0.111933</c:v>
                </c:pt>
                <c:pt idx="9988">
                  <c:v>0.13392999999999999</c:v>
                </c:pt>
                <c:pt idx="9989">
                  <c:v>0.156527</c:v>
                </c:pt>
                <c:pt idx="9990">
                  <c:v>-0.13827</c:v>
                </c:pt>
                <c:pt idx="9991">
                  <c:v>-0.146949</c:v>
                </c:pt>
                <c:pt idx="9992">
                  <c:v>-6.9583999999999993E-2</c:v>
                </c:pt>
                <c:pt idx="9993">
                  <c:v>-0.22551199999999999</c:v>
                </c:pt>
                <c:pt idx="9994">
                  <c:v>-0.37350899999999998</c:v>
                </c:pt>
                <c:pt idx="9995">
                  <c:v>-7.9759999999999998E-2</c:v>
                </c:pt>
                <c:pt idx="9996">
                  <c:v>-8.7691000000000005E-2</c:v>
                </c:pt>
                <c:pt idx="9997">
                  <c:v>-0.118218</c:v>
                </c:pt>
                <c:pt idx="9998">
                  <c:v>-0.19678000000000001</c:v>
                </c:pt>
                <c:pt idx="9999">
                  <c:v>8.5445999999999994E-2</c:v>
                </c:pt>
                <c:pt idx="10000">
                  <c:v>0.108042</c:v>
                </c:pt>
                <c:pt idx="10001">
                  <c:v>-6.6590999999999997E-2</c:v>
                </c:pt>
                <c:pt idx="10002">
                  <c:v>7.0182999999999995E-2</c:v>
                </c:pt>
                <c:pt idx="10003">
                  <c:v>0.199324</c:v>
                </c:pt>
                <c:pt idx="10004">
                  <c:v>0.25514100000000001</c:v>
                </c:pt>
                <c:pt idx="10005">
                  <c:v>0.26322200000000001</c:v>
                </c:pt>
                <c:pt idx="10006">
                  <c:v>0.181367</c:v>
                </c:pt>
                <c:pt idx="10007">
                  <c:v>2.5888000000000001E-2</c:v>
                </c:pt>
                <c:pt idx="10008">
                  <c:v>0.23538799999999999</c:v>
                </c:pt>
                <c:pt idx="10009">
                  <c:v>0.323378</c:v>
                </c:pt>
                <c:pt idx="10010">
                  <c:v>0.482599</c:v>
                </c:pt>
                <c:pt idx="10011">
                  <c:v>0.45730900000000002</c:v>
                </c:pt>
                <c:pt idx="10012">
                  <c:v>0.284771</c:v>
                </c:pt>
                <c:pt idx="10013">
                  <c:v>0.42019699999999999</c:v>
                </c:pt>
                <c:pt idx="10014">
                  <c:v>0.434114</c:v>
                </c:pt>
                <c:pt idx="10015">
                  <c:v>0.42932599999999999</c:v>
                </c:pt>
                <c:pt idx="10016">
                  <c:v>0.25663799999999998</c:v>
                </c:pt>
                <c:pt idx="10017">
                  <c:v>0.116273</c:v>
                </c:pt>
                <c:pt idx="10018">
                  <c:v>6.0156000000000001E-2</c:v>
                </c:pt>
                <c:pt idx="10019">
                  <c:v>0.32996300000000001</c:v>
                </c:pt>
                <c:pt idx="10020">
                  <c:v>0.52584500000000001</c:v>
                </c:pt>
                <c:pt idx="10021">
                  <c:v>0.28102899999999997</c:v>
                </c:pt>
                <c:pt idx="10022">
                  <c:v>0.23538799999999999</c:v>
                </c:pt>
                <c:pt idx="10023">
                  <c:v>0.24421699999999999</c:v>
                </c:pt>
                <c:pt idx="10024">
                  <c:v>0.366176</c:v>
                </c:pt>
                <c:pt idx="10025">
                  <c:v>0.31529800000000002</c:v>
                </c:pt>
                <c:pt idx="10026">
                  <c:v>0.321882</c:v>
                </c:pt>
                <c:pt idx="10027">
                  <c:v>0.26142599999999999</c:v>
                </c:pt>
                <c:pt idx="10028">
                  <c:v>0.32158300000000001</c:v>
                </c:pt>
                <c:pt idx="10029">
                  <c:v>0.36782199999999998</c:v>
                </c:pt>
                <c:pt idx="10030">
                  <c:v>0.47317100000000001</c:v>
                </c:pt>
                <c:pt idx="10031">
                  <c:v>0.51611899999999999</c:v>
                </c:pt>
                <c:pt idx="10032">
                  <c:v>0.52405000000000002</c:v>
                </c:pt>
                <c:pt idx="10033">
                  <c:v>0.59497999999999995</c:v>
                </c:pt>
                <c:pt idx="10034">
                  <c:v>0.52509700000000004</c:v>
                </c:pt>
                <c:pt idx="10035">
                  <c:v>0.17478299999999999</c:v>
                </c:pt>
                <c:pt idx="10036">
                  <c:v>0.193937</c:v>
                </c:pt>
                <c:pt idx="10037">
                  <c:v>0.31155699999999997</c:v>
                </c:pt>
                <c:pt idx="10038">
                  <c:v>0.45955299999999999</c:v>
                </c:pt>
                <c:pt idx="10039">
                  <c:v>0.460451</c:v>
                </c:pt>
                <c:pt idx="10040">
                  <c:v>0.38847300000000001</c:v>
                </c:pt>
                <c:pt idx="10041">
                  <c:v>0.169545</c:v>
                </c:pt>
                <c:pt idx="10042">
                  <c:v>8.2902000000000003E-2</c:v>
                </c:pt>
                <c:pt idx="10043">
                  <c:v>0.16236300000000001</c:v>
                </c:pt>
                <c:pt idx="10044">
                  <c:v>0.23703399999999999</c:v>
                </c:pt>
                <c:pt idx="10045">
                  <c:v>0.31769199999999997</c:v>
                </c:pt>
                <c:pt idx="10046">
                  <c:v>0.427979</c:v>
                </c:pt>
                <c:pt idx="10047">
                  <c:v>0.534076</c:v>
                </c:pt>
                <c:pt idx="10048">
                  <c:v>0.45222099999999998</c:v>
                </c:pt>
                <c:pt idx="10049">
                  <c:v>0.16999400000000001</c:v>
                </c:pt>
                <c:pt idx="10050">
                  <c:v>0.236286</c:v>
                </c:pt>
                <c:pt idx="10051">
                  <c:v>0.460451</c:v>
                </c:pt>
                <c:pt idx="10052">
                  <c:v>0.44054900000000002</c:v>
                </c:pt>
                <c:pt idx="10053">
                  <c:v>0.29883700000000002</c:v>
                </c:pt>
                <c:pt idx="10054">
                  <c:v>0.35764699999999999</c:v>
                </c:pt>
                <c:pt idx="10055">
                  <c:v>0.39565600000000001</c:v>
                </c:pt>
                <c:pt idx="10056">
                  <c:v>6.8835999999999994E-2</c:v>
                </c:pt>
                <c:pt idx="10057">
                  <c:v>-0.51462200000000002</c:v>
                </c:pt>
                <c:pt idx="10058">
                  <c:v>1.4066E-2</c:v>
                </c:pt>
                <c:pt idx="10059">
                  <c:v>0.196631</c:v>
                </c:pt>
                <c:pt idx="10060">
                  <c:v>0.56639899999999999</c:v>
                </c:pt>
                <c:pt idx="10061">
                  <c:v>0.32098399999999999</c:v>
                </c:pt>
                <c:pt idx="10062">
                  <c:v>0.41047099999999997</c:v>
                </c:pt>
                <c:pt idx="10063">
                  <c:v>0.115524</c:v>
                </c:pt>
                <c:pt idx="10064">
                  <c:v>-0.23508899999999999</c:v>
                </c:pt>
                <c:pt idx="10065">
                  <c:v>-0.23853099999999999</c:v>
                </c:pt>
                <c:pt idx="10066">
                  <c:v>-0.48723699999999998</c:v>
                </c:pt>
                <c:pt idx="10067">
                  <c:v>-0.31709300000000001</c:v>
                </c:pt>
                <c:pt idx="10068">
                  <c:v>0.242122</c:v>
                </c:pt>
                <c:pt idx="10069">
                  <c:v>0.30916199999999999</c:v>
                </c:pt>
                <c:pt idx="10070">
                  <c:v>0.61697800000000003</c:v>
                </c:pt>
                <c:pt idx="10071">
                  <c:v>0.60725099999999999</c:v>
                </c:pt>
                <c:pt idx="10072">
                  <c:v>0.56295700000000004</c:v>
                </c:pt>
                <c:pt idx="10073">
                  <c:v>0.38772499999999999</c:v>
                </c:pt>
                <c:pt idx="10074">
                  <c:v>-0.177477</c:v>
                </c:pt>
                <c:pt idx="10075">
                  <c:v>-1.0480000000000001E-3</c:v>
                </c:pt>
                <c:pt idx="10076">
                  <c:v>5.3572000000000002E-2</c:v>
                </c:pt>
                <c:pt idx="10077">
                  <c:v>-6.4495999999999998E-2</c:v>
                </c:pt>
                <c:pt idx="10078">
                  <c:v>-0.181367</c:v>
                </c:pt>
                <c:pt idx="10079">
                  <c:v>-7.9311000000000006E-2</c:v>
                </c:pt>
                <c:pt idx="10080">
                  <c:v>6.0305999999999998E-2</c:v>
                </c:pt>
                <c:pt idx="10081">
                  <c:v>-9.9063999999999999E-2</c:v>
                </c:pt>
                <c:pt idx="10082">
                  <c:v>-9.3675999999999995E-2</c:v>
                </c:pt>
                <c:pt idx="10083">
                  <c:v>-2.2297000000000001E-2</c:v>
                </c:pt>
                <c:pt idx="10084">
                  <c:v>-9.9363000000000007E-2</c:v>
                </c:pt>
                <c:pt idx="10085">
                  <c:v>9.8614999999999994E-2</c:v>
                </c:pt>
                <c:pt idx="10086">
                  <c:v>-0.13033900000000001</c:v>
                </c:pt>
                <c:pt idx="10087">
                  <c:v>-0.199324</c:v>
                </c:pt>
                <c:pt idx="10088">
                  <c:v>-8.2003999999999994E-2</c:v>
                </c:pt>
                <c:pt idx="10089">
                  <c:v>0.266065</c:v>
                </c:pt>
                <c:pt idx="10090">
                  <c:v>0.404335</c:v>
                </c:pt>
                <c:pt idx="10091">
                  <c:v>0.60680199999999995</c:v>
                </c:pt>
                <c:pt idx="10092">
                  <c:v>0.57881899999999997</c:v>
                </c:pt>
                <c:pt idx="10093">
                  <c:v>0.72053100000000003</c:v>
                </c:pt>
                <c:pt idx="10094">
                  <c:v>0.62655499999999997</c:v>
                </c:pt>
                <c:pt idx="10095">
                  <c:v>0.54859100000000005</c:v>
                </c:pt>
                <c:pt idx="10096">
                  <c:v>0.447432</c:v>
                </c:pt>
                <c:pt idx="10097">
                  <c:v>0.33086100000000002</c:v>
                </c:pt>
                <c:pt idx="10098">
                  <c:v>0.36408099999999999</c:v>
                </c:pt>
                <c:pt idx="10099">
                  <c:v>0.33056099999999999</c:v>
                </c:pt>
                <c:pt idx="10100">
                  <c:v>0.399397</c:v>
                </c:pt>
                <c:pt idx="10101">
                  <c:v>0.38847300000000001</c:v>
                </c:pt>
                <c:pt idx="10102">
                  <c:v>0.25155</c:v>
                </c:pt>
                <c:pt idx="10103">
                  <c:v>0.36048999999999998</c:v>
                </c:pt>
                <c:pt idx="10104">
                  <c:v>0.37470599999999998</c:v>
                </c:pt>
                <c:pt idx="10105">
                  <c:v>0.37021700000000002</c:v>
                </c:pt>
                <c:pt idx="10106">
                  <c:v>0.27803699999999998</c:v>
                </c:pt>
                <c:pt idx="10107">
                  <c:v>0.29015800000000003</c:v>
                </c:pt>
                <c:pt idx="10108">
                  <c:v>0.31260399999999999</c:v>
                </c:pt>
                <c:pt idx="10109">
                  <c:v>0.39026899999999998</c:v>
                </c:pt>
                <c:pt idx="10110">
                  <c:v>0.45311899999999999</c:v>
                </c:pt>
                <c:pt idx="10111">
                  <c:v>0.32382699999999998</c:v>
                </c:pt>
                <c:pt idx="10112">
                  <c:v>0.34268199999999999</c:v>
                </c:pt>
                <c:pt idx="10113">
                  <c:v>0.19004699999999999</c:v>
                </c:pt>
                <c:pt idx="10114">
                  <c:v>2.9628999999999999E-2</c:v>
                </c:pt>
                <c:pt idx="10115">
                  <c:v>0.36183700000000002</c:v>
                </c:pt>
                <c:pt idx="10116">
                  <c:v>0.40209099999999998</c:v>
                </c:pt>
                <c:pt idx="10117">
                  <c:v>0.39296199999999998</c:v>
                </c:pt>
                <c:pt idx="10118">
                  <c:v>0.26561600000000002</c:v>
                </c:pt>
                <c:pt idx="10119">
                  <c:v>0.29180400000000001</c:v>
                </c:pt>
                <c:pt idx="10120">
                  <c:v>0.36871999999999999</c:v>
                </c:pt>
                <c:pt idx="10121">
                  <c:v>0.34777000000000002</c:v>
                </c:pt>
                <c:pt idx="10122">
                  <c:v>0.26486799999999999</c:v>
                </c:pt>
                <c:pt idx="10123">
                  <c:v>0.33011200000000002</c:v>
                </c:pt>
                <c:pt idx="10124">
                  <c:v>0.26142599999999999</c:v>
                </c:pt>
                <c:pt idx="10125">
                  <c:v>0.14066400000000001</c:v>
                </c:pt>
                <c:pt idx="10126">
                  <c:v>0.22476399999999999</c:v>
                </c:pt>
                <c:pt idx="10127">
                  <c:v>0.343281</c:v>
                </c:pt>
                <c:pt idx="10128">
                  <c:v>0.36752299999999999</c:v>
                </c:pt>
                <c:pt idx="10129">
                  <c:v>0.23583699999999999</c:v>
                </c:pt>
                <c:pt idx="10130">
                  <c:v>0.175232</c:v>
                </c:pt>
                <c:pt idx="10131">
                  <c:v>0.31095800000000001</c:v>
                </c:pt>
                <c:pt idx="10132">
                  <c:v>0.33954000000000001</c:v>
                </c:pt>
                <c:pt idx="10133">
                  <c:v>0.21024799999999999</c:v>
                </c:pt>
                <c:pt idx="10134">
                  <c:v>3.7560000000000003E-2</c:v>
                </c:pt>
                <c:pt idx="10135">
                  <c:v>0.20366400000000001</c:v>
                </c:pt>
                <c:pt idx="10136">
                  <c:v>0.24137400000000001</c:v>
                </c:pt>
                <c:pt idx="10137">
                  <c:v>0.26860899999999999</c:v>
                </c:pt>
                <c:pt idx="10138">
                  <c:v>0.27444499999999999</c:v>
                </c:pt>
                <c:pt idx="10139">
                  <c:v>0.103852</c:v>
                </c:pt>
                <c:pt idx="10140">
                  <c:v>0.130189</c:v>
                </c:pt>
                <c:pt idx="10141">
                  <c:v>0.23613700000000001</c:v>
                </c:pt>
                <c:pt idx="10142">
                  <c:v>0.240177</c:v>
                </c:pt>
                <c:pt idx="10143">
                  <c:v>0.15323400000000001</c:v>
                </c:pt>
                <c:pt idx="10144">
                  <c:v>0.17538200000000001</c:v>
                </c:pt>
                <c:pt idx="10145">
                  <c:v>0.23882999999999999</c:v>
                </c:pt>
                <c:pt idx="10146">
                  <c:v>0.25798399999999999</c:v>
                </c:pt>
                <c:pt idx="10147">
                  <c:v>0.19004699999999999</c:v>
                </c:pt>
                <c:pt idx="10148">
                  <c:v>0.14829600000000001</c:v>
                </c:pt>
                <c:pt idx="10149">
                  <c:v>0.266065</c:v>
                </c:pt>
                <c:pt idx="10150">
                  <c:v>0.176429</c:v>
                </c:pt>
                <c:pt idx="10151">
                  <c:v>0.28506999999999999</c:v>
                </c:pt>
                <c:pt idx="10152">
                  <c:v>8.4249000000000004E-2</c:v>
                </c:pt>
                <c:pt idx="10153">
                  <c:v>0.13303300000000001</c:v>
                </c:pt>
                <c:pt idx="10154">
                  <c:v>0.11597300000000001</c:v>
                </c:pt>
                <c:pt idx="10155">
                  <c:v>0.16236300000000001</c:v>
                </c:pt>
                <c:pt idx="10156">
                  <c:v>-4.7885999999999998E-2</c:v>
                </c:pt>
                <c:pt idx="10157">
                  <c:v>7.2875999999999996E-2</c:v>
                </c:pt>
                <c:pt idx="10158">
                  <c:v>-5.0879000000000001E-2</c:v>
                </c:pt>
                <c:pt idx="10159">
                  <c:v>0.141263</c:v>
                </c:pt>
                <c:pt idx="10160">
                  <c:v>8.1555000000000002E-2</c:v>
                </c:pt>
                <c:pt idx="10161">
                  <c:v>-0.14979300000000001</c:v>
                </c:pt>
                <c:pt idx="10162">
                  <c:v>-0.149643</c:v>
                </c:pt>
                <c:pt idx="10163">
                  <c:v>9.9363000000000007E-2</c:v>
                </c:pt>
                <c:pt idx="10164">
                  <c:v>0.15742400000000001</c:v>
                </c:pt>
                <c:pt idx="10165">
                  <c:v>0.22326699999999999</c:v>
                </c:pt>
                <c:pt idx="10166">
                  <c:v>0.120463</c:v>
                </c:pt>
                <c:pt idx="10167">
                  <c:v>8.4697999999999996E-2</c:v>
                </c:pt>
                <c:pt idx="10168">
                  <c:v>0.26426899999999998</c:v>
                </c:pt>
                <c:pt idx="10169">
                  <c:v>0.25514100000000001</c:v>
                </c:pt>
                <c:pt idx="10170">
                  <c:v>1.5413E-2</c:v>
                </c:pt>
                <c:pt idx="10171">
                  <c:v>4.1750000000000002E-2</c:v>
                </c:pt>
                <c:pt idx="10172">
                  <c:v>0.185557</c:v>
                </c:pt>
                <c:pt idx="10173">
                  <c:v>0.25603900000000002</c:v>
                </c:pt>
                <c:pt idx="10174">
                  <c:v>0.34058699999999997</c:v>
                </c:pt>
                <c:pt idx="10175">
                  <c:v>0.29913600000000001</c:v>
                </c:pt>
                <c:pt idx="10176">
                  <c:v>7.8562999999999994E-2</c:v>
                </c:pt>
                <c:pt idx="10177">
                  <c:v>5.8958999999999998E-2</c:v>
                </c:pt>
                <c:pt idx="10178">
                  <c:v>8.9485999999999996E-2</c:v>
                </c:pt>
                <c:pt idx="10179">
                  <c:v>-6.7639000000000005E-2</c:v>
                </c:pt>
                <c:pt idx="10180">
                  <c:v>0.102356</c:v>
                </c:pt>
                <c:pt idx="10181">
                  <c:v>2.3942999999999999E-2</c:v>
                </c:pt>
                <c:pt idx="10182">
                  <c:v>9.3377000000000002E-2</c:v>
                </c:pt>
                <c:pt idx="10183">
                  <c:v>0.56041300000000005</c:v>
                </c:pt>
                <c:pt idx="10184">
                  <c:v>0.78831899999999999</c:v>
                </c:pt>
                <c:pt idx="10185">
                  <c:v>1.364444</c:v>
                </c:pt>
                <c:pt idx="10186">
                  <c:v>1.8670949999999999</c:v>
                </c:pt>
                <c:pt idx="10187">
                  <c:v>1.081769</c:v>
                </c:pt>
                <c:pt idx="10188">
                  <c:v>0.98060999999999998</c:v>
                </c:pt>
                <c:pt idx="10189">
                  <c:v>1.997733</c:v>
                </c:pt>
                <c:pt idx="10190">
                  <c:v>1.0473509999999999</c:v>
                </c:pt>
                <c:pt idx="10191">
                  <c:v>1.71401</c:v>
                </c:pt>
                <c:pt idx="10192">
                  <c:v>1.733015</c:v>
                </c:pt>
                <c:pt idx="10193">
                  <c:v>1.964064</c:v>
                </c:pt>
                <c:pt idx="10194">
                  <c:v>2.1798489999999999</c:v>
                </c:pt>
                <c:pt idx="10195">
                  <c:v>1.632754</c:v>
                </c:pt>
                <c:pt idx="10196">
                  <c:v>1.9592750000000001</c:v>
                </c:pt>
                <c:pt idx="10197">
                  <c:v>3.2535370000000001</c:v>
                </c:pt>
                <c:pt idx="10198">
                  <c:v>3.6575730000000002</c:v>
                </c:pt>
                <c:pt idx="10199">
                  <c:v>3.4655809999999998</c:v>
                </c:pt>
                <c:pt idx="10200">
                  <c:v>4.0411080000000004</c:v>
                </c:pt>
                <c:pt idx="10201">
                  <c:v>3.3009740000000001</c:v>
                </c:pt>
                <c:pt idx="10202">
                  <c:v>3.1127229999999999</c:v>
                </c:pt>
                <c:pt idx="10203">
                  <c:v>4.0593640000000004</c:v>
                </c:pt>
                <c:pt idx="10204">
                  <c:v>4.3857350000000004</c:v>
                </c:pt>
                <c:pt idx="10205">
                  <c:v>4.5675520000000001</c:v>
                </c:pt>
                <c:pt idx="10206">
                  <c:v>4.565906</c:v>
                </c:pt>
                <c:pt idx="10207">
                  <c:v>3.5462389999999999</c:v>
                </c:pt>
                <c:pt idx="10208">
                  <c:v>3.5507279999999999</c:v>
                </c:pt>
                <c:pt idx="10209">
                  <c:v>3.761126</c:v>
                </c:pt>
                <c:pt idx="10210">
                  <c:v>4.3484740000000004</c:v>
                </c:pt>
                <c:pt idx="10211">
                  <c:v>4.9638059999999999</c:v>
                </c:pt>
                <c:pt idx="10212">
                  <c:v>4.7531090000000003</c:v>
                </c:pt>
                <c:pt idx="10213">
                  <c:v>4.680682</c:v>
                </c:pt>
                <c:pt idx="10214">
                  <c:v>4.4583120000000003</c:v>
                </c:pt>
                <c:pt idx="10215">
                  <c:v>4.1177250000000001</c:v>
                </c:pt>
                <c:pt idx="10216">
                  <c:v>4.1950900000000004</c:v>
                </c:pt>
                <c:pt idx="10217">
                  <c:v>4.3917210000000004</c:v>
                </c:pt>
                <c:pt idx="10218">
                  <c:v>4.8761150000000004</c:v>
                </c:pt>
                <c:pt idx="10219">
                  <c:v>4.956474</c:v>
                </c:pt>
                <c:pt idx="10220">
                  <c:v>4.3224369999999999</c:v>
                </c:pt>
                <c:pt idx="10221">
                  <c:v>4.8883859999999997</c:v>
                </c:pt>
                <c:pt idx="10222">
                  <c:v>4.7592439999999998</c:v>
                </c:pt>
                <c:pt idx="10223">
                  <c:v>4.0602619999999998</c:v>
                </c:pt>
                <c:pt idx="10224">
                  <c:v>4.1448099999999997</c:v>
                </c:pt>
                <c:pt idx="10225">
                  <c:v>5.2553109999999998</c:v>
                </c:pt>
                <c:pt idx="10226">
                  <c:v>5.2759609999999997</c:v>
                </c:pt>
                <c:pt idx="10227">
                  <c:v>5.112851</c:v>
                </c:pt>
                <c:pt idx="10228">
                  <c:v>5.0212690000000002</c:v>
                </c:pt>
                <c:pt idx="10229">
                  <c:v>4.7567000000000004</c:v>
                </c:pt>
                <c:pt idx="10230">
                  <c:v>4.5723399999999996</c:v>
                </c:pt>
                <c:pt idx="10231">
                  <c:v>4.750864</c:v>
                </c:pt>
                <c:pt idx="10232">
                  <c:v>5.1116529999999996</c:v>
                </c:pt>
                <c:pt idx="10233">
                  <c:v>5.2726689999999996</c:v>
                </c:pt>
                <c:pt idx="10234">
                  <c:v>5.3949280000000002</c:v>
                </c:pt>
                <c:pt idx="10235">
                  <c:v>4.933878</c:v>
                </c:pt>
                <c:pt idx="10236">
                  <c:v>5.1296109999999997</c:v>
                </c:pt>
                <c:pt idx="10237">
                  <c:v>4.5879029999999998</c:v>
                </c:pt>
                <c:pt idx="10238">
                  <c:v>4.7671749999999999</c:v>
                </c:pt>
                <c:pt idx="10239">
                  <c:v>4.9840080000000002</c:v>
                </c:pt>
                <c:pt idx="10240">
                  <c:v>5.1472680000000004</c:v>
                </c:pt>
                <c:pt idx="10241">
                  <c:v>4.697292</c:v>
                </c:pt>
                <c:pt idx="10242">
                  <c:v>5.1507100000000001</c:v>
                </c:pt>
                <c:pt idx="10243">
                  <c:v>5.3254929999999998</c:v>
                </c:pt>
                <c:pt idx="10244">
                  <c:v>4.9820630000000001</c:v>
                </c:pt>
                <c:pt idx="10245">
                  <c:v>4.2824819999999999</c:v>
                </c:pt>
                <c:pt idx="10246">
                  <c:v>4.3031329999999999</c:v>
                </c:pt>
                <c:pt idx="10247">
                  <c:v>4.1433140000000002</c:v>
                </c:pt>
                <c:pt idx="10248">
                  <c:v>4.1341859999999997</c:v>
                </c:pt>
                <c:pt idx="10249">
                  <c:v>4.2013749999999996</c:v>
                </c:pt>
                <c:pt idx="10250">
                  <c:v>4.3100160000000001</c:v>
                </c:pt>
                <c:pt idx="10251">
                  <c:v>4.4402059999999999</c:v>
                </c:pt>
                <c:pt idx="10252">
                  <c:v>4.6917549999999997</c:v>
                </c:pt>
                <c:pt idx="10253">
                  <c:v>4.6006229999999997</c:v>
                </c:pt>
                <c:pt idx="10254">
                  <c:v>4.8214959999999998</c:v>
                </c:pt>
                <c:pt idx="10255">
                  <c:v>4.5980790000000002</c:v>
                </c:pt>
                <c:pt idx="10256">
                  <c:v>4.3429380000000002</c:v>
                </c:pt>
                <c:pt idx="10257">
                  <c:v>4.5784760000000002</c:v>
                </c:pt>
                <c:pt idx="10258">
                  <c:v>4.7670260000000004</c:v>
                </c:pt>
                <c:pt idx="10259">
                  <c:v>4.5005119999999996</c:v>
                </c:pt>
                <c:pt idx="10260">
                  <c:v>4.5082930000000001</c:v>
                </c:pt>
                <c:pt idx="10261">
                  <c:v>4.5451050000000004</c:v>
                </c:pt>
                <c:pt idx="10262">
                  <c:v>5.1186870000000004</c:v>
                </c:pt>
                <c:pt idx="10263">
                  <c:v>4.7674750000000001</c:v>
                </c:pt>
                <c:pt idx="10264">
                  <c:v>4.190601</c:v>
                </c:pt>
                <c:pt idx="10265">
                  <c:v>4.5772779999999997</c:v>
                </c:pt>
                <c:pt idx="10266">
                  <c:v>4.1796769999999999</c:v>
                </c:pt>
                <c:pt idx="10267">
                  <c:v>4.4102769999999998</c:v>
                </c:pt>
                <c:pt idx="10268">
                  <c:v>5.4814210000000001</c:v>
                </c:pt>
                <c:pt idx="10269">
                  <c:v>5.1373920000000002</c:v>
                </c:pt>
                <c:pt idx="10270">
                  <c:v>4.2374390000000002</c:v>
                </c:pt>
                <c:pt idx="10271">
                  <c:v>4.466094</c:v>
                </c:pt>
                <c:pt idx="10272">
                  <c:v>4.7972539999999997</c:v>
                </c:pt>
                <c:pt idx="10273">
                  <c:v>4.2851749999999997</c:v>
                </c:pt>
                <c:pt idx="10274">
                  <c:v>4.6323470000000002</c:v>
                </c:pt>
                <c:pt idx="10275">
                  <c:v>4.9436039999999997</c:v>
                </c:pt>
                <c:pt idx="10276">
                  <c:v>4.9032010000000001</c:v>
                </c:pt>
                <c:pt idx="10277">
                  <c:v>3.852109</c:v>
                </c:pt>
                <c:pt idx="10278">
                  <c:v>5.0601760000000002</c:v>
                </c:pt>
                <c:pt idx="10279">
                  <c:v>4.3170489999999999</c:v>
                </c:pt>
                <c:pt idx="10280">
                  <c:v>4.28308</c:v>
                </c:pt>
                <c:pt idx="10281">
                  <c:v>4.2374390000000002</c:v>
                </c:pt>
                <c:pt idx="10282">
                  <c:v>3.989182</c:v>
                </c:pt>
                <c:pt idx="10283">
                  <c:v>4.402196</c:v>
                </c:pt>
                <c:pt idx="10284">
                  <c:v>4.8541179999999997</c:v>
                </c:pt>
                <c:pt idx="10285">
                  <c:v>4.2152919999999998</c:v>
                </c:pt>
                <c:pt idx="10286">
                  <c:v>3.9920249999999999</c:v>
                </c:pt>
                <c:pt idx="10287">
                  <c:v>3.651138</c:v>
                </c:pt>
                <c:pt idx="10288">
                  <c:v>4.2362419999999998</c:v>
                </c:pt>
                <c:pt idx="10289">
                  <c:v>4.846336</c:v>
                </c:pt>
                <c:pt idx="10290">
                  <c:v>4.615437</c:v>
                </c:pt>
                <c:pt idx="10291">
                  <c:v>3.5921789999999998</c:v>
                </c:pt>
                <c:pt idx="10292">
                  <c:v>4.0244970000000002</c:v>
                </c:pt>
                <c:pt idx="10293">
                  <c:v>4.1795280000000004</c:v>
                </c:pt>
                <c:pt idx="10294">
                  <c:v>4.7231800000000002</c:v>
                </c:pt>
                <c:pt idx="10295">
                  <c:v>4.3860349999999997</c:v>
                </c:pt>
                <c:pt idx="10296">
                  <c:v>4.3284219999999998</c:v>
                </c:pt>
                <c:pt idx="10297">
                  <c:v>4.9470460000000003</c:v>
                </c:pt>
                <c:pt idx="10298">
                  <c:v>4.4862960000000003</c:v>
                </c:pt>
                <c:pt idx="10299">
                  <c:v>4.5132310000000002</c:v>
                </c:pt>
                <c:pt idx="10300">
                  <c:v>3.907626</c:v>
                </c:pt>
                <c:pt idx="10301">
                  <c:v>4.0678939999999999</c:v>
                </c:pt>
                <c:pt idx="10302">
                  <c:v>4.4833030000000003</c:v>
                </c:pt>
                <c:pt idx="10303">
                  <c:v>4.6935510000000003</c:v>
                </c:pt>
                <c:pt idx="10304">
                  <c:v>4.0318300000000002</c:v>
                </c:pt>
                <c:pt idx="10305">
                  <c:v>3.7099479999999998</c:v>
                </c:pt>
                <c:pt idx="10306">
                  <c:v>4.5385210000000002</c:v>
                </c:pt>
                <c:pt idx="10307">
                  <c:v>4.6740969999999997</c:v>
                </c:pt>
                <c:pt idx="10308">
                  <c:v>4.0692409999999999</c:v>
                </c:pt>
                <c:pt idx="10309">
                  <c:v>3.47845</c:v>
                </c:pt>
                <c:pt idx="10310">
                  <c:v>3.463336</c:v>
                </c:pt>
                <c:pt idx="10311">
                  <c:v>4.3966589999999997</c:v>
                </c:pt>
                <c:pt idx="10312">
                  <c:v>4.8633959999999998</c:v>
                </c:pt>
                <c:pt idx="10313">
                  <c:v>5.2569569999999999</c:v>
                </c:pt>
                <c:pt idx="10314">
                  <c:v>5.3132219999999997</c:v>
                </c:pt>
                <c:pt idx="10315">
                  <c:v>5.694064</c:v>
                </c:pt>
                <c:pt idx="10316">
                  <c:v>4.815061</c:v>
                </c:pt>
                <c:pt idx="10317">
                  <c:v>4.4723790000000001</c:v>
                </c:pt>
                <c:pt idx="10318">
                  <c:v>4.5018580000000004</c:v>
                </c:pt>
                <c:pt idx="10319">
                  <c:v>5.0007679999999999</c:v>
                </c:pt>
                <c:pt idx="10320">
                  <c:v>4.8000970000000001</c:v>
                </c:pt>
                <c:pt idx="10321">
                  <c:v>4.7956079999999996</c:v>
                </c:pt>
                <c:pt idx="10322">
                  <c:v>5.0808270000000002</c:v>
                </c:pt>
                <c:pt idx="10323">
                  <c:v>5.3774189999999997</c:v>
                </c:pt>
                <c:pt idx="10324">
                  <c:v>5.3105289999999998</c:v>
                </c:pt>
                <c:pt idx="10325">
                  <c:v>4.741886</c:v>
                </c:pt>
                <c:pt idx="10326">
                  <c:v>4.7742089999999999</c:v>
                </c:pt>
                <c:pt idx="10327">
                  <c:v>4.4014480000000002</c:v>
                </c:pt>
                <c:pt idx="10328">
                  <c:v>6.063682</c:v>
                </c:pt>
                <c:pt idx="10329">
                  <c:v>5.7423979999999997</c:v>
                </c:pt>
                <c:pt idx="10330">
                  <c:v>4.0300339999999997</c:v>
                </c:pt>
                <c:pt idx="10331">
                  <c:v>2.1846369999999999</c:v>
                </c:pt>
                <c:pt idx="10332">
                  <c:v>2.2004999999999999</c:v>
                </c:pt>
                <c:pt idx="10333">
                  <c:v>2.7758769999999999</c:v>
                </c:pt>
                <c:pt idx="10334">
                  <c:v>4.0837560000000002</c:v>
                </c:pt>
                <c:pt idx="10335">
                  <c:v>4.2087079999999997</c:v>
                </c:pt>
                <c:pt idx="10336">
                  <c:v>3.8444769999999999</c:v>
                </c:pt>
                <c:pt idx="10337">
                  <c:v>2.736221</c:v>
                </c:pt>
                <c:pt idx="10338">
                  <c:v>3.2274989999999999</c:v>
                </c:pt>
                <c:pt idx="10339">
                  <c:v>3.410812</c:v>
                </c:pt>
                <c:pt idx="10340">
                  <c:v>2.9590399999999999</c:v>
                </c:pt>
                <c:pt idx="10341">
                  <c:v>3.1665939999999999</c:v>
                </c:pt>
                <c:pt idx="10342">
                  <c:v>3.3924059999999998</c:v>
                </c:pt>
                <c:pt idx="10343">
                  <c:v>2.8637169999999998</c:v>
                </c:pt>
                <c:pt idx="10344">
                  <c:v>2.7809650000000001</c:v>
                </c:pt>
                <c:pt idx="10345">
                  <c:v>2.7501380000000002</c:v>
                </c:pt>
                <c:pt idx="10346">
                  <c:v>2.6741190000000001</c:v>
                </c:pt>
                <c:pt idx="10347">
                  <c:v>1.422506</c:v>
                </c:pt>
                <c:pt idx="10348">
                  <c:v>0.47272199999999998</c:v>
                </c:pt>
                <c:pt idx="10349">
                  <c:v>0.113429</c:v>
                </c:pt>
                <c:pt idx="10350">
                  <c:v>-0.218329</c:v>
                </c:pt>
                <c:pt idx="10351">
                  <c:v>-0.28940900000000003</c:v>
                </c:pt>
                <c:pt idx="10352">
                  <c:v>0.65528600000000004</c:v>
                </c:pt>
                <c:pt idx="10353">
                  <c:v>1.291868</c:v>
                </c:pt>
                <c:pt idx="10354">
                  <c:v>1.255504</c:v>
                </c:pt>
                <c:pt idx="10355">
                  <c:v>1.352922</c:v>
                </c:pt>
                <c:pt idx="10356">
                  <c:v>1.193403</c:v>
                </c:pt>
                <c:pt idx="10357">
                  <c:v>0.87107199999999996</c:v>
                </c:pt>
                <c:pt idx="10358">
                  <c:v>0.50010699999999997</c:v>
                </c:pt>
                <c:pt idx="10359">
                  <c:v>0.57747199999999999</c:v>
                </c:pt>
                <c:pt idx="10360">
                  <c:v>0.75868999999999998</c:v>
                </c:pt>
                <c:pt idx="10361">
                  <c:v>0.78891800000000001</c:v>
                </c:pt>
                <c:pt idx="10362">
                  <c:v>-0.62041999999999997</c:v>
                </c:pt>
                <c:pt idx="10363">
                  <c:v>-0.80328299999999997</c:v>
                </c:pt>
                <c:pt idx="10364">
                  <c:v>0.76018600000000003</c:v>
                </c:pt>
                <c:pt idx="10365">
                  <c:v>0.48948199999999997</c:v>
                </c:pt>
                <c:pt idx="10366">
                  <c:v>-0.14260999999999999</c:v>
                </c:pt>
                <c:pt idx="10367">
                  <c:v>0.62984700000000005</c:v>
                </c:pt>
                <c:pt idx="10368">
                  <c:v>0.56145999999999996</c:v>
                </c:pt>
                <c:pt idx="10369">
                  <c:v>-0.30811500000000003</c:v>
                </c:pt>
                <c:pt idx="10370">
                  <c:v>-1.432083</c:v>
                </c:pt>
                <c:pt idx="10371">
                  <c:v>-1.1031679999999999</c:v>
                </c:pt>
                <c:pt idx="10372">
                  <c:v>-0.35585099999999997</c:v>
                </c:pt>
                <c:pt idx="10373">
                  <c:v>1.7811999999999999</c:v>
                </c:pt>
                <c:pt idx="10374">
                  <c:v>1.8275889999999999</c:v>
                </c:pt>
                <c:pt idx="10375">
                  <c:v>0.99108499999999999</c:v>
                </c:pt>
                <c:pt idx="10376">
                  <c:v>-0.108491</c:v>
                </c:pt>
                <c:pt idx="10377">
                  <c:v>-0.328017</c:v>
                </c:pt>
                <c:pt idx="10378">
                  <c:v>-1.0998760000000001</c:v>
                </c:pt>
                <c:pt idx="10379">
                  <c:v>-8.0059000000000005E-2</c:v>
                </c:pt>
                <c:pt idx="10380">
                  <c:v>1.439565</c:v>
                </c:pt>
                <c:pt idx="10381">
                  <c:v>2.1443829999999999</c:v>
                </c:pt>
                <c:pt idx="10382">
                  <c:v>0.94469599999999998</c:v>
                </c:pt>
                <c:pt idx="10383">
                  <c:v>1.6501129999999999</c:v>
                </c:pt>
                <c:pt idx="10384">
                  <c:v>3.18919</c:v>
                </c:pt>
                <c:pt idx="10385">
                  <c:v>3.3784890000000001</c:v>
                </c:pt>
                <c:pt idx="10386">
                  <c:v>2.2019959999999998</c:v>
                </c:pt>
                <c:pt idx="10387">
                  <c:v>0.164158</c:v>
                </c:pt>
                <c:pt idx="10388">
                  <c:v>0.75195599999999996</c:v>
                </c:pt>
                <c:pt idx="10389">
                  <c:v>1.3855440000000001</c:v>
                </c:pt>
                <c:pt idx="10390">
                  <c:v>2.2718790000000002</c:v>
                </c:pt>
                <c:pt idx="10391">
                  <c:v>3.1279870000000001</c:v>
                </c:pt>
                <c:pt idx="10392">
                  <c:v>2.872995</c:v>
                </c:pt>
                <c:pt idx="10393">
                  <c:v>1.1872670000000001</c:v>
                </c:pt>
                <c:pt idx="10394">
                  <c:v>-0.77455200000000002</c:v>
                </c:pt>
                <c:pt idx="10395">
                  <c:v>0.53706900000000002</c:v>
                </c:pt>
                <c:pt idx="10396">
                  <c:v>-0.73549500000000001</c:v>
                </c:pt>
                <c:pt idx="10397">
                  <c:v>-1.1776899999999999</c:v>
                </c:pt>
                <c:pt idx="10398">
                  <c:v>-1.1275599999999999</c:v>
                </c:pt>
                <c:pt idx="10399">
                  <c:v>-0.67518900000000004</c:v>
                </c:pt>
                <c:pt idx="10400">
                  <c:v>1.6312580000000001</c:v>
                </c:pt>
                <c:pt idx="10401">
                  <c:v>1.443157</c:v>
                </c:pt>
                <c:pt idx="10402">
                  <c:v>0.44174600000000003</c:v>
                </c:pt>
                <c:pt idx="10403">
                  <c:v>0.92494299999999996</c:v>
                </c:pt>
                <c:pt idx="10404">
                  <c:v>1.132199</c:v>
                </c:pt>
                <c:pt idx="10405">
                  <c:v>0.90100000000000002</c:v>
                </c:pt>
                <c:pt idx="10406">
                  <c:v>0.59991899999999998</c:v>
                </c:pt>
                <c:pt idx="10407">
                  <c:v>-0.10879</c:v>
                </c:pt>
                <c:pt idx="10408">
                  <c:v>0.78278199999999998</c:v>
                </c:pt>
                <c:pt idx="10409">
                  <c:v>1.2580480000000001</c:v>
                </c:pt>
                <c:pt idx="10410">
                  <c:v>1.276305</c:v>
                </c:pt>
                <c:pt idx="10411">
                  <c:v>0.81480600000000003</c:v>
                </c:pt>
                <c:pt idx="10412">
                  <c:v>1.0829660000000001</c:v>
                </c:pt>
                <c:pt idx="10413">
                  <c:v>0.97851500000000002</c:v>
                </c:pt>
                <c:pt idx="10414">
                  <c:v>0.202766</c:v>
                </c:pt>
                <c:pt idx="10415">
                  <c:v>-0.15293499999999999</c:v>
                </c:pt>
                <c:pt idx="10416">
                  <c:v>-0.101159</c:v>
                </c:pt>
                <c:pt idx="10417">
                  <c:v>1.012634</c:v>
                </c:pt>
                <c:pt idx="10418">
                  <c:v>1.0011110000000001</c:v>
                </c:pt>
                <c:pt idx="10419">
                  <c:v>0.60111599999999998</c:v>
                </c:pt>
                <c:pt idx="10420">
                  <c:v>0.60066699999999995</c:v>
                </c:pt>
                <c:pt idx="10421">
                  <c:v>0.67638600000000004</c:v>
                </c:pt>
                <c:pt idx="10422">
                  <c:v>1.1136429999999999</c:v>
                </c:pt>
                <c:pt idx="10423">
                  <c:v>0.95861300000000005</c:v>
                </c:pt>
                <c:pt idx="10424">
                  <c:v>0.27205099999999999</c:v>
                </c:pt>
                <c:pt idx="10425">
                  <c:v>9.3377000000000002E-2</c:v>
                </c:pt>
                <c:pt idx="10426">
                  <c:v>-2.6936000000000002E-2</c:v>
                </c:pt>
                <c:pt idx="10427">
                  <c:v>0.69554000000000005</c:v>
                </c:pt>
                <c:pt idx="10428">
                  <c:v>1.142075</c:v>
                </c:pt>
                <c:pt idx="10429">
                  <c:v>1.184274</c:v>
                </c:pt>
                <c:pt idx="10430">
                  <c:v>1.1532979999999999</c:v>
                </c:pt>
                <c:pt idx="10431">
                  <c:v>0.26546700000000001</c:v>
                </c:pt>
                <c:pt idx="10432">
                  <c:v>0.62176600000000004</c:v>
                </c:pt>
                <c:pt idx="10433">
                  <c:v>0.91626399999999997</c:v>
                </c:pt>
                <c:pt idx="10434">
                  <c:v>0.53093299999999999</c:v>
                </c:pt>
                <c:pt idx="10435">
                  <c:v>0.83560599999999996</c:v>
                </c:pt>
                <c:pt idx="10436">
                  <c:v>1.131899</c:v>
                </c:pt>
                <c:pt idx="10437">
                  <c:v>1.042562</c:v>
                </c:pt>
                <c:pt idx="10438">
                  <c:v>1.2203379999999999</c:v>
                </c:pt>
                <c:pt idx="10439">
                  <c:v>1.346338</c:v>
                </c:pt>
                <c:pt idx="10440">
                  <c:v>1.067553</c:v>
                </c:pt>
                <c:pt idx="10441">
                  <c:v>0.29300100000000001</c:v>
                </c:pt>
                <c:pt idx="10442">
                  <c:v>-1.96122</c:v>
                </c:pt>
                <c:pt idx="10443">
                  <c:v>-2.2031930000000002</c:v>
                </c:pt>
                <c:pt idx="10444">
                  <c:v>-1.8834059999999999</c:v>
                </c:pt>
                <c:pt idx="10445">
                  <c:v>-1.8326769999999999</c:v>
                </c:pt>
                <c:pt idx="10446">
                  <c:v>-2.357475</c:v>
                </c:pt>
                <c:pt idx="10447">
                  <c:v>-2.7163189999999999</c:v>
                </c:pt>
                <c:pt idx="10448">
                  <c:v>0.541408</c:v>
                </c:pt>
                <c:pt idx="10449">
                  <c:v>0.21503700000000001</c:v>
                </c:pt>
                <c:pt idx="10450">
                  <c:v>0.814357</c:v>
                </c:pt>
                <c:pt idx="10451">
                  <c:v>0.92988099999999996</c:v>
                </c:pt>
                <c:pt idx="10452">
                  <c:v>1.260443</c:v>
                </c:pt>
                <c:pt idx="10453">
                  <c:v>1.2396419999999999</c:v>
                </c:pt>
                <c:pt idx="10454">
                  <c:v>0.33654699999999999</c:v>
                </c:pt>
                <c:pt idx="10455">
                  <c:v>0.32592199999999999</c:v>
                </c:pt>
                <c:pt idx="10456">
                  <c:v>0.88289300000000004</c:v>
                </c:pt>
                <c:pt idx="10457">
                  <c:v>0.63343899999999997</c:v>
                </c:pt>
                <c:pt idx="10458">
                  <c:v>-1.03538</c:v>
                </c:pt>
                <c:pt idx="10459">
                  <c:v>-1.104814</c:v>
                </c:pt>
                <c:pt idx="10460">
                  <c:v>0.81735000000000002</c:v>
                </c:pt>
                <c:pt idx="10461">
                  <c:v>2.0985930000000002</c:v>
                </c:pt>
                <c:pt idx="10462">
                  <c:v>0.358545</c:v>
                </c:pt>
                <c:pt idx="10463">
                  <c:v>1.1969999999999999E-3</c:v>
                </c:pt>
                <c:pt idx="10464">
                  <c:v>-0.49232500000000001</c:v>
                </c:pt>
                <c:pt idx="10465">
                  <c:v>3.1012</c:v>
                </c:pt>
                <c:pt idx="10466">
                  <c:v>2.2621519999999999</c:v>
                </c:pt>
                <c:pt idx="10467">
                  <c:v>0.24721000000000001</c:v>
                </c:pt>
                <c:pt idx="10468">
                  <c:v>-0.57343200000000005</c:v>
                </c:pt>
                <c:pt idx="10469">
                  <c:v>-5.9900000000000003E-4</c:v>
                </c:pt>
                <c:pt idx="10470">
                  <c:v>0.40972199999999998</c:v>
                </c:pt>
                <c:pt idx="10471">
                  <c:v>-1.6441269999999999</c:v>
                </c:pt>
                <c:pt idx="10472">
                  <c:v>-1.840608</c:v>
                </c:pt>
                <c:pt idx="10473">
                  <c:v>-1.0697970000000001</c:v>
                </c:pt>
                <c:pt idx="10474">
                  <c:v>-6.3148999999999997E-2</c:v>
                </c:pt>
                <c:pt idx="10475">
                  <c:v>3.6214000000000003E-2</c:v>
                </c:pt>
                <c:pt idx="10476">
                  <c:v>0.166852</c:v>
                </c:pt>
                <c:pt idx="10477">
                  <c:v>1.2951600000000001</c:v>
                </c:pt>
                <c:pt idx="10478">
                  <c:v>1.1540459999999999</c:v>
                </c:pt>
                <c:pt idx="10479">
                  <c:v>-1.764141</c:v>
                </c:pt>
                <c:pt idx="10480">
                  <c:v>1.9673560000000001</c:v>
                </c:pt>
                <c:pt idx="10481">
                  <c:v>-0.68566400000000005</c:v>
                </c:pt>
                <c:pt idx="10482">
                  <c:v>-3.3983910000000002</c:v>
                </c:pt>
                <c:pt idx="10483">
                  <c:v>-2.8095460000000001</c:v>
                </c:pt>
                <c:pt idx="10484">
                  <c:v>-2.5134029999999998</c:v>
                </c:pt>
                <c:pt idx="10485">
                  <c:v>-3.7971900000000001</c:v>
                </c:pt>
                <c:pt idx="10486">
                  <c:v>-3.2939409999999998</c:v>
                </c:pt>
                <c:pt idx="10487">
                  <c:v>-2.986275</c:v>
                </c:pt>
                <c:pt idx="10488">
                  <c:v>-3.1179600000000001</c:v>
                </c:pt>
                <c:pt idx="10489">
                  <c:v>-4.6781379999999997</c:v>
                </c:pt>
                <c:pt idx="10490">
                  <c:v>-3.3946499999999999</c:v>
                </c:pt>
                <c:pt idx="10491">
                  <c:v>-2.2498819999999999</c:v>
                </c:pt>
                <c:pt idx="10492">
                  <c:v>-0.99796899999999999</c:v>
                </c:pt>
                <c:pt idx="10493">
                  <c:v>-1.193403</c:v>
                </c:pt>
                <c:pt idx="10494">
                  <c:v>-0.48559099999999999</c:v>
                </c:pt>
                <c:pt idx="10495">
                  <c:v>-1.419214</c:v>
                </c:pt>
                <c:pt idx="10496">
                  <c:v>-2.4234680000000002</c:v>
                </c:pt>
                <c:pt idx="10497">
                  <c:v>-4.1623190000000001</c:v>
                </c:pt>
                <c:pt idx="10498">
                  <c:v>-3.9556619999999998</c:v>
                </c:pt>
                <c:pt idx="10499">
                  <c:v>-4.007288</c:v>
                </c:pt>
                <c:pt idx="10500">
                  <c:v>-5.4062999999999999</c:v>
                </c:pt>
                <c:pt idx="10501">
                  <c:v>-3.6508389999999999</c:v>
                </c:pt>
                <c:pt idx="10502">
                  <c:v>-0.44563700000000001</c:v>
                </c:pt>
                <c:pt idx="10503">
                  <c:v>-0.69344499999999998</c:v>
                </c:pt>
                <c:pt idx="10504">
                  <c:v>-1.503463</c:v>
                </c:pt>
                <c:pt idx="10505">
                  <c:v>-2.2359650000000002</c:v>
                </c:pt>
                <c:pt idx="10506">
                  <c:v>-2.5879249999999998</c:v>
                </c:pt>
                <c:pt idx="10507">
                  <c:v>-2.7863519999999999</c:v>
                </c:pt>
                <c:pt idx="10508">
                  <c:v>-2.8132869999999999</c:v>
                </c:pt>
                <c:pt idx="10509">
                  <c:v>-2.1023339999999999</c:v>
                </c:pt>
                <c:pt idx="10510">
                  <c:v>-3.3754960000000001</c:v>
                </c:pt>
                <c:pt idx="10511">
                  <c:v>-3.4654310000000002</c:v>
                </c:pt>
                <c:pt idx="10512">
                  <c:v>-2.324703</c:v>
                </c:pt>
                <c:pt idx="10513">
                  <c:v>-3.0860859999999999</c:v>
                </c:pt>
                <c:pt idx="10514">
                  <c:v>-3.3910589999999998</c:v>
                </c:pt>
                <c:pt idx="10515">
                  <c:v>-1.675702</c:v>
                </c:pt>
                <c:pt idx="10516">
                  <c:v>-2.8096960000000002</c:v>
                </c:pt>
                <c:pt idx="10517">
                  <c:v>-3.3936030000000001</c:v>
                </c:pt>
                <c:pt idx="10518">
                  <c:v>-3.5459390000000002</c:v>
                </c:pt>
                <c:pt idx="10519">
                  <c:v>-1.8787670000000001</c:v>
                </c:pt>
                <c:pt idx="10520">
                  <c:v>-2.511009</c:v>
                </c:pt>
                <c:pt idx="10521">
                  <c:v>-2.6827990000000002</c:v>
                </c:pt>
                <c:pt idx="10522">
                  <c:v>-2.5636830000000002</c:v>
                </c:pt>
                <c:pt idx="10523">
                  <c:v>-3.0037829999999999</c:v>
                </c:pt>
                <c:pt idx="10524">
                  <c:v>-2.9891179999999999</c:v>
                </c:pt>
                <c:pt idx="10525">
                  <c:v>-3.0557089999999998</c:v>
                </c:pt>
                <c:pt idx="10526">
                  <c:v>-2.188977</c:v>
                </c:pt>
                <c:pt idx="10527">
                  <c:v>-2.551412</c:v>
                </c:pt>
                <c:pt idx="10528">
                  <c:v>-1.7852399999999999</c:v>
                </c:pt>
                <c:pt idx="10529">
                  <c:v>-0.581812</c:v>
                </c:pt>
                <c:pt idx="10530">
                  <c:v>-1.0775790000000001</c:v>
                </c:pt>
                <c:pt idx="10531">
                  <c:v>-1.2930649999999999</c:v>
                </c:pt>
                <c:pt idx="10532">
                  <c:v>-1.434477</c:v>
                </c:pt>
                <c:pt idx="10533">
                  <c:v>-3.6587700000000001</c:v>
                </c:pt>
                <c:pt idx="10534">
                  <c:v>-2.8689550000000001</c:v>
                </c:pt>
                <c:pt idx="10535">
                  <c:v>-2.9397359999999999</c:v>
                </c:pt>
                <c:pt idx="10536">
                  <c:v>-3.0808490000000002</c:v>
                </c:pt>
                <c:pt idx="10537">
                  <c:v>-4.618131</c:v>
                </c:pt>
                <c:pt idx="10538">
                  <c:v>-6.0208839999999997</c:v>
                </c:pt>
                <c:pt idx="10539">
                  <c:v>-3.7557390000000002</c:v>
                </c:pt>
                <c:pt idx="10540">
                  <c:v>-3.3804340000000002</c:v>
                </c:pt>
                <c:pt idx="10541">
                  <c:v>-3.5296280000000002</c:v>
                </c:pt>
                <c:pt idx="10542">
                  <c:v>-7.366174</c:v>
                </c:pt>
                <c:pt idx="10543">
                  <c:v>-5.4109389999999999</c:v>
                </c:pt>
                <c:pt idx="10544">
                  <c:v>-5.2725200000000001</c:v>
                </c:pt>
                <c:pt idx="10545">
                  <c:v>-5.9105970000000001</c:v>
                </c:pt>
                <c:pt idx="10546">
                  <c:v>-4.9540790000000001</c:v>
                </c:pt>
                <c:pt idx="10547">
                  <c:v>-5.6612920000000004</c:v>
                </c:pt>
                <c:pt idx="10548">
                  <c:v>-5.1999430000000002</c:v>
                </c:pt>
                <c:pt idx="10549">
                  <c:v>-6.0237270000000001</c:v>
                </c:pt>
                <c:pt idx="10550">
                  <c:v>-5.3588639999999996</c:v>
                </c:pt>
                <c:pt idx="10551">
                  <c:v>-3.389113</c:v>
                </c:pt>
                <c:pt idx="10552">
                  <c:v>-4.71061</c:v>
                </c:pt>
                <c:pt idx="10553">
                  <c:v>1.047201</c:v>
                </c:pt>
                <c:pt idx="10554">
                  <c:v>5.9921530000000001</c:v>
                </c:pt>
                <c:pt idx="10555">
                  <c:v>-9.3621119999999998</c:v>
                </c:pt>
                <c:pt idx="10556">
                  <c:v>2.6416469999999999</c:v>
                </c:pt>
                <c:pt idx="10557">
                  <c:v>2.8795790000000001</c:v>
                </c:pt>
                <c:pt idx="10558">
                  <c:v>-1.342597</c:v>
                </c:pt>
                <c:pt idx="10559">
                  <c:v>-8.6420300000000001</c:v>
                </c:pt>
                <c:pt idx="10560">
                  <c:v>-6.8653190000000004</c:v>
                </c:pt>
                <c:pt idx="10561">
                  <c:v>-2.516845</c:v>
                </c:pt>
                <c:pt idx="10562">
                  <c:v>-4.2639259999999997</c:v>
                </c:pt>
                <c:pt idx="10563">
                  <c:v>-7.2566350000000002</c:v>
                </c:pt>
                <c:pt idx="10564">
                  <c:v>-8.8988169999999993</c:v>
                </c:pt>
                <c:pt idx="10565">
                  <c:v>-5.3075359999999998</c:v>
                </c:pt>
                <c:pt idx="10566">
                  <c:v>-4.9878989999999996</c:v>
                </c:pt>
                <c:pt idx="10567">
                  <c:v>-6.7261509999999998</c:v>
                </c:pt>
                <c:pt idx="10568">
                  <c:v>-7.424385</c:v>
                </c:pt>
                <c:pt idx="10569">
                  <c:v>-6.3652119999999996</c:v>
                </c:pt>
                <c:pt idx="10570">
                  <c:v>-5.8000109999999996</c:v>
                </c:pt>
                <c:pt idx="10571">
                  <c:v>-7.1979749999999996</c:v>
                </c:pt>
                <c:pt idx="10572">
                  <c:v>-6.3475549999999998</c:v>
                </c:pt>
                <c:pt idx="10573">
                  <c:v>-6.006818</c:v>
                </c:pt>
                <c:pt idx="10574">
                  <c:v>-6.8316489999999996</c:v>
                </c:pt>
                <c:pt idx="10575">
                  <c:v>-6.6764700000000001</c:v>
                </c:pt>
                <c:pt idx="10576">
                  <c:v>-5.5014729999999998</c:v>
                </c:pt>
                <c:pt idx="10577">
                  <c:v>-5.5486110000000002</c:v>
                </c:pt>
                <c:pt idx="10578">
                  <c:v>-5.7248900000000003</c:v>
                </c:pt>
                <c:pt idx="10579">
                  <c:v>-6.3520440000000002</c:v>
                </c:pt>
                <c:pt idx="10580">
                  <c:v>-5.3893909999999998</c:v>
                </c:pt>
                <c:pt idx="10581">
                  <c:v>-4.7854320000000001</c:v>
                </c:pt>
                <c:pt idx="10582">
                  <c:v>-6.09795</c:v>
                </c:pt>
                <c:pt idx="10583">
                  <c:v>-5.8489440000000004</c:v>
                </c:pt>
                <c:pt idx="10584">
                  <c:v>-5.0365330000000004</c:v>
                </c:pt>
                <c:pt idx="10585">
                  <c:v>-4.7245270000000001</c:v>
                </c:pt>
                <c:pt idx="10586">
                  <c:v>-4.6907079999999999</c:v>
                </c:pt>
                <c:pt idx="10587">
                  <c:v>-4.4533740000000002</c:v>
                </c:pt>
                <c:pt idx="10588">
                  <c:v>-5.0728960000000001</c:v>
                </c:pt>
                <c:pt idx="10589">
                  <c:v>-4.5714420000000002</c:v>
                </c:pt>
                <c:pt idx="10590">
                  <c:v>-5.1361949999999998</c:v>
                </c:pt>
                <c:pt idx="10591">
                  <c:v>-5.6075699999999999</c:v>
                </c:pt>
                <c:pt idx="10592">
                  <c:v>-4.5997250000000003</c:v>
                </c:pt>
                <c:pt idx="10593">
                  <c:v>-3.3964460000000001</c:v>
                </c:pt>
                <c:pt idx="10594">
                  <c:v>-4.9388160000000001</c:v>
                </c:pt>
                <c:pt idx="10595">
                  <c:v>-3.5519250000000002</c:v>
                </c:pt>
                <c:pt idx="10596">
                  <c:v>-2.110115</c:v>
                </c:pt>
                <c:pt idx="10597">
                  <c:v>-5.5008749999999997</c:v>
                </c:pt>
                <c:pt idx="10598">
                  <c:v>-4.8047360000000001</c:v>
                </c:pt>
                <c:pt idx="10599">
                  <c:v>-5.6158010000000003</c:v>
                </c:pt>
                <c:pt idx="10600">
                  <c:v>-2.9991439999999998</c:v>
                </c:pt>
                <c:pt idx="10601">
                  <c:v>-5.1043209999999997</c:v>
                </c:pt>
                <c:pt idx="10602">
                  <c:v>-7.2466090000000003</c:v>
                </c:pt>
                <c:pt idx="10603">
                  <c:v>-6.7248039999999998</c:v>
                </c:pt>
                <c:pt idx="10604">
                  <c:v>-6.3945420000000004</c:v>
                </c:pt>
                <c:pt idx="10605">
                  <c:v>-4.6812800000000001</c:v>
                </c:pt>
                <c:pt idx="10606">
                  <c:v>-3.9565600000000001</c:v>
                </c:pt>
                <c:pt idx="10607">
                  <c:v>-5.7853459999999997</c:v>
                </c:pt>
                <c:pt idx="10608">
                  <c:v>-5.6063729999999996</c:v>
                </c:pt>
                <c:pt idx="10609">
                  <c:v>-7.1271940000000003</c:v>
                </c:pt>
                <c:pt idx="10610">
                  <c:v>-8.4154699999999991</c:v>
                </c:pt>
                <c:pt idx="10611">
                  <c:v>-7.4754129999999996</c:v>
                </c:pt>
                <c:pt idx="10612">
                  <c:v>-7.3368440000000001</c:v>
                </c:pt>
                <c:pt idx="10613">
                  <c:v>-7.4134609999999999</c:v>
                </c:pt>
                <c:pt idx="10614">
                  <c:v>-7.4930709999999996</c:v>
                </c:pt>
                <c:pt idx="10615">
                  <c:v>-8.9613680000000002</c:v>
                </c:pt>
                <c:pt idx="10616">
                  <c:v>-7.500553</c:v>
                </c:pt>
                <c:pt idx="10617">
                  <c:v>-6.800224</c:v>
                </c:pt>
                <c:pt idx="10618">
                  <c:v>-6.3532409999999997</c:v>
                </c:pt>
                <c:pt idx="10619">
                  <c:v>-6.3686540000000003</c:v>
                </c:pt>
                <c:pt idx="10620">
                  <c:v>-5.7000489999999999</c:v>
                </c:pt>
                <c:pt idx="10621">
                  <c:v>-3.4506169999999998</c:v>
                </c:pt>
                <c:pt idx="10622">
                  <c:v>-2.6410480000000001</c:v>
                </c:pt>
                <c:pt idx="10623">
                  <c:v>0.14919399999999999</c:v>
                </c:pt>
                <c:pt idx="10624">
                  <c:v>4.5284950000000004</c:v>
                </c:pt>
                <c:pt idx="10625">
                  <c:v>7.5862990000000003</c:v>
                </c:pt>
                <c:pt idx="10626">
                  <c:v>4.5177209999999999</c:v>
                </c:pt>
                <c:pt idx="10627">
                  <c:v>1.9595739999999999</c:v>
                </c:pt>
                <c:pt idx="10628">
                  <c:v>3.3463159999999998</c:v>
                </c:pt>
                <c:pt idx="10629">
                  <c:v>2.2974679999999998</c:v>
                </c:pt>
                <c:pt idx="10630">
                  <c:v>-1.8063400000000001</c:v>
                </c:pt>
                <c:pt idx="10631">
                  <c:v>-2.4243649999999999</c:v>
                </c:pt>
                <c:pt idx="10632">
                  <c:v>-13.925773</c:v>
                </c:pt>
                <c:pt idx="10633">
                  <c:v>-13.904673000000001</c:v>
                </c:pt>
                <c:pt idx="10634">
                  <c:v>-3.715185</c:v>
                </c:pt>
                <c:pt idx="10635">
                  <c:v>-2.5051730000000001</c:v>
                </c:pt>
                <c:pt idx="10636">
                  <c:v>-9.9738520000000008</c:v>
                </c:pt>
                <c:pt idx="10637">
                  <c:v>-8.2252740000000006</c:v>
                </c:pt>
                <c:pt idx="10638">
                  <c:v>0.78397899999999998</c:v>
                </c:pt>
                <c:pt idx="10639">
                  <c:v>-9.7953279999999996</c:v>
                </c:pt>
                <c:pt idx="10640">
                  <c:v>-6.9355019999999996</c:v>
                </c:pt>
                <c:pt idx="10641">
                  <c:v>-3.2674539999999999</c:v>
                </c:pt>
                <c:pt idx="10642">
                  <c:v>-3.456153</c:v>
                </c:pt>
                <c:pt idx="10643">
                  <c:v>-2.5951080000000002</c:v>
                </c:pt>
                <c:pt idx="10644">
                  <c:v>-1.3987130000000001</c:v>
                </c:pt>
                <c:pt idx="10645">
                  <c:v>-3.3490090000000001</c:v>
                </c:pt>
                <c:pt idx="10646">
                  <c:v>-3.028324</c:v>
                </c:pt>
                <c:pt idx="10647">
                  <c:v>-2.32605</c:v>
                </c:pt>
                <c:pt idx="10648">
                  <c:v>-12.99649</c:v>
                </c:pt>
                <c:pt idx="10649">
                  <c:v>2.2376109999999998</c:v>
                </c:pt>
                <c:pt idx="10650">
                  <c:v>-6.6219999999999999</c:v>
                </c:pt>
                <c:pt idx="10651">
                  <c:v>0.89127299999999998</c:v>
                </c:pt>
                <c:pt idx="10652">
                  <c:v>5.0380289999999999</c:v>
                </c:pt>
                <c:pt idx="10653">
                  <c:v>0.91342100000000004</c:v>
                </c:pt>
                <c:pt idx="10654">
                  <c:v>1.075035</c:v>
                </c:pt>
                <c:pt idx="10655">
                  <c:v>1.2162980000000001</c:v>
                </c:pt>
                <c:pt idx="10656">
                  <c:v>1.271965</c:v>
                </c:pt>
                <c:pt idx="10657">
                  <c:v>1.392428</c:v>
                </c:pt>
                <c:pt idx="10658">
                  <c:v>1.304737</c:v>
                </c:pt>
                <c:pt idx="10659">
                  <c:v>1.2071700000000001</c:v>
                </c:pt>
                <c:pt idx="10660">
                  <c:v>1.1063099999999999</c:v>
                </c:pt>
                <c:pt idx="10661">
                  <c:v>1.2439819999999999</c:v>
                </c:pt>
                <c:pt idx="10662">
                  <c:v>1.114241</c:v>
                </c:pt>
                <c:pt idx="10663">
                  <c:v>1.1806829999999999</c:v>
                </c:pt>
                <c:pt idx="10664">
                  <c:v>1.2176450000000001</c:v>
                </c:pt>
                <c:pt idx="10665">
                  <c:v>1.365043</c:v>
                </c:pt>
                <c:pt idx="10666">
                  <c:v>1.3313729999999999</c:v>
                </c:pt>
                <c:pt idx="10667">
                  <c:v>1.2968059999999999</c:v>
                </c:pt>
                <c:pt idx="10668">
                  <c:v>1.24892</c:v>
                </c:pt>
                <c:pt idx="10669">
                  <c:v>1.1703570000000001</c:v>
                </c:pt>
                <c:pt idx="10670">
                  <c:v>1.236799</c:v>
                </c:pt>
                <c:pt idx="10671">
                  <c:v>1.3083279999999999</c:v>
                </c:pt>
                <c:pt idx="10672">
                  <c:v>1.365043</c:v>
                </c:pt>
                <c:pt idx="10673">
                  <c:v>1.3168580000000001</c:v>
                </c:pt>
                <c:pt idx="10674">
                  <c:v>1.206421</c:v>
                </c:pt>
                <c:pt idx="10675">
                  <c:v>1.1435709999999999</c:v>
                </c:pt>
                <c:pt idx="10676">
                  <c:v>1.213155</c:v>
                </c:pt>
                <c:pt idx="10677">
                  <c:v>1.29067</c:v>
                </c:pt>
                <c:pt idx="10678">
                  <c:v>1.3077300000000001</c:v>
                </c:pt>
                <c:pt idx="10679">
                  <c:v>1.428043</c:v>
                </c:pt>
                <c:pt idx="10680">
                  <c:v>1.409637</c:v>
                </c:pt>
                <c:pt idx="10681">
                  <c:v>1.337658</c:v>
                </c:pt>
                <c:pt idx="10682">
                  <c:v>1.384646</c:v>
                </c:pt>
                <c:pt idx="10683">
                  <c:v>1.3645940000000001</c:v>
                </c:pt>
                <c:pt idx="10684">
                  <c:v>1.3737220000000001</c:v>
                </c:pt>
                <c:pt idx="10685">
                  <c:v>1.228569</c:v>
                </c:pt>
                <c:pt idx="10686">
                  <c:v>1.184574</c:v>
                </c:pt>
                <c:pt idx="10687">
                  <c:v>1.1262129999999999</c:v>
                </c:pt>
                <c:pt idx="10688">
                  <c:v>1.1637729999999999</c:v>
                </c:pt>
                <c:pt idx="10689">
                  <c:v>1.254008</c:v>
                </c:pt>
                <c:pt idx="10690">
                  <c:v>1.4783230000000001</c:v>
                </c:pt>
                <c:pt idx="10691">
                  <c:v>1.2722640000000001</c:v>
                </c:pt>
                <c:pt idx="10692">
                  <c:v>1.3743209999999999</c:v>
                </c:pt>
                <c:pt idx="10693">
                  <c:v>1.3158099999999999</c:v>
                </c:pt>
                <c:pt idx="10694">
                  <c:v>1.352922</c:v>
                </c:pt>
                <c:pt idx="10695">
                  <c:v>1.348433</c:v>
                </c:pt>
                <c:pt idx="10696">
                  <c:v>1.337958</c:v>
                </c:pt>
                <c:pt idx="10697">
                  <c:v>1.331523</c:v>
                </c:pt>
                <c:pt idx="10698">
                  <c:v>1.3249390000000001</c:v>
                </c:pt>
                <c:pt idx="10699">
                  <c:v>1.2782500000000001</c:v>
                </c:pt>
                <c:pt idx="10700">
                  <c:v>1.2739100000000001</c:v>
                </c:pt>
                <c:pt idx="10701">
                  <c:v>1.3006960000000001</c:v>
                </c:pt>
                <c:pt idx="10702">
                  <c:v>1.2798959999999999</c:v>
                </c:pt>
                <c:pt idx="10703">
                  <c:v>1.309825</c:v>
                </c:pt>
                <c:pt idx="10704">
                  <c:v>1.321347</c:v>
                </c:pt>
                <c:pt idx="10705">
                  <c:v>1.3289789999999999</c:v>
                </c:pt>
                <c:pt idx="10706">
                  <c:v>1.540125</c:v>
                </c:pt>
                <c:pt idx="10707">
                  <c:v>0.85012200000000004</c:v>
                </c:pt>
                <c:pt idx="10708">
                  <c:v>1.753366</c:v>
                </c:pt>
                <c:pt idx="10709">
                  <c:v>1.0269999999999999</c:v>
                </c:pt>
                <c:pt idx="10710">
                  <c:v>1.5142370000000001</c:v>
                </c:pt>
                <c:pt idx="10711">
                  <c:v>1.2798959999999999</c:v>
                </c:pt>
                <c:pt idx="10712">
                  <c:v>1.283787</c:v>
                </c:pt>
                <c:pt idx="10713">
                  <c:v>1.3086279999999999</c:v>
                </c:pt>
                <c:pt idx="10714">
                  <c:v>1.327483</c:v>
                </c:pt>
                <c:pt idx="10715">
                  <c:v>1.265979</c:v>
                </c:pt>
                <c:pt idx="10716">
                  <c:v>1.2426349999999999</c:v>
                </c:pt>
                <c:pt idx="10717">
                  <c:v>1.289623</c:v>
                </c:pt>
                <c:pt idx="10718">
                  <c:v>1.2694209999999999</c:v>
                </c:pt>
                <c:pt idx="10719">
                  <c:v>1.3012950000000001</c:v>
                </c:pt>
                <c:pt idx="10720">
                  <c:v>1.3475349999999999</c:v>
                </c:pt>
                <c:pt idx="10721">
                  <c:v>1.3499289999999999</c:v>
                </c:pt>
                <c:pt idx="10722">
                  <c:v>1.360703</c:v>
                </c:pt>
                <c:pt idx="10723">
                  <c:v>1.2932140000000001</c:v>
                </c:pt>
                <c:pt idx="10724">
                  <c:v>1.3035399999999999</c:v>
                </c:pt>
                <c:pt idx="10725">
                  <c:v>1.296656</c:v>
                </c:pt>
                <c:pt idx="10726">
                  <c:v>1.318354</c:v>
                </c:pt>
                <c:pt idx="10727">
                  <c:v>1.329129</c:v>
                </c:pt>
                <c:pt idx="10728">
                  <c:v>1.345739</c:v>
                </c:pt>
                <c:pt idx="10729">
                  <c:v>1.3844970000000001</c:v>
                </c:pt>
                <c:pt idx="10730">
                  <c:v>1.3981140000000001</c:v>
                </c:pt>
                <c:pt idx="10731">
                  <c:v>1.402903</c:v>
                </c:pt>
                <c:pt idx="10732">
                  <c:v>1.3849450000000001</c:v>
                </c:pt>
                <c:pt idx="10733">
                  <c:v>1.344093</c:v>
                </c:pt>
                <c:pt idx="10734">
                  <c:v>1.262089</c:v>
                </c:pt>
                <c:pt idx="10735">
                  <c:v>1.2525109999999999</c:v>
                </c:pt>
                <c:pt idx="10736">
                  <c:v>1.2067209999999999</c:v>
                </c:pt>
                <c:pt idx="10737">
                  <c:v>1.196545</c:v>
                </c:pt>
                <c:pt idx="10738">
                  <c:v>1.2230319999999999</c:v>
                </c:pt>
                <c:pt idx="10739">
                  <c:v>1.2599940000000001</c:v>
                </c:pt>
                <c:pt idx="10740">
                  <c:v>1.347086</c:v>
                </c:pt>
                <c:pt idx="10741">
                  <c:v>1.371478</c:v>
                </c:pt>
                <c:pt idx="10742">
                  <c:v>1.295609</c:v>
                </c:pt>
                <c:pt idx="10743">
                  <c:v>1.29097</c:v>
                </c:pt>
                <c:pt idx="10744">
                  <c:v>1.2037279999999999</c:v>
                </c:pt>
                <c:pt idx="10745">
                  <c:v>1.1962459999999999</c:v>
                </c:pt>
                <c:pt idx="10746">
                  <c:v>1.2336560000000001</c:v>
                </c:pt>
                <c:pt idx="10747">
                  <c:v>1.250267</c:v>
                </c:pt>
                <c:pt idx="10748">
                  <c:v>1.255654</c:v>
                </c:pt>
                <c:pt idx="10749">
                  <c:v>1.2806439999999999</c:v>
                </c:pt>
                <c:pt idx="10750">
                  <c:v>1.2897730000000001</c:v>
                </c:pt>
                <c:pt idx="10751">
                  <c:v>1.3238909999999999</c:v>
                </c:pt>
                <c:pt idx="10752">
                  <c:v>1.2737609999999999</c:v>
                </c:pt>
                <c:pt idx="10753">
                  <c:v>1.3141640000000001</c:v>
                </c:pt>
                <c:pt idx="10754">
                  <c:v>1.2798959999999999</c:v>
                </c:pt>
                <c:pt idx="10755">
                  <c:v>1.3126679999999999</c:v>
                </c:pt>
                <c:pt idx="10756">
                  <c:v>1.2894730000000001</c:v>
                </c:pt>
                <c:pt idx="10757">
                  <c:v>1.269271</c:v>
                </c:pt>
                <c:pt idx="10758">
                  <c:v>1.230963</c:v>
                </c:pt>
                <c:pt idx="10759">
                  <c:v>1.267625</c:v>
                </c:pt>
                <c:pt idx="10760">
                  <c:v>1.264184</c:v>
                </c:pt>
                <c:pt idx="10761">
                  <c:v>1.2402409999999999</c:v>
                </c:pt>
                <c:pt idx="10762">
                  <c:v>1.271965</c:v>
                </c:pt>
                <c:pt idx="10763">
                  <c:v>1.2742100000000001</c:v>
                </c:pt>
                <c:pt idx="10764">
                  <c:v>1.306832</c:v>
                </c:pt>
                <c:pt idx="10765">
                  <c:v>1.315661</c:v>
                </c:pt>
                <c:pt idx="10766">
                  <c:v>1.283787</c:v>
                </c:pt>
                <c:pt idx="10767">
                  <c:v>1.3363119999999999</c:v>
                </c:pt>
                <c:pt idx="10768">
                  <c:v>1.332122</c:v>
                </c:pt>
                <c:pt idx="10769">
                  <c:v>1.2415879999999999</c:v>
                </c:pt>
                <c:pt idx="10770">
                  <c:v>1.2393430000000001</c:v>
                </c:pt>
                <c:pt idx="10771">
                  <c:v>1.330775</c:v>
                </c:pt>
                <c:pt idx="10772">
                  <c:v>1.3280810000000001</c:v>
                </c:pt>
                <c:pt idx="10773">
                  <c:v>1.234105</c:v>
                </c:pt>
                <c:pt idx="10774">
                  <c:v>1.339604</c:v>
                </c:pt>
                <c:pt idx="10775">
                  <c:v>1.260742</c:v>
                </c:pt>
                <c:pt idx="10776">
                  <c:v>1.264483</c:v>
                </c:pt>
                <c:pt idx="10777">
                  <c:v>1.230664</c:v>
                </c:pt>
                <c:pt idx="10778">
                  <c:v>1.2927649999999999</c:v>
                </c:pt>
                <c:pt idx="10779">
                  <c:v>1.301445</c:v>
                </c:pt>
                <c:pt idx="10780">
                  <c:v>1.272564</c:v>
                </c:pt>
                <c:pt idx="10781">
                  <c:v>1.268224</c:v>
                </c:pt>
                <c:pt idx="10782">
                  <c:v>1.2481720000000001</c:v>
                </c:pt>
                <c:pt idx="10783">
                  <c:v>1.2745089999999999</c:v>
                </c:pt>
                <c:pt idx="10784">
                  <c:v>1.2991999999999999</c:v>
                </c:pt>
                <c:pt idx="10785">
                  <c:v>1.300397</c:v>
                </c:pt>
                <c:pt idx="10786">
                  <c:v>1.2804949999999999</c:v>
                </c:pt>
                <c:pt idx="10787">
                  <c:v>1.2549060000000001</c:v>
                </c:pt>
                <c:pt idx="10788">
                  <c:v>1.2369490000000001</c:v>
                </c:pt>
                <c:pt idx="10789">
                  <c:v>1.267476</c:v>
                </c:pt>
                <c:pt idx="10790">
                  <c:v>1.315661</c:v>
                </c:pt>
                <c:pt idx="10791">
                  <c:v>1.3229930000000001</c:v>
                </c:pt>
                <c:pt idx="10792">
                  <c:v>1.2766040000000001</c:v>
                </c:pt>
                <c:pt idx="10793">
                  <c:v>1.2308129999999999</c:v>
                </c:pt>
                <c:pt idx="10794">
                  <c:v>1.2602930000000001</c:v>
                </c:pt>
                <c:pt idx="10795">
                  <c:v>1.2508649999999999</c:v>
                </c:pt>
                <c:pt idx="10796">
                  <c:v>1.269271</c:v>
                </c:pt>
                <c:pt idx="10797">
                  <c:v>1.2531099999999999</c:v>
                </c:pt>
                <c:pt idx="10798">
                  <c:v>1.284834</c:v>
                </c:pt>
                <c:pt idx="10799">
                  <c:v>1.29067</c:v>
                </c:pt>
                <c:pt idx="10800">
                  <c:v>1.265231</c:v>
                </c:pt>
                <c:pt idx="10801">
                  <c:v>1.2782500000000001</c:v>
                </c:pt>
                <c:pt idx="10802">
                  <c:v>1.2873779999999999</c:v>
                </c:pt>
                <c:pt idx="10803">
                  <c:v>1.290521</c:v>
                </c:pt>
                <c:pt idx="10804">
                  <c:v>1.2806439999999999</c:v>
                </c:pt>
                <c:pt idx="10805">
                  <c:v>1.279298</c:v>
                </c:pt>
                <c:pt idx="10806">
                  <c:v>1.2748079999999999</c:v>
                </c:pt>
                <c:pt idx="10807">
                  <c:v>1.24054</c:v>
                </c:pt>
                <c:pt idx="10808">
                  <c:v>1.297404</c:v>
                </c:pt>
                <c:pt idx="10809">
                  <c:v>1.2914190000000001</c:v>
                </c:pt>
                <c:pt idx="10810">
                  <c:v>1.2477229999999999</c:v>
                </c:pt>
                <c:pt idx="10811">
                  <c:v>1.298751</c:v>
                </c:pt>
                <c:pt idx="10812">
                  <c:v>1.283488</c:v>
                </c:pt>
                <c:pt idx="10813">
                  <c:v>1.2680739999999999</c:v>
                </c:pt>
                <c:pt idx="10814">
                  <c:v>1.3125180000000001</c:v>
                </c:pt>
                <c:pt idx="10815">
                  <c:v>1.308478</c:v>
                </c:pt>
                <c:pt idx="10816">
                  <c:v>1.2903709999999999</c:v>
                </c:pt>
                <c:pt idx="10817">
                  <c:v>1.285283</c:v>
                </c:pt>
                <c:pt idx="10818">
                  <c:v>1.2721150000000001</c:v>
                </c:pt>
                <c:pt idx="10819">
                  <c:v>1.255355</c:v>
                </c:pt>
                <c:pt idx="10820">
                  <c:v>1.2589459999999999</c:v>
                </c:pt>
                <c:pt idx="10821">
                  <c:v>1.2890239999999999</c:v>
                </c:pt>
                <c:pt idx="10822">
                  <c:v>1.263884</c:v>
                </c:pt>
                <c:pt idx="10823">
                  <c:v>1.3144640000000001</c:v>
                </c:pt>
                <c:pt idx="10824">
                  <c:v>1.294262</c:v>
                </c:pt>
                <c:pt idx="10825">
                  <c:v>1.4281919999999999</c:v>
                </c:pt>
                <c:pt idx="10826">
                  <c:v>1.343045</c:v>
                </c:pt>
                <c:pt idx="10827">
                  <c:v>1.158685</c:v>
                </c:pt>
                <c:pt idx="10828">
                  <c:v>1.207918</c:v>
                </c:pt>
                <c:pt idx="10829">
                  <c:v>1.248621</c:v>
                </c:pt>
                <c:pt idx="10830">
                  <c:v>1.302492</c:v>
                </c:pt>
                <c:pt idx="10831">
                  <c:v>1.265979</c:v>
                </c:pt>
                <c:pt idx="10832">
                  <c:v>1.4241520000000001</c:v>
                </c:pt>
                <c:pt idx="10833">
                  <c:v>1.353969</c:v>
                </c:pt>
                <c:pt idx="10834">
                  <c:v>1.313267</c:v>
                </c:pt>
                <c:pt idx="10835">
                  <c:v>1.382701</c:v>
                </c:pt>
                <c:pt idx="10836">
                  <c:v>1.3767149999999999</c:v>
                </c:pt>
                <c:pt idx="10837">
                  <c:v>1.324041</c:v>
                </c:pt>
                <c:pt idx="10838">
                  <c:v>1.3182050000000001</c:v>
                </c:pt>
                <c:pt idx="10839">
                  <c:v>1.279298</c:v>
                </c:pt>
                <c:pt idx="10840">
                  <c:v>1.210761</c:v>
                </c:pt>
                <c:pt idx="10841">
                  <c:v>1.251763</c:v>
                </c:pt>
                <c:pt idx="10842">
                  <c:v>1.2034290000000001</c:v>
                </c:pt>
                <c:pt idx="10843">
                  <c:v>1.2052240000000001</c:v>
                </c:pt>
                <c:pt idx="10844">
                  <c:v>1.2339560000000001</c:v>
                </c:pt>
                <c:pt idx="10845">
                  <c:v>1.2986009999999999</c:v>
                </c:pt>
                <c:pt idx="10846">
                  <c:v>1.269271</c:v>
                </c:pt>
                <c:pt idx="10847">
                  <c:v>1.3249390000000001</c:v>
                </c:pt>
                <c:pt idx="10848">
                  <c:v>1.3385560000000001</c:v>
                </c:pt>
                <c:pt idx="10849">
                  <c:v>1.3131170000000001</c:v>
                </c:pt>
                <c:pt idx="10850">
                  <c:v>1.3662399999999999</c:v>
                </c:pt>
                <c:pt idx="10851">
                  <c:v>1.2855829999999999</c:v>
                </c:pt>
                <c:pt idx="10852">
                  <c:v>1.2884260000000001</c:v>
                </c:pt>
                <c:pt idx="10853">
                  <c:v>1.28678</c:v>
                </c:pt>
                <c:pt idx="10854">
                  <c:v>1.254756</c:v>
                </c:pt>
                <c:pt idx="10855">
                  <c:v>1.238146</c:v>
                </c:pt>
                <c:pt idx="10856">
                  <c:v>1.259844</c:v>
                </c:pt>
                <c:pt idx="10857">
                  <c:v>1.271666</c:v>
                </c:pt>
                <c:pt idx="10858">
                  <c:v>1.284834</c:v>
                </c:pt>
                <c:pt idx="10859">
                  <c:v>1.291868</c:v>
                </c:pt>
                <c:pt idx="10860">
                  <c:v>1.3086279999999999</c:v>
                </c:pt>
                <c:pt idx="10861">
                  <c:v>1.2917179999999999</c:v>
                </c:pt>
                <c:pt idx="10862">
                  <c:v>1.303091</c:v>
                </c:pt>
                <c:pt idx="10863">
                  <c:v>1.301145</c:v>
                </c:pt>
                <c:pt idx="10864">
                  <c:v>1.2836369999999999</c:v>
                </c:pt>
                <c:pt idx="10865">
                  <c:v>1.343494</c:v>
                </c:pt>
                <c:pt idx="10866">
                  <c:v>1.325537</c:v>
                </c:pt>
                <c:pt idx="10867">
                  <c:v>1.300996</c:v>
                </c:pt>
                <c:pt idx="10868">
                  <c:v>1.2930649999999999</c:v>
                </c:pt>
                <c:pt idx="10869">
                  <c:v>1.2748079999999999</c:v>
                </c:pt>
                <c:pt idx="10870">
                  <c:v>1.3176060000000001</c:v>
                </c:pt>
                <c:pt idx="10871">
                  <c:v>1.302791</c:v>
                </c:pt>
                <c:pt idx="10872">
                  <c:v>1.293364</c:v>
                </c:pt>
                <c:pt idx="10873">
                  <c:v>1.3192520000000001</c:v>
                </c:pt>
                <c:pt idx="10874">
                  <c:v>1.32</c:v>
                </c:pt>
                <c:pt idx="10875">
                  <c:v>1.2567010000000001</c:v>
                </c:pt>
                <c:pt idx="10876">
                  <c:v>1.2975540000000001</c:v>
                </c:pt>
                <c:pt idx="10877">
                  <c:v>1.276305</c:v>
                </c:pt>
                <c:pt idx="10878">
                  <c:v>1.269271</c:v>
                </c:pt>
                <c:pt idx="10879">
                  <c:v>1.2492190000000001</c:v>
                </c:pt>
                <c:pt idx="10880">
                  <c:v>1.25715</c:v>
                </c:pt>
                <c:pt idx="10881">
                  <c:v>1.2903709999999999</c:v>
                </c:pt>
                <c:pt idx="10882">
                  <c:v>1.2704690000000001</c:v>
                </c:pt>
                <c:pt idx="10883">
                  <c:v>1.3244899999999999</c:v>
                </c:pt>
                <c:pt idx="10884">
                  <c:v>1.313267</c:v>
                </c:pt>
                <c:pt idx="10885">
                  <c:v>1.3520239999999999</c:v>
                </c:pt>
                <c:pt idx="10886">
                  <c:v>1.3203</c:v>
                </c:pt>
                <c:pt idx="10887">
                  <c:v>1.2789980000000001</c:v>
                </c:pt>
                <c:pt idx="10888">
                  <c:v>1.268972</c:v>
                </c:pt>
                <c:pt idx="10889">
                  <c:v>1.283188</c:v>
                </c:pt>
                <c:pt idx="10890">
                  <c:v>1.283787</c:v>
                </c:pt>
                <c:pt idx="10891">
                  <c:v>1.2903709999999999</c:v>
                </c:pt>
                <c:pt idx="10892">
                  <c:v>1.2984519999999999</c:v>
                </c:pt>
                <c:pt idx="10893">
                  <c:v>1.2677750000000001</c:v>
                </c:pt>
                <c:pt idx="10894">
                  <c:v>1.2789980000000001</c:v>
                </c:pt>
                <c:pt idx="10895">
                  <c:v>1.3110219999999999</c:v>
                </c:pt>
                <c:pt idx="10896">
                  <c:v>1.320749</c:v>
                </c:pt>
                <c:pt idx="10897">
                  <c:v>1.2932140000000001</c:v>
                </c:pt>
                <c:pt idx="10898">
                  <c:v>1.315661</c:v>
                </c:pt>
                <c:pt idx="10899">
                  <c:v>1.3171569999999999</c:v>
                </c:pt>
                <c:pt idx="10900">
                  <c:v>1.312967</c:v>
                </c:pt>
                <c:pt idx="10901">
                  <c:v>1.341699</c:v>
                </c:pt>
                <c:pt idx="10902">
                  <c:v>1.2822899999999999</c:v>
                </c:pt>
                <c:pt idx="10903">
                  <c:v>1.2900720000000001</c:v>
                </c:pt>
                <c:pt idx="10904">
                  <c:v>1.271666</c:v>
                </c:pt>
                <c:pt idx="10905">
                  <c:v>1.3002480000000001</c:v>
                </c:pt>
                <c:pt idx="10906">
                  <c:v>1.2562530000000001</c:v>
                </c:pt>
                <c:pt idx="10907">
                  <c:v>1.288575</c:v>
                </c:pt>
                <c:pt idx="10908">
                  <c:v>1.269271</c:v>
                </c:pt>
                <c:pt idx="10909">
                  <c:v>1.270618</c:v>
                </c:pt>
                <c:pt idx="10910">
                  <c:v>1.384347</c:v>
                </c:pt>
                <c:pt idx="10911">
                  <c:v>1.259844</c:v>
                </c:pt>
                <c:pt idx="10912">
                  <c:v>1.3144640000000001</c:v>
                </c:pt>
                <c:pt idx="10913">
                  <c:v>1.286929</c:v>
                </c:pt>
                <c:pt idx="10914">
                  <c:v>1.255654</c:v>
                </c:pt>
                <c:pt idx="10915">
                  <c:v>1.2650809999999999</c:v>
                </c:pt>
                <c:pt idx="10916">
                  <c:v>1.255654</c:v>
                </c:pt>
                <c:pt idx="10917">
                  <c:v>1.2619389999999999</c:v>
                </c:pt>
                <c:pt idx="10918">
                  <c:v>1.2860309999999999</c:v>
                </c:pt>
                <c:pt idx="10919">
                  <c:v>1.2098629999999999</c:v>
                </c:pt>
                <c:pt idx="10920">
                  <c:v>1.256103</c:v>
                </c:pt>
                <c:pt idx="10921">
                  <c:v>1.260742</c:v>
                </c:pt>
                <c:pt idx="10922">
                  <c:v>1.2755559999999999</c:v>
                </c:pt>
                <c:pt idx="10923">
                  <c:v>1.2986009999999999</c:v>
                </c:pt>
                <c:pt idx="10924">
                  <c:v>1.305485</c:v>
                </c:pt>
                <c:pt idx="10925">
                  <c:v>1.3324210000000001</c:v>
                </c:pt>
                <c:pt idx="10926">
                  <c:v>1.3520239999999999</c:v>
                </c:pt>
                <c:pt idx="10927">
                  <c:v>1.3228439999999999</c:v>
                </c:pt>
                <c:pt idx="10928">
                  <c:v>1.328829</c:v>
                </c:pt>
                <c:pt idx="10929">
                  <c:v>1.335863</c:v>
                </c:pt>
                <c:pt idx="10930">
                  <c:v>1.299499</c:v>
                </c:pt>
                <c:pt idx="10931">
                  <c:v>1.288875</c:v>
                </c:pt>
                <c:pt idx="10932">
                  <c:v>1.32</c:v>
                </c:pt>
                <c:pt idx="10933">
                  <c:v>1.3065329999999999</c:v>
                </c:pt>
                <c:pt idx="10934">
                  <c:v>1.290521</c:v>
                </c:pt>
                <c:pt idx="10935">
                  <c:v>1.290521</c:v>
                </c:pt>
                <c:pt idx="10936">
                  <c:v>1.2855829999999999</c:v>
                </c:pt>
                <c:pt idx="10937">
                  <c:v>1.285882</c:v>
                </c:pt>
                <c:pt idx="10938">
                  <c:v>1.248621</c:v>
                </c:pt>
                <c:pt idx="10939">
                  <c:v>1.249668</c:v>
                </c:pt>
                <c:pt idx="10940">
                  <c:v>0.98210699999999995</c:v>
                </c:pt>
                <c:pt idx="10941">
                  <c:v>1.4081399999999999</c:v>
                </c:pt>
                <c:pt idx="10942">
                  <c:v>1.5890580000000001</c:v>
                </c:pt>
                <c:pt idx="10943">
                  <c:v>1.1218729999999999</c:v>
                </c:pt>
                <c:pt idx="10944">
                  <c:v>1.384646</c:v>
                </c:pt>
                <c:pt idx="10945">
                  <c:v>1.3476840000000001</c:v>
                </c:pt>
                <c:pt idx="10946">
                  <c:v>1.268823</c:v>
                </c:pt>
                <c:pt idx="10947">
                  <c:v>1.2948599999999999</c:v>
                </c:pt>
                <c:pt idx="10948">
                  <c:v>1.26583</c:v>
                </c:pt>
                <c:pt idx="10949">
                  <c:v>1.255504</c:v>
                </c:pt>
                <c:pt idx="10950">
                  <c:v>1.2812429999999999</c:v>
                </c:pt>
                <c:pt idx="10951">
                  <c:v>1.285433</c:v>
                </c:pt>
                <c:pt idx="10952">
                  <c:v>1.2968059999999999</c:v>
                </c:pt>
                <c:pt idx="10953">
                  <c:v>1.2941119999999999</c:v>
                </c:pt>
                <c:pt idx="10954">
                  <c:v>1.292915</c:v>
                </c:pt>
                <c:pt idx="10955">
                  <c:v>1.260742</c:v>
                </c:pt>
                <c:pt idx="10956">
                  <c:v>1.310573</c:v>
                </c:pt>
                <c:pt idx="10957">
                  <c:v>1.260742</c:v>
                </c:pt>
                <c:pt idx="10958">
                  <c:v>1.2581979999999999</c:v>
                </c:pt>
                <c:pt idx="10959">
                  <c:v>1.283488</c:v>
                </c:pt>
                <c:pt idx="10960">
                  <c:v>1.3279319999999999</c:v>
                </c:pt>
                <c:pt idx="10961">
                  <c:v>1.37896</c:v>
                </c:pt>
                <c:pt idx="10962">
                  <c:v>1.376117</c:v>
                </c:pt>
                <c:pt idx="10963">
                  <c:v>1.346487</c:v>
                </c:pt>
                <c:pt idx="10964">
                  <c:v>1.222882</c:v>
                </c:pt>
                <c:pt idx="10965">
                  <c:v>1.2284189999999999</c:v>
                </c:pt>
                <c:pt idx="10966">
                  <c:v>1.24054</c:v>
                </c:pt>
                <c:pt idx="10967">
                  <c:v>1.2122580000000001</c:v>
                </c:pt>
                <c:pt idx="10968">
                  <c:v>1.2843850000000001</c:v>
                </c:pt>
                <c:pt idx="10969">
                  <c:v>1.2629859999999999</c:v>
                </c:pt>
                <c:pt idx="10970">
                  <c:v>1.255654</c:v>
                </c:pt>
                <c:pt idx="10971">
                  <c:v>1.3110219999999999</c:v>
                </c:pt>
                <c:pt idx="10972">
                  <c:v>1.292915</c:v>
                </c:pt>
                <c:pt idx="10973">
                  <c:v>1.300397</c:v>
                </c:pt>
                <c:pt idx="10974">
                  <c:v>1.3678859999999999</c:v>
                </c:pt>
                <c:pt idx="10975">
                  <c:v>1.357561</c:v>
                </c:pt>
                <c:pt idx="10976">
                  <c:v>1.3244899999999999</c:v>
                </c:pt>
                <c:pt idx="10977">
                  <c:v>1.2930649999999999</c:v>
                </c:pt>
                <c:pt idx="10978">
                  <c:v>1.2710669999999999</c:v>
                </c:pt>
                <c:pt idx="10979">
                  <c:v>1.2833380000000001</c:v>
                </c:pt>
                <c:pt idx="10980">
                  <c:v>1.2902210000000001</c:v>
                </c:pt>
                <c:pt idx="10981">
                  <c:v>1.365043</c:v>
                </c:pt>
                <c:pt idx="10982">
                  <c:v>1.3289789999999999</c:v>
                </c:pt>
                <c:pt idx="10983">
                  <c:v>1.32419</c:v>
                </c:pt>
                <c:pt idx="10984">
                  <c:v>1.3020430000000001</c:v>
                </c:pt>
                <c:pt idx="10985">
                  <c:v>1.2589459999999999</c:v>
                </c:pt>
                <c:pt idx="10986">
                  <c:v>1.243533</c:v>
                </c:pt>
                <c:pt idx="10987">
                  <c:v>1.2490699999999999</c:v>
                </c:pt>
                <c:pt idx="10988">
                  <c:v>1.2637350000000001</c:v>
                </c:pt>
                <c:pt idx="10989">
                  <c:v>1.267625</c:v>
                </c:pt>
                <c:pt idx="10990">
                  <c:v>1.2864800000000001</c:v>
                </c:pt>
                <c:pt idx="10991">
                  <c:v>1.265231</c:v>
                </c:pt>
                <c:pt idx="10992">
                  <c:v>1.2745089999999999</c:v>
                </c:pt>
                <c:pt idx="10993">
                  <c:v>1.283936</c:v>
                </c:pt>
                <c:pt idx="10994">
                  <c:v>1.271666</c:v>
                </c:pt>
                <c:pt idx="10995">
                  <c:v>1.297255</c:v>
                </c:pt>
                <c:pt idx="10996">
                  <c:v>1.300098</c:v>
                </c:pt>
                <c:pt idx="10997">
                  <c:v>1.3096749999999999</c:v>
                </c:pt>
                <c:pt idx="10998">
                  <c:v>1.266578</c:v>
                </c:pt>
                <c:pt idx="10999">
                  <c:v>1.2477229999999999</c:v>
                </c:pt>
                <c:pt idx="11000">
                  <c:v>1.2487699999999999</c:v>
                </c:pt>
                <c:pt idx="11001">
                  <c:v>1.3120689999999999</c:v>
                </c:pt>
                <c:pt idx="11002">
                  <c:v>1.289623</c:v>
                </c:pt>
                <c:pt idx="11003">
                  <c:v>1.279298</c:v>
                </c:pt>
                <c:pt idx="11004">
                  <c:v>1.26553</c:v>
                </c:pt>
                <c:pt idx="11005">
                  <c:v>1.273312</c:v>
                </c:pt>
                <c:pt idx="11006">
                  <c:v>1.289174</c:v>
                </c:pt>
                <c:pt idx="11007">
                  <c:v>1.3006960000000001</c:v>
                </c:pt>
                <c:pt idx="11008">
                  <c:v>1.283936</c:v>
                </c:pt>
                <c:pt idx="11009">
                  <c:v>1.2849839999999999</c:v>
                </c:pt>
                <c:pt idx="11010">
                  <c:v>1.289922</c:v>
                </c:pt>
                <c:pt idx="11011">
                  <c:v>1.257001</c:v>
                </c:pt>
                <c:pt idx="11012">
                  <c:v>1.3405020000000001</c:v>
                </c:pt>
                <c:pt idx="11013">
                  <c:v>1.269571</c:v>
                </c:pt>
                <c:pt idx="11014">
                  <c:v>1.320449</c:v>
                </c:pt>
                <c:pt idx="11015">
                  <c:v>1.368036</c:v>
                </c:pt>
                <c:pt idx="11016">
                  <c:v>1.3102739999999999</c:v>
                </c:pt>
                <c:pt idx="11017">
                  <c:v>1.313566</c:v>
                </c:pt>
                <c:pt idx="11018">
                  <c:v>1.3147629999999999</c:v>
                </c:pt>
                <c:pt idx="11019">
                  <c:v>1.238445</c:v>
                </c:pt>
                <c:pt idx="11020">
                  <c:v>1.2647820000000001</c:v>
                </c:pt>
                <c:pt idx="11021">
                  <c:v>1.283787</c:v>
                </c:pt>
                <c:pt idx="11022">
                  <c:v>1.2667280000000001</c:v>
                </c:pt>
                <c:pt idx="11023">
                  <c:v>1.281542</c:v>
                </c:pt>
                <c:pt idx="11024">
                  <c:v>1.3201499999999999</c:v>
                </c:pt>
                <c:pt idx="11025">
                  <c:v>1.2849839999999999</c:v>
                </c:pt>
                <c:pt idx="11026">
                  <c:v>1.3059339999999999</c:v>
                </c:pt>
                <c:pt idx="11027">
                  <c:v>1.3093760000000001</c:v>
                </c:pt>
                <c:pt idx="11028">
                  <c:v>1.2941119999999999</c:v>
                </c:pt>
                <c:pt idx="11029">
                  <c:v>1.28678</c:v>
                </c:pt>
                <c:pt idx="11030">
                  <c:v>1.2959080000000001</c:v>
                </c:pt>
                <c:pt idx="11031">
                  <c:v>1.2978529999999999</c:v>
                </c:pt>
                <c:pt idx="11032">
                  <c:v>1.250416</c:v>
                </c:pt>
                <c:pt idx="11033">
                  <c:v>1.2781</c:v>
                </c:pt>
                <c:pt idx="11034">
                  <c:v>1.2610410000000001</c:v>
                </c:pt>
                <c:pt idx="11035">
                  <c:v>1.247274</c:v>
                </c:pt>
                <c:pt idx="11036">
                  <c:v>1.279298</c:v>
                </c:pt>
                <c:pt idx="11037">
                  <c:v>1.2573000000000001</c:v>
                </c:pt>
                <c:pt idx="11038">
                  <c:v>1.3222449999999999</c:v>
                </c:pt>
                <c:pt idx="11039">
                  <c:v>1.3411</c:v>
                </c:pt>
                <c:pt idx="11040">
                  <c:v>1.31192</c:v>
                </c:pt>
                <c:pt idx="11041">
                  <c:v>1.3276319999999999</c:v>
                </c:pt>
                <c:pt idx="11042">
                  <c:v>1.289623</c:v>
                </c:pt>
                <c:pt idx="11043">
                  <c:v>1.2806439999999999</c:v>
                </c:pt>
                <c:pt idx="11044">
                  <c:v>1.3090759999999999</c:v>
                </c:pt>
                <c:pt idx="11045">
                  <c:v>1.3327199999999999</c:v>
                </c:pt>
                <c:pt idx="11046">
                  <c:v>1.3348150000000001</c:v>
                </c:pt>
                <c:pt idx="11047">
                  <c:v>1.309226</c:v>
                </c:pt>
                <c:pt idx="11048">
                  <c:v>1.3195520000000001</c:v>
                </c:pt>
                <c:pt idx="11049">
                  <c:v>1.3378080000000001</c:v>
                </c:pt>
                <c:pt idx="11050">
                  <c:v>1.3283799999999999</c:v>
                </c:pt>
                <c:pt idx="11051">
                  <c:v>1.3638459999999999</c:v>
                </c:pt>
                <c:pt idx="11052">
                  <c:v>1.355167</c:v>
                </c:pt>
                <c:pt idx="11053">
                  <c:v>1.3536699999999999</c:v>
                </c:pt>
                <c:pt idx="11054">
                  <c:v>1.2857320000000001</c:v>
                </c:pt>
                <c:pt idx="11055">
                  <c:v>1.2760050000000001</c:v>
                </c:pt>
                <c:pt idx="11056">
                  <c:v>1.2908200000000001</c:v>
                </c:pt>
                <c:pt idx="11057">
                  <c:v>1.3111710000000001</c:v>
                </c:pt>
                <c:pt idx="11058">
                  <c:v>1.2751079999999999</c:v>
                </c:pt>
                <c:pt idx="11059">
                  <c:v>1.2415879999999999</c:v>
                </c:pt>
                <c:pt idx="11060">
                  <c:v>1.171106</c:v>
                </c:pt>
                <c:pt idx="11061">
                  <c:v>1.1143909999999999</c:v>
                </c:pt>
                <c:pt idx="11062">
                  <c:v>1.1401300000000001</c:v>
                </c:pt>
                <c:pt idx="11063">
                  <c:v>1.1830769999999999</c:v>
                </c:pt>
                <c:pt idx="11064">
                  <c:v>1.2520629999999999</c:v>
                </c:pt>
                <c:pt idx="11065">
                  <c:v>1.34544</c:v>
                </c:pt>
                <c:pt idx="11066">
                  <c:v>1.3922779999999999</c:v>
                </c:pt>
                <c:pt idx="11067">
                  <c:v>1.464556</c:v>
                </c:pt>
                <c:pt idx="11068">
                  <c:v>1.4298379999999999</c:v>
                </c:pt>
                <c:pt idx="11069">
                  <c:v>1.309226</c:v>
                </c:pt>
                <c:pt idx="11070">
                  <c:v>1.295609</c:v>
                </c:pt>
                <c:pt idx="11071">
                  <c:v>1.28244</c:v>
                </c:pt>
                <c:pt idx="11072">
                  <c:v>1.2969550000000001</c:v>
                </c:pt>
                <c:pt idx="11073">
                  <c:v>1.2857320000000001</c:v>
                </c:pt>
                <c:pt idx="11074">
                  <c:v>1.288276</c:v>
                </c:pt>
                <c:pt idx="11075">
                  <c:v>1.338706</c:v>
                </c:pt>
                <c:pt idx="11076">
                  <c:v>1.308478</c:v>
                </c:pt>
                <c:pt idx="11077">
                  <c:v>1.3141640000000001</c:v>
                </c:pt>
                <c:pt idx="11078">
                  <c:v>1.338706</c:v>
                </c:pt>
                <c:pt idx="11079">
                  <c:v>1.3825510000000001</c:v>
                </c:pt>
                <c:pt idx="11080">
                  <c:v>1.3744700000000001</c:v>
                </c:pt>
                <c:pt idx="11081">
                  <c:v>1.4207099999999999</c:v>
                </c:pt>
                <c:pt idx="11082">
                  <c:v>1.42475</c:v>
                </c:pt>
                <c:pt idx="11083">
                  <c:v>1.4389670000000001</c:v>
                </c:pt>
                <c:pt idx="11084">
                  <c:v>1.4590190000000001</c:v>
                </c:pt>
                <c:pt idx="11085">
                  <c:v>1.3493299999999999</c:v>
                </c:pt>
                <c:pt idx="11086">
                  <c:v>1.3354140000000001</c:v>
                </c:pt>
                <c:pt idx="11087">
                  <c:v>1.2127060000000001</c:v>
                </c:pt>
                <c:pt idx="11088">
                  <c:v>1.0923940000000001</c:v>
                </c:pt>
                <c:pt idx="11089">
                  <c:v>1.14821</c:v>
                </c:pt>
                <c:pt idx="11090">
                  <c:v>1.214801</c:v>
                </c:pt>
                <c:pt idx="11091">
                  <c:v>1.2842359999999999</c:v>
                </c:pt>
                <c:pt idx="11092">
                  <c:v>1.2457780000000001</c:v>
                </c:pt>
                <c:pt idx="11093">
                  <c:v>1.277352</c:v>
                </c:pt>
                <c:pt idx="11094">
                  <c:v>1.2388939999999999</c:v>
                </c:pt>
                <c:pt idx="11095">
                  <c:v>1.3340669999999999</c:v>
                </c:pt>
                <c:pt idx="11096">
                  <c:v>1.4168190000000001</c:v>
                </c:pt>
                <c:pt idx="11097">
                  <c:v>1.4587190000000001</c:v>
                </c:pt>
                <c:pt idx="11098">
                  <c:v>1.4340280000000001</c:v>
                </c:pt>
                <c:pt idx="11099">
                  <c:v>1.389734</c:v>
                </c:pt>
                <c:pt idx="11100">
                  <c:v>1.3192520000000001</c:v>
                </c:pt>
                <c:pt idx="11101">
                  <c:v>1.2095640000000001</c:v>
                </c:pt>
                <c:pt idx="11102">
                  <c:v>1.190709</c:v>
                </c:pt>
                <c:pt idx="11103">
                  <c:v>1.17754</c:v>
                </c:pt>
                <c:pt idx="11104">
                  <c:v>1.1634739999999999</c:v>
                </c:pt>
                <c:pt idx="11105">
                  <c:v>1.29097</c:v>
                </c:pt>
                <c:pt idx="11106">
                  <c:v>1.3258369999999999</c:v>
                </c:pt>
                <c:pt idx="11107">
                  <c:v>1.3361620000000001</c:v>
                </c:pt>
                <c:pt idx="11108">
                  <c:v>1.37043</c:v>
                </c:pt>
                <c:pt idx="11109">
                  <c:v>1.3304750000000001</c:v>
                </c:pt>
                <c:pt idx="11110">
                  <c:v>1.3563639999999999</c:v>
                </c:pt>
                <c:pt idx="11111">
                  <c:v>1.314913</c:v>
                </c:pt>
                <c:pt idx="11112">
                  <c:v>1.29097</c:v>
                </c:pt>
                <c:pt idx="11113">
                  <c:v>1.1805330000000001</c:v>
                </c:pt>
                <c:pt idx="11114">
                  <c:v>1.1612290000000001</c:v>
                </c:pt>
                <c:pt idx="11115">
                  <c:v>1.1263620000000001</c:v>
                </c:pt>
                <c:pt idx="11116">
                  <c:v>1.1310009999999999</c:v>
                </c:pt>
                <c:pt idx="11117">
                  <c:v>1.094638</c:v>
                </c:pt>
                <c:pt idx="11118">
                  <c:v>1.1687110000000001</c:v>
                </c:pt>
                <c:pt idx="11119">
                  <c:v>1.152849</c:v>
                </c:pt>
                <c:pt idx="11120">
                  <c:v>1.234105</c:v>
                </c:pt>
                <c:pt idx="11121">
                  <c:v>1.3039890000000001</c:v>
                </c:pt>
                <c:pt idx="11122">
                  <c:v>1.304737</c:v>
                </c:pt>
                <c:pt idx="11123">
                  <c:v>1.344991</c:v>
                </c:pt>
                <c:pt idx="11124">
                  <c:v>1.3520239999999999</c:v>
                </c:pt>
                <c:pt idx="11125">
                  <c:v>1.3825510000000001</c:v>
                </c:pt>
                <c:pt idx="11126">
                  <c:v>1.351575</c:v>
                </c:pt>
                <c:pt idx="11127">
                  <c:v>1.3208979999999999</c:v>
                </c:pt>
                <c:pt idx="11128">
                  <c:v>1.3222449999999999</c:v>
                </c:pt>
                <c:pt idx="11129">
                  <c:v>1.3168580000000001</c:v>
                </c:pt>
                <c:pt idx="11130">
                  <c:v>1.255055</c:v>
                </c:pt>
                <c:pt idx="11131">
                  <c:v>1.2477229999999999</c:v>
                </c:pt>
                <c:pt idx="11132">
                  <c:v>1.315212</c:v>
                </c:pt>
                <c:pt idx="11133">
                  <c:v>1.3057840000000001</c:v>
                </c:pt>
                <c:pt idx="11134">
                  <c:v>1.2686729999999999</c:v>
                </c:pt>
                <c:pt idx="11135">
                  <c:v>1.3185039999999999</c:v>
                </c:pt>
                <c:pt idx="11136">
                  <c:v>1.3385560000000001</c:v>
                </c:pt>
                <c:pt idx="11137">
                  <c:v>1.298751</c:v>
                </c:pt>
                <c:pt idx="11138">
                  <c:v>1.3665389999999999</c:v>
                </c:pt>
                <c:pt idx="11139">
                  <c:v>1.338706</c:v>
                </c:pt>
                <c:pt idx="11140">
                  <c:v>1.318055</c:v>
                </c:pt>
                <c:pt idx="11141">
                  <c:v>1.3252379999999999</c:v>
                </c:pt>
                <c:pt idx="11142">
                  <c:v>1.3177559999999999</c:v>
                </c:pt>
                <c:pt idx="11143">
                  <c:v>1.3020430000000001</c:v>
                </c:pt>
                <c:pt idx="11144">
                  <c:v>1.2878270000000001</c:v>
                </c:pt>
                <c:pt idx="11145">
                  <c:v>1.2816920000000001</c:v>
                </c:pt>
                <c:pt idx="11146">
                  <c:v>1.281841</c:v>
                </c:pt>
                <c:pt idx="11147">
                  <c:v>1.2969550000000001</c:v>
                </c:pt>
                <c:pt idx="11148">
                  <c:v>1.3222449999999999</c:v>
                </c:pt>
                <c:pt idx="11149">
                  <c:v>1.289174</c:v>
                </c:pt>
                <c:pt idx="11150">
                  <c:v>1.3533710000000001</c:v>
                </c:pt>
                <c:pt idx="11151">
                  <c:v>1.084762</c:v>
                </c:pt>
                <c:pt idx="11152">
                  <c:v>1.428342</c:v>
                </c:pt>
                <c:pt idx="11153">
                  <c:v>1.2544569999999999</c:v>
                </c:pt>
                <c:pt idx="11154">
                  <c:v>1.3774630000000001</c:v>
                </c:pt>
                <c:pt idx="11155">
                  <c:v>1.271366</c:v>
                </c:pt>
                <c:pt idx="11156">
                  <c:v>1.325088</c:v>
                </c:pt>
                <c:pt idx="11157">
                  <c:v>1.3021929999999999</c:v>
                </c:pt>
                <c:pt idx="11158">
                  <c:v>1.22363</c:v>
                </c:pt>
                <c:pt idx="11159">
                  <c:v>1.2185429999999999</c:v>
                </c:pt>
                <c:pt idx="11160">
                  <c:v>1.3378080000000001</c:v>
                </c:pt>
                <c:pt idx="11161">
                  <c:v>1.3208979999999999</c:v>
                </c:pt>
                <c:pt idx="11162">
                  <c:v>1.274958</c:v>
                </c:pt>
                <c:pt idx="11163">
                  <c:v>1.2552049999999999</c:v>
                </c:pt>
                <c:pt idx="11164">
                  <c:v>1.2596940000000001</c:v>
                </c:pt>
                <c:pt idx="11165">
                  <c:v>1.209414</c:v>
                </c:pt>
                <c:pt idx="11166">
                  <c:v>1.2230319999999999</c:v>
                </c:pt>
                <c:pt idx="11167">
                  <c:v>1.214801</c:v>
                </c:pt>
                <c:pt idx="11168">
                  <c:v>1.2348539999999999</c:v>
                </c:pt>
                <c:pt idx="11169">
                  <c:v>1.2173449999999999</c:v>
                </c:pt>
                <c:pt idx="11170">
                  <c:v>1.275407</c:v>
                </c:pt>
                <c:pt idx="11171">
                  <c:v>1.253409</c:v>
                </c:pt>
                <c:pt idx="11172">
                  <c:v>1.2789980000000001</c:v>
                </c:pt>
                <c:pt idx="11173">
                  <c:v>1.2492190000000001</c:v>
                </c:pt>
                <c:pt idx="11174">
                  <c:v>1.308478</c:v>
                </c:pt>
                <c:pt idx="11175">
                  <c:v>1.260143</c:v>
                </c:pt>
                <c:pt idx="11176">
                  <c:v>1.2797460000000001</c:v>
                </c:pt>
                <c:pt idx="11177">
                  <c:v>1.3114710000000001</c:v>
                </c:pt>
                <c:pt idx="11178">
                  <c:v>1.3402019999999999</c:v>
                </c:pt>
                <c:pt idx="11179">
                  <c:v>1.322694</c:v>
                </c:pt>
                <c:pt idx="11180">
                  <c:v>1.414874</c:v>
                </c:pt>
                <c:pt idx="11181">
                  <c:v>1.32419</c:v>
                </c:pt>
                <c:pt idx="11182">
                  <c:v>1.3086279999999999</c:v>
                </c:pt>
                <c:pt idx="11183">
                  <c:v>1.3042879999999999</c:v>
                </c:pt>
                <c:pt idx="11184">
                  <c:v>1.334516</c:v>
                </c:pt>
                <c:pt idx="11185">
                  <c:v>1.21136</c:v>
                </c:pt>
                <c:pt idx="11186">
                  <c:v>1.219141</c:v>
                </c:pt>
                <c:pt idx="11187">
                  <c:v>1.2071700000000001</c:v>
                </c:pt>
                <c:pt idx="11188">
                  <c:v>1.294411</c:v>
                </c:pt>
                <c:pt idx="11189">
                  <c:v>1.3259860000000001</c:v>
                </c:pt>
                <c:pt idx="11190">
                  <c:v>1.2825899999999999</c:v>
                </c:pt>
                <c:pt idx="11191">
                  <c:v>1.274958</c:v>
                </c:pt>
                <c:pt idx="11192">
                  <c:v>1.2546060000000001</c:v>
                </c:pt>
                <c:pt idx="11193">
                  <c:v>1.2351529999999999</c:v>
                </c:pt>
                <c:pt idx="11194">
                  <c:v>1.271965</c:v>
                </c:pt>
                <c:pt idx="11195">
                  <c:v>1.2894730000000001</c:v>
                </c:pt>
                <c:pt idx="11196">
                  <c:v>1.2855829999999999</c:v>
                </c:pt>
                <c:pt idx="11197">
                  <c:v>1.327183</c:v>
                </c:pt>
                <c:pt idx="11198">
                  <c:v>1.219889</c:v>
                </c:pt>
                <c:pt idx="11199">
                  <c:v>1.2139040000000001</c:v>
                </c:pt>
                <c:pt idx="11200">
                  <c:v>1.2004360000000001</c:v>
                </c:pt>
                <c:pt idx="11201">
                  <c:v>1.2270719999999999</c:v>
                </c:pt>
                <c:pt idx="11202">
                  <c:v>1.2751079999999999</c:v>
                </c:pt>
                <c:pt idx="11203">
                  <c:v>1.2315609999999999</c:v>
                </c:pt>
                <c:pt idx="11204">
                  <c:v>1.1803840000000001</c:v>
                </c:pt>
                <c:pt idx="11205">
                  <c:v>1.1127450000000001</c:v>
                </c:pt>
                <c:pt idx="11206">
                  <c:v>1.1217239999999999</c:v>
                </c:pt>
                <c:pt idx="11207">
                  <c:v>1.175745</c:v>
                </c:pt>
                <c:pt idx="11208">
                  <c:v>1.259096</c:v>
                </c:pt>
                <c:pt idx="11209">
                  <c:v>1.292017</c:v>
                </c:pt>
                <c:pt idx="11210">
                  <c:v>1.298003</c:v>
                </c:pt>
                <c:pt idx="11211">
                  <c:v>1.279148</c:v>
                </c:pt>
                <c:pt idx="11212">
                  <c:v>1.381653</c:v>
                </c:pt>
                <c:pt idx="11213">
                  <c:v>1.465603</c:v>
                </c:pt>
                <c:pt idx="11214">
                  <c:v>1.273461</c:v>
                </c:pt>
                <c:pt idx="11215">
                  <c:v>1.1462650000000001</c:v>
                </c:pt>
                <c:pt idx="11216">
                  <c:v>1.0115860000000001</c:v>
                </c:pt>
                <c:pt idx="11217">
                  <c:v>1.0190680000000001</c:v>
                </c:pt>
                <c:pt idx="11218">
                  <c:v>1.0974809999999999</c:v>
                </c:pt>
                <c:pt idx="11219">
                  <c:v>1.147761</c:v>
                </c:pt>
                <c:pt idx="11220">
                  <c:v>1.161529</c:v>
                </c:pt>
                <c:pt idx="11221">
                  <c:v>1.18607</c:v>
                </c:pt>
                <c:pt idx="11222">
                  <c:v>1.4132279999999999</c:v>
                </c:pt>
                <c:pt idx="11223">
                  <c:v>1.790478</c:v>
                </c:pt>
                <c:pt idx="11224">
                  <c:v>1.6135999999999999</c:v>
                </c:pt>
                <c:pt idx="11225">
                  <c:v>1.862007</c:v>
                </c:pt>
                <c:pt idx="11226">
                  <c:v>1.603723</c:v>
                </c:pt>
                <c:pt idx="11227">
                  <c:v>1.533541</c:v>
                </c:pt>
                <c:pt idx="11228">
                  <c:v>1.3095250000000001</c:v>
                </c:pt>
                <c:pt idx="11229">
                  <c:v>1.3617509999999999</c:v>
                </c:pt>
                <c:pt idx="11230">
                  <c:v>1.3602540000000001</c:v>
                </c:pt>
                <c:pt idx="11231">
                  <c:v>1.156291</c:v>
                </c:pt>
                <c:pt idx="11232">
                  <c:v>1.1001749999999999</c:v>
                </c:pt>
                <c:pt idx="11233">
                  <c:v>1.1097520000000001</c:v>
                </c:pt>
                <c:pt idx="11234">
                  <c:v>0.89860600000000002</c:v>
                </c:pt>
                <c:pt idx="11235">
                  <c:v>0.76377799999999996</c:v>
                </c:pt>
                <c:pt idx="11236">
                  <c:v>0.792659</c:v>
                </c:pt>
                <c:pt idx="11237">
                  <c:v>1.1709560000000001</c:v>
                </c:pt>
                <c:pt idx="11238">
                  <c:v>1.3343659999999999</c:v>
                </c:pt>
                <c:pt idx="11239">
                  <c:v>1.5375810000000001</c:v>
                </c:pt>
                <c:pt idx="11240">
                  <c:v>1.501368</c:v>
                </c:pt>
                <c:pt idx="11241">
                  <c:v>1.434328</c:v>
                </c:pt>
                <c:pt idx="11242">
                  <c:v>1.478772</c:v>
                </c:pt>
                <c:pt idx="11243">
                  <c:v>1.475479</c:v>
                </c:pt>
                <c:pt idx="11244">
                  <c:v>1.455128</c:v>
                </c:pt>
                <c:pt idx="11245">
                  <c:v>1.488049</c:v>
                </c:pt>
                <c:pt idx="11246">
                  <c:v>1.4196629999999999</c:v>
                </c:pt>
                <c:pt idx="11247">
                  <c:v>1.3053349999999999</c:v>
                </c:pt>
                <c:pt idx="11248">
                  <c:v>1.244281</c:v>
                </c:pt>
                <c:pt idx="11249">
                  <c:v>1.23201</c:v>
                </c:pt>
                <c:pt idx="11250">
                  <c:v>1.262238</c:v>
                </c:pt>
                <c:pt idx="11251">
                  <c:v>1.277801</c:v>
                </c:pt>
                <c:pt idx="11252">
                  <c:v>1.2291669999999999</c:v>
                </c:pt>
                <c:pt idx="11253">
                  <c:v>1.1926540000000001</c:v>
                </c:pt>
                <c:pt idx="11254">
                  <c:v>1.2288680000000001</c:v>
                </c:pt>
                <c:pt idx="11255">
                  <c:v>1.374171</c:v>
                </c:pt>
                <c:pt idx="11256">
                  <c:v>1.388387</c:v>
                </c:pt>
                <c:pt idx="11257">
                  <c:v>1.3411</c:v>
                </c:pt>
                <c:pt idx="11258">
                  <c:v>1.3919790000000001</c:v>
                </c:pt>
                <c:pt idx="11259">
                  <c:v>1.4159219999999999</c:v>
                </c:pt>
                <c:pt idx="11260">
                  <c:v>1.3581589999999999</c:v>
                </c:pt>
                <c:pt idx="11261">
                  <c:v>1.410534</c:v>
                </c:pt>
                <c:pt idx="11262">
                  <c:v>1.3895839999999999</c:v>
                </c:pt>
                <c:pt idx="11263">
                  <c:v>1.2755559999999999</c:v>
                </c:pt>
                <c:pt idx="11264">
                  <c:v>1.2423360000000001</c:v>
                </c:pt>
                <c:pt idx="11265">
                  <c:v>1.132647</c:v>
                </c:pt>
                <c:pt idx="11266">
                  <c:v>1.153448</c:v>
                </c:pt>
                <c:pt idx="11267">
                  <c:v>1.356813</c:v>
                </c:pt>
                <c:pt idx="11268">
                  <c:v>1.4058949999999999</c:v>
                </c:pt>
                <c:pt idx="11269">
                  <c:v>1.1954979999999999</c:v>
                </c:pt>
                <c:pt idx="11270">
                  <c:v>1.2945610000000001</c:v>
                </c:pt>
                <c:pt idx="11271">
                  <c:v>1.2629859999999999</c:v>
                </c:pt>
                <c:pt idx="11272">
                  <c:v>1.3381069999999999</c:v>
                </c:pt>
                <c:pt idx="11273">
                  <c:v>1.311321</c:v>
                </c:pt>
                <c:pt idx="11274">
                  <c:v>1.263136</c:v>
                </c:pt>
                <c:pt idx="11275">
                  <c:v>1.3228439999999999</c:v>
                </c:pt>
                <c:pt idx="11276">
                  <c:v>1.343045</c:v>
                </c:pt>
                <c:pt idx="11277">
                  <c:v>1.3153619999999999</c:v>
                </c:pt>
                <c:pt idx="11278">
                  <c:v>1.280794</c:v>
                </c:pt>
                <c:pt idx="11279">
                  <c:v>1.255504</c:v>
                </c:pt>
                <c:pt idx="11280">
                  <c:v>1.271217</c:v>
                </c:pt>
                <c:pt idx="11281">
                  <c:v>1.2664280000000001</c:v>
                </c:pt>
                <c:pt idx="11282">
                  <c:v>1.2071700000000001</c:v>
                </c:pt>
                <c:pt idx="11283">
                  <c:v>1.185621</c:v>
                </c:pt>
                <c:pt idx="11284">
                  <c:v>1.151203</c:v>
                </c:pt>
                <c:pt idx="11285">
                  <c:v>1.130253</c:v>
                </c:pt>
                <c:pt idx="11286">
                  <c:v>1.143122</c:v>
                </c:pt>
                <c:pt idx="11287">
                  <c:v>1.126063</c:v>
                </c:pt>
                <c:pt idx="11288">
                  <c:v>1.175745</c:v>
                </c:pt>
                <c:pt idx="11289">
                  <c:v>1.1476120000000001</c:v>
                </c:pt>
                <c:pt idx="11290">
                  <c:v>1.307131</c:v>
                </c:pt>
                <c:pt idx="11291">
                  <c:v>1.3987130000000001</c:v>
                </c:pt>
                <c:pt idx="11292">
                  <c:v>1.478472</c:v>
                </c:pt>
                <c:pt idx="11293">
                  <c:v>1.4166700000000001</c:v>
                </c:pt>
                <c:pt idx="11294">
                  <c:v>1.2959080000000001</c:v>
                </c:pt>
                <c:pt idx="11295">
                  <c:v>1.2616400000000001</c:v>
                </c:pt>
                <c:pt idx="11296">
                  <c:v>1.201932</c:v>
                </c:pt>
                <c:pt idx="11297">
                  <c:v>1.195946</c:v>
                </c:pt>
                <c:pt idx="11298">
                  <c:v>1.2430840000000001</c:v>
                </c:pt>
                <c:pt idx="11299">
                  <c:v>1.280195</c:v>
                </c:pt>
                <c:pt idx="11300">
                  <c:v>1.2332080000000001</c:v>
                </c:pt>
                <c:pt idx="11301">
                  <c:v>1.228718</c:v>
                </c:pt>
                <c:pt idx="11302">
                  <c:v>1.4118809999999999</c:v>
                </c:pt>
                <c:pt idx="11303">
                  <c:v>1.472337</c:v>
                </c:pt>
                <c:pt idx="11304">
                  <c:v>1.5761890000000001</c:v>
                </c:pt>
                <c:pt idx="11305">
                  <c:v>1.52546</c:v>
                </c:pt>
                <c:pt idx="11306">
                  <c:v>1.313267</c:v>
                </c:pt>
                <c:pt idx="11307">
                  <c:v>1.352473</c:v>
                </c:pt>
                <c:pt idx="11308">
                  <c:v>1.323442</c:v>
                </c:pt>
                <c:pt idx="11309">
                  <c:v>1.248022</c:v>
                </c:pt>
                <c:pt idx="11310">
                  <c:v>1.1793359999999999</c:v>
                </c:pt>
                <c:pt idx="11311">
                  <c:v>1.2870790000000001</c:v>
                </c:pt>
                <c:pt idx="11312">
                  <c:v>1.3722259999999999</c:v>
                </c:pt>
                <c:pt idx="11313">
                  <c:v>1.4129290000000001</c:v>
                </c:pt>
                <c:pt idx="11314">
                  <c:v>1.2552049999999999</c:v>
                </c:pt>
                <c:pt idx="11315">
                  <c:v>1.24458</c:v>
                </c:pt>
                <c:pt idx="11316">
                  <c:v>1.296656</c:v>
                </c:pt>
                <c:pt idx="11317">
                  <c:v>1.3767149999999999</c:v>
                </c:pt>
                <c:pt idx="11318">
                  <c:v>1.3909309999999999</c:v>
                </c:pt>
                <c:pt idx="11319">
                  <c:v>1.6153960000000001</c:v>
                </c:pt>
                <c:pt idx="11320">
                  <c:v>1.837915</c:v>
                </c:pt>
                <c:pt idx="11321">
                  <c:v>1.7460340000000001</c:v>
                </c:pt>
                <c:pt idx="11322">
                  <c:v>1.68079</c:v>
                </c:pt>
                <c:pt idx="11323">
                  <c:v>1.1248659999999999</c:v>
                </c:pt>
                <c:pt idx="11324">
                  <c:v>1.0038050000000001</c:v>
                </c:pt>
                <c:pt idx="11325">
                  <c:v>1.1730510000000001</c:v>
                </c:pt>
                <c:pt idx="11326">
                  <c:v>1.205973</c:v>
                </c:pt>
                <c:pt idx="11327">
                  <c:v>1.329278</c:v>
                </c:pt>
                <c:pt idx="11328">
                  <c:v>1.1972929999999999</c:v>
                </c:pt>
                <c:pt idx="11329">
                  <c:v>1.186669</c:v>
                </c:pt>
                <c:pt idx="11330">
                  <c:v>1.1452169999999999</c:v>
                </c:pt>
                <c:pt idx="11331">
                  <c:v>1.251614</c:v>
                </c:pt>
                <c:pt idx="11332">
                  <c:v>1.4108339999999999</c:v>
                </c:pt>
                <c:pt idx="11333">
                  <c:v>1.1500060000000001</c:v>
                </c:pt>
                <c:pt idx="11334">
                  <c:v>1.0768310000000001</c:v>
                </c:pt>
                <c:pt idx="11335">
                  <c:v>1.1103510000000001</c:v>
                </c:pt>
                <c:pt idx="11336">
                  <c:v>1.1848730000000001</c:v>
                </c:pt>
                <c:pt idx="11337">
                  <c:v>1.414126</c:v>
                </c:pt>
                <c:pt idx="11338">
                  <c:v>1.4653039999999999</c:v>
                </c:pt>
                <c:pt idx="11339">
                  <c:v>1.6004309999999999</c:v>
                </c:pt>
                <c:pt idx="11340">
                  <c:v>1.5739449999999999</c:v>
                </c:pt>
                <c:pt idx="11341">
                  <c:v>1.434477</c:v>
                </c:pt>
                <c:pt idx="11342">
                  <c:v>1.3653420000000001</c:v>
                </c:pt>
                <c:pt idx="11343">
                  <c:v>1.1516519999999999</c:v>
                </c:pt>
                <c:pt idx="11344">
                  <c:v>1.352174</c:v>
                </c:pt>
                <c:pt idx="11345">
                  <c:v>1.3726750000000001</c:v>
                </c:pt>
                <c:pt idx="11346">
                  <c:v>1.3469359999999999</c:v>
                </c:pt>
                <c:pt idx="11347">
                  <c:v>1.2866299999999999</c:v>
                </c:pt>
                <c:pt idx="11348">
                  <c:v>1.1119969999999999</c:v>
                </c:pt>
                <c:pt idx="11349">
                  <c:v>1.226324</c:v>
                </c:pt>
                <c:pt idx="11350">
                  <c:v>1.3476840000000001</c:v>
                </c:pt>
                <c:pt idx="11351">
                  <c:v>1.4058949999999999</c:v>
                </c:pt>
                <c:pt idx="11352">
                  <c:v>1.471589</c:v>
                </c:pt>
                <c:pt idx="11353">
                  <c:v>1.459767</c:v>
                </c:pt>
                <c:pt idx="11354">
                  <c:v>1.393475</c:v>
                </c:pt>
                <c:pt idx="11355">
                  <c:v>1.340352</c:v>
                </c:pt>
                <c:pt idx="11356">
                  <c:v>1.2704690000000001</c:v>
                </c:pt>
                <c:pt idx="11357">
                  <c:v>1.213006</c:v>
                </c:pt>
                <c:pt idx="11358">
                  <c:v>1.218842</c:v>
                </c:pt>
                <c:pt idx="11359">
                  <c:v>1.2359009999999999</c:v>
                </c:pt>
                <c:pt idx="11360">
                  <c:v>1.219141</c:v>
                </c:pt>
                <c:pt idx="11361">
                  <c:v>1.175146</c:v>
                </c:pt>
                <c:pt idx="11362">
                  <c:v>1.190709</c:v>
                </c:pt>
                <c:pt idx="11363">
                  <c:v>1.180234</c:v>
                </c:pt>
                <c:pt idx="11364">
                  <c:v>1.1610799999999999</c:v>
                </c:pt>
                <c:pt idx="11365">
                  <c:v>1.1972929999999999</c:v>
                </c:pt>
                <c:pt idx="11366">
                  <c:v>1.262238</c:v>
                </c:pt>
                <c:pt idx="11367">
                  <c:v>1.5151349999999999</c:v>
                </c:pt>
                <c:pt idx="11368">
                  <c:v>1.572897</c:v>
                </c:pt>
                <c:pt idx="11369">
                  <c:v>1.2023809999999999</c:v>
                </c:pt>
                <c:pt idx="11370">
                  <c:v>1.192056</c:v>
                </c:pt>
                <c:pt idx="11371">
                  <c:v>1.195946</c:v>
                </c:pt>
                <c:pt idx="11372">
                  <c:v>1.1736500000000001</c:v>
                </c:pt>
                <c:pt idx="11373">
                  <c:v>1.1770910000000001</c:v>
                </c:pt>
                <c:pt idx="11374">
                  <c:v>1.1820299999999999</c:v>
                </c:pt>
                <c:pt idx="11375">
                  <c:v>1.1993879999999999</c:v>
                </c:pt>
                <c:pt idx="11376">
                  <c:v>1.1736500000000001</c:v>
                </c:pt>
                <c:pt idx="11377">
                  <c:v>1.172452</c:v>
                </c:pt>
                <c:pt idx="11378">
                  <c:v>1.2619389999999999</c:v>
                </c:pt>
                <c:pt idx="11379">
                  <c:v>1.330924</c:v>
                </c:pt>
                <c:pt idx="11380">
                  <c:v>1.3812040000000001</c:v>
                </c:pt>
                <c:pt idx="11381">
                  <c:v>1.3399030000000001</c:v>
                </c:pt>
                <c:pt idx="11382">
                  <c:v>1.1527000000000001</c:v>
                </c:pt>
                <c:pt idx="11383">
                  <c:v>1.3503780000000001</c:v>
                </c:pt>
                <c:pt idx="11384">
                  <c:v>1.2653810000000001</c:v>
                </c:pt>
                <c:pt idx="11385">
                  <c:v>1.3616010000000001</c:v>
                </c:pt>
                <c:pt idx="11386">
                  <c:v>1.2873779999999999</c:v>
                </c:pt>
                <c:pt idx="11387">
                  <c:v>1.34544</c:v>
                </c:pt>
                <c:pt idx="11388">
                  <c:v>1.3418479999999999</c:v>
                </c:pt>
                <c:pt idx="11389">
                  <c:v>1.3101240000000001</c:v>
                </c:pt>
                <c:pt idx="11390">
                  <c:v>1.2999480000000001</c:v>
                </c:pt>
                <c:pt idx="11391">
                  <c:v>1.2779510000000001</c:v>
                </c:pt>
                <c:pt idx="11392">
                  <c:v>1.31192</c:v>
                </c:pt>
                <c:pt idx="11393">
                  <c:v>1.3678859999999999</c:v>
                </c:pt>
                <c:pt idx="11394">
                  <c:v>1.362948</c:v>
                </c:pt>
                <c:pt idx="11395">
                  <c:v>1.2721150000000001</c:v>
                </c:pt>
                <c:pt idx="11396">
                  <c:v>1.2643329999999999</c:v>
                </c:pt>
                <c:pt idx="11397">
                  <c:v>1.225576</c:v>
                </c:pt>
                <c:pt idx="11398">
                  <c:v>1.206272</c:v>
                </c:pt>
                <c:pt idx="11399">
                  <c:v>1.2722640000000001</c:v>
                </c:pt>
                <c:pt idx="11400">
                  <c:v>1.283787</c:v>
                </c:pt>
                <c:pt idx="11401">
                  <c:v>1.261789</c:v>
                </c:pt>
                <c:pt idx="11402">
                  <c:v>1.295309</c:v>
                </c:pt>
                <c:pt idx="11403">
                  <c:v>1.259096</c:v>
                </c:pt>
                <c:pt idx="11404">
                  <c:v>1.2200390000000001</c:v>
                </c:pt>
                <c:pt idx="11405">
                  <c:v>1.2439819999999999</c:v>
                </c:pt>
                <c:pt idx="11406">
                  <c:v>1.2751079999999999</c:v>
                </c:pt>
                <c:pt idx="11407">
                  <c:v>1.2701690000000001</c:v>
                </c:pt>
                <c:pt idx="11408">
                  <c:v>1.256402</c:v>
                </c:pt>
                <c:pt idx="11409">
                  <c:v>1.267476</c:v>
                </c:pt>
                <c:pt idx="11410">
                  <c:v>1.293963</c:v>
                </c:pt>
                <c:pt idx="11411">
                  <c:v>1.3177559999999999</c:v>
                </c:pt>
                <c:pt idx="11412">
                  <c:v>1.3476840000000001</c:v>
                </c:pt>
                <c:pt idx="11413">
                  <c:v>1.375518</c:v>
                </c:pt>
                <c:pt idx="11414">
                  <c:v>1.345739</c:v>
                </c:pt>
                <c:pt idx="11415">
                  <c:v>1.305485</c:v>
                </c:pt>
                <c:pt idx="11416">
                  <c:v>1.247573</c:v>
                </c:pt>
                <c:pt idx="11417">
                  <c:v>1.242934</c:v>
                </c:pt>
                <c:pt idx="11418">
                  <c:v>1.219889</c:v>
                </c:pt>
                <c:pt idx="11419">
                  <c:v>1.2592449999999999</c:v>
                </c:pt>
                <c:pt idx="11420">
                  <c:v>1.2876780000000001</c:v>
                </c:pt>
                <c:pt idx="11421">
                  <c:v>1.3123689999999999</c:v>
                </c:pt>
                <c:pt idx="11422">
                  <c:v>1.2098629999999999</c:v>
                </c:pt>
                <c:pt idx="11423">
                  <c:v>1.2034290000000001</c:v>
                </c:pt>
                <c:pt idx="11424">
                  <c:v>1.2246779999999999</c:v>
                </c:pt>
                <c:pt idx="11425">
                  <c:v>1.280195</c:v>
                </c:pt>
                <c:pt idx="11426">
                  <c:v>1.2804949999999999</c:v>
                </c:pt>
                <c:pt idx="11427">
                  <c:v>1.29501</c:v>
                </c:pt>
                <c:pt idx="11428">
                  <c:v>1.315062</c:v>
                </c:pt>
                <c:pt idx="11429">
                  <c:v>1.25745</c:v>
                </c:pt>
                <c:pt idx="11430">
                  <c:v>1.241438</c:v>
                </c:pt>
                <c:pt idx="11431">
                  <c:v>1.2544569999999999</c:v>
                </c:pt>
                <c:pt idx="11432">
                  <c:v>1.2911189999999999</c:v>
                </c:pt>
                <c:pt idx="11433">
                  <c:v>1.294262</c:v>
                </c:pt>
                <c:pt idx="11434">
                  <c:v>1.3280810000000001</c:v>
                </c:pt>
                <c:pt idx="11435">
                  <c:v>1.288875</c:v>
                </c:pt>
                <c:pt idx="11436">
                  <c:v>1.234405</c:v>
                </c:pt>
                <c:pt idx="11437">
                  <c:v>1.236799</c:v>
                </c:pt>
                <c:pt idx="11438">
                  <c:v>1.2312620000000001</c:v>
                </c:pt>
                <c:pt idx="11439">
                  <c:v>1.246526</c:v>
                </c:pt>
                <c:pt idx="11440">
                  <c:v>1.295609</c:v>
                </c:pt>
                <c:pt idx="11441">
                  <c:v>1.291568</c:v>
                </c:pt>
                <c:pt idx="11442">
                  <c:v>1.372525</c:v>
                </c:pt>
                <c:pt idx="11443">
                  <c:v>1.337958</c:v>
                </c:pt>
                <c:pt idx="11444">
                  <c:v>1.2646329999999999</c:v>
                </c:pt>
                <c:pt idx="11445">
                  <c:v>1.3421479999999999</c:v>
                </c:pt>
                <c:pt idx="11446">
                  <c:v>1.323442</c:v>
                </c:pt>
                <c:pt idx="11447">
                  <c:v>1.2670269999999999</c:v>
                </c:pt>
                <c:pt idx="11448">
                  <c:v>1.265231</c:v>
                </c:pt>
                <c:pt idx="11449">
                  <c:v>1.2694209999999999</c:v>
                </c:pt>
                <c:pt idx="11450">
                  <c:v>1.2237800000000001</c:v>
                </c:pt>
                <c:pt idx="11451">
                  <c:v>1.279148</c:v>
                </c:pt>
                <c:pt idx="11452">
                  <c:v>1.3214969999999999</c:v>
                </c:pt>
                <c:pt idx="11453">
                  <c:v>1.2170460000000001</c:v>
                </c:pt>
                <c:pt idx="11454">
                  <c:v>1.2230319999999999</c:v>
                </c:pt>
                <c:pt idx="11455">
                  <c:v>1.3422970000000001</c:v>
                </c:pt>
                <c:pt idx="11456">
                  <c:v>1.4349259999999999</c:v>
                </c:pt>
                <c:pt idx="11457">
                  <c:v>1.4316340000000001</c:v>
                </c:pt>
                <c:pt idx="11458">
                  <c:v>1.5022660000000001</c:v>
                </c:pt>
                <c:pt idx="11459">
                  <c:v>1.4617119999999999</c:v>
                </c:pt>
                <c:pt idx="11460">
                  <c:v>1.309825</c:v>
                </c:pt>
                <c:pt idx="11461">
                  <c:v>1.356663</c:v>
                </c:pt>
                <c:pt idx="11462">
                  <c:v>1.264184</c:v>
                </c:pt>
                <c:pt idx="11463">
                  <c:v>1.2080679999999999</c:v>
                </c:pt>
                <c:pt idx="11464">
                  <c:v>1.269271</c:v>
                </c:pt>
                <c:pt idx="11465">
                  <c:v>1.2522120000000001</c:v>
                </c:pt>
                <c:pt idx="11466">
                  <c:v>1.279298</c:v>
                </c:pt>
                <c:pt idx="11467">
                  <c:v>1.2917179999999999</c:v>
                </c:pt>
                <c:pt idx="11468">
                  <c:v>1.274359</c:v>
                </c:pt>
                <c:pt idx="11469">
                  <c:v>1.258796</c:v>
                </c:pt>
                <c:pt idx="11470">
                  <c:v>1.227222</c:v>
                </c:pt>
                <c:pt idx="11471">
                  <c:v>1.2291669999999999</c:v>
                </c:pt>
                <c:pt idx="11472">
                  <c:v>1.238445</c:v>
                </c:pt>
                <c:pt idx="11473">
                  <c:v>1.250267</c:v>
                </c:pt>
                <c:pt idx="11474">
                  <c:v>1.295309</c:v>
                </c:pt>
                <c:pt idx="11475">
                  <c:v>1.3475349999999999</c:v>
                </c:pt>
                <c:pt idx="11476">
                  <c:v>1.3834489999999999</c:v>
                </c:pt>
                <c:pt idx="11477">
                  <c:v>1.434477</c:v>
                </c:pt>
                <c:pt idx="11478">
                  <c:v>1.322095</c:v>
                </c:pt>
                <c:pt idx="11479">
                  <c:v>1.3683350000000001</c:v>
                </c:pt>
                <c:pt idx="11480">
                  <c:v>1.3110219999999999</c:v>
                </c:pt>
                <c:pt idx="11481">
                  <c:v>1.2661290000000001</c:v>
                </c:pt>
                <c:pt idx="11482">
                  <c:v>1.3222449999999999</c:v>
                </c:pt>
                <c:pt idx="11483">
                  <c:v>1.2261740000000001</c:v>
                </c:pt>
                <c:pt idx="11484">
                  <c:v>1.219889</c:v>
                </c:pt>
                <c:pt idx="11485">
                  <c:v>1.210761</c:v>
                </c:pt>
                <c:pt idx="11486">
                  <c:v>1.204626</c:v>
                </c:pt>
                <c:pt idx="11487">
                  <c:v>1.221236</c:v>
                </c:pt>
                <c:pt idx="11488">
                  <c:v>1.2698700000000001</c:v>
                </c:pt>
                <c:pt idx="11489">
                  <c:v>1.2975540000000001</c:v>
                </c:pt>
                <c:pt idx="11490">
                  <c:v>1.2819910000000001</c:v>
                </c:pt>
                <c:pt idx="11491">
                  <c:v>1.2900720000000001</c:v>
                </c:pt>
                <c:pt idx="11492">
                  <c:v>1.302492</c:v>
                </c:pt>
                <c:pt idx="11493">
                  <c:v>1.3286800000000001</c:v>
                </c:pt>
                <c:pt idx="11494">
                  <c:v>1.327183</c:v>
                </c:pt>
                <c:pt idx="11495">
                  <c:v>1.337958</c:v>
                </c:pt>
                <c:pt idx="11496">
                  <c:v>1.3675870000000001</c:v>
                </c:pt>
                <c:pt idx="11497">
                  <c:v>1.3364609999999999</c:v>
                </c:pt>
                <c:pt idx="11498">
                  <c:v>1.298751</c:v>
                </c:pt>
                <c:pt idx="11499">
                  <c:v>1.325537</c:v>
                </c:pt>
                <c:pt idx="11500">
                  <c:v>1.3203</c:v>
                </c:pt>
                <c:pt idx="11501">
                  <c:v>1.29935</c:v>
                </c:pt>
                <c:pt idx="11502">
                  <c:v>1.304886</c:v>
                </c:pt>
                <c:pt idx="11503">
                  <c:v>1.3280810000000001</c:v>
                </c:pt>
                <c:pt idx="11504">
                  <c:v>1.2978529999999999</c:v>
                </c:pt>
                <c:pt idx="11505">
                  <c:v>1.2366490000000001</c:v>
                </c:pt>
                <c:pt idx="11506">
                  <c:v>1.26972</c:v>
                </c:pt>
                <c:pt idx="11507">
                  <c:v>1.2760050000000001</c:v>
                </c:pt>
                <c:pt idx="11508">
                  <c:v>1.1838249999999999</c:v>
                </c:pt>
                <c:pt idx="11509">
                  <c:v>1.2707679999999999</c:v>
                </c:pt>
                <c:pt idx="11510">
                  <c:v>1.318055</c:v>
                </c:pt>
                <c:pt idx="11511">
                  <c:v>1.3134159999999999</c:v>
                </c:pt>
                <c:pt idx="11512">
                  <c:v>1.3452900000000001</c:v>
                </c:pt>
                <c:pt idx="11513">
                  <c:v>1.288875</c:v>
                </c:pt>
                <c:pt idx="11514">
                  <c:v>1.278699</c:v>
                </c:pt>
                <c:pt idx="11515">
                  <c:v>1.411732</c:v>
                </c:pt>
                <c:pt idx="11516">
                  <c:v>1.281393</c:v>
                </c:pt>
                <c:pt idx="11517">
                  <c:v>1.218243</c:v>
                </c:pt>
                <c:pt idx="11518">
                  <c:v>1.3696820000000001</c:v>
                </c:pt>
                <c:pt idx="11519">
                  <c:v>1.1767920000000001</c:v>
                </c:pt>
                <c:pt idx="11520">
                  <c:v>1.2492190000000001</c:v>
                </c:pt>
                <c:pt idx="11521">
                  <c:v>1.244281</c:v>
                </c:pt>
                <c:pt idx="11522">
                  <c:v>1.213006</c:v>
                </c:pt>
                <c:pt idx="11523">
                  <c:v>1.285882</c:v>
                </c:pt>
                <c:pt idx="11524">
                  <c:v>1.228569</c:v>
                </c:pt>
                <c:pt idx="11525">
                  <c:v>1.2433829999999999</c:v>
                </c:pt>
                <c:pt idx="11526">
                  <c:v>1.281841</c:v>
                </c:pt>
                <c:pt idx="11527">
                  <c:v>1.392428</c:v>
                </c:pt>
                <c:pt idx="11528">
                  <c:v>1.411133</c:v>
                </c:pt>
                <c:pt idx="11529">
                  <c:v>1.3710290000000001</c:v>
                </c:pt>
                <c:pt idx="11530">
                  <c:v>1.1307020000000001</c:v>
                </c:pt>
                <c:pt idx="11531">
                  <c:v>1.0852109999999999</c:v>
                </c:pt>
                <c:pt idx="11532">
                  <c:v>1.0709949999999999</c:v>
                </c:pt>
                <c:pt idx="11533">
                  <c:v>1.1726019999999999</c:v>
                </c:pt>
                <c:pt idx="11534">
                  <c:v>1.3735729999999999</c:v>
                </c:pt>
                <c:pt idx="11535">
                  <c:v>1.3702799999999999</c:v>
                </c:pt>
                <c:pt idx="11536">
                  <c:v>1.383748</c:v>
                </c:pt>
                <c:pt idx="11537">
                  <c:v>1.487301</c:v>
                </c:pt>
                <c:pt idx="11538">
                  <c:v>1.3378080000000001</c:v>
                </c:pt>
                <c:pt idx="11539">
                  <c:v>1.253709</c:v>
                </c:pt>
                <c:pt idx="11540">
                  <c:v>1.3499289999999999</c:v>
                </c:pt>
                <c:pt idx="11541">
                  <c:v>1.1926540000000001</c:v>
                </c:pt>
                <c:pt idx="11542">
                  <c:v>1.327483</c:v>
                </c:pt>
                <c:pt idx="11543">
                  <c:v>1.3641449999999999</c:v>
                </c:pt>
                <c:pt idx="11544">
                  <c:v>1.3120689999999999</c:v>
                </c:pt>
                <c:pt idx="11545">
                  <c:v>1.335264</c:v>
                </c:pt>
                <c:pt idx="11546">
                  <c:v>1.341998</c:v>
                </c:pt>
                <c:pt idx="11547">
                  <c:v>1.2671760000000001</c:v>
                </c:pt>
                <c:pt idx="11548">
                  <c:v>1.400658</c:v>
                </c:pt>
                <c:pt idx="11549">
                  <c:v>1.285433</c:v>
                </c:pt>
                <c:pt idx="11550">
                  <c:v>1.2264740000000001</c:v>
                </c:pt>
                <c:pt idx="11551">
                  <c:v>1.1926540000000001</c:v>
                </c:pt>
                <c:pt idx="11552">
                  <c:v>1.240839</c:v>
                </c:pt>
                <c:pt idx="11553">
                  <c:v>1.2546060000000001</c:v>
                </c:pt>
                <c:pt idx="11554">
                  <c:v>1.3303259999999999</c:v>
                </c:pt>
                <c:pt idx="11555">
                  <c:v>1.383748</c:v>
                </c:pt>
                <c:pt idx="11556">
                  <c:v>1.314913</c:v>
                </c:pt>
                <c:pt idx="11557">
                  <c:v>1.275407</c:v>
                </c:pt>
                <c:pt idx="11558">
                  <c:v>1.3077300000000001</c:v>
                </c:pt>
                <c:pt idx="11559">
                  <c:v>1.2592449999999999</c:v>
                </c:pt>
                <c:pt idx="11560">
                  <c:v>1.274359</c:v>
                </c:pt>
                <c:pt idx="11561">
                  <c:v>1.306084</c:v>
                </c:pt>
                <c:pt idx="11562">
                  <c:v>1.3499289999999999</c:v>
                </c:pt>
                <c:pt idx="11563">
                  <c:v>1.3777630000000001</c:v>
                </c:pt>
                <c:pt idx="11564">
                  <c:v>1.3840479999999999</c:v>
                </c:pt>
                <c:pt idx="11565">
                  <c:v>1.364744</c:v>
                </c:pt>
                <c:pt idx="11566">
                  <c:v>1.3229930000000001</c:v>
                </c:pt>
                <c:pt idx="11567">
                  <c:v>1.298003</c:v>
                </c:pt>
                <c:pt idx="11568">
                  <c:v>1.291868</c:v>
                </c:pt>
                <c:pt idx="11569">
                  <c:v>1.3249390000000001</c:v>
                </c:pt>
                <c:pt idx="11570">
                  <c:v>1.3131170000000001</c:v>
                </c:pt>
                <c:pt idx="11571">
                  <c:v>1.3155110000000001</c:v>
                </c:pt>
                <c:pt idx="11572">
                  <c:v>1.1872670000000001</c:v>
                </c:pt>
                <c:pt idx="11573">
                  <c:v>1.318055</c:v>
                </c:pt>
                <c:pt idx="11574">
                  <c:v>1.362349</c:v>
                </c:pt>
                <c:pt idx="11575">
                  <c:v>1.293963</c:v>
                </c:pt>
                <c:pt idx="11576">
                  <c:v>1.355915</c:v>
                </c:pt>
                <c:pt idx="11577">
                  <c:v>1.350079</c:v>
                </c:pt>
                <c:pt idx="11578">
                  <c:v>1.291568</c:v>
                </c:pt>
                <c:pt idx="11579">
                  <c:v>1.3104229999999999</c:v>
                </c:pt>
                <c:pt idx="11580">
                  <c:v>1.289623</c:v>
                </c:pt>
                <c:pt idx="11581">
                  <c:v>1.3563639999999999</c:v>
                </c:pt>
                <c:pt idx="11582">
                  <c:v>1.2806439999999999</c:v>
                </c:pt>
                <c:pt idx="11583">
                  <c:v>1.346338</c:v>
                </c:pt>
                <c:pt idx="11584">
                  <c:v>1.3201499999999999</c:v>
                </c:pt>
                <c:pt idx="11585">
                  <c:v>1.306233</c:v>
                </c:pt>
                <c:pt idx="11586">
                  <c:v>1.3225439999999999</c:v>
                </c:pt>
                <c:pt idx="11587">
                  <c:v>1.320449</c:v>
                </c:pt>
                <c:pt idx="11588">
                  <c:v>1.3188029999999999</c:v>
                </c:pt>
                <c:pt idx="11589">
                  <c:v>1.3300270000000001</c:v>
                </c:pt>
                <c:pt idx="11590">
                  <c:v>1.340352</c:v>
                </c:pt>
                <c:pt idx="11591">
                  <c:v>1.329129</c:v>
                </c:pt>
                <c:pt idx="11592">
                  <c:v>1.385394</c:v>
                </c:pt>
                <c:pt idx="11593">
                  <c:v>1.4118809999999999</c:v>
                </c:pt>
                <c:pt idx="11594">
                  <c:v>1.381953</c:v>
                </c:pt>
                <c:pt idx="11595">
                  <c:v>1.4088879999999999</c:v>
                </c:pt>
                <c:pt idx="11596">
                  <c:v>1.385694</c:v>
                </c:pt>
                <c:pt idx="11597">
                  <c:v>1.3267340000000001</c:v>
                </c:pt>
                <c:pt idx="11598">
                  <c:v>1.302492</c:v>
                </c:pt>
                <c:pt idx="11599">
                  <c:v>1.2878270000000001</c:v>
                </c:pt>
                <c:pt idx="11600">
                  <c:v>1.267326</c:v>
                </c:pt>
                <c:pt idx="11601">
                  <c:v>1.25745</c:v>
                </c:pt>
                <c:pt idx="11602">
                  <c:v>1.2520629999999999</c:v>
                </c:pt>
                <c:pt idx="11603">
                  <c:v>1.2264740000000001</c:v>
                </c:pt>
                <c:pt idx="11604">
                  <c:v>1.205673</c:v>
                </c:pt>
                <c:pt idx="11605">
                  <c:v>1.225276</c:v>
                </c:pt>
                <c:pt idx="11606">
                  <c:v>1.2715160000000001</c:v>
                </c:pt>
                <c:pt idx="11607">
                  <c:v>1.297404</c:v>
                </c:pt>
                <c:pt idx="11608">
                  <c:v>1.2878270000000001</c:v>
                </c:pt>
                <c:pt idx="11609">
                  <c:v>1.2860309999999999</c:v>
                </c:pt>
                <c:pt idx="11610">
                  <c:v>1.302343</c:v>
                </c:pt>
                <c:pt idx="11611">
                  <c:v>1.3333189999999999</c:v>
                </c:pt>
                <c:pt idx="11612">
                  <c:v>1.293364</c:v>
                </c:pt>
                <c:pt idx="11613">
                  <c:v>1.327483</c:v>
                </c:pt>
                <c:pt idx="11614">
                  <c:v>1.4061950000000001</c:v>
                </c:pt>
                <c:pt idx="11615">
                  <c:v>1.3750690000000001</c:v>
                </c:pt>
                <c:pt idx="11616">
                  <c:v>1.3737220000000001</c:v>
                </c:pt>
                <c:pt idx="11617">
                  <c:v>1.384347</c:v>
                </c:pt>
                <c:pt idx="11618">
                  <c:v>1.3375090000000001</c:v>
                </c:pt>
                <c:pt idx="11619">
                  <c:v>1.3232930000000001</c:v>
                </c:pt>
                <c:pt idx="11620">
                  <c:v>1.3191029999999999</c:v>
                </c:pt>
                <c:pt idx="11621">
                  <c:v>1.2849839999999999</c:v>
                </c:pt>
                <c:pt idx="11622">
                  <c:v>1.33287</c:v>
                </c:pt>
                <c:pt idx="11623">
                  <c:v>1.315212</c:v>
                </c:pt>
                <c:pt idx="11624">
                  <c:v>1.247873</c:v>
                </c:pt>
                <c:pt idx="11625">
                  <c:v>1.2546060000000001</c:v>
                </c:pt>
                <c:pt idx="11626">
                  <c:v>1.2643329999999999</c:v>
                </c:pt>
                <c:pt idx="11627">
                  <c:v>1.2477229999999999</c:v>
                </c:pt>
                <c:pt idx="11628">
                  <c:v>1.2200390000000001</c:v>
                </c:pt>
                <c:pt idx="11629">
                  <c:v>1.2531099999999999</c:v>
                </c:pt>
                <c:pt idx="11630">
                  <c:v>1.3211980000000001</c:v>
                </c:pt>
                <c:pt idx="11631">
                  <c:v>1.346787</c:v>
                </c:pt>
                <c:pt idx="11632">
                  <c:v>1.281542</c:v>
                </c:pt>
                <c:pt idx="11633">
                  <c:v>1.308927</c:v>
                </c:pt>
                <c:pt idx="11634">
                  <c:v>1.3243400000000001</c:v>
                </c:pt>
                <c:pt idx="11635">
                  <c:v>1.3039890000000001</c:v>
                </c:pt>
                <c:pt idx="11636">
                  <c:v>1.2769029999999999</c:v>
                </c:pt>
                <c:pt idx="11637">
                  <c:v>1.307131</c:v>
                </c:pt>
                <c:pt idx="11638">
                  <c:v>1.2900720000000001</c:v>
                </c:pt>
                <c:pt idx="11639">
                  <c:v>1.320749</c:v>
                </c:pt>
                <c:pt idx="11640">
                  <c:v>1.3090759999999999</c:v>
                </c:pt>
                <c:pt idx="11641">
                  <c:v>1.3006960000000001</c:v>
                </c:pt>
                <c:pt idx="11642">
                  <c:v>1.3219460000000001</c:v>
                </c:pt>
                <c:pt idx="11643">
                  <c:v>1.3506769999999999</c:v>
                </c:pt>
                <c:pt idx="11644">
                  <c:v>1.3035399999999999</c:v>
                </c:pt>
                <c:pt idx="11645">
                  <c:v>1.2721150000000001</c:v>
                </c:pt>
                <c:pt idx="11646">
                  <c:v>1.2595449999999999</c:v>
                </c:pt>
                <c:pt idx="11647">
                  <c:v>1.295758</c:v>
                </c:pt>
                <c:pt idx="11648">
                  <c:v>1.3174570000000001</c:v>
                </c:pt>
                <c:pt idx="11649">
                  <c:v>1.351126</c:v>
                </c:pt>
                <c:pt idx="11650">
                  <c:v>1.30324</c:v>
                </c:pt>
                <c:pt idx="11651">
                  <c:v>1.308179</c:v>
                </c:pt>
                <c:pt idx="11652">
                  <c:v>1.2426349999999999</c:v>
                </c:pt>
                <c:pt idx="11653">
                  <c:v>1.230664</c:v>
                </c:pt>
                <c:pt idx="11654">
                  <c:v>1.2189909999999999</c:v>
                </c:pt>
                <c:pt idx="11655">
                  <c:v>1.216896</c:v>
                </c:pt>
                <c:pt idx="11656">
                  <c:v>1.2602930000000001</c:v>
                </c:pt>
                <c:pt idx="11657">
                  <c:v>1.268224</c:v>
                </c:pt>
                <c:pt idx="11658">
                  <c:v>1.298003</c:v>
                </c:pt>
                <c:pt idx="11659">
                  <c:v>1.302343</c:v>
                </c:pt>
                <c:pt idx="11660">
                  <c:v>1.318354</c:v>
                </c:pt>
                <c:pt idx="11661">
                  <c:v>1.2935140000000001</c:v>
                </c:pt>
                <c:pt idx="11662">
                  <c:v>1.30324</c:v>
                </c:pt>
                <c:pt idx="11663">
                  <c:v>1.323442</c:v>
                </c:pt>
                <c:pt idx="11664">
                  <c:v>1.369383</c:v>
                </c:pt>
                <c:pt idx="11665">
                  <c:v>1.3482829999999999</c:v>
                </c:pt>
                <c:pt idx="11666">
                  <c:v>1.3343659999999999</c:v>
                </c:pt>
                <c:pt idx="11667">
                  <c:v>1.318654</c:v>
                </c:pt>
                <c:pt idx="11668">
                  <c:v>1.3246389999999999</c:v>
                </c:pt>
                <c:pt idx="11669">
                  <c:v>1.3361620000000001</c:v>
                </c:pt>
                <c:pt idx="11670">
                  <c:v>1.324789</c:v>
                </c:pt>
                <c:pt idx="11671">
                  <c:v>1.3490310000000001</c:v>
                </c:pt>
                <c:pt idx="11672">
                  <c:v>1.3310740000000001</c:v>
                </c:pt>
                <c:pt idx="11673">
                  <c:v>1.2978529999999999</c:v>
                </c:pt>
                <c:pt idx="11674">
                  <c:v>1.2917179999999999</c:v>
                </c:pt>
                <c:pt idx="11675">
                  <c:v>1.2876780000000001</c:v>
                </c:pt>
                <c:pt idx="11676">
                  <c:v>1.22797</c:v>
                </c:pt>
                <c:pt idx="11677">
                  <c:v>1.2511650000000001</c:v>
                </c:pt>
                <c:pt idx="11678">
                  <c:v>1.2327589999999999</c:v>
                </c:pt>
                <c:pt idx="11679">
                  <c:v>1.245628</c:v>
                </c:pt>
                <c:pt idx="11680">
                  <c:v>1.29905</c:v>
                </c:pt>
                <c:pt idx="11681">
                  <c:v>1.3385560000000001</c:v>
                </c:pt>
                <c:pt idx="11682">
                  <c:v>1.3604039999999999</c:v>
                </c:pt>
                <c:pt idx="11683">
                  <c:v>1.329877</c:v>
                </c:pt>
                <c:pt idx="11684">
                  <c:v>1.2798959999999999</c:v>
                </c:pt>
                <c:pt idx="11685">
                  <c:v>1.250267</c:v>
                </c:pt>
                <c:pt idx="11686">
                  <c:v>1.2694209999999999</c:v>
                </c:pt>
                <c:pt idx="11687">
                  <c:v>1.3015939999999999</c:v>
                </c:pt>
                <c:pt idx="11688">
                  <c:v>1.337359</c:v>
                </c:pt>
                <c:pt idx="11689">
                  <c:v>1.353221</c:v>
                </c:pt>
                <c:pt idx="11690">
                  <c:v>1.3617509999999999</c:v>
                </c:pt>
                <c:pt idx="11691">
                  <c:v>1.3473850000000001</c:v>
                </c:pt>
                <c:pt idx="11692">
                  <c:v>1.3337680000000001</c:v>
                </c:pt>
                <c:pt idx="11693">
                  <c:v>1.2751079999999999</c:v>
                </c:pt>
                <c:pt idx="11694">
                  <c:v>1.214801</c:v>
                </c:pt>
                <c:pt idx="11695">
                  <c:v>1.197443</c:v>
                </c:pt>
                <c:pt idx="11696">
                  <c:v>1.23201</c:v>
                </c:pt>
                <c:pt idx="11697">
                  <c:v>1.259844</c:v>
                </c:pt>
                <c:pt idx="11698">
                  <c:v>1.2924659999999999</c:v>
                </c:pt>
                <c:pt idx="11699">
                  <c:v>1.306233</c:v>
                </c:pt>
                <c:pt idx="11700">
                  <c:v>1.306233</c:v>
                </c:pt>
                <c:pt idx="11701">
                  <c:v>1.2662789999999999</c:v>
                </c:pt>
                <c:pt idx="11702">
                  <c:v>1.2616400000000001</c:v>
                </c:pt>
                <c:pt idx="11703">
                  <c:v>1.226623</c:v>
                </c:pt>
                <c:pt idx="11704">
                  <c:v>1.1827780000000001</c:v>
                </c:pt>
                <c:pt idx="11705">
                  <c:v>1.2626869999999999</c:v>
                </c:pt>
                <c:pt idx="11706">
                  <c:v>1.275407</c:v>
                </c:pt>
                <c:pt idx="11707">
                  <c:v>1.273013</c:v>
                </c:pt>
                <c:pt idx="11708">
                  <c:v>1.3002480000000001</c:v>
                </c:pt>
                <c:pt idx="11709">
                  <c:v>1.2667280000000001</c:v>
                </c:pt>
                <c:pt idx="11710">
                  <c:v>1.3029409999999999</c:v>
                </c:pt>
                <c:pt idx="11711">
                  <c:v>1.293963</c:v>
                </c:pt>
                <c:pt idx="11712">
                  <c:v>1.302343</c:v>
                </c:pt>
                <c:pt idx="11713">
                  <c:v>1.302492</c:v>
                </c:pt>
                <c:pt idx="11714">
                  <c:v>1.2884260000000001</c:v>
                </c:pt>
                <c:pt idx="11715">
                  <c:v>1.2996490000000001</c:v>
                </c:pt>
                <c:pt idx="11716">
                  <c:v>1.3005469999999999</c:v>
                </c:pt>
                <c:pt idx="11717">
                  <c:v>1.304737</c:v>
                </c:pt>
                <c:pt idx="11718">
                  <c:v>1.288276</c:v>
                </c:pt>
                <c:pt idx="11719">
                  <c:v>1.2755559999999999</c:v>
                </c:pt>
                <c:pt idx="11720">
                  <c:v>1.281841</c:v>
                </c:pt>
                <c:pt idx="11721">
                  <c:v>1.3086279999999999</c:v>
                </c:pt>
                <c:pt idx="11722">
                  <c:v>1.2748079999999999</c:v>
                </c:pt>
                <c:pt idx="11723">
                  <c:v>1.316708</c:v>
                </c:pt>
                <c:pt idx="11724">
                  <c:v>1.3282309999999999</c:v>
                </c:pt>
                <c:pt idx="11725">
                  <c:v>1.3295779999999999</c:v>
                </c:pt>
                <c:pt idx="11726">
                  <c:v>1.312219</c:v>
                </c:pt>
                <c:pt idx="11727">
                  <c:v>1.292316</c:v>
                </c:pt>
                <c:pt idx="11728">
                  <c:v>1.265979</c:v>
                </c:pt>
                <c:pt idx="11729">
                  <c:v>1.2207870000000001</c:v>
                </c:pt>
                <c:pt idx="11730">
                  <c:v>1.263585</c:v>
                </c:pt>
                <c:pt idx="11731">
                  <c:v>1.3243400000000001</c:v>
                </c:pt>
                <c:pt idx="11732">
                  <c:v>1.3198510000000001</c:v>
                </c:pt>
                <c:pt idx="11733">
                  <c:v>1.3102739999999999</c:v>
                </c:pt>
                <c:pt idx="11734">
                  <c:v>1.3117700000000001</c:v>
                </c:pt>
                <c:pt idx="11735">
                  <c:v>1.2812429999999999</c:v>
                </c:pt>
                <c:pt idx="11736">
                  <c:v>1.3225439999999999</c:v>
                </c:pt>
                <c:pt idx="11737">
                  <c:v>1.348433</c:v>
                </c:pt>
                <c:pt idx="11738">
                  <c:v>1.3617509999999999</c:v>
                </c:pt>
                <c:pt idx="11739">
                  <c:v>1.359955</c:v>
                </c:pt>
                <c:pt idx="11740">
                  <c:v>1.3238909999999999</c:v>
                </c:pt>
                <c:pt idx="11741">
                  <c:v>1.3134159999999999</c:v>
                </c:pt>
                <c:pt idx="11742">
                  <c:v>1.300397</c:v>
                </c:pt>
                <c:pt idx="11743">
                  <c:v>1.344841</c:v>
                </c:pt>
                <c:pt idx="11744">
                  <c:v>1.3179050000000001</c:v>
                </c:pt>
                <c:pt idx="11745">
                  <c:v>1.2975540000000001</c:v>
                </c:pt>
                <c:pt idx="11746">
                  <c:v>1.2650809999999999</c:v>
                </c:pt>
                <c:pt idx="11747">
                  <c:v>1.277053</c:v>
                </c:pt>
                <c:pt idx="11748">
                  <c:v>1.2573000000000001</c:v>
                </c:pt>
                <c:pt idx="11749">
                  <c:v>1.259395</c:v>
                </c:pt>
                <c:pt idx="11750">
                  <c:v>1.2492190000000001</c:v>
                </c:pt>
                <c:pt idx="11751">
                  <c:v>1.257749</c:v>
                </c:pt>
                <c:pt idx="11752">
                  <c:v>1.29935</c:v>
                </c:pt>
                <c:pt idx="11753">
                  <c:v>1.3080290000000001</c:v>
                </c:pt>
                <c:pt idx="11754">
                  <c:v>1.3205990000000001</c:v>
                </c:pt>
                <c:pt idx="11755">
                  <c:v>1.323143</c:v>
                </c:pt>
                <c:pt idx="11756">
                  <c:v>1.3185039999999999</c:v>
                </c:pt>
                <c:pt idx="11757">
                  <c:v>1.323442</c:v>
                </c:pt>
                <c:pt idx="11758">
                  <c:v>1.31162</c:v>
                </c:pt>
                <c:pt idx="11759">
                  <c:v>1.33691</c:v>
                </c:pt>
                <c:pt idx="11760">
                  <c:v>1.345739</c:v>
                </c:pt>
                <c:pt idx="11761">
                  <c:v>1.3357129999999999</c:v>
                </c:pt>
                <c:pt idx="11762">
                  <c:v>1.3391550000000001</c:v>
                </c:pt>
                <c:pt idx="11763">
                  <c:v>1.325537</c:v>
                </c:pt>
                <c:pt idx="11764">
                  <c:v>1.3442430000000001</c:v>
                </c:pt>
                <c:pt idx="11765">
                  <c:v>1.32</c:v>
                </c:pt>
                <c:pt idx="11766">
                  <c:v>1.328829</c:v>
                </c:pt>
                <c:pt idx="11767">
                  <c:v>1.3306249999999999</c:v>
                </c:pt>
                <c:pt idx="11768">
                  <c:v>1.3158099999999999</c:v>
                </c:pt>
                <c:pt idx="11769">
                  <c:v>1.3391550000000001</c:v>
                </c:pt>
                <c:pt idx="11770">
                  <c:v>1.3400529999999999</c:v>
                </c:pt>
                <c:pt idx="11771">
                  <c:v>1.333618</c:v>
                </c:pt>
                <c:pt idx="11772">
                  <c:v>1.329877</c:v>
                </c:pt>
                <c:pt idx="11773">
                  <c:v>1.3069809999999999</c:v>
                </c:pt>
                <c:pt idx="11774">
                  <c:v>1.2900720000000001</c:v>
                </c:pt>
                <c:pt idx="11775">
                  <c:v>1.271965</c:v>
                </c:pt>
                <c:pt idx="11776">
                  <c:v>1.31596</c:v>
                </c:pt>
                <c:pt idx="11777">
                  <c:v>1.328829</c:v>
                </c:pt>
                <c:pt idx="11778">
                  <c:v>1.3265849999999999</c:v>
                </c:pt>
                <c:pt idx="11779">
                  <c:v>1.318654</c:v>
                </c:pt>
                <c:pt idx="11780">
                  <c:v>1.283488</c:v>
                </c:pt>
                <c:pt idx="11781">
                  <c:v>1.260143</c:v>
                </c:pt>
                <c:pt idx="11782">
                  <c:v>1.2409889999999999</c:v>
                </c:pt>
                <c:pt idx="11783">
                  <c:v>1.2406900000000001</c:v>
                </c:pt>
                <c:pt idx="11784">
                  <c:v>1.347235</c:v>
                </c:pt>
                <c:pt idx="11785">
                  <c:v>1.279447</c:v>
                </c:pt>
                <c:pt idx="11786">
                  <c:v>1.3966179999999999</c:v>
                </c:pt>
                <c:pt idx="11787">
                  <c:v>1.3654919999999999</c:v>
                </c:pt>
                <c:pt idx="11788">
                  <c:v>1.3915299999999999</c:v>
                </c:pt>
                <c:pt idx="11789">
                  <c:v>1.3735729999999999</c:v>
                </c:pt>
                <c:pt idx="11790">
                  <c:v>1.35382</c:v>
                </c:pt>
                <c:pt idx="11791">
                  <c:v>1.3399030000000001</c:v>
                </c:pt>
                <c:pt idx="11792">
                  <c:v>1.3900330000000001</c:v>
                </c:pt>
                <c:pt idx="11793">
                  <c:v>1.2962070000000001</c:v>
                </c:pt>
                <c:pt idx="11794">
                  <c:v>1.306084</c:v>
                </c:pt>
                <c:pt idx="11795">
                  <c:v>1.309974</c:v>
                </c:pt>
                <c:pt idx="11796">
                  <c:v>1.267476</c:v>
                </c:pt>
                <c:pt idx="11797">
                  <c:v>1.2991999999999999</c:v>
                </c:pt>
                <c:pt idx="11798">
                  <c:v>1.2619389999999999</c:v>
                </c:pt>
                <c:pt idx="11799">
                  <c:v>1.235751</c:v>
                </c:pt>
                <c:pt idx="11800">
                  <c:v>1.2634350000000001</c:v>
                </c:pt>
                <c:pt idx="11801">
                  <c:v>1.3526229999999999</c:v>
                </c:pt>
                <c:pt idx="11802">
                  <c:v>1.2822899999999999</c:v>
                </c:pt>
                <c:pt idx="11803">
                  <c:v>1.2864800000000001</c:v>
                </c:pt>
                <c:pt idx="11804">
                  <c:v>1.3021929999999999</c:v>
                </c:pt>
                <c:pt idx="11805">
                  <c:v>1.239493</c:v>
                </c:pt>
                <c:pt idx="11806">
                  <c:v>1.2938130000000001</c:v>
                </c:pt>
                <c:pt idx="11807">
                  <c:v>1.3164089999999999</c:v>
                </c:pt>
                <c:pt idx="11808">
                  <c:v>1.3951210000000001</c:v>
                </c:pt>
                <c:pt idx="11809">
                  <c:v>1.3093760000000001</c:v>
                </c:pt>
                <c:pt idx="11810">
                  <c:v>1.390333</c:v>
                </c:pt>
                <c:pt idx="11811">
                  <c:v>1.3294280000000001</c:v>
                </c:pt>
                <c:pt idx="11812">
                  <c:v>1.3333189999999999</c:v>
                </c:pt>
                <c:pt idx="11813">
                  <c:v>1.273312</c:v>
                </c:pt>
                <c:pt idx="11814">
                  <c:v>1.273312</c:v>
                </c:pt>
                <c:pt idx="11815">
                  <c:v>1.293663</c:v>
                </c:pt>
                <c:pt idx="11816">
                  <c:v>1.2960579999999999</c:v>
                </c:pt>
                <c:pt idx="11817">
                  <c:v>1.2879769999999999</c:v>
                </c:pt>
                <c:pt idx="11818">
                  <c:v>1.3114710000000001</c:v>
                </c:pt>
                <c:pt idx="11819">
                  <c:v>1.308478</c:v>
                </c:pt>
                <c:pt idx="11820">
                  <c:v>1.291269</c:v>
                </c:pt>
                <c:pt idx="11821">
                  <c:v>1.3056350000000001</c:v>
                </c:pt>
                <c:pt idx="11822">
                  <c:v>1.259844</c:v>
                </c:pt>
                <c:pt idx="11823">
                  <c:v>1.239493</c:v>
                </c:pt>
                <c:pt idx="11824">
                  <c:v>1.2507159999999999</c:v>
                </c:pt>
                <c:pt idx="11825">
                  <c:v>1.2335069999999999</c:v>
                </c:pt>
                <c:pt idx="11826">
                  <c:v>1.272564</c:v>
                </c:pt>
                <c:pt idx="11827">
                  <c:v>1.267925</c:v>
                </c:pt>
                <c:pt idx="11828">
                  <c:v>1.2917179999999999</c:v>
                </c:pt>
                <c:pt idx="11829">
                  <c:v>1.275706</c:v>
                </c:pt>
                <c:pt idx="11830">
                  <c:v>1.260443</c:v>
                </c:pt>
                <c:pt idx="11831">
                  <c:v>1.2294659999999999</c:v>
                </c:pt>
                <c:pt idx="11832">
                  <c:v>1.2275210000000001</c:v>
                </c:pt>
                <c:pt idx="11833">
                  <c:v>1.301445</c:v>
                </c:pt>
                <c:pt idx="11834">
                  <c:v>1.2984519999999999</c:v>
                </c:pt>
                <c:pt idx="11835">
                  <c:v>1.3228439999999999</c:v>
                </c:pt>
                <c:pt idx="11836">
                  <c:v>1.353969</c:v>
                </c:pt>
                <c:pt idx="11837">
                  <c:v>1.2924659999999999</c:v>
                </c:pt>
                <c:pt idx="11838">
                  <c:v>1.2797460000000001</c:v>
                </c:pt>
                <c:pt idx="11839">
                  <c:v>1.309226</c:v>
                </c:pt>
                <c:pt idx="11840">
                  <c:v>1.322095</c:v>
                </c:pt>
                <c:pt idx="11841">
                  <c:v>1.372525</c:v>
                </c:pt>
                <c:pt idx="11842">
                  <c:v>1.347086</c:v>
                </c:pt>
                <c:pt idx="11843">
                  <c:v>1.301744</c:v>
                </c:pt>
                <c:pt idx="11844">
                  <c:v>1.3087770000000001</c:v>
                </c:pt>
                <c:pt idx="11845">
                  <c:v>1.3087770000000001</c:v>
                </c:pt>
                <c:pt idx="11846">
                  <c:v>1.29905</c:v>
                </c:pt>
                <c:pt idx="11847">
                  <c:v>1.29905</c:v>
                </c:pt>
                <c:pt idx="11848">
                  <c:v>1.280794</c:v>
                </c:pt>
                <c:pt idx="11849">
                  <c:v>1.225875</c:v>
                </c:pt>
                <c:pt idx="11850">
                  <c:v>1.2240789999999999</c:v>
                </c:pt>
                <c:pt idx="11851">
                  <c:v>1.2356020000000001</c:v>
                </c:pt>
                <c:pt idx="11852">
                  <c:v>1.2290179999999999</c:v>
                </c:pt>
                <c:pt idx="11853">
                  <c:v>1.267326</c:v>
                </c:pt>
                <c:pt idx="11854">
                  <c:v>1.3408009999999999</c:v>
                </c:pt>
                <c:pt idx="11855">
                  <c:v>1.3767149999999999</c:v>
                </c:pt>
                <c:pt idx="11856">
                  <c:v>1.3879379999999999</c:v>
                </c:pt>
                <c:pt idx="11857">
                  <c:v>1.364295</c:v>
                </c:pt>
                <c:pt idx="11858">
                  <c:v>1.346787</c:v>
                </c:pt>
                <c:pt idx="11859">
                  <c:v>1.330775</c:v>
                </c:pt>
                <c:pt idx="11860">
                  <c:v>1.3391550000000001</c:v>
                </c:pt>
                <c:pt idx="11861">
                  <c:v>1.342746</c:v>
                </c:pt>
                <c:pt idx="11862">
                  <c:v>1.3960189999999999</c:v>
                </c:pt>
                <c:pt idx="11863">
                  <c:v>1.399162</c:v>
                </c:pt>
                <c:pt idx="11864">
                  <c:v>1.351126</c:v>
                </c:pt>
                <c:pt idx="11865">
                  <c:v>1.322395</c:v>
                </c:pt>
                <c:pt idx="11866">
                  <c:v>1.2959080000000001</c:v>
                </c:pt>
                <c:pt idx="11867">
                  <c:v>1.2962070000000001</c:v>
                </c:pt>
                <c:pt idx="11868">
                  <c:v>1.3244899999999999</c:v>
                </c:pt>
                <c:pt idx="11869">
                  <c:v>1.3096749999999999</c:v>
                </c:pt>
                <c:pt idx="11870">
                  <c:v>1.2945610000000001</c:v>
                </c:pt>
                <c:pt idx="11871">
                  <c:v>1.2707679999999999</c:v>
                </c:pt>
                <c:pt idx="11872">
                  <c:v>1.280046</c:v>
                </c:pt>
                <c:pt idx="11873">
                  <c:v>1.245628</c:v>
                </c:pt>
                <c:pt idx="11874">
                  <c:v>1.242934</c:v>
                </c:pt>
                <c:pt idx="11875">
                  <c:v>1.2680739999999999</c:v>
                </c:pt>
                <c:pt idx="11876">
                  <c:v>1.233058</c:v>
                </c:pt>
                <c:pt idx="11877">
                  <c:v>1.2996490000000001</c:v>
                </c:pt>
                <c:pt idx="11878">
                  <c:v>1.3211980000000001</c:v>
                </c:pt>
                <c:pt idx="11879">
                  <c:v>1.37896</c:v>
                </c:pt>
                <c:pt idx="11880">
                  <c:v>1.363696</c:v>
                </c:pt>
                <c:pt idx="11881">
                  <c:v>1.3203</c:v>
                </c:pt>
                <c:pt idx="11882">
                  <c:v>1.3238909999999999</c:v>
                </c:pt>
                <c:pt idx="11883">
                  <c:v>1.3140149999999999</c:v>
                </c:pt>
                <c:pt idx="11884">
                  <c:v>1.2951600000000001</c:v>
                </c:pt>
                <c:pt idx="11885">
                  <c:v>1.3138650000000001</c:v>
                </c:pt>
                <c:pt idx="11886">
                  <c:v>1.318055</c:v>
                </c:pt>
                <c:pt idx="11887">
                  <c:v>1.3303259999999999</c:v>
                </c:pt>
                <c:pt idx="11888">
                  <c:v>1.33691</c:v>
                </c:pt>
                <c:pt idx="11889">
                  <c:v>1.3630979999999999</c:v>
                </c:pt>
                <c:pt idx="11890">
                  <c:v>1.3348150000000001</c:v>
                </c:pt>
                <c:pt idx="11891">
                  <c:v>1.3090759999999999</c:v>
                </c:pt>
                <c:pt idx="11892">
                  <c:v>1.3645940000000001</c:v>
                </c:pt>
                <c:pt idx="11893">
                  <c:v>1.370131</c:v>
                </c:pt>
                <c:pt idx="11894">
                  <c:v>1.264483</c:v>
                </c:pt>
                <c:pt idx="11895">
                  <c:v>1.2222839999999999</c:v>
                </c:pt>
                <c:pt idx="11896">
                  <c:v>1.1717040000000001</c:v>
                </c:pt>
                <c:pt idx="11897">
                  <c:v>1.1173839999999999</c:v>
                </c:pt>
                <c:pt idx="11898">
                  <c:v>1.148809</c:v>
                </c:pt>
                <c:pt idx="11899">
                  <c:v>1.1824790000000001</c:v>
                </c:pt>
                <c:pt idx="11900">
                  <c:v>1.118431</c:v>
                </c:pt>
                <c:pt idx="11901">
                  <c:v>1.198939</c:v>
                </c:pt>
                <c:pt idx="11902">
                  <c:v>1.260891</c:v>
                </c:pt>
                <c:pt idx="11903">
                  <c:v>1.4136770000000001</c:v>
                </c:pt>
                <c:pt idx="11904">
                  <c:v>1.4488430000000001</c:v>
                </c:pt>
                <c:pt idx="11905">
                  <c:v>1.360703</c:v>
                </c:pt>
                <c:pt idx="11906">
                  <c:v>1.3286800000000001</c:v>
                </c:pt>
                <c:pt idx="11907">
                  <c:v>1.271366</c:v>
                </c:pt>
                <c:pt idx="11908">
                  <c:v>1.2575989999999999</c:v>
                </c:pt>
                <c:pt idx="11909">
                  <c:v>1.256402</c:v>
                </c:pt>
                <c:pt idx="11910">
                  <c:v>1.283488</c:v>
                </c:pt>
                <c:pt idx="11911">
                  <c:v>1.2781</c:v>
                </c:pt>
                <c:pt idx="11912">
                  <c:v>1.333019</c:v>
                </c:pt>
                <c:pt idx="11913">
                  <c:v>1.2842359999999999</c:v>
                </c:pt>
                <c:pt idx="11914">
                  <c:v>1.321347</c:v>
                </c:pt>
                <c:pt idx="11915">
                  <c:v>1.3544179999999999</c:v>
                </c:pt>
                <c:pt idx="11916">
                  <c:v>1.362649</c:v>
                </c:pt>
                <c:pt idx="11917">
                  <c:v>1.383</c:v>
                </c:pt>
                <c:pt idx="11918">
                  <c:v>1.3072809999999999</c:v>
                </c:pt>
                <c:pt idx="11919">
                  <c:v>1.2186920000000001</c:v>
                </c:pt>
                <c:pt idx="11920">
                  <c:v>1.205973</c:v>
                </c:pt>
                <c:pt idx="11921">
                  <c:v>1.2071700000000001</c:v>
                </c:pt>
                <c:pt idx="11922">
                  <c:v>1.21974</c:v>
                </c:pt>
                <c:pt idx="11923">
                  <c:v>1.243832</c:v>
                </c:pt>
                <c:pt idx="11924">
                  <c:v>1.3259860000000001</c:v>
                </c:pt>
                <c:pt idx="11925">
                  <c:v>1.3791089999999999</c:v>
                </c:pt>
                <c:pt idx="11926">
                  <c:v>1.358908</c:v>
                </c:pt>
                <c:pt idx="11927">
                  <c:v>1.324789</c:v>
                </c:pt>
                <c:pt idx="11928">
                  <c:v>1.266877</c:v>
                </c:pt>
                <c:pt idx="11929">
                  <c:v>1.2737609999999999</c:v>
                </c:pt>
                <c:pt idx="11930">
                  <c:v>1.292017</c:v>
                </c:pt>
                <c:pt idx="11931">
                  <c:v>1.3668389999999999</c:v>
                </c:pt>
                <c:pt idx="11932">
                  <c:v>1.31162</c:v>
                </c:pt>
                <c:pt idx="11933">
                  <c:v>1.3340669999999999</c:v>
                </c:pt>
                <c:pt idx="11934">
                  <c:v>1.283936</c:v>
                </c:pt>
                <c:pt idx="11935">
                  <c:v>1.279298</c:v>
                </c:pt>
                <c:pt idx="11936">
                  <c:v>1.298003</c:v>
                </c:pt>
                <c:pt idx="11937">
                  <c:v>1.3409500000000001</c:v>
                </c:pt>
                <c:pt idx="11938">
                  <c:v>1.3541190000000001</c:v>
                </c:pt>
                <c:pt idx="11939">
                  <c:v>1.3619000000000001</c:v>
                </c:pt>
                <c:pt idx="11940">
                  <c:v>1.3632470000000001</c:v>
                </c:pt>
                <c:pt idx="11941">
                  <c:v>1.3624989999999999</c:v>
                </c:pt>
                <c:pt idx="11942">
                  <c:v>1.3598049999999999</c:v>
                </c:pt>
                <c:pt idx="11943">
                  <c:v>1.2947109999999999</c:v>
                </c:pt>
                <c:pt idx="11944">
                  <c:v>1.295309</c:v>
                </c:pt>
                <c:pt idx="11945">
                  <c:v>1.2772030000000001</c:v>
                </c:pt>
                <c:pt idx="11946">
                  <c:v>1.2656799999999999</c:v>
                </c:pt>
                <c:pt idx="11947">
                  <c:v>1.323442</c:v>
                </c:pt>
                <c:pt idx="11948">
                  <c:v>1.2960579999999999</c:v>
                </c:pt>
                <c:pt idx="11949">
                  <c:v>1.2439819999999999</c:v>
                </c:pt>
                <c:pt idx="11950">
                  <c:v>1.2396419999999999</c:v>
                </c:pt>
                <c:pt idx="11951">
                  <c:v>1.2061219999999999</c:v>
                </c:pt>
                <c:pt idx="11952">
                  <c:v>1.2954589999999999</c:v>
                </c:pt>
                <c:pt idx="11953">
                  <c:v>1.2914190000000001</c:v>
                </c:pt>
                <c:pt idx="11954">
                  <c:v>1.2382949999999999</c:v>
                </c:pt>
                <c:pt idx="11955">
                  <c:v>1.335863</c:v>
                </c:pt>
                <c:pt idx="11956">
                  <c:v>1.3134159999999999</c:v>
                </c:pt>
                <c:pt idx="11957">
                  <c:v>1.296357</c:v>
                </c:pt>
                <c:pt idx="11958">
                  <c:v>1.3141640000000001</c:v>
                </c:pt>
                <c:pt idx="11959">
                  <c:v>1.3280810000000001</c:v>
                </c:pt>
                <c:pt idx="11960">
                  <c:v>1.3619000000000001</c:v>
                </c:pt>
                <c:pt idx="11961">
                  <c:v>1.3411</c:v>
                </c:pt>
                <c:pt idx="11962">
                  <c:v>1.3095250000000001</c:v>
                </c:pt>
                <c:pt idx="11963">
                  <c:v>1.331224</c:v>
                </c:pt>
                <c:pt idx="11964">
                  <c:v>1.35382</c:v>
                </c:pt>
                <c:pt idx="11965">
                  <c:v>1.3120689999999999</c:v>
                </c:pt>
                <c:pt idx="11966">
                  <c:v>1.325088</c:v>
                </c:pt>
                <c:pt idx="11967">
                  <c:v>1.284834</c:v>
                </c:pt>
                <c:pt idx="11968">
                  <c:v>1.267625</c:v>
                </c:pt>
                <c:pt idx="11969">
                  <c:v>1.2535590000000001</c:v>
                </c:pt>
                <c:pt idx="11970">
                  <c:v>1.2260249999999999</c:v>
                </c:pt>
                <c:pt idx="11971">
                  <c:v>1.249519</c:v>
                </c:pt>
                <c:pt idx="11972">
                  <c:v>1.2412879999999999</c:v>
                </c:pt>
                <c:pt idx="11973">
                  <c:v>1.269571</c:v>
                </c:pt>
                <c:pt idx="11974">
                  <c:v>1.284535</c:v>
                </c:pt>
                <c:pt idx="11975">
                  <c:v>1.285882</c:v>
                </c:pt>
                <c:pt idx="11976">
                  <c:v>1.287528</c:v>
                </c:pt>
                <c:pt idx="11977">
                  <c:v>1.3026420000000001</c:v>
                </c:pt>
                <c:pt idx="11978">
                  <c:v>1.3072809999999999</c:v>
                </c:pt>
                <c:pt idx="11979">
                  <c:v>1.318654</c:v>
                </c:pt>
                <c:pt idx="11980">
                  <c:v>1.301445</c:v>
                </c:pt>
                <c:pt idx="11981">
                  <c:v>1.299499</c:v>
                </c:pt>
                <c:pt idx="11982">
                  <c:v>1.333917</c:v>
                </c:pt>
                <c:pt idx="11983">
                  <c:v>1.3102739999999999</c:v>
                </c:pt>
                <c:pt idx="11984">
                  <c:v>1.351575</c:v>
                </c:pt>
                <c:pt idx="11985">
                  <c:v>1.34544</c:v>
                </c:pt>
                <c:pt idx="11986">
                  <c:v>1.293364</c:v>
                </c:pt>
                <c:pt idx="11987">
                  <c:v>1.3593569999999999</c:v>
                </c:pt>
                <c:pt idx="11988">
                  <c:v>1.330775</c:v>
                </c:pt>
                <c:pt idx="11989">
                  <c:v>1.254008</c:v>
                </c:pt>
                <c:pt idx="11990">
                  <c:v>1.365642</c:v>
                </c:pt>
                <c:pt idx="11991">
                  <c:v>1.2870790000000001</c:v>
                </c:pt>
                <c:pt idx="11992">
                  <c:v>1.295309</c:v>
                </c:pt>
                <c:pt idx="11993">
                  <c:v>1.3235920000000001</c:v>
                </c:pt>
                <c:pt idx="11994">
                  <c:v>1.3093760000000001</c:v>
                </c:pt>
                <c:pt idx="11995">
                  <c:v>1.2804949999999999</c:v>
                </c:pt>
                <c:pt idx="11996">
                  <c:v>1.271666</c:v>
                </c:pt>
                <c:pt idx="11997">
                  <c:v>1.276305</c:v>
                </c:pt>
                <c:pt idx="11998">
                  <c:v>1.2782500000000001</c:v>
                </c:pt>
                <c:pt idx="11999">
                  <c:v>1.341998</c:v>
                </c:pt>
                <c:pt idx="12000">
                  <c:v>1.3424469999999999</c:v>
                </c:pt>
                <c:pt idx="12001">
                  <c:v>1.3431949999999999</c:v>
                </c:pt>
                <c:pt idx="12002">
                  <c:v>1.280046</c:v>
                </c:pt>
                <c:pt idx="12003">
                  <c:v>1.304138</c:v>
                </c:pt>
                <c:pt idx="12004">
                  <c:v>1.287528</c:v>
                </c:pt>
                <c:pt idx="12005">
                  <c:v>1.2855829999999999</c:v>
                </c:pt>
                <c:pt idx="12006">
                  <c:v>1.3222449999999999</c:v>
                </c:pt>
                <c:pt idx="12007">
                  <c:v>1.2842359999999999</c:v>
                </c:pt>
                <c:pt idx="12008">
                  <c:v>1.323742</c:v>
                </c:pt>
                <c:pt idx="12009">
                  <c:v>1.3258369999999999</c:v>
                </c:pt>
                <c:pt idx="12010">
                  <c:v>1.352473</c:v>
                </c:pt>
                <c:pt idx="12011">
                  <c:v>1.339604</c:v>
                </c:pt>
                <c:pt idx="12012">
                  <c:v>1.320749</c:v>
                </c:pt>
                <c:pt idx="12013">
                  <c:v>1.3482829999999999</c:v>
                </c:pt>
                <c:pt idx="12014">
                  <c:v>1.3228439999999999</c:v>
                </c:pt>
                <c:pt idx="12015">
                  <c:v>1.3391550000000001</c:v>
                </c:pt>
                <c:pt idx="12016">
                  <c:v>1.339005</c:v>
                </c:pt>
                <c:pt idx="12017">
                  <c:v>1.3370599999999999</c:v>
                </c:pt>
                <c:pt idx="12018">
                  <c:v>1.331523</c:v>
                </c:pt>
                <c:pt idx="12019">
                  <c:v>1.2860309999999999</c:v>
                </c:pt>
                <c:pt idx="12020">
                  <c:v>1.277053</c:v>
                </c:pt>
                <c:pt idx="12021">
                  <c:v>1.281841</c:v>
                </c:pt>
                <c:pt idx="12022">
                  <c:v>1.292316</c:v>
                </c:pt>
                <c:pt idx="12023">
                  <c:v>1.3123689999999999</c:v>
                </c:pt>
                <c:pt idx="12024">
                  <c:v>1.3086279999999999</c:v>
                </c:pt>
                <c:pt idx="12025">
                  <c:v>1.3120689999999999</c:v>
                </c:pt>
                <c:pt idx="12026">
                  <c:v>1.295758</c:v>
                </c:pt>
                <c:pt idx="12027">
                  <c:v>1.2878270000000001</c:v>
                </c:pt>
                <c:pt idx="12028">
                  <c:v>1.3125180000000001</c:v>
                </c:pt>
                <c:pt idx="12029">
                  <c:v>1.333917</c:v>
                </c:pt>
                <c:pt idx="12030">
                  <c:v>1.344841</c:v>
                </c:pt>
                <c:pt idx="12031">
                  <c:v>1.3313729999999999</c:v>
                </c:pt>
                <c:pt idx="12032">
                  <c:v>1.3530720000000001</c:v>
                </c:pt>
                <c:pt idx="12033">
                  <c:v>1.3593569999999999</c:v>
                </c:pt>
                <c:pt idx="12034">
                  <c:v>1.3544179999999999</c:v>
                </c:pt>
                <c:pt idx="12035">
                  <c:v>1.3526229999999999</c:v>
                </c:pt>
                <c:pt idx="12036">
                  <c:v>1.341399</c:v>
                </c:pt>
                <c:pt idx="12037">
                  <c:v>1.3475349999999999</c:v>
                </c:pt>
                <c:pt idx="12038">
                  <c:v>1.3743209999999999</c:v>
                </c:pt>
                <c:pt idx="12039">
                  <c:v>1.3238909999999999</c:v>
                </c:pt>
                <c:pt idx="12040">
                  <c:v>1.3053349999999999</c:v>
                </c:pt>
                <c:pt idx="12041">
                  <c:v>1.305485</c:v>
                </c:pt>
                <c:pt idx="12042">
                  <c:v>1.274958</c:v>
                </c:pt>
                <c:pt idx="12043">
                  <c:v>1.274359</c:v>
                </c:pt>
                <c:pt idx="12044">
                  <c:v>1.287528</c:v>
                </c:pt>
                <c:pt idx="12045">
                  <c:v>1.2984519999999999</c:v>
                </c:pt>
                <c:pt idx="12046">
                  <c:v>1.274659</c:v>
                </c:pt>
                <c:pt idx="12047">
                  <c:v>1.2650809999999999</c:v>
                </c:pt>
                <c:pt idx="12048">
                  <c:v>1.251614</c:v>
                </c:pt>
                <c:pt idx="12049">
                  <c:v>1.2667280000000001</c:v>
                </c:pt>
                <c:pt idx="12050">
                  <c:v>1.3535200000000001</c:v>
                </c:pt>
                <c:pt idx="12051">
                  <c:v>1.323143</c:v>
                </c:pt>
                <c:pt idx="12052">
                  <c:v>1.2505660000000001</c:v>
                </c:pt>
                <c:pt idx="12053">
                  <c:v>1.370879</c:v>
                </c:pt>
                <c:pt idx="12054">
                  <c:v>1.3114710000000001</c:v>
                </c:pt>
                <c:pt idx="12055">
                  <c:v>1.365642</c:v>
                </c:pt>
                <c:pt idx="12056">
                  <c:v>1.327183</c:v>
                </c:pt>
                <c:pt idx="12057">
                  <c:v>1.304886</c:v>
                </c:pt>
                <c:pt idx="12058">
                  <c:v>1.29067</c:v>
                </c:pt>
                <c:pt idx="12059">
                  <c:v>1.2804949999999999</c:v>
                </c:pt>
                <c:pt idx="12060">
                  <c:v>1.252661</c:v>
                </c:pt>
                <c:pt idx="12061">
                  <c:v>1.2789980000000001</c:v>
                </c:pt>
                <c:pt idx="12062">
                  <c:v>1.2873779999999999</c:v>
                </c:pt>
                <c:pt idx="12063">
                  <c:v>1.313566</c:v>
                </c:pt>
                <c:pt idx="12064">
                  <c:v>1.3086279999999999</c:v>
                </c:pt>
                <c:pt idx="12065">
                  <c:v>1.2984519999999999</c:v>
                </c:pt>
                <c:pt idx="12066">
                  <c:v>1.342597</c:v>
                </c:pt>
                <c:pt idx="12067">
                  <c:v>1.3171569999999999</c:v>
                </c:pt>
                <c:pt idx="12068">
                  <c:v>1.272564</c:v>
                </c:pt>
                <c:pt idx="12069">
                  <c:v>1.2833380000000001</c:v>
                </c:pt>
                <c:pt idx="12070">
                  <c:v>1.247873</c:v>
                </c:pt>
                <c:pt idx="12071">
                  <c:v>1.2710669999999999</c:v>
                </c:pt>
                <c:pt idx="12072">
                  <c:v>1.2997989999999999</c:v>
                </c:pt>
                <c:pt idx="12073">
                  <c:v>1.3002480000000001</c:v>
                </c:pt>
                <c:pt idx="12074">
                  <c:v>1.3229930000000001</c:v>
                </c:pt>
                <c:pt idx="12075">
                  <c:v>1.30339</c:v>
                </c:pt>
                <c:pt idx="12076">
                  <c:v>1.2932140000000001</c:v>
                </c:pt>
                <c:pt idx="12077">
                  <c:v>1.2968059999999999</c:v>
                </c:pt>
                <c:pt idx="12078">
                  <c:v>1.291568</c:v>
                </c:pt>
                <c:pt idx="12079">
                  <c:v>1.2827390000000001</c:v>
                </c:pt>
                <c:pt idx="12080">
                  <c:v>1.288276</c:v>
                </c:pt>
                <c:pt idx="12081">
                  <c:v>1.2860309999999999</c:v>
                </c:pt>
                <c:pt idx="12082">
                  <c:v>1.3107230000000001</c:v>
                </c:pt>
                <c:pt idx="12083">
                  <c:v>1.2677750000000001</c:v>
                </c:pt>
                <c:pt idx="12084">
                  <c:v>1.29067</c:v>
                </c:pt>
                <c:pt idx="12085">
                  <c:v>1.344093</c:v>
                </c:pt>
                <c:pt idx="12086">
                  <c:v>1.331224</c:v>
                </c:pt>
                <c:pt idx="12087">
                  <c:v>1.3059339999999999</c:v>
                </c:pt>
                <c:pt idx="12088">
                  <c:v>1.2996490000000001</c:v>
                </c:pt>
                <c:pt idx="12089">
                  <c:v>1.2870790000000001</c:v>
                </c:pt>
                <c:pt idx="12090">
                  <c:v>1.271666</c:v>
                </c:pt>
                <c:pt idx="12091">
                  <c:v>1.248022</c:v>
                </c:pt>
                <c:pt idx="12092">
                  <c:v>1.2742100000000001</c:v>
                </c:pt>
                <c:pt idx="12093">
                  <c:v>1.29501</c:v>
                </c:pt>
                <c:pt idx="12094">
                  <c:v>1.3020430000000001</c:v>
                </c:pt>
                <c:pt idx="12095">
                  <c:v>1.300098</c:v>
                </c:pt>
                <c:pt idx="12096">
                  <c:v>1.2694209999999999</c:v>
                </c:pt>
                <c:pt idx="12097">
                  <c:v>1.2806439999999999</c:v>
                </c:pt>
                <c:pt idx="12098">
                  <c:v>1.28678</c:v>
                </c:pt>
                <c:pt idx="12099">
                  <c:v>1.3123689999999999</c:v>
                </c:pt>
                <c:pt idx="12100">
                  <c:v>1.3280810000000001</c:v>
                </c:pt>
                <c:pt idx="12101">
                  <c:v>1.335264</c:v>
                </c:pt>
                <c:pt idx="12102">
                  <c:v>1.3364609999999999</c:v>
                </c:pt>
                <c:pt idx="12103">
                  <c:v>1.3499289999999999</c:v>
                </c:pt>
                <c:pt idx="12104">
                  <c:v>1.3381069999999999</c:v>
                </c:pt>
                <c:pt idx="12105">
                  <c:v>1.3214969999999999</c:v>
                </c:pt>
                <c:pt idx="12106">
                  <c:v>1.323442</c:v>
                </c:pt>
                <c:pt idx="12107">
                  <c:v>1.3319719999999999</c:v>
                </c:pt>
                <c:pt idx="12108">
                  <c:v>1.340651</c:v>
                </c:pt>
                <c:pt idx="12109">
                  <c:v>1.341699</c:v>
                </c:pt>
                <c:pt idx="12110">
                  <c:v>1.3595060000000001</c:v>
                </c:pt>
                <c:pt idx="12111">
                  <c:v>1.313267</c:v>
                </c:pt>
                <c:pt idx="12112">
                  <c:v>1.2930649999999999</c:v>
                </c:pt>
                <c:pt idx="12113">
                  <c:v>1.2876780000000001</c:v>
                </c:pt>
                <c:pt idx="12114">
                  <c:v>1.267925</c:v>
                </c:pt>
                <c:pt idx="12115">
                  <c:v>1.2969550000000001</c:v>
                </c:pt>
                <c:pt idx="12116">
                  <c:v>1.3162590000000001</c:v>
                </c:pt>
                <c:pt idx="12117">
                  <c:v>1.3140149999999999</c:v>
                </c:pt>
                <c:pt idx="12118">
                  <c:v>1.2948599999999999</c:v>
                </c:pt>
                <c:pt idx="12119">
                  <c:v>1.29935</c:v>
                </c:pt>
                <c:pt idx="12120">
                  <c:v>1.285433</c:v>
                </c:pt>
                <c:pt idx="12121">
                  <c:v>1.3134159999999999</c:v>
                </c:pt>
                <c:pt idx="12122">
                  <c:v>1.3083279999999999</c:v>
                </c:pt>
                <c:pt idx="12123">
                  <c:v>1.3188029999999999</c:v>
                </c:pt>
                <c:pt idx="12124">
                  <c:v>1.330775</c:v>
                </c:pt>
                <c:pt idx="12125">
                  <c:v>1.317307</c:v>
                </c:pt>
                <c:pt idx="12126">
                  <c:v>1.305186</c:v>
                </c:pt>
                <c:pt idx="12127">
                  <c:v>1.3225439999999999</c:v>
                </c:pt>
                <c:pt idx="12128">
                  <c:v>1.287229</c:v>
                </c:pt>
                <c:pt idx="12129">
                  <c:v>1.2797460000000001</c:v>
                </c:pt>
                <c:pt idx="12130">
                  <c:v>1.3162590000000001</c:v>
                </c:pt>
                <c:pt idx="12131">
                  <c:v>1.292616</c:v>
                </c:pt>
                <c:pt idx="12132">
                  <c:v>1.302492</c:v>
                </c:pt>
                <c:pt idx="12133">
                  <c:v>1.283936</c:v>
                </c:pt>
                <c:pt idx="12134">
                  <c:v>1.2999480000000001</c:v>
                </c:pt>
                <c:pt idx="12135">
                  <c:v>1.2887249999999999</c:v>
                </c:pt>
                <c:pt idx="12136">
                  <c:v>1.3065329999999999</c:v>
                </c:pt>
                <c:pt idx="12137">
                  <c:v>1.3021929999999999</c:v>
                </c:pt>
                <c:pt idx="12138">
                  <c:v>1.320749</c:v>
                </c:pt>
                <c:pt idx="12139">
                  <c:v>1.2890239999999999</c:v>
                </c:pt>
                <c:pt idx="12140">
                  <c:v>1.303091</c:v>
                </c:pt>
                <c:pt idx="12141">
                  <c:v>1.284535</c:v>
                </c:pt>
                <c:pt idx="12142">
                  <c:v>1.3086279999999999</c:v>
                </c:pt>
                <c:pt idx="12143">
                  <c:v>1.30324</c:v>
                </c:pt>
                <c:pt idx="12144">
                  <c:v>1.315062</c:v>
                </c:pt>
                <c:pt idx="12145">
                  <c:v>1.2965059999999999</c:v>
                </c:pt>
                <c:pt idx="12146">
                  <c:v>1.303839</c:v>
                </c:pt>
                <c:pt idx="12147">
                  <c:v>1.2755559999999999</c:v>
                </c:pt>
                <c:pt idx="12148">
                  <c:v>1.2864800000000001</c:v>
                </c:pt>
                <c:pt idx="12149">
                  <c:v>1.300098</c:v>
                </c:pt>
                <c:pt idx="12150">
                  <c:v>1.320449</c:v>
                </c:pt>
                <c:pt idx="12151">
                  <c:v>1.3273330000000001</c:v>
                </c:pt>
                <c:pt idx="12152">
                  <c:v>1.284535</c:v>
                </c:pt>
                <c:pt idx="12153">
                  <c:v>1.298003</c:v>
                </c:pt>
                <c:pt idx="12154">
                  <c:v>1.2962070000000001</c:v>
                </c:pt>
                <c:pt idx="12155">
                  <c:v>1.2680739999999999</c:v>
                </c:pt>
                <c:pt idx="12156">
                  <c:v>1.2962070000000001</c:v>
                </c:pt>
                <c:pt idx="12157">
                  <c:v>1.327034</c:v>
                </c:pt>
                <c:pt idx="12158">
                  <c:v>1.329129</c:v>
                </c:pt>
                <c:pt idx="12159">
                  <c:v>1.3639950000000001</c:v>
                </c:pt>
                <c:pt idx="12160">
                  <c:v>1.3581589999999999</c:v>
                </c:pt>
                <c:pt idx="12161">
                  <c:v>1.376865</c:v>
                </c:pt>
                <c:pt idx="12162">
                  <c:v>1.3517250000000001</c:v>
                </c:pt>
                <c:pt idx="12163">
                  <c:v>1.3355630000000001</c:v>
                </c:pt>
                <c:pt idx="12164">
                  <c:v>1.3304750000000001</c:v>
                </c:pt>
                <c:pt idx="12165">
                  <c:v>1.3192520000000001</c:v>
                </c:pt>
                <c:pt idx="12166">
                  <c:v>1.303091</c:v>
                </c:pt>
                <c:pt idx="12167">
                  <c:v>1.295758</c:v>
                </c:pt>
                <c:pt idx="12168">
                  <c:v>1.304138</c:v>
                </c:pt>
                <c:pt idx="12169">
                  <c:v>1.263585</c:v>
                </c:pt>
                <c:pt idx="12170">
                  <c:v>1.3412500000000001</c:v>
                </c:pt>
                <c:pt idx="12171">
                  <c:v>1.3265849999999999</c:v>
                </c:pt>
                <c:pt idx="12172">
                  <c:v>1.295609</c:v>
                </c:pt>
                <c:pt idx="12173">
                  <c:v>1.288575</c:v>
                </c:pt>
                <c:pt idx="12174">
                  <c:v>1.271217</c:v>
                </c:pt>
                <c:pt idx="12175">
                  <c:v>1.256103</c:v>
                </c:pt>
                <c:pt idx="12176">
                  <c:v>1.2745089999999999</c:v>
                </c:pt>
                <c:pt idx="12177">
                  <c:v>1.3077300000000001</c:v>
                </c:pt>
                <c:pt idx="12178">
                  <c:v>1.3469359999999999</c:v>
                </c:pt>
                <c:pt idx="12179">
                  <c:v>1.366689</c:v>
                </c:pt>
                <c:pt idx="12180">
                  <c:v>1.34544</c:v>
                </c:pt>
                <c:pt idx="12181">
                  <c:v>1.3192520000000001</c:v>
                </c:pt>
                <c:pt idx="12182">
                  <c:v>1.323143</c:v>
                </c:pt>
                <c:pt idx="12183">
                  <c:v>1.3267340000000001</c:v>
                </c:pt>
                <c:pt idx="12184">
                  <c:v>1.331523</c:v>
                </c:pt>
                <c:pt idx="12185">
                  <c:v>1.297404</c:v>
                </c:pt>
                <c:pt idx="12186">
                  <c:v>1.2911189999999999</c:v>
                </c:pt>
                <c:pt idx="12187">
                  <c:v>1.311321</c:v>
                </c:pt>
                <c:pt idx="12188">
                  <c:v>1.2836369999999999</c:v>
                </c:pt>
                <c:pt idx="12189">
                  <c:v>1.316559</c:v>
                </c:pt>
                <c:pt idx="12190">
                  <c:v>1.3177559999999999</c:v>
                </c:pt>
                <c:pt idx="12191">
                  <c:v>1.3185039999999999</c:v>
                </c:pt>
                <c:pt idx="12192">
                  <c:v>1.323143</c:v>
                </c:pt>
                <c:pt idx="12193">
                  <c:v>1.313566</c:v>
                </c:pt>
                <c:pt idx="12194">
                  <c:v>1.288575</c:v>
                </c:pt>
                <c:pt idx="12195">
                  <c:v>1.303839</c:v>
                </c:pt>
                <c:pt idx="12196">
                  <c:v>1.3056350000000001</c:v>
                </c:pt>
                <c:pt idx="12197">
                  <c:v>1.2836369999999999</c:v>
                </c:pt>
                <c:pt idx="12198">
                  <c:v>1.321647</c:v>
                </c:pt>
                <c:pt idx="12199">
                  <c:v>1.3072809999999999</c:v>
                </c:pt>
                <c:pt idx="12200">
                  <c:v>1.2836369999999999</c:v>
                </c:pt>
                <c:pt idx="12201">
                  <c:v>1.304886</c:v>
                </c:pt>
                <c:pt idx="12202">
                  <c:v>1.2843850000000001</c:v>
                </c:pt>
                <c:pt idx="12203">
                  <c:v>1.2782500000000001</c:v>
                </c:pt>
                <c:pt idx="12204">
                  <c:v>1.270918</c:v>
                </c:pt>
                <c:pt idx="12205">
                  <c:v>1.251763</c:v>
                </c:pt>
                <c:pt idx="12206">
                  <c:v>1.2914190000000001</c:v>
                </c:pt>
                <c:pt idx="12207">
                  <c:v>1.3035399999999999</c:v>
                </c:pt>
                <c:pt idx="12208">
                  <c:v>1.2795970000000001</c:v>
                </c:pt>
                <c:pt idx="12209">
                  <c:v>1.307879</c:v>
                </c:pt>
                <c:pt idx="12210">
                  <c:v>1.306084</c:v>
                </c:pt>
                <c:pt idx="12211">
                  <c:v>1.283039</c:v>
                </c:pt>
                <c:pt idx="12212">
                  <c:v>1.3361620000000001</c:v>
                </c:pt>
                <c:pt idx="12213">
                  <c:v>1.3282309999999999</c:v>
                </c:pt>
                <c:pt idx="12214">
                  <c:v>1.2941119999999999</c:v>
                </c:pt>
                <c:pt idx="12215">
                  <c:v>1.35382</c:v>
                </c:pt>
                <c:pt idx="12216">
                  <c:v>1.2996490000000001</c:v>
                </c:pt>
                <c:pt idx="12217">
                  <c:v>1.297105</c:v>
                </c:pt>
                <c:pt idx="12218">
                  <c:v>1.2222839999999999</c:v>
                </c:pt>
                <c:pt idx="12219">
                  <c:v>1.270618</c:v>
                </c:pt>
                <c:pt idx="12220">
                  <c:v>1.2034290000000001</c:v>
                </c:pt>
                <c:pt idx="12221">
                  <c:v>1.295758</c:v>
                </c:pt>
                <c:pt idx="12222">
                  <c:v>1.3056350000000001</c:v>
                </c:pt>
                <c:pt idx="12223">
                  <c:v>1.251614</c:v>
                </c:pt>
                <c:pt idx="12224">
                  <c:v>1.318055</c:v>
                </c:pt>
                <c:pt idx="12225">
                  <c:v>1.3473850000000001</c:v>
                </c:pt>
                <c:pt idx="12226">
                  <c:v>1.3018940000000001</c:v>
                </c:pt>
                <c:pt idx="12227">
                  <c:v>1.3015939999999999</c:v>
                </c:pt>
                <c:pt idx="12228">
                  <c:v>1.3364609999999999</c:v>
                </c:pt>
                <c:pt idx="12229">
                  <c:v>1.3232930000000001</c:v>
                </c:pt>
                <c:pt idx="12230">
                  <c:v>1.3279319999999999</c:v>
                </c:pt>
                <c:pt idx="12231">
                  <c:v>1.3669880000000001</c:v>
                </c:pt>
                <c:pt idx="12232">
                  <c:v>1.3026420000000001</c:v>
                </c:pt>
                <c:pt idx="12233">
                  <c:v>1.344392</c:v>
                </c:pt>
                <c:pt idx="12234">
                  <c:v>1.37477</c:v>
                </c:pt>
                <c:pt idx="12235">
                  <c:v>1.326884</c:v>
                </c:pt>
                <c:pt idx="12236">
                  <c:v>1.318354</c:v>
                </c:pt>
                <c:pt idx="12237">
                  <c:v>1.3042879999999999</c:v>
                </c:pt>
                <c:pt idx="12238">
                  <c:v>1.310573</c:v>
                </c:pt>
                <c:pt idx="12239">
                  <c:v>1.2879769999999999</c:v>
                </c:pt>
                <c:pt idx="12240">
                  <c:v>1.300397</c:v>
                </c:pt>
                <c:pt idx="12241">
                  <c:v>1.281841</c:v>
                </c:pt>
                <c:pt idx="12242">
                  <c:v>1.2989010000000001</c:v>
                </c:pt>
                <c:pt idx="12243">
                  <c:v>1.3120689999999999</c:v>
                </c:pt>
                <c:pt idx="12244">
                  <c:v>1.322395</c:v>
                </c:pt>
                <c:pt idx="12245">
                  <c:v>1.3228439999999999</c:v>
                </c:pt>
                <c:pt idx="12246">
                  <c:v>1.3388549999999999</c:v>
                </c:pt>
                <c:pt idx="12247">
                  <c:v>1.3460380000000001</c:v>
                </c:pt>
                <c:pt idx="12248">
                  <c:v>1.3412500000000001</c:v>
                </c:pt>
                <c:pt idx="12249">
                  <c:v>1.330775</c:v>
                </c:pt>
                <c:pt idx="12250">
                  <c:v>1.323442</c:v>
                </c:pt>
                <c:pt idx="12251">
                  <c:v>1.260143</c:v>
                </c:pt>
                <c:pt idx="12252">
                  <c:v>1.2691220000000001</c:v>
                </c:pt>
                <c:pt idx="12253">
                  <c:v>1.271217</c:v>
                </c:pt>
                <c:pt idx="12254">
                  <c:v>1.271366</c:v>
                </c:pt>
                <c:pt idx="12255">
                  <c:v>1.3006960000000001</c:v>
                </c:pt>
                <c:pt idx="12256">
                  <c:v>1.2784</c:v>
                </c:pt>
                <c:pt idx="12257">
                  <c:v>1.3295779999999999</c:v>
                </c:pt>
                <c:pt idx="12258">
                  <c:v>1.272564</c:v>
                </c:pt>
                <c:pt idx="12259">
                  <c:v>1.2938130000000001</c:v>
                </c:pt>
                <c:pt idx="12260">
                  <c:v>1.317008</c:v>
                </c:pt>
                <c:pt idx="12261">
                  <c:v>1.260891</c:v>
                </c:pt>
                <c:pt idx="12262">
                  <c:v>1.263884</c:v>
                </c:pt>
                <c:pt idx="12263">
                  <c:v>1.3015939999999999</c:v>
                </c:pt>
                <c:pt idx="12264">
                  <c:v>1.277801</c:v>
                </c:pt>
                <c:pt idx="12265">
                  <c:v>1.3571120000000001</c:v>
                </c:pt>
                <c:pt idx="12266">
                  <c:v>1.3370599999999999</c:v>
                </c:pt>
                <c:pt idx="12267">
                  <c:v>1.340352</c:v>
                </c:pt>
                <c:pt idx="12268">
                  <c:v>1.340651</c:v>
                </c:pt>
                <c:pt idx="12269">
                  <c:v>1.2864800000000001</c:v>
                </c:pt>
                <c:pt idx="12270">
                  <c:v>1.2450289999999999</c:v>
                </c:pt>
                <c:pt idx="12271">
                  <c:v>1.238445</c:v>
                </c:pt>
                <c:pt idx="12272">
                  <c:v>1.2109110000000001</c:v>
                </c:pt>
                <c:pt idx="12273">
                  <c:v>1.21974</c:v>
                </c:pt>
                <c:pt idx="12274">
                  <c:v>1.2649319999999999</c:v>
                </c:pt>
                <c:pt idx="12275">
                  <c:v>1.2760050000000001</c:v>
                </c:pt>
                <c:pt idx="12276">
                  <c:v>1.3015939999999999</c:v>
                </c:pt>
                <c:pt idx="12277">
                  <c:v>1.3318220000000001</c:v>
                </c:pt>
                <c:pt idx="12278">
                  <c:v>1.344093</c:v>
                </c:pt>
                <c:pt idx="12279">
                  <c:v>1.3096749999999999</c:v>
                </c:pt>
                <c:pt idx="12280">
                  <c:v>1.3436440000000001</c:v>
                </c:pt>
                <c:pt idx="12281">
                  <c:v>1.3018940000000001</c:v>
                </c:pt>
                <c:pt idx="12282">
                  <c:v>1.332122</c:v>
                </c:pt>
                <c:pt idx="12283">
                  <c:v>1.37477</c:v>
                </c:pt>
                <c:pt idx="12284">
                  <c:v>1.3056350000000001</c:v>
                </c:pt>
                <c:pt idx="12285">
                  <c:v>1.2969550000000001</c:v>
                </c:pt>
                <c:pt idx="12286">
                  <c:v>1.293963</c:v>
                </c:pt>
                <c:pt idx="12287">
                  <c:v>1.2701690000000001</c:v>
                </c:pt>
                <c:pt idx="12288">
                  <c:v>1.255654</c:v>
                </c:pt>
                <c:pt idx="12289">
                  <c:v>1.267925</c:v>
                </c:pt>
                <c:pt idx="12290">
                  <c:v>1.291868</c:v>
                </c:pt>
                <c:pt idx="12291">
                  <c:v>1.316708</c:v>
                </c:pt>
                <c:pt idx="12292">
                  <c:v>1.2436830000000001</c:v>
                </c:pt>
                <c:pt idx="12293">
                  <c:v>1.2855829999999999</c:v>
                </c:pt>
                <c:pt idx="12294">
                  <c:v>1.3229930000000001</c:v>
                </c:pt>
                <c:pt idx="12295">
                  <c:v>1.3310740000000001</c:v>
                </c:pt>
                <c:pt idx="12296">
                  <c:v>1.2650809999999999</c:v>
                </c:pt>
                <c:pt idx="12297">
                  <c:v>1.289174</c:v>
                </c:pt>
                <c:pt idx="12298">
                  <c:v>1.268224</c:v>
                </c:pt>
                <c:pt idx="12299">
                  <c:v>1.341399</c:v>
                </c:pt>
                <c:pt idx="12300">
                  <c:v>1.2798959999999999</c:v>
                </c:pt>
                <c:pt idx="12301">
                  <c:v>1.3074300000000001</c:v>
                </c:pt>
                <c:pt idx="12302">
                  <c:v>1.343045</c:v>
                </c:pt>
                <c:pt idx="12303">
                  <c:v>1.3316730000000001</c:v>
                </c:pt>
                <c:pt idx="12304">
                  <c:v>1.375219</c:v>
                </c:pt>
                <c:pt idx="12305">
                  <c:v>1.352473</c:v>
                </c:pt>
                <c:pt idx="12306">
                  <c:v>1.32853</c:v>
                </c:pt>
                <c:pt idx="12307">
                  <c:v>1.32853</c:v>
                </c:pt>
                <c:pt idx="12308">
                  <c:v>1.360703</c:v>
                </c:pt>
                <c:pt idx="12309">
                  <c:v>1.3527720000000001</c:v>
                </c:pt>
                <c:pt idx="12310">
                  <c:v>1.2941119999999999</c:v>
                </c:pt>
                <c:pt idx="12311">
                  <c:v>1.233058</c:v>
                </c:pt>
                <c:pt idx="12312">
                  <c:v>1.262238</c:v>
                </c:pt>
                <c:pt idx="12313">
                  <c:v>1.2975540000000001</c:v>
                </c:pt>
                <c:pt idx="12314">
                  <c:v>1.286181</c:v>
                </c:pt>
                <c:pt idx="12315">
                  <c:v>1.283039</c:v>
                </c:pt>
                <c:pt idx="12316">
                  <c:v>1.2935140000000001</c:v>
                </c:pt>
                <c:pt idx="12317">
                  <c:v>1.3319719999999999</c:v>
                </c:pt>
                <c:pt idx="12318">
                  <c:v>1.325088</c:v>
                </c:pt>
                <c:pt idx="12319">
                  <c:v>1.383</c:v>
                </c:pt>
                <c:pt idx="12320">
                  <c:v>1.3364609999999999</c:v>
                </c:pt>
                <c:pt idx="12321">
                  <c:v>1.3378080000000001</c:v>
                </c:pt>
                <c:pt idx="12322">
                  <c:v>1.2983020000000001</c:v>
                </c:pt>
                <c:pt idx="12323">
                  <c:v>1.262238</c:v>
                </c:pt>
                <c:pt idx="12324">
                  <c:v>1.3300270000000001</c:v>
                </c:pt>
                <c:pt idx="12325">
                  <c:v>1.3399030000000001</c:v>
                </c:pt>
                <c:pt idx="12326">
                  <c:v>1.3286800000000001</c:v>
                </c:pt>
                <c:pt idx="12327">
                  <c:v>1.2924659999999999</c:v>
                </c:pt>
                <c:pt idx="12328">
                  <c:v>1.284834</c:v>
                </c:pt>
                <c:pt idx="12329">
                  <c:v>1.2828889999999999</c:v>
                </c:pt>
                <c:pt idx="12330">
                  <c:v>1.2900720000000001</c:v>
                </c:pt>
                <c:pt idx="12331">
                  <c:v>1.2968059999999999</c:v>
                </c:pt>
                <c:pt idx="12332">
                  <c:v>1.2969550000000001</c:v>
                </c:pt>
                <c:pt idx="12333">
                  <c:v>1.319402</c:v>
                </c:pt>
                <c:pt idx="12334">
                  <c:v>1.306832</c:v>
                </c:pt>
                <c:pt idx="12335">
                  <c:v>1.304138</c:v>
                </c:pt>
                <c:pt idx="12336">
                  <c:v>1.3095250000000001</c:v>
                </c:pt>
                <c:pt idx="12337">
                  <c:v>1.3313729999999999</c:v>
                </c:pt>
                <c:pt idx="12338">
                  <c:v>1.3421479999999999</c:v>
                </c:pt>
                <c:pt idx="12339">
                  <c:v>1.299499</c:v>
                </c:pt>
                <c:pt idx="12340">
                  <c:v>1.318654</c:v>
                </c:pt>
                <c:pt idx="12341">
                  <c:v>1.321796</c:v>
                </c:pt>
                <c:pt idx="12342">
                  <c:v>1.3101240000000001</c:v>
                </c:pt>
                <c:pt idx="12343">
                  <c:v>1.314314</c:v>
                </c:pt>
                <c:pt idx="12344">
                  <c:v>1.3267340000000001</c:v>
                </c:pt>
                <c:pt idx="12345">
                  <c:v>1.2989010000000001</c:v>
                </c:pt>
                <c:pt idx="12346">
                  <c:v>1.3110219999999999</c:v>
                </c:pt>
                <c:pt idx="12347">
                  <c:v>1.323143</c:v>
                </c:pt>
                <c:pt idx="12348">
                  <c:v>1.305485</c:v>
                </c:pt>
                <c:pt idx="12349">
                  <c:v>1.320749</c:v>
                </c:pt>
                <c:pt idx="12350">
                  <c:v>1.3482829999999999</c:v>
                </c:pt>
                <c:pt idx="12351">
                  <c:v>1.3214969999999999</c:v>
                </c:pt>
                <c:pt idx="12352">
                  <c:v>1.3295779999999999</c:v>
                </c:pt>
                <c:pt idx="12353">
                  <c:v>1.3635470000000001</c:v>
                </c:pt>
                <c:pt idx="12354">
                  <c:v>1.3107230000000001</c:v>
                </c:pt>
                <c:pt idx="12355">
                  <c:v>1.2962070000000001</c:v>
                </c:pt>
                <c:pt idx="12356">
                  <c:v>1.2586470000000001</c:v>
                </c:pt>
                <c:pt idx="12357">
                  <c:v>1.2146520000000001</c:v>
                </c:pt>
                <c:pt idx="12358">
                  <c:v>1.2095640000000001</c:v>
                </c:pt>
                <c:pt idx="12359">
                  <c:v>1.213754</c:v>
                </c:pt>
                <c:pt idx="12360">
                  <c:v>1.266578</c:v>
                </c:pt>
                <c:pt idx="12361">
                  <c:v>1.3340669999999999</c:v>
                </c:pt>
                <c:pt idx="12362">
                  <c:v>1.3565130000000001</c:v>
                </c:pt>
                <c:pt idx="12363">
                  <c:v>1.321048</c:v>
                </c:pt>
                <c:pt idx="12364">
                  <c:v>1.276454</c:v>
                </c:pt>
                <c:pt idx="12365">
                  <c:v>1.2245280000000001</c:v>
                </c:pt>
                <c:pt idx="12366">
                  <c:v>1.204925</c:v>
                </c:pt>
                <c:pt idx="12367">
                  <c:v>1.2453289999999999</c:v>
                </c:pt>
                <c:pt idx="12368">
                  <c:v>1.2525109999999999</c:v>
                </c:pt>
                <c:pt idx="12369">
                  <c:v>1.3928769999999999</c:v>
                </c:pt>
                <c:pt idx="12370">
                  <c:v>1.329129</c:v>
                </c:pt>
                <c:pt idx="12371">
                  <c:v>1.273312</c:v>
                </c:pt>
                <c:pt idx="12372">
                  <c:v>1.372525</c:v>
                </c:pt>
                <c:pt idx="12373">
                  <c:v>1.205524</c:v>
                </c:pt>
                <c:pt idx="12374">
                  <c:v>1.286929</c:v>
                </c:pt>
                <c:pt idx="12375">
                  <c:v>1.2959080000000001</c:v>
                </c:pt>
                <c:pt idx="12376">
                  <c:v>1.2748079999999999</c:v>
                </c:pt>
                <c:pt idx="12377">
                  <c:v>1.3063830000000001</c:v>
                </c:pt>
                <c:pt idx="12378">
                  <c:v>1.2927649999999999</c:v>
                </c:pt>
                <c:pt idx="12379">
                  <c:v>1.289623</c:v>
                </c:pt>
                <c:pt idx="12380">
                  <c:v>1.31162</c:v>
                </c:pt>
                <c:pt idx="12381">
                  <c:v>1.309226</c:v>
                </c:pt>
                <c:pt idx="12382">
                  <c:v>1.2739100000000001</c:v>
                </c:pt>
                <c:pt idx="12383">
                  <c:v>1.3364609999999999</c:v>
                </c:pt>
                <c:pt idx="12384">
                  <c:v>1.277352</c:v>
                </c:pt>
                <c:pt idx="12385">
                  <c:v>1.279148</c:v>
                </c:pt>
                <c:pt idx="12386">
                  <c:v>1.2999480000000001</c:v>
                </c:pt>
                <c:pt idx="12387">
                  <c:v>1.2677750000000001</c:v>
                </c:pt>
                <c:pt idx="12388">
                  <c:v>1.312818</c:v>
                </c:pt>
                <c:pt idx="12389">
                  <c:v>1.3265849999999999</c:v>
                </c:pt>
                <c:pt idx="12390">
                  <c:v>1.292017</c:v>
                </c:pt>
                <c:pt idx="12391">
                  <c:v>1.319402</c:v>
                </c:pt>
                <c:pt idx="12392">
                  <c:v>1.274958</c:v>
                </c:pt>
                <c:pt idx="12393">
                  <c:v>1.2724139999999999</c:v>
                </c:pt>
                <c:pt idx="12394">
                  <c:v>1.2450289999999999</c:v>
                </c:pt>
                <c:pt idx="12395">
                  <c:v>1.2454780000000001</c:v>
                </c:pt>
                <c:pt idx="12396">
                  <c:v>1.3205990000000001</c:v>
                </c:pt>
                <c:pt idx="12397">
                  <c:v>1.3363119999999999</c:v>
                </c:pt>
                <c:pt idx="12398">
                  <c:v>1.3333189999999999</c:v>
                </c:pt>
                <c:pt idx="12399">
                  <c:v>1.3598049999999999</c:v>
                </c:pt>
                <c:pt idx="12400">
                  <c:v>1.3265849999999999</c:v>
                </c:pt>
                <c:pt idx="12401">
                  <c:v>1.298751</c:v>
                </c:pt>
                <c:pt idx="12402">
                  <c:v>1.290521</c:v>
                </c:pt>
                <c:pt idx="12403">
                  <c:v>1.265231</c:v>
                </c:pt>
                <c:pt idx="12404">
                  <c:v>1.2558039999999999</c:v>
                </c:pt>
                <c:pt idx="12405">
                  <c:v>1.3229930000000001</c:v>
                </c:pt>
                <c:pt idx="12406">
                  <c:v>1.331224</c:v>
                </c:pt>
                <c:pt idx="12407">
                  <c:v>1.3147629999999999</c:v>
                </c:pt>
                <c:pt idx="12408">
                  <c:v>1.3036890000000001</c:v>
                </c:pt>
                <c:pt idx="12409">
                  <c:v>1.2855829999999999</c:v>
                </c:pt>
                <c:pt idx="12410">
                  <c:v>1.2948599999999999</c:v>
                </c:pt>
                <c:pt idx="12411">
                  <c:v>1.2836369999999999</c:v>
                </c:pt>
                <c:pt idx="12412">
                  <c:v>1.287229</c:v>
                </c:pt>
                <c:pt idx="12413">
                  <c:v>1.314314</c:v>
                </c:pt>
                <c:pt idx="12414">
                  <c:v>1.258796</c:v>
                </c:pt>
                <c:pt idx="12415">
                  <c:v>1.281393</c:v>
                </c:pt>
                <c:pt idx="12416">
                  <c:v>1.339604</c:v>
                </c:pt>
                <c:pt idx="12417">
                  <c:v>1.3065329999999999</c:v>
                </c:pt>
                <c:pt idx="12418">
                  <c:v>1.288875</c:v>
                </c:pt>
                <c:pt idx="12419">
                  <c:v>1.292316</c:v>
                </c:pt>
                <c:pt idx="12420">
                  <c:v>1.2798959999999999</c:v>
                </c:pt>
                <c:pt idx="12421">
                  <c:v>1.2632859999999999</c:v>
                </c:pt>
                <c:pt idx="12422">
                  <c:v>1.270618</c:v>
                </c:pt>
                <c:pt idx="12423">
                  <c:v>1.2996490000000001</c:v>
                </c:pt>
                <c:pt idx="12424">
                  <c:v>1.3123689999999999</c:v>
                </c:pt>
                <c:pt idx="12425">
                  <c:v>1.2761549999999999</c:v>
                </c:pt>
                <c:pt idx="12426">
                  <c:v>1.293963</c:v>
                </c:pt>
                <c:pt idx="12427">
                  <c:v>1.3125180000000001</c:v>
                </c:pt>
                <c:pt idx="12428">
                  <c:v>1.2866299999999999</c:v>
                </c:pt>
                <c:pt idx="12429">
                  <c:v>1.3300270000000001</c:v>
                </c:pt>
                <c:pt idx="12430">
                  <c:v>1.3117700000000001</c:v>
                </c:pt>
                <c:pt idx="12431">
                  <c:v>1.2863309999999999</c:v>
                </c:pt>
                <c:pt idx="12432">
                  <c:v>1.286181</c:v>
                </c:pt>
                <c:pt idx="12433">
                  <c:v>1.291568</c:v>
                </c:pt>
                <c:pt idx="12434">
                  <c:v>1.3072809999999999</c:v>
                </c:pt>
                <c:pt idx="12435">
                  <c:v>1.309825</c:v>
                </c:pt>
                <c:pt idx="12436">
                  <c:v>1.305485</c:v>
                </c:pt>
                <c:pt idx="12437">
                  <c:v>1.292915</c:v>
                </c:pt>
                <c:pt idx="12438">
                  <c:v>1.304438</c:v>
                </c:pt>
                <c:pt idx="12439">
                  <c:v>1.2960579999999999</c:v>
                </c:pt>
                <c:pt idx="12440">
                  <c:v>1.2691220000000001</c:v>
                </c:pt>
                <c:pt idx="12441">
                  <c:v>1.286181</c:v>
                </c:pt>
                <c:pt idx="12442">
                  <c:v>1.2767539999999999</c:v>
                </c:pt>
                <c:pt idx="12443">
                  <c:v>1.281542</c:v>
                </c:pt>
                <c:pt idx="12444">
                  <c:v>1.2710669999999999</c:v>
                </c:pt>
                <c:pt idx="12445">
                  <c:v>1.2866299999999999</c:v>
                </c:pt>
                <c:pt idx="12446">
                  <c:v>1.29905</c:v>
                </c:pt>
                <c:pt idx="12447">
                  <c:v>1.2941119999999999</c:v>
                </c:pt>
                <c:pt idx="12448">
                  <c:v>1.297255</c:v>
                </c:pt>
                <c:pt idx="12449">
                  <c:v>1.2975540000000001</c:v>
                </c:pt>
                <c:pt idx="12450">
                  <c:v>1.278699</c:v>
                </c:pt>
                <c:pt idx="12451">
                  <c:v>1.2941119999999999</c:v>
                </c:pt>
                <c:pt idx="12452">
                  <c:v>1.2543070000000001</c:v>
                </c:pt>
                <c:pt idx="12453">
                  <c:v>1.2986009999999999</c:v>
                </c:pt>
                <c:pt idx="12454">
                  <c:v>1.284535</c:v>
                </c:pt>
                <c:pt idx="12455">
                  <c:v>1.2827390000000001</c:v>
                </c:pt>
                <c:pt idx="12456">
                  <c:v>1.375219</c:v>
                </c:pt>
                <c:pt idx="12457">
                  <c:v>1.3665389999999999</c:v>
                </c:pt>
                <c:pt idx="12458">
                  <c:v>1.3705799999999999</c:v>
                </c:pt>
                <c:pt idx="12459">
                  <c:v>1.3496300000000001</c:v>
                </c:pt>
                <c:pt idx="12460">
                  <c:v>1.3114710000000001</c:v>
                </c:pt>
                <c:pt idx="12461">
                  <c:v>1.287528</c:v>
                </c:pt>
                <c:pt idx="12462">
                  <c:v>1.2760050000000001</c:v>
                </c:pt>
                <c:pt idx="12463">
                  <c:v>1.292017</c:v>
                </c:pt>
                <c:pt idx="12464">
                  <c:v>1.2632859999999999</c:v>
                </c:pt>
                <c:pt idx="12465">
                  <c:v>1.300098</c:v>
                </c:pt>
                <c:pt idx="12466">
                  <c:v>1.339753</c:v>
                </c:pt>
                <c:pt idx="12467">
                  <c:v>1.354867</c:v>
                </c:pt>
                <c:pt idx="12468">
                  <c:v>1.350827</c:v>
                </c:pt>
                <c:pt idx="12469">
                  <c:v>1.3203</c:v>
                </c:pt>
                <c:pt idx="12470">
                  <c:v>1.2797460000000001</c:v>
                </c:pt>
                <c:pt idx="12471">
                  <c:v>1.2846850000000001</c:v>
                </c:pt>
                <c:pt idx="12472">
                  <c:v>1.2605919999999999</c:v>
                </c:pt>
                <c:pt idx="12473">
                  <c:v>1.3069809999999999</c:v>
                </c:pt>
                <c:pt idx="12474">
                  <c:v>1.2984519999999999</c:v>
                </c:pt>
                <c:pt idx="12475">
                  <c:v>1.2766040000000001</c:v>
                </c:pt>
                <c:pt idx="12476">
                  <c:v>1.294411</c:v>
                </c:pt>
                <c:pt idx="12477">
                  <c:v>1.2769029999999999</c:v>
                </c:pt>
                <c:pt idx="12478">
                  <c:v>1.2932140000000001</c:v>
                </c:pt>
                <c:pt idx="12479">
                  <c:v>1.3168580000000001</c:v>
                </c:pt>
                <c:pt idx="12480">
                  <c:v>1.337958</c:v>
                </c:pt>
                <c:pt idx="12481">
                  <c:v>1.338706</c:v>
                </c:pt>
                <c:pt idx="12482">
                  <c:v>1.29905</c:v>
                </c:pt>
                <c:pt idx="12483">
                  <c:v>1.3117700000000001</c:v>
                </c:pt>
                <c:pt idx="12484">
                  <c:v>1.3069809999999999</c:v>
                </c:pt>
                <c:pt idx="12485">
                  <c:v>1.321347</c:v>
                </c:pt>
                <c:pt idx="12486">
                  <c:v>1.334217</c:v>
                </c:pt>
                <c:pt idx="12487">
                  <c:v>1.3333189999999999</c:v>
                </c:pt>
                <c:pt idx="12488">
                  <c:v>1.3117700000000001</c:v>
                </c:pt>
                <c:pt idx="12489">
                  <c:v>1.325088</c:v>
                </c:pt>
                <c:pt idx="12490">
                  <c:v>1.291868</c:v>
                </c:pt>
                <c:pt idx="12491">
                  <c:v>1.2779510000000001</c:v>
                </c:pt>
                <c:pt idx="12492">
                  <c:v>1.271965</c:v>
                </c:pt>
                <c:pt idx="12493">
                  <c:v>1.2809440000000001</c:v>
                </c:pt>
                <c:pt idx="12494">
                  <c:v>1.293963</c:v>
                </c:pt>
                <c:pt idx="12495">
                  <c:v>1.291568</c:v>
                </c:pt>
                <c:pt idx="12496">
                  <c:v>1.2927649999999999</c:v>
                </c:pt>
                <c:pt idx="12497">
                  <c:v>1.2477229999999999</c:v>
                </c:pt>
                <c:pt idx="12498">
                  <c:v>1.279447</c:v>
                </c:pt>
                <c:pt idx="12499">
                  <c:v>1.26149</c:v>
                </c:pt>
                <c:pt idx="12500">
                  <c:v>1.269571</c:v>
                </c:pt>
                <c:pt idx="12501">
                  <c:v>1.3158099999999999</c:v>
                </c:pt>
                <c:pt idx="12502">
                  <c:v>1.3140149999999999</c:v>
                </c:pt>
                <c:pt idx="12503">
                  <c:v>1.337359</c:v>
                </c:pt>
                <c:pt idx="12504">
                  <c:v>1.3740220000000001</c:v>
                </c:pt>
                <c:pt idx="12505">
                  <c:v>1.332122</c:v>
                </c:pt>
                <c:pt idx="12506">
                  <c:v>1.3107230000000001</c:v>
                </c:pt>
                <c:pt idx="12507">
                  <c:v>1.3083279999999999</c:v>
                </c:pt>
                <c:pt idx="12508">
                  <c:v>1.294411</c:v>
                </c:pt>
                <c:pt idx="12509">
                  <c:v>1.312818</c:v>
                </c:pt>
                <c:pt idx="12510">
                  <c:v>1.32</c:v>
                </c:pt>
                <c:pt idx="12511">
                  <c:v>1.3144640000000001</c:v>
                </c:pt>
                <c:pt idx="12512">
                  <c:v>1.3527720000000001</c:v>
                </c:pt>
                <c:pt idx="12513">
                  <c:v>1.322395</c:v>
                </c:pt>
                <c:pt idx="12514">
                  <c:v>1.3372090000000001</c:v>
                </c:pt>
                <c:pt idx="12515">
                  <c:v>1.2997989999999999</c:v>
                </c:pt>
                <c:pt idx="12516">
                  <c:v>1.3131170000000001</c:v>
                </c:pt>
                <c:pt idx="12517">
                  <c:v>1.3138650000000001</c:v>
                </c:pt>
                <c:pt idx="12518">
                  <c:v>1.3304750000000001</c:v>
                </c:pt>
                <c:pt idx="12519">
                  <c:v>1.3370599999999999</c:v>
                </c:pt>
                <c:pt idx="12520">
                  <c:v>1.3400529999999999</c:v>
                </c:pt>
                <c:pt idx="12521">
                  <c:v>1.309974</c:v>
                </c:pt>
                <c:pt idx="12522">
                  <c:v>1.3086279999999999</c:v>
                </c:pt>
                <c:pt idx="12523">
                  <c:v>1.2945610000000001</c:v>
                </c:pt>
                <c:pt idx="12524">
                  <c:v>1.318654</c:v>
                </c:pt>
                <c:pt idx="12525">
                  <c:v>1.318055</c:v>
                </c:pt>
                <c:pt idx="12526">
                  <c:v>1.316559</c:v>
                </c:pt>
                <c:pt idx="12527">
                  <c:v>1.3608530000000001</c:v>
                </c:pt>
                <c:pt idx="12528">
                  <c:v>1.3348150000000001</c:v>
                </c:pt>
                <c:pt idx="12529">
                  <c:v>1.3246389999999999</c:v>
                </c:pt>
                <c:pt idx="12530">
                  <c:v>1.3222449999999999</c:v>
                </c:pt>
                <c:pt idx="12531">
                  <c:v>1.32853</c:v>
                </c:pt>
                <c:pt idx="12532">
                  <c:v>1.3246389999999999</c:v>
                </c:pt>
                <c:pt idx="12533">
                  <c:v>1.3228439999999999</c:v>
                </c:pt>
                <c:pt idx="12534">
                  <c:v>1.306233</c:v>
                </c:pt>
                <c:pt idx="12535">
                  <c:v>1.3102739999999999</c:v>
                </c:pt>
                <c:pt idx="12536">
                  <c:v>1.3093760000000001</c:v>
                </c:pt>
                <c:pt idx="12537">
                  <c:v>1.318354</c:v>
                </c:pt>
                <c:pt idx="12538">
                  <c:v>1.314913</c:v>
                </c:pt>
                <c:pt idx="12539">
                  <c:v>1.3153619999999999</c:v>
                </c:pt>
                <c:pt idx="12540">
                  <c:v>1.2954589999999999</c:v>
                </c:pt>
                <c:pt idx="12541">
                  <c:v>1.2996490000000001</c:v>
                </c:pt>
                <c:pt idx="12542">
                  <c:v>1.283787</c:v>
                </c:pt>
                <c:pt idx="12543">
                  <c:v>1.2752570000000001</c:v>
                </c:pt>
                <c:pt idx="12544">
                  <c:v>1.255355</c:v>
                </c:pt>
                <c:pt idx="12545">
                  <c:v>1.2989010000000001</c:v>
                </c:pt>
                <c:pt idx="12546">
                  <c:v>1.2965059999999999</c:v>
                </c:pt>
                <c:pt idx="12547">
                  <c:v>1.2766040000000001</c:v>
                </c:pt>
                <c:pt idx="12548">
                  <c:v>1.2531099999999999</c:v>
                </c:pt>
                <c:pt idx="12549">
                  <c:v>1.258796</c:v>
                </c:pt>
                <c:pt idx="12550">
                  <c:v>1.2541580000000001</c:v>
                </c:pt>
                <c:pt idx="12551">
                  <c:v>1.296656</c:v>
                </c:pt>
                <c:pt idx="12552">
                  <c:v>1.2914190000000001</c:v>
                </c:pt>
                <c:pt idx="12553">
                  <c:v>1.318354</c:v>
                </c:pt>
                <c:pt idx="12554">
                  <c:v>1.3422970000000001</c:v>
                </c:pt>
                <c:pt idx="12555">
                  <c:v>1.3469359999999999</c:v>
                </c:pt>
                <c:pt idx="12556">
                  <c:v>1.309825</c:v>
                </c:pt>
                <c:pt idx="12557">
                  <c:v>1.3080290000000001</c:v>
                </c:pt>
                <c:pt idx="12558">
                  <c:v>1.2938130000000001</c:v>
                </c:pt>
                <c:pt idx="12559">
                  <c:v>1.3056350000000001</c:v>
                </c:pt>
                <c:pt idx="12560">
                  <c:v>1.288575</c:v>
                </c:pt>
                <c:pt idx="12561">
                  <c:v>1.305485</c:v>
                </c:pt>
                <c:pt idx="12562">
                  <c:v>1.2924659999999999</c:v>
                </c:pt>
                <c:pt idx="12563">
                  <c:v>1.292616</c:v>
                </c:pt>
                <c:pt idx="12564">
                  <c:v>1.267625</c:v>
                </c:pt>
                <c:pt idx="12565">
                  <c:v>1.263884</c:v>
                </c:pt>
                <c:pt idx="12566">
                  <c:v>1.260443</c:v>
                </c:pt>
                <c:pt idx="12567">
                  <c:v>1.2379960000000001</c:v>
                </c:pt>
                <c:pt idx="12568">
                  <c:v>1.2348539999999999</c:v>
                </c:pt>
                <c:pt idx="12569">
                  <c:v>1.313566</c:v>
                </c:pt>
                <c:pt idx="12570">
                  <c:v>1.365043</c:v>
                </c:pt>
                <c:pt idx="12571">
                  <c:v>1.279148</c:v>
                </c:pt>
                <c:pt idx="12572">
                  <c:v>1.2426349999999999</c:v>
                </c:pt>
                <c:pt idx="12573">
                  <c:v>1.2379960000000001</c:v>
                </c:pt>
                <c:pt idx="12574">
                  <c:v>1.267476</c:v>
                </c:pt>
                <c:pt idx="12575">
                  <c:v>1.2463759999999999</c:v>
                </c:pt>
                <c:pt idx="12576">
                  <c:v>1.2879769999999999</c:v>
                </c:pt>
                <c:pt idx="12577">
                  <c:v>1.2797460000000001</c:v>
                </c:pt>
                <c:pt idx="12578">
                  <c:v>1.3083279999999999</c:v>
                </c:pt>
                <c:pt idx="12579">
                  <c:v>1.302791</c:v>
                </c:pt>
                <c:pt idx="12580">
                  <c:v>1.3153619999999999</c:v>
                </c:pt>
                <c:pt idx="12581">
                  <c:v>1.3080290000000001</c:v>
                </c:pt>
                <c:pt idx="12582">
                  <c:v>1.2846850000000001</c:v>
                </c:pt>
                <c:pt idx="12583">
                  <c:v>1.2795970000000001</c:v>
                </c:pt>
                <c:pt idx="12584">
                  <c:v>1.2873779999999999</c:v>
                </c:pt>
                <c:pt idx="12585">
                  <c:v>1.3123689999999999</c:v>
                </c:pt>
                <c:pt idx="12586">
                  <c:v>1.3198510000000001</c:v>
                </c:pt>
                <c:pt idx="12587">
                  <c:v>1.327483</c:v>
                </c:pt>
                <c:pt idx="12588">
                  <c:v>1.345739</c:v>
                </c:pt>
                <c:pt idx="12589">
                  <c:v>1.3431949999999999</c:v>
                </c:pt>
                <c:pt idx="12590">
                  <c:v>1.3394539999999999</c:v>
                </c:pt>
                <c:pt idx="12591">
                  <c:v>1.2981529999999999</c:v>
                </c:pt>
                <c:pt idx="12592">
                  <c:v>1.32419</c:v>
                </c:pt>
                <c:pt idx="12593">
                  <c:v>1.3065329999999999</c:v>
                </c:pt>
                <c:pt idx="12594">
                  <c:v>1.3273330000000001</c:v>
                </c:pt>
                <c:pt idx="12595">
                  <c:v>1.33691</c:v>
                </c:pt>
                <c:pt idx="12596">
                  <c:v>1.295609</c:v>
                </c:pt>
                <c:pt idx="12597">
                  <c:v>1.2760050000000001</c:v>
                </c:pt>
                <c:pt idx="12598">
                  <c:v>1.2779510000000001</c:v>
                </c:pt>
                <c:pt idx="12599">
                  <c:v>1.2806439999999999</c:v>
                </c:pt>
                <c:pt idx="12600">
                  <c:v>1.315661</c:v>
                </c:pt>
                <c:pt idx="12601">
                  <c:v>1.3222449999999999</c:v>
                </c:pt>
                <c:pt idx="12602">
                  <c:v>1.2846850000000001</c:v>
                </c:pt>
                <c:pt idx="12603">
                  <c:v>1.284834</c:v>
                </c:pt>
                <c:pt idx="12604">
                  <c:v>1.26972</c:v>
                </c:pt>
                <c:pt idx="12605">
                  <c:v>1.2857320000000001</c:v>
                </c:pt>
                <c:pt idx="12606">
                  <c:v>1.3134159999999999</c:v>
                </c:pt>
                <c:pt idx="12607">
                  <c:v>1.3343659999999999</c:v>
                </c:pt>
                <c:pt idx="12608">
                  <c:v>1.3512759999999999</c:v>
                </c:pt>
                <c:pt idx="12609">
                  <c:v>1.3354140000000001</c:v>
                </c:pt>
                <c:pt idx="12610">
                  <c:v>1.318055</c:v>
                </c:pt>
                <c:pt idx="12611">
                  <c:v>1.3327199999999999</c:v>
                </c:pt>
                <c:pt idx="12612">
                  <c:v>1.2932140000000001</c:v>
                </c:pt>
                <c:pt idx="12613">
                  <c:v>1.293963</c:v>
                </c:pt>
                <c:pt idx="12614">
                  <c:v>1.391081</c:v>
                </c:pt>
                <c:pt idx="12615">
                  <c:v>1.418615</c:v>
                </c:pt>
                <c:pt idx="12616">
                  <c:v>1.1739489999999999</c:v>
                </c:pt>
                <c:pt idx="12617">
                  <c:v>1.361302</c:v>
                </c:pt>
                <c:pt idx="12618">
                  <c:v>1.1736500000000001</c:v>
                </c:pt>
                <c:pt idx="12619">
                  <c:v>1.2737609999999999</c:v>
                </c:pt>
                <c:pt idx="12620">
                  <c:v>1.237697</c:v>
                </c:pt>
                <c:pt idx="12621">
                  <c:v>1.2779510000000001</c:v>
                </c:pt>
                <c:pt idx="12622">
                  <c:v>1.280794</c:v>
                </c:pt>
                <c:pt idx="12623">
                  <c:v>1.3219460000000001</c:v>
                </c:pt>
                <c:pt idx="12624">
                  <c:v>1.304138</c:v>
                </c:pt>
                <c:pt idx="12625">
                  <c:v>1.28244</c:v>
                </c:pt>
                <c:pt idx="12626">
                  <c:v>1.3114710000000001</c:v>
                </c:pt>
                <c:pt idx="12627">
                  <c:v>1.3029409999999999</c:v>
                </c:pt>
                <c:pt idx="12628">
                  <c:v>1.2935140000000001</c:v>
                </c:pt>
                <c:pt idx="12629">
                  <c:v>1.298751</c:v>
                </c:pt>
                <c:pt idx="12630">
                  <c:v>1.3111710000000001</c:v>
                </c:pt>
                <c:pt idx="12631">
                  <c:v>1.309825</c:v>
                </c:pt>
                <c:pt idx="12632">
                  <c:v>1.2932140000000001</c:v>
                </c:pt>
                <c:pt idx="12633">
                  <c:v>1.2704690000000001</c:v>
                </c:pt>
                <c:pt idx="12634">
                  <c:v>1.300098</c:v>
                </c:pt>
                <c:pt idx="12635">
                  <c:v>1.31192</c:v>
                </c:pt>
                <c:pt idx="12636">
                  <c:v>1.313267</c:v>
                </c:pt>
                <c:pt idx="12637">
                  <c:v>1.329877</c:v>
                </c:pt>
                <c:pt idx="12638">
                  <c:v>1.372525</c:v>
                </c:pt>
                <c:pt idx="12639">
                  <c:v>1.205673</c:v>
                </c:pt>
                <c:pt idx="12640">
                  <c:v>1.2930649999999999</c:v>
                </c:pt>
                <c:pt idx="12641">
                  <c:v>1.3469359999999999</c:v>
                </c:pt>
                <c:pt idx="12642">
                  <c:v>1.333618</c:v>
                </c:pt>
                <c:pt idx="12643">
                  <c:v>1.3422970000000001</c:v>
                </c:pt>
                <c:pt idx="12644">
                  <c:v>1.283936</c:v>
                </c:pt>
                <c:pt idx="12645">
                  <c:v>1.3192520000000001</c:v>
                </c:pt>
                <c:pt idx="12646">
                  <c:v>1.3093760000000001</c:v>
                </c:pt>
                <c:pt idx="12647">
                  <c:v>1.297255</c:v>
                </c:pt>
                <c:pt idx="12648">
                  <c:v>1.2795970000000001</c:v>
                </c:pt>
                <c:pt idx="12649">
                  <c:v>1.270918</c:v>
                </c:pt>
                <c:pt idx="12650">
                  <c:v>1.2893239999999999</c:v>
                </c:pt>
                <c:pt idx="12651">
                  <c:v>1.3161099999999999</c:v>
                </c:pt>
                <c:pt idx="12652">
                  <c:v>1.2822899999999999</c:v>
                </c:pt>
                <c:pt idx="12653">
                  <c:v>1.29935</c:v>
                </c:pt>
                <c:pt idx="12654">
                  <c:v>1.2866299999999999</c:v>
                </c:pt>
                <c:pt idx="12655">
                  <c:v>1.2728630000000001</c:v>
                </c:pt>
                <c:pt idx="12656">
                  <c:v>1.3069809999999999</c:v>
                </c:pt>
                <c:pt idx="12657">
                  <c:v>1.2878270000000001</c:v>
                </c:pt>
                <c:pt idx="12658">
                  <c:v>1.3056350000000001</c:v>
                </c:pt>
                <c:pt idx="12659">
                  <c:v>1.30339</c:v>
                </c:pt>
                <c:pt idx="12660">
                  <c:v>1.2667280000000001</c:v>
                </c:pt>
                <c:pt idx="12661">
                  <c:v>1.2775019999999999</c:v>
                </c:pt>
                <c:pt idx="12662">
                  <c:v>1.285882</c:v>
                </c:pt>
                <c:pt idx="12663">
                  <c:v>1.2575989999999999</c:v>
                </c:pt>
                <c:pt idx="12664">
                  <c:v>1.270618</c:v>
                </c:pt>
                <c:pt idx="12665">
                  <c:v>1.308478</c:v>
                </c:pt>
                <c:pt idx="12666">
                  <c:v>1.277352</c:v>
                </c:pt>
                <c:pt idx="12667">
                  <c:v>1.309226</c:v>
                </c:pt>
                <c:pt idx="12668">
                  <c:v>1.2704690000000001</c:v>
                </c:pt>
                <c:pt idx="12669">
                  <c:v>1.3140149999999999</c:v>
                </c:pt>
                <c:pt idx="12670">
                  <c:v>1.2908200000000001</c:v>
                </c:pt>
                <c:pt idx="12671">
                  <c:v>1.279447</c:v>
                </c:pt>
                <c:pt idx="12672">
                  <c:v>1.274958</c:v>
                </c:pt>
                <c:pt idx="12673">
                  <c:v>1.2412879999999999</c:v>
                </c:pt>
                <c:pt idx="12674">
                  <c:v>1.2599940000000001</c:v>
                </c:pt>
                <c:pt idx="12675">
                  <c:v>1.276305</c:v>
                </c:pt>
                <c:pt idx="12676">
                  <c:v>1.27406</c:v>
                </c:pt>
                <c:pt idx="12677">
                  <c:v>1.277801</c:v>
                </c:pt>
                <c:pt idx="12678">
                  <c:v>1.2873779999999999</c:v>
                </c:pt>
                <c:pt idx="12679">
                  <c:v>1.258796</c:v>
                </c:pt>
                <c:pt idx="12680">
                  <c:v>1.2567010000000001</c:v>
                </c:pt>
                <c:pt idx="12681">
                  <c:v>1.2596940000000001</c:v>
                </c:pt>
                <c:pt idx="12682">
                  <c:v>1.286181</c:v>
                </c:pt>
                <c:pt idx="12683">
                  <c:v>1.281393</c:v>
                </c:pt>
                <c:pt idx="12684">
                  <c:v>1.302791</c:v>
                </c:pt>
                <c:pt idx="12685">
                  <c:v>1.2779510000000001</c:v>
                </c:pt>
                <c:pt idx="12686">
                  <c:v>1.2809440000000001</c:v>
                </c:pt>
                <c:pt idx="12687">
                  <c:v>1.304737</c:v>
                </c:pt>
                <c:pt idx="12688">
                  <c:v>1.2900720000000001</c:v>
                </c:pt>
                <c:pt idx="12689">
                  <c:v>1.306233</c:v>
                </c:pt>
                <c:pt idx="12690">
                  <c:v>1.2804949999999999</c:v>
                </c:pt>
                <c:pt idx="12691">
                  <c:v>1.300996</c:v>
                </c:pt>
                <c:pt idx="12692">
                  <c:v>1.2935140000000001</c:v>
                </c:pt>
                <c:pt idx="12693">
                  <c:v>1.279447</c:v>
                </c:pt>
                <c:pt idx="12694">
                  <c:v>1.2863309999999999</c:v>
                </c:pt>
                <c:pt idx="12695">
                  <c:v>1.2758560000000001</c:v>
                </c:pt>
                <c:pt idx="12696">
                  <c:v>1.302791</c:v>
                </c:pt>
                <c:pt idx="12697">
                  <c:v>1.3039890000000001</c:v>
                </c:pt>
                <c:pt idx="12698">
                  <c:v>1.288276</c:v>
                </c:pt>
                <c:pt idx="12699">
                  <c:v>1.291269</c:v>
                </c:pt>
                <c:pt idx="12700">
                  <c:v>1.3083279999999999</c:v>
                </c:pt>
                <c:pt idx="12701">
                  <c:v>1.3063830000000001</c:v>
                </c:pt>
                <c:pt idx="12702">
                  <c:v>1.3066819999999999</c:v>
                </c:pt>
                <c:pt idx="12703">
                  <c:v>1.307879</c:v>
                </c:pt>
                <c:pt idx="12704">
                  <c:v>1.29905</c:v>
                </c:pt>
                <c:pt idx="12705">
                  <c:v>1.3056350000000001</c:v>
                </c:pt>
                <c:pt idx="12706">
                  <c:v>1.3117700000000001</c:v>
                </c:pt>
                <c:pt idx="12707">
                  <c:v>1.300996</c:v>
                </c:pt>
                <c:pt idx="12708">
                  <c:v>1.3015939999999999</c:v>
                </c:pt>
                <c:pt idx="12709">
                  <c:v>1.2843850000000001</c:v>
                </c:pt>
                <c:pt idx="12710">
                  <c:v>1.3096749999999999</c:v>
                </c:pt>
                <c:pt idx="12711">
                  <c:v>1.28678</c:v>
                </c:pt>
                <c:pt idx="12712">
                  <c:v>1.286929</c:v>
                </c:pt>
                <c:pt idx="12713">
                  <c:v>1.30758</c:v>
                </c:pt>
                <c:pt idx="12714">
                  <c:v>1.3191029999999999</c:v>
                </c:pt>
                <c:pt idx="12715">
                  <c:v>1.3246389999999999</c:v>
                </c:pt>
                <c:pt idx="12716">
                  <c:v>1.312818</c:v>
                </c:pt>
                <c:pt idx="12717">
                  <c:v>1.297404</c:v>
                </c:pt>
                <c:pt idx="12718">
                  <c:v>1.297105</c:v>
                </c:pt>
                <c:pt idx="12719">
                  <c:v>1.302343</c:v>
                </c:pt>
                <c:pt idx="12720">
                  <c:v>1.31162</c:v>
                </c:pt>
                <c:pt idx="12721">
                  <c:v>1.2947109999999999</c:v>
                </c:pt>
                <c:pt idx="12722">
                  <c:v>1.2721150000000001</c:v>
                </c:pt>
                <c:pt idx="12723">
                  <c:v>1.2634350000000001</c:v>
                </c:pt>
                <c:pt idx="12724">
                  <c:v>1.307131</c:v>
                </c:pt>
                <c:pt idx="12725">
                  <c:v>1.2924659999999999</c:v>
                </c:pt>
                <c:pt idx="12726">
                  <c:v>1.2959080000000001</c:v>
                </c:pt>
                <c:pt idx="12727">
                  <c:v>1.3069809999999999</c:v>
                </c:pt>
                <c:pt idx="12728">
                  <c:v>1.2825899999999999</c:v>
                </c:pt>
                <c:pt idx="12729">
                  <c:v>1.2781</c:v>
                </c:pt>
                <c:pt idx="12730">
                  <c:v>1.2959080000000001</c:v>
                </c:pt>
                <c:pt idx="12731">
                  <c:v>1.2903709999999999</c:v>
                </c:pt>
                <c:pt idx="12732">
                  <c:v>1.300098</c:v>
                </c:pt>
                <c:pt idx="12733">
                  <c:v>1.305186</c:v>
                </c:pt>
                <c:pt idx="12734">
                  <c:v>1.297704</c:v>
                </c:pt>
                <c:pt idx="12735">
                  <c:v>1.2903709999999999</c:v>
                </c:pt>
                <c:pt idx="12736">
                  <c:v>1.285134</c:v>
                </c:pt>
                <c:pt idx="12737">
                  <c:v>1.130104</c:v>
                </c:pt>
                <c:pt idx="12738">
                  <c:v>2.3103370000000001</c:v>
                </c:pt>
                <c:pt idx="12739">
                  <c:v>1.309226</c:v>
                </c:pt>
                <c:pt idx="12740">
                  <c:v>1.3372090000000001</c:v>
                </c:pt>
                <c:pt idx="12741">
                  <c:v>1.354867</c:v>
                </c:pt>
                <c:pt idx="12742">
                  <c:v>1.4204110000000001</c:v>
                </c:pt>
                <c:pt idx="12743">
                  <c:v>1.4807170000000001</c:v>
                </c:pt>
                <c:pt idx="12744">
                  <c:v>1.435824</c:v>
                </c:pt>
                <c:pt idx="12745">
                  <c:v>1.2653810000000001</c:v>
                </c:pt>
                <c:pt idx="12746">
                  <c:v>1.26553</c:v>
                </c:pt>
                <c:pt idx="12747">
                  <c:v>-0.222968</c:v>
                </c:pt>
                <c:pt idx="12748">
                  <c:v>0.85296499999999997</c:v>
                </c:pt>
                <c:pt idx="12749">
                  <c:v>0.93481899999999996</c:v>
                </c:pt>
                <c:pt idx="12750">
                  <c:v>1.9869589999999999</c:v>
                </c:pt>
                <c:pt idx="12751">
                  <c:v>0.92883400000000005</c:v>
                </c:pt>
                <c:pt idx="12752">
                  <c:v>2.8310949999999999</c:v>
                </c:pt>
                <c:pt idx="12753">
                  <c:v>2.359121</c:v>
                </c:pt>
                <c:pt idx="12754">
                  <c:v>0.93631600000000004</c:v>
                </c:pt>
                <c:pt idx="12755">
                  <c:v>1.9450590000000001</c:v>
                </c:pt>
                <c:pt idx="12756">
                  <c:v>2.3667530000000001</c:v>
                </c:pt>
                <c:pt idx="12757">
                  <c:v>3.9137620000000002</c:v>
                </c:pt>
                <c:pt idx="12758">
                  <c:v>2.5807419999999999</c:v>
                </c:pt>
                <c:pt idx="12759">
                  <c:v>2.0138950000000002</c:v>
                </c:pt>
                <c:pt idx="12760">
                  <c:v>2.3251520000000001</c:v>
                </c:pt>
                <c:pt idx="12761">
                  <c:v>2.6057329999999999</c:v>
                </c:pt>
                <c:pt idx="12762">
                  <c:v>2.7438530000000001</c:v>
                </c:pt>
                <c:pt idx="12763">
                  <c:v>2.3401160000000001</c:v>
                </c:pt>
                <c:pt idx="12764">
                  <c:v>3.680768</c:v>
                </c:pt>
                <c:pt idx="12765">
                  <c:v>5.4776800000000003</c:v>
                </c:pt>
                <c:pt idx="12766">
                  <c:v>3.8645290000000001</c:v>
                </c:pt>
                <c:pt idx="12767">
                  <c:v>4.3604459999999996</c:v>
                </c:pt>
                <c:pt idx="12768">
                  <c:v>4.3163010000000002</c:v>
                </c:pt>
                <c:pt idx="12769">
                  <c:v>3.968232</c:v>
                </c:pt>
                <c:pt idx="12770">
                  <c:v>5.4271010000000004</c:v>
                </c:pt>
                <c:pt idx="12771">
                  <c:v>4.4668419999999998</c:v>
                </c:pt>
                <c:pt idx="12772">
                  <c:v>3.519752</c:v>
                </c:pt>
                <c:pt idx="12773">
                  <c:v>2.7760259999999999</c:v>
                </c:pt>
                <c:pt idx="12774">
                  <c:v>2.1436350000000002</c:v>
                </c:pt>
                <c:pt idx="12775">
                  <c:v>0.62535799999999997</c:v>
                </c:pt>
                <c:pt idx="12776">
                  <c:v>-0.47361999999999999</c:v>
                </c:pt>
                <c:pt idx="12777">
                  <c:v>-0.35240899999999997</c:v>
                </c:pt>
                <c:pt idx="12778">
                  <c:v>-1.7170030000000001</c:v>
                </c:pt>
                <c:pt idx="12779">
                  <c:v>-1.205524</c:v>
                </c:pt>
                <c:pt idx="12780">
                  <c:v>0.37545400000000001</c:v>
                </c:pt>
                <c:pt idx="12781">
                  <c:v>0.85865100000000005</c:v>
                </c:pt>
                <c:pt idx="12782">
                  <c:v>0.65423900000000001</c:v>
                </c:pt>
                <c:pt idx="12783">
                  <c:v>0.68581400000000003</c:v>
                </c:pt>
                <c:pt idx="12784">
                  <c:v>0.82064199999999998</c:v>
                </c:pt>
                <c:pt idx="12785">
                  <c:v>-0.58764799999999995</c:v>
                </c:pt>
                <c:pt idx="12786">
                  <c:v>0.75195599999999996</c:v>
                </c:pt>
                <c:pt idx="12787">
                  <c:v>0.76692000000000005</c:v>
                </c:pt>
                <c:pt idx="12788">
                  <c:v>-1.089251</c:v>
                </c:pt>
                <c:pt idx="12789">
                  <c:v>-3.9008919999999998</c:v>
                </c:pt>
                <c:pt idx="12790">
                  <c:v>-3.7041119999999998</c:v>
                </c:pt>
                <c:pt idx="12791">
                  <c:v>-1.1054120000000001</c:v>
                </c:pt>
                <c:pt idx="12792">
                  <c:v>-0.76707000000000003</c:v>
                </c:pt>
                <c:pt idx="12793">
                  <c:v>-0.80881999999999998</c:v>
                </c:pt>
                <c:pt idx="12794">
                  <c:v>-2.6636440000000001</c:v>
                </c:pt>
                <c:pt idx="12795">
                  <c:v>-1.580379</c:v>
                </c:pt>
                <c:pt idx="12796">
                  <c:v>-2.7342759999999999</c:v>
                </c:pt>
                <c:pt idx="12797">
                  <c:v>-2.3059980000000002</c:v>
                </c:pt>
                <c:pt idx="12798">
                  <c:v>-2.7109320000000001</c:v>
                </c:pt>
                <c:pt idx="12799">
                  <c:v>-2.1829909999999999</c:v>
                </c:pt>
                <c:pt idx="12800">
                  <c:v>-1.8878950000000001</c:v>
                </c:pt>
                <c:pt idx="12801">
                  <c:v>-0.33684599999999998</c:v>
                </c:pt>
                <c:pt idx="12802">
                  <c:v>-0.94230199999999997</c:v>
                </c:pt>
                <c:pt idx="12803">
                  <c:v>-1.5236639999999999</c:v>
                </c:pt>
                <c:pt idx="12804">
                  <c:v>-1.8126249999999999</c:v>
                </c:pt>
                <c:pt idx="12805">
                  <c:v>-0.95143</c:v>
                </c:pt>
                <c:pt idx="12806">
                  <c:v>-1.1476120000000001</c:v>
                </c:pt>
                <c:pt idx="12807">
                  <c:v>-2.7589670000000002</c:v>
                </c:pt>
                <c:pt idx="12808">
                  <c:v>-2.5807419999999999</c:v>
                </c:pt>
                <c:pt idx="12809">
                  <c:v>-2.3191660000000001</c:v>
                </c:pt>
                <c:pt idx="12810">
                  <c:v>-2.3133300000000001</c:v>
                </c:pt>
                <c:pt idx="12811">
                  <c:v>-2.5582959999999999</c:v>
                </c:pt>
                <c:pt idx="12812">
                  <c:v>-2.2998620000000001</c:v>
                </c:pt>
                <c:pt idx="12813">
                  <c:v>-2.1223860000000001</c:v>
                </c:pt>
                <c:pt idx="12814">
                  <c:v>-2.0599850000000002</c:v>
                </c:pt>
                <c:pt idx="12815">
                  <c:v>-2.4655170000000002</c:v>
                </c:pt>
                <c:pt idx="12816">
                  <c:v>-2.4613269999999998</c:v>
                </c:pt>
                <c:pt idx="12817">
                  <c:v>-1.9018120000000001</c:v>
                </c:pt>
                <c:pt idx="12818">
                  <c:v>-1.9528399999999999</c:v>
                </c:pt>
                <c:pt idx="12819">
                  <c:v>-1.981422</c:v>
                </c:pt>
                <c:pt idx="12820">
                  <c:v>-0.74432399999999999</c:v>
                </c:pt>
                <c:pt idx="12821">
                  <c:v>-0.56250800000000001</c:v>
                </c:pt>
                <c:pt idx="12822">
                  <c:v>-0.69194900000000004</c:v>
                </c:pt>
                <c:pt idx="12823">
                  <c:v>-0.66980200000000001</c:v>
                </c:pt>
                <c:pt idx="12824">
                  <c:v>-0.40987200000000001</c:v>
                </c:pt>
                <c:pt idx="12825">
                  <c:v>-0.26292300000000002</c:v>
                </c:pt>
                <c:pt idx="12826">
                  <c:v>-9.0384000000000006E-2</c:v>
                </c:pt>
                <c:pt idx="12827">
                  <c:v>-0.28297499999999998</c:v>
                </c:pt>
                <c:pt idx="12828">
                  <c:v>-0.20710600000000001</c:v>
                </c:pt>
                <c:pt idx="12829">
                  <c:v>0.437556</c:v>
                </c:pt>
                <c:pt idx="12830">
                  <c:v>-0.143957</c:v>
                </c:pt>
                <c:pt idx="12831">
                  <c:v>-0.17732700000000001</c:v>
                </c:pt>
                <c:pt idx="12832">
                  <c:v>-5.6564999999999997E-2</c:v>
                </c:pt>
                <c:pt idx="12833">
                  <c:v>-9.3826000000000007E-2</c:v>
                </c:pt>
                <c:pt idx="12834">
                  <c:v>-7.5420000000000001E-2</c:v>
                </c:pt>
                <c:pt idx="12835">
                  <c:v>-0.14410600000000001</c:v>
                </c:pt>
                <c:pt idx="12836">
                  <c:v>-0.49172700000000003</c:v>
                </c:pt>
                <c:pt idx="12837">
                  <c:v>-0.60515600000000003</c:v>
                </c:pt>
                <c:pt idx="12838">
                  <c:v>-0.60575500000000004</c:v>
                </c:pt>
                <c:pt idx="12839">
                  <c:v>-0.17089199999999999</c:v>
                </c:pt>
                <c:pt idx="12840">
                  <c:v>-0.80762299999999998</c:v>
                </c:pt>
                <c:pt idx="12841">
                  <c:v>-0.92210000000000003</c:v>
                </c:pt>
                <c:pt idx="12842">
                  <c:v>-0.62161699999999998</c:v>
                </c:pt>
                <c:pt idx="12843">
                  <c:v>0.12659799999999999</c:v>
                </c:pt>
                <c:pt idx="12844">
                  <c:v>-0.62775199999999998</c:v>
                </c:pt>
                <c:pt idx="12845">
                  <c:v>-0.58779700000000001</c:v>
                </c:pt>
                <c:pt idx="12846">
                  <c:v>-0.71230000000000004</c:v>
                </c:pt>
                <c:pt idx="12847">
                  <c:v>-0.59468100000000002</c:v>
                </c:pt>
                <c:pt idx="12848">
                  <c:v>-0.34567500000000001</c:v>
                </c:pt>
                <c:pt idx="12849">
                  <c:v>-0.93496900000000005</c:v>
                </c:pt>
                <c:pt idx="12850">
                  <c:v>-1.657745</c:v>
                </c:pt>
                <c:pt idx="12851">
                  <c:v>-1.2270719999999999</c:v>
                </c:pt>
                <c:pt idx="12852">
                  <c:v>-1.090897</c:v>
                </c:pt>
                <c:pt idx="12853">
                  <c:v>-0.95681700000000003</c:v>
                </c:pt>
                <c:pt idx="12854">
                  <c:v>-1.230065</c:v>
                </c:pt>
                <c:pt idx="12855">
                  <c:v>-1.420112</c:v>
                </c:pt>
                <c:pt idx="12856">
                  <c:v>-1.3185039999999999</c:v>
                </c:pt>
                <c:pt idx="12857">
                  <c:v>-1.1769419999999999</c:v>
                </c:pt>
                <c:pt idx="12858">
                  <c:v>-0.72247600000000001</c:v>
                </c:pt>
                <c:pt idx="12859">
                  <c:v>-1.0085930000000001</c:v>
                </c:pt>
                <c:pt idx="12860">
                  <c:v>-1.1597329999999999</c:v>
                </c:pt>
                <c:pt idx="12861">
                  <c:v>-1.5486549999999999</c:v>
                </c:pt>
                <c:pt idx="12862">
                  <c:v>-1.012783</c:v>
                </c:pt>
                <c:pt idx="12863">
                  <c:v>-0.33415299999999998</c:v>
                </c:pt>
                <c:pt idx="12864">
                  <c:v>-0.401642</c:v>
                </c:pt>
                <c:pt idx="12865">
                  <c:v>-0.78637400000000002</c:v>
                </c:pt>
                <c:pt idx="12866">
                  <c:v>-1.1925049999999999</c:v>
                </c:pt>
                <c:pt idx="12867">
                  <c:v>-0.57043900000000003</c:v>
                </c:pt>
                <c:pt idx="12868">
                  <c:v>-0.69404399999999999</c:v>
                </c:pt>
                <c:pt idx="12869">
                  <c:v>-0.99497599999999997</c:v>
                </c:pt>
                <c:pt idx="12870">
                  <c:v>-1.42056</c:v>
                </c:pt>
                <c:pt idx="12871">
                  <c:v>-5.2974E-2</c:v>
                </c:pt>
                <c:pt idx="12872">
                  <c:v>-1.3318E-2</c:v>
                </c:pt>
                <c:pt idx="12873">
                  <c:v>-0.50190199999999996</c:v>
                </c:pt>
                <c:pt idx="12874">
                  <c:v>-0.61877400000000005</c:v>
                </c:pt>
                <c:pt idx="12875">
                  <c:v>-0.92224899999999999</c:v>
                </c:pt>
                <c:pt idx="12876">
                  <c:v>-1.1954979999999999</c:v>
                </c:pt>
                <c:pt idx="12877">
                  <c:v>-0.96789099999999995</c:v>
                </c:pt>
                <c:pt idx="12878">
                  <c:v>-0.94978399999999996</c:v>
                </c:pt>
                <c:pt idx="12879">
                  <c:v>-0.91267200000000004</c:v>
                </c:pt>
                <c:pt idx="12880">
                  <c:v>-1.125165</c:v>
                </c:pt>
                <c:pt idx="12881">
                  <c:v>-0.79729799999999995</c:v>
                </c:pt>
                <c:pt idx="12882">
                  <c:v>-0.90174799999999999</c:v>
                </c:pt>
                <c:pt idx="12883">
                  <c:v>-0.90788400000000002</c:v>
                </c:pt>
                <c:pt idx="12884">
                  <c:v>-1.1583859999999999</c:v>
                </c:pt>
                <c:pt idx="12885">
                  <c:v>-1.505558</c:v>
                </c:pt>
                <c:pt idx="12886">
                  <c:v>-0.66980200000000001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'scrambler18-acc'!$I$2</c:f>
              <c:strCache>
                <c:ptCount val="1"/>
                <c:pt idx="0">
                  <c:v>Vertical</c:v>
                </c:pt>
              </c:strCache>
            </c:strRef>
          </c:tx>
          <c:marker>
            <c:symbol val="none"/>
          </c:marker>
          <c:xVal>
            <c:numRef>
              <c:f>'scrambler18-acc'!$G$3:$G$12889</c:f>
              <c:numCache>
                <c:formatCode>General</c:formatCode>
                <c:ptCount val="12887"/>
                <c:pt idx="0">
                  <c:v>3.3180000000000002E-3</c:v>
                </c:pt>
                <c:pt idx="1">
                  <c:v>2.0220999999999999E-2</c:v>
                </c:pt>
                <c:pt idx="2">
                  <c:v>4.0089E-2</c:v>
                </c:pt>
                <c:pt idx="3">
                  <c:v>6.0192000000000002E-2</c:v>
                </c:pt>
                <c:pt idx="4">
                  <c:v>7.9631999999999994E-2</c:v>
                </c:pt>
                <c:pt idx="5">
                  <c:v>9.9932000000000007E-2</c:v>
                </c:pt>
                <c:pt idx="6">
                  <c:v>0.119571</c:v>
                </c:pt>
                <c:pt idx="7">
                  <c:v>0.141406</c:v>
                </c:pt>
                <c:pt idx="8">
                  <c:v>0.16054399999999999</c:v>
                </c:pt>
                <c:pt idx="9">
                  <c:v>0.180482</c:v>
                </c:pt>
                <c:pt idx="10">
                  <c:v>0.19999</c:v>
                </c:pt>
                <c:pt idx="11">
                  <c:v>0.21965799999999999</c:v>
                </c:pt>
                <c:pt idx="12">
                  <c:v>0.24007300000000001</c:v>
                </c:pt>
                <c:pt idx="13">
                  <c:v>0.260077</c:v>
                </c:pt>
                <c:pt idx="14">
                  <c:v>0.27946399999999999</c:v>
                </c:pt>
                <c:pt idx="15">
                  <c:v>0.30033199999999999</c:v>
                </c:pt>
                <c:pt idx="16">
                  <c:v>0.31954700000000003</c:v>
                </c:pt>
                <c:pt idx="17">
                  <c:v>0.34008899999999997</c:v>
                </c:pt>
                <c:pt idx="18">
                  <c:v>0.360095</c:v>
                </c:pt>
                <c:pt idx="19">
                  <c:v>0.37937399999999999</c:v>
                </c:pt>
                <c:pt idx="20">
                  <c:v>0.40009800000000001</c:v>
                </c:pt>
                <c:pt idx="21">
                  <c:v>0.419539</c:v>
                </c:pt>
                <c:pt idx="22">
                  <c:v>0.44021100000000002</c:v>
                </c:pt>
                <c:pt idx="23">
                  <c:v>0.46017599999999997</c:v>
                </c:pt>
                <c:pt idx="24">
                  <c:v>0.47918699999999997</c:v>
                </c:pt>
                <c:pt idx="25">
                  <c:v>0.50021899999999997</c:v>
                </c:pt>
                <c:pt idx="26">
                  <c:v>0.51958800000000005</c:v>
                </c:pt>
                <c:pt idx="27">
                  <c:v>0.53926600000000002</c:v>
                </c:pt>
                <c:pt idx="28">
                  <c:v>0.55999900000000002</c:v>
                </c:pt>
                <c:pt idx="29">
                  <c:v>0.57935000000000003</c:v>
                </c:pt>
                <c:pt idx="30">
                  <c:v>0.59999499999999995</c:v>
                </c:pt>
                <c:pt idx="31">
                  <c:v>0.61936599999999997</c:v>
                </c:pt>
                <c:pt idx="32">
                  <c:v>0.63953400000000005</c:v>
                </c:pt>
                <c:pt idx="33">
                  <c:v>0.65969100000000003</c:v>
                </c:pt>
                <c:pt idx="34">
                  <c:v>0.68045100000000003</c:v>
                </c:pt>
                <c:pt idx="35">
                  <c:v>0.70018100000000005</c:v>
                </c:pt>
                <c:pt idx="36">
                  <c:v>0.71923800000000004</c:v>
                </c:pt>
                <c:pt idx="37">
                  <c:v>0.73966799999999999</c:v>
                </c:pt>
                <c:pt idx="38">
                  <c:v>0.76012500000000005</c:v>
                </c:pt>
                <c:pt idx="39">
                  <c:v>0.77931300000000003</c:v>
                </c:pt>
                <c:pt idx="40">
                  <c:v>0.80007600000000001</c:v>
                </c:pt>
                <c:pt idx="41">
                  <c:v>0.81974499999999995</c:v>
                </c:pt>
                <c:pt idx="42">
                  <c:v>0.84001300000000001</c:v>
                </c:pt>
                <c:pt idx="43">
                  <c:v>0.86007599999999995</c:v>
                </c:pt>
                <c:pt idx="44">
                  <c:v>0.87937600000000005</c:v>
                </c:pt>
                <c:pt idx="45">
                  <c:v>0.90090700000000001</c:v>
                </c:pt>
                <c:pt idx="46">
                  <c:v>0.91977699999999996</c:v>
                </c:pt>
                <c:pt idx="47">
                  <c:v>0.94007600000000002</c:v>
                </c:pt>
                <c:pt idx="48">
                  <c:v>0.96010499999999999</c:v>
                </c:pt>
                <c:pt idx="49">
                  <c:v>0.98058299999999998</c:v>
                </c:pt>
                <c:pt idx="50">
                  <c:v>0.99979200000000001</c:v>
                </c:pt>
                <c:pt idx="51">
                  <c:v>1.019665</c:v>
                </c:pt>
                <c:pt idx="52">
                  <c:v>1.040092</c:v>
                </c:pt>
                <c:pt idx="53">
                  <c:v>1.060074</c:v>
                </c:pt>
                <c:pt idx="54">
                  <c:v>1.0796030000000001</c:v>
                </c:pt>
                <c:pt idx="55">
                  <c:v>1.10032</c:v>
                </c:pt>
                <c:pt idx="56">
                  <c:v>1.119502</c:v>
                </c:pt>
                <c:pt idx="57">
                  <c:v>1.1402669999999999</c:v>
                </c:pt>
                <c:pt idx="58">
                  <c:v>1.1600969999999999</c:v>
                </c:pt>
                <c:pt idx="59">
                  <c:v>1.1793910000000001</c:v>
                </c:pt>
                <c:pt idx="60">
                  <c:v>1.1992130000000001</c:v>
                </c:pt>
                <c:pt idx="61">
                  <c:v>1.2191829999999999</c:v>
                </c:pt>
                <c:pt idx="62">
                  <c:v>1.2401519999999999</c:v>
                </c:pt>
                <c:pt idx="63">
                  <c:v>1.260119</c:v>
                </c:pt>
                <c:pt idx="64">
                  <c:v>1.280162</c:v>
                </c:pt>
                <c:pt idx="65">
                  <c:v>1.299858</c:v>
                </c:pt>
                <c:pt idx="66">
                  <c:v>1.3196589999999999</c:v>
                </c:pt>
                <c:pt idx="67">
                  <c:v>1.3400609999999999</c:v>
                </c:pt>
                <c:pt idx="68">
                  <c:v>1.360096</c:v>
                </c:pt>
                <c:pt idx="69">
                  <c:v>1.3799030000000001</c:v>
                </c:pt>
                <c:pt idx="70">
                  <c:v>1.4</c:v>
                </c:pt>
                <c:pt idx="71">
                  <c:v>1.4197610000000001</c:v>
                </c:pt>
                <c:pt idx="72">
                  <c:v>1.440129</c:v>
                </c:pt>
                <c:pt idx="73">
                  <c:v>1.460132</c:v>
                </c:pt>
                <c:pt idx="74">
                  <c:v>1.4795560000000001</c:v>
                </c:pt>
                <c:pt idx="75">
                  <c:v>1.500146</c:v>
                </c:pt>
                <c:pt idx="76">
                  <c:v>1.5195339999999999</c:v>
                </c:pt>
                <c:pt idx="77">
                  <c:v>1.5402100000000001</c:v>
                </c:pt>
                <c:pt idx="78">
                  <c:v>1.560076</c:v>
                </c:pt>
                <c:pt idx="79">
                  <c:v>1.5792550000000001</c:v>
                </c:pt>
                <c:pt idx="80">
                  <c:v>1.5999829999999999</c:v>
                </c:pt>
                <c:pt idx="81">
                  <c:v>1.619658</c:v>
                </c:pt>
                <c:pt idx="82">
                  <c:v>1.640056</c:v>
                </c:pt>
                <c:pt idx="83">
                  <c:v>1.6601250000000001</c:v>
                </c:pt>
                <c:pt idx="84">
                  <c:v>1.6794249999999999</c:v>
                </c:pt>
                <c:pt idx="85">
                  <c:v>1.6999949999999999</c:v>
                </c:pt>
                <c:pt idx="86">
                  <c:v>1.719568</c:v>
                </c:pt>
                <c:pt idx="87">
                  <c:v>1.740075</c:v>
                </c:pt>
                <c:pt idx="88">
                  <c:v>1.760135</c:v>
                </c:pt>
                <c:pt idx="89">
                  <c:v>1.7793890000000001</c:v>
                </c:pt>
                <c:pt idx="90">
                  <c:v>1.799979</c:v>
                </c:pt>
                <c:pt idx="91">
                  <c:v>1.819269</c:v>
                </c:pt>
                <c:pt idx="92">
                  <c:v>1.8396140000000001</c:v>
                </c:pt>
                <c:pt idx="93">
                  <c:v>1.8597980000000001</c:v>
                </c:pt>
                <c:pt idx="94">
                  <c:v>1.8793420000000001</c:v>
                </c:pt>
                <c:pt idx="95">
                  <c:v>1.900496</c:v>
                </c:pt>
                <c:pt idx="96">
                  <c:v>1.919635</c:v>
                </c:pt>
                <c:pt idx="97">
                  <c:v>1.939165</c:v>
                </c:pt>
                <c:pt idx="98">
                  <c:v>1.9596359999999999</c:v>
                </c:pt>
                <c:pt idx="99">
                  <c:v>1.979441</c:v>
                </c:pt>
                <c:pt idx="100">
                  <c:v>2.000197</c:v>
                </c:pt>
                <c:pt idx="101">
                  <c:v>2.0194130000000001</c:v>
                </c:pt>
                <c:pt idx="102">
                  <c:v>2.0403549999999999</c:v>
                </c:pt>
                <c:pt idx="103">
                  <c:v>2.0600700000000001</c:v>
                </c:pt>
                <c:pt idx="104">
                  <c:v>2.0792649999999999</c:v>
                </c:pt>
                <c:pt idx="105">
                  <c:v>2.0999409999999998</c:v>
                </c:pt>
                <c:pt idx="106">
                  <c:v>2.1195270000000002</c:v>
                </c:pt>
                <c:pt idx="107">
                  <c:v>2.139529</c:v>
                </c:pt>
                <c:pt idx="108">
                  <c:v>2.1600760000000001</c:v>
                </c:pt>
                <c:pt idx="109">
                  <c:v>2.1792039999999999</c:v>
                </c:pt>
                <c:pt idx="110">
                  <c:v>2.200078</c:v>
                </c:pt>
                <c:pt idx="111">
                  <c:v>2.2195559999999999</c:v>
                </c:pt>
                <c:pt idx="112">
                  <c:v>2.2400859999999998</c:v>
                </c:pt>
                <c:pt idx="113">
                  <c:v>2.259722</c:v>
                </c:pt>
                <c:pt idx="114">
                  <c:v>2.2794020000000002</c:v>
                </c:pt>
                <c:pt idx="115">
                  <c:v>2.300068</c:v>
                </c:pt>
                <c:pt idx="116">
                  <c:v>2.3196249999999998</c:v>
                </c:pt>
                <c:pt idx="117">
                  <c:v>2.3400910000000001</c:v>
                </c:pt>
                <c:pt idx="118">
                  <c:v>2.3600810000000001</c:v>
                </c:pt>
                <c:pt idx="119">
                  <c:v>2.3793099999999998</c:v>
                </c:pt>
                <c:pt idx="120">
                  <c:v>2.3999920000000001</c:v>
                </c:pt>
                <c:pt idx="121">
                  <c:v>2.4193090000000002</c:v>
                </c:pt>
                <c:pt idx="122">
                  <c:v>2.439581</c:v>
                </c:pt>
                <c:pt idx="123">
                  <c:v>2.4599449999999998</c:v>
                </c:pt>
                <c:pt idx="124">
                  <c:v>2.4799929999999999</c:v>
                </c:pt>
                <c:pt idx="125">
                  <c:v>2.5003649999999999</c:v>
                </c:pt>
                <c:pt idx="126">
                  <c:v>2.5193099999999999</c:v>
                </c:pt>
                <c:pt idx="127">
                  <c:v>2.5400079999999998</c:v>
                </c:pt>
                <c:pt idx="128">
                  <c:v>2.5601129999999999</c:v>
                </c:pt>
                <c:pt idx="129">
                  <c:v>2.5802749999999999</c:v>
                </c:pt>
                <c:pt idx="130">
                  <c:v>2.60039</c:v>
                </c:pt>
                <c:pt idx="131">
                  <c:v>2.6195200000000001</c:v>
                </c:pt>
                <c:pt idx="132">
                  <c:v>2.6400169999999998</c:v>
                </c:pt>
                <c:pt idx="133">
                  <c:v>2.6592880000000001</c:v>
                </c:pt>
                <c:pt idx="134">
                  <c:v>2.679414</c:v>
                </c:pt>
                <c:pt idx="135">
                  <c:v>2.7001149999999998</c:v>
                </c:pt>
                <c:pt idx="136">
                  <c:v>2.7202389999999999</c:v>
                </c:pt>
                <c:pt idx="137">
                  <c:v>2.7403719999999998</c:v>
                </c:pt>
                <c:pt idx="138">
                  <c:v>2.7600880000000001</c:v>
                </c:pt>
                <c:pt idx="139">
                  <c:v>2.7793679999999998</c:v>
                </c:pt>
                <c:pt idx="140">
                  <c:v>2.7994319999999999</c:v>
                </c:pt>
                <c:pt idx="141">
                  <c:v>2.819223</c:v>
                </c:pt>
                <c:pt idx="142">
                  <c:v>2.8402850000000002</c:v>
                </c:pt>
                <c:pt idx="143">
                  <c:v>2.8599809999999999</c:v>
                </c:pt>
                <c:pt idx="144">
                  <c:v>2.879302</c:v>
                </c:pt>
                <c:pt idx="145">
                  <c:v>2.8992770000000001</c:v>
                </c:pt>
                <c:pt idx="146">
                  <c:v>2.919546</c:v>
                </c:pt>
                <c:pt idx="147">
                  <c:v>2.9400750000000002</c:v>
                </c:pt>
                <c:pt idx="148">
                  <c:v>2.960083</c:v>
                </c:pt>
                <c:pt idx="149">
                  <c:v>2.979295</c:v>
                </c:pt>
                <c:pt idx="150">
                  <c:v>2.9996010000000002</c:v>
                </c:pt>
                <c:pt idx="151">
                  <c:v>3.0190169999999998</c:v>
                </c:pt>
                <c:pt idx="152">
                  <c:v>3.040222</c:v>
                </c:pt>
                <c:pt idx="153">
                  <c:v>3.060905</c:v>
                </c:pt>
                <c:pt idx="154">
                  <c:v>3.0805370000000001</c:v>
                </c:pt>
                <c:pt idx="155">
                  <c:v>3.1010810000000002</c:v>
                </c:pt>
                <c:pt idx="156">
                  <c:v>3.1195349999999999</c:v>
                </c:pt>
                <c:pt idx="157">
                  <c:v>3.1426280000000002</c:v>
                </c:pt>
                <c:pt idx="158">
                  <c:v>3.1601210000000002</c:v>
                </c:pt>
                <c:pt idx="159">
                  <c:v>3.1793330000000002</c:v>
                </c:pt>
                <c:pt idx="160">
                  <c:v>3.2000769999999998</c:v>
                </c:pt>
                <c:pt idx="161">
                  <c:v>3.2199119999999999</c:v>
                </c:pt>
                <c:pt idx="162">
                  <c:v>3.2403200000000001</c:v>
                </c:pt>
                <c:pt idx="163">
                  <c:v>3.2601420000000001</c:v>
                </c:pt>
                <c:pt idx="164">
                  <c:v>3.2793109999999999</c:v>
                </c:pt>
                <c:pt idx="165">
                  <c:v>3.3003749999999998</c:v>
                </c:pt>
                <c:pt idx="166">
                  <c:v>3.3199990000000001</c:v>
                </c:pt>
                <c:pt idx="167">
                  <c:v>3.3400699999999999</c:v>
                </c:pt>
                <c:pt idx="168">
                  <c:v>3.3602430000000001</c:v>
                </c:pt>
                <c:pt idx="169">
                  <c:v>3.3826999999999998</c:v>
                </c:pt>
                <c:pt idx="170">
                  <c:v>3.4000780000000002</c:v>
                </c:pt>
                <c:pt idx="171">
                  <c:v>3.4195609999999999</c:v>
                </c:pt>
                <c:pt idx="172">
                  <c:v>3.4400819999999999</c:v>
                </c:pt>
                <c:pt idx="173">
                  <c:v>3.4596979999999999</c:v>
                </c:pt>
                <c:pt idx="174">
                  <c:v>3.480648</c:v>
                </c:pt>
                <c:pt idx="175">
                  <c:v>3.5001519999999999</c:v>
                </c:pt>
                <c:pt idx="176">
                  <c:v>3.5195970000000001</c:v>
                </c:pt>
                <c:pt idx="177">
                  <c:v>3.540057</c:v>
                </c:pt>
                <c:pt idx="178">
                  <c:v>3.5601479999999999</c:v>
                </c:pt>
                <c:pt idx="179">
                  <c:v>3.5804550000000002</c:v>
                </c:pt>
                <c:pt idx="180">
                  <c:v>3.6000809999999999</c:v>
                </c:pt>
                <c:pt idx="181">
                  <c:v>3.6205370000000001</c:v>
                </c:pt>
                <c:pt idx="182">
                  <c:v>3.6401880000000002</c:v>
                </c:pt>
                <c:pt idx="183">
                  <c:v>3.6601089999999998</c:v>
                </c:pt>
                <c:pt idx="184">
                  <c:v>3.6798929999999999</c:v>
                </c:pt>
                <c:pt idx="185">
                  <c:v>3.7002250000000001</c:v>
                </c:pt>
                <c:pt idx="186">
                  <c:v>3.719611</c:v>
                </c:pt>
                <c:pt idx="187">
                  <c:v>3.739773</c:v>
                </c:pt>
                <c:pt idx="188">
                  <c:v>3.7601439999999999</c:v>
                </c:pt>
                <c:pt idx="189">
                  <c:v>3.7829820000000001</c:v>
                </c:pt>
                <c:pt idx="190">
                  <c:v>3.800373</c:v>
                </c:pt>
                <c:pt idx="191">
                  <c:v>3.819477</c:v>
                </c:pt>
                <c:pt idx="192">
                  <c:v>3.840074</c:v>
                </c:pt>
                <c:pt idx="193">
                  <c:v>3.8630620000000002</c:v>
                </c:pt>
                <c:pt idx="194">
                  <c:v>3.8794089999999999</c:v>
                </c:pt>
                <c:pt idx="195">
                  <c:v>3.8999929999999998</c:v>
                </c:pt>
                <c:pt idx="196">
                  <c:v>3.9195709999999999</c:v>
                </c:pt>
                <c:pt idx="197">
                  <c:v>3.9441950000000001</c:v>
                </c:pt>
                <c:pt idx="198">
                  <c:v>3.9601579999999998</c:v>
                </c:pt>
                <c:pt idx="199">
                  <c:v>3.9795639999999999</c:v>
                </c:pt>
                <c:pt idx="200">
                  <c:v>4.0001069999999999</c:v>
                </c:pt>
                <c:pt idx="201">
                  <c:v>4.0260369999999996</c:v>
                </c:pt>
                <c:pt idx="202">
                  <c:v>4.0398949999999996</c:v>
                </c:pt>
                <c:pt idx="203">
                  <c:v>4.0599759999999998</c:v>
                </c:pt>
                <c:pt idx="204">
                  <c:v>4.0794430000000004</c:v>
                </c:pt>
                <c:pt idx="205">
                  <c:v>4.1035649999999997</c:v>
                </c:pt>
                <c:pt idx="206">
                  <c:v>4.1193790000000003</c:v>
                </c:pt>
                <c:pt idx="207">
                  <c:v>4.1396750000000004</c:v>
                </c:pt>
                <c:pt idx="208">
                  <c:v>4.160126</c:v>
                </c:pt>
                <c:pt idx="209">
                  <c:v>4.1864999999999997</c:v>
                </c:pt>
                <c:pt idx="210">
                  <c:v>4.2004099999999998</c:v>
                </c:pt>
                <c:pt idx="211">
                  <c:v>4.2195580000000001</c:v>
                </c:pt>
                <c:pt idx="212">
                  <c:v>4.2400900000000004</c:v>
                </c:pt>
                <c:pt idx="213">
                  <c:v>4.2654259999999997</c:v>
                </c:pt>
                <c:pt idx="214">
                  <c:v>4.2792260000000004</c:v>
                </c:pt>
                <c:pt idx="215">
                  <c:v>4.3001180000000003</c:v>
                </c:pt>
                <c:pt idx="216">
                  <c:v>4.3199959999999997</c:v>
                </c:pt>
                <c:pt idx="217">
                  <c:v>4.3465540000000003</c:v>
                </c:pt>
                <c:pt idx="218">
                  <c:v>4.3600669999999999</c:v>
                </c:pt>
                <c:pt idx="219">
                  <c:v>4.379302</c:v>
                </c:pt>
                <c:pt idx="220">
                  <c:v>4.3997919999999997</c:v>
                </c:pt>
                <c:pt idx="221">
                  <c:v>4.4272470000000004</c:v>
                </c:pt>
                <c:pt idx="222">
                  <c:v>4.4403189999999997</c:v>
                </c:pt>
                <c:pt idx="223">
                  <c:v>4.4600720000000003</c:v>
                </c:pt>
                <c:pt idx="224">
                  <c:v>4.4795230000000004</c:v>
                </c:pt>
                <c:pt idx="225">
                  <c:v>4.506399</c:v>
                </c:pt>
                <c:pt idx="226">
                  <c:v>4.5198219999999996</c:v>
                </c:pt>
                <c:pt idx="227">
                  <c:v>4.5404910000000003</c:v>
                </c:pt>
                <c:pt idx="228">
                  <c:v>4.5600690000000004</c:v>
                </c:pt>
                <c:pt idx="229">
                  <c:v>4.5904530000000001</c:v>
                </c:pt>
                <c:pt idx="230">
                  <c:v>4.6001989999999999</c:v>
                </c:pt>
                <c:pt idx="231">
                  <c:v>4.6195130000000004</c:v>
                </c:pt>
                <c:pt idx="232">
                  <c:v>4.6395790000000003</c:v>
                </c:pt>
                <c:pt idx="233">
                  <c:v>4.6670610000000003</c:v>
                </c:pt>
                <c:pt idx="234">
                  <c:v>4.6795210000000003</c:v>
                </c:pt>
                <c:pt idx="235">
                  <c:v>4.700088</c:v>
                </c:pt>
                <c:pt idx="236">
                  <c:v>4.7196040000000004</c:v>
                </c:pt>
                <c:pt idx="237">
                  <c:v>4.7489039999999996</c:v>
                </c:pt>
                <c:pt idx="238">
                  <c:v>4.7602599999999997</c:v>
                </c:pt>
                <c:pt idx="239">
                  <c:v>4.781911</c:v>
                </c:pt>
                <c:pt idx="240">
                  <c:v>4.8000160000000003</c:v>
                </c:pt>
                <c:pt idx="241">
                  <c:v>4.8261219999999998</c:v>
                </c:pt>
                <c:pt idx="242">
                  <c:v>4.8402580000000004</c:v>
                </c:pt>
                <c:pt idx="243">
                  <c:v>4.860061</c:v>
                </c:pt>
                <c:pt idx="244">
                  <c:v>4.8792059999999999</c:v>
                </c:pt>
                <c:pt idx="245">
                  <c:v>4.9097759999999999</c:v>
                </c:pt>
                <c:pt idx="246">
                  <c:v>4.91974</c:v>
                </c:pt>
                <c:pt idx="247">
                  <c:v>4.9400649999999997</c:v>
                </c:pt>
                <c:pt idx="248">
                  <c:v>4.9601139999999999</c:v>
                </c:pt>
                <c:pt idx="249">
                  <c:v>5.0250919999999999</c:v>
                </c:pt>
                <c:pt idx="250">
                  <c:v>5.0400609999999997</c:v>
                </c:pt>
                <c:pt idx="251">
                  <c:v>5.0720239999999999</c:v>
                </c:pt>
                <c:pt idx="252">
                  <c:v>5.0792650000000004</c:v>
                </c:pt>
                <c:pt idx="253">
                  <c:v>5.1000709999999998</c:v>
                </c:pt>
                <c:pt idx="254">
                  <c:v>5.119529</c:v>
                </c:pt>
                <c:pt idx="255">
                  <c:v>5.1463809999999999</c:v>
                </c:pt>
                <c:pt idx="256">
                  <c:v>5.1601100000000004</c:v>
                </c:pt>
                <c:pt idx="257">
                  <c:v>5.1793370000000003</c:v>
                </c:pt>
                <c:pt idx="258">
                  <c:v>5.2002220000000001</c:v>
                </c:pt>
                <c:pt idx="259">
                  <c:v>5.2270649999999996</c:v>
                </c:pt>
                <c:pt idx="260">
                  <c:v>5.24017</c:v>
                </c:pt>
                <c:pt idx="261">
                  <c:v>5.2596040000000004</c:v>
                </c:pt>
                <c:pt idx="262">
                  <c:v>5.2796029999999998</c:v>
                </c:pt>
                <c:pt idx="263">
                  <c:v>5.3061090000000002</c:v>
                </c:pt>
                <c:pt idx="264">
                  <c:v>5.3197840000000003</c:v>
                </c:pt>
                <c:pt idx="265">
                  <c:v>5.340014</c:v>
                </c:pt>
                <c:pt idx="266">
                  <c:v>5.3600669999999999</c:v>
                </c:pt>
                <c:pt idx="267">
                  <c:v>5.3869119999999997</c:v>
                </c:pt>
                <c:pt idx="268">
                  <c:v>5.4003779999999999</c:v>
                </c:pt>
                <c:pt idx="269">
                  <c:v>5.4195520000000004</c:v>
                </c:pt>
                <c:pt idx="270">
                  <c:v>5.4401109999999999</c:v>
                </c:pt>
                <c:pt idx="271">
                  <c:v>5.4677360000000004</c:v>
                </c:pt>
                <c:pt idx="272">
                  <c:v>5.4792120000000004</c:v>
                </c:pt>
                <c:pt idx="273">
                  <c:v>5.50007</c:v>
                </c:pt>
                <c:pt idx="274">
                  <c:v>5.5196050000000003</c:v>
                </c:pt>
                <c:pt idx="275">
                  <c:v>5.5496109999999996</c:v>
                </c:pt>
                <c:pt idx="276">
                  <c:v>5.5600639999999997</c:v>
                </c:pt>
                <c:pt idx="277">
                  <c:v>5.5794309999999996</c:v>
                </c:pt>
                <c:pt idx="278">
                  <c:v>5.6000649999999998</c:v>
                </c:pt>
                <c:pt idx="279">
                  <c:v>5.6314799999999998</c:v>
                </c:pt>
                <c:pt idx="280">
                  <c:v>5.640066</c:v>
                </c:pt>
                <c:pt idx="281">
                  <c:v>5.659205</c:v>
                </c:pt>
                <c:pt idx="282">
                  <c:v>5.6802520000000003</c:v>
                </c:pt>
                <c:pt idx="283">
                  <c:v>5.7086370000000004</c:v>
                </c:pt>
                <c:pt idx="284">
                  <c:v>5.7195460000000002</c:v>
                </c:pt>
                <c:pt idx="285">
                  <c:v>5.7396500000000001</c:v>
                </c:pt>
                <c:pt idx="286">
                  <c:v>5.7600930000000004</c:v>
                </c:pt>
                <c:pt idx="287">
                  <c:v>5.7931970000000002</c:v>
                </c:pt>
                <c:pt idx="288">
                  <c:v>5.7999020000000003</c:v>
                </c:pt>
                <c:pt idx="289">
                  <c:v>5.8199680000000003</c:v>
                </c:pt>
                <c:pt idx="290">
                  <c:v>5.8400689999999997</c:v>
                </c:pt>
                <c:pt idx="291">
                  <c:v>5.8717769999999998</c:v>
                </c:pt>
                <c:pt idx="292">
                  <c:v>5.8793610000000003</c:v>
                </c:pt>
                <c:pt idx="293">
                  <c:v>5.900156</c:v>
                </c:pt>
                <c:pt idx="294">
                  <c:v>5.9194240000000002</c:v>
                </c:pt>
                <c:pt idx="295">
                  <c:v>5.9500599999999997</c:v>
                </c:pt>
                <c:pt idx="296">
                  <c:v>5.960064</c:v>
                </c:pt>
                <c:pt idx="297">
                  <c:v>5.9794700000000001</c:v>
                </c:pt>
                <c:pt idx="298">
                  <c:v>5.9998860000000001</c:v>
                </c:pt>
                <c:pt idx="299">
                  <c:v>6.0322440000000004</c:v>
                </c:pt>
                <c:pt idx="300">
                  <c:v>6.0599470000000002</c:v>
                </c:pt>
                <c:pt idx="301">
                  <c:v>6.0798610000000002</c:v>
                </c:pt>
                <c:pt idx="302">
                  <c:v>6.1362870000000003</c:v>
                </c:pt>
                <c:pt idx="303">
                  <c:v>6.1394169999999999</c:v>
                </c:pt>
                <c:pt idx="304">
                  <c:v>6.1605639999999999</c:v>
                </c:pt>
                <c:pt idx="305">
                  <c:v>6.192672</c:v>
                </c:pt>
                <c:pt idx="306">
                  <c:v>6.1998059999999997</c:v>
                </c:pt>
                <c:pt idx="307">
                  <c:v>6.219563</c:v>
                </c:pt>
                <c:pt idx="308">
                  <c:v>6.2401249999999999</c:v>
                </c:pt>
                <c:pt idx="309">
                  <c:v>6.2656780000000003</c:v>
                </c:pt>
                <c:pt idx="310">
                  <c:v>6.2792190000000003</c:v>
                </c:pt>
                <c:pt idx="311">
                  <c:v>6.2999780000000003</c:v>
                </c:pt>
                <c:pt idx="312">
                  <c:v>6.319572</c:v>
                </c:pt>
                <c:pt idx="313">
                  <c:v>6.3489950000000004</c:v>
                </c:pt>
                <c:pt idx="314">
                  <c:v>6.3600700000000003</c:v>
                </c:pt>
                <c:pt idx="315">
                  <c:v>6.3793810000000004</c:v>
                </c:pt>
                <c:pt idx="316">
                  <c:v>6.4000260000000004</c:v>
                </c:pt>
                <c:pt idx="317">
                  <c:v>6.4257559999999998</c:v>
                </c:pt>
                <c:pt idx="318">
                  <c:v>6.4400829999999996</c:v>
                </c:pt>
                <c:pt idx="319">
                  <c:v>6.4600910000000002</c:v>
                </c:pt>
                <c:pt idx="320">
                  <c:v>6.4792909999999999</c:v>
                </c:pt>
                <c:pt idx="321">
                  <c:v>6.5075370000000001</c:v>
                </c:pt>
                <c:pt idx="322">
                  <c:v>6.5195550000000004</c:v>
                </c:pt>
                <c:pt idx="323">
                  <c:v>6.5400650000000002</c:v>
                </c:pt>
                <c:pt idx="324">
                  <c:v>6.5601960000000004</c:v>
                </c:pt>
                <c:pt idx="325">
                  <c:v>6.589766</c:v>
                </c:pt>
                <c:pt idx="326">
                  <c:v>6.6001159999999999</c:v>
                </c:pt>
                <c:pt idx="327">
                  <c:v>6.6192169999999999</c:v>
                </c:pt>
                <c:pt idx="328">
                  <c:v>6.6405139999999996</c:v>
                </c:pt>
                <c:pt idx="329">
                  <c:v>6.6694740000000001</c:v>
                </c:pt>
                <c:pt idx="330">
                  <c:v>6.679589</c:v>
                </c:pt>
                <c:pt idx="331">
                  <c:v>6.6998540000000002</c:v>
                </c:pt>
                <c:pt idx="332">
                  <c:v>6.7199070000000001</c:v>
                </c:pt>
                <c:pt idx="333">
                  <c:v>6.7511700000000001</c:v>
                </c:pt>
                <c:pt idx="334">
                  <c:v>6.7599939999999998</c:v>
                </c:pt>
                <c:pt idx="335">
                  <c:v>6.7794040000000004</c:v>
                </c:pt>
                <c:pt idx="336">
                  <c:v>6.8000759999999998</c:v>
                </c:pt>
                <c:pt idx="337">
                  <c:v>6.8319020000000004</c:v>
                </c:pt>
                <c:pt idx="338">
                  <c:v>6.839925</c:v>
                </c:pt>
                <c:pt idx="339">
                  <c:v>6.8601179999999999</c:v>
                </c:pt>
                <c:pt idx="340">
                  <c:v>6.8792169999999997</c:v>
                </c:pt>
                <c:pt idx="341">
                  <c:v>6.9076490000000002</c:v>
                </c:pt>
                <c:pt idx="342">
                  <c:v>6.9195849999999997</c:v>
                </c:pt>
                <c:pt idx="343">
                  <c:v>6.9401849999999996</c:v>
                </c:pt>
                <c:pt idx="344">
                  <c:v>6.9602079999999997</c:v>
                </c:pt>
                <c:pt idx="345">
                  <c:v>6.9906930000000003</c:v>
                </c:pt>
                <c:pt idx="346">
                  <c:v>7.0002380000000004</c:v>
                </c:pt>
                <c:pt idx="347">
                  <c:v>7.0194710000000002</c:v>
                </c:pt>
                <c:pt idx="348">
                  <c:v>7.0400780000000003</c:v>
                </c:pt>
                <c:pt idx="349">
                  <c:v>7.0713569999999999</c:v>
                </c:pt>
                <c:pt idx="350">
                  <c:v>7.0999749999999997</c:v>
                </c:pt>
                <c:pt idx="351">
                  <c:v>7.1199089999999998</c:v>
                </c:pt>
                <c:pt idx="352">
                  <c:v>7.1527659999999997</c:v>
                </c:pt>
                <c:pt idx="353">
                  <c:v>7.159745</c:v>
                </c:pt>
                <c:pt idx="354">
                  <c:v>7.1815350000000002</c:v>
                </c:pt>
                <c:pt idx="355">
                  <c:v>7.2001629999999999</c:v>
                </c:pt>
                <c:pt idx="356">
                  <c:v>7.2539769999999999</c:v>
                </c:pt>
                <c:pt idx="357">
                  <c:v>7.2806930000000003</c:v>
                </c:pt>
                <c:pt idx="358">
                  <c:v>7.3066209999999998</c:v>
                </c:pt>
                <c:pt idx="359">
                  <c:v>7.3197320000000001</c:v>
                </c:pt>
                <c:pt idx="360">
                  <c:v>7.3400920000000003</c:v>
                </c:pt>
                <c:pt idx="361">
                  <c:v>7.3600760000000003</c:v>
                </c:pt>
                <c:pt idx="362">
                  <c:v>7.3860910000000004</c:v>
                </c:pt>
                <c:pt idx="363">
                  <c:v>7.4002629999999998</c:v>
                </c:pt>
                <c:pt idx="364">
                  <c:v>7.4195589999999996</c:v>
                </c:pt>
                <c:pt idx="365">
                  <c:v>7.4400890000000004</c:v>
                </c:pt>
                <c:pt idx="366">
                  <c:v>7.464683</c:v>
                </c:pt>
                <c:pt idx="367">
                  <c:v>7.4794999999999998</c:v>
                </c:pt>
                <c:pt idx="368">
                  <c:v>7.5001579999999999</c:v>
                </c:pt>
                <c:pt idx="369">
                  <c:v>7.5195790000000002</c:v>
                </c:pt>
                <c:pt idx="370">
                  <c:v>7.5448709999999997</c:v>
                </c:pt>
                <c:pt idx="371">
                  <c:v>7.5600680000000002</c:v>
                </c:pt>
                <c:pt idx="372">
                  <c:v>7.579237</c:v>
                </c:pt>
                <c:pt idx="373">
                  <c:v>7.6000170000000002</c:v>
                </c:pt>
                <c:pt idx="374">
                  <c:v>7.6243460000000001</c:v>
                </c:pt>
                <c:pt idx="375">
                  <c:v>7.6402150000000004</c:v>
                </c:pt>
                <c:pt idx="376">
                  <c:v>7.6601340000000002</c:v>
                </c:pt>
                <c:pt idx="377">
                  <c:v>7.6796660000000001</c:v>
                </c:pt>
                <c:pt idx="378">
                  <c:v>7.7048420000000002</c:v>
                </c:pt>
                <c:pt idx="379">
                  <c:v>7.7195179999999999</c:v>
                </c:pt>
                <c:pt idx="380">
                  <c:v>7.7401679999999997</c:v>
                </c:pt>
                <c:pt idx="381">
                  <c:v>7.7597709999999998</c:v>
                </c:pt>
                <c:pt idx="382">
                  <c:v>7.788424</c:v>
                </c:pt>
                <c:pt idx="383">
                  <c:v>7.7998050000000001</c:v>
                </c:pt>
                <c:pt idx="384">
                  <c:v>7.8196469999999998</c:v>
                </c:pt>
                <c:pt idx="385">
                  <c:v>7.8401579999999997</c:v>
                </c:pt>
                <c:pt idx="386">
                  <c:v>7.8676149999999998</c:v>
                </c:pt>
                <c:pt idx="387">
                  <c:v>7.8792140000000002</c:v>
                </c:pt>
                <c:pt idx="388">
                  <c:v>7.8999899999999998</c:v>
                </c:pt>
                <c:pt idx="389">
                  <c:v>7.9195580000000003</c:v>
                </c:pt>
                <c:pt idx="390">
                  <c:v>7.9481549999999999</c:v>
                </c:pt>
                <c:pt idx="391">
                  <c:v>7.9600600000000004</c:v>
                </c:pt>
                <c:pt idx="392">
                  <c:v>7.9796250000000004</c:v>
                </c:pt>
                <c:pt idx="393">
                  <c:v>7.9999770000000003</c:v>
                </c:pt>
                <c:pt idx="394">
                  <c:v>8.0258050000000001</c:v>
                </c:pt>
                <c:pt idx="395">
                  <c:v>8.0401220000000002</c:v>
                </c:pt>
                <c:pt idx="396">
                  <c:v>8.0600749999999994</c:v>
                </c:pt>
                <c:pt idx="397">
                  <c:v>8.0816960000000009</c:v>
                </c:pt>
                <c:pt idx="398">
                  <c:v>8.1089660000000006</c:v>
                </c:pt>
                <c:pt idx="399">
                  <c:v>8.1201190000000008</c:v>
                </c:pt>
                <c:pt idx="400">
                  <c:v>8.1400590000000008</c:v>
                </c:pt>
                <c:pt idx="401">
                  <c:v>8.1601420000000005</c:v>
                </c:pt>
                <c:pt idx="402">
                  <c:v>8.1907510000000006</c:v>
                </c:pt>
                <c:pt idx="403">
                  <c:v>8.2000639999999994</c:v>
                </c:pt>
                <c:pt idx="404">
                  <c:v>8.2196549999999995</c:v>
                </c:pt>
                <c:pt idx="405">
                  <c:v>8.240024</c:v>
                </c:pt>
                <c:pt idx="406">
                  <c:v>8.2702150000000003</c:v>
                </c:pt>
                <c:pt idx="407">
                  <c:v>8.2798549999999995</c:v>
                </c:pt>
                <c:pt idx="408">
                  <c:v>8.2992830000000009</c:v>
                </c:pt>
                <c:pt idx="409">
                  <c:v>8.3196100000000008</c:v>
                </c:pt>
                <c:pt idx="410">
                  <c:v>8.3745949999999993</c:v>
                </c:pt>
                <c:pt idx="411">
                  <c:v>8.3791969999999996</c:v>
                </c:pt>
                <c:pt idx="412">
                  <c:v>8.4000939999999993</c:v>
                </c:pt>
                <c:pt idx="413">
                  <c:v>8.4294639999999994</c:v>
                </c:pt>
                <c:pt idx="414">
                  <c:v>8.4401200000000003</c:v>
                </c:pt>
                <c:pt idx="415">
                  <c:v>8.4626920000000005</c:v>
                </c:pt>
                <c:pt idx="416">
                  <c:v>8.4793260000000004</c:v>
                </c:pt>
                <c:pt idx="417">
                  <c:v>8.5046669999999995</c:v>
                </c:pt>
                <c:pt idx="418">
                  <c:v>8.5194659999999995</c:v>
                </c:pt>
                <c:pt idx="419">
                  <c:v>8.5400109999999998</c:v>
                </c:pt>
                <c:pt idx="420">
                  <c:v>8.5600749999999994</c:v>
                </c:pt>
                <c:pt idx="421">
                  <c:v>8.5839529999999993</c:v>
                </c:pt>
                <c:pt idx="422">
                  <c:v>8.59999</c:v>
                </c:pt>
                <c:pt idx="423">
                  <c:v>8.6195540000000008</c:v>
                </c:pt>
                <c:pt idx="424">
                  <c:v>8.6394780000000004</c:v>
                </c:pt>
                <c:pt idx="425">
                  <c:v>8.6633809999999993</c:v>
                </c:pt>
                <c:pt idx="426">
                  <c:v>8.6794039999999999</c:v>
                </c:pt>
                <c:pt idx="427">
                  <c:v>8.699973</c:v>
                </c:pt>
                <c:pt idx="428">
                  <c:v>8.7202090000000005</c:v>
                </c:pt>
                <c:pt idx="429">
                  <c:v>8.747878</c:v>
                </c:pt>
                <c:pt idx="430">
                  <c:v>8.7599710000000002</c:v>
                </c:pt>
                <c:pt idx="431">
                  <c:v>8.7822390000000006</c:v>
                </c:pt>
                <c:pt idx="432">
                  <c:v>8.8002839999999996</c:v>
                </c:pt>
                <c:pt idx="433">
                  <c:v>8.8236439999999998</c:v>
                </c:pt>
                <c:pt idx="434">
                  <c:v>8.8402949999999993</c:v>
                </c:pt>
                <c:pt idx="435">
                  <c:v>8.8600650000000005</c:v>
                </c:pt>
                <c:pt idx="436">
                  <c:v>8.8813320000000004</c:v>
                </c:pt>
                <c:pt idx="437">
                  <c:v>8.9039409999999997</c:v>
                </c:pt>
                <c:pt idx="438">
                  <c:v>8.9197699999999998</c:v>
                </c:pt>
                <c:pt idx="439">
                  <c:v>8.9401349999999997</c:v>
                </c:pt>
                <c:pt idx="440">
                  <c:v>8.9600600000000004</c:v>
                </c:pt>
                <c:pt idx="441">
                  <c:v>8.9860170000000004</c:v>
                </c:pt>
                <c:pt idx="442">
                  <c:v>9.0000590000000003</c:v>
                </c:pt>
                <c:pt idx="443">
                  <c:v>9.0195220000000003</c:v>
                </c:pt>
                <c:pt idx="444">
                  <c:v>9.0400899999999993</c:v>
                </c:pt>
                <c:pt idx="445">
                  <c:v>9.0651700000000002</c:v>
                </c:pt>
                <c:pt idx="446">
                  <c:v>9.0797419999999995</c:v>
                </c:pt>
                <c:pt idx="447">
                  <c:v>9.0999669999999995</c:v>
                </c:pt>
                <c:pt idx="448">
                  <c:v>9.1195450000000005</c:v>
                </c:pt>
                <c:pt idx="449">
                  <c:v>9.1477789999999999</c:v>
                </c:pt>
                <c:pt idx="450">
                  <c:v>9.160088</c:v>
                </c:pt>
                <c:pt idx="451">
                  <c:v>9.1792840000000009</c:v>
                </c:pt>
                <c:pt idx="452">
                  <c:v>9.2002819999999996</c:v>
                </c:pt>
                <c:pt idx="453">
                  <c:v>9.2282969999999995</c:v>
                </c:pt>
                <c:pt idx="454">
                  <c:v>9.2406100000000002</c:v>
                </c:pt>
                <c:pt idx="455">
                  <c:v>9.2600650000000009</c:v>
                </c:pt>
                <c:pt idx="456">
                  <c:v>9.27928</c:v>
                </c:pt>
                <c:pt idx="457">
                  <c:v>9.3066220000000008</c:v>
                </c:pt>
                <c:pt idx="458">
                  <c:v>9.3196259999999995</c:v>
                </c:pt>
                <c:pt idx="459">
                  <c:v>9.3401580000000006</c:v>
                </c:pt>
                <c:pt idx="460">
                  <c:v>9.3601500000000009</c:v>
                </c:pt>
                <c:pt idx="461">
                  <c:v>9.4087720000000008</c:v>
                </c:pt>
                <c:pt idx="462">
                  <c:v>9.4195779999999996</c:v>
                </c:pt>
                <c:pt idx="463">
                  <c:v>9.4402089999999994</c:v>
                </c:pt>
                <c:pt idx="464">
                  <c:v>9.4618529999999996</c:v>
                </c:pt>
                <c:pt idx="465">
                  <c:v>9.4800609999999992</c:v>
                </c:pt>
                <c:pt idx="466">
                  <c:v>9.4999719999999996</c:v>
                </c:pt>
                <c:pt idx="467">
                  <c:v>9.5195720000000001</c:v>
                </c:pt>
                <c:pt idx="468">
                  <c:v>9.5440149999999999</c:v>
                </c:pt>
                <c:pt idx="469">
                  <c:v>9.5600550000000002</c:v>
                </c:pt>
                <c:pt idx="470">
                  <c:v>9.5793549999999996</c:v>
                </c:pt>
                <c:pt idx="471">
                  <c:v>9.6000949999999996</c:v>
                </c:pt>
                <c:pt idx="472">
                  <c:v>9.6218389999999996</c:v>
                </c:pt>
                <c:pt idx="473">
                  <c:v>9.6403890000000008</c:v>
                </c:pt>
                <c:pt idx="474">
                  <c:v>9.6600739999999998</c:v>
                </c:pt>
                <c:pt idx="475">
                  <c:v>9.6790520000000004</c:v>
                </c:pt>
                <c:pt idx="476">
                  <c:v>9.7000829999999993</c:v>
                </c:pt>
                <c:pt idx="477">
                  <c:v>9.7195049999999998</c:v>
                </c:pt>
                <c:pt idx="478">
                  <c:v>9.7399590000000007</c:v>
                </c:pt>
                <c:pt idx="479">
                  <c:v>9.7601110000000002</c:v>
                </c:pt>
                <c:pt idx="480">
                  <c:v>9.7850870000000008</c:v>
                </c:pt>
                <c:pt idx="481">
                  <c:v>9.8000220000000002</c:v>
                </c:pt>
                <c:pt idx="482">
                  <c:v>9.8196279999999998</c:v>
                </c:pt>
                <c:pt idx="483">
                  <c:v>9.8400630000000007</c:v>
                </c:pt>
                <c:pt idx="484">
                  <c:v>9.8636339999999993</c:v>
                </c:pt>
                <c:pt idx="485">
                  <c:v>9.8795070000000003</c:v>
                </c:pt>
                <c:pt idx="486">
                  <c:v>9.8994599999999995</c:v>
                </c:pt>
                <c:pt idx="487">
                  <c:v>9.9197360000000003</c:v>
                </c:pt>
                <c:pt idx="488">
                  <c:v>9.9467510000000008</c:v>
                </c:pt>
                <c:pt idx="489">
                  <c:v>9.9601849999999992</c:v>
                </c:pt>
                <c:pt idx="490">
                  <c:v>9.9797790000000006</c:v>
                </c:pt>
                <c:pt idx="491">
                  <c:v>10.000531000000001</c:v>
                </c:pt>
                <c:pt idx="492">
                  <c:v>10.026764</c:v>
                </c:pt>
                <c:pt idx="493">
                  <c:v>10.040304000000001</c:v>
                </c:pt>
                <c:pt idx="494">
                  <c:v>10.060381</c:v>
                </c:pt>
                <c:pt idx="495">
                  <c:v>10.079155999999999</c:v>
                </c:pt>
                <c:pt idx="496">
                  <c:v>10.102703999999999</c:v>
                </c:pt>
                <c:pt idx="497">
                  <c:v>10.119700999999999</c:v>
                </c:pt>
                <c:pt idx="498">
                  <c:v>10.140288999999999</c:v>
                </c:pt>
                <c:pt idx="499">
                  <c:v>10.160050999999999</c:v>
                </c:pt>
                <c:pt idx="500">
                  <c:v>10.188015999999999</c:v>
                </c:pt>
                <c:pt idx="501">
                  <c:v>10.200123</c:v>
                </c:pt>
                <c:pt idx="502">
                  <c:v>10.220158</c:v>
                </c:pt>
                <c:pt idx="503">
                  <c:v>10.239913</c:v>
                </c:pt>
                <c:pt idx="504">
                  <c:v>10.269373</c:v>
                </c:pt>
                <c:pt idx="505">
                  <c:v>10.27956</c:v>
                </c:pt>
                <c:pt idx="506">
                  <c:v>10.300079999999999</c:v>
                </c:pt>
                <c:pt idx="507">
                  <c:v>10.319552</c:v>
                </c:pt>
                <c:pt idx="508">
                  <c:v>10.347977999999999</c:v>
                </c:pt>
                <c:pt idx="509">
                  <c:v>10.360048000000001</c:v>
                </c:pt>
                <c:pt idx="510">
                  <c:v>10.379318</c:v>
                </c:pt>
                <c:pt idx="511">
                  <c:v>10.399585999999999</c:v>
                </c:pt>
                <c:pt idx="512">
                  <c:v>10.427806</c:v>
                </c:pt>
                <c:pt idx="513">
                  <c:v>10.439545000000001</c:v>
                </c:pt>
                <c:pt idx="514">
                  <c:v>10.460146</c:v>
                </c:pt>
                <c:pt idx="515">
                  <c:v>10.482186</c:v>
                </c:pt>
                <c:pt idx="516">
                  <c:v>10.528504</c:v>
                </c:pt>
                <c:pt idx="517">
                  <c:v>10.539301</c:v>
                </c:pt>
                <c:pt idx="518">
                  <c:v>10.560136999999999</c:v>
                </c:pt>
                <c:pt idx="519">
                  <c:v>10.586895999999999</c:v>
                </c:pt>
                <c:pt idx="520">
                  <c:v>10.600066999999999</c:v>
                </c:pt>
                <c:pt idx="521">
                  <c:v>10.619508</c:v>
                </c:pt>
                <c:pt idx="522">
                  <c:v>10.639853</c:v>
                </c:pt>
                <c:pt idx="523">
                  <c:v>10.664021</c:v>
                </c:pt>
                <c:pt idx="524">
                  <c:v>10.679627999999999</c:v>
                </c:pt>
                <c:pt idx="525">
                  <c:v>10.700056</c:v>
                </c:pt>
                <c:pt idx="526">
                  <c:v>10.719628999999999</c:v>
                </c:pt>
                <c:pt idx="527">
                  <c:v>10.743549</c:v>
                </c:pt>
                <c:pt idx="528">
                  <c:v>10.760062</c:v>
                </c:pt>
                <c:pt idx="529">
                  <c:v>10.779332999999999</c:v>
                </c:pt>
                <c:pt idx="530">
                  <c:v>10.800122999999999</c:v>
                </c:pt>
                <c:pt idx="531">
                  <c:v>10.825495</c:v>
                </c:pt>
                <c:pt idx="532">
                  <c:v>10.840151000000001</c:v>
                </c:pt>
                <c:pt idx="533">
                  <c:v>10.860061</c:v>
                </c:pt>
                <c:pt idx="534">
                  <c:v>10.879248</c:v>
                </c:pt>
                <c:pt idx="535">
                  <c:v>10.906744</c:v>
                </c:pt>
                <c:pt idx="536">
                  <c:v>10.91947</c:v>
                </c:pt>
                <c:pt idx="537">
                  <c:v>10.940144</c:v>
                </c:pt>
                <c:pt idx="538">
                  <c:v>10.960231</c:v>
                </c:pt>
                <c:pt idx="539">
                  <c:v>10.987812</c:v>
                </c:pt>
                <c:pt idx="540">
                  <c:v>10.999931999999999</c:v>
                </c:pt>
                <c:pt idx="541">
                  <c:v>11.019056000000001</c:v>
                </c:pt>
                <c:pt idx="542">
                  <c:v>11.040455</c:v>
                </c:pt>
                <c:pt idx="543">
                  <c:v>11.067275</c:v>
                </c:pt>
                <c:pt idx="544">
                  <c:v>11.079413000000001</c:v>
                </c:pt>
                <c:pt idx="545">
                  <c:v>11.099795</c:v>
                </c:pt>
                <c:pt idx="546">
                  <c:v>11.119472999999999</c:v>
                </c:pt>
                <c:pt idx="547">
                  <c:v>11.148483000000001</c:v>
                </c:pt>
                <c:pt idx="548">
                  <c:v>11.160176999999999</c:v>
                </c:pt>
                <c:pt idx="549">
                  <c:v>11.179539</c:v>
                </c:pt>
                <c:pt idx="550">
                  <c:v>11.200043000000001</c:v>
                </c:pt>
                <c:pt idx="551">
                  <c:v>11.22734</c:v>
                </c:pt>
                <c:pt idx="552">
                  <c:v>11.240053</c:v>
                </c:pt>
                <c:pt idx="553">
                  <c:v>11.260145</c:v>
                </c:pt>
                <c:pt idx="554">
                  <c:v>11.281292000000001</c:v>
                </c:pt>
                <c:pt idx="555">
                  <c:v>11.310014000000001</c:v>
                </c:pt>
                <c:pt idx="556">
                  <c:v>11.319646000000001</c:v>
                </c:pt>
                <c:pt idx="557">
                  <c:v>11.340083</c:v>
                </c:pt>
                <c:pt idx="558">
                  <c:v>11.359672</c:v>
                </c:pt>
                <c:pt idx="559">
                  <c:v>11.392059</c:v>
                </c:pt>
                <c:pt idx="560">
                  <c:v>11.401012</c:v>
                </c:pt>
                <c:pt idx="561">
                  <c:v>11.419604</c:v>
                </c:pt>
                <c:pt idx="562">
                  <c:v>11.439985</c:v>
                </c:pt>
                <c:pt idx="563">
                  <c:v>11.471196000000001</c:v>
                </c:pt>
                <c:pt idx="564">
                  <c:v>11.479611999999999</c:v>
                </c:pt>
                <c:pt idx="565">
                  <c:v>11.500006000000001</c:v>
                </c:pt>
                <c:pt idx="566">
                  <c:v>11.519704000000001</c:v>
                </c:pt>
                <c:pt idx="567">
                  <c:v>11.553134</c:v>
                </c:pt>
                <c:pt idx="568">
                  <c:v>11.579542</c:v>
                </c:pt>
                <c:pt idx="569">
                  <c:v>11.600133</c:v>
                </c:pt>
                <c:pt idx="570">
                  <c:v>11.651654000000001</c:v>
                </c:pt>
                <c:pt idx="571">
                  <c:v>11.661367</c:v>
                </c:pt>
                <c:pt idx="572">
                  <c:v>11.68136</c:v>
                </c:pt>
                <c:pt idx="573">
                  <c:v>11.707292000000001</c:v>
                </c:pt>
                <c:pt idx="574">
                  <c:v>11.719512999999999</c:v>
                </c:pt>
                <c:pt idx="575">
                  <c:v>11.740145999999999</c:v>
                </c:pt>
                <c:pt idx="576">
                  <c:v>11.760128</c:v>
                </c:pt>
                <c:pt idx="577">
                  <c:v>11.783939999999999</c:v>
                </c:pt>
                <c:pt idx="578">
                  <c:v>11.800008999999999</c:v>
                </c:pt>
                <c:pt idx="579">
                  <c:v>11.819621</c:v>
                </c:pt>
                <c:pt idx="580">
                  <c:v>11.839859000000001</c:v>
                </c:pt>
                <c:pt idx="581">
                  <c:v>11.864648000000001</c:v>
                </c:pt>
                <c:pt idx="582">
                  <c:v>11.879481</c:v>
                </c:pt>
                <c:pt idx="583">
                  <c:v>11.900050999999999</c:v>
                </c:pt>
                <c:pt idx="584">
                  <c:v>11.919554</c:v>
                </c:pt>
                <c:pt idx="585">
                  <c:v>11.946192999999999</c:v>
                </c:pt>
                <c:pt idx="586">
                  <c:v>11.959972</c:v>
                </c:pt>
                <c:pt idx="587">
                  <c:v>11.979172</c:v>
                </c:pt>
                <c:pt idx="588">
                  <c:v>11.999974</c:v>
                </c:pt>
                <c:pt idx="589">
                  <c:v>12.024380000000001</c:v>
                </c:pt>
                <c:pt idx="590">
                  <c:v>12.04072</c:v>
                </c:pt>
                <c:pt idx="591">
                  <c:v>12.060171</c:v>
                </c:pt>
                <c:pt idx="592">
                  <c:v>12.080607000000001</c:v>
                </c:pt>
                <c:pt idx="593">
                  <c:v>12.105174999999999</c:v>
                </c:pt>
                <c:pt idx="594">
                  <c:v>12.119933</c:v>
                </c:pt>
                <c:pt idx="595">
                  <c:v>12.140057000000001</c:v>
                </c:pt>
                <c:pt idx="596">
                  <c:v>12.159236</c:v>
                </c:pt>
                <c:pt idx="597">
                  <c:v>12.188122999999999</c:v>
                </c:pt>
                <c:pt idx="598">
                  <c:v>12.200082</c:v>
                </c:pt>
                <c:pt idx="599">
                  <c:v>12.21945</c:v>
                </c:pt>
                <c:pt idx="600">
                  <c:v>12.239969</c:v>
                </c:pt>
                <c:pt idx="601">
                  <c:v>12.265781</c:v>
                </c:pt>
                <c:pt idx="602">
                  <c:v>12.27932</c:v>
                </c:pt>
                <c:pt idx="603">
                  <c:v>12.300091999999999</c:v>
                </c:pt>
                <c:pt idx="604">
                  <c:v>12.319499</c:v>
                </c:pt>
                <c:pt idx="605">
                  <c:v>12.348729000000001</c:v>
                </c:pt>
                <c:pt idx="606">
                  <c:v>12.360199</c:v>
                </c:pt>
                <c:pt idx="607">
                  <c:v>12.380259000000001</c:v>
                </c:pt>
                <c:pt idx="608">
                  <c:v>12.400155</c:v>
                </c:pt>
                <c:pt idx="609">
                  <c:v>12.428720999999999</c:v>
                </c:pt>
                <c:pt idx="610">
                  <c:v>12.440203</c:v>
                </c:pt>
                <c:pt idx="611">
                  <c:v>12.460106</c:v>
                </c:pt>
                <c:pt idx="612">
                  <c:v>12.479274</c:v>
                </c:pt>
                <c:pt idx="613">
                  <c:v>12.507811999999999</c:v>
                </c:pt>
                <c:pt idx="614">
                  <c:v>12.51953</c:v>
                </c:pt>
                <c:pt idx="615">
                  <c:v>12.540054</c:v>
                </c:pt>
                <c:pt idx="616">
                  <c:v>12.56012</c:v>
                </c:pt>
                <c:pt idx="617">
                  <c:v>12.590294</c:v>
                </c:pt>
                <c:pt idx="618">
                  <c:v>12.600263</c:v>
                </c:pt>
                <c:pt idx="619">
                  <c:v>12.619558</c:v>
                </c:pt>
                <c:pt idx="620">
                  <c:v>12.640146</c:v>
                </c:pt>
                <c:pt idx="621">
                  <c:v>12.669354</c:v>
                </c:pt>
                <c:pt idx="622">
                  <c:v>12.680911999999999</c:v>
                </c:pt>
                <c:pt idx="623">
                  <c:v>12.699621</c:v>
                </c:pt>
                <c:pt idx="624">
                  <c:v>12.719554</c:v>
                </c:pt>
                <c:pt idx="625">
                  <c:v>12.769057999999999</c:v>
                </c:pt>
                <c:pt idx="626">
                  <c:v>12.779208000000001</c:v>
                </c:pt>
                <c:pt idx="627">
                  <c:v>12.801265000000001</c:v>
                </c:pt>
                <c:pt idx="628">
                  <c:v>12.827223999999999</c:v>
                </c:pt>
                <c:pt idx="629">
                  <c:v>12.840201</c:v>
                </c:pt>
                <c:pt idx="630">
                  <c:v>12.860042999999999</c:v>
                </c:pt>
                <c:pt idx="631">
                  <c:v>12.879204</c:v>
                </c:pt>
                <c:pt idx="632">
                  <c:v>12.905785</c:v>
                </c:pt>
                <c:pt idx="633">
                  <c:v>12.919305</c:v>
                </c:pt>
                <c:pt idx="634">
                  <c:v>12.940045</c:v>
                </c:pt>
                <c:pt idx="635">
                  <c:v>12.960046999999999</c:v>
                </c:pt>
                <c:pt idx="636">
                  <c:v>12.985689000000001</c:v>
                </c:pt>
                <c:pt idx="637">
                  <c:v>13.000097999999999</c:v>
                </c:pt>
                <c:pt idx="638">
                  <c:v>13.019522</c:v>
                </c:pt>
                <c:pt idx="639">
                  <c:v>13.039292</c:v>
                </c:pt>
                <c:pt idx="640">
                  <c:v>13.063653</c:v>
                </c:pt>
                <c:pt idx="641">
                  <c:v>13.079553000000001</c:v>
                </c:pt>
                <c:pt idx="642">
                  <c:v>13.099961</c:v>
                </c:pt>
                <c:pt idx="643">
                  <c:v>13.119529</c:v>
                </c:pt>
                <c:pt idx="644">
                  <c:v>13.145882</c:v>
                </c:pt>
                <c:pt idx="645">
                  <c:v>13.160242</c:v>
                </c:pt>
                <c:pt idx="646">
                  <c:v>13.179482999999999</c:v>
                </c:pt>
                <c:pt idx="647">
                  <c:v>13.200403</c:v>
                </c:pt>
                <c:pt idx="648">
                  <c:v>13.224556</c:v>
                </c:pt>
                <c:pt idx="649">
                  <c:v>13.240174</c:v>
                </c:pt>
                <c:pt idx="650">
                  <c:v>13.260116999999999</c:v>
                </c:pt>
                <c:pt idx="651">
                  <c:v>13.279299</c:v>
                </c:pt>
                <c:pt idx="652">
                  <c:v>13.305695999999999</c:v>
                </c:pt>
                <c:pt idx="653">
                  <c:v>13.319406000000001</c:v>
                </c:pt>
                <c:pt idx="654">
                  <c:v>13.340107</c:v>
                </c:pt>
                <c:pt idx="655">
                  <c:v>13.360046000000001</c:v>
                </c:pt>
                <c:pt idx="656">
                  <c:v>13.388004</c:v>
                </c:pt>
                <c:pt idx="657">
                  <c:v>13.400235</c:v>
                </c:pt>
                <c:pt idx="658">
                  <c:v>13.419333999999999</c:v>
                </c:pt>
                <c:pt idx="659">
                  <c:v>13.439962</c:v>
                </c:pt>
                <c:pt idx="660">
                  <c:v>13.465355000000001</c:v>
                </c:pt>
                <c:pt idx="661">
                  <c:v>13.479198</c:v>
                </c:pt>
                <c:pt idx="662">
                  <c:v>13.499966000000001</c:v>
                </c:pt>
                <c:pt idx="663">
                  <c:v>13.519529</c:v>
                </c:pt>
                <c:pt idx="664">
                  <c:v>13.54837</c:v>
                </c:pt>
                <c:pt idx="665">
                  <c:v>13.559449000000001</c:v>
                </c:pt>
                <c:pt idx="666">
                  <c:v>13.581810000000001</c:v>
                </c:pt>
                <c:pt idx="667">
                  <c:v>13.600070000000001</c:v>
                </c:pt>
                <c:pt idx="668">
                  <c:v>13.627748</c:v>
                </c:pt>
                <c:pt idx="669">
                  <c:v>13.640067999999999</c:v>
                </c:pt>
                <c:pt idx="670">
                  <c:v>13.660174</c:v>
                </c:pt>
                <c:pt idx="671">
                  <c:v>13.67919</c:v>
                </c:pt>
                <c:pt idx="672">
                  <c:v>13.709555</c:v>
                </c:pt>
                <c:pt idx="673">
                  <c:v>13.719618000000001</c:v>
                </c:pt>
                <c:pt idx="674">
                  <c:v>13.740042000000001</c:v>
                </c:pt>
                <c:pt idx="675">
                  <c:v>13.760037000000001</c:v>
                </c:pt>
                <c:pt idx="676">
                  <c:v>13.809668</c:v>
                </c:pt>
                <c:pt idx="677">
                  <c:v>13.819326999999999</c:v>
                </c:pt>
                <c:pt idx="678">
                  <c:v>13.840058000000001</c:v>
                </c:pt>
                <c:pt idx="679">
                  <c:v>13.863178</c:v>
                </c:pt>
                <c:pt idx="680">
                  <c:v>13.879218</c:v>
                </c:pt>
                <c:pt idx="681">
                  <c:v>13.900065</c:v>
                </c:pt>
                <c:pt idx="682">
                  <c:v>13.919503000000001</c:v>
                </c:pt>
                <c:pt idx="683">
                  <c:v>13.944388999999999</c:v>
                </c:pt>
                <c:pt idx="684">
                  <c:v>13.960081000000001</c:v>
                </c:pt>
                <c:pt idx="685">
                  <c:v>13.979279</c:v>
                </c:pt>
                <c:pt idx="686">
                  <c:v>14.000052999999999</c:v>
                </c:pt>
                <c:pt idx="687">
                  <c:v>14.024336</c:v>
                </c:pt>
                <c:pt idx="688">
                  <c:v>14.040138000000001</c:v>
                </c:pt>
                <c:pt idx="689">
                  <c:v>14.060045000000001</c:v>
                </c:pt>
                <c:pt idx="690">
                  <c:v>14.079259</c:v>
                </c:pt>
                <c:pt idx="691">
                  <c:v>14.105544</c:v>
                </c:pt>
                <c:pt idx="692">
                  <c:v>14.119861</c:v>
                </c:pt>
                <c:pt idx="693">
                  <c:v>14.139965999999999</c:v>
                </c:pt>
                <c:pt idx="694">
                  <c:v>14.16024</c:v>
                </c:pt>
                <c:pt idx="695">
                  <c:v>14.187419</c:v>
                </c:pt>
                <c:pt idx="696">
                  <c:v>14.199361</c:v>
                </c:pt>
                <c:pt idx="697">
                  <c:v>14.219541</c:v>
                </c:pt>
                <c:pt idx="698">
                  <c:v>14.240166</c:v>
                </c:pt>
                <c:pt idx="699">
                  <c:v>14.265677</c:v>
                </c:pt>
                <c:pt idx="700">
                  <c:v>14.279337999999999</c:v>
                </c:pt>
                <c:pt idx="701">
                  <c:v>14.30011</c:v>
                </c:pt>
                <c:pt idx="702">
                  <c:v>14.319615000000001</c:v>
                </c:pt>
                <c:pt idx="703">
                  <c:v>14.346579</c:v>
                </c:pt>
                <c:pt idx="704">
                  <c:v>14.360049</c:v>
                </c:pt>
                <c:pt idx="705">
                  <c:v>14.379208</c:v>
                </c:pt>
                <c:pt idx="706">
                  <c:v>14.400045</c:v>
                </c:pt>
                <c:pt idx="707">
                  <c:v>14.426816000000001</c:v>
                </c:pt>
                <c:pt idx="708">
                  <c:v>14.440142</c:v>
                </c:pt>
                <c:pt idx="709">
                  <c:v>14.460088000000001</c:v>
                </c:pt>
                <c:pt idx="710">
                  <c:v>14.479188000000001</c:v>
                </c:pt>
                <c:pt idx="711">
                  <c:v>14.508595</c:v>
                </c:pt>
                <c:pt idx="712">
                  <c:v>14.519557000000001</c:v>
                </c:pt>
                <c:pt idx="713">
                  <c:v>14.540251</c:v>
                </c:pt>
                <c:pt idx="714">
                  <c:v>14.560034</c:v>
                </c:pt>
                <c:pt idx="715">
                  <c:v>14.590422</c:v>
                </c:pt>
                <c:pt idx="716">
                  <c:v>14.599978999999999</c:v>
                </c:pt>
                <c:pt idx="717">
                  <c:v>14.61955</c:v>
                </c:pt>
                <c:pt idx="718">
                  <c:v>14.639659</c:v>
                </c:pt>
                <c:pt idx="719">
                  <c:v>14.668435000000001</c:v>
                </c:pt>
                <c:pt idx="720">
                  <c:v>14.679777</c:v>
                </c:pt>
                <c:pt idx="721">
                  <c:v>14.699973</c:v>
                </c:pt>
                <c:pt idx="722">
                  <c:v>14.719575000000001</c:v>
                </c:pt>
                <c:pt idx="723">
                  <c:v>14.750126</c:v>
                </c:pt>
                <c:pt idx="724">
                  <c:v>14.760516000000001</c:v>
                </c:pt>
                <c:pt idx="725">
                  <c:v>14.779472999999999</c:v>
                </c:pt>
                <c:pt idx="726">
                  <c:v>14.800136</c:v>
                </c:pt>
                <c:pt idx="727">
                  <c:v>14.829908</c:v>
                </c:pt>
                <c:pt idx="728">
                  <c:v>14.840038</c:v>
                </c:pt>
                <c:pt idx="729">
                  <c:v>14.860101</c:v>
                </c:pt>
                <c:pt idx="730">
                  <c:v>14.879191</c:v>
                </c:pt>
                <c:pt idx="731">
                  <c:v>14.928798</c:v>
                </c:pt>
                <c:pt idx="732">
                  <c:v>14.940332</c:v>
                </c:pt>
                <c:pt idx="733">
                  <c:v>14.960043000000001</c:v>
                </c:pt>
                <c:pt idx="734">
                  <c:v>14.986701999999999</c:v>
                </c:pt>
                <c:pt idx="735">
                  <c:v>15.000384</c:v>
                </c:pt>
                <c:pt idx="736">
                  <c:v>15.019427</c:v>
                </c:pt>
                <c:pt idx="737">
                  <c:v>15.040042</c:v>
                </c:pt>
                <c:pt idx="738">
                  <c:v>15.065715000000001</c:v>
                </c:pt>
                <c:pt idx="739">
                  <c:v>15.079186</c:v>
                </c:pt>
                <c:pt idx="740">
                  <c:v>15.100103000000001</c:v>
                </c:pt>
                <c:pt idx="741">
                  <c:v>15.119626999999999</c:v>
                </c:pt>
                <c:pt idx="742">
                  <c:v>15.168578</c:v>
                </c:pt>
                <c:pt idx="743">
                  <c:v>15.180052999999999</c:v>
                </c:pt>
                <c:pt idx="744">
                  <c:v>15.199852999999999</c:v>
                </c:pt>
                <c:pt idx="745">
                  <c:v>15.227914999999999</c:v>
                </c:pt>
                <c:pt idx="746">
                  <c:v>15.239428999999999</c:v>
                </c:pt>
                <c:pt idx="747">
                  <c:v>15.260102</c:v>
                </c:pt>
                <c:pt idx="748">
                  <c:v>15.279324000000001</c:v>
                </c:pt>
                <c:pt idx="749">
                  <c:v>15.307509</c:v>
                </c:pt>
                <c:pt idx="750">
                  <c:v>15.319608000000001</c:v>
                </c:pt>
                <c:pt idx="751">
                  <c:v>15.340043</c:v>
                </c:pt>
                <c:pt idx="752">
                  <c:v>15.360068999999999</c:v>
                </c:pt>
                <c:pt idx="753">
                  <c:v>15.388420999999999</c:v>
                </c:pt>
                <c:pt idx="754">
                  <c:v>15.400048999999999</c:v>
                </c:pt>
                <c:pt idx="755">
                  <c:v>15.419509</c:v>
                </c:pt>
                <c:pt idx="756">
                  <c:v>15.440042</c:v>
                </c:pt>
                <c:pt idx="757">
                  <c:v>15.468074</c:v>
                </c:pt>
                <c:pt idx="758">
                  <c:v>15.479279</c:v>
                </c:pt>
                <c:pt idx="759">
                  <c:v>15.500133</c:v>
                </c:pt>
                <c:pt idx="760">
                  <c:v>15.519534</c:v>
                </c:pt>
                <c:pt idx="761">
                  <c:v>15.545802</c:v>
                </c:pt>
                <c:pt idx="762">
                  <c:v>15.560045000000001</c:v>
                </c:pt>
                <c:pt idx="763">
                  <c:v>15.580990999999999</c:v>
                </c:pt>
                <c:pt idx="764">
                  <c:v>15.600037</c:v>
                </c:pt>
                <c:pt idx="765">
                  <c:v>15.635081</c:v>
                </c:pt>
                <c:pt idx="766">
                  <c:v>15.66034</c:v>
                </c:pt>
                <c:pt idx="767">
                  <c:v>15.679719</c:v>
                </c:pt>
                <c:pt idx="768">
                  <c:v>15.713151</c:v>
                </c:pt>
                <c:pt idx="769">
                  <c:v>15.720108</c:v>
                </c:pt>
                <c:pt idx="770">
                  <c:v>15.739843</c:v>
                </c:pt>
                <c:pt idx="771">
                  <c:v>15.760104</c:v>
                </c:pt>
                <c:pt idx="772">
                  <c:v>15.794028000000001</c:v>
                </c:pt>
                <c:pt idx="773">
                  <c:v>15.799794</c:v>
                </c:pt>
                <c:pt idx="774">
                  <c:v>15.819513000000001</c:v>
                </c:pt>
                <c:pt idx="775">
                  <c:v>15.840040999999999</c:v>
                </c:pt>
                <c:pt idx="776">
                  <c:v>15.872764</c:v>
                </c:pt>
                <c:pt idx="777">
                  <c:v>15.879338000000001</c:v>
                </c:pt>
                <c:pt idx="778">
                  <c:v>15.900041</c:v>
                </c:pt>
                <c:pt idx="779">
                  <c:v>15.919542</c:v>
                </c:pt>
                <c:pt idx="780">
                  <c:v>15.952543</c:v>
                </c:pt>
                <c:pt idx="781">
                  <c:v>15.959776</c:v>
                </c:pt>
                <c:pt idx="782">
                  <c:v>15.979711999999999</c:v>
                </c:pt>
                <c:pt idx="783">
                  <c:v>16.000032000000001</c:v>
                </c:pt>
                <c:pt idx="784">
                  <c:v>16.050512999999999</c:v>
                </c:pt>
                <c:pt idx="785">
                  <c:v>16.060041999999999</c:v>
                </c:pt>
                <c:pt idx="786">
                  <c:v>16.082274999999999</c:v>
                </c:pt>
                <c:pt idx="787">
                  <c:v>16.111578000000002</c:v>
                </c:pt>
                <c:pt idx="788">
                  <c:v>16.119706999999998</c:v>
                </c:pt>
                <c:pt idx="789">
                  <c:v>16.140038000000001</c:v>
                </c:pt>
                <c:pt idx="790">
                  <c:v>16.160046999999999</c:v>
                </c:pt>
                <c:pt idx="791">
                  <c:v>16.187467999999999</c:v>
                </c:pt>
                <c:pt idx="792">
                  <c:v>16.201326000000002</c:v>
                </c:pt>
                <c:pt idx="793">
                  <c:v>16.219584999999999</c:v>
                </c:pt>
                <c:pt idx="794">
                  <c:v>16.240075999999998</c:v>
                </c:pt>
                <c:pt idx="795">
                  <c:v>16.268273000000001</c:v>
                </c:pt>
                <c:pt idx="796">
                  <c:v>16.279824000000001</c:v>
                </c:pt>
                <c:pt idx="797">
                  <c:v>16.300042999999999</c:v>
                </c:pt>
                <c:pt idx="798">
                  <c:v>16.319527999999998</c:v>
                </c:pt>
                <c:pt idx="799">
                  <c:v>16.350912999999998</c:v>
                </c:pt>
                <c:pt idx="800">
                  <c:v>16.359939000000001</c:v>
                </c:pt>
                <c:pt idx="801">
                  <c:v>16.379584000000001</c:v>
                </c:pt>
                <c:pt idx="802">
                  <c:v>16.400067</c:v>
                </c:pt>
                <c:pt idx="803">
                  <c:v>16.429523</c:v>
                </c:pt>
                <c:pt idx="804">
                  <c:v>16.440094999999999</c:v>
                </c:pt>
                <c:pt idx="805">
                  <c:v>16.460111000000001</c:v>
                </c:pt>
                <c:pt idx="806">
                  <c:v>16.479870999999999</c:v>
                </c:pt>
                <c:pt idx="807">
                  <c:v>16.510649999999998</c:v>
                </c:pt>
                <c:pt idx="808">
                  <c:v>16.519636999999999</c:v>
                </c:pt>
                <c:pt idx="809">
                  <c:v>16.540220000000001</c:v>
                </c:pt>
                <c:pt idx="810">
                  <c:v>16.560234000000001</c:v>
                </c:pt>
                <c:pt idx="811">
                  <c:v>16.589334000000001</c:v>
                </c:pt>
                <c:pt idx="812">
                  <c:v>16.600026</c:v>
                </c:pt>
                <c:pt idx="813">
                  <c:v>16.619637999999998</c:v>
                </c:pt>
                <c:pt idx="814">
                  <c:v>16.640122000000002</c:v>
                </c:pt>
                <c:pt idx="815">
                  <c:v>16.669957</c:v>
                </c:pt>
                <c:pt idx="816">
                  <c:v>16.679656999999999</c:v>
                </c:pt>
                <c:pt idx="817">
                  <c:v>16.700524000000001</c:v>
                </c:pt>
                <c:pt idx="818">
                  <c:v>16.719574000000001</c:v>
                </c:pt>
                <c:pt idx="819">
                  <c:v>16.751425999999999</c:v>
                </c:pt>
                <c:pt idx="820">
                  <c:v>16.782215000000001</c:v>
                </c:pt>
                <c:pt idx="821">
                  <c:v>16.799454000000001</c:v>
                </c:pt>
                <c:pt idx="822">
                  <c:v>16.831513999999999</c:v>
                </c:pt>
                <c:pt idx="823">
                  <c:v>16.860061000000002</c:v>
                </c:pt>
                <c:pt idx="824">
                  <c:v>16.879332999999999</c:v>
                </c:pt>
                <c:pt idx="825">
                  <c:v>16.911463999999999</c:v>
                </c:pt>
                <c:pt idx="826">
                  <c:v>16.919630999999999</c:v>
                </c:pt>
                <c:pt idx="827">
                  <c:v>16.940111999999999</c:v>
                </c:pt>
                <c:pt idx="828">
                  <c:v>16.960066999999999</c:v>
                </c:pt>
                <c:pt idx="829">
                  <c:v>16.994489999999999</c:v>
                </c:pt>
                <c:pt idx="830">
                  <c:v>17.019428999999999</c:v>
                </c:pt>
                <c:pt idx="831">
                  <c:v>17.040047999999999</c:v>
                </c:pt>
                <c:pt idx="832">
                  <c:v>17.073547000000001</c:v>
                </c:pt>
                <c:pt idx="833">
                  <c:v>17.099974</c:v>
                </c:pt>
                <c:pt idx="834">
                  <c:v>17.119537000000001</c:v>
                </c:pt>
                <c:pt idx="835">
                  <c:v>17.168700000000001</c:v>
                </c:pt>
                <c:pt idx="836">
                  <c:v>17.179452999999999</c:v>
                </c:pt>
                <c:pt idx="837">
                  <c:v>17.199591999999999</c:v>
                </c:pt>
                <c:pt idx="838">
                  <c:v>17.226521000000002</c:v>
                </c:pt>
                <c:pt idx="839">
                  <c:v>17.239409999999999</c:v>
                </c:pt>
                <c:pt idx="840">
                  <c:v>17.260183000000001</c:v>
                </c:pt>
                <c:pt idx="841">
                  <c:v>17.279267999999998</c:v>
                </c:pt>
                <c:pt idx="842">
                  <c:v>17.307154000000001</c:v>
                </c:pt>
                <c:pt idx="843">
                  <c:v>17.319427999999998</c:v>
                </c:pt>
                <c:pt idx="844">
                  <c:v>17.340132000000001</c:v>
                </c:pt>
                <c:pt idx="845">
                  <c:v>17.360067999999998</c:v>
                </c:pt>
                <c:pt idx="846">
                  <c:v>17.388214999999999</c:v>
                </c:pt>
                <c:pt idx="847">
                  <c:v>17.400207999999999</c:v>
                </c:pt>
                <c:pt idx="848">
                  <c:v>17.419464000000001</c:v>
                </c:pt>
                <c:pt idx="849">
                  <c:v>17.440056999999999</c:v>
                </c:pt>
                <c:pt idx="850">
                  <c:v>17.466453000000001</c:v>
                </c:pt>
                <c:pt idx="851">
                  <c:v>17.479130000000001</c:v>
                </c:pt>
                <c:pt idx="852">
                  <c:v>17.500036000000001</c:v>
                </c:pt>
                <c:pt idx="853">
                  <c:v>17.519597000000001</c:v>
                </c:pt>
                <c:pt idx="854">
                  <c:v>17.546357</c:v>
                </c:pt>
                <c:pt idx="855">
                  <c:v>17.560036</c:v>
                </c:pt>
                <c:pt idx="856">
                  <c:v>17.579329000000001</c:v>
                </c:pt>
                <c:pt idx="857">
                  <c:v>17.599857</c:v>
                </c:pt>
                <c:pt idx="858">
                  <c:v>17.625800999999999</c:v>
                </c:pt>
                <c:pt idx="859">
                  <c:v>17.640063000000001</c:v>
                </c:pt>
                <c:pt idx="860">
                  <c:v>17.660146999999998</c:v>
                </c:pt>
                <c:pt idx="861">
                  <c:v>17.681393</c:v>
                </c:pt>
                <c:pt idx="862">
                  <c:v>17.707827999999999</c:v>
                </c:pt>
                <c:pt idx="863">
                  <c:v>17.719497</c:v>
                </c:pt>
                <c:pt idx="864">
                  <c:v>17.739477000000001</c:v>
                </c:pt>
                <c:pt idx="865">
                  <c:v>17.760083999999999</c:v>
                </c:pt>
                <c:pt idx="866">
                  <c:v>17.791817999999999</c:v>
                </c:pt>
                <c:pt idx="867">
                  <c:v>17.800166999999998</c:v>
                </c:pt>
                <c:pt idx="868">
                  <c:v>17.821884000000001</c:v>
                </c:pt>
                <c:pt idx="869">
                  <c:v>17.840107</c:v>
                </c:pt>
                <c:pt idx="870">
                  <c:v>17.872693000000002</c:v>
                </c:pt>
                <c:pt idx="871">
                  <c:v>17.900127999999999</c:v>
                </c:pt>
                <c:pt idx="872">
                  <c:v>17.919696999999999</c:v>
                </c:pt>
                <c:pt idx="873">
                  <c:v>17.953785</c:v>
                </c:pt>
                <c:pt idx="874">
                  <c:v>17.979472999999999</c:v>
                </c:pt>
                <c:pt idx="875">
                  <c:v>18.000041</c:v>
                </c:pt>
                <c:pt idx="876">
                  <c:v>18.033752</c:v>
                </c:pt>
                <c:pt idx="877">
                  <c:v>18.060148000000002</c:v>
                </c:pt>
                <c:pt idx="878">
                  <c:v>18.079317</c:v>
                </c:pt>
                <c:pt idx="879">
                  <c:v>18.112897</c:v>
                </c:pt>
                <c:pt idx="880">
                  <c:v>18.140083000000001</c:v>
                </c:pt>
                <c:pt idx="881">
                  <c:v>18.160231</c:v>
                </c:pt>
                <c:pt idx="882">
                  <c:v>18.216833000000001</c:v>
                </c:pt>
                <c:pt idx="883">
                  <c:v>18.240212</c:v>
                </c:pt>
                <c:pt idx="884">
                  <c:v>18.265968999999998</c:v>
                </c:pt>
                <c:pt idx="885">
                  <c:v>18.279423999999999</c:v>
                </c:pt>
                <c:pt idx="886">
                  <c:v>18.300069000000001</c:v>
                </c:pt>
                <c:pt idx="887">
                  <c:v>18.319329</c:v>
                </c:pt>
                <c:pt idx="888">
                  <c:v>18.347967000000001</c:v>
                </c:pt>
                <c:pt idx="889">
                  <c:v>18.360272999999999</c:v>
                </c:pt>
                <c:pt idx="890">
                  <c:v>18.380106999999999</c:v>
                </c:pt>
                <c:pt idx="891">
                  <c:v>18.400483000000001</c:v>
                </c:pt>
                <c:pt idx="892">
                  <c:v>18.426597000000001</c:v>
                </c:pt>
                <c:pt idx="893">
                  <c:v>18.440365</c:v>
                </c:pt>
                <c:pt idx="894">
                  <c:v>18.460191999999999</c:v>
                </c:pt>
                <c:pt idx="895">
                  <c:v>18.479195000000001</c:v>
                </c:pt>
                <c:pt idx="896">
                  <c:v>18.506858999999999</c:v>
                </c:pt>
                <c:pt idx="897">
                  <c:v>18.519921</c:v>
                </c:pt>
                <c:pt idx="898">
                  <c:v>18.540130000000001</c:v>
                </c:pt>
                <c:pt idx="899">
                  <c:v>18.560026000000001</c:v>
                </c:pt>
                <c:pt idx="900">
                  <c:v>18.587797999999999</c:v>
                </c:pt>
                <c:pt idx="901">
                  <c:v>18.599958000000001</c:v>
                </c:pt>
                <c:pt idx="902">
                  <c:v>18.619491</c:v>
                </c:pt>
                <c:pt idx="903">
                  <c:v>18.640038000000001</c:v>
                </c:pt>
                <c:pt idx="904">
                  <c:v>18.666585000000001</c:v>
                </c:pt>
                <c:pt idx="905">
                  <c:v>18.679627</c:v>
                </c:pt>
                <c:pt idx="906">
                  <c:v>18.700123000000001</c:v>
                </c:pt>
                <c:pt idx="907">
                  <c:v>18.719092</c:v>
                </c:pt>
                <c:pt idx="908">
                  <c:v>18.767344999999999</c:v>
                </c:pt>
                <c:pt idx="909">
                  <c:v>18.779283</c:v>
                </c:pt>
                <c:pt idx="910">
                  <c:v>18.800045000000001</c:v>
                </c:pt>
                <c:pt idx="911">
                  <c:v>18.826328</c:v>
                </c:pt>
                <c:pt idx="912">
                  <c:v>18.840088999999999</c:v>
                </c:pt>
                <c:pt idx="913">
                  <c:v>18.860095000000001</c:v>
                </c:pt>
                <c:pt idx="914">
                  <c:v>18.879415000000002</c:v>
                </c:pt>
                <c:pt idx="915">
                  <c:v>18.906248999999999</c:v>
                </c:pt>
                <c:pt idx="916">
                  <c:v>18.919723999999999</c:v>
                </c:pt>
                <c:pt idx="917">
                  <c:v>18.940304999999999</c:v>
                </c:pt>
                <c:pt idx="918">
                  <c:v>18.960014999999999</c:v>
                </c:pt>
                <c:pt idx="919">
                  <c:v>18.990940999999999</c:v>
                </c:pt>
                <c:pt idx="920">
                  <c:v>19.000342</c:v>
                </c:pt>
                <c:pt idx="921">
                  <c:v>19.019463999999999</c:v>
                </c:pt>
                <c:pt idx="922">
                  <c:v>19.040033000000001</c:v>
                </c:pt>
                <c:pt idx="923">
                  <c:v>19.069602</c:v>
                </c:pt>
                <c:pt idx="924">
                  <c:v>19.07977</c:v>
                </c:pt>
                <c:pt idx="925">
                  <c:v>19.100037</c:v>
                </c:pt>
                <c:pt idx="926">
                  <c:v>19.119508</c:v>
                </c:pt>
                <c:pt idx="927">
                  <c:v>19.150603</c:v>
                </c:pt>
                <c:pt idx="928">
                  <c:v>19.160295999999999</c:v>
                </c:pt>
                <c:pt idx="929">
                  <c:v>19.179462999999998</c:v>
                </c:pt>
                <c:pt idx="930">
                  <c:v>19.200088000000001</c:v>
                </c:pt>
                <c:pt idx="931">
                  <c:v>19.230319999999999</c:v>
                </c:pt>
                <c:pt idx="932">
                  <c:v>19.240072000000001</c:v>
                </c:pt>
                <c:pt idx="933">
                  <c:v>19.26013</c:v>
                </c:pt>
                <c:pt idx="934">
                  <c:v>19.279429</c:v>
                </c:pt>
                <c:pt idx="935">
                  <c:v>19.325288</c:v>
                </c:pt>
                <c:pt idx="936">
                  <c:v>19.340102000000002</c:v>
                </c:pt>
                <c:pt idx="937">
                  <c:v>19.360030999999999</c:v>
                </c:pt>
                <c:pt idx="938">
                  <c:v>19.384743</c:v>
                </c:pt>
                <c:pt idx="939">
                  <c:v>19.399963</c:v>
                </c:pt>
                <c:pt idx="940">
                  <c:v>19.419301000000001</c:v>
                </c:pt>
                <c:pt idx="941">
                  <c:v>19.440677000000001</c:v>
                </c:pt>
                <c:pt idx="942">
                  <c:v>19.464711000000001</c:v>
                </c:pt>
                <c:pt idx="943">
                  <c:v>19.479254999999998</c:v>
                </c:pt>
                <c:pt idx="944">
                  <c:v>19.500108999999998</c:v>
                </c:pt>
                <c:pt idx="945">
                  <c:v>19.519514000000001</c:v>
                </c:pt>
                <c:pt idx="946">
                  <c:v>19.545518000000001</c:v>
                </c:pt>
                <c:pt idx="947">
                  <c:v>19.560169999999999</c:v>
                </c:pt>
                <c:pt idx="948">
                  <c:v>19.579194999999999</c:v>
                </c:pt>
                <c:pt idx="949">
                  <c:v>19.600057</c:v>
                </c:pt>
                <c:pt idx="950">
                  <c:v>19.624327999999998</c:v>
                </c:pt>
                <c:pt idx="951">
                  <c:v>19.640288000000002</c:v>
                </c:pt>
                <c:pt idx="952">
                  <c:v>19.660039999999999</c:v>
                </c:pt>
                <c:pt idx="953">
                  <c:v>19.680285999999999</c:v>
                </c:pt>
                <c:pt idx="954">
                  <c:v>19.704855999999999</c:v>
                </c:pt>
                <c:pt idx="955">
                  <c:v>19.719725</c:v>
                </c:pt>
                <c:pt idx="956">
                  <c:v>19.740030999999998</c:v>
                </c:pt>
                <c:pt idx="957">
                  <c:v>19.760103999999998</c:v>
                </c:pt>
                <c:pt idx="958">
                  <c:v>19.785307</c:v>
                </c:pt>
                <c:pt idx="959">
                  <c:v>19.800042000000001</c:v>
                </c:pt>
                <c:pt idx="960">
                  <c:v>19.819503000000001</c:v>
                </c:pt>
                <c:pt idx="961">
                  <c:v>19.840073</c:v>
                </c:pt>
                <c:pt idx="962">
                  <c:v>19.866216000000001</c:v>
                </c:pt>
                <c:pt idx="963">
                  <c:v>19.879363999999999</c:v>
                </c:pt>
                <c:pt idx="964">
                  <c:v>19.900144999999998</c:v>
                </c:pt>
                <c:pt idx="965">
                  <c:v>19.919575999999999</c:v>
                </c:pt>
                <c:pt idx="966">
                  <c:v>19.944752999999999</c:v>
                </c:pt>
                <c:pt idx="967">
                  <c:v>19.960083999999998</c:v>
                </c:pt>
                <c:pt idx="968">
                  <c:v>19.979292000000001</c:v>
                </c:pt>
                <c:pt idx="969">
                  <c:v>20.000121</c:v>
                </c:pt>
                <c:pt idx="970">
                  <c:v>20.026837</c:v>
                </c:pt>
                <c:pt idx="971">
                  <c:v>20.039866</c:v>
                </c:pt>
                <c:pt idx="972">
                  <c:v>20.059768999999999</c:v>
                </c:pt>
                <c:pt idx="973">
                  <c:v>20.079939</c:v>
                </c:pt>
                <c:pt idx="974">
                  <c:v>20.110218</c:v>
                </c:pt>
                <c:pt idx="975">
                  <c:v>20.119713000000001</c:v>
                </c:pt>
                <c:pt idx="976">
                  <c:v>20.140226999999999</c:v>
                </c:pt>
                <c:pt idx="977">
                  <c:v>20.160238</c:v>
                </c:pt>
                <c:pt idx="978">
                  <c:v>20.189913000000001</c:v>
                </c:pt>
                <c:pt idx="979">
                  <c:v>20.200869999999998</c:v>
                </c:pt>
                <c:pt idx="980">
                  <c:v>20.219456999999998</c:v>
                </c:pt>
                <c:pt idx="981">
                  <c:v>20.240107999999999</c:v>
                </c:pt>
                <c:pt idx="982">
                  <c:v>20.269186999999999</c:v>
                </c:pt>
                <c:pt idx="983">
                  <c:v>20.279938999999999</c:v>
                </c:pt>
                <c:pt idx="984">
                  <c:v>20.300034</c:v>
                </c:pt>
                <c:pt idx="985">
                  <c:v>20.319535999999999</c:v>
                </c:pt>
                <c:pt idx="986">
                  <c:v>20.348451000000001</c:v>
                </c:pt>
                <c:pt idx="987">
                  <c:v>20.360036999999998</c:v>
                </c:pt>
                <c:pt idx="988">
                  <c:v>20.379429999999999</c:v>
                </c:pt>
                <c:pt idx="989">
                  <c:v>20.400023000000001</c:v>
                </c:pt>
                <c:pt idx="990">
                  <c:v>20.448264000000002</c:v>
                </c:pt>
                <c:pt idx="991">
                  <c:v>20.460198999999999</c:v>
                </c:pt>
                <c:pt idx="992">
                  <c:v>20.479403999999999</c:v>
                </c:pt>
                <c:pt idx="993">
                  <c:v>20.502986</c:v>
                </c:pt>
                <c:pt idx="994">
                  <c:v>20.519636999999999</c:v>
                </c:pt>
                <c:pt idx="995">
                  <c:v>20.540035</c:v>
                </c:pt>
                <c:pt idx="996">
                  <c:v>20.560034999999999</c:v>
                </c:pt>
                <c:pt idx="997">
                  <c:v>20.583615000000002</c:v>
                </c:pt>
                <c:pt idx="998">
                  <c:v>20.599822</c:v>
                </c:pt>
                <c:pt idx="999">
                  <c:v>20.619710999999999</c:v>
                </c:pt>
                <c:pt idx="1000">
                  <c:v>20.639921999999999</c:v>
                </c:pt>
                <c:pt idx="1001">
                  <c:v>20.665474</c:v>
                </c:pt>
                <c:pt idx="1002">
                  <c:v>20.680250000000001</c:v>
                </c:pt>
                <c:pt idx="1003">
                  <c:v>20.699857000000002</c:v>
                </c:pt>
                <c:pt idx="1004">
                  <c:v>20.719771000000001</c:v>
                </c:pt>
                <c:pt idx="1005">
                  <c:v>20.749299000000001</c:v>
                </c:pt>
                <c:pt idx="1006">
                  <c:v>20.760273000000002</c:v>
                </c:pt>
                <c:pt idx="1007">
                  <c:v>20.779385000000001</c:v>
                </c:pt>
                <c:pt idx="1008">
                  <c:v>20.800263999999999</c:v>
                </c:pt>
                <c:pt idx="1009">
                  <c:v>20.828001</c:v>
                </c:pt>
                <c:pt idx="1010">
                  <c:v>20.840026000000002</c:v>
                </c:pt>
                <c:pt idx="1011">
                  <c:v>20.860023000000002</c:v>
                </c:pt>
                <c:pt idx="1012">
                  <c:v>20.882169999999999</c:v>
                </c:pt>
                <c:pt idx="1013">
                  <c:v>20.906381</c:v>
                </c:pt>
                <c:pt idx="1014">
                  <c:v>20.919374999999999</c:v>
                </c:pt>
                <c:pt idx="1015">
                  <c:v>20.940033</c:v>
                </c:pt>
                <c:pt idx="1016">
                  <c:v>20.960028999999999</c:v>
                </c:pt>
                <c:pt idx="1017">
                  <c:v>20.986183</c:v>
                </c:pt>
                <c:pt idx="1018">
                  <c:v>21.000015000000001</c:v>
                </c:pt>
                <c:pt idx="1019">
                  <c:v>21.019504999999999</c:v>
                </c:pt>
                <c:pt idx="1020">
                  <c:v>21.039919000000001</c:v>
                </c:pt>
                <c:pt idx="1021">
                  <c:v>21.065895000000001</c:v>
                </c:pt>
                <c:pt idx="1022">
                  <c:v>21.079186</c:v>
                </c:pt>
                <c:pt idx="1023">
                  <c:v>21.100199</c:v>
                </c:pt>
                <c:pt idx="1024">
                  <c:v>21.119505</c:v>
                </c:pt>
                <c:pt idx="1025">
                  <c:v>21.149806000000002</c:v>
                </c:pt>
                <c:pt idx="1026">
                  <c:v>21.160025999999998</c:v>
                </c:pt>
                <c:pt idx="1027">
                  <c:v>21.181753</c:v>
                </c:pt>
                <c:pt idx="1028">
                  <c:v>21.199597000000001</c:v>
                </c:pt>
                <c:pt idx="1029">
                  <c:v>21.227204</c:v>
                </c:pt>
                <c:pt idx="1030">
                  <c:v>21.239263999999999</c:v>
                </c:pt>
                <c:pt idx="1031">
                  <c:v>21.260031999999999</c:v>
                </c:pt>
                <c:pt idx="1032">
                  <c:v>21.281883000000001</c:v>
                </c:pt>
                <c:pt idx="1033">
                  <c:v>21.308997999999999</c:v>
                </c:pt>
                <c:pt idx="1034">
                  <c:v>21.319547</c:v>
                </c:pt>
                <c:pt idx="1035">
                  <c:v>21.340087</c:v>
                </c:pt>
                <c:pt idx="1036">
                  <c:v>21.360068999999999</c:v>
                </c:pt>
                <c:pt idx="1037">
                  <c:v>21.392074999999998</c:v>
                </c:pt>
                <c:pt idx="1038">
                  <c:v>21.399912</c:v>
                </c:pt>
                <c:pt idx="1039">
                  <c:v>21.419505000000001</c:v>
                </c:pt>
                <c:pt idx="1040">
                  <c:v>21.440028000000002</c:v>
                </c:pt>
                <c:pt idx="1041">
                  <c:v>21.470884999999999</c:v>
                </c:pt>
                <c:pt idx="1042">
                  <c:v>21.479206999999999</c:v>
                </c:pt>
                <c:pt idx="1043">
                  <c:v>21.500157000000002</c:v>
                </c:pt>
                <c:pt idx="1044">
                  <c:v>21.519666000000001</c:v>
                </c:pt>
                <c:pt idx="1045">
                  <c:v>21.569344000000001</c:v>
                </c:pt>
                <c:pt idx="1046">
                  <c:v>21.600037</c:v>
                </c:pt>
                <c:pt idx="1047">
                  <c:v>21.626853000000001</c:v>
                </c:pt>
                <c:pt idx="1048">
                  <c:v>21.640160999999999</c:v>
                </c:pt>
                <c:pt idx="1049">
                  <c:v>21.660026999999999</c:v>
                </c:pt>
                <c:pt idx="1050">
                  <c:v>21.679275000000001</c:v>
                </c:pt>
                <c:pt idx="1051">
                  <c:v>21.703472999999999</c:v>
                </c:pt>
                <c:pt idx="1052">
                  <c:v>21.719436000000002</c:v>
                </c:pt>
                <c:pt idx="1053">
                  <c:v>21.74004</c:v>
                </c:pt>
                <c:pt idx="1054">
                  <c:v>21.759449</c:v>
                </c:pt>
                <c:pt idx="1055">
                  <c:v>21.786358</c:v>
                </c:pt>
                <c:pt idx="1056">
                  <c:v>21.799913</c:v>
                </c:pt>
                <c:pt idx="1057">
                  <c:v>21.819565000000001</c:v>
                </c:pt>
                <c:pt idx="1058">
                  <c:v>21.840579000000002</c:v>
                </c:pt>
                <c:pt idx="1059">
                  <c:v>21.866412</c:v>
                </c:pt>
                <c:pt idx="1060">
                  <c:v>21.879369000000001</c:v>
                </c:pt>
                <c:pt idx="1061">
                  <c:v>21.899857000000001</c:v>
                </c:pt>
                <c:pt idx="1062">
                  <c:v>21.919702999999998</c:v>
                </c:pt>
                <c:pt idx="1063">
                  <c:v>21.950009000000001</c:v>
                </c:pt>
                <c:pt idx="1064">
                  <c:v>21.960080999999999</c:v>
                </c:pt>
                <c:pt idx="1065">
                  <c:v>21.979178999999998</c:v>
                </c:pt>
                <c:pt idx="1066">
                  <c:v>22.000028</c:v>
                </c:pt>
                <c:pt idx="1067">
                  <c:v>22.027270000000001</c:v>
                </c:pt>
                <c:pt idx="1068">
                  <c:v>22.039541</c:v>
                </c:pt>
                <c:pt idx="1069">
                  <c:v>22.060027000000002</c:v>
                </c:pt>
                <c:pt idx="1070">
                  <c:v>22.079183</c:v>
                </c:pt>
                <c:pt idx="1071">
                  <c:v>22.110302999999998</c:v>
                </c:pt>
                <c:pt idx="1072">
                  <c:v>22.140291999999999</c:v>
                </c:pt>
                <c:pt idx="1073">
                  <c:v>22.160041</c:v>
                </c:pt>
                <c:pt idx="1074">
                  <c:v>22.19031</c:v>
                </c:pt>
                <c:pt idx="1075">
                  <c:v>22.200424999999999</c:v>
                </c:pt>
                <c:pt idx="1076">
                  <c:v>22.220507000000001</c:v>
                </c:pt>
                <c:pt idx="1077">
                  <c:v>22.240030999999998</c:v>
                </c:pt>
                <c:pt idx="1078">
                  <c:v>22.270009000000002</c:v>
                </c:pt>
                <c:pt idx="1079">
                  <c:v>22.300014999999998</c:v>
                </c:pt>
                <c:pt idx="1080">
                  <c:v>22.319614999999999</c:v>
                </c:pt>
                <c:pt idx="1081">
                  <c:v>22.350967000000001</c:v>
                </c:pt>
                <c:pt idx="1082">
                  <c:v>22.379853000000001</c:v>
                </c:pt>
                <c:pt idx="1083">
                  <c:v>22.399711</c:v>
                </c:pt>
                <c:pt idx="1084">
                  <c:v>22.430281999999998</c:v>
                </c:pt>
                <c:pt idx="1085">
                  <c:v>22.440276000000001</c:v>
                </c:pt>
                <c:pt idx="1086">
                  <c:v>22.460152999999998</c:v>
                </c:pt>
                <c:pt idx="1087">
                  <c:v>22.479246</c:v>
                </c:pt>
                <c:pt idx="1088">
                  <c:v>22.512391000000001</c:v>
                </c:pt>
                <c:pt idx="1089">
                  <c:v>22.519556999999999</c:v>
                </c:pt>
                <c:pt idx="1090">
                  <c:v>22.540130999999999</c:v>
                </c:pt>
                <c:pt idx="1091">
                  <c:v>22.560019</c:v>
                </c:pt>
                <c:pt idx="1092">
                  <c:v>22.614875999999999</c:v>
                </c:pt>
                <c:pt idx="1093">
                  <c:v>22.619381000000001</c:v>
                </c:pt>
                <c:pt idx="1094">
                  <c:v>22.640032999999999</c:v>
                </c:pt>
                <c:pt idx="1095">
                  <c:v>22.667438000000001</c:v>
                </c:pt>
                <c:pt idx="1096">
                  <c:v>22.679192</c:v>
                </c:pt>
                <c:pt idx="1097">
                  <c:v>22.700030999999999</c:v>
                </c:pt>
                <c:pt idx="1098">
                  <c:v>22.719483</c:v>
                </c:pt>
                <c:pt idx="1099">
                  <c:v>22.789127000000001</c:v>
                </c:pt>
                <c:pt idx="1100">
                  <c:v>22.819438000000002</c:v>
                </c:pt>
                <c:pt idx="1101">
                  <c:v>22.840046000000001</c:v>
                </c:pt>
                <c:pt idx="1102">
                  <c:v>22.860025</c:v>
                </c:pt>
                <c:pt idx="1103">
                  <c:v>22.879218000000002</c:v>
                </c:pt>
                <c:pt idx="1104">
                  <c:v>22.900030999999998</c:v>
                </c:pt>
                <c:pt idx="1105">
                  <c:v>22.919495999999999</c:v>
                </c:pt>
                <c:pt idx="1106">
                  <c:v>22.940062000000001</c:v>
                </c:pt>
                <c:pt idx="1107">
                  <c:v>22.959334999999999</c:v>
                </c:pt>
                <c:pt idx="1108">
                  <c:v>22.979825999999999</c:v>
                </c:pt>
                <c:pt idx="1109">
                  <c:v>23.000052</c:v>
                </c:pt>
                <c:pt idx="1110">
                  <c:v>23.019507000000001</c:v>
                </c:pt>
                <c:pt idx="1111">
                  <c:v>23.040092000000001</c:v>
                </c:pt>
                <c:pt idx="1112">
                  <c:v>23.060103000000002</c:v>
                </c:pt>
                <c:pt idx="1113">
                  <c:v>23.079167999999999</c:v>
                </c:pt>
                <c:pt idx="1114">
                  <c:v>23.099170000000001</c:v>
                </c:pt>
                <c:pt idx="1115">
                  <c:v>23.119446</c:v>
                </c:pt>
                <c:pt idx="1116">
                  <c:v>23.140049000000001</c:v>
                </c:pt>
                <c:pt idx="1117">
                  <c:v>23.160053000000001</c:v>
                </c:pt>
                <c:pt idx="1118">
                  <c:v>23.179338999999999</c:v>
                </c:pt>
                <c:pt idx="1119">
                  <c:v>23.199894</c:v>
                </c:pt>
                <c:pt idx="1120">
                  <c:v>23.219508000000001</c:v>
                </c:pt>
                <c:pt idx="1121">
                  <c:v>23.240030000000001</c:v>
                </c:pt>
                <c:pt idx="1122">
                  <c:v>23.260166000000002</c:v>
                </c:pt>
                <c:pt idx="1123">
                  <c:v>23.281742999999999</c:v>
                </c:pt>
                <c:pt idx="1124">
                  <c:v>23.299417999999999</c:v>
                </c:pt>
                <c:pt idx="1125">
                  <c:v>23.319600999999999</c:v>
                </c:pt>
                <c:pt idx="1126">
                  <c:v>23.339859000000001</c:v>
                </c:pt>
                <c:pt idx="1127">
                  <c:v>23.360063</c:v>
                </c:pt>
                <c:pt idx="1128">
                  <c:v>23.382369000000001</c:v>
                </c:pt>
                <c:pt idx="1129">
                  <c:v>23.400141999999999</c:v>
                </c:pt>
                <c:pt idx="1130">
                  <c:v>23.419347999999999</c:v>
                </c:pt>
                <c:pt idx="1131">
                  <c:v>23.440208999999999</c:v>
                </c:pt>
                <c:pt idx="1132">
                  <c:v>23.460101999999999</c:v>
                </c:pt>
                <c:pt idx="1133">
                  <c:v>23.479426</c:v>
                </c:pt>
                <c:pt idx="1134">
                  <c:v>23.500022000000001</c:v>
                </c:pt>
                <c:pt idx="1135">
                  <c:v>23.519772</c:v>
                </c:pt>
                <c:pt idx="1136">
                  <c:v>23.540032</c:v>
                </c:pt>
                <c:pt idx="1137">
                  <c:v>23.560015</c:v>
                </c:pt>
                <c:pt idx="1138">
                  <c:v>23.579193</c:v>
                </c:pt>
                <c:pt idx="1139">
                  <c:v>23.599813000000001</c:v>
                </c:pt>
                <c:pt idx="1140">
                  <c:v>23.619463</c:v>
                </c:pt>
                <c:pt idx="1141">
                  <c:v>23.640027</c:v>
                </c:pt>
                <c:pt idx="1142">
                  <c:v>23.660022000000001</c:v>
                </c:pt>
                <c:pt idx="1143">
                  <c:v>23.679212</c:v>
                </c:pt>
                <c:pt idx="1144">
                  <c:v>23.700116999999999</c:v>
                </c:pt>
                <c:pt idx="1145">
                  <c:v>23.719414</c:v>
                </c:pt>
                <c:pt idx="1146">
                  <c:v>23.740022</c:v>
                </c:pt>
                <c:pt idx="1147">
                  <c:v>23.776461999999999</c:v>
                </c:pt>
                <c:pt idx="1148">
                  <c:v>23.779921999999999</c:v>
                </c:pt>
                <c:pt idx="1149">
                  <c:v>23.800709000000001</c:v>
                </c:pt>
                <c:pt idx="1150">
                  <c:v>23.819537</c:v>
                </c:pt>
                <c:pt idx="1151">
                  <c:v>23.840026999999999</c:v>
                </c:pt>
                <c:pt idx="1152">
                  <c:v>23.860329</c:v>
                </c:pt>
                <c:pt idx="1153">
                  <c:v>23.879470999999999</c:v>
                </c:pt>
                <c:pt idx="1154">
                  <c:v>23.899840000000001</c:v>
                </c:pt>
                <c:pt idx="1155">
                  <c:v>23.919626999999998</c:v>
                </c:pt>
                <c:pt idx="1156">
                  <c:v>23.940124999999998</c:v>
                </c:pt>
                <c:pt idx="1157">
                  <c:v>23.960073999999999</c:v>
                </c:pt>
                <c:pt idx="1158">
                  <c:v>23.979344000000001</c:v>
                </c:pt>
                <c:pt idx="1159">
                  <c:v>24.000119000000002</c:v>
                </c:pt>
                <c:pt idx="1160">
                  <c:v>24.019448000000001</c:v>
                </c:pt>
                <c:pt idx="1161">
                  <c:v>24.040230999999999</c:v>
                </c:pt>
                <c:pt idx="1162">
                  <c:v>24.060144000000001</c:v>
                </c:pt>
                <c:pt idx="1163">
                  <c:v>24.080518000000001</c:v>
                </c:pt>
                <c:pt idx="1164">
                  <c:v>24.100224999999998</c:v>
                </c:pt>
                <c:pt idx="1165">
                  <c:v>24.119558000000001</c:v>
                </c:pt>
                <c:pt idx="1166">
                  <c:v>24.140021000000001</c:v>
                </c:pt>
                <c:pt idx="1167">
                  <c:v>24.159917</c:v>
                </c:pt>
                <c:pt idx="1168">
                  <c:v>24.179462999999998</c:v>
                </c:pt>
                <c:pt idx="1169">
                  <c:v>24.200025</c:v>
                </c:pt>
                <c:pt idx="1170">
                  <c:v>24.219518000000001</c:v>
                </c:pt>
                <c:pt idx="1171">
                  <c:v>24.240024999999999</c:v>
                </c:pt>
                <c:pt idx="1172">
                  <c:v>24.259969000000002</c:v>
                </c:pt>
                <c:pt idx="1173">
                  <c:v>24.279648000000002</c:v>
                </c:pt>
                <c:pt idx="1174">
                  <c:v>24.299990000000001</c:v>
                </c:pt>
                <c:pt idx="1175">
                  <c:v>24.319272999999999</c:v>
                </c:pt>
                <c:pt idx="1176">
                  <c:v>24.340159</c:v>
                </c:pt>
                <c:pt idx="1177">
                  <c:v>24.360139</c:v>
                </c:pt>
                <c:pt idx="1178">
                  <c:v>24.379759</c:v>
                </c:pt>
                <c:pt idx="1179">
                  <c:v>24.400580999999999</c:v>
                </c:pt>
                <c:pt idx="1180">
                  <c:v>24.419754000000001</c:v>
                </c:pt>
                <c:pt idx="1181">
                  <c:v>24.439729</c:v>
                </c:pt>
                <c:pt idx="1182">
                  <c:v>24.460238</c:v>
                </c:pt>
                <c:pt idx="1183">
                  <c:v>24.479395</c:v>
                </c:pt>
                <c:pt idx="1184">
                  <c:v>24.500055</c:v>
                </c:pt>
                <c:pt idx="1185">
                  <c:v>24.519608999999999</c:v>
                </c:pt>
                <c:pt idx="1186">
                  <c:v>24.540022</c:v>
                </c:pt>
                <c:pt idx="1187">
                  <c:v>24.559739</c:v>
                </c:pt>
                <c:pt idx="1188">
                  <c:v>24.579578000000001</c:v>
                </c:pt>
                <c:pt idx="1189">
                  <c:v>24.600055000000001</c:v>
                </c:pt>
                <c:pt idx="1190">
                  <c:v>24.619498</c:v>
                </c:pt>
                <c:pt idx="1191">
                  <c:v>24.640055</c:v>
                </c:pt>
                <c:pt idx="1192">
                  <c:v>24.660166</c:v>
                </c:pt>
                <c:pt idx="1193">
                  <c:v>24.679427</c:v>
                </c:pt>
                <c:pt idx="1194">
                  <c:v>24.700026000000001</c:v>
                </c:pt>
                <c:pt idx="1195">
                  <c:v>24.719497</c:v>
                </c:pt>
                <c:pt idx="1196">
                  <c:v>24.740203000000001</c:v>
                </c:pt>
                <c:pt idx="1197">
                  <c:v>24.760034000000001</c:v>
                </c:pt>
                <c:pt idx="1198">
                  <c:v>24.779223000000002</c:v>
                </c:pt>
                <c:pt idx="1199">
                  <c:v>24.830169999999999</c:v>
                </c:pt>
                <c:pt idx="1200">
                  <c:v>24.839970000000001</c:v>
                </c:pt>
                <c:pt idx="1201">
                  <c:v>24.859946000000001</c:v>
                </c:pt>
                <c:pt idx="1202">
                  <c:v>24.887148</c:v>
                </c:pt>
                <c:pt idx="1203">
                  <c:v>24.900030000000001</c:v>
                </c:pt>
                <c:pt idx="1204">
                  <c:v>24.919436999999999</c:v>
                </c:pt>
                <c:pt idx="1205">
                  <c:v>24.940020000000001</c:v>
                </c:pt>
                <c:pt idx="1206">
                  <c:v>24.965747</c:v>
                </c:pt>
                <c:pt idx="1207">
                  <c:v>24.979914000000001</c:v>
                </c:pt>
                <c:pt idx="1208">
                  <c:v>24.999783000000001</c:v>
                </c:pt>
                <c:pt idx="1209">
                  <c:v>25.019514999999998</c:v>
                </c:pt>
                <c:pt idx="1210">
                  <c:v>25.048310000000001</c:v>
                </c:pt>
                <c:pt idx="1211">
                  <c:v>25.060020999999999</c:v>
                </c:pt>
                <c:pt idx="1212">
                  <c:v>25.081648999999999</c:v>
                </c:pt>
                <c:pt idx="1213">
                  <c:v>25.100176999999999</c:v>
                </c:pt>
                <c:pt idx="1214">
                  <c:v>25.127165999999999</c:v>
                </c:pt>
                <c:pt idx="1215">
                  <c:v>25.14029</c:v>
                </c:pt>
                <c:pt idx="1216">
                  <c:v>25.160022000000001</c:v>
                </c:pt>
                <c:pt idx="1217">
                  <c:v>25.179169999999999</c:v>
                </c:pt>
                <c:pt idx="1218">
                  <c:v>25.209236000000001</c:v>
                </c:pt>
                <c:pt idx="1219">
                  <c:v>25.219425999999999</c:v>
                </c:pt>
                <c:pt idx="1220">
                  <c:v>25.240020999999999</c:v>
                </c:pt>
                <c:pt idx="1221">
                  <c:v>25.260013000000001</c:v>
                </c:pt>
                <c:pt idx="1222">
                  <c:v>25.289207999999999</c:v>
                </c:pt>
                <c:pt idx="1223">
                  <c:v>25.299990000000001</c:v>
                </c:pt>
                <c:pt idx="1224">
                  <c:v>25.319445000000002</c:v>
                </c:pt>
                <c:pt idx="1225">
                  <c:v>25.340067000000001</c:v>
                </c:pt>
                <c:pt idx="1226">
                  <c:v>25.36816</c:v>
                </c:pt>
                <c:pt idx="1227">
                  <c:v>25.379166999999999</c:v>
                </c:pt>
                <c:pt idx="1228">
                  <c:v>25.400033000000001</c:v>
                </c:pt>
                <c:pt idx="1229">
                  <c:v>25.419803999999999</c:v>
                </c:pt>
                <c:pt idx="1230">
                  <c:v>25.448111999999998</c:v>
                </c:pt>
                <c:pt idx="1231">
                  <c:v>25.460021000000001</c:v>
                </c:pt>
                <c:pt idx="1232">
                  <c:v>25.479417999999999</c:v>
                </c:pt>
                <c:pt idx="1233">
                  <c:v>25.500026999999999</c:v>
                </c:pt>
                <c:pt idx="1234">
                  <c:v>25.529627000000001</c:v>
                </c:pt>
                <c:pt idx="1235">
                  <c:v>25.539261</c:v>
                </c:pt>
                <c:pt idx="1236">
                  <c:v>25.559677000000001</c:v>
                </c:pt>
                <c:pt idx="1237">
                  <c:v>25.579497</c:v>
                </c:pt>
                <c:pt idx="1238">
                  <c:v>25.610807000000001</c:v>
                </c:pt>
                <c:pt idx="1239">
                  <c:v>25.619496999999999</c:v>
                </c:pt>
                <c:pt idx="1240">
                  <c:v>25.639669999999999</c:v>
                </c:pt>
                <c:pt idx="1241">
                  <c:v>25.660708</c:v>
                </c:pt>
                <c:pt idx="1242">
                  <c:v>25.698264000000002</c:v>
                </c:pt>
                <c:pt idx="1243">
                  <c:v>25.719515000000001</c:v>
                </c:pt>
                <c:pt idx="1244">
                  <c:v>25.739056999999999</c:v>
                </c:pt>
                <c:pt idx="1245">
                  <c:v>25.773828000000002</c:v>
                </c:pt>
                <c:pt idx="1246">
                  <c:v>25.779160999999998</c:v>
                </c:pt>
                <c:pt idx="1247">
                  <c:v>25.799717999999999</c:v>
                </c:pt>
                <c:pt idx="1248">
                  <c:v>25.819485</c:v>
                </c:pt>
                <c:pt idx="1249">
                  <c:v>25.856124999999999</c:v>
                </c:pt>
                <c:pt idx="1250">
                  <c:v>25.879505000000002</c:v>
                </c:pt>
                <c:pt idx="1251">
                  <c:v>25.900136</c:v>
                </c:pt>
                <c:pt idx="1252">
                  <c:v>25.956416000000001</c:v>
                </c:pt>
                <c:pt idx="1253">
                  <c:v>25.994588</c:v>
                </c:pt>
                <c:pt idx="1254">
                  <c:v>26.023917999999998</c:v>
                </c:pt>
                <c:pt idx="1255">
                  <c:v>26.040125</c:v>
                </c:pt>
                <c:pt idx="1256">
                  <c:v>26.060022</c:v>
                </c:pt>
                <c:pt idx="1257">
                  <c:v>26.080995999999999</c:v>
                </c:pt>
                <c:pt idx="1258">
                  <c:v>26.106891000000001</c:v>
                </c:pt>
                <c:pt idx="1259">
                  <c:v>26.119126999999999</c:v>
                </c:pt>
                <c:pt idx="1260">
                  <c:v>26.140028999999998</c:v>
                </c:pt>
                <c:pt idx="1261">
                  <c:v>26.16028</c:v>
                </c:pt>
                <c:pt idx="1262">
                  <c:v>26.185675</c:v>
                </c:pt>
                <c:pt idx="1263">
                  <c:v>26.19942</c:v>
                </c:pt>
                <c:pt idx="1264">
                  <c:v>26.219605000000001</c:v>
                </c:pt>
                <c:pt idx="1265">
                  <c:v>26.240023999999998</c:v>
                </c:pt>
                <c:pt idx="1266">
                  <c:v>26.264157000000001</c:v>
                </c:pt>
                <c:pt idx="1267">
                  <c:v>26.279941000000001</c:v>
                </c:pt>
                <c:pt idx="1268">
                  <c:v>26.299299999999999</c:v>
                </c:pt>
                <c:pt idx="1269">
                  <c:v>26.319555999999999</c:v>
                </c:pt>
                <c:pt idx="1270">
                  <c:v>26.345509</c:v>
                </c:pt>
                <c:pt idx="1271">
                  <c:v>26.35923</c:v>
                </c:pt>
                <c:pt idx="1272">
                  <c:v>26.379349000000001</c:v>
                </c:pt>
                <c:pt idx="1273">
                  <c:v>26.400017999999999</c:v>
                </c:pt>
                <c:pt idx="1274">
                  <c:v>26.426162999999999</c:v>
                </c:pt>
                <c:pt idx="1275">
                  <c:v>26.440097000000002</c:v>
                </c:pt>
                <c:pt idx="1276">
                  <c:v>26.459108000000001</c:v>
                </c:pt>
                <c:pt idx="1277">
                  <c:v>26.479168000000001</c:v>
                </c:pt>
                <c:pt idx="1278">
                  <c:v>26.507429999999999</c:v>
                </c:pt>
                <c:pt idx="1279">
                  <c:v>26.519598999999999</c:v>
                </c:pt>
                <c:pt idx="1280">
                  <c:v>26.540061999999999</c:v>
                </c:pt>
                <c:pt idx="1281">
                  <c:v>26.560016999999998</c:v>
                </c:pt>
                <c:pt idx="1282">
                  <c:v>26.588775999999999</c:v>
                </c:pt>
                <c:pt idx="1283">
                  <c:v>26.600166000000002</c:v>
                </c:pt>
                <c:pt idx="1284">
                  <c:v>26.619586000000002</c:v>
                </c:pt>
                <c:pt idx="1285">
                  <c:v>26.641043</c:v>
                </c:pt>
                <c:pt idx="1286">
                  <c:v>26.666924000000002</c:v>
                </c:pt>
                <c:pt idx="1287">
                  <c:v>26.679168000000001</c:v>
                </c:pt>
                <c:pt idx="1288">
                  <c:v>26.699938</c:v>
                </c:pt>
                <c:pt idx="1289">
                  <c:v>26.719505999999999</c:v>
                </c:pt>
                <c:pt idx="1290">
                  <c:v>26.749773000000001</c:v>
                </c:pt>
                <c:pt idx="1291">
                  <c:v>26.759609000000001</c:v>
                </c:pt>
                <c:pt idx="1292">
                  <c:v>26.781586000000001</c:v>
                </c:pt>
                <c:pt idx="1293">
                  <c:v>26.800515999999998</c:v>
                </c:pt>
                <c:pt idx="1294">
                  <c:v>26.829902000000001</c:v>
                </c:pt>
                <c:pt idx="1295">
                  <c:v>26.840273</c:v>
                </c:pt>
                <c:pt idx="1296">
                  <c:v>26.860061999999999</c:v>
                </c:pt>
                <c:pt idx="1297">
                  <c:v>26.879413</c:v>
                </c:pt>
                <c:pt idx="1298">
                  <c:v>26.910487</c:v>
                </c:pt>
                <c:pt idx="1299">
                  <c:v>26.919763</c:v>
                </c:pt>
                <c:pt idx="1300">
                  <c:v>26.940090000000001</c:v>
                </c:pt>
                <c:pt idx="1301">
                  <c:v>26.960070999999999</c:v>
                </c:pt>
                <c:pt idx="1302">
                  <c:v>27.00853</c:v>
                </c:pt>
                <c:pt idx="1303">
                  <c:v>27.019611000000001</c:v>
                </c:pt>
                <c:pt idx="1304">
                  <c:v>27.040020999999999</c:v>
                </c:pt>
                <c:pt idx="1305">
                  <c:v>27.066759000000001</c:v>
                </c:pt>
                <c:pt idx="1306">
                  <c:v>27.079384000000001</c:v>
                </c:pt>
                <c:pt idx="1307">
                  <c:v>27.099931000000002</c:v>
                </c:pt>
                <c:pt idx="1308">
                  <c:v>27.119517999999999</c:v>
                </c:pt>
                <c:pt idx="1309">
                  <c:v>27.147966</c:v>
                </c:pt>
                <c:pt idx="1310">
                  <c:v>27.160453</c:v>
                </c:pt>
                <c:pt idx="1311">
                  <c:v>27.181049999999999</c:v>
                </c:pt>
                <c:pt idx="1312">
                  <c:v>27.200063</c:v>
                </c:pt>
                <c:pt idx="1313">
                  <c:v>27.227625</c:v>
                </c:pt>
                <c:pt idx="1314">
                  <c:v>27.240079000000001</c:v>
                </c:pt>
                <c:pt idx="1315">
                  <c:v>27.260090999999999</c:v>
                </c:pt>
                <c:pt idx="1316">
                  <c:v>27.279283</c:v>
                </c:pt>
                <c:pt idx="1317">
                  <c:v>27.307352000000002</c:v>
                </c:pt>
                <c:pt idx="1318">
                  <c:v>27.319732999999999</c:v>
                </c:pt>
                <c:pt idx="1319">
                  <c:v>27.339862</c:v>
                </c:pt>
                <c:pt idx="1320">
                  <c:v>27.360748000000001</c:v>
                </c:pt>
                <c:pt idx="1321">
                  <c:v>27.390018000000001</c:v>
                </c:pt>
                <c:pt idx="1322">
                  <c:v>27.400323</c:v>
                </c:pt>
                <c:pt idx="1323">
                  <c:v>27.419498000000001</c:v>
                </c:pt>
                <c:pt idx="1324">
                  <c:v>27.440018999999999</c:v>
                </c:pt>
                <c:pt idx="1325">
                  <c:v>27.469228000000001</c:v>
                </c:pt>
                <c:pt idx="1326">
                  <c:v>27.479167</c:v>
                </c:pt>
                <c:pt idx="1327">
                  <c:v>27.500071999999999</c:v>
                </c:pt>
                <c:pt idx="1328">
                  <c:v>27.519476999999998</c:v>
                </c:pt>
                <c:pt idx="1329">
                  <c:v>27.550903999999999</c:v>
                </c:pt>
                <c:pt idx="1330">
                  <c:v>27.559937000000001</c:v>
                </c:pt>
                <c:pt idx="1331">
                  <c:v>27.579436999999999</c:v>
                </c:pt>
                <c:pt idx="1332">
                  <c:v>27.600016</c:v>
                </c:pt>
                <c:pt idx="1333">
                  <c:v>27.630524999999999</c:v>
                </c:pt>
                <c:pt idx="1334">
                  <c:v>27.640015999999999</c:v>
                </c:pt>
                <c:pt idx="1335">
                  <c:v>27.660019999999999</c:v>
                </c:pt>
                <c:pt idx="1336">
                  <c:v>27.679333</c:v>
                </c:pt>
                <c:pt idx="1337">
                  <c:v>27.710249999999998</c:v>
                </c:pt>
                <c:pt idx="1338">
                  <c:v>27.719535</c:v>
                </c:pt>
                <c:pt idx="1339">
                  <c:v>27.740022</c:v>
                </c:pt>
                <c:pt idx="1340">
                  <c:v>27.760007000000002</c:v>
                </c:pt>
                <c:pt idx="1341">
                  <c:v>27.793168999999999</c:v>
                </c:pt>
                <c:pt idx="1342">
                  <c:v>27.799869000000001</c:v>
                </c:pt>
                <c:pt idx="1343">
                  <c:v>27.819358999999999</c:v>
                </c:pt>
                <c:pt idx="1344">
                  <c:v>27.839676000000001</c:v>
                </c:pt>
                <c:pt idx="1345">
                  <c:v>27.873069000000001</c:v>
                </c:pt>
                <c:pt idx="1346">
                  <c:v>27.880407999999999</c:v>
                </c:pt>
                <c:pt idx="1347">
                  <c:v>27.900310999999999</c:v>
                </c:pt>
                <c:pt idx="1348">
                  <c:v>27.919772999999999</c:v>
                </c:pt>
                <c:pt idx="1349">
                  <c:v>27.955729000000002</c:v>
                </c:pt>
                <c:pt idx="1350">
                  <c:v>27.979333</c:v>
                </c:pt>
                <c:pt idx="1351">
                  <c:v>28.000067999999999</c:v>
                </c:pt>
                <c:pt idx="1352">
                  <c:v>28.035674</c:v>
                </c:pt>
                <c:pt idx="1353">
                  <c:v>28.060009999999998</c:v>
                </c:pt>
                <c:pt idx="1354">
                  <c:v>28.079176</c:v>
                </c:pt>
                <c:pt idx="1355">
                  <c:v>28.133199999999999</c:v>
                </c:pt>
                <c:pt idx="1356">
                  <c:v>28.139718999999999</c:v>
                </c:pt>
                <c:pt idx="1357">
                  <c:v>28.160181000000001</c:v>
                </c:pt>
                <c:pt idx="1358">
                  <c:v>28.194455999999999</c:v>
                </c:pt>
                <c:pt idx="1359">
                  <c:v>28.199683</c:v>
                </c:pt>
                <c:pt idx="1360">
                  <c:v>28.219457999999999</c:v>
                </c:pt>
                <c:pt idx="1361">
                  <c:v>28.240013000000001</c:v>
                </c:pt>
                <c:pt idx="1362">
                  <c:v>28.268910000000002</c:v>
                </c:pt>
                <c:pt idx="1363">
                  <c:v>28.279468999999999</c:v>
                </c:pt>
                <c:pt idx="1364">
                  <c:v>28.299897000000001</c:v>
                </c:pt>
                <c:pt idx="1365">
                  <c:v>28.319651</c:v>
                </c:pt>
                <c:pt idx="1366">
                  <c:v>28.350110000000001</c:v>
                </c:pt>
                <c:pt idx="1367">
                  <c:v>28.360042</c:v>
                </c:pt>
                <c:pt idx="1368">
                  <c:v>28.379494999999999</c:v>
                </c:pt>
                <c:pt idx="1369">
                  <c:v>28.399595999999999</c:v>
                </c:pt>
                <c:pt idx="1370">
                  <c:v>28.429316</c:v>
                </c:pt>
                <c:pt idx="1371">
                  <c:v>28.440076999999999</c:v>
                </c:pt>
                <c:pt idx="1372">
                  <c:v>28.460056999999999</c:v>
                </c:pt>
                <c:pt idx="1373">
                  <c:v>28.479870999999999</c:v>
                </c:pt>
                <c:pt idx="1374">
                  <c:v>28.511339</c:v>
                </c:pt>
                <c:pt idx="1375">
                  <c:v>28.519639000000002</c:v>
                </c:pt>
                <c:pt idx="1376">
                  <c:v>28.539200000000001</c:v>
                </c:pt>
                <c:pt idx="1377">
                  <c:v>28.560002999999998</c:v>
                </c:pt>
                <c:pt idx="1378">
                  <c:v>28.592051000000001</c:v>
                </c:pt>
                <c:pt idx="1379">
                  <c:v>28.600144</c:v>
                </c:pt>
                <c:pt idx="1380">
                  <c:v>28.619499000000001</c:v>
                </c:pt>
                <c:pt idx="1381">
                  <c:v>28.640014000000001</c:v>
                </c:pt>
                <c:pt idx="1382">
                  <c:v>28.671467</c:v>
                </c:pt>
                <c:pt idx="1383">
                  <c:v>28.679375</c:v>
                </c:pt>
                <c:pt idx="1384">
                  <c:v>28.700085999999999</c:v>
                </c:pt>
                <c:pt idx="1385">
                  <c:v>28.719415999999999</c:v>
                </c:pt>
                <c:pt idx="1386">
                  <c:v>28.75048</c:v>
                </c:pt>
                <c:pt idx="1387">
                  <c:v>28.760007999999999</c:v>
                </c:pt>
                <c:pt idx="1388">
                  <c:v>28.781533</c:v>
                </c:pt>
                <c:pt idx="1389">
                  <c:v>28.800014999999998</c:v>
                </c:pt>
                <c:pt idx="1390">
                  <c:v>28.832401999999998</c:v>
                </c:pt>
                <c:pt idx="1391">
                  <c:v>28.839936999999999</c:v>
                </c:pt>
                <c:pt idx="1392">
                  <c:v>28.860133999999999</c:v>
                </c:pt>
                <c:pt idx="1393">
                  <c:v>28.879372</c:v>
                </c:pt>
                <c:pt idx="1394">
                  <c:v>28.911487000000001</c:v>
                </c:pt>
                <c:pt idx="1395">
                  <c:v>28.919758000000002</c:v>
                </c:pt>
                <c:pt idx="1396">
                  <c:v>28.939976000000001</c:v>
                </c:pt>
                <c:pt idx="1397">
                  <c:v>28.960054</c:v>
                </c:pt>
                <c:pt idx="1398">
                  <c:v>28.994757</c:v>
                </c:pt>
                <c:pt idx="1399">
                  <c:v>29.019416</c:v>
                </c:pt>
                <c:pt idx="1400">
                  <c:v>29.039674000000002</c:v>
                </c:pt>
                <c:pt idx="1401">
                  <c:v>29.073988</c:v>
                </c:pt>
                <c:pt idx="1402">
                  <c:v>29.100020000000001</c:v>
                </c:pt>
                <c:pt idx="1403">
                  <c:v>29.119515</c:v>
                </c:pt>
                <c:pt idx="1404">
                  <c:v>29.155186</c:v>
                </c:pt>
                <c:pt idx="1405">
                  <c:v>29.159424000000001</c:v>
                </c:pt>
                <c:pt idx="1406">
                  <c:v>29.179438999999999</c:v>
                </c:pt>
                <c:pt idx="1407">
                  <c:v>29.200002000000001</c:v>
                </c:pt>
                <c:pt idx="1408">
                  <c:v>29.253737999999998</c:v>
                </c:pt>
                <c:pt idx="1409">
                  <c:v>29.259647000000001</c:v>
                </c:pt>
                <c:pt idx="1410">
                  <c:v>29.281983</c:v>
                </c:pt>
                <c:pt idx="1411">
                  <c:v>29.312422000000002</c:v>
                </c:pt>
                <c:pt idx="1412">
                  <c:v>29.319516</c:v>
                </c:pt>
                <c:pt idx="1413">
                  <c:v>29.340073</c:v>
                </c:pt>
                <c:pt idx="1414">
                  <c:v>29.359169999999999</c:v>
                </c:pt>
                <c:pt idx="1415">
                  <c:v>29.387402000000002</c:v>
                </c:pt>
                <c:pt idx="1416">
                  <c:v>29.400223</c:v>
                </c:pt>
                <c:pt idx="1417">
                  <c:v>29.419626999999998</c:v>
                </c:pt>
                <c:pt idx="1418">
                  <c:v>29.440026</c:v>
                </c:pt>
                <c:pt idx="1419">
                  <c:v>29.468862999999999</c:v>
                </c:pt>
                <c:pt idx="1420">
                  <c:v>29.479313999999999</c:v>
                </c:pt>
                <c:pt idx="1421">
                  <c:v>29.500019000000002</c:v>
                </c:pt>
                <c:pt idx="1422">
                  <c:v>29.519576000000001</c:v>
                </c:pt>
                <c:pt idx="1423">
                  <c:v>29.550024000000001</c:v>
                </c:pt>
                <c:pt idx="1424">
                  <c:v>29.559660000000001</c:v>
                </c:pt>
                <c:pt idx="1425">
                  <c:v>29.579428</c:v>
                </c:pt>
                <c:pt idx="1426">
                  <c:v>29.600013000000001</c:v>
                </c:pt>
                <c:pt idx="1427">
                  <c:v>29.628404</c:v>
                </c:pt>
                <c:pt idx="1428">
                  <c:v>29.639755000000001</c:v>
                </c:pt>
                <c:pt idx="1429">
                  <c:v>29.660012999999999</c:v>
                </c:pt>
                <c:pt idx="1430">
                  <c:v>29.679490000000001</c:v>
                </c:pt>
                <c:pt idx="1431">
                  <c:v>29.711312</c:v>
                </c:pt>
                <c:pt idx="1432">
                  <c:v>29.719587000000001</c:v>
                </c:pt>
                <c:pt idx="1433">
                  <c:v>29.740015</c:v>
                </c:pt>
                <c:pt idx="1434">
                  <c:v>29.759423000000002</c:v>
                </c:pt>
                <c:pt idx="1435">
                  <c:v>29.791176</c:v>
                </c:pt>
                <c:pt idx="1436">
                  <c:v>29.799890000000001</c:v>
                </c:pt>
                <c:pt idx="1437">
                  <c:v>29.819506000000001</c:v>
                </c:pt>
                <c:pt idx="1438">
                  <c:v>29.840005000000001</c:v>
                </c:pt>
                <c:pt idx="1439">
                  <c:v>29.895738999999999</c:v>
                </c:pt>
                <c:pt idx="1440">
                  <c:v>29.899132000000002</c:v>
                </c:pt>
                <c:pt idx="1441">
                  <c:v>29.919564000000001</c:v>
                </c:pt>
                <c:pt idx="1442">
                  <c:v>29.952489</c:v>
                </c:pt>
                <c:pt idx="1443">
                  <c:v>29.959764</c:v>
                </c:pt>
                <c:pt idx="1444">
                  <c:v>29.979137000000001</c:v>
                </c:pt>
                <c:pt idx="1445">
                  <c:v>30.000408</c:v>
                </c:pt>
                <c:pt idx="1446">
                  <c:v>30.030394000000001</c:v>
                </c:pt>
                <c:pt idx="1447">
                  <c:v>30.040037999999999</c:v>
                </c:pt>
                <c:pt idx="1448">
                  <c:v>30.060009999999998</c:v>
                </c:pt>
                <c:pt idx="1449">
                  <c:v>30.079167999999999</c:v>
                </c:pt>
                <c:pt idx="1450">
                  <c:v>30.112532000000002</c:v>
                </c:pt>
                <c:pt idx="1451">
                  <c:v>30.119689000000001</c:v>
                </c:pt>
                <c:pt idx="1452">
                  <c:v>30.140018000000001</c:v>
                </c:pt>
                <c:pt idx="1453">
                  <c:v>30.159427999999998</c:v>
                </c:pt>
                <c:pt idx="1454">
                  <c:v>30.193481999999999</c:v>
                </c:pt>
                <c:pt idx="1455">
                  <c:v>30.199621</c:v>
                </c:pt>
                <c:pt idx="1456">
                  <c:v>30.219548</c:v>
                </c:pt>
                <c:pt idx="1457">
                  <c:v>30.240006000000001</c:v>
                </c:pt>
                <c:pt idx="1458">
                  <c:v>30.273423000000001</c:v>
                </c:pt>
                <c:pt idx="1459">
                  <c:v>30.280377000000001</c:v>
                </c:pt>
                <c:pt idx="1460">
                  <c:v>30.300041</c:v>
                </c:pt>
                <c:pt idx="1461">
                  <c:v>30.319479000000001</c:v>
                </c:pt>
                <c:pt idx="1462">
                  <c:v>30.368948</c:v>
                </c:pt>
                <c:pt idx="1463">
                  <c:v>30.379169000000001</c:v>
                </c:pt>
                <c:pt idx="1464">
                  <c:v>30.400016999999998</c:v>
                </c:pt>
                <c:pt idx="1465">
                  <c:v>30.426452000000001</c:v>
                </c:pt>
                <c:pt idx="1466">
                  <c:v>30.440073999999999</c:v>
                </c:pt>
                <c:pt idx="1467">
                  <c:v>30.460007999999998</c:v>
                </c:pt>
                <c:pt idx="1468">
                  <c:v>30.479164000000001</c:v>
                </c:pt>
                <c:pt idx="1469">
                  <c:v>30.50639</c:v>
                </c:pt>
                <c:pt idx="1470">
                  <c:v>30.519525000000002</c:v>
                </c:pt>
                <c:pt idx="1471">
                  <c:v>30.540011</c:v>
                </c:pt>
                <c:pt idx="1472">
                  <c:v>30.560023999999999</c:v>
                </c:pt>
                <c:pt idx="1473">
                  <c:v>30.587209999999999</c:v>
                </c:pt>
                <c:pt idx="1474">
                  <c:v>30.600148000000001</c:v>
                </c:pt>
                <c:pt idx="1475">
                  <c:v>30.619427000000002</c:v>
                </c:pt>
                <c:pt idx="1476">
                  <c:v>30.640090000000001</c:v>
                </c:pt>
                <c:pt idx="1477">
                  <c:v>30.665600000000001</c:v>
                </c:pt>
                <c:pt idx="1478">
                  <c:v>30.679214999999999</c:v>
                </c:pt>
                <c:pt idx="1479">
                  <c:v>30.699926999999999</c:v>
                </c:pt>
                <c:pt idx="1480">
                  <c:v>30.719497</c:v>
                </c:pt>
                <c:pt idx="1481">
                  <c:v>30.747354000000001</c:v>
                </c:pt>
                <c:pt idx="1482">
                  <c:v>30.759108000000001</c:v>
                </c:pt>
                <c:pt idx="1483">
                  <c:v>30.779526000000001</c:v>
                </c:pt>
                <c:pt idx="1484">
                  <c:v>30.799634000000001</c:v>
                </c:pt>
                <c:pt idx="1485">
                  <c:v>30.826792999999999</c:v>
                </c:pt>
                <c:pt idx="1486">
                  <c:v>30.840537000000001</c:v>
                </c:pt>
                <c:pt idx="1487">
                  <c:v>30.860320999999999</c:v>
                </c:pt>
                <c:pt idx="1488">
                  <c:v>30.879163999999999</c:v>
                </c:pt>
                <c:pt idx="1489">
                  <c:v>30.909756999999999</c:v>
                </c:pt>
                <c:pt idx="1490">
                  <c:v>30.919781</c:v>
                </c:pt>
                <c:pt idx="1491">
                  <c:v>30.940054</c:v>
                </c:pt>
                <c:pt idx="1492">
                  <c:v>30.960004999999999</c:v>
                </c:pt>
                <c:pt idx="1493">
                  <c:v>30.990233</c:v>
                </c:pt>
                <c:pt idx="1494">
                  <c:v>31.000243999999999</c:v>
                </c:pt>
                <c:pt idx="1495">
                  <c:v>31.019537</c:v>
                </c:pt>
                <c:pt idx="1496">
                  <c:v>31.040009999999999</c:v>
                </c:pt>
                <c:pt idx="1497">
                  <c:v>31.069645000000001</c:v>
                </c:pt>
                <c:pt idx="1498">
                  <c:v>31.079360000000001</c:v>
                </c:pt>
                <c:pt idx="1499">
                  <c:v>31.100134000000001</c:v>
                </c:pt>
                <c:pt idx="1500">
                  <c:v>31.119484</c:v>
                </c:pt>
                <c:pt idx="1501">
                  <c:v>31.150583999999998</c:v>
                </c:pt>
                <c:pt idx="1502">
                  <c:v>31.160270000000001</c:v>
                </c:pt>
                <c:pt idx="1503">
                  <c:v>31.180084999999998</c:v>
                </c:pt>
                <c:pt idx="1504">
                  <c:v>31.200430999999998</c:v>
                </c:pt>
                <c:pt idx="1505">
                  <c:v>31.233688000000001</c:v>
                </c:pt>
                <c:pt idx="1506">
                  <c:v>31.260286000000001</c:v>
                </c:pt>
                <c:pt idx="1507">
                  <c:v>31.279325</c:v>
                </c:pt>
                <c:pt idx="1508">
                  <c:v>31.315479</c:v>
                </c:pt>
                <c:pt idx="1509">
                  <c:v>31.340413999999999</c:v>
                </c:pt>
                <c:pt idx="1510">
                  <c:v>31.360468000000001</c:v>
                </c:pt>
                <c:pt idx="1511">
                  <c:v>31.415946000000002</c:v>
                </c:pt>
                <c:pt idx="1512">
                  <c:v>31.419066000000001</c:v>
                </c:pt>
                <c:pt idx="1513">
                  <c:v>31.439052</c:v>
                </c:pt>
                <c:pt idx="1514">
                  <c:v>31.476081000000001</c:v>
                </c:pt>
                <c:pt idx="1515">
                  <c:v>31.479471</c:v>
                </c:pt>
                <c:pt idx="1516">
                  <c:v>31.500015000000001</c:v>
                </c:pt>
                <c:pt idx="1517">
                  <c:v>31.519493000000001</c:v>
                </c:pt>
                <c:pt idx="1518">
                  <c:v>31.54907</c:v>
                </c:pt>
                <c:pt idx="1519">
                  <c:v>31.560009000000001</c:v>
                </c:pt>
                <c:pt idx="1520">
                  <c:v>31.579350999999999</c:v>
                </c:pt>
                <c:pt idx="1521">
                  <c:v>31.600052000000002</c:v>
                </c:pt>
                <c:pt idx="1522">
                  <c:v>31.629807</c:v>
                </c:pt>
                <c:pt idx="1523">
                  <c:v>31.640011000000001</c:v>
                </c:pt>
                <c:pt idx="1524">
                  <c:v>31.660041</c:v>
                </c:pt>
                <c:pt idx="1525">
                  <c:v>31.679324000000001</c:v>
                </c:pt>
                <c:pt idx="1526">
                  <c:v>31.707923999999998</c:v>
                </c:pt>
                <c:pt idx="1527">
                  <c:v>31.719446000000001</c:v>
                </c:pt>
                <c:pt idx="1528">
                  <c:v>31.740037999999998</c:v>
                </c:pt>
                <c:pt idx="1529">
                  <c:v>31.759540000000001</c:v>
                </c:pt>
                <c:pt idx="1530">
                  <c:v>31.791772000000002</c:v>
                </c:pt>
                <c:pt idx="1531">
                  <c:v>31.799893000000001</c:v>
                </c:pt>
                <c:pt idx="1532">
                  <c:v>31.819506000000001</c:v>
                </c:pt>
                <c:pt idx="1533">
                  <c:v>31.839407000000001</c:v>
                </c:pt>
                <c:pt idx="1534">
                  <c:v>31.870812000000001</c:v>
                </c:pt>
                <c:pt idx="1535">
                  <c:v>31.880175999999999</c:v>
                </c:pt>
                <c:pt idx="1536">
                  <c:v>31.900027000000001</c:v>
                </c:pt>
                <c:pt idx="1537">
                  <c:v>31.919751999999999</c:v>
                </c:pt>
                <c:pt idx="1538">
                  <c:v>31.953631000000001</c:v>
                </c:pt>
                <c:pt idx="1539">
                  <c:v>31.959778</c:v>
                </c:pt>
                <c:pt idx="1540">
                  <c:v>31.97964</c:v>
                </c:pt>
                <c:pt idx="1541">
                  <c:v>31.999223000000001</c:v>
                </c:pt>
                <c:pt idx="1542">
                  <c:v>32.032206000000002</c:v>
                </c:pt>
                <c:pt idx="1543">
                  <c:v>32.039856999999998</c:v>
                </c:pt>
                <c:pt idx="1544">
                  <c:v>32.060040000000001</c:v>
                </c:pt>
                <c:pt idx="1545">
                  <c:v>32.079092000000003</c:v>
                </c:pt>
                <c:pt idx="1546">
                  <c:v>32.107585999999998</c:v>
                </c:pt>
                <c:pt idx="1547">
                  <c:v>32.119416000000001</c:v>
                </c:pt>
                <c:pt idx="1548">
                  <c:v>32.139156</c:v>
                </c:pt>
                <c:pt idx="1549">
                  <c:v>32.159998999999999</c:v>
                </c:pt>
                <c:pt idx="1550">
                  <c:v>32.193413999999997</c:v>
                </c:pt>
                <c:pt idx="1551">
                  <c:v>32.199601000000001</c:v>
                </c:pt>
                <c:pt idx="1552">
                  <c:v>32.219484000000001</c:v>
                </c:pt>
                <c:pt idx="1553">
                  <c:v>32.240006000000001</c:v>
                </c:pt>
                <c:pt idx="1554">
                  <c:v>32.274138000000001</c:v>
                </c:pt>
                <c:pt idx="1555">
                  <c:v>32.280383</c:v>
                </c:pt>
                <c:pt idx="1556">
                  <c:v>32.300009000000003</c:v>
                </c:pt>
                <c:pt idx="1557">
                  <c:v>32.319623</c:v>
                </c:pt>
                <c:pt idx="1558">
                  <c:v>32.354089000000002</c:v>
                </c:pt>
                <c:pt idx="1559">
                  <c:v>32.359563999999999</c:v>
                </c:pt>
                <c:pt idx="1560">
                  <c:v>32.379505000000002</c:v>
                </c:pt>
                <c:pt idx="1561">
                  <c:v>32.399619000000001</c:v>
                </c:pt>
                <c:pt idx="1562">
                  <c:v>32.434778999999999</c:v>
                </c:pt>
                <c:pt idx="1563">
                  <c:v>32.439554000000001</c:v>
                </c:pt>
                <c:pt idx="1564">
                  <c:v>32.460025000000002</c:v>
                </c:pt>
                <c:pt idx="1565">
                  <c:v>32.479329</c:v>
                </c:pt>
                <c:pt idx="1566">
                  <c:v>32.533306000000003</c:v>
                </c:pt>
                <c:pt idx="1567">
                  <c:v>32.540078000000001</c:v>
                </c:pt>
                <c:pt idx="1568">
                  <c:v>32.560009999999998</c:v>
                </c:pt>
                <c:pt idx="1569">
                  <c:v>32.588526999999999</c:v>
                </c:pt>
                <c:pt idx="1570">
                  <c:v>32.600155000000001</c:v>
                </c:pt>
                <c:pt idx="1571">
                  <c:v>32.619213000000002</c:v>
                </c:pt>
                <c:pt idx="1572">
                  <c:v>32.640023999999997</c:v>
                </c:pt>
                <c:pt idx="1573">
                  <c:v>32.671318999999997</c:v>
                </c:pt>
                <c:pt idx="1574">
                  <c:v>32.679194000000003</c:v>
                </c:pt>
                <c:pt idx="1575">
                  <c:v>32.700009000000001</c:v>
                </c:pt>
                <c:pt idx="1576">
                  <c:v>32.719597999999998</c:v>
                </c:pt>
                <c:pt idx="1577">
                  <c:v>32.748406000000003</c:v>
                </c:pt>
                <c:pt idx="1578">
                  <c:v>32.760002</c:v>
                </c:pt>
                <c:pt idx="1579">
                  <c:v>32.779764</c:v>
                </c:pt>
                <c:pt idx="1580">
                  <c:v>32.800097999999998</c:v>
                </c:pt>
                <c:pt idx="1581">
                  <c:v>32.828155000000002</c:v>
                </c:pt>
                <c:pt idx="1582">
                  <c:v>32.840206999999999</c:v>
                </c:pt>
                <c:pt idx="1583">
                  <c:v>32.86</c:v>
                </c:pt>
                <c:pt idx="1584">
                  <c:v>32.879503</c:v>
                </c:pt>
                <c:pt idx="1585">
                  <c:v>32.908963</c:v>
                </c:pt>
                <c:pt idx="1586">
                  <c:v>32.919562999999997</c:v>
                </c:pt>
                <c:pt idx="1587">
                  <c:v>32.939306000000002</c:v>
                </c:pt>
                <c:pt idx="1588">
                  <c:v>32.960003</c:v>
                </c:pt>
                <c:pt idx="1589">
                  <c:v>32.989189000000003</c:v>
                </c:pt>
                <c:pt idx="1590">
                  <c:v>32.999772</c:v>
                </c:pt>
                <c:pt idx="1591">
                  <c:v>33.019581000000002</c:v>
                </c:pt>
                <c:pt idx="1592">
                  <c:v>33.040053999999998</c:v>
                </c:pt>
                <c:pt idx="1593">
                  <c:v>33.069135000000003</c:v>
                </c:pt>
                <c:pt idx="1594">
                  <c:v>33.079940000000001</c:v>
                </c:pt>
                <c:pt idx="1595">
                  <c:v>33.099527999999999</c:v>
                </c:pt>
                <c:pt idx="1596">
                  <c:v>33.119529</c:v>
                </c:pt>
                <c:pt idx="1597">
                  <c:v>33.151781</c:v>
                </c:pt>
                <c:pt idx="1598">
                  <c:v>33.159857000000002</c:v>
                </c:pt>
                <c:pt idx="1599">
                  <c:v>33.179371000000003</c:v>
                </c:pt>
                <c:pt idx="1600">
                  <c:v>33.200060999999998</c:v>
                </c:pt>
                <c:pt idx="1601">
                  <c:v>33.230880999999997</c:v>
                </c:pt>
                <c:pt idx="1602">
                  <c:v>33.240032999999997</c:v>
                </c:pt>
                <c:pt idx="1603">
                  <c:v>33.260109999999997</c:v>
                </c:pt>
                <c:pt idx="1604">
                  <c:v>33.279285000000002</c:v>
                </c:pt>
                <c:pt idx="1605">
                  <c:v>33.310119999999998</c:v>
                </c:pt>
                <c:pt idx="1606">
                  <c:v>33.319558999999998</c:v>
                </c:pt>
                <c:pt idx="1607">
                  <c:v>33.340009000000002</c:v>
                </c:pt>
                <c:pt idx="1608">
                  <c:v>33.360005000000001</c:v>
                </c:pt>
                <c:pt idx="1609">
                  <c:v>33.394345000000001</c:v>
                </c:pt>
                <c:pt idx="1610">
                  <c:v>33.399814999999997</c:v>
                </c:pt>
                <c:pt idx="1611">
                  <c:v>33.41939</c:v>
                </c:pt>
                <c:pt idx="1612">
                  <c:v>33.439995000000003</c:v>
                </c:pt>
                <c:pt idx="1613">
                  <c:v>33.472831999999997</c:v>
                </c:pt>
                <c:pt idx="1614">
                  <c:v>33.499934000000003</c:v>
                </c:pt>
                <c:pt idx="1615">
                  <c:v>33.519621000000001</c:v>
                </c:pt>
                <c:pt idx="1616">
                  <c:v>33.553175000000003</c:v>
                </c:pt>
                <c:pt idx="1617">
                  <c:v>33.582013000000003</c:v>
                </c:pt>
                <c:pt idx="1618">
                  <c:v>33.600023</c:v>
                </c:pt>
                <c:pt idx="1619">
                  <c:v>33.651045000000003</c:v>
                </c:pt>
                <c:pt idx="1620">
                  <c:v>33.660134999999997</c:v>
                </c:pt>
                <c:pt idx="1621">
                  <c:v>33.679364999999997</c:v>
                </c:pt>
                <c:pt idx="1622">
                  <c:v>33.710596000000002</c:v>
                </c:pt>
                <c:pt idx="1623">
                  <c:v>33.719667000000001</c:v>
                </c:pt>
                <c:pt idx="1624">
                  <c:v>33.740049999999997</c:v>
                </c:pt>
                <c:pt idx="1625">
                  <c:v>33.760005999999997</c:v>
                </c:pt>
                <c:pt idx="1626">
                  <c:v>33.788767</c:v>
                </c:pt>
                <c:pt idx="1627">
                  <c:v>33.800153999999999</c:v>
                </c:pt>
                <c:pt idx="1628">
                  <c:v>33.819499999999998</c:v>
                </c:pt>
                <c:pt idx="1629">
                  <c:v>33.839998000000001</c:v>
                </c:pt>
                <c:pt idx="1630">
                  <c:v>33.867548999999997</c:v>
                </c:pt>
                <c:pt idx="1631">
                  <c:v>33.879170999999999</c:v>
                </c:pt>
                <c:pt idx="1632">
                  <c:v>33.900008999999997</c:v>
                </c:pt>
                <c:pt idx="1633">
                  <c:v>33.919538000000003</c:v>
                </c:pt>
                <c:pt idx="1634">
                  <c:v>33.948231</c:v>
                </c:pt>
                <c:pt idx="1635">
                  <c:v>33.96</c:v>
                </c:pt>
                <c:pt idx="1636">
                  <c:v>33.979387000000003</c:v>
                </c:pt>
                <c:pt idx="1637">
                  <c:v>34.000053000000001</c:v>
                </c:pt>
                <c:pt idx="1638">
                  <c:v>34.027455000000003</c:v>
                </c:pt>
                <c:pt idx="1639">
                  <c:v>34.040070999999998</c:v>
                </c:pt>
                <c:pt idx="1640">
                  <c:v>34.060042000000003</c:v>
                </c:pt>
                <c:pt idx="1641">
                  <c:v>34.079447999999999</c:v>
                </c:pt>
                <c:pt idx="1642">
                  <c:v>34.110311000000003</c:v>
                </c:pt>
                <c:pt idx="1643">
                  <c:v>34.140624000000003</c:v>
                </c:pt>
                <c:pt idx="1644">
                  <c:v>34.159641999999998</c:v>
                </c:pt>
                <c:pt idx="1645">
                  <c:v>34.191284000000003</c:v>
                </c:pt>
                <c:pt idx="1646">
                  <c:v>34.199866</c:v>
                </c:pt>
                <c:pt idx="1647">
                  <c:v>34.219745000000003</c:v>
                </c:pt>
                <c:pt idx="1648">
                  <c:v>34.239998</c:v>
                </c:pt>
                <c:pt idx="1649">
                  <c:v>34.294517999999997</c:v>
                </c:pt>
                <c:pt idx="1650">
                  <c:v>34.299835000000002</c:v>
                </c:pt>
                <c:pt idx="1651">
                  <c:v>34.319355999999999</c:v>
                </c:pt>
                <c:pt idx="1652">
                  <c:v>34.350099</c:v>
                </c:pt>
                <c:pt idx="1653">
                  <c:v>34.36</c:v>
                </c:pt>
                <c:pt idx="1654">
                  <c:v>34.379390999999998</c:v>
                </c:pt>
                <c:pt idx="1655">
                  <c:v>34.400481999999997</c:v>
                </c:pt>
                <c:pt idx="1656">
                  <c:v>34.427954</c:v>
                </c:pt>
                <c:pt idx="1657">
                  <c:v>34.439942000000002</c:v>
                </c:pt>
                <c:pt idx="1658">
                  <c:v>34.460039999999999</c:v>
                </c:pt>
                <c:pt idx="1659">
                  <c:v>34.480950999999997</c:v>
                </c:pt>
                <c:pt idx="1660">
                  <c:v>34.510669999999998</c:v>
                </c:pt>
                <c:pt idx="1661">
                  <c:v>34.520018</c:v>
                </c:pt>
                <c:pt idx="1662">
                  <c:v>34.539634</c:v>
                </c:pt>
                <c:pt idx="1663">
                  <c:v>34.559901000000004</c:v>
                </c:pt>
                <c:pt idx="1664">
                  <c:v>34.591375999999997</c:v>
                </c:pt>
                <c:pt idx="1665">
                  <c:v>34.599896000000001</c:v>
                </c:pt>
                <c:pt idx="1666">
                  <c:v>34.619458000000002</c:v>
                </c:pt>
                <c:pt idx="1667">
                  <c:v>34.639344999999999</c:v>
                </c:pt>
                <c:pt idx="1668">
                  <c:v>34.672190000000001</c:v>
                </c:pt>
                <c:pt idx="1669">
                  <c:v>34.679200999999999</c:v>
                </c:pt>
                <c:pt idx="1670">
                  <c:v>34.700108999999998</c:v>
                </c:pt>
                <c:pt idx="1671">
                  <c:v>34.719476999999998</c:v>
                </c:pt>
                <c:pt idx="1672">
                  <c:v>34.772875999999997</c:v>
                </c:pt>
                <c:pt idx="1673">
                  <c:v>34.779201999999998</c:v>
                </c:pt>
                <c:pt idx="1674">
                  <c:v>34.800001999999999</c:v>
                </c:pt>
                <c:pt idx="1675">
                  <c:v>34.826090000000001</c:v>
                </c:pt>
                <c:pt idx="1676">
                  <c:v>34.840138000000003</c:v>
                </c:pt>
                <c:pt idx="1677">
                  <c:v>34.860002000000001</c:v>
                </c:pt>
                <c:pt idx="1678">
                  <c:v>34.879261999999997</c:v>
                </c:pt>
                <c:pt idx="1679">
                  <c:v>34.907201999999998</c:v>
                </c:pt>
                <c:pt idx="1680">
                  <c:v>34.919804999999997</c:v>
                </c:pt>
                <c:pt idx="1681">
                  <c:v>34.940002</c:v>
                </c:pt>
                <c:pt idx="1682">
                  <c:v>34.960099999999997</c:v>
                </c:pt>
                <c:pt idx="1683">
                  <c:v>34.987495000000003</c:v>
                </c:pt>
                <c:pt idx="1684">
                  <c:v>35.000025999999998</c:v>
                </c:pt>
                <c:pt idx="1685">
                  <c:v>35.019495999999997</c:v>
                </c:pt>
                <c:pt idx="1686">
                  <c:v>35.040002999999999</c:v>
                </c:pt>
                <c:pt idx="1687">
                  <c:v>35.066389000000001</c:v>
                </c:pt>
                <c:pt idx="1688">
                  <c:v>35.079695999999998</c:v>
                </c:pt>
                <c:pt idx="1689">
                  <c:v>35.099677999999997</c:v>
                </c:pt>
                <c:pt idx="1690">
                  <c:v>35.119478000000001</c:v>
                </c:pt>
                <c:pt idx="1691">
                  <c:v>35.147871000000002</c:v>
                </c:pt>
                <c:pt idx="1692">
                  <c:v>35.160021999999998</c:v>
                </c:pt>
                <c:pt idx="1693">
                  <c:v>35.180121999999997</c:v>
                </c:pt>
                <c:pt idx="1694">
                  <c:v>35.199375000000003</c:v>
                </c:pt>
                <c:pt idx="1695">
                  <c:v>35.227271000000002</c:v>
                </c:pt>
                <c:pt idx="1696">
                  <c:v>35.240251999999998</c:v>
                </c:pt>
                <c:pt idx="1697">
                  <c:v>35.260514999999998</c:v>
                </c:pt>
                <c:pt idx="1698">
                  <c:v>35.281452000000002</c:v>
                </c:pt>
                <c:pt idx="1699">
                  <c:v>35.309261999999997</c:v>
                </c:pt>
                <c:pt idx="1700">
                  <c:v>35.319598999999997</c:v>
                </c:pt>
                <c:pt idx="1701">
                  <c:v>35.340063000000001</c:v>
                </c:pt>
                <c:pt idx="1702">
                  <c:v>35.359988999999999</c:v>
                </c:pt>
                <c:pt idx="1703">
                  <c:v>35.391312999999997</c:v>
                </c:pt>
                <c:pt idx="1704">
                  <c:v>35.419556999999998</c:v>
                </c:pt>
                <c:pt idx="1705">
                  <c:v>35.439999</c:v>
                </c:pt>
                <c:pt idx="1706">
                  <c:v>35.470607999999999</c:v>
                </c:pt>
                <c:pt idx="1707">
                  <c:v>35.479202000000001</c:v>
                </c:pt>
                <c:pt idx="1708">
                  <c:v>35.499915000000001</c:v>
                </c:pt>
                <c:pt idx="1709">
                  <c:v>35.519452999999999</c:v>
                </c:pt>
                <c:pt idx="1710">
                  <c:v>35.576058000000003</c:v>
                </c:pt>
                <c:pt idx="1711">
                  <c:v>35.600071999999997</c:v>
                </c:pt>
                <c:pt idx="1712">
                  <c:v>35.630777999999999</c:v>
                </c:pt>
                <c:pt idx="1713">
                  <c:v>35.640011000000001</c:v>
                </c:pt>
                <c:pt idx="1714">
                  <c:v>35.660057000000002</c:v>
                </c:pt>
                <c:pt idx="1715">
                  <c:v>35.679285</c:v>
                </c:pt>
                <c:pt idx="1716">
                  <c:v>35.712611000000003</c:v>
                </c:pt>
                <c:pt idx="1717">
                  <c:v>35.719549000000001</c:v>
                </c:pt>
                <c:pt idx="1718">
                  <c:v>35.739347000000002</c:v>
                </c:pt>
                <c:pt idx="1719">
                  <c:v>35.759630000000001</c:v>
                </c:pt>
                <c:pt idx="1720">
                  <c:v>35.809897999999997</c:v>
                </c:pt>
                <c:pt idx="1721">
                  <c:v>35.820067999999999</c:v>
                </c:pt>
                <c:pt idx="1722">
                  <c:v>35.840004999999998</c:v>
                </c:pt>
                <c:pt idx="1723">
                  <c:v>35.865094999999997</c:v>
                </c:pt>
                <c:pt idx="1724">
                  <c:v>35.879337</c:v>
                </c:pt>
                <c:pt idx="1725">
                  <c:v>35.900114000000002</c:v>
                </c:pt>
                <c:pt idx="1726">
                  <c:v>35.919477000000001</c:v>
                </c:pt>
                <c:pt idx="1727">
                  <c:v>35.947733999999997</c:v>
                </c:pt>
                <c:pt idx="1728">
                  <c:v>35.960002000000003</c:v>
                </c:pt>
                <c:pt idx="1729">
                  <c:v>35.979160999999998</c:v>
                </c:pt>
                <c:pt idx="1730">
                  <c:v>36.000011000000001</c:v>
                </c:pt>
                <c:pt idx="1731">
                  <c:v>36.048276000000001</c:v>
                </c:pt>
                <c:pt idx="1732">
                  <c:v>36.060001</c:v>
                </c:pt>
                <c:pt idx="1733">
                  <c:v>36.079219999999999</c:v>
                </c:pt>
                <c:pt idx="1734">
                  <c:v>36.109112000000003</c:v>
                </c:pt>
                <c:pt idx="1735">
                  <c:v>36.119428999999997</c:v>
                </c:pt>
                <c:pt idx="1736">
                  <c:v>36.139999000000003</c:v>
                </c:pt>
                <c:pt idx="1737">
                  <c:v>36.159987999999998</c:v>
                </c:pt>
                <c:pt idx="1738">
                  <c:v>36.188201999999997</c:v>
                </c:pt>
                <c:pt idx="1739">
                  <c:v>36.199989000000002</c:v>
                </c:pt>
                <c:pt idx="1740">
                  <c:v>36.21949</c:v>
                </c:pt>
                <c:pt idx="1741">
                  <c:v>36.239997000000002</c:v>
                </c:pt>
                <c:pt idx="1742">
                  <c:v>36.267505</c:v>
                </c:pt>
                <c:pt idx="1743">
                  <c:v>36.279474999999998</c:v>
                </c:pt>
                <c:pt idx="1744">
                  <c:v>36.299846000000002</c:v>
                </c:pt>
                <c:pt idx="1745">
                  <c:v>36.319496999999998</c:v>
                </c:pt>
                <c:pt idx="1746">
                  <c:v>36.349274000000001</c:v>
                </c:pt>
                <c:pt idx="1747">
                  <c:v>36.360002000000001</c:v>
                </c:pt>
                <c:pt idx="1748">
                  <c:v>36.379975000000002</c:v>
                </c:pt>
                <c:pt idx="1749">
                  <c:v>36.400055000000002</c:v>
                </c:pt>
                <c:pt idx="1750">
                  <c:v>36.429412999999997</c:v>
                </c:pt>
                <c:pt idx="1751">
                  <c:v>36.439999</c:v>
                </c:pt>
                <c:pt idx="1752">
                  <c:v>36.460039000000002</c:v>
                </c:pt>
                <c:pt idx="1753">
                  <c:v>36.479160999999998</c:v>
                </c:pt>
                <c:pt idx="1754">
                  <c:v>36.510742</c:v>
                </c:pt>
                <c:pt idx="1755">
                  <c:v>36.519599999999997</c:v>
                </c:pt>
                <c:pt idx="1756">
                  <c:v>36.539997999999997</c:v>
                </c:pt>
                <c:pt idx="1757">
                  <c:v>36.559987999999997</c:v>
                </c:pt>
                <c:pt idx="1758">
                  <c:v>36.593651000000001</c:v>
                </c:pt>
                <c:pt idx="1759">
                  <c:v>36.600037999999998</c:v>
                </c:pt>
                <c:pt idx="1760">
                  <c:v>36.619416999999999</c:v>
                </c:pt>
                <c:pt idx="1761">
                  <c:v>36.639994000000002</c:v>
                </c:pt>
                <c:pt idx="1762">
                  <c:v>36.671939000000002</c:v>
                </c:pt>
                <c:pt idx="1763">
                  <c:v>36.679613000000003</c:v>
                </c:pt>
                <c:pt idx="1764">
                  <c:v>36.700000000000003</c:v>
                </c:pt>
                <c:pt idx="1765">
                  <c:v>36.719571999999999</c:v>
                </c:pt>
                <c:pt idx="1766">
                  <c:v>36.752020000000002</c:v>
                </c:pt>
                <c:pt idx="1767">
                  <c:v>36.759796999999999</c:v>
                </c:pt>
                <c:pt idx="1768">
                  <c:v>36.779376999999997</c:v>
                </c:pt>
                <c:pt idx="1769">
                  <c:v>36.799193000000002</c:v>
                </c:pt>
                <c:pt idx="1770">
                  <c:v>36.832683000000003</c:v>
                </c:pt>
                <c:pt idx="1771">
                  <c:v>36.839939999999999</c:v>
                </c:pt>
                <c:pt idx="1772">
                  <c:v>36.860188000000001</c:v>
                </c:pt>
                <c:pt idx="1773">
                  <c:v>36.879339999999999</c:v>
                </c:pt>
                <c:pt idx="1774">
                  <c:v>36.929443999999997</c:v>
                </c:pt>
                <c:pt idx="1775">
                  <c:v>36.939483000000003</c:v>
                </c:pt>
                <c:pt idx="1776">
                  <c:v>36.960028000000001</c:v>
                </c:pt>
                <c:pt idx="1777">
                  <c:v>36.987335999999999</c:v>
                </c:pt>
                <c:pt idx="1778">
                  <c:v>37.000124999999997</c:v>
                </c:pt>
                <c:pt idx="1779">
                  <c:v>37.019466999999999</c:v>
                </c:pt>
                <c:pt idx="1780">
                  <c:v>37.040000999999997</c:v>
                </c:pt>
                <c:pt idx="1781">
                  <c:v>37.065142999999999</c:v>
                </c:pt>
                <c:pt idx="1782">
                  <c:v>37.079169</c:v>
                </c:pt>
                <c:pt idx="1783">
                  <c:v>37.100006</c:v>
                </c:pt>
                <c:pt idx="1784">
                  <c:v>37.119522000000003</c:v>
                </c:pt>
                <c:pt idx="1785">
                  <c:v>37.145538000000002</c:v>
                </c:pt>
                <c:pt idx="1786">
                  <c:v>37.160004999999998</c:v>
                </c:pt>
                <c:pt idx="1787">
                  <c:v>37.179383999999999</c:v>
                </c:pt>
                <c:pt idx="1788">
                  <c:v>37.200110000000002</c:v>
                </c:pt>
                <c:pt idx="1789">
                  <c:v>37.226151999999999</c:v>
                </c:pt>
                <c:pt idx="1790">
                  <c:v>37.240169999999999</c:v>
                </c:pt>
                <c:pt idx="1791">
                  <c:v>37.259998000000003</c:v>
                </c:pt>
                <c:pt idx="1792">
                  <c:v>37.279165999999996</c:v>
                </c:pt>
                <c:pt idx="1793">
                  <c:v>37.307029999999997</c:v>
                </c:pt>
                <c:pt idx="1794">
                  <c:v>37.319676999999999</c:v>
                </c:pt>
                <c:pt idx="1795">
                  <c:v>37.340012000000002</c:v>
                </c:pt>
                <c:pt idx="1796">
                  <c:v>37.360044000000002</c:v>
                </c:pt>
                <c:pt idx="1797">
                  <c:v>37.385891999999998</c:v>
                </c:pt>
                <c:pt idx="1798">
                  <c:v>37.399954999999999</c:v>
                </c:pt>
                <c:pt idx="1799">
                  <c:v>37.419922999999997</c:v>
                </c:pt>
                <c:pt idx="1800">
                  <c:v>37.439149</c:v>
                </c:pt>
                <c:pt idx="1801">
                  <c:v>37.467191999999997</c:v>
                </c:pt>
                <c:pt idx="1802">
                  <c:v>37.479371</c:v>
                </c:pt>
                <c:pt idx="1803">
                  <c:v>37.500000999999997</c:v>
                </c:pt>
                <c:pt idx="1804">
                  <c:v>37.519486999999998</c:v>
                </c:pt>
                <c:pt idx="1805">
                  <c:v>37.548692000000003</c:v>
                </c:pt>
                <c:pt idx="1806">
                  <c:v>37.560001</c:v>
                </c:pt>
                <c:pt idx="1807">
                  <c:v>37.580260000000003</c:v>
                </c:pt>
                <c:pt idx="1808">
                  <c:v>37.600012</c:v>
                </c:pt>
                <c:pt idx="1809">
                  <c:v>37.629334999999998</c:v>
                </c:pt>
                <c:pt idx="1810">
                  <c:v>37.640106000000003</c:v>
                </c:pt>
                <c:pt idx="1811">
                  <c:v>37.659993</c:v>
                </c:pt>
                <c:pt idx="1812">
                  <c:v>37.679524000000001</c:v>
                </c:pt>
                <c:pt idx="1813">
                  <c:v>37.706913999999998</c:v>
                </c:pt>
                <c:pt idx="1814">
                  <c:v>37.720222999999997</c:v>
                </c:pt>
                <c:pt idx="1815">
                  <c:v>37.740036000000003</c:v>
                </c:pt>
                <c:pt idx="1816">
                  <c:v>37.760081999999997</c:v>
                </c:pt>
                <c:pt idx="1817">
                  <c:v>37.789298000000002</c:v>
                </c:pt>
                <c:pt idx="1818">
                  <c:v>37.800569000000003</c:v>
                </c:pt>
                <c:pt idx="1819">
                  <c:v>37.819479999999999</c:v>
                </c:pt>
                <c:pt idx="1820">
                  <c:v>37.840083</c:v>
                </c:pt>
                <c:pt idx="1821">
                  <c:v>37.870255999999998</c:v>
                </c:pt>
                <c:pt idx="1822">
                  <c:v>37.879182</c:v>
                </c:pt>
                <c:pt idx="1823">
                  <c:v>37.900070999999997</c:v>
                </c:pt>
                <c:pt idx="1824">
                  <c:v>37.919477999999998</c:v>
                </c:pt>
                <c:pt idx="1825">
                  <c:v>37.951163000000001</c:v>
                </c:pt>
                <c:pt idx="1826">
                  <c:v>37.959902</c:v>
                </c:pt>
                <c:pt idx="1827">
                  <c:v>37.979393000000002</c:v>
                </c:pt>
                <c:pt idx="1828">
                  <c:v>37.999983</c:v>
                </c:pt>
                <c:pt idx="1829">
                  <c:v>38.049948999999998</c:v>
                </c:pt>
                <c:pt idx="1830">
                  <c:v>38.059998</c:v>
                </c:pt>
                <c:pt idx="1831">
                  <c:v>38.079357000000002</c:v>
                </c:pt>
                <c:pt idx="1832">
                  <c:v>38.109305999999997</c:v>
                </c:pt>
                <c:pt idx="1833">
                  <c:v>38.119554999999998</c:v>
                </c:pt>
                <c:pt idx="1834">
                  <c:v>38.139997000000001</c:v>
                </c:pt>
                <c:pt idx="1835">
                  <c:v>38.160272999999997</c:v>
                </c:pt>
                <c:pt idx="1836">
                  <c:v>38.207528000000003</c:v>
                </c:pt>
                <c:pt idx="1837">
                  <c:v>38.219523000000002</c:v>
                </c:pt>
                <c:pt idx="1838">
                  <c:v>38.240141000000001</c:v>
                </c:pt>
                <c:pt idx="1839">
                  <c:v>38.264696999999998</c:v>
                </c:pt>
                <c:pt idx="1840">
                  <c:v>38.279992999999997</c:v>
                </c:pt>
                <c:pt idx="1841">
                  <c:v>38.299765000000001</c:v>
                </c:pt>
                <c:pt idx="1842">
                  <c:v>38.319999000000003</c:v>
                </c:pt>
                <c:pt idx="1843">
                  <c:v>38.345126999999998</c:v>
                </c:pt>
                <c:pt idx="1844">
                  <c:v>38.360058000000002</c:v>
                </c:pt>
                <c:pt idx="1845">
                  <c:v>38.379353999999999</c:v>
                </c:pt>
                <c:pt idx="1846">
                  <c:v>38.399842</c:v>
                </c:pt>
                <c:pt idx="1847">
                  <c:v>38.425466999999998</c:v>
                </c:pt>
                <c:pt idx="1848">
                  <c:v>38.440128000000001</c:v>
                </c:pt>
                <c:pt idx="1849">
                  <c:v>38.460012999999996</c:v>
                </c:pt>
                <c:pt idx="1850">
                  <c:v>38.479343999999998</c:v>
                </c:pt>
                <c:pt idx="1851">
                  <c:v>38.50658</c:v>
                </c:pt>
                <c:pt idx="1852">
                  <c:v>38.5197</c:v>
                </c:pt>
                <c:pt idx="1853">
                  <c:v>38.540106999999999</c:v>
                </c:pt>
                <c:pt idx="1854">
                  <c:v>38.559995000000001</c:v>
                </c:pt>
                <c:pt idx="1855">
                  <c:v>38.588585999999999</c:v>
                </c:pt>
                <c:pt idx="1856">
                  <c:v>38.600935</c:v>
                </c:pt>
                <c:pt idx="1857">
                  <c:v>38.619472000000002</c:v>
                </c:pt>
                <c:pt idx="1858">
                  <c:v>38.639999000000003</c:v>
                </c:pt>
                <c:pt idx="1859">
                  <c:v>38.667943999999999</c:v>
                </c:pt>
                <c:pt idx="1860">
                  <c:v>38.679124000000002</c:v>
                </c:pt>
                <c:pt idx="1861">
                  <c:v>38.700076000000003</c:v>
                </c:pt>
                <c:pt idx="1862">
                  <c:v>38.719529999999999</c:v>
                </c:pt>
                <c:pt idx="1863">
                  <c:v>38.748182999999997</c:v>
                </c:pt>
                <c:pt idx="1864">
                  <c:v>38.760052999999999</c:v>
                </c:pt>
                <c:pt idx="1865">
                  <c:v>38.781638999999998</c:v>
                </c:pt>
                <c:pt idx="1866">
                  <c:v>38.8001</c:v>
                </c:pt>
                <c:pt idx="1867">
                  <c:v>38.826886000000002</c:v>
                </c:pt>
                <c:pt idx="1868">
                  <c:v>38.840007</c:v>
                </c:pt>
                <c:pt idx="1869">
                  <c:v>38.860120999999999</c:v>
                </c:pt>
                <c:pt idx="1870">
                  <c:v>38.879153000000002</c:v>
                </c:pt>
                <c:pt idx="1871">
                  <c:v>38.909849999999999</c:v>
                </c:pt>
                <c:pt idx="1872">
                  <c:v>38.919451000000002</c:v>
                </c:pt>
                <c:pt idx="1873">
                  <c:v>38.939369999999997</c:v>
                </c:pt>
                <c:pt idx="1874">
                  <c:v>38.959867000000003</c:v>
                </c:pt>
                <c:pt idx="1875">
                  <c:v>38.989806999999999</c:v>
                </c:pt>
                <c:pt idx="1876">
                  <c:v>39.000315999999998</c:v>
                </c:pt>
                <c:pt idx="1877">
                  <c:v>39.019503</c:v>
                </c:pt>
                <c:pt idx="1878">
                  <c:v>39.040278999999998</c:v>
                </c:pt>
                <c:pt idx="1879">
                  <c:v>39.069681000000003</c:v>
                </c:pt>
                <c:pt idx="1880">
                  <c:v>39.079168000000003</c:v>
                </c:pt>
                <c:pt idx="1881">
                  <c:v>39.100116</c:v>
                </c:pt>
                <c:pt idx="1882">
                  <c:v>39.119522000000003</c:v>
                </c:pt>
                <c:pt idx="1883">
                  <c:v>39.170684999999999</c:v>
                </c:pt>
                <c:pt idx="1884">
                  <c:v>39.200946999999999</c:v>
                </c:pt>
                <c:pt idx="1885">
                  <c:v>39.226857000000003</c:v>
                </c:pt>
                <c:pt idx="1886">
                  <c:v>39.240062999999999</c:v>
                </c:pt>
                <c:pt idx="1887">
                  <c:v>39.259993000000001</c:v>
                </c:pt>
                <c:pt idx="1888">
                  <c:v>39.279246999999998</c:v>
                </c:pt>
                <c:pt idx="1889">
                  <c:v>39.306353000000001</c:v>
                </c:pt>
                <c:pt idx="1890">
                  <c:v>39.319274</c:v>
                </c:pt>
                <c:pt idx="1891">
                  <c:v>39.339993</c:v>
                </c:pt>
                <c:pt idx="1892">
                  <c:v>39.360109999999999</c:v>
                </c:pt>
                <c:pt idx="1893">
                  <c:v>39.387436999999998</c:v>
                </c:pt>
                <c:pt idx="1894">
                  <c:v>39.400855999999997</c:v>
                </c:pt>
                <c:pt idx="1895">
                  <c:v>39.419542</c:v>
                </c:pt>
                <c:pt idx="1896">
                  <c:v>39.439439</c:v>
                </c:pt>
                <c:pt idx="1897">
                  <c:v>39.465376999999997</c:v>
                </c:pt>
                <c:pt idx="1898">
                  <c:v>39.479162000000002</c:v>
                </c:pt>
                <c:pt idx="1899">
                  <c:v>39.499935999999998</c:v>
                </c:pt>
                <c:pt idx="1900">
                  <c:v>39.519514000000001</c:v>
                </c:pt>
                <c:pt idx="1901">
                  <c:v>39.548659000000001</c:v>
                </c:pt>
                <c:pt idx="1902">
                  <c:v>39.559238000000001</c:v>
                </c:pt>
                <c:pt idx="1903">
                  <c:v>39.579937999999999</c:v>
                </c:pt>
                <c:pt idx="1904">
                  <c:v>39.599159999999998</c:v>
                </c:pt>
                <c:pt idx="1905">
                  <c:v>39.627845000000001</c:v>
                </c:pt>
                <c:pt idx="1906">
                  <c:v>39.640151000000003</c:v>
                </c:pt>
                <c:pt idx="1907">
                  <c:v>39.660060000000001</c:v>
                </c:pt>
                <c:pt idx="1908">
                  <c:v>39.681052999999999</c:v>
                </c:pt>
                <c:pt idx="1909">
                  <c:v>39.709760000000003</c:v>
                </c:pt>
                <c:pt idx="1910">
                  <c:v>39.719445999999998</c:v>
                </c:pt>
                <c:pt idx="1911">
                  <c:v>39.739986000000002</c:v>
                </c:pt>
                <c:pt idx="1912">
                  <c:v>39.759987000000002</c:v>
                </c:pt>
                <c:pt idx="1913">
                  <c:v>39.791224</c:v>
                </c:pt>
                <c:pt idx="1914">
                  <c:v>39.800193</c:v>
                </c:pt>
                <c:pt idx="1915">
                  <c:v>39.819471999999998</c:v>
                </c:pt>
                <c:pt idx="1916">
                  <c:v>39.83999</c:v>
                </c:pt>
                <c:pt idx="1917">
                  <c:v>39.891779</c:v>
                </c:pt>
                <c:pt idx="1918">
                  <c:v>39.89978</c:v>
                </c:pt>
                <c:pt idx="1919">
                  <c:v>39.919454999999999</c:v>
                </c:pt>
                <c:pt idx="1920">
                  <c:v>39.951683000000003</c:v>
                </c:pt>
                <c:pt idx="1921">
                  <c:v>39.959867000000003</c:v>
                </c:pt>
                <c:pt idx="1922">
                  <c:v>39.979382000000001</c:v>
                </c:pt>
                <c:pt idx="1923">
                  <c:v>39.999991000000001</c:v>
                </c:pt>
                <c:pt idx="1924">
                  <c:v>40.030338</c:v>
                </c:pt>
                <c:pt idx="1925">
                  <c:v>40.039458000000003</c:v>
                </c:pt>
                <c:pt idx="1926">
                  <c:v>40.059614000000003</c:v>
                </c:pt>
                <c:pt idx="1927">
                  <c:v>40.079383</c:v>
                </c:pt>
                <c:pt idx="1928">
                  <c:v>40.109659000000001</c:v>
                </c:pt>
                <c:pt idx="1929">
                  <c:v>40.11965</c:v>
                </c:pt>
                <c:pt idx="1930">
                  <c:v>40.139249</c:v>
                </c:pt>
                <c:pt idx="1931">
                  <c:v>40.160082000000003</c:v>
                </c:pt>
                <c:pt idx="1932">
                  <c:v>40.211621000000001</c:v>
                </c:pt>
                <c:pt idx="1933">
                  <c:v>40.219698999999999</c:v>
                </c:pt>
                <c:pt idx="1934">
                  <c:v>40.240048999999999</c:v>
                </c:pt>
                <c:pt idx="1935">
                  <c:v>40.265988999999998</c:v>
                </c:pt>
                <c:pt idx="1936">
                  <c:v>40.279164000000002</c:v>
                </c:pt>
                <c:pt idx="1937">
                  <c:v>40.299993000000001</c:v>
                </c:pt>
                <c:pt idx="1938">
                  <c:v>40.319465000000001</c:v>
                </c:pt>
                <c:pt idx="1939">
                  <c:v>40.347087000000002</c:v>
                </c:pt>
                <c:pt idx="1940">
                  <c:v>40.359991000000001</c:v>
                </c:pt>
                <c:pt idx="1941">
                  <c:v>40.379187000000002</c:v>
                </c:pt>
                <c:pt idx="1942">
                  <c:v>40.399991999999997</c:v>
                </c:pt>
                <c:pt idx="1943">
                  <c:v>40.427123999999999</c:v>
                </c:pt>
                <c:pt idx="1944">
                  <c:v>40.440075999999998</c:v>
                </c:pt>
                <c:pt idx="1945">
                  <c:v>40.459999000000003</c:v>
                </c:pt>
                <c:pt idx="1946">
                  <c:v>40.479443000000003</c:v>
                </c:pt>
                <c:pt idx="1947">
                  <c:v>40.505251000000001</c:v>
                </c:pt>
                <c:pt idx="1948">
                  <c:v>40.519801000000001</c:v>
                </c:pt>
                <c:pt idx="1949">
                  <c:v>40.539893999999997</c:v>
                </c:pt>
                <c:pt idx="1950">
                  <c:v>40.559980000000003</c:v>
                </c:pt>
                <c:pt idx="1951">
                  <c:v>40.589191</c:v>
                </c:pt>
                <c:pt idx="1952">
                  <c:v>40.599921999999999</c:v>
                </c:pt>
                <c:pt idx="1953">
                  <c:v>40.619579999999999</c:v>
                </c:pt>
                <c:pt idx="1954">
                  <c:v>40.640067999999999</c:v>
                </c:pt>
                <c:pt idx="1955">
                  <c:v>40.670582000000003</c:v>
                </c:pt>
                <c:pt idx="1956">
                  <c:v>40.700305999999998</c:v>
                </c:pt>
                <c:pt idx="1957">
                  <c:v>40.719555999999997</c:v>
                </c:pt>
                <c:pt idx="1958">
                  <c:v>40.749994000000001</c:v>
                </c:pt>
                <c:pt idx="1959">
                  <c:v>40.760145999999999</c:v>
                </c:pt>
                <c:pt idx="1960">
                  <c:v>40.781739000000002</c:v>
                </c:pt>
                <c:pt idx="1961">
                  <c:v>40.800125999999999</c:v>
                </c:pt>
                <c:pt idx="1962">
                  <c:v>40.830092999999998</c:v>
                </c:pt>
                <c:pt idx="1963">
                  <c:v>40.839982999999997</c:v>
                </c:pt>
                <c:pt idx="1964">
                  <c:v>40.86</c:v>
                </c:pt>
                <c:pt idx="1965">
                  <c:v>40.879886999999997</c:v>
                </c:pt>
                <c:pt idx="1966">
                  <c:v>40.911188000000003</c:v>
                </c:pt>
                <c:pt idx="1967">
                  <c:v>40.939996000000001</c:v>
                </c:pt>
                <c:pt idx="1968">
                  <c:v>40.960048</c:v>
                </c:pt>
                <c:pt idx="1969">
                  <c:v>40.992199999999997</c:v>
                </c:pt>
                <c:pt idx="1970">
                  <c:v>41.000191000000001</c:v>
                </c:pt>
                <c:pt idx="1971">
                  <c:v>41.019353000000002</c:v>
                </c:pt>
                <c:pt idx="1972">
                  <c:v>41.039988999999998</c:v>
                </c:pt>
                <c:pt idx="1973">
                  <c:v>41.071010999999999</c:v>
                </c:pt>
                <c:pt idx="1974">
                  <c:v>41.079684999999998</c:v>
                </c:pt>
                <c:pt idx="1975">
                  <c:v>41.100005000000003</c:v>
                </c:pt>
                <c:pt idx="1976">
                  <c:v>41.119453999999998</c:v>
                </c:pt>
                <c:pt idx="1977">
                  <c:v>41.150545000000001</c:v>
                </c:pt>
                <c:pt idx="1978">
                  <c:v>41.159982999999997</c:v>
                </c:pt>
                <c:pt idx="1979">
                  <c:v>41.179377000000002</c:v>
                </c:pt>
                <c:pt idx="1980">
                  <c:v>41.199987</c:v>
                </c:pt>
                <c:pt idx="1981">
                  <c:v>41.233113000000003</c:v>
                </c:pt>
                <c:pt idx="1982">
                  <c:v>41.239697</c:v>
                </c:pt>
                <c:pt idx="1983">
                  <c:v>41.260005</c:v>
                </c:pt>
                <c:pt idx="1984">
                  <c:v>41.279228000000003</c:v>
                </c:pt>
                <c:pt idx="1985">
                  <c:v>41.331004</c:v>
                </c:pt>
                <c:pt idx="1986">
                  <c:v>41.339530000000003</c:v>
                </c:pt>
                <c:pt idx="1987">
                  <c:v>41.360104</c:v>
                </c:pt>
                <c:pt idx="1988">
                  <c:v>41.386775</c:v>
                </c:pt>
                <c:pt idx="1989">
                  <c:v>41.400117000000002</c:v>
                </c:pt>
                <c:pt idx="1990">
                  <c:v>41.419476000000003</c:v>
                </c:pt>
                <c:pt idx="1991">
                  <c:v>41.440376999999998</c:v>
                </c:pt>
                <c:pt idx="1992">
                  <c:v>41.465183000000003</c:v>
                </c:pt>
                <c:pt idx="1993">
                  <c:v>41.479159000000003</c:v>
                </c:pt>
                <c:pt idx="1994">
                  <c:v>41.500132999999998</c:v>
                </c:pt>
                <c:pt idx="1995">
                  <c:v>41.519542000000001</c:v>
                </c:pt>
                <c:pt idx="1996">
                  <c:v>41.546180999999997</c:v>
                </c:pt>
                <c:pt idx="1997">
                  <c:v>41.560104000000003</c:v>
                </c:pt>
                <c:pt idx="1998">
                  <c:v>41.579495000000001</c:v>
                </c:pt>
                <c:pt idx="1999">
                  <c:v>41.599975000000001</c:v>
                </c:pt>
                <c:pt idx="2000">
                  <c:v>41.625757</c:v>
                </c:pt>
                <c:pt idx="2001">
                  <c:v>41.640115999999999</c:v>
                </c:pt>
                <c:pt idx="2002">
                  <c:v>41.659036</c:v>
                </c:pt>
                <c:pt idx="2003">
                  <c:v>41.679656999999999</c:v>
                </c:pt>
                <c:pt idx="2004">
                  <c:v>41.704388000000002</c:v>
                </c:pt>
                <c:pt idx="2005">
                  <c:v>41.719673</c:v>
                </c:pt>
                <c:pt idx="2006">
                  <c:v>41.740014000000002</c:v>
                </c:pt>
                <c:pt idx="2007">
                  <c:v>41.760136000000003</c:v>
                </c:pt>
                <c:pt idx="2008">
                  <c:v>41.786377999999999</c:v>
                </c:pt>
                <c:pt idx="2009">
                  <c:v>41.799897000000001</c:v>
                </c:pt>
                <c:pt idx="2010">
                  <c:v>41.819862999999998</c:v>
                </c:pt>
                <c:pt idx="2011">
                  <c:v>41.839955000000003</c:v>
                </c:pt>
                <c:pt idx="2012">
                  <c:v>41.867401000000001</c:v>
                </c:pt>
                <c:pt idx="2013">
                  <c:v>41.880895000000002</c:v>
                </c:pt>
                <c:pt idx="2014">
                  <c:v>41.899569</c:v>
                </c:pt>
                <c:pt idx="2015">
                  <c:v>41.919466999999997</c:v>
                </c:pt>
                <c:pt idx="2016">
                  <c:v>41.948410000000003</c:v>
                </c:pt>
                <c:pt idx="2017">
                  <c:v>41.959981999999997</c:v>
                </c:pt>
                <c:pt idx="2018">
                  <c:v>41.979377999999997</c:v>
                </c:pt>
                <c:pt idx="2019">
                  <c:v>42.000045</c:v>
                </c:pt>
                <c:pt idx="2020">
                  <c:v>42.028522000000002</c:v>
                </c:pt>
                <c:pt idx="2021">
                  <c:v>42.040177</c:v>
                </c:pt>
                <c:pt idx="2022">
                  <c:v>42.059980000000003</c:v>
                </c:pt>
                <c:pt idx="2023">
                  <c:v>42.079422999999998</c:v>
                </c:pt>
                <c:pt idx="2024">
                  <c:v>42.132219999999997</c:v>
                </c:pt>
                <c:pt idx="2025">
                  <c:v>42.139788000000003</c:v>
                </c:pt>
                <c:pt idx="2026">
                  <c:v>42.160249999999998</c:v>
                </c:pt>
                <c:pt idx="2027">
                  <c:v>42.193821</c:v>
                </c:pt>
                <c:pt idx="2028">
                  <c:v>42.199769000000003</c:v>
                </c:pt>
                <c:pt idx="2029">
                  <c:v>42.219385000000003</c:v>
                </c:pt>
                <c:pt idx="2030">
                  <c:v>42.239978000000001</c:v>
                </c:pt>
                <c:pt idx="2031">
                  <c:v>42.269136000000003</c:v>
                </c:pt>
                <c:pt idx="2032">
                  <c:v>42.279215000000001</c:v>
                </c:pt>
                <c:pt idx="2033">
                  <c:v>42.299987000000002</c:v>
                </c:pt>
                <c:pt idx="2034">
                  <c:v>42.319476999999999</c:v>
                </c:pt>
                <c:pt idx="2035">
                  <c:v>42.350377000000002</c:v>
                </c:pt>
                <c:pt idx="2036">
                  <c:v>42.359319999999997</c:v>
                </c:pt>
                <c:pt idx="2037">
                  <c:v>42.379621999999998</c:v>
                </c:pt>
                <c:pt idx="2038">
                  <c:v>42.399917000000002</c:v>
                </c:pt>
                <c:pt idx="2039">
                  <c:v>42.44735</c:v>
                </c:pt>
                <c:pt idx="2040">
                  <c:v>42.460129000000002</c:v>
                </c:pt>
                <c:pt idx="2041">
                  <c:v>42.479799999999997</c:v>
                </c:pt>
                <c:pt idx="2042">
                  <c:v>42.506287999999998</c:v>
                </c:pt>
                <c:pt idx="2043">
                  <c:v>42.519848000000003</c:v>
                </c:pt>
                <c:pt idx="2044">
                  <c:v>42.539982000000002</c:v>
                </c:pt>
                <c:pt idx="2045">
                  <c:v>42.560048000000002</c:v>
                </c:pt>
                <c:pt idx="2046">
                  <c:v>42.586390999999999</c:v>
                </c:pt>
                <c:pt idx="2047">
                  <c:v>42.600141999999998</c:v>
                </c:pt>
                <c:pt idx="2048">
                  <c:v>42.619596999999999</c:v>
                </c:pt>
                <c:pt idx="2049">
                  <c:v>42.640157000000002</c:v>
                </c:pt>
                <c:pt idx="2050">
                  <c:v>42.665489999999998</c:v>
                </c:pt>
                <c:pt idx="2051">
                  <c:v>42.679383999999999</c:v>
                </c:pt>
                <c:pt idx="2052">
                  <c:v>42.700037000000002</c:v>
                </c:pt>
                <c:pt idx="2053">
                  <c:v>42.719456999999998</c:v>
                </c:pt>
                <c:pt idx="2054">
                  <c:v>42.747667</c:v>
                </c:pt>
                <c:pt idx="2055">
                  <c:v>42.760027999999998</c:v>
                </c:pt>
                <c:pt idx="2056">
                  <c:v>42.780264000000003</c:v>
                </c:pt>
                <c:pt idx="2057">
                  <c:v>42.799954999999997</c:v>
                </c:pt>
                <c:pt idx="2058">
                  <c:v>42.824905000000001</c:v>
                </c:pt>
                <c:pt idx="2059">
                  <c:v>42.839585</c:v>
                </c:pt>
                <c:pt idx="2060">
                  <c:v>42.859099000000001</c:v>
                </c:pt>
                <c:pt idx="2061">
                  <c:v>42.879162000000001</c:v>
                </c:pt>
                <c:pt idx="2062">
                  <c:v>42.908226999999997</c:v>
                </c:pt>
                <c:pt idx="2063">
                  <c:v>42.919707000000002</c:v>
                </c:pt>
                <c:pt idx="2064">
                  <c:v>42.940137999999997</c:v>
                </c:pt>
                <c:pt idx="2065">
                  <c:v>42.959981999999997</c:v>
                </c:pt>
                <c:pt idx="2066">
                  <c:v>42.989317999999997</c:v>
                </c:pt>
                <c:pt idx="2067">
                  <c:v>43.000070999999998</c:v>
                </c:pt>
                <c:pt idx="2068">
                  <c:v>43.019564000000003</c:v>
                </c:pt>
                <c:pt idx="2069">
                  <c:v>43.039977999999998</c:v>
                </c:pt>
                <c:pt idx="2070">
                  <c:v>43.068553999999999</c:v>
                </c:pt>
                <c:pt idx="2071">
                  <c:v>43.079965000000001</c:v>
                </c:pt>
                <c:pt idx="2072">
                  <c:v>43.100033000000003</c:v>
                </c:pt>
                <c:pt idx="2073">
                  <c:v>43.119430000000001</c:v>
                </c:pt>
                <c:pt idx="2074">
                  <c:v>43.172513000000002</c:v>
                </c:pt>
                <c:pt idx="2075">
                  <c:v>43.179367999999997</c:v>
                </c:pt>
                <c:pt idx="2076">
                  <c:v>43.199927000000002</c:v>
                </c:pt>
                <c:pt idx="2077">
                  <c:v>43.228397000000001</c:v>
                </c:pt>
                <c:pt idx="2078">
                  <c:v>43.240175000000001</c:v>
                </c:pt>
                <c:pt idx="2079">
                  <c:v>43.260086999999999</c:v>
                </c:pt>
                <c:pt idx="2080">
                  <c:v>43.279311999999997</c:v>
                </c:pt>
                <c:pt idx="2081">
                  <c:v>43.307527999999998</c:v>
                </c:pt>
                <c:pt idx="2082">
                  <c:v>43.319405000000003</c:v>
                </c:pt>
                <c:pt idx="2083">
                  <c:v>43.339820000000003</c:v>
                </c:pt>
                <c:pt idx="2084">
                  <c:v>43.359948000000003</c:v>
                </c:pt>
                <c:pt idx="2085">
                  <c:v>43.391196999999998</c:v>
                </c:pt>
                <c:pt idx="2086">
                  <c:v>43.400598000000002</c:v>
                </c:pt>
                <c:pt idx="2087">
                  <c:v>43.419471999999999</c:v>
                </c:pt>
                <c:pt idx="2088">
                  <c:v>43.439649000000003</c:v>
                </c:pt>
                <c:pt idx="2089">
                  <c:v>43.471122999999999</c:v>
                </c:pt>
                <c:pt idx="2090">
                  <c:v>43.479357</c:v>
                </c:pt>
                <c:pt idx="2091">
                  <c:v>43.500039000000001</c:v>
                </c:pt>
                <c:pt idx="2092">
                  <c:v>43.519435999999999</c:v>
                </c:pt>
                <c:pt idx="2093">
                  <c:v>43.570180999999998</c:v>
                </c:pt>
                <c:pt idx="2094">
                  <c:v>43.579182000000003</c:v>
                </c:pt>
                <c:pt idx="2095">
                  <c:v>43.599984999999997</c:v>
                </c:pt>
                <c:pt idx="2096">
                  <c:v>43.626389000000003</c:v>
                </c:pt>
                <c:pt idx="2097">
                  <c:v>43.639462999999999</c:v>
                </c:pt>
                <c:pt idx="2098">
                  <c:v>43.659996</c:v>
                </c:pt>
                <c:pt idx="2099">
                  <c:v>43.679155000000002</c:v>
                </c:pt>
                <c:pt idx="2100">
                  <c:v>43.707751999999999</c:v>
                </c:pt>
                <c:pt idx="2101">
                  <c:v>43.719368000000003</c:v>
                </c:pt>
                <c:pt idx="2102">
                  <c:v>43.739984999999997</c:v>
                </c:pt>
                <c:pt idx="2103">
                  <c:v>43.760001000000003</c:v>
                </c:pt>
                <c:pt idx="2104">
                  <c:v>43.788853000000003</c:v>
                </c:pt>
                <c:pt idx="2105">
                  <c:v>43.799931999999998</c:v>
                </c:pt>
                <c:pt idx="2106">
                  <c:v>43.819462999999999</c:v>
                </c:pt>
                <c:pt idx="2107">
                  <c:v>43.839976</c:v>
                </c:pt>
                <c:pt idx="2108">
                  <c:v>43.865541999999998</c:v>
                </c:pt>
                <c:pt idx="2109">
                  <c:v>43.879156999999999</c:v>
                </c:pt>
                <c:pt idx="2110">
                  <c:v>43.899912</c:v>
                </c:pt>
                <c:pt idx="2111">
                  <c:v>43.919162999999998</c:v>
                </c:pt>
                <c:pt idx="2112">
                  <c:v>43.948386999999997</c:v>
                </c:pt>
                <c:pt idx="2113">
                  <c:v>43.959660999999997</c:v>
                </c:pt>
                <c:pt idx="2114">
                  <c:v>43.979488000000003</c:v>
                </c:pt>
                <c:pt idx="2115">
                  <c:v>43.999985000000002</c:v>
                </c:pt>
                <c:pt idx="2116">
                  <c:v>44.028506999999998</c:v>
                </c:pt>
                <c:pt idx="2117">
                  <c:v>44.040264000000001</c:v>
                </c:pt>
                <c:pt idx="2118">
                  <c:v>44.060012</c:v>
                </c:pt>
                <c:pt idx="2119">
                  <c:v>44.079312000000002</c:v>
                </c:pt>
                <c:pt idx="2120">
                  <c:v>44.110213000000002</c:v>
                </c:pt>
                <c:pt idx="2121">
                  <c:v>44.119689999999999</c:v>
                </c:pt>
                <c:pt idx="2122">
                  <c:v>44.140030000000003</c:v>
                </c:pt>
                <c:pt idx="2123">
                  <c:v>44.160021999999998</c:v>
                </c:pt>
                <c:pt idx="2124">
                  <c:v>44.191516</c:v>
                </c:pt>
                <c:pt idx="2125">
                  <c:v>44.200029999999998</c:v>
                </c:pt>
                <c:pt idx="2126">
                  <c:v>44.219366000000001</c:v>
                </c:pt>
                <c:pt idx="2127">
                  <c:v>44.239981999999998</c:v>
                </c:pt>
                <c:pt idx="2128">
                  <c:v>44.270848999999998</c:v>
                </c:pt>
                <c:pt idx="2129">
                  <c:v>44.279162999999997</c:v>
                </c:pt>
                <c:pt idx="2130">
                  <c:v>44.300119000000002</c:v>
                </c:pt>
                <c:pt idx="2131">
                  <c:v>44.319467000000003</c:v>
                </c:pt>
                <c:pt idx="2132">
                  <c:v>44.351449000000002</c:v>
                </c:pt>
                <c:pt idx="2133">
                  <c:v>44.359785000000002</c:v>
                </c:pt>
                <c:pt idx="2134">
                  <c:v>44.379435999999998</c:v>
                </c:pt>
                <c:pt idx="2135">
                  <c:v>44.399984000000003</c:v>
                </c:pt>
                <c:pt idx="2136">
                  <c:v>44.431584999999998</c:v>
                </c:pt>
                <c:pt idx="2137">
                  <c:v>44.439241000000003</c:v>
                </c:pt>
                <c:pt idx="2138">
                  <c:v>44.459622000000003</c:v>
                </c:pt>
                <c:pt idx="2139">
                  <c:v>44.479278000000001</c:v>
                </c:pt>
                <c:pt idx="2140">
                  <c:v>44.512244000000003</c:v>
                </c:pt>
                <c:pt idx="2141">
                  <c:v>44.519561000000003</c:v>
                </c:pt>
                <c:pt idx="2142">
                  <c:v>44.540081999999998</c:v>
                </c:pt>
                <c:pt idx="2143">
                  <c:v>44.560003000000002</c:v>
                </c:pt>
                <c:pt idx="2144">
                  <c:v>44.609088999999997</c:v>
                </c:pt>
                <c:pt idx="2145">
                  <c:v>44.619484999999997</c:v>
                </c:pt>
                <c:pt idx="2146">
                  <c:v>44.639982000000003</c:v>
                </c:pt>
                <c:pt idx="2147">
                  <c:v>44.664516999999996</c:v>
                </c:pt>
                <c:pt idx="2148">
                  <c:v>44.679122</c:v>
                </c:pt>
                <c:pt idx="2149">
                  <c:v>44.699981999999999</c:v>
                </c:pt>
                <c:pt idx="2150">
                  <c:v>44.719459999999998</c:v>
                </c:pt>
                <c:pt idx="2151">
                  <c:v>44.745229000000002</c:v>
                </c:pt>
                <c:pt idx="2152">
                  <c:v>44.759985999999998</c:v>
                </c:pt>
                <c:pt idx="2153">
                  <c:v>44.779156999999998</c:v>
                </c:pt>
                <c:pt idx="2154">
                  <c:v>44.800089</c:v>
                </c:pt>
                <c:pt idx="2155">
                  <c:v>44.824914999999997</c:v>
                </c:pt>
                <c:pt idx="2156">
                  <c:v>44.840069</c:v>
                </c:pt>
                <c:pt idx="2157">
                  <c:v>44.859127999999998</c:v>
                </c:pt>
                <c:pt idx="2158">
                  <c:v>44.879112999999997</c:v>
                </c:pt>
                <c:pt idx="2159">
                  <c:v>44.902383999999998</c:v>
                </c:pt>
                <c:pt idx="2160">
                  <c:v>44.919490000000003</c:v>
                </c:pt>
                <c:pt idx="2161">
                  <c:v>44.940035999999999</c:v>
                </c:pt>
                <c:pt idx="2162">
                  <c:v>44.960149000000001</c:v>
                </c:pt>
                <c:pt idx="2163">
                  <c:v>44.986975999999999</c:v>
                </c:pt>
                <c:pt idx="2164">
                  <c:v>45.000627999999999</c:v>
                </c:pt>
                <c:pt idx="2165">
                  <c:v>45.019773999999998</c:v>
                </c:pt>
                <c:pt idx="2166">
                  <c:v>45.040076999999997</c:v>
                </c:pt>
                <c:pt idx="2167">
                  <c:v>45.065702000000002</c:v>
                </c:pt>
                <c:pt idx="2168">
                  <c:v>45.080072000000001</c:v>
                </c:pt>
                <c:pt idx="2169">
                  <c:v>45.099476000000003</c:v>
                </c:pt>
                <c:pt idx="2170">
                  <c:v>45.119624000000002</c:v>
                </c:pt>
                <c:pt idx="2171">
                  <c:v>45.148059000000003</c:v>
                </c:pt>
                <c:pt idx="2172">
                  <c:v>45.160122000000001</c:v>
                </c:pt>
                <c:pt idx="2173">
                  <c:v>45.179887999999998</c:v>
                </c:pt>
                <c:pt idx="2174">
                  <c:v>45.200057000000001</c:v>
                </c:pt>
                <c:pt idx="2175">
                  <c:v>45.228239000000002</c:v>
                </c:pt>
                <c:pt idx="2176">
                  <c:v>45.240009999999998</c:v>
                </c:pt>
                <c:pt idx="2177">
                  <c:v>45.259968999999998</c:v>
                </c:pt>
                <c:pt idx="2178">
                  <c:v>45.279156999999998</c:v>
                </c:pt>
                <c:pt idx="2179">
                  <c:v>45.308503000000002</c:v>
                </c:pt>
                <c:pt idx="2180">
                  <c:v>45.319620999999998</c:v>
                </c:pt>
                <c:pt idx="2181">
                  <c:v>45.339976</c:v>
                </c:pt>
                <c:pt idx="2182">
                  <c:v>45.359999000000002</c:v>
                </c:pt>
                <c:pt idx="2183">
                  <c:v>45.390039000000002</c:v>
                </c:pt>
                <c:pt idx="2184">
                  <c:v>45.399925000000003</c:v>
                </c:pt>
                <c:pt idx="2185">
                  <c:v>45.419367000000001</c:v>
                </c:pt>
                <c:pt idx="2186">
                  <c:v>45.439976000000001</c:v>
                </c:pt>
                <c:pt idx="2187">
                  <c:v>45.469220999999997</c:v>
                </c:pt>
                <c:pt idx="2188">
                  <c:v>45.479173000000003</c:v>
                </c:pt>
                <c:pt idx="2189">
                  <c:v>45.499983</c:v>
                </c:pt>
                <c:pt idx="2190">
                  <c:v>45.519472999999998</c:v>
                </c:pt>
                <c:pt idx="2191">
                  <c:v>45.548057</c:v>
                </c:pt>
                <c:pt idx="2192">
                  <c:v>45.559984999999998</c:v>
                </c:pt>
                <c:pt idx="2193">
                  <c:v>45.579400999999997</c:v>
                </c:pt>
                <c:pt idx="2194">
                  <c:v>45.599432</c:v>
                </c:pt>
                <c:pt idx="2195">
                  <c:v>45.629317</c:v>
                </c:pt>
                <c:pt idx="2196">
                  <c:v>45.640273999999998</c:v>
                </c:pt>
                <c:pt idx="2197">
                  <c:v>45.660089999999997</c:v>
                </c:pt>
                <c:pt idx="2198">
                  <c:v>45.679464000000003</c:v>
                </c:pt>
                <c:pt idx="2199">
                  <c:v>45.730637000000002</c:v>
                </c:pt>
                <c:pt idx="2200">
                  <c:v>45.739089999999997</c:v>
                </c:pt>
                <c:pt idx="2201">
                  <c:v>45.758977999999999</c:v>
                </c:pt>
                <c:pt idx="2202">
                  <c:v>45.785918000000002</c:v>
                </c:pt>
                <c:pt idx="2203">
                  <c:v>45.800207</c:v>
                </c:pt>
                <c:pt idx="2204">
                  <c:v>45.819462999999999</c:v>
                </c:pt>
                <c:pt idx="2205">
                  <c:v>45.839982999999997</c:v>
                </c:pt>
                <c:pt idx="2206">
                  <c:v>45.865589</c:v>
                </c:pt>
                <c:pt idx="2207">
                  <c:v>45.879151999999998</c:v>
                </c:pt>
                <c:pt idx="2208">
                  <c:v>45.899135999999999</c:v>
                </c:pt>
                <c:pt idx="2209">
                  <c:v>45.919535000000003</c:v>
                </c:pt>
                <c:pt idx="2210">
                  <c:v>45.945075000000003</c:v>
                </c:pt>
                <c:pt idx="2211">
                  <c:v>45.959974000000003</c:v>
                </c:pt>
                <c:pt idx="2212">
                  <c:v>45.978988000000001</c:v>
                </c:pt>
                <c:pt idx="2213">
                  <c:v>45.999972999999997</c:v>
                </c:pt>
                <c:pt idx="2214">
                  <c:v>46.026034000000003</c:v>
                </c:pt>
                <c:pt idx="2215">
                  <c:v>46.040036999999998</c:v>
                </c:pt>
                <c:pt idx="2216">
                  <c:v>46.059969000000002</c:v>
                </c:pt>
                <c:pt idx="2217">
                  <c:v>46.079273000000001</c:v>
                </c:pt>
                <c:pt idx="2218">
                  <c:v>46.105162999999997</c:v>
                </c:pt>
                <c:pt idx="2219">
                  <c:v>46.119607000000002</c:v>
                </c:pt>
                <c:pt idx="2220">
                  <c:v>46.139873999999999</c:v>
                </c:pt>
                <c:pt idx="2221">
                  <c:v>46.160277000000001</c:v>
                </c:pt>
                <c:pt idx="2222">
                  <c:v>46.185757000000002</c:v>
                </c:pt>
                <c:pt idx="2223">
                  <c:v>46.199935000000004</c:v>
                </c:pt>
                <c:pt idx="2224">
                  <c:v>46.219524</c:v>
                </c:pt>
                <c:pt idx="2225">
                  <c:v>46.239978999999998</c:v>
                </c:pt>
                <c:pt idx="2226">
                  <c:v>46.267277999999997</c:v>
                </c:pt>
                <c:pt idx="2227">
                  <c:v>46.279330999999999</c:v>
                </c:pt>
                <c:pt idx="2228">
                  <c:v>46.300015999999999</c:v>
                </c:pt>
                <c:pt idx="2229">
                  <c:v>46.319476999999999</c:v>
                </c:pt>
                <c:pt idx="2230">
                  <c:v>46.349341000000003</c:v>
                </c:pt>
                <c:pt idx="2231">
                  <c:v>46.360117000000002</c:v>
                </c:pt>
                <c:pt idx="2232">
                  <c:v>46.380512000000003</c:v>
                </c:pt>
                <c:pt idx="2233">
                  <c:v>46.400278999999998</c:v>
                </c:pt>
                <c:pt idx="2234">
                  <c:v>46.428908</c:v>
                </c:pt>
                <c:pt idx="2235">
                  <c:v>46.440283000000001</c:v>
                </c:pt>
                <c:pt idx="2236">
                  <c:v>46.460169999999998</c:v>
                </c:pt>
                <c:pt idx="2237">
                  <c:v>46.479905000000002</c:v>
                </c:pt>
                <c:pt idx="2238">
                  <c:v>46.510711000000001</c:v>
                </c:pt>
                <c:pt idx="2239">
                  <c:v>46.53998</c:v>
                </c:pt>
                <c:pt idx="2240">
                  <c:v>46.559973999999997</c:v>
                </c:pt>
                <c:pt idx="2241">
                  <c:v>46.590907000000001</c:v>
                </c:pt>
                <c:pt idx="2242">
                  <c:v>46.599936</c:v>
                </c:pt>
                <c:pt idx="2243">
                  <c:v>46.619450000000001</c:v>
                </c:pt>
                <c:pt idx="2244">
                  <c:v>46.639966999999999</c:v>
                </c:pt>
                <c:pt idx="2245">
                  <c:v>46.693071000000003</c:v>
                </c:pt>
                <c:pt idx="2246">
                  <c:v>46.719431</c:v>
                </c:pt>
                <c:pt idx="2247">
                  <c:v>46.750951999999998</c:v>
                </c:pt>
                <c:pt idx="2248">
                  <c:v>46.759976000000002</c:v>
                </c:pt>
                <c:pt idx="2249">
                  <c:v>46.779445000000003</c:v>
                </c:pt>
                <c:pt idx="2250">
                  <c:v>46.800013</c:v>
                </c:pt>
                <c:pt idx="2251">
                  <c:v>46.848256999999997</c:v>
                </c:pt>
                <c:pt idx="2252">
                  <c:v>46.860002999999999</c:v>
                </c:pt>
                <c:pt idx="2253">
                  <c:v>46.881011999999998</c:v>
                </c:pt>
                <c:pt idx="2254">
                  <c:v>46.907113000000003</c:v>
                </c:pt>
                <c:pt idx="2255">
                  <c:v>46.919777000000003</c:v>
                </c:pt>
                <c:pt idx="2256">
                  <c:v>46.939888000000003</c:v>
                </c:pt>
                <c:pt idx="2257">
                  <c:v>46.960422000000001</c:v>
                </c:pt>
                <c:pt idx="2258">
                  <c:v>46.987513</c:v>
                </c:pt>
                <c:pt idx="2259">
                  <c:v>47.000742000000002</c:v>
                </c:pt>
                <c:pt idx="2260">
                  <c:v>47.019517</c:v>
                </c:pt>
                <c:pt idx="2261">
                  <c:v>47.040174999999998</c:v>
                </c:pt>
                <c:pt idx="2262">
                  <c:v>47.067138999999997</c:v>
                </c:pt>
                <c:pt idx="2263">
                  <c:v>47.079149999999998</c:v>
                </c:pt>
                <c:pt idx="2264">
                  <c:v>47.099981999999997</c:v>
                </c:pt>
                <c:pt idx="2265">
                  <c:v>47.119455000000002</c:v>
                </c:pt>
                <c:pt idx="2266">
                  <c:v>47.148195999999999</c:v>
                </c:pt>
                <c:pt idx="2267">
                  <c:v>47.159979999999997</c:v>
                </c:pt>
                <c:pt idx="2268">
                  <c:v>47.179395999999997</c:v>
                </c:pt>
                <c:pt idx="2269">
                  <c:v>47.199976999999997</c:v>
                </c:pt>
                <c:pt idx="2270">
                  <c:v>47.228380000000001</c:v>
                </c:pt>
                <c:pt idx="2271">
                  <c:v>47.240214000000002</c:v>
                </c:pt>
                <c:pt idx="2272">
                  <c:v>47.259977999999997</c:v>
                </c:pt>
                <c:pt idx="2273">
                  <c:v>47.279144000000002</c:v>
                </c:pt>
                <c:pt idx="2274">
                  <c:v>47.309175000000003</c:v>
                </c:pt>
                <c:pt idx="2275">
                  <c:v>47.319648000000001</c:v>
                </c:pt>
                <c:pt idx="2276">
                  <c:v>47.339973999999998</c:v>
                </c:pt>
                <c:pt idx="2277">
                  <c:v>47.359965000000003</c:v>
                </c:pt>
                <c:pt idx="2278">
                  <c:v>47.391114999999999</c:v>
                </c:pt>
                <c:pt idx="2279">
                  <c:v>47.399872999999999</c:v>
                </c:pt>
                <c:pt idx="2280">
                  <c:v>47.419499000000002</c:v>
                </c:pt>
                <c:pt idx="2281">
                  <c:v>47.439968999999998</c:v>
                </c:pt>
                <c:pt idx="2282">
                  <c:v>47.469755999999997</c:v>
                </c:pt>
                <c:pt idx="2283">
                  <c:v>47.479253</c:v>
                </c:pt>
                <c:pt idx="2284">
                  <c:v>47.499960999999999</c:v>
                </c:pt>
                <c:pt idx="2285">
                  <c:v>47.519579</c:v>
                </c:pt>
                <c:pt idx="2286">
                  <c:v>47.551057999999998</c:v>
                </c:pt>
                <c:pt idx="2287">
                  <c:v>47.560008000000003</c:v>
                </c:pt>
                <c:pt idx="2288">
                  <c:v>47.579701999999997</c:v>
                </c:pt>
                <c:pt idx="2289">
                  <c:v>47.600026</c:v>
                </c:pt>
                <c:pt idx="2290">
                  <c:v>47.631602000000001</c:v>
                </c:pt>
                <c:pt idx="2291">
                  <c:v>47.639865999999998</c:v>
                </c:pt>
                <c:pt idx="2292">
                  <c:v>47.660038999999998</c:v>
                </c:pt>
                <c:pt idx="2293">
                  <c:v>47.679149000000002</c:v>
                </c:pt>
                <c:pt idx="2294">
                  <c:v>47.713473999999998</c:v>
                </c:pt>
                <c:pt idx="2295">
                  <c:v>47.719555999999997</c:v>
                </c:pt>
                <c:pt idx="2296">
                  <c:v>47.739975000000001</c:v>
                </c:pt>
                <c:pt idx="2297">
                  <c:v>47.759971</c:v>
                </c:pt>
                <c:pt idx="2298">
                  <c:v>47.794637000000002</c:v>
                </c:pt>
                <c:pt idx="2299">
                  <c:v>47.799723999999998</c:v>
                </c:pt>
                <c:pt idx="2300">
                  <c:v>47.819496999999998</c:v>
                </c:pt>
                <c:pt idx="2301">
                  <c:v>47.839970000000001</c:v>
                </c:pt>
                <c:pt idx="2302">
                  <c:v>47.873387000000001</c:v>
                </c:pt>
                <c:pt idx="2303">
                  <c:v>47.879359000000001</c:v>
                </c:pt>
                <c:pt idx="2304">
                  <c:v>47.900191999999997</c:v>
                </c:pt>
                <c:pt idx="2305">
                  <c:v>47.919438999999997</c:v>
                </c:pt>
                <c:pt idx="2306">
                  <c:v>47.969980999999997</c:v>
                </c:pt>
                <c:pt idx="2307">
                  <c:v>47.979126000000001</c:v>
                </c:pt>
                <c:pt idx="2308">
                  <c:v>48.000301</c:v>
                </c:pt>
                <c:pt idx="2309">
                  <c:v>48.025345000000002</c:v>
                </c:pt>
                <c:pt idx="2310">
                  <c:v>48.040010000000002</c:v>
                </c:pt>
                <c:pt idx="2311">
                  <c:v>48.059972999999999</c:v>
                </c:pt>
                <c:pt idx="2312">
                  <c:v>48.079334000000003</c:v>
                </c:pt>
                <c:pt idx="2313">
                  <c:v>48.103062999999999</c:v>
                </c:pt>
                <c:pt idx="2314">
                  <c:v>48.119551000000001</c:v>
                </c:pt>
                <c:pt idx="2315">
                  <c:v>48.140022999999999</c:v>
                </c:pt>
                <c:pt idx="2316">
                  <c:v>48.160072999999997</c:v>
                </c:pt>
                <c:pt idx="2317">
                  <c:v>48.186518999999997</c:v>
                </c:pt>
                <c:pt idx="2318">
                  <c:v>48.200136000000001</c:v>
                </c:pt>
                <c:pt idx="2319">
                  <c:v>48.219455000000004</c:v>
                </c:pt>
                <c:pt idx="2320">
                  <c:v>48.239978000000001</c:v>
                </c:pt>
                <c:pt idx="2321">
                  <c:v>48.265830999999999</c:v>
                </c:pt>
                <c:pt idx="2322">
                  <c:v>48.279156</c:v>
                </c:pt>
                <c:pt idx="2323">
                  <c:v>48.300002999999997</c:v>
                </c:pt>
                <c:pt idx="2324">
                  <c:v>48.319434999999999</c:v>
                </c:pt>
                <c:pt idx="2325">
                  <c:v>48.347493999999998</c:v>
                </c:pt>
                <c:pt idx="2326">
                  <c:v>48.359969999999997</c:v>
                </c:pt>
                <c:pt idx="2327">
                  <c:v>48.379624</c:v>
                </c:pt>
                <c:pt idx="2328">
                  <c:v>48.400053</c:v>
                </c:pt>
                <c:pt idx="2329">
                  <c:v>48.426991999999998</c:v>
                </c:pt>
                <c:pt idx="2330">
                  <c:v>48.44</c:v>
                </c:pt>
                <c:pt idx="2331">
                  <c:v>48.459975999999997</c:v>
                </c:pt>
                <c:pt idx="2332">
                  <c:v>48.478928000000003</c:v>
                </c:pt>
                <c:pt idx="2333">
                  <c:v>48.505540000000003</c:v>
                </c:pt>
                <c:pt idx="2334">
                  <c:v>48.519499000000003</c:v>
                </c:pt>
                <c:pt idx="2335">
                  <c:v>48.539910999999996</c:v>
                </c:pt>
                <c:pt idx="2336">
                  <c:v>48.55997</c:v>
                </c:pt>
                <c:pt idx="2337">
                  <c:v>48.588726999999999</c:v>
                </c:pt>
                <c:pt idx="2338">
                  <c:v>48.599898000000003</c:v>
                </c:pt>
                <c:pt idx="2339">
                  <c:v>48.619548999999999</c:v>
                </c:pt>
                <c:pt idx="2340">
                  <c:v>48.639969000000001</c:v>
                </c:pt>
                <c:pt idx="2341">
                  <c:v>48.668478</c:v>
                </c:pt>
                <c:pt idx="2342">
                  <c:v>48.679909000000002</c:v>
                </c:pt>
                <c:pt idx="2343">
                  <c:v>48.699976999999997</c:v>
                </c:pt>
                <c:pt idx="2344">
                  <c:v>48.719464000000002</c:v>
                </c:pt>
                <c:pt idx="2345">
                  <c:v>48.747874000000003</c:v>
                </c:pt>
                <c:pt idx="2346">
                  <c:v>48.759487</c:v>
                </c:pt>
                <c:pt idx="2347">
                  <c:v>48.779485000000001</c:v>
                </c:pt>
                <c:pt idx="2348">
                  <c:v>48.800106</c:v>
                </c:pt>
                <c:pt idx="2349">
                  <c:v>48.830956999999998</c:v>
                </c:pt>
                <c:pt idx="2350">
                  <c:v>48.840214000000003</c:v>
                </c:pt>
                <c:pt idx="2351">
                  <c:v>48.859009999999998</c:v>
                </c:pt>
                <c:pt idx="2352">
                  <c:v>48.879134999999998</c:v>
                </c:pt>
                <c:pt idx="2353">
                  <c:v>48.911149000000002</c:v>
                </c:pt>
                <c:pt idx="2354">
                  <c:v>48.919676000000003</c:v>
                </c:pt>
                <c:pt idx="2355">
                  <c:v>48.940190999999999</c:v>
                </c:pt>
                <c:pt idx="2356">
                  <c:v>48.960003</c:v>
                </c:pt>
                <c:pt idx="2357">
                  <c:v>49.014248000000002</c:v>
                </c:pt>
                <c:pt idx="2358">
                  <c:v>49.019497999999999</c:v>
                </c:pt>
                <c:pt idx="2359">
                  <c:v>49.039974999999998</c:v>
                </c:pt>
                <c:pt idx="2360">
                  <c:v>49.066119999999998</c:v>
                </c:pt>
                <c:pt idx="2361">
                  <c:v>49.079152999999998</c:v>
                </c:pt>
                <c:pt idx="2362">
                  <c:v>49.099975999999998</c:v>
                </c:pt>
                <c:pt idx="2363">
                  <c:v>49.119489999999999</c:v>
                </c:pt>
                <c:pt idx="2364">
                  <c:v>49.147354</c:v>
                </c:pt>
                <c:pt idx="2365">
                  <c:v>49.159979999999997</c:v>
                </c:pt>
                <c:pt idx="2366">
                  <c:v>49.179243999999997</c:v>
                </c:pt>
                <c:pt idx="2367">
                  <c:v>49.199970999999998</c:v>
                </c:pt>
                <c:pt idx="2368">
                  <c:v>49.225735999999998</c:v>
                </c:pt>
                <c:pt idx="2369">
                  <c:v>49.240186999999999</c:v>
                </c:pt>
                <c:pt idx="2370">
                  <c:v>49.259962000000002</c:v>
                </c:pt>
                <c:pt idx="2371">
                  <c:v>49.279584</c:v>
                </c:pt>
                <c:pt idx="2372">
                  <c:v>49.306905999999998</c:v>
                </c:pt>
                <c:pt idx="2373">
                  <c:v>49.319628000000002</c:v>
                </c:pt>
                <c:pt idx="2374">
                  <c:v>49.340117999999997</c:v>
                </c:pt>
                <c:pt idx="2375">
                  <c:v>49.360000999999997</c:v>
                </c:pt>
                <c:pt idx="2376">
                  <c:v>49.388292</c:v>
                </c:pt>
                <c:pt idx="2377">
                  <c:v>49.400714000000001</c:v>
                </c:pt>
                <c:pt idx="2378">
                  <c:v>49.419569000000003</c:v>
                </c:pt>
                <c:pt idx="2379">
                  <c:v>49.440018999999999</c:v>
                </c:pt>
                <c:pt idx="2380">
                  <c:v>49.468966999999999</c:v>
                </c:pt>
                <c:pt idx="2381">
                  <c:v>49.479228999999997</c:v>
                </c:pt>
                <c:pt idx="2382">
                  <c:v>49.50009</c:v>
                </c:pt>
                <c:pt idx="2383">
                  <c:v>49.519461</c:v>
                </c:pt>
                <c:pt idx="2384">
                  <c:v>49.549867999999996</c:v>
                </c:pt>
                <c:pt idx="2385">
                  <c:v>49.559964000000001</c:v>
                </c:pt>
                <c:pt idx="2386">
                  <c:v>49.579363999999998</c:v>
                </c:pt>
                <c:pt idx="2387">
                  <c:v>49.599960000000003</c:v>
                </c:pt>
                <c:pt idx="2388">
                  <c:v>49.653061999999998</c:v>
                </c:pt>
                <c:pt idx="2389">
                  <c:v>49.659680000000002</c:v>
                </c:pt>
                <c:pt idx="2390">
                  <c:v>49.679217999999999</c:v>
                </c:pt>
                <c:pt idx="2391">
                  <c:v>49.712524999999999</c:v>
                </c:pt>
                <c:pt idx="2392">
                  <c:v>49.719541999999997</c:v>
                </c:pt>
                <c:pt idx="2393">
                  <c:v>49.73997</c:v>
                </c:pt>
                <c:pt idx="2394">
                  <c:v>49.759027000000003</c:v>
                </c:pt>
                <c:pt idx="2395">
                  <c:v>49.790081000000001</c:v>
                </c:pt>
                <c:pt idx="2396">
                  <c:v>49.799979</c:v>
                </c:pt>
                <c:pt idx="2397">
                  <c:v>49.819713</c:v>
                </c:pt>
                <c:pt idx="2398">
                  <c:v>49.839444</c:v>
                </c:pt>
                <c:pt idx="2399">
                  <c:v>49.869790999999999</c:v>
                </c:pt>
                <c:pt idx="2400">
                  <c:v>49.879798000000001</c:v>
                </c:pt>
                <c:pt idx="2401">
                  <c:v>49.900073999999996</c:v>
                </c:pt>
                <c:pt idx="2402">
                  <c:v>49.919476000000003</c:v>
                </c:pt>
                <c:pt idx="2403">
                  <c:v>49.952275</c:v>
                </c:pt>
                <c:pt idx="2404">
                  <c:v>49.959778</c:v>
                </c:pt>
                <c:pt idx="2405">
                  <c:v>49.979374999999997</c:v>
                </c:pt>
                <c:pt idx="2406">
                  <c:v>50.000008000000001</c:v>
                </c:pt>
                <c:pt idx="2407">
                  <c:v>50.032426000000001</c:v>
                </c:pt>
                <c:pt idx="2408">
                  <c:v>50.039757999999999</c:v>
                </c:pt>
                <c:pt idx="2409">
                  <c:v>50.059994000000003</c:v>
                </c:pt>
                <c:pt idx="2410">
                  <c:v>50.079146000000001</c:v>
                </c:pt>
                <c:pt idx="2411">
                  <c:v>50.130448000000001</c:v>
                </c:pt>
                <c:pt idx="2412">
                  <c:v>50.140045000000001</c:v>
                </c:pt>
                <c:pt idx="2413">
                  <c:v>50.159970000000001</c:v>
                </c:pt>
                <c:pt idx="2414">
                  <c:v>50.188170999999997</c:v>
                </c:pt>
                <c:pt idx="2415">
                  <c:v>50.199894999999998</c:v>
                </c:pt>
                <c:pt idx="2416">
                  <c:v>50.219445999999998</c:v>
                </c:pt>
                <c:pt idx="2417">
                  <c:v>50.239966000000003</c:v>
                </c:pt>
                <c:pt idx="2418">
                  <c:v>50.266697000000001</c:v>
                </c:pt>
                <c:pt idx="2419">
                  <c:v>50.279142</c:v>
                </c:pt>
                <c:pt idx="2420">
                  <c:v>50.300068000000003</c:v>
                </c:pt>
                <c:pt idx="2421">
                  <c:v>50.319710000000001</c:v>
                </c:pt>
                <c:pt idx="2422">
                  <c:v>50.348286999999999</c:v>
                </c:pt>
                <c:pt idx="2423">
                  <c:v>50.360008000000001</c:v>
                </c:pt>
                <c:pt idx="2424">
                  <c:v>50.379505999999999</c:v>
                </c:pt>
                <c:pt idx="2425">
                  <c:v>50.399991</c:v>
                </c:pt>
                <c:pt idx="2426">
                  <c:v>50.428199999999997</c:v>
                </c:pt>
                <c:pt idx="2427">
                  <c:v>50.439596999999999</c:v>
                </c:pt>
                <c:pt idx="2428">
                  <c:v>50.460006999999997</c:v>
                </c:pt>
                <c:pt idx="2429">
                  <c:v>50.479188000000001</c:v>
                </c:pt>
                <c:pt idx="2430">
                  <c:v>50.511471999999998</c:v>
                </c:pt>
                <c:pt idx="2431">
                  <c:v>50.540120000000002</c:v>
                </c:pt>
                <c:pt idx="2432">
                  <c:v>50.560006000000001</c:v>
                </c:pt>
                <c:pt idx="2433">
                  <c:v>50.591541999999997</c:v>
                </c:pt>
                <c:pt idx="2434">
                  <c:v>50.620058</c:v>
                </c:pt>
                <c:pt idx="2435">
                  <c:v>50.639974000000002</c:v>
                </c:pt>
                <c:pt idx="2436">
                  <c:v>50.671624000000001</c:v>
                </c:pt>
                <c:pt idx="2437">
                  <c:v>50.700342999999997</c:v>
                </c:pt>
                <c:pt idx="2438">
                  <c:v>50.719461000000003</c:v>
                </c:pt>
                <c:pt idx="2439">
                  <c:v>50.751711</c:v>
                </c:pt>
                <c:pt idx="2440">
                  <c:v>50.779497999999997</c:v>
                </c:pt>
                <c:pt idx="2441">
                  <c:v>50.800525999999998</c:v>
                </c:pt>
                <c:pt idx="2442">
                  <c:v>50.829661000000002</c:v>
                </c:pt>
                <c:pt idx="2443">
                  <c:v>50.840403999999999</c:v>
                </c:pt>
                <c:pt idx="2444">
                  <c:v>50.860050000000001</c:v>
                </c:pt>
                <c:pt idx="2445">
                  <c:v>50.879173999999999</c:v>
                </c:pt>
                <c:pt idx="2446">
                  <c:v>50.911937000000002</c:v>
                </c:pt>
                <c:pt idx="2447">
                  <c:v>50.939571000000001</c:v>
                </c:pt>
                <c:pt idx="2448">
                  <c:v>50.960095000000003</c:v>
                </c:pt>
                <c:pt idx="2449">
                  <c:v>50.993518999999999</c:v>
                </c:pt>
                <c:pt idx="2450">
                  <c:v>51.000252000000003</c:v>
                </c:pt>
                <c:pt idx="2451">
                  <c:v>51.019578000000003</c:v>
                </c:pt>
                <c:pt idx="2452">
                  <c:v>51.040076999999997</c:v>
                </c:pt>
                <c:pt idx="2453">
                  <c:v>51.073101000000001</c:v>
                </c:pt>
                <c:pt idx="2454">
                  <c:v>51.099975000000001</c:v>
                </c:pt>
                <c:pt idx="2455">
                  <c:v>51.119498</c:v>
                </c:pt>
                <c:pt idx="2456">
                  <c:v>51.154007999999997</c:v>
                </c:pt>
                <c:pt idx="2457">
                  <c:v>51.179437999999998</c:v>
                </c:pt>
                <c:pt idx="2458">
                  <c:v>51.199964999999999</c:v>
                </c:pt>
                <c:pt idx="2459">
                  <c:v>51.250470999999997</c:v>
                </c:pt>
                <c:pt idx="2460">
                  <c:v>51.279035</c:v>
                </c:pt>
                <c:pt idx="2461">
                  <c:v>51.309838999999997</c:v>
                </c:pt>
                <c:pt idx="2462">
                  <c:v>51.319448000000001</c:v>
                </c:pt>
                <c:pt idx="2463">
                  <c:v>51.340046000000001</c:v>
                </c:pt>
                <c:pt idx="2464">
                  <c:v>51.360143000000001</c:v>
                </c:pt>
                <c:pt idx="2465">
                  <c:v>51.387695000000001</c:v>
                </c:pt>
                <c:pt idx="2466">
                  <c:v>51.400300000000001</c:v>
                </c:pt>
                <c:pt idx="2467">
                  <c:v>51.419581000000001</c:v>
                </c:pt>
                <c:pt idx="2468">
                  <c:v>51.439973000000002</c:v>
                </c:pt>
                <c:pt idx="2469">
                  <c:v>51.465829999999997</c:v>
                </c:pt>
                <c:pt idx="2470">
                  <c:v>51.479782</c:v>
                </c:pt>
                <c:pt idx="2471">
                  <c:v>51.500225</c:v>
                </c:pt>
                <c:pt idx="2472">
                  <c:v>51.519798999999999</c:v>
                </c:pt>
                <c:pt idx="2473">
                  <c:v>51.549061999999999</c:v>
                </c:pt>
                <c:pt idx="2474">
                  <c:v>51.559874000000001</c:v>
                </c:pt>
                <c:pt idx="2475">
                  <c:v>51.579484000000001</c:v>
                </c:pt>
                <c:pt idx="2476">
                  <c:v>51.600051000000001</c:v>
                </c:pt>
                <c:pt idx="2477">
                  <c:v>51.628861999999998</c:v>
                </c:pt>
                <c:pt idx="2478">
                  <c:v>51.640231999999997</c:v>
                </c:pt>
                <c:pt idx="2479">
                  <c:v>51.658963</c:v>
                </c:pt>
                <c:pt idx="2480">
                  <c:v>51.679428000000001</c:v>
                </c:pt>
                <c:pt idx="2481">
                  <c:v>51.708202</c:v>
                </c:pt>
                <c:pt idx="2482">
                  <c:v>51.719571000000002</c:v>
                </c:pt>
                <c:pt idx="2483">
                  <c:v>51.739747000000001</c:v>
                </c:pt>
                <c:pt idx="2484">
                  <c:v>51.759998000000003</c:v>
                </c:pt>
                <c:pt idx="2485">
                  <c:v>51.790906</c:v>
                </c:pt>
                <c:pt idx="2486">
                  <c:v>51.799903999999998</c:v>
                </c:pt>
                <c:pt idx="2487">
                  <c:v>51.819429999999997</c:v>
                </c:pt>
                <c:pt idx="2488">
                  <c:v>51.839961000000002</c:v>
                </c:pt>
                <c:pt idx="2489">
                  <c:v>51.869140999999999</c:v>
                </c:pt>
                <c:pt idx="2490">
                  <c:v>51.899994999999997</c:v>
                </c:pt>
                <c:pt idx="2491">
                  <c:v>51.919438</c:v>
                </c:pt>
                <c:pt idx="2492">
                  <c:v>51.950704999999999</c:v>
                </c:pt>
                <c:pt idx="2493">
                  <c:v>51.960554999999999</c:v>
                </c:pt>
                <c:pt idx="2494">
                  <c:v>51.979647999999997</c:v>
                </c:pt>
                <c:pt idx="2495">
                  <c:v>52.000115000000001</c:v>
                </c:pt>
                <c:pt idx="2496">
                  <c:v>52.030991999999998</c:v>
                </c:pt>
                <c:pt idx="2497">
                  <c:v>52.059970999999997</c:v>
                </c:pt>
                <c:pt idx="2498">
                  <c:v>52.079258000000003</c:v>
                </c:pt>
                <c:pt idx="2499">
                  <c:v>52.113407000000002</c:v>
                </c:pt>
                <c:pt idx="2500">
                  <c:v>52.140034</c:v>
                </c:pt>
                <c:pt idx="2501">
                  <c:v>52.158920000000002</c:v>
                </c:pt>
                <c:pt idx="2502">
                  <c:v>52.191830000000003</c:v>
                </c:pt>
                <c:pt idx="2503">
                  <c:v>52.219444000000003</c:v>
                </c:pt>
                <c:pt idx="2504">
                  <c:v>52.239984</c:v>
                </c:pt>
                <c:pt idx="2505">
                  <c:v>52.272357999999997</c:v>
                </c:pt>
                <c:pt idx="2506">
                  <c:v>52.279209999999999</c:v>
                </c:pt>
                <c:pt idx="2507">
                  <c:v>52.299771999999997</c:v>
                </c:pt>
                <c:pt idx="2508">
                  <c:v>52.319439000000003</c:v>
                </c:pt>
                <c:pt idx="2509">
                  <c:v>52.371313999999998</c:v>
                </c:pt>
                <c:pt idx="2510">
                  <c:v>52.380009000000001</c:v>
                </c:pt>
                <c:pt idx="2511">
                  <c:v>52.399645999999997</c:v>
                </c:pt>
                <c:pt idx="2512">
                  <c:v>52.427576999999999</c:v>
                </c:pt>
                <c:pt idx="2513">
                  <c:v>52.439914000000002</c:v>
                </c:pt>
                <c:pt idx="2514">
                  <c:v>52.459052</c:v>
                </c:pt>
                <c:pt idx="2515">
                  <c:v>52.479632000000002</c:v>
                </c:pt>
                <c:pt idx="2516">
                  <c:v>52.507264999999997</c:v>
                </c:pt>
                <c:pt idx="2517">
                  <c:v>52.519449999999999</c:v>
                </c:pt>
                <c:pt idx="2518">
                  <c:v>52.539968000000002</c:v>
                </c:pt>
                <c:pt idx="2519">
                  <c:v>52.559955000000002</c:v>
                </c:pt>
                <c:pt idx="2520">
                  <c:v>52.589033999999998</c:v>
                </c:pt>
                <c:pt idx="2521">
                  <c:v>52.601058999999999</c:v>
                </c:pt>
                <c:pt idx="2522">
                  <c:v>52.619418000000003</c:v>
                </c:pt>
                <c:pt idx="2523">
                  <c:v>52.640140000000002</c:v>
                </c:pt>
                <c:pt idx="2524">
                  <c:v>52.666770999999997</c:v>
                </c:pt>
                <c:pt idx="2525">
                  <c:v>52.679136999999997</c:v>
                </c:pt>
                <c:pt idx="2526">
                  <c:v>52.700018</c:v>
                </c:pt>
                <c:pt idx="2527">
                  <c:v>52.719517000000003</c:v>
                </c:pt>
                <c:pt idx="2528">
                  <c:v>52.748106999999997</c:v>
                </c:pt>
                <c:pt idx="2529">
                  <c:v>52.759959000000002</c:v>
                </c:pt>
                <c:pt idx="2530">
                  <c:v>52.779690000000002</c:v>
                </c:pt>
                <c:pt idx="2531">
                  <c:v>52.799605999999997</c:v>
                </c:pt>
                <c:pt idx="2532">
                  <c:v>52.828383000000002</c:v>
                </c:pt>
                <c:pt idx="2533">
                  <c:v>52.840156</c:v>
                </c:pt>
                <c:pt idx="2534">
                  <c:v>52.859966</c:v>
                </c:pt>
                <c:pt idx="2535">
                  <c:v>52.881028999999998</c:v>
                </c:pt>
                <c:pt idx="2536">
                  <c:v>52.908290999999998</c:v>
                </c:pt>
                <c:pt idx="2537">
                  <c:v>52.920228999999999</c:v>
                </c:pt>
                <c:pt idx="2538">
                  <c:v>52.939703999999999</c:v>
                </c:pt>
                <c:pt idx="2539">
                  <c:v>52.960082</c:v>
                </c:pt>
                <c:pt idx="2540">
                  <c:v>52.991515999999997</c:v>
                </c:pt>
                <c:pt idx="2541">
                  <c:v>53.001446000000001</c:v>
                </c:pt>
                <c:pt idx="2542">
                  <c:v>53.019883999999998</c:v>
                </c:pt>
                <c:pt idx="2543">
                  <c:v>53.040139000000003</c:v>
                </c:pt>
                <c:pt idx="2544">
                  <c:v>53.072471</c:v>
                </c:pt>
                <c:pt idx="2545">
                  <c:v>53.079892999999998</c:v>
                </c:pt>
                <c:pt idx="2546">
                  <c:v>53.099966000000002</c:v>
                </c:pt>
                <c:pt idx="2547">
                  <c:v>53.119438000000002</c:v>
                </c:pt>
                <c:pt idx="2548">
                  <c:v>53.152256000000001</c:v>
                </c:pt>
                <c:pt idx="2549">
                  <c:v>53.159745000000001</c:v>
                </c:pt>
                <c:pt idx="2550">
                  <c:v>53.179436000000003</c:v>
                </c:pt>
                <c:pt idx="2551">
                  <c:v>53.199964999999999</c:v>
                </c:pt>
                <c:pt idx="2552">
                  <c:v>53.232070999999998</c:v>
                </c:pt>
                <c:pt idx="2553">
                  <c:v>53.239790999999997</c:v>
                </c:pt>
                <c:pt idx="2554">
                  <c:v>53.260010999999999</c:v>
                </c:pt>
                <c:pt idx="2555">
                  <c:v>53.279490000000003</c:v>
                </c:pt>
                <c:pt idx="2556">
                  <c:v>53.311352999999997</c:v>
                </c:pt>
                <c:pt idx="2557">
                  <c:v>53.319464000000004</c:v>
                </c:pt>
                <c:pt idx="2558">
                  <c:v>53.339981000000002</c:v>
                </c:pt>
                <c:pt idx="2559">
                  <c:v>53.359952</c:v>
                </c:pt>
                <c:pt idx="2560">
                  <c:v>53.412053</c:v>
                </c:pt>
                <c:pt idx="2561">
                  <c:v>53.419417000000003</c:v>
                </c:pt>
                <c:pt idx="2562">
                  <c:v>53.440130000000003</c:v>
                </c:pt>
                <c:pt idx="2563">
                  <c:v>53.467441000000001</c:v>
                </c:pt>
                <c:pt idx="2564">
                  <c:v>53.479269000000002</c:v>
                </c:pt>
                <c:pt idx="2565">
                  <c:v>53.499223999999998</c:v>
                </c:pt>
                <c:pt idx="2566">
                  <c:v>53.519475</c:v>
                </c:pt>
                <c:pt idx="2567">
                  <c:v>53.547421999999997</c:v>
                </c:pt>
                <c:pt idx="2568">
                  <c:v>53.560071000000001</c:v>
                </c:pt>
                <c:pt idx="2569">
                  <c:v>53.579590000000003</c:v>
                </c:pt>
                <c:pt idx="2570">
                  <c:v>53.599384999999998</c:v>
                </c:pt>
                <c:pt idx="2571">
                  <c:v>53.627054000000001</c:v>
                </c:pt>
                <c:pt idx="2572">
                  <c:v>53.639432999999997</c:v>
                </c:pt>
                <c:pt idx="2573">
                  <c:v>53.659956000000001</c:v>
                </c:pt>
                <c:pt idx="2574">
                  <c:v>53.679141000000001</c:v>
                </c:pt>
                <c:pt idx="2575">
                  <c:v>53.709234000000002</c:v>
                </c:pt>
                <c:pt idx="2576">
                  <c:v>53.719636000000001</c:v>
                </c:pt>
                <c:pt idx="2577">
                  <c:v>53.739973999999997</c:v>
                </c:pt>
                <c:pt idx="2578">
                  <c:v>53.759984000000003</c:v>
                </c:pt>
                <c:pt idx="2579">
                  <c:v>53.790916000000003</c:v>
                </c:pt>
                <c:pt idx="2580">
                  <c:v>53.800004999999999</c:v>
                </c:pt>
                <c:pt idx="2581">
                  <c:v>53.819386000000002</c:v>
                </c:pt>
                <c:pt idx="2582">
                  <c:v>53.839961000000002</c:v>
                </c:pt>
                <c:pt idx="2583">
                  <c:v>53.869905000000003</c:v>
                </c:pt>
                <c:pt idx="2584">
                  <c:v>53.879150000000003</c:v>
                </c:pt>
                <c:pt idx="2585">
                  <c:v>53.899976000000002</c:v>
                </c:pt>
                <c:pt idx="2586">
                  <c:v>53.919350999999999</c:v>
                </c:pt>
                <c:pt idx="2587">
                  <c:v>53.950282999999999</c:v>
                </c:pt>
                <c:pt idx="2588">
                  <c:v>53.959952999999999</c:v>
                </c:pt>
                <c:pt idx="2589">
                  <c:v>53.979425999999997</c:v>
                </c:pt>
                <c:pt idx="2590">
                  <c:v>53.999963000000001</c:v>
                </c:pt>
                <c:pt idx="2591">
                  <c:v>54.030098000000002</c:v>
                </c:pt>
                <c:pt idx="2592">
                  <c:v>54.039982999999999</c:v>
                </c:pt>
                <c:pt idx="2593">
                  <c:v>54.059978000000001</c:v>
                </c:pt>
                <c:pt idx="2594">
                  <c:v>54.079141</c:v>
                </c:pt>
                <c:pt idx="2595">
                  <c:v>54.111119000000002</c:v>
                </c:pt>
                <c:pt idx="2596">
                  <c:v>54.119695</c:v>
                </c:pt>
                <c:pt idx="2597">
                  <c:v>54.139299000000001</c:v>
                </c:pt>
                <c:pt idx="2598">
                  <c:v>54.159570000000002</c:v>
                </c:pt>
                <c:pt idx="2599">
                  <c:v>54.191377000000003</c:v>
                </c:pt>
                <c:pt idx="2600">
                  <c:v>54.200032999999998</c:v>
                </c:pt>
                <c:pt idx="2601">
                  <c:v>54.219535</c:v>
                </c:pt>
                <c:pt idx="2602">
                  <c:v>54.239522000000001</c:v>
                </c:pt>
                <c:pt idx="2603">
                  <c:v>54.271318000000001</c:v>
                </c:pt>
                <c:pt idx="2604">
                  <c:v>54.279319999999998</c:v>
                </c:pt>
                <c:pt idx="2605">
                  <c:v>54.299827999999998</c:v>
                </c:pt>
                <c:pt idx="2606">
                  <c:v>54.319465000000001</c:v>
                </c:pt>
                <c:pt idx="2607">
                  <c:v>54.376764999999999</c:v>
                </c:pt>
                <c:pt idx="2608">
                  <c:v>54.399960999999998</c:v>
                </c:pt>
                <c:pt idx="2609">
                  <c:v>54.433644000000001</c:v>
                </c:pt>
                <c:pt idx="2610">
                  <c:v>54.439597999999997</c:v>
                </c:pt>
                <c:pt idx="2611">
                  <c:v>54.459971000000003</c:v>
                </c:pt>
                <c:pt idx="2612">
                  <c:v>54.479135999999997</c:v>
                </c:pt>
                <c:pt idx="2613">
                  <c:v>54.530279999999998</c:v>
                </c:pt>
                <c:pt idx="2614">
                  <c:v>54.539749</c:v>
                </c:pt>
                <c:pt idx="2615">
                  <c:v>54.559975999999999</c:v>
                </c:pt>
                <c:pt idx="2616">
                  <c:v>54.585915</c:v>
                </c:pt>
                <c:pt idx="2617">
                  <c:v>54.600020999999998</c:v>
                </c:pt>
                <c:pt idx="2618">
                  <c:v>54.619419999999998</c:v>
                </c:pt>
                <c:pt idx="2619">
                  <c:v>54.639042000000003</c:v>
                </c:pt>
                <c:pt idx="2620">
                  <c:v>54.664451</c:v>
                </c:pt>
                <c:pt idx="2621">
                  <c:v>54.679228000000002</c:v>
                </c:pt>
                <c:pt idx="2622">
                  <c:v>54.700015999999998</c:v>
                </c:pt>
                <c:pt idx="2623">
                  <c:v>54.719572999999997</c:v>
                </c:pt>
                <c:pt idx="2624">
                  <c:v>54.745443000000002</c:v>
                </c:pt>
                <c:pt idx="2625">
                  <c:v>54.759957</c:v>
                </c:pt>
                <c:pt idx="2626">
                  <c:v>54.779345999999997</c:v>
                </c:pt>
                <c:pt idx="2627">
                  <c:v>54.799385999999998</c:v>
                </c:pt>
                <c:pt idx="2628">
                  <c:v>54.824089999999998</c:v>
                </c:pt>
                <c:pt idx="2629">
                  <c:v>54.840051000000003</c:v>
                </c:pt>
                <c:pt idx="2630">
                  <c:v>54.860095000000001</c:v>
                </c:pt>
                <c:pt idx="2631">
                  <c:v>54.879550000000002</c:v>
                </c:pt>
                <c:pt idx="2632">
                  <c:v>54.903851000000003</c:v>
                </c:pt>
                <c:pt idx="2633">
                  <c:v>54.919770999999997</c:v>
                </c:pt>
                <c:pt idx="2634">
                  <c:v>54.939954</c:v>
                </c:pt>
                <c:pt idx="2635">
                  <c:v>54.959972999999998</c:v>
                </c:pt>
                <c:pt idx="2636">
                  <c:v>54.988807999999999</c:v>
                </c:pt>
                <c:pt idx="2637">
                  <c:v>55.000045999999998</c:v>
                </c:pt>
                <c:pt idx="2638">
                  <c:v>55.019503999999998</c:v>
                </c:pt>
                <c:pt idx="2639">
                  <c:v>55.039952</c:v>
                </c:pt>
                <c:pt idx="2640">
                  <c:v>55.068215000000002</c:v>
                </c:pt>
                <c:pt idx="2641">
                  <c:v>55.079146999999999</c:v>
                </c:pt>
                <c:pt idx="2642">
                  <c:v>55.099961999999998</c:v>
                </c:pt>
                <c:pt idx="2643">
                  <c:v>55.119394999999997</c:v>
                </c:pt>
                <c:pt idx="2644">
                  <c:v>55.148963999999999</c:v>
                </c:pt>
                <c:pt idx="2645">
                  <c:v>55.159953000000002</c:v>
                </c:pt>
                <c:pt idx="2646">
                  <c:v>55.179355999999999</c:v>
                </c:pt>
                <c:pt idx="2647">
                  <c:v>55.199858999999996</c:v>
                </c:pt>
                <c:pt idx="2648">
                  <c:v>55.226562000000001</c:v>
                </c:pt>
                <c:pt idx="2649">
                  <c:v>55.240063999999997</c:v>
                </c:pt>
                <c:pt idx="2650">
                  <c:v>55.260083999999999</c:v>
                </c:pt>
                <c:pt idx="2651">
                  <c:v>55.279128999999998</c:v>
                </c:pt>
                <c:pt idx="2652">
                  <c:v>55.331901999999999</c:v>
                </c:pt>
                <c:pt idx="2653">
                  <c:v>55.339421999999999</c:v>
                </c:pt>
                <c:pt idx="2654">
                  <c:v>55.360196999999999</c:v>
                </c:pt>
                <c:pt idx="2655">
                  <c:v>55.395228000000003</c:v>
                </c:pt>
                <c:pt idx="2656">
                  <c:v>55.419646</c:v>
                </c:pt>
                <c:pt idx="2657">
                  <c:v>55.439436000000001</c:v>
                </c:pt>
                <c:pt idx="2658">
                  <c:v>55.470835000000001</c:v>
                </c:pt>
                <c:pt idx="2659">
                  <c:v>55.479320999999999</c:v>
                </c:pt>
                <c:pt idx="2660">
                  <c:v>55.499963999999999</c:v>
                </c:pt>
                <c:pt idx="2661">
                  <c:v>55.519421999999999</c:v>
                </c:pt>
                <c:pt idx="2662">
                  <c:v>55.552128000000003</c:v>
                </c:pt>
                <c:pt idx="2663">
                  <c:v>55.559761999999999</c:v>
                </c:pt>
                <c:pt idx="2664">
                  <c:v>55.579351000000003</c:v>
                </c:pt>
                <c:pt idx="2665">
                  <c:v>55.599957000000003</c:v>
                </c:pt>
                <c:pt idx="2666">
                  <c:v>55.650779</c:v>
                </c:pt>
                <c:pt idx="2667">
                  <c:v>55.659984000000001</c:v>
                </c:pt>
                <c:pt idx="2668">
                  <c:v>55.682899999999997</c:v>
                </c:pt>
                <c:pt idx="2669">
                  <c:v>55.709589000000001</c:v>
                </c:pt>
                <c:pt idx="2670">
                  <c:v>55.719124000000001</c:v>
                </c:pt>
                <c:pt idx="2671">
                  <c:v>55.739958000000001</c:v>
                </c:pt>
                <c:pt idx="2672">
                  <c:v>55.759962999999999</c:v>
                </c:pt>
                <c:pt idx="2673">
                  <c:v>55.788758999999999</c:v>
                </c:pt>
                <c:pt idx="2674">
                  <c:v>55.800938000000002</c:v>
                </c:pt>
                <c:pt idx="2675">
                  <c:v>55.819448000000001</c:v>
                </c:pt>
                <c:pt idx="2676">
                  <c:v>55.840131</c:v>
                </c:pt>
                <c:pt idx="2677">
                  <c:v>55.866979000000001</c:v>
                </c:pt>
                <c:pt idx="2678">
                  <c:v>55.879134000000001</c:v>
                </c:pt>
                <c:pt idx="2679">
                  <c:v>55.899320000000003</c:v>
                </c:pt>
                <c:pt idx="2680">
                  <c:v>55.919142000000001</c:v>
                </c:pt>
                <c:pt idx="2681">
                  <c:v>55.950225000000003</c:v>
                </c:pt>
                <c:pt idx="2682">
                  <c:v>55.959992</c:v>
                </c:pt>
                <c:pt idx="2683">
                  <c:v>55.979756999999999</c:v>
                </c:pt>
                <c:pt idx="2684">
                  <c:v>55.999963000000001</c:v>
                </c:pt>
                <c:pt idx="2685">
                  <c:v>56.031013000000002</c:v>
                </c:pt>
                <c:pt idx="2686">
                  <c:v>56.060059000000003</c:v>
                </c:pt>
                <c:pt idx="2687">
                  <c:v>56.079134000000003</c:v>
                </c:pt>
                <c:pt idx="2688">
                  <c:v>56.1113</c:v>
                </c:pt>
                <c:pt idx="2689">
                  <c:v>56.140003999999998</c:v>
                </c:pt>
                <c:pt idx="2690">
                  <c:v>56.160013999999997</c:v>
                </c:pt>
                <c:pt idx="2691">
                  <c:v>56.192551000000002</c:v>
                </c:pt>
                <c:pt idx="2692">
                  <c:v>56.219383999999998</c:v>
                </c:pt>
                <c:pt idx="2693">
                  <c:v>56.239989999999999</c:v>
                </c:pt>
                <c:pt idx="2694">
                  <c:v>56.271059000000001</c:v>
                </c:pt>
                <c:pt idx="2695">
                  <c:v>56.279355000000002</c:v>
                </c:pt>
                <c:pt idx="2696">
                  <c:v>56.300089999999997</c:v>
                </c:pt>
                <c:pt idx="2697">
                  <c:v>56.319428000000002</c:v>
                </c:pt>
                <c:pt idx="2698">
                  <c:v>56.353178</c:v>
                </c:pt>
                <c:pt idx="2699">
                  <c:v>56.359602000000002</c:v>
                </c:pt>
                <c:pt idx="2700">
                  <c:v>56.379463999999999</c:v>
                </c:pt>
                <c:pt idx="2701">
                  <c:v>56.39996</c:v>
                </c:pt>
                <c:pt idx="2702">
                  <c:v>56.432434000000001</c:v>
                </c:pt>
                <c:pt idx="2703">
                  <c:v>56.439751000000001</c:v>
                </c:pt>
                <c:pt idx="2704">
                  <c:v>56.459223000000001</c:v>
                </c:pt>
                <c:pt idx="2705">
                  <c:v>56.479224000000002</c:v>
                </c:pt>
                <c:pt idx="2706">
                  <c:v>56.514623</c:v>
                </c:pt>
                <c:pt idx="2707">
                  <c:v>56.519863999999998</c:v>
                </c:pt>
                <c:pt idx="2708">
                  <c:v>56.539991000000001</c:v>
                </c:pt>
                <c:pt idx="2709">
                  <c:v>56.559953</c:v>
                </c:pt>
                <c:pt idx="2710">
                  <c:v>56.594869000000003</c:v>
                </c:pt>
                <c:pt idx="2711">
                  <c:v>56.619371000000001</c:v>
                </c:pt>
                <c:pt idx="2712">
                  <c:v>56.639952000000001</c:v>
                </c:pt>
                <c:pt idx="2713">
                  <c:v>56.674923999999997</c:v>
                </c:pt>
                <c:pt idx="2714">
                  <c:v>56.699959</c:v>
                </c:pt>
                <c:pt idx="2715">
                  <c:v>56.719442000000001</c:v>
                </c:pt>
                <c:pt idx="2716">
                  <c:v>56.774157000000002</c:v>
                </c:pt>
                <c:pt idx="2717">
                  <c:v>56.800400000000003</c:v>
                </c:pt>
                <c:pt idx="2718">
                  <c:v>56.828307000000002</c:v>
                </c:pt>
                <c:pt idx="2719">
                  <c:v>56.840167000000001</c:v>
                </c:pt>
                <c:pt idx="2720">
                  <c:v>56.860008000000001</c:v>
                </c:pt>
                <c:pt idx="2721">
                  <c:v>56.879441</c:v>
                </c:pt>
                <c:pt idx="2722">
                  <c:v>56.905309000000003</c:v>
                </c:pt>
                <c:pt idx="2723">
                  <c:v>56.919668000000001</c:v>
                </c:pt>
                <c:pt idx="2724">
                  <c:v>56.940153000000002</c:v>
                </c:pt>
                <c:pt idx="2725">
                  <c:v>56.959957000000003</c:v>
                </c:pt>
                <c:pt idx="2726">
                  <c:v>56.987917000000003</c:v>
                </c:pt>
                <c:pt idx="2727">
                  <c:v>56.999893999999998</c:v>
                </c:pt>
                <c:pt idx="2728">
                  <c:v>57.019500000000001</c:v>
                </c:pt>
                <c:pt idx="2729">
                  <c:v>57.039323000000003</c:v>
                </c:pt>
                <c:pt idx="2730">
                  <c:v>57.067349999999998</c:v>
                </c:pt>
                <c:pt idx="2731">
                  <c:v>57.079619000000001</c:v>
                </c:pt>
                <c:pt idx="2732">
                  <c:v>57.099988000000003</c:v>
                </c:pt>
                <c:pt idx="2733">
                  <c:v>57.119447000000001</c:v>
                </c:pt>
                <c:pt idx="2734">
                  <c:v>57.150491000000002</c:v>
                </c:pt>
                <c:pt idx="2735">
                  <c:v>57.159886999999998</c:v>
                </c:pt>
                <c:pt idx="2736">
                  <c:v>57.179524999999998</c:v>
                </c:pt>
                <c:pt idx="2737">
                  <c:v>57.200172000000002</c:v>
                </c:pt>
                <c:pt idx="2738">
                  <c:v>57.229311000000003</c:v>
                </c:pt>
                <c:pt idx="2739">
                  <c:v>57.24015</c:v>
                </c:pt>
                <c:pt idx="2740">
                  <c:v>57.258969999999998</c:v>
                </c:pt>
                <c:pt idx="2741">
                  <c:v>57.279207</c:v>
                </c:pt>
                <c:pt idx="2742">
                  <c:v>57.309719000000001</c:v>
                </c:pt>
                <c:pt idx="2743">
                  <c:v>57.319712000000003</c:v>
                </c:pt>
                <c:pt idx="2744">
                  <c:v>57.339955000000003</c:v>
                </c:pt>
                <c:pt idx="2745">
                  <c:v>57.359949999999998</c:v>
                </c:pt>
                <c:pt idx="2746">
                  <c:v>57.417900000000003</c:v>
                </c:pt>
                <c:pt idx="2747">
                  <c:v>57.439967000000003</c:v>
                </c:pt>
                <c:pt idx="2748">
                  <c:v>57.469479</c:v>
                </c:pt>
                <c:pt idx="2749">
                  <c:v>57.479742000000002</c:v>
                </c:pt>
                <c:pt idx="2750">
                  <c:v>57.499963000000001</c:v>
                </c:pt>
                <c:pt idx="2751">
                  <c:v>57.51934</c:v>
                </c:pt>
                <c:pt idx="2752">
                  <c:v>57.547949000000003</c:v>
                </c:pt>
                <c:pt idx="2753">
                  <c:v>57.559980000000003</c:v>
                </c:pt>
                <c:pt idx="2754">
                  <c:v>57.579706000000002</c:v>
                </c:pt>
                <c:pt idx="2755">
                  <c:v>57.599997000000002</c:v>
                </c:pt>
                <c:pt idx="2756">
                  <c:v>57.630868999999997</c:v>
                </c:pt>
                <c:pt idx="2757">
                  <c:v>57.640053000000002</c:v>
                </c:pt>
                <c:pt idx="2758">
                  <c:v>57.659145000000002</c:v>
                </c:pt>
                <c:pt idx="2759">
                  <c:v>57.679313</c:v>
                </c:pt>
                <c:pt idx="2760">
                  <c:v>57.712088999999999</c:v>
                </c:pt>
                <c:pt idx="2761">
                  <c:v>57.739956999999997</c:v>
                </c:pt>
                <c:pt idx="2762">
                  <c:v>57.760005999999997</c:v>
                </c:pt>
                <c:pt idx="2763">
                  <c:v>57.810983999999998</c:v>
                </c:pt>
                <c:pt idx="2764">
                  <c:v>57.819868999999997</c:v>
                </c:pt>
                <c:pt idx="2765">
                  <c:v>57.839993999999997</c:v>
                </c:pt>
                <c:pt idx="2766">
                  <c:v>57.865357000000003</c:v>
                </c:pt>
                <c:pt idx="2767">
                  <c:v>57.879134000000001</c:v>
                </c:pt>
                <c:pt idx="2768">
                  <c:v>57.899956000000003</c:v>
                </c:pt>
                <c:pt idx="2769">
                  <c:v>57.919429000000001</c:v>
                </c:pt>
                <c:pt idx="2770">
                  <c:v>57.945856999999997</c:v>
                </c:pt>
                <c:pt idx="2771">
                  <c:v>57.959963999999999</c:v>
                </c:pt>
                <c:pt idx="2772">
                  <c:v>57.978968999999999</c:v>
                </c:pt>
                <c:pt idx="2773">
                  <c:v>57.999949999999998</c:v>
                </c:pt>
                <c:pt idx="2774">
                  <c:v>58.026980000000002</c:v>
                </c:pt>
                <c:pt idx="2775">
                  <c:v>58.039946999999998</c:v>
                </c:pt>
                <c:pt idx="2776">
                  <c:v>58.059942999999997</c:v>
                </c:pt>
                <c:pt idx="2777">
                  <c:v>58.079234</c:v>
                </c:pt>
                <c:pt idx="2778">
                  <c:v>58.105068000000003</c:v>
                </c:pt>
                <c:pt idx="2779">
                  <c:v>58.119478999999998</c:v>
                </c:pt>
                <c:pt idx="2780">
                  <c:v>58.139823999999997</c:v>
                </c:pt>
                <c:pt idx="2781">
                  <c:v>58.160142999999998</c:v>
                </c:pt>
                <c:pt idx="2782">
                  <c:v>58.18694</c:v>
                </c:pt>
                <c:pt idx="2783">
                  <c:v>58.199948999999997</c:v>
                </c:pt>
                <c:pt idx="2784">
                  <c:v>58.219495000000002</c:v>
                </c:pt>
                <c:pt idx="2785">
                  <c:v>58.239958999999999</c:v>
                </c:pt>
                <c:pt idx="2786">
                  <c:v>58.267527000000001</c:v>
                </c:pt>
                <c:pt idx="2787">
                  <c:v>58.279136000000001</c:v>
                </c:pt>
                <c:pt idx="2788">
                  <c:v>58.299956000000002</c:v>
                </c:pt>
                <c:pt idx="2789">
                  <c:v>58.319459000000002</c:v>
                </c:pt>
                <c:pt idx="2790">
                  <c:v>58.372843000000003</c:v>
                </c:pt>
                <c:pt idx="2791">
                  <c:v>58.379170000000002</c:v>
                </c:pt>
                <c:pt idx="2792">
                  <c:v>58.400153000000003</c:v>
                </c:pt>
                <c:pt idx="2793">
                  <c:v>58.430467</c:v>
                </c:pt>
                <c:pt idx="2794">
                  <c:v>58.439867</c:v>
                </c:pt>
                <c:pt idx="2795">
                  <c:v>58.460023</c:v>
                </c:pt>
                <c:pt idx="2796">
                  <c:v>58.479137000000001</c:v>
                </c:pt>
                <c:pt idx="2797">
                  <c:v>58.509884</c:v>
                </c:pt>
                <c:pt idx="2798">
                  <c:v>58.519665000000003</c:v>
                </c:pt>
                <c:pt idx="2799">
                  <c:v>58.539951000000002</c:v>
                </c:pt>
                <c:pt idx="2800">
                  <c:v>58.559038000000001</c:v>
                </c:pt>
                <c:pt idx="2801">
                  <c:v>58.589241999999999</c:v>
                </c:pt>
                <c:pt idx="2802">
                  <c:v>58.599947999999998</c:v>
                </c:pt>
                <c:pt idx="2803">
                  <c:v>58.619402999999998</c:v>
                </c:pt>
                <c:pt idx="2804">
                  <c:v>58.639187</c:v>
                </c:pt>
                <c:pt idx="2805">
                  <c:v>58.668801999999999</c:v>
                </c:pt>
                <c:pt idx="2806">
                  <c:v>58.679172000000001</c:v>
                </c:pt>
                <c:pt idx="2807">
                  <c:v>58.700116000000001</c:v>
                </c:pt>
                <c:pt idx="2808">
                  <c:v>58.719692999999999</c:v>
                </c:pt>
                <c:pt idx="2809">
                  <c:v>58.751899000000002</c:v>
                </c:pt>
                <c:pt idx="2810">
                  <c:v>58.759839999999997</c:v>
                </c:pt>
                <c:pt idx="2811">
                  <c:v>58.780493</c:v>
                </c:pt>
                <c:pt idx="2812">
                  <c:v>58.799967000000002</c:v>
                </c:pt>
                <c:pt idx="2813">
                  <c:v>58.832363000000001</c:v>
                </c:pt>
                <c:pt idx="2814">
                  <c:v>58.839861999999997</c:v>
                </c:pt>
                <c:pt idx="2815">
                  <c:v>58.860016000000002</c:v>
                </c:pt>
                <c:pt idx="2816">
                  <c:v>58.879584000000001</c:v>
                </c:pt>
                <c:pt idx="2817">
                  <c:v>58.928252000000001</c:v>
                </c:pt>
                <c:pt idx="2818">
                  <c:v>58.940182999999998</c:v>
                </c:pt>
                <c:pt idx="2819">
                  <c:v>58.960121999999998</c:v>
                </c:pt>
                <c:pt idx="2820">
                  <c:v>58.987895000000002</c:v>
                </c:pt>
                <c:pt idx="2821">
                  <c:v>58.999937000000003</c:v>
                </c:pt>
                <c:pt idx="2822">
                  <c:v>59.019494999999999</c:v>
                </c:pt>
                <c:pt idx="2823">
                  <c:v>59.040112999999998</c:v>
                </c:pt>
                <c:pt idx="2824">
                  <c:v>59.066003000000002</c:v>
                </c:pt>
                <c:pt idx="2825">
                  <c:v>59.079801000000003</c:v>
                </c:pt>
                <c:pt idx="2826">
                  <c:v>59.099981999999997</c:v>
                </c:pt>
                <c:pt idx="2827">
                  <c:v>59.119643000000003</c:v>
                </c:pt>
                <c:pt idx="2828">
                  <c:v>59.146976000000002</c:v>
                </c:pt>
                <c:pt idx="2829">
                  <c:v>59.159967999999999</c:v>
                </c:pt>
                <c:pt idx="2830">
                  <c:v>59.179130000000001</c:v>
                </c:pt>
                <c:pt idx="2831">
                  <c:v>59.199935000000004</c:v>
                </c:pt>
                <c:pt idx="2832">
                  <c:v>59.225414000000001</c:v>
                </c:pt>
                <c:pt idx="2833">
                  <c:v>59.240071999999998</c:v>
                </c:pt>
                <c:pt idx="2834">
                  <c:v>59.259203999999997</c:v>
                </c:pt>
                <c:pt idx="2835">
                  <c:v>59.279127000000003</c:v>
                </c:pt>
                <c:pt idx="2836">
                  <c:v>59.308816</c:v>
                </c:pt>
                <c:pt idx="2837">
                  <c:v>59.319429999999997</c:v>
                </c:pt>
                <c:pt idx="2838">
                  <c:v>59.339796</c:v>
                </c:pt>
                <c:pt idx="2839">
                  <c:v>59.359313</c:v>
                </c:pt>
                <c:pt idx="2840">
                  <c:v>59.389780000000002</c:v>
                </c:pt>
                <c:pt idx="2841">
                  <c:v>59.400269999999999</c:v>
                </c:pt>
                <c:pt idx="2842">
                  <c:v>59.419538000000003</c:v>
                </c:pt>
                <c:pt idx="2843">
                  <c:v>59.439974999999997</c:v>
                </c:pt>
                <c:pt idx="2844">
                  <c:v>59.469157000000003</c:v>
                </c:pt>
                <c:pt idx="2845">
                  <c:v>59.480156999999998</c:v>
                </c:pt>
                <c:pt idx="2846">
                  <c:v>59.499881000000002</c:v>
                </c:pt>
                <c:pt idx="2847">
                  <c:v>59.519423000000003</c:v>
                </c:pt>
                <c:pt idx="2848">
                  <c:v>59.550899999999999</c:v>
                </c:pt>
                <c:pt idx="2849">
                  <c:v>59.559959999999997</c:v>
                </c:pt>
                <c:pt idx="2850">
                  <c:v>59.579366999999998</c:v>
                </c:pt>
                <c:pt idx="2851">
                  <c:v>59.59995</c:v>
                </c:pt>
                <c:pt idx="2852">
                  <c:v>59.631259</c:v>
                </c:pt>
                <c:pt idx="2853">
                  <c:v>59.639876999999998</c:v>
                </c:pt>
                <c:pt idx="2854">
                  <c:v>59.659962</c:v>
                </c:pt>
                <c:pt idx="2855">
                  <c:v>59.679133999999998</c:v>
                </c:pt>
                <c:pt idx="2856">
                  <c:v>59.711269999999999</c:v>
                </c:pt>
                <c:pt idx="2857">
                  <c:v>59.719422000000002</c:v>
                </c:pt>
                <c:pt idx="2858">
                  <c:v>59.740004999999996</c:v>
                </c:pt>
                <c:pt idx="2859">
                  <c:v>59.759976000000002</c:v>
                </c:pt>
                <c:pt idx="2860">
                  <c:v>59.817587000000003</c:v>
                </c:pt>
                <c:pt idx="2861">
                  <c:v>59.839855</c:v>
                </c:pt>
                <c:pt idx="2862">
                  <c:v>59.877661000000003</c:v>
                </c:pt>
                <c:pt idx="2863">
                  <c:v>59.899872999999999</c:v>
                </c:pt>
                <c:pt idx="2864">
                  <c:v>59.919426999999999</c:v>
                </c:pt>
                <c:pt idx="2865">
                  <c:v>59.951714000000003</c:v>
                </c:pt>
                <c:pt idx="2866">
                  <c:v>59.959809</c:v>
                </c:pt>
                <c:pt idx="2867">
                  <c:v>59.979486000000001</c:v>
                </c:pt>
                <c:pt idx="2868">
                  <c:v>59.999630000000003</c:v>
                </c:pt>
                <c:pt idx="2869">
                  <c:v>60.049308000000003</c:v>
                </c:pt>
                <c:pt idx="2870">
                  <c:v>60.059958000000002</c:v>
                </c:pt>
                <c:pt idx="2871">
                  <c:v>60.080105000000003</c:v>
                </c:pt>
                <c:pt idx="2872">
                  <c:v>60.128518999999997</c:v>
                </c:pt>
                <c:pt idx="2873">
                  <c:v>60.140166000000001</c:v>
                </c:pt>
                <c:pt idx="2874">
                  <c:v>60.160162999999997</c:v>
                </c:pt>
                <c:pt idx="2875">
                  <c:v>60.209670000000003</c:v>
                </c:pt>
                <c:pt idx="2876">
                  <c:v>60.219675000000002</c:v>
                </c:pt>
                <c:pt idx="2877">
                  <c:v>60.239947000000001</c:v>
                </c:pt>
                <c:pt idx="2878">
                  <c:v>60.266088000000003</c:v>
                </c:pt>
                <c:pt idx="2879">
                  <c:v>60.279131999999997</c:v>
                </c:pt>
                <c:pt idx="2880">
                  <c:v>60.299999</c:v>
                </c:pt>
                <c:pt idx="2881">
                  <c:v>60.31944</c:v>
                </c:pt>
                <c:pt idx="2882">
                  <c:v>60.348909999999997</c:v>
                </c:pt>
                <c:pt idx="2883">
                  <c:v>60.359946999999998</c:v>
                </c:pt>
                <c:pt idx="2884">
                  <c:v>60.379157999999997</c:v>
                </c:pt>
                <c:pt idx="2885">
                  <c:v>60.399946</c:v>
                </c:pt>
                <c:pt idx="2886">
                  <c:v>60.425992999999998</c:v>
                </c:pt>
                <c:pt idx="2887">
                  <c:v>60.439976999999999</c:v>
                </c:pt>
                <c:pt idx="2888">
                  <c:v>60.459062000000003</c:v>
                </c:pt>
                <c:pt idx="2889">
                  <c:v>60.480352000000003</c:v>
                </c:pt>
                <c:pt idx="2890">
                  <c:v>60.507672999999997</c:v>
                </c:pt>
                <c:pt idx="2891">
                  <c:v>60.519523999999997</c:v>
                </c:pt>
                <c:pt idx="2892">
                  <c:v>60.540078000000001</c:v>
                </c:pt>
                <c:pt idx="2893">
                  <c:v>60.560012999999998</c:v>
                </c:pt>
                <c:pt idx="2894">
                  <c:v>60.589385</c:v>
                </c:pt>
                <c:pt idx="2895">
                  <c:v>60.600222000000002</c:v>
                </c:pt>
                <c:pt idx="2896">
                  <c:v>60.620379999999997</c:v>
                </c:pt>
                <c:pt idx="2897">
                  <c:v>60.639792</c:v>
                </c:pt>
                <c:pt idx="2898">
                  <c:v>60.669786000000002</c:v>
                </c:pt>
                <c:pt idx="2899">
                  <c:v>60.681508000000001</c:v>
                </c:pt>
                <c:pt idx="2900">
                  <c:v>60.700006999999999</c:v>
                </c:pt>
                <c:pt idx="2901">
                  <c:v>60.719419000000002</c:v>
                </c:pt>
                <c:pt idx="2902">
                  <c:v>60.750509000000001</c:v>
                </c:pt>
                <c:pt idx="2903">
                  <c:v>60.779902</c:v>
                </c:pt>
                <c:pt idx="2904">
                  <c:v>60.800055</c:v>
                </c:pt>
                <c:pt idx="2905">
                  <c:v>60.829746999999998</c:v>
                </c:pt>
                <c:pt idx="2906">
                  <c:v>60.840195000000001</c:v>
                </c:pt>
                <c:pt idx="2907">
                  <c:v>60.859014999999999</c:v>
                </c:pt>
                <c:pt idx="2908">
                  <c:v>60.879747000000002</c:v>
                </c:pt>
                <c:pt idx="2909">
                  <c:v>60.910404999999997</c:v>
                </c:pt>
                <c:pt idx="2910">
                  <c:v>60.919587999999997</c:v>
                </c:pt>
                <c:pt idx="2911">
                  <c:v>60.939959000000002</c:v>
                </c:pt>
                <c:pt idx="2912">
                  <c:v>60.959935000000002</c:v>
                </c:pt>
                <c:pt idx="2913">
                  <c:v>60.991880000000002</c:v>
                </c:pt>
                <c:pt idx="2914">
                  <c:v>61.019405999999996</c:v>
                </c:pt>
                <c:pt idx="2915">
                  <c:v>61.039996000000002</c:v>
                </c:pt>
                <c:pt idx="2916">
                  <c:v>61.071235999999999</c:v>
                </c:pt>
                <c:pt idx="2917">
                  <c:v>61.100127000000001</c:v>
                </c:pt>
                <c:pt idx="2918">
                  <c:v>61.119526</c:v>
                </c:pt>
                <c:pt idx="2919">
                  <c:v>61.173689000000003</c:v>
                </c:pt>
                <c:pt idx="2920">
                  <c:v>61.199216999999997</c:v>
                </c:pt>
                <c:pt idx="2921">
                  <c:v>61.228019000000003</c:v>
                </c:pt>
                <c:pt idx="2922">
                  <c:v>61.240561999999997</c:v>
                </c:pt>
                <c:pt idx="2923">
                  <c:v>61.259053000000002</c:v>
                </c:pt>
                <c:pt idx="2924">
                  <c:v>61.280050000000003</c:v>
                </c:pt>
                <c:pt idx="2925">
                  <c:v>61.308750000000003</c:v>
                </c:pt>
                <c:pt idx="2926">
                  <c:v>61.319513999999998</c:v>
                </c:pt>
                <c:pt idx="2927">
                  <c:v>61.339948999999997</c:v>
                </c:pt>
                <c:pt idx="2928">
                  <c:v>61.359941999999997</c:v>
                </c:pt>
                <c:pt idx="2929">
                  <c:v>61.390189999999997</c:v>
                </c:pt>
                <c:pt idx="2930">
                  <c:v>61.400056999999997</c:v>
                </c:pt>
                <c:pt idx="2931">
                  <c:v>61.419522000000001</c:v>
                </c:pt>
                <c:pt idx="2932">
                  <c:v>61.439946999999997</c:v>
                </c:pt>
                <c:pt idx="2933">
                  <c:v>61.470035000000003</c:v>
                </c:pt>
                <c:pt idx="2934">
                  <c:v>61.479134999999999</c:v>
                </c:pt>
                <c:pt idx="2935">
                  <c:v>61.500176000000003</c:v>
                </c:pt>
                <c:pt idx="2936">
                  <c:v>61.519337999999998</c:v>
                </c:pt>
                <c:pt idx="2937">
                  <c:v>61.549388</c:v>
                </c:pt>
                <c:pt idx="2938">
                  <c:v>61.559941999999999</c:v>
                </c:pt>
                <c:pt idx="2939">
                  <c:v>61.579421000000004</c:v>
                </c:pt>
                <c:pt idx="2940">
                  <c:v>61.600048999999999</c:v>
                </c:pt>
                <c:pt idx="2941">
                  <c:v>61.631734999999999</c:v>
                </c:pt>
                <c:pt idx="2942">
                  <c:v>61.660508</c:v>
                </c:pt>
                <c:pt idx="2943">
                  <c:v>61.679324000000001</c:v>
                </c:pt>
                <c:pt idx="2944">
                  <c:v>61.713760999999998</c:v>
                </c:pt>
                <c:pt idx="2945">
                  <c:v>61.740001999999997</c:v>
                </c:pt>
                <c:pt idx="2946">
                  <c:v>61.759991999999997</c:v>
                </c:pt>
                <c:pt idx="2947">
                  <c:v>61.794244999999997</c:v>
                </c:pt>
                <c:pt idx="2948">
                  <c:v>61.819398999999997</c:v>
                </c:pt>
                <c:pt idx="2949">
                  <c:v>61.840055</c:v>
                </c:pt>
                <c:pt idx="2950">
                  <c:v>61.872717000000002</c:v>
                </c:pt>
                <c:pt idx="2951">
                  <c:v>61.9</c:v>
                </c:pt>
                <c:pt idx="2952">
                  <c:v>61.919517999999997</c:v>
                </c:pt>
                <c:pt idx="2953">
                  <c:v>61.953144999999999</c:v>
                </c:pt>
                <c:pt idx="2954">
                  <c:v>61.979059999999997</c:v>
                </c:pt>
                <c:pt idx="2955">
                  <c:v>61.999932999999999</c:v>
                </c:pt>
                <c:pt idx="2956">
                  <c:v>62.033659</c:v>
                </c:pt>
                <c:pt idx="2957">
                  <c:v>62.059955000000002</c:v>
                </c:pt>
                <c:pt idx="2958">
                  <c:v>62.079163999999999</c:v>
                </c:pt>
                <c:pt idx="2959">
                  <c:v>62.117592999999999</c:v>
                </c:pt>
                <c:pt idx="2960">
                  <c:v>62.139944999999997</c:v>
                </c:pt>
                <c:pt idx="2961">
                  <c:v>62.160041999999997</c:v>
                </c:pt>
                <c:pt idx="2962">
                  <c:v>62.212854999999998</c:v>
                </c:pt>
                <c:pt idx="2963">
                  <c:v>62.219560999999999</c:v>
                </c:pt>
                <c:pt idx="2964">
                  <c:v>62.239899999999999</c:v>
                </c:pt>
                <c:pt idx="2965">
                  <c:v>62.266399999999997</c:v>
                </c:pt>
                <c:pt idx="2966">
                  <c:v>62.279443999999998</c:v>
                </c:pt>
                <c:pt idx="2967">
                  <c:v>62.299281999999998</c:v>
                </c:pt>
                <c:pt idx="2968">
                  <c:v>62.319704000000002</c:v>
                </c:pt>
                <c:pt idx="2969">
                  <c:v>62.3489</c:v>
                </c:pt>
                <c:pt idx="2970">
                  <c:v>62.360059999999997</c:v>
                </c:pt>
                <c:pt idx="2971">
                  <c:v>62.379342000000001</c:v>
                </c:pt>
                <c:pt idx="2972">
                  <c:v>62.399937999999999</c:v>
                </c:pt>
                <c:pt idx="2973">
                  <c:v>62.429276000000002</c:v>
                </c:pt>
                <c:pt idx="2974">
                  <c:v>62.440061999999998</c:v>
                </c:pt>
                <c:pt idx="2975">
                  <c:v>62.458936999999999</c:v>
                </c:pt>
                <c:pt idx="2976">
                  <c:v>62.479132999999997</c:v>
                </c:pt>
                <c:pt idx="2977">
                  <c:v>62.509338999999997</c:v>
                </c:pt>
                <c:pt idx="2978">
                  <c:v>62.519514999999998</c:v>
                </c:pt>
                <c:pt idx="2979">
                  <c:v>62.539949999999997</c:v>
                </c:pt>
                <c:pt idx="2980">
                  <c:v>62.558979999999998</c:v>
                </c:pt>
                <c:pt idx="2981">
                  <c:v>62.592522000000002</c:v>
                </c:pt>
                <c:pt idx="2982">
                  <c:v>62.600650999999999</c:v>
                </c:pt>
                <c:pt idx="2983">
                  <c:v>62.619644000000001</c:v>
                </c:pt>
                <c:pt idx="2984">
                  <c:v>62.640053999999999</c:v>
                </c:pt>
                <c:pt idx="2985">
                  <c:v>62.668847</c:v>
                </c:pt>
                <c:pt idx="2986">
                  <c:v>62.679524000000001</c:v>
                </c:pt>
                <c:pt idx="2987">
                  <c:v>62.700066</c:v>
                </c:pt>
                <c:pt idx="2988">
                  <c:v>62.719496999999997</c:v>
                </c:pt>
                <c:pt idx="2989">
                  <c:v>62.751455</c:v>
                </c:pt>
                <c:pt idx="2990">
                  <c:v>62.759943999999997</c:v>
                </c:pt>
                <c:pt idx="2991">
                  <c:v>62.779370999999998</c:v>
                </c:pt>
                <c:pt idx="2992">
                  <c:v>62.799933000000003</c:v>
                </c:pt>
                <c:pt idx="2993">
                  <c:v>62.830534999999998</c:v>
                </c:pt>
                <c:pt idx="2994">
                  <c:v>62.840004999999998</c:v>
                </c:pt>
                <c:pt idx="2995">
                  <c:v>62.858947999999998</c:v>
                </c:pt>
                <c:pt idx="2996">
                  <c:v>62.879123</c:v>
                </c:pt>
                <c:pt idx="2997">
                  <c:v>62.911431</c:v>
                </c:pt>
                <c:pt idx="2998">
                  <c:v>62.920023999999998</c:v>
                </c:pt>
                <c:pt idx="2999">
                  <c:v>62.939943</c:v>
                </c:pt>
                <c:pt idx="3000">
                  <c:v>62.960042000000001</c:v>
                </c:pt>
                <c:pt idx="3001">
                  <c:v>62.991132999999998</c:v>
                </c:pt>
                <c:pt idx="3002">
                  <c:v>62.999938999999998</c:v>
                </c:pt>
                <c:pt idx="3003">
                  <c:v>63.019427</c:v>
                </c:pt>
                <c:pt idx="3004">
                  <c:v>63.039529000000002</c:v>
                </c:pt>
                <c:pt idx="3005">
                  <c:v>63.070343999999999</c:v>
                </c:pt>
                <c:pt idx="3006">
                  <c:v>63.079264999999999</c:v>
                </c:pt>
                <c:pt idx="3007">
                  <c:v>63.099217000000003</c:v>
                </c:pt>
                <c:pt idx="3008">
                  <c:v>63.119495000000001</c:v>
                </c:pt>
                <c:pt idx="3009">
                  <c:v>63.151862999999999</c:v>
                </c:pt>
                <c:pt idx="3010">
                  <c:v>63.159911999999998</c:v>
                </c:pt>
                <c:pt idx="3011">
                  <c:v>63.179495000000003</c:v>
                </c:pt>
                <c:pt idx="3012">
                  <c:v>63.200037999999999</c:v>
                </c:pt>
                <c:pt idx="3013">
                  <c:v>63.232571999999998</c:v>
                </c:pt>
                <c:pt idx="3014">
                  <c:v>63.239499000000002</c:v>
                </c:pt>
                <c:pt idx="3015">
                  <c:v>63.260015000000003</c:v>
                </c:pt>
                <c:pt idx="3016">
                  <c:v>63.279119000000001</c:v>
                </c:pt>
                <c:pt idx="3017">
                  <c:v>63.332481999999999</c:v>
                </c:pt>
                <c:pt idx="3018">
                  <c:v>63.341090999999999</c:v>
                </c:pt>
                <c:pt idx="3019">
                  <c:v>63.360038000000003</c:v>
                </c:pt>
                <c:pt idx="3020">
                  <c:v>63.386727</c:v>
                </c:pt>
                <c:pt idx="3021">
                  <c:v>63.399895000000001</c:v>
                </c:pt>
                <c:pt idx="3022">
                  <c:v>63.419485999999999</c:v>
                </c:pt>
                <c:pt idx="3023">
                  <c:v>63.440089</c:v>
                </c:pt>
                <c:pt idx="3024">
                  <c:v>63.466295000000002</c:v>
                </c:pt>
                <c:pt idx="3025">
                  <c:v>63.479273999999997</c:v>
                </c:pt>
                <c:pt idx="3026">
                  <c:v>63.499955</c:v>
                </c:pt>
                <c:pt idx="3027">
                  <c:v>63.519432999999999</c:v>
                </c:pt>
                <c:pt idx="3028">
                  <c:v>63.547623000000002</c:v>
                </c:pt>
                <c:pt idx="3029">
                  <c:v>63.559963000000003</c:v>
                </c:pt>
                <c:pt idx="3030">
                  <c:v>63.579331000000003</c:v>
                </c:pt>
                <c:pt idx="3031">
                  <c:v>63.599921999999999</c:v>
                </c:pt>
                <c:pt idx="3032">
                  <c:v>63.625608999999997</c:v>
                </c:pt>
                <c:pt idx="3033">
                  <c:v>63.640208000000001</c:v>
                </c:pt>
                <c:pt idx="3034">
                  <c:v>63.659069000000002</c:v>
                </c:pt>
                <c:pt idx="3035">
                  <c:v>63.679212999999997</c:v>
                </c:pt>
                <c:pt idx="3036">
                  <c:v>63.708013999999999</c:v>
                </c:pt>
                <c:pt idx="3037">
                  <c:v>63.720129999999997</c:v>
                </c:pt>
                <c:pt idx="3038">
                  <c:v>63.739753999999998</c:v>
                </c:pt>
                <c:pt idx="3039">
                  <c:v>63.760033999999997</c:v>
                </c:pt>
                <c:pt idx="3040">
                  <c:v>63.789506000000003</c:v>
                </c:pt>
                <c:pt idx="3041">
                  <c:v>63.800691999999998</c:v>
                </c:pt>
                <c:pt idx="3042">
                  <c:v>63.819468999999998</c:v>
                </c:pt>
                <c:pt idx="3043">
                  <c:v>63.839944000000003</c:v>
                </c:pt>
                <c:pt idx="3044">
                  <c:v>63.869866999999999</c:v>
                </c:pt>
                <c:pt idx="3045">
                  <c:v>63.879162000000001</c:v>
                </c:pt>
                <c:pt idx="3046">
                  <c:v>63.899973000000003</c:v>
                </c:pt>
                <c:pt idx="3047">
                  <c:v>63.919407</c:v>
                </c:pt>
                <c:pt idx="3048">
                  <c:v>63.950391000000003</c:v>
                </c:pt>
                <c:pt idx="3049">
                  <c:v>63.979329999999997</c:v>
                </c:pt>
                <c:pt idx="3050">
                  <c:v>64.000012999999996</c:v>
                </c:pt>
                <c:pt idx="3051">
                  <c:v>64.030118000000002</c:v>
                </c:pt>
                <c:pt idx="3052">
                  <c:v>64.039939000000004</c:v>
                </c:pt>
                <c:pt idx="3053">
                  <c:v>64.059952999999993</c:v>
                </c:pt>
                <c:pt idx="3054">
                  <c:v>64.079203000000007</c:v>
                </c:pt>
                <c:pt idx="3055">
                  <c:v>64.111046999999999</c:v>
                </c:pt>
                <c:pt idx="3056">
                  <c:v>64.119365999999999</c:v>
                </c:pt>
                <c:pt idx="3057">
                  <c:v>64.139955</c:v>
                </c:pt>
                <c:pt idx="3058">
                  <c:v>64.159936999999999</c:v>
                </c:pt>
                <c:pt idx="3059">
                  <c:v>64.192003</c:v>
                </c:pt>
                <c:pt idx="3060">
                  <c:v>64.219409999999996</c:v>
                </c:pt>
                <c:pt idx="3061">
                  <c:v>64.240796000000003</c:v>
                </c:pt>
                <c:pt idx="3062">
                  <c:v>64.270115000000004</c:v>
                </c:pt>
                <c:pt idx="3063">
                  <c:v>64.299929000000006</c:v>
                </c:pt>
                <c:pt idx="3064">
                  <c:v>64.319461000000004</c:v>
                </c:pt>
                <c:pt idx="3065">
                  <c:v>64.352456000000004</c:v>
                </c:pt>
                <c:pt idx="3066">
                  <c:v>64.380668</c:v>
                </c:pt>
                <c:pt idx="3067">
                  <c:v>64.400074000000004</c:v>
                </c:pt>
                <c:pt idx="3068">
                  <c:v>64.452383999999995</c:v>
                </c:pt>
                <c:pt idx="3069">
                  <c:v>64.479258000000002</c:v>
                </c:pt>
                <c:pt idx="3070">
                  <c:v>64.511235999999997</c:v>
                </c:pt>
                <c:pt idx="3071">
                  <c:v>64.519585000000006</c:v>
                </c:pt>
                <c:pt idx="3072">
                  <c:v>64.539936999999995</c:v>
                </c:pt>
                <c:pt idx="3073">
                  <c:v>64.559940999999995</c:v>
                </c:pt>
                <c:pt idx="3074">
                  <c:v>64.610748999999998</c:v>
                </c:pt>
                <c:pt idx="3075">
                  <c:v>64.619487000000007</c:v>
                </c:pt>
                <c:pt idx="3076">
                  <c:v>64.639938000000001</c:v>
                </c:pt>
                <c:pt idx="3077">
                  <c:v>64.666836000000004</c:v>
                </c:pt>
                <c:pt idx="3078">
                  <c:v>64.679118000000003</c:v>
                </c:pt>
                <c:pt idx="3079">
                  <c:v>64.700036999999995</c:v>
                </c:pt>
                <c:pt idx="3080">
                  <c:v>64.719404999999995</c:v>
                </c:pt>
                <c:pt idx="3081">
                  <c:v>64.748024000000001</c:v>
                </c:pt>
                <c:pt idx="3082">
                  <c:v>64.760237000000004</c:v>
                </c:pt>
                <c:pt idx="3083">
                  <c:v>64.779398</c:v>
                </c:pt>
                <c:pt idx="3084">
                  <c:v>64.799941000000004</c:v>
                </c:pt>
                <c:pt idx="3085">
                  <c:v>64.827791000000005</c:v>
                </c:pt>
                <c:pt idx="3086">
                  <c:v>64.840035</c:v>
                </c:pt>
                <c:pt idx="3087">
                  <c:v>64.859942000000004</c:v>
                </c:pt>
                <c:pt idx="3088">
                  <c:v>64.879164000000003</c:v>
                </c:pt>
                <c:pt idx="3089">
                  <c:v>64.931437000000003</c:v>
                </c:pt>
                <c:pt idx="3090">
                  <c:v>64.939649000000003</c:v>
                </c:pt>
                <c:pt idx="3091">
                  <c:v>64.960279</c:v>
                </c:pt>
                <c:pt idx="3092">
                  <c:v>64.992498999999995</c:v>
                </c:pt>
                <c:pt idx="3093">
                  <c:v>64.999973999999995</c:v>
                </c:pt>
                <c:pt idx="3094">
                  <c:v>65.019281000000007</c:v>
                </c:pt>
                <c:pt idx="3095">
                  <c:v>65.039573000000004</c:v>
                </c:pt>
                <c:pt idx="3096">
                  <c:v>65.091013000000004</c:v>
                </c:pt>
                <c:pt idx="3097">
                  <c:v>65.099884000000003</c:v>
                </c:pt>
                <c:pt idx="3098">
                  <c:v>65.119339999999994</c:v>
                </c:pt>
                <c:pt idx="3099">
                  <c:v>65.151634000000001</c:v>
                </c:pt>
                <c:pt idx="3100">
                  <c:v>65.159785999999997</c:v>
                </c:pt>
                <c:pt idx="3101">
                  <c:v>65.179289999999995</c:v>
                </c:pt>
                <c:pt idx="3102">
                  <c:v>65.199940999999995</c:v>
                </c:pt>
                <c:pt idx="3103">
                  <c:v>65.251835</c:v>
                </c:pt>
                <c:pt idx="3104">
                  <c:v>65.259797000000006</c:v>
                </c:pt>
                <c:pt idx="3105">
                  <c:v>65.278993</c:v>
                </c:pt>
                <c:pt idx="3106">
                  <c:v>65.330910000000003</c:v>
                </c:pt>
                <c:pt idx="3107">
                  <c:v>65.340079000000003</c:v>
                </c:pt>
                <c:pt idx="3108">
                  <c:v>65.359926999999999</c:v>
                </c:pt>
                <c:pt idx="3109">
                  <c:v>65.392286999999996</c:v>
                </c:pt>
                <c:pt idx="3110">
                  <c:v>65.399680000000004</c:v>
                </c:pt>
                <c:pt idx="3111">
                  <c:v>65.419377999999995</c:v>
                </c:pt>
                <c:pt idx="3112">
                  <c:v>65.439937</c:v>
                </c:pt>
                <c:pt idx="3113">
                  <c:v>65.471446999999998</c:v>
                </c:pt>
                <c:pt idx="3114">
                  <c:v>65.479142999999993</c:v>
                </c:pt>
                <c:pt idx="3115">
                  <c:v>65.499528999999995</c:v>
                </c:pt>
                <c:pt idx="3116">
                  <c:v>65.519132999999997</c:v>
                </c:pt>
                <c:pt idx="3117">
                  <c:v>65.569453999999993</c:v>
                </c:pt>
                <c:pt idx="3118">
                  <c:v>65.579432999999995</c:v>
                </c:pt>
                <c:pt idx="3119">
                  <c:v>65.600778000000005</c:v>
                </c:pt>
                <c:pt idx="3120">
                  <c:v>65.625676999999996</c:v>
                </c:pt>
                <c:pt idx="3121">
                  <c:v>65.639358999999999</c:v>
                </c:pt>
                <c:pt idx="3122">
                  <c:v>65.659041999999999</c:v>
                </c:pt>
                <c:pt idx="3123">
                  <c:v>65.679786000000007</c:v>
                </c:pt>
                <c:pt idx="3124">
                  <c:v>65.707649000000004</c:v>
                </c:pt>
                <c:pt idx="3125">
                  <c:v>65.719532000000001</c:v>
                </c:pt>
                <c:pt idx="3126">
                  <c:v>65.739941999999999</c:v>
                </c:pt>
                <c:pt idx="3127">
                  <c:v>65.759938000000005</c:v>
                </c:pt>
                <c:pt idx="3128">
                  <c:v>65.788310999999993</c:v>
                </c:pt>
                <c:pt idx="3129">
                  <c:v>65.799948000000001</c:v>
                </c:pt>
                <c:pt idx="3130">
                  <c:v>65.819607000000005</c:v>
                </c:pt>
                <c:pt idx="3131">
                  <c:v>65.840030999999996</c:v>
                </c:pt>
                <c:pt idx="3132">
                  <c:v>65.866766999999996</c:v>
                </c:pt>
                <c:pt idx="3133">
                  <c:v>65.879244</c:v>
                </c:pt>
                <c:pt idx="3134">
                  <c:v>65.900120000000001</c:v>
                </c:pt>
                <c:pt idx="3135">
                  <c:v>65.919317000000007</c:v>
                </c:pt>
                <c:pt idx="3136">
                  <c:v>65.947777000000002</c:v>
                </c:pt>
                <c:pt idx="3137">
                  <c:v>65.959349000000003</c:v>
                </c:pt>
                <c:pt idx="3138">
                  <c:v>65.979284000000007</c:v>
                </c:pt>
                <c:pt idx="3139">
                  <c:v>65.999955999999997</c:v>
                </c:pt>
                <c:pt idx="3140">
                  <c:v>66.029934999999995</c:v>
                </c:pt>
                <c:pt idx="3141">
                  <c:v>66.040413000000001</c:v>
                </c:pt>
                <c:pt idx="3142">
                  <c:v>66.059016</c:v>
                </c:pt>
                <c:pt idx="3143">
                  <c:v>66.079724999999996</c:v>
                </c:pt>
                <c:pt idx="3144">
                  <c:v>66.106904</c:v>
                </c:pt>
                <c:pt idx="3145">
                  <c:v>66.119719000000003</c:v>
                </c:pt>
                <c:pt idx="3146">
                  <c:v>66.139380000000003</c:v>
                </c:pt>
                <c:pt idx="3147">
                  <c:v>66.159948999999997</c:v>
                </c:pt>
                <c:pt idx="3148">
                  <c:v>66.191535000000002</c:v>
                </c:pt>
                <c:pt idx="3149">
                  <c:v>66.199817999999993</c:v>
                </c:pt>
                <c:pt idx="3150">
                  <c:v>66.219397999999998</c:v>
                </c:pt>
                <c:pt idx="3151">
                  <c:v>66.239990000000006</c:v>
                </c:pt>
                <c:pt idx="3152">
                  <c:v>66.270911999999996</c:v>
                </c:pt>
                <c:pt idx="3153">
                  <c:v>66.299938999999995</c:v>
                </c:pt>
                <c:pt idx="3154">
                  <c:v>66.319406000000001</c:v>
                </c:pt>
                <c:pt idx="3155">
                  <c:v>66.353459000000001</c:v>
                </c:pt>
                <c:pt idx="3156">
                  <c:v>66.359885000000006</c:v>
                </c:pt>
                <c:pt idx="3157">
                  <c:v>66.379069000000001</c:v>
                </c:pt>
                <c:pt idx="3158">
                  <c:v>66.399950000000004</c:v>
                </c:pt>
                <c:pt idx="3159">
                  <c:v>66.432319000000007</c:v>
                </c:pt>
                <c:pt idx="3160">
                  <c:v>66.439744000000005</c:v>
                </c:pt>
                <c:pt idx="3161">
                  <c:v>66.459851999999998</c:v>
                </c:pt>
                <c:pt idx="3162">
                  <c:v>66.479736000000003</c:v>
                </c:pt>
                <c:pt idx="3163">
                  <c:v>66.510493999999994</c:v>
                </c:pt>
                <c:pt idx="3164">
                  <c:v>66.540341999999995</c:v>
                </c:pt>
                <c:pt idx="3165">
                  <c:v>66.559935999999993</c:v>
                </c:pt>
                <c:pt idx="3166">
                  <c:v>66.613769000000005</c:v>
                </c:pt>
                <c:pt idx="3167">
                  <c:v>66.619625999999997</c:v>
                </c:pt>
                <c:pt idx="3168">
                  <c:v>66.639899</c:v>
                </c:pt>
                <c:pt idx="3169">
                  <c:v>66.666841000000005</c:v>
                </c:pt>
                <c:pt idx="3170">
                  <c:v>66.679418999999996</c:v>
                </c:pt>
                <c:pt idx="3171">
                  <c:v>66.699949000000004</c:v>
                </c:pt>
                <c:pt idx="3172">
                  <c:v>66.719802000000001</c:v>
                </c:pt>
                <c:pt idx="3173">
                  <c:v>66.749418000000006</c:v>
                </c:pt>
                <c:pt idx="3174">
                  <c:v>66.759934999999999</c:v>
                </c:pt>
                <c:pt idx="3175">
                  <c:v>66.779329000000004</c:v>
                </c:pt>
                <c:pt idx="3176">
                  <c:v>66.799936000000002</c:v>
                </c:pt>
                <c:pt idx="3177">
                  <c:v>66.830340000000007</c:v>
                </c:pt>
                <c:pt idx="3178">
                  <c:v>66.839856999999995</c:v>
                </c:pt>
                <c:pt idx="3179">
                  <c:v>66.860225999999997</c:v>
                </c:pt>
                <c:pt idx="3180">
                  <c:v>66.879560999999995</c:v>
                </c:pt>
                <c:pt idx="3181">
                  <c:v>66.910349999999994</c:v>
                </c:pt>
                <c:pt idx="3182">
                  <c:v>66.919567000000001</c:v>
                </c:pt>
                <c:pt idx="3183">
                  <c:v>66.940074999999993</c:v>
                </c:pt>
                <c:pt idx="3184">
                  <c:v>66.958944000000002</c:v>
                </c:pt>
                <c:pt idx="3185">
                  <c:v>66.989652000000007</c:v>
                </c:pt>
                <c:pt idx="3186">
                  <c:v>66.999849999999995</c:v>
                </c:pt>
                <c:pt idx="3187">
                  <c:v>67.019328000000002</c:v>
                </c:pt>
                <c:pt idx="3188">
                  <c:v>67.039957999999999</c:v>
                </c:pt>
                <c:pt idx="3189">
                  <c:v>67.069952999999998</c:v>
                </c:pt>
                <c:pt idx="3190">
                  <c:v>67.080012999999994</c:v>
                </c:pt>
                <c:pt idx="3191">
                  <c:v>67.099858999999995</c:v>
                </c:pt>
                <c:pt idx="3192">
                  <c:v>67.118989999999997</c:v>
                </c:pt>
                <c:pt idx="3193">
                  <c:v>67.150322000000003</c:v>
                </c:pt>
                <c:pt idx="3194">
                  <c:v>67.159886</c:v>
                </c:pt>
                <c:pt idx="3195">
                  <c:v>67.180374</c:v>
                </c:pt>
                <c:pt idx="3196">
                  <c:v>67.200508999999997</c:v>
                </c:pt>
                <c:pt idx="3197">
                  <c:v>67.233756</c:v>
                </c:pt>
                <c:pt idx="3198">
                  <c:v>67.25994</c:v>
                </c:pt>
                <c:pt idx="3199">
                  <c:v>67.279222000000004</c:v>
                </c:pt>
                <c:pt idx="3200">
                  <c:v>67.315703999999997</c:v>
                </c:pt>
                <c:pt idx="3201">
                  <c:v>67.339956999999998</c:v>
                </c:pt>
                <c:pt idx="3202">
                  <c:v>67.359931000000003</c:v>
                </c:pt>
                <c:pt idx="3203">
                  <c:v>67.395690999999999</c:v>
                </c:pt>
                <c:pt idx="3204">
                  <c:v>67.419340000000005</c:v>
                </c:pt>
                <c:pt idx="3205">
                  <c:v>67.439989999999995</c:v>
                </c:pt>
                <c:pt idx="3206">
                  <c:v>67.474939000000006</c:v>
                </c:pt>
                <c:pt idx="3207">
                  <c:v>67.499855999999994</c:v>
                </c:pt>
                <c:pt idx="3208">
                  <c:v>67.519510999999994</c:v>
                </c:pt>
                <c:pt idx="3209">
                  <c:v>67.556196999999997</c:v>
                </c:pt>
                <c:pt idx="3210">
                  <c:v>67.579267999999999</c:v>
                </c:pt>
                <c:pt idx="3211">
                  <c:v>67.599965999999995</c:v>
                </c:pt>
                <c:pt idx="3212">
                  <c:v>67.636314999999996</c:v>
                </c:pt>
                <c:pt idx="3213">
                  <c:v>67.659987999999998</c:v>
                </c:pt>
                <c:pt idx="3214">
                  <c:v>67.679496</c:v>
                </c:pt>
                <c:pt idx="3215">
                  <c:v>67.730819999999994</c:v>
                </c:pt>
                <c:pt idx="3216">
                  <c:v>67.742029000000002</c:v>
                </c:pt>
                <c:pt idx="3217">
                  <c:v>67.759535</c:v>
                </c:pt>
                <c:pt idx="3218">
                  <c:v>67.788757000000004</c:v>
                </c:pt>
                <c:pt idx="3219">
                  <c:v>67.800409999999999</c:v>
                </c:pt>
                <c:pt idx="3220">
                  <c:v>67.819497999999996</c:v>
                </c:pt>
                <c:pt idx="3221">
                  <c:v>67.840311999999997</c:v>
                </c:pt>
                <c:pt idx="3222">
                  <c:v>67.893529999999998</c:v>
                </c:pt>
                <c:pt idx="3223">
                  <c:v>67.900406000000004</c:v>
                </c:pt>
                <c:pt idx="3224">
                  <c:v>67.919556999999998</c:v>
                </c:pt>
                <c:pt idx="3225">
                  <c:v>67.949907999999994</c:v>
                </c:pt>
                <c:pt idx="3226">
                  <c:v>67.960100999999995</c:v>
                </c:pt>
                <c:pt idx="3227">
                  <c:v>67.979343999999998</c:v>
                </c:pt>
                <c:pt idx="3228">
                  <c:v>67.999959000000004</c:v>
                </c:pt>
                <c:pt idx="3229">
                  <c:v>68.028542999999999</c:v>
                </c:pt>
                <c:pt idx="3230">
                  <c:v>68.040132999999997</c:v>
                </c:pt>
                <c:pt idx="3231">
                  <c:v>68.059796000000006</c:v>
                </c:pt>
                <c:pt idx="3232">
                  <c:v>68.079120000000003</c:v>
                </c:pt>
                <c:pt idx="3233">
                  <c:v>68.110844</c:v>
                </c:pt>
                <c:pt idx="3234">
                  <c:v>68.140285000000006</c:v>
                </c:pt>
                <c:pt idx="3235">
                  <c:v>68.158940999999999</c:v>
                </c:pt>
                <c:pt idx="3236">
                  <c:v>68.190042000000005</c:v>
                </c:pt>
                <c:pt idx="3237">
                  <c:v>68.219479000000007</c:v>
                </c:pt>
                <c:pt idx="3238">
                  <c:v>68.240606</c:v>
                </c:pt>
                <c:pt idx="3239">
                  <c:v>68.272017000000005</c:v>
                </c:pt>
                <c:pt idx="3240">
                  <c:v>68.279387</c:v>
                </c:pt>
                <c:pt idx="3241">
                  <c:v>68.299937</c:v>
                </c:pt>
                <c:pt idx="3242">
                  <c:v>68.319112000000004</c:v>
                </c:pt>
                <c:pt idx="3243">
                  <c:v>68.352205999999995</c:v>
                </c:pt>
                <c:pt idx="3244">
                  <c:v>68.359803999999997</c:v>
                </c:pt>
                <c:pt idx="3245">
                  <c:v>68.379329999999996</c:v>
                </c:pt>
                <c:pt idx="3246">
                  <c:v>68.399929</c:v>
                </c:pt>
                <c:pt idx="3247">
                  <c:v>68.435147999999998</c:v>
                </c:pt>
                <c:pt idx="3248">
                  <c:v>68.438952999999998</c:v>
                </c:pt>
                <c:pt idx="3249">
                  <c:v>68.459931999999995</c:v>
                </c:pt>
                <c:pt idx="3250">
                  <c:v>68.479159999999993</c:v>
                </c:pt>
                <c:pt idx="3251">
                  <c:v>68.518715</c:v>
                </c:pt>
                <c:pt idx="3252">
                  <c:v>68.539851999999996</c:v>
                </c:pt>
                <c:pt idx="3253">
                  <c:v>68.559960000000004</c:v>
                </c:pt>
                <c:pt idx="3254">
                  <c:v>68.594153000000006</c:v>
                </c:pt>
                <c:pt idx="3255">
                  <c:v>68.599563000000003</c:v>
                </c:pt>
                <c:pt idx="3256">
                  <c:v>68.619358000000005</c:v>
                </c:pt>
                <c:pt idx="3257">
                  <c:v>68.640005000000002</c:v>
                </c:pt>
                <c:pt idx="3258">
                  <c:v>68.672611000000003</c:v>
                </c:pt>
                <c:pt idx="3259">
                  <c:v>68.679236000000003</c:v>
                </c:pt>
                <c:pt idx="3260">
                  <c:v>68.699938000000003</c:v>
                </c:pt>
                <c:pt idx="3261">
                  <c:v>68.719328000000004</c:v>
                </c:pt>
                <c:pt idx="3262">
                  <c:v>68.752475000000004</c:v>
                </c:pt>
                <c:pt idx="3263">
                  <c:v>68.759699999999995</c:v>
                </c:pt>
                <c:pt idx="3264">
                  <c:v>68.779330000000002</c:v>
                </c:pt>
                <c:pt idx="3265">
                  <c:v>68.799948999999998</c:v>
                </c:pt>
                <c:pt idx="3266">
                  <c:v>68.852301999999995</c:v>
                </c:pt>
                <c:pt idx="3267">
                  <c:v>68.859727000000007</c:v>
                </c:pt>
                <c:pt idx="3268">
                  <c:v>68.880365999999995</c:v>
                </c:pt>
                <c:pt idx="3269">
                  <c:v>68.914912999999999</c:v>
                </c:pt>
                <c:pt idx="3270">
                  <c:v>68.919704999999993</c:v>
                </c:pt>
                <c:pt idx="3271">
                  <c:v>68.939935000000006</c:v>
                </c:pt>
                <c:pt idx="3272">
                  <c:v>68.959942999999996</c:v>
                </c:pt>
                <c:pt idx="3273">
                  <c:v>68.990860999999995</c:v>
                </c:pt>
                <c:pt idx="3274">
                  <c:v>68.999928999999995</c:v>
                </c:pt>
                <c:pt idx="3275">
                  <c:v>69.019326000000007</c:v>
                </c:pt>
                <c:pt idx="3276">
                  <c:v>69.040098</c:v>
                </c:pt>
                <c:pt idx="3277">
                  <c:v>69.067823000000004</c:v>
                </c:pt>
                <c:pt idx="3278">
                  <c:v>69.079113000000007</c:v>
                </c:pt>
                <c:pt idx="3279">
                  <c:v>69.099981999999997</c:v>
                </c:pt>
                <c:pt idx="3280">
                  <c:v>69.119454000000005</c:v>
                </c:pt>
                <c:pt idx="3281">
                  <c:v>69.150537999999997</c:v>
                </c:pt>
                <c:pt idx="3282">
                  <c:v>69.160034999999993</c:v>
                </c:pt>
                <c:pt idx="3283">
                  <c:v>69.180494999999993</c:v>
                </c:pt>
                <c:pt idx="3284">
                  <c:v>69.199151000000001</c:v>
                </c:pt>
                <c:pt idx="3285">
                  <c:v>69.230727999999999</c:v>
                </c:pt>
                <c:pt idx="3286">
                  <c:v>69.239970999999997</c:v>
                </c:pt>
                <c:pt idx="3287">
                  <c:v>69.259923000000001</c:v>
                </c:pt>
                <c:pt idx="3288">
                  <c:v>69.279696000000001</c:v>
                </c:pt>
                <c:pt idx="3289">
                  <c:v>69.311678999999998</c:v>
                </c:pt>
                <c:pt idx="3290">
                  <c:v>69.319449000000006</c:v>
                </c:pt>
                <c:pt idx="3291">
                  <c:v>69.339965000000007</c:v>
                </c:pt>
                <c:pt idx="3292">
                  <c:v>69.359988999999999</c:v>
                </c:pt>
                <c:pt idx="3293">
                  <c:v>69.394402999999997</c:v>
                </c:pt>
                <c:pt idx="3294">
                  <c:v>69.419396000000006</c:v>
                </c:pt>
                <c:pt idx="3295">
                  <c:v>69.439976000000001</c:v>
                </c:pt>
                <c:pt idx="3296">
                  <c:v>69.475290000000001</c:v>
                </c:pt>
                <c:pt idx="3297">
                  <c:v>69.500114999999994</c:v>
                </c:pt>
                <c:pt idx="3298">
                  <c:v>69.519328999999999</c:v>
                </c:pt>
                <c:pt idx="3299">
                  <c:v>69.555257999999995</c:v>
                </c:pt>
                <c:pt idx="3300">
                  <c:v>69.579420999999996</c:v>
                </c:pt>
                <c:pt idx="3301">
                  <c:v>69.599945000000005</c:v>
                </c:pt>
                <c:pt idx="3302">
                  <c:v>69.634506000000002</c:v>
                </c:pt>
                <c:pt idx="3303">
                  <c:v>69.659845000000004</c:v>
                </c:pt>
                <c:pt idx="3304">
                  <c:v>69.679250999999994</c:v>
                </c:pt>
                <c:pt idx="3305">
                  <c:v>69.712040999999999</c:v>
                </c:pt>
                <c:pt idx="3306">
                  <c:v>69.719472999999994</c:v>
                </c:pt>
                <c:pt idx="3307">
                  <c:v>69.739947999999998</c:v>
                </c:pt>
                <c:pt idx="3308">
                  <c:v>69.759939000000003</c:v>
                </c:pt>
                <c:pt idx="3309">
                  <c:v>69.796441999999999</c:v>
                </c:pt>
                <c:pt idx="3310">
                  <c:v>69.819700999999995</c:v>
                </c:pt>
                <c:pt idx="3311">
                  <c:v>69.840356</c:v>
                </c:pt>
                <c:pt idx="3312">
                  <c:v>69.874377999999993</c:v>
                </c:pt>
                <c:pt idx="3313">
                  <c:v>69.899028000000001</c:v>
                </c:pt>
                <c:pt idx="3314">
                  <c:v>69.919550000000001</c:v>
                </c:pt>
                <c:pt idx="3315">
                  <c:v>69.975406000000007</c:v>
                </c:pt>
                <c:pt idx="3316">
                  <c:v>70.003510000000006</c:v>
                </c:pt>
                <c:pt idx="3317">
                  <c:v>70.035216000000005</c:v>
                </c:pt>
                <c:pt idx="3318">
                  <c:v>70.039354000000003</c:v>
                </c:pt>
                <c:pt idx="3319">
                  <c:v>70.060006000000001</c:v>
                </c:pt>
                <c:pt idx="3320">
                  <c:v>70.079624999999993</c:v>
                </c:pt>
                <c:pt idx="3321">
                  <c:v>70.109143000000003</c:v>
                </c:pt>
                <c:pt idx="3322">
                  <c:v>70.119380000000007</c:v>
                </c:pt>
                <c:pt idx="3323">
                  <c:v>70.139987000000005</c:v>
                </c:pt>
                <c:pt idx="3324">
                  <c:v>70.159936999999999</c:v>
                </c:pt>
                <c:pt idx="3325">
                  <c:v>70.192138</c:v>
                </c:pt>
                <c:pt idx="3326">
                  <c:v>70.199825000000004</c:v>
                </c:pt>
                <c:pt idx="3327">
                  <c:v>70.219307999999998</c:v>
                </c:pt>
                <c:pt idx="3328">
                  <c:v>70.239953</c:v>
                </c:pt>
                <c:pt idx="3329">
                  <c:v>70.271865000000005</c:v>
                </c:pt>
                <c:pt idx="3330">
                  <c:v>70.279421999999997</c:v>
                </c:pt>
                <c:pt idx="3331">
                  <c:v>70.300586999999993</c:v>
                </c:pt>
                <c:pt idx="3332">
                  <c:v>70.319239999999994</c:v>
                </c:pt>
                <c:pt idx="3333">
                  <c:v>70.351566000000005</c:v>
                </c:pt>
                <c:pt idx="3334">
                  <c:v>70.359638000000004</c:v>
                </c:pt>
                <c:pt idx="3335">
                  <c:v>70.380189999999999</c:v>
                </c:pt>
                <c:pt idx="3336">
                  <c:v>70.399641000000003</c:v>
                </c:pt>
                <c:pt idx="3337">
                  <c:v>70.433122999999995</c:v>
                </c:pt>
                <c:pt idx="3338">
                  <c:v>70.460327000000007</c:v>
                </c:pt>
                <c:pt idx="3339">
                  <c:v>70.479298999999997</c:v>
                </c:pt>
                <c:pt idx="3340">
                  <c:v>70.513851000000003</c:v>
                </c:pt>
                <c:pt idx="3341">
                  <c:v>70.539990000000003</c:v>
                </c:pt>
                <c:pt idx="3342">
                  <c:v>70.558976999999999</c:v>
                </c:pt>
                <c:pt idx="3343">
                  <c:v>70.593344000000002</c:v>
                </c:pt>
                <c:pt idx="3344">
                  <c:v>70.619427000000002</c:v>
                </c:pt>
                <c:pt idx="3345">
                  <c:v>70.640004000000005</c:v>
                </c:pt>
                <c:pt idx="3346">
                  <c:v>70.674064999999999</c:v>
                </c:pt>
                <c:pt idx="3347">
                  <c:v>70.699848000000003</c:v>
                </c:pt>
                <c:pt idx="3348">
                  <c:v>70.719475000000003</c:v>
                </c:pt>
                <c:pt idx="3349">
                  <c:v>70.755369000000002</c:v>
                </c:pt>
                <c:pt idx="3350">
                  <c:v>70.779273000000003</c:v>
                </c:pt>
                <c:pt idx="3351">
                  <c:v>70.800040999999993</c:v>
                </c:pt>
                <c:pt idx="3352">
                  <c:v>70.834507000000002</c:v>
                </c:pt>
                <c:pt idx="3353">
                  <c:v>70.859965000000003</c:v>
                </c:pt>
                <c:pt idx="3354">
                  <c:v>70.879199999999997</c:v>
                </c:pt>
                <c:pt idx="3355">
                  <c:v>70.915216999999998</c:v>
                </c:pt>
                <c:pt idx="3356">
                  <c:v>70.940016</c:v>
                </c:pt>
                <c:pt idx="3357">
                  <c:v>70.960301999999999</c:v>
                </c:pt>
                <c:pt idx="3358">
                  <c:v>71.013388000000006</c:v>
                </c:pt>
                <c:pt idx="3359">
                  <c:v>71.019390000000001</c:v>
                </c:pt>
                <c:pt idx="3360">
                  <c:v>71.040164000000004</c:v>
                </c:pt>
                <c:pt idx="3361">
                  <c:v>71.069727999999998</c:v>
                </c:pt>
                <c:pt idx="3362">
                  <c:v>71.079763999999997</c:v>
                </c:pt>
                <c:pt idx="3363">
                  <c:v>71.100069000000005</c:v>
                </c:pt>
                <c:pt idx="3364">
                  <c:v>71.119889000000001</c:v>
                </c:pt>
                <c:pt idx="3365">
                  <c:v>71.149547999999996</c:v>
                </c:pt>
                <c:pt idx="3366">
                  <c:v>71.160847000000004</c:v>
                </c:pt>
                <c:pt idx="3367">
                  <c:v>71.179137999999995</c:v>
                </c:pt>
                <c:pt idx="3368">
                  <c:v>71.199984000000001</c:v>
                </c:pt>
                <c:pt idx="3369">
                  <c:v>71.230825999999993</c:v>
                </c:pt>
                <c:pt idx="3370">
                  <c:v>71.239306999999997</c:v>
                </c:pt>
                <c:pt idx="3371">
                  <c:v>71.259844999999999</c:v>
                </c:pt>
                <c:pt idx="3372">
                  <c:v>71.279122000000001</c:v>
                </c:pt>
                <c:pt idx="3373">
                  <c:v>71.310862</c:v>
                </c:pt>
                <c:pt idx="3374">
                  <c:v>71.319732000000002</c:v>
                </c:pt>
                <c:pt idx="3375">
                  <c:v>71.339878999999996</c:v>
                </c:pt>
                <c:pt idx="3376">
                  <c:v>71.360031000000006</c:v>
                </c:pt>
                <c:pt idx="3377">
                  <c:v>71.390276</c:v>
                </c:pt>
                <c:pt idx="3378">
                  <c:v>71.399966000000006</c:v>
                </c:pt>
                <c:pt idx="3379">
                  <c:v>71.419515000000004</c:v>
                </c:pt>
                <c:pt idx="3380">
                  <c:v>71.439944999999994</c:v>
                </c:pt>
                <c:pt idx="3381">
                  <c:v>71.470043000000004</c:v>
                </c:pt>
                <c:pt idx="3382">
                  <c:v>71.479618000000002</c:v>
                </c:pt>
                <c:pt idx="3383">
                  <c:v>71.499408000000003</c:v>
                </c:pt>
                <c:pt idx="3384">
                  <c:v>71.519366000000005</c:v>
                </c:pt>
                <c:pt idx="3385">
                  <c:v>71.553139000000002</c:v>
                </c:pt>
                <c:pt idx="3386">
                  <c:v>71.579329999999999</c:v>
                </c:pt>
                <c:pt idx="3387">
                  <c:v>71.599973000000006</c:v>
                </c:pt>
                <c:pt idx="3388">
                  <c:v>71.634405999999998</c:v>
                </c:pt>
                <c:pt idx="3389">
                  <c:v>71.659927999999994</c:v>
                </c:pt>
                <c:pt idx="3390">
                  <c:v>71.679118000000003</c:v>
                </c:pt>
                <c:pt idx="3391">
                  <c:v>71.714484999999996</c:v>
                </c:pt>
                <c:pt idx="3392">
                  <c:v>71.719617999999997</c:v>
                </c:pt>
                <c:pt idx="3393">
                  <c:v>71.739930999999999</c:v>
                </c:pt>
                <c:pt idx="3394">
                  <c:v>71.759921000000006</c:v>
                </c:pt>
                <c:pt idx="3395">
                  <c:v>71.794220999999993</c:v>
                </c:pt>
                <c:pt idx="3396">
                  <c:v>71.799681000000007</c:v>
                </c:pt>
                <c:pt idx="3397">
                  <c:v>71.819260999999997</c:v>
                </c:pt>
                <c:pt idx="3398">
                  <c:v>71.839934</c:v>
                </c:pt>
                <c:pt idx="3399">
                  <c:v>71.873468000000003</c:v>
                </c:pt>
                <c:pt idx="3400">
                  <c:v>71.879447999999996</c:v>
                </c:pt>
                <c:pt idx="3401">
                  <c:v>71.899846999999994</c:v>
                </c:pt>
                <c:pt idx="3402">
                  <c:v>71.919072</c:v>
                </c:pt>
                <c:pt idx="3403">
                  <c:v>71.953100000000006</c:v>
                </c:pt>
                <c:pt idx="3404">
                  <c:v>71.959636000000003</c:v>
                </c:pt>
                <c:pt idx="3405">
                  <c:v>71.980039000000005</c:v>
                </c:pt>
                <c:pt idx="3406">
                  <c:v>72.000093000000007</c:v>
                </c:pt>
                <c:pt idx="3407">
                  <c:v>72.034863999999999</c:v>
                </c:pt>
                <c:pt idx="3408">
                  <c:v>72.059987000000007</c:v>
                </c:pt>
                <c:pt idx="3409">
                  <c:v>72.079116999999997</c:v>
                </c:pt>
                <c:pt idx="3410">
                  <c:v>72.134291000000005</c:v>
                </c:pt>
                <c:pt idx="3411">
                  <c:v>72.160492000000005</c:v>
                </c:pt>
                <c:pt idx="3412">
                  <c:v>72.197395999999998</c:v>
                </c:pt>
                <c:pt idx="3413">
                  <c:v>72.219341999999997</c:v>
                </c:pt>
                <c:pt idx="3414">
                  <c:v>72.239923000000005</c:v>
                </c:pt>
                <c:pt idx="3415">
                  <c:v>72.268186</c:v>
                </c:pt>
                <c:pt idx="3416">
                  <c:v>72.279521000000003</c:v>
                </c:pt>
                <c:pt idx="3417">
                  <c:v>72.299278000000001</c:v>
                </c:pt>
                <c:pt idx="3418">
                  <c:v>72.319321000000002</c:v>
                </c:pt>
                <c:pt idx="3419">
                  <c:v>72.347999999999999</c:v>
                </c:pt>
                <c:pt idx="3420">
                  <c:v>72.360033000000001</c:v>
                </c:pt>
                <c:pt idx="3421">
                  <c:v>72.379259000000005</c:v>
                </c:pt>
                <c:pt idx="3422">
                  <c:v>72.399912</c:v>
                </c:pt>
                <c:pt idx="3423">
                  <c:v>72.426046999999997</c:v>
                </c:pt>
                <c:pt idx="3424">
                  <c:v>72.440053000000006</c:v>
                </c:pt>
                <c:pt idx="3425">
                  <c:v>72.459337000000005</c:v>
                </c:pt>
                <c:pt idx="3426">
                  <c:v>72.479422999999997</c:v>
                </c:pt>
                <c:pt idx="3427">
                  <c:v>72.509505000000004</c:v>
                </c:pt>
                <c:pt idx="3428">
                  <c:v>72.519693000000004</c:v>
                </c:pt>
                <c:pt idx="3429">
                  <c:v>72.539315000000002</c:v>
                </c:pt>
                <c:pt idx="3430">
                  <c:v>72.560237000000001</c:v>
                </c:pt>
                <c:pt idx="3431">
                  <c:v>72.591785999999999</c:v>
                </c:pt>
                <c:pt idx="3432">
                  <c:v>72.599686000000005</c:v>
                </c:pt>
                <c:pt idx="3433">
                  <c:v>72.619450999999998</c:v>
                </c:pt>
                <c:pt idx="3434">
                  <c:v>72.639904999999999</c:v>
                </c:pt>
                <c:pt idx="3435">
                  <c:v>72.670597999999998</c:v>
                </c:pt>
                <c:pt idx="3436">
                  <c:v>72.679364000000007</c:v>
                </c:pt>
                <c:pt idx="3437">
                  <c:v>72.699945999999997</c:v>
                </c:pt>
                <c:pt idx="3438">
                  <c:v>72.719413000000003</c:v>
                </c:pt>
                <c:pt idx="3439">
                  <c:v>72.751790999999997</c:v>
                </c:pt>
                <c:pt idx="3440">
                  <c:v>72.759810000000002</c:v>
                </c:pt>
                <c:pt idx="3441">
                  <c:v>72.779830000000004</c:v>
                </c:pt>
                <c:pt idx="3442">
                  <c:v>72.799936000000002</c:v>
                </c:pt>
                <c:pt idx="3443">
                  <c:v>72.855615999999998</c:v>
                </c:pt>
                <c:pt idx="3444">
                  <c:v>72.859364999999997</c:v>
                </c:pt>
                <c:pt idx="3445">
                  <c:v>72.882102000000003</c:v>
                </c:pt>
                <c:pt idx="3446">
                  <c:v>72.937824000000006</c:v>
                </c:pt>
                <c:pt idx="3447">
                  <c:v>72.941123000000005</c:v>
                </c:pt>
                <c:pt idx="3448">
                  <c:v>72.960100999999995</c:v>
                </c:pt>
                <c:pt idx="3449">
                  <c:v>72.993095999999994</c:v>
                </c:pt>
                <c:pt idx="3450">
                  <c:v>73.019468000000003</c:v>
                </c:pt>
                <c:pt idx="3451">
                  <c:v>73.039923999999999</c:v>
                </c:pt>
                <c:pt idx="3452">
                  <c:v>73.070627999999999</c:v>
                </c:pt>
                <c:pt idx="3453">
                  <c:v>73.100040000000007</c:v>
                </c:pt>
                <c:pt idx="3454">
                  <c:v>73.119440999999995</c:v>
                </c:pt>
                <c:pt idx="3455">
                  <c:v>73.154161000000002</c:v>
                </c:pt>
                <c:pt idx="3456">
                  <c:v>73.179466000000005</c:v>
                </c:pt>
                <c:pt idx="3457">
                  <c:v>73.199912999999995</c:v>
                </c:pt>
                <c:pt idx="3458">
                  <c:v>73.250153999999995</c:v>
                </c:pt>
                <c:pt idx="3459">
                  <c:v>73.259918999999996</c:v>
                </c:pt>
                <c:pt idx="3460">
                  <c:v>73.279293999999993</c:v>
                </c:pt>
                <c:pt idx="3461">
                  <c:v>73.308307999999997</c:v>
                </c:pt>
                <c:pt idx="3462">
                  <c:v>73.319389000000001</c:v>
                </c:pt>
                <c:pt idx="3463">
                  <c:v>73.339924999999994</c:v>
                </c:pt>
                <c:pt idx="3464">
                  <c:v>73.359920000000002</c:v>
                </c:pt>
                <c:pt idx="3465">
                  <c:v>73.389887000000002</c:v>
                </c:pt>
                <c:pt idx="3466">
                  <c:v>73.400159000000002</c:v>
                </c:pt>
                <c:pt idx="3467">
                  <c:v>73.419404</c:v>
                </c:pt>
                <c:pt idx="3468">
                  <c:v>73.439930000000004</c:v>
                </c:pt>
                <c:pt idx="3469">
                  <c:v>73.466121000000001</c:v>
                </c:pt>
                <c:pt idx="3470">
                  <c:v>73.479288999999994</c:v>
                </c:pt>
                <c:pt idx="3471">
                  <c:v>73.499539999999996</c:v>
                </c:pt>
                <c:pt idx="3472">
                  <c:v>73.519407999999999</c:v>
                </c:pt>
                <c:pt idx="3473">
                  <c:v>73.548706999999993</c:v>
                </c:pt>
                <c:pt idx="3474">
                  <c:v>73.559915000000004</c:v>
                </c:pt>
                <c:pt idx="3475">
                  <c:v>73.58032</c:v>
                </c:pt>
                <c:pt idx="3476">
                  <c:v>73.599964</c:v>
                </c:pt>
                <c:pt idx="3477">
                  <c:v>73.629400000000004</c:v>
                </c:pt>
                <c:pt idx="3478">
                  <c:v>73.639999000000003</c:v>
                </c:pt>
                <c:pt idx="3479">
                  <c:v>73.659034000000005</c:v>
                </c:pt>
                <c:pt idx="3480">
                  <c:v>73.679137999999995</c:v>
                </c:pt>
                <c:pt idx="3481">
                  <c:v>73.711033</c:v>
                </c:pt>
                <c:pt idx="3482">
                  <c:v>73.719254000000006</c:v>
                </c:pt>
                <c:pt idx="3483">
                  <c:v>73.739919</c:v>
                </c:pt>
                <c:pt idx="3484">
                  <c:v>73.759915000000007</c:v>
                </c:pt>
                <c:pt idx="3485">
                  <c:v>73.792402999999993</c:v>
                </c:pt>
                <c:pt idx="3486">
                  <c:v>73.800680999999997</c:v>
                </c:pt>
                <c:pt idx="3487">
                  <c:v>73.819283999999996</c:v>
                </c:pt>
                <c:pt idx="3488">
                  <c:v>73.839965000000007</c:v>
                </c:pt>
                <c:pt idx="3489">
                  <c:v>73.871229</c:v>
                </c:pt>
                <c:pt idx="3490">
                  <c:v>73.879569000000004</c:v>
                </c:pt>
                <c:pt idx="3491">
                  <c:v>73.899910000000006</c:v>
                </c:pt>
                <c:pt idx="3492">
                  <c:v>73.919380000000004</c:v>
                </c:pt>
                <c:pt idx="3493">
                  <c:v>73.951627000000002</c:v>
                </c:pt>
                <c:pt idx="3494">
                  <c:v>73.959869999999995</c:v>
                </c:pt>
                <c:pt idx="3495">
                  <c:v>73.979428999999996</c:v>
                </c:pt>
                <c:pt idx="3496">
                  <c:v>73.999251000000001</c:v>
                </c:pt>
                <c:pt idx="3497">
                  <c:v>74.030959999999993</c:v>
                </c:pt>
                <c:pt idx="3498">
                  <c:v>74.039724000000007</c:v>
                </c:pt>
                <c:pt idx="3499">
                  <c:v>74.059950000000001</c:v>
                </c:pt>
                <c:pt idx="3500">
                  <c:v>74.079221000000004</c:v>
                </c:pt>
                <c:pt idx="3501">
                  <c:v>74.114135000000005</c:v>
                </c:pt>
                <c:pt idx="3502">
                  <c:v>74.119331000000003</c:v>
                </c:pt>
                <c:pt idx="3503">
                  <c:v>74.139493000000002</c:v>
                </c:pt>
                <c:pt idx="3504">
                  <c:v>74.160128999999998</c:v>
                </c:pt>
                <c:pt idx="3505">
                  <c:v>74.195464999999999</c:v>
                </c:pt>
                <c:pt idx="3506">
                  <c:v>74.219353999999996</c:v>
                </c:pt>
                <c:pt idx="3507">
                  <c:v>74.239971999999995</c:v>
                </c:pt>
                <c:pt idx="3508">
                  <c:v>74.275312</c:v>
                </c:pt>
                <c:pt idx="3509">
                  <c:v>74.299915999999996</c:v>
                </c:pt>
                <c:pt idx="3510">
                  <c:v>74.319389000000001</c:v>
                </c:pt>
                <c:pt idx="3511">
                  <c:v>74.372629000000003</c:v>
                </c:pt>
                <c:pt idx="3512">
                  <c:v>74.379142999999999</c:v>
                </c:pt>
                <c:pt idx="3513">
                  <c:v>74.400547000000003</c:v>
                </c:pt>
                <c:pt idx="3514">
                  <c:v>74.432095000000004</c:v>
                </c:pt>
                <c:pt idx="3515">
                  <c:v>74.439746</c:v>
                </c:pt>
                <c:pt idx="3516">
                  <c:v>74.459924999999998</c:v>
                </c:pt>
                <c:pt idx="3517">
                  <c:v>74.479164999999995</c:v>
                </c:pt>
                <c:pt idx="3518">
                  <c:v>74.506765000000001</c:v>
                </c:pt>
                <c:pt idx="3519">
                  <c:v>74.519458999999998</c:v>
                </c:pt>
                <c:pt idx="3520">
                  <c:v>74.539929000000001</c:v>
                </c:pt>
                <c:pt idx="3521">
                  <c:v>74.559985999999995</c:v>
                </c:pt>
                <c:pt idx="3522">
                  <c:v>74.590909999999994</c:v>
                </c:pt>
                <c:pt idx="3523">
                  <c:v>74.600519000000006</c:v>
                </c:pt>
                <c:pt idx="3524">
                  <c:v>74.619929999999997</c:v>
                </c:pt>
                <c:pt idx="3525">
                  <c:v>74.639977999999999</c:v>
                </c:pt>
                <c:pt idx="3526">
                  <c:v>74.669697999999997</c:v>
                </c:pt>
                <c:pt idx="3527">
                  <c:v>74.700075999999996</c:v>
                </c:pt>
                <c:pt idx="3528">
                  <c:v>74.719353999999996</c:v>
                </c:pt>
                <c:pt idx="3529">
                  <c:v>74.751749000000004</c:v>
                </c:pt>
                <c:pt idx="3530">
                  <c:v>74.779433999999995</c:v>
                </c:pt>
                <c:pt idx="3531">
                  <c:v>74.799986000000004</c:v>
                </c:pt>
                <c:pt idx="3532">
                  <c:v>74.831661999999994</c:v>
                </c:pt>
                <c:pt idx="3533">
                  <c:v>74.839804000000001</c:v>
                </c:pt>
                <c:pt idx="3534">
                  <c:v>74.859928999999994</c:v>
                </c:pt>
                <c:pt idx="3535">
                  <c:v>74.87885</c:v>
                </c:pt>
                <c:pt idx="3536">
                  <c:v>74.910060000000001</c:v>
                </c:pt>
                <c:pt idx="3537">
                  <c:v>74.919623000000001</c:v>
                </c:pt>
                <c:pt idx="3538">
                  <c:v>74.940022999999997</c:v>
                </c:pt>
                <c:pt idx="3539">
                  <c:v>74.959771000000003</c:v>
                </c:pt>
                <c:pt idx="3540">
                  <c:v>74.992782000000005</c:v>
                </c:pt>
                <c:pt idx="3541">
                  <c:v>74.999973999999995</c:v>
                </c:pt>
                <c:pt idx="3542">
                  <c:v>75.019837999999993</c:v>
                </c:pt>
                <c:pt idx="3543">
                  <c:v>75.039933000000005</c:v>
                </c:pt>
                <c:pt idx="3544">
                  <c:v>75.071961000000002</c:v>
                </c:pt>
                <c:pt idx="3545">
                  <c:v>75.079335999999998</c:v>
                </c:pt>
                <c:pt idx="3546">
                  <c:v>75.099881999999994</c:v>
                </c:pt>
                <c:pt idx="3547">
                  <c:v>75.119387000000003</c:v>
                </c:pt>
                <c:pt idx="3548">
                  <c:v>75.153715000000005</c:v>
                </c:pt>
                <c:pt idx="3549">
                  <c:v>75.159509999999997</c:v>
                </c:pt>
                <c:pt idx="3550">
                  <c:v>75.179491999999996</c:v>
                </c:pt>
                <c:pt idx="3551">
                  <c:v>75.199961000000002</c:v>
                </c:pt>
                <c:pt idx="3552">
                  <c:v>75.233298000000005</c:v>
                </c:pt>
                <c:pt idx="3553">
                  <c:v>75.259039999999999</c:v>
                </c:pt>
                <c:pt idx="3554">
                  <c:v>75.279380000000003</c:v>
                </c:pt>
                <c:pt idx="3555">
                  <c:v>75.316416000000004</c:v>
                </c:pt>
                <c:pt idx="3556">
                  <c:v>75.319239999999994</c:v>
                </c:pt>
                <c:pt idx="3557">
                  <c:v>75.339931000000007</c:v>
                </c:pt>
                <c:pt idx="3558">
                  <c:v>75.359973999999994</c:v>
                </c:pt>
                <c:pt idx="3559">
                  <c:v>75.413713000000001</c:v>
                </c:pt>
                <c:pt idx="3560">
                  <c:v>75.419471000000001</c:v>
                </c:pt>
                <c:pt idx="3561">
                  <c:v>75.439980000000006</c:v>
                </c:pt>
                <c:pt idx="3562">
                  <c:v>75.469986000000006</c:v>
                </c:pt>
                <c:pt idx="3563">
                  <c:v>75.479342000000003</c:v>
                </c:pt>
                <c:pt idx="3564">
                  <c:v>75.499960999999999</c:v>
                </c:pt>
                <c:pt idx="3565">
                  <c:v>75.519392999999994</c:v>
                </c:pt>
                <c:pt idx="3566">
                  <c:v>75.550363000000004</c:v>
                </c:pt>
                <c:pt idx="3567">
                  <c:v>75.559635999999998</c:v>
                </c:pt>
                <c:pt idx="3568">
                  <c:v>75.579668999999996</c:v>
                </c:pt>
                <c:pt idx="3569">
                  <c:v>75.600005999999993</c:v>
                </c:pt>
                <c:pt idx="3570">
                  <c:v>75.629553000000001</c:v>
                </c:pt>
                <c:pt idx="3571">
                  <c:v>75.659086000000002</c:v>
                </c:pt>
                <c:pt idx="3572">
                  <c:v>75.679422000000002</c:v>
                </c:pt>
                <c:pt idx="3573">
                  <c:v>75.713228000000001</c:v>
                </c:pt>
                <c:pt idx="3574">
                  <c:v>75.719666000000004</c:v>
                </c:pt>
                <c:pt idx="3575">
                  <c:v>75.740221000000005</c:v>
                </c:pt>
                <c:pt idx="3576">
                  <c:v>75.759907999999996</c:v>
                </c:pt>
                <c:pt idx="3577">
                  <c:v>75.792015000000006</c:v>
                </c:pt>
                <c:pt idx="3578">
                  <c:v>75.800779000000006</c:v>
                </c:pt>
                <c:pt idx="3579">
                  <c:v>75.819389000000001</c:v>
                </c:pt>
                <c:pt idx="3580">
                  <c:v>75.839911000000001</c:v>
                </c:pt>
                <c:pt idx="3581">
                  <c:v>75.871093000000002</c:v>
                </c:pt>
                <c:pt idx="3582">
                  <c:v>75.900345999999999</c:v>
                </c:pt>
                <c:pt idx="3583">
                  <c:v>75.919178000000002</c:v>
                </c:pt>
                <c:pt idx="3584">
                  <c:v>75.952122000000003</c:v>
                </c:pt>
                <c:pt idx="3585">
                  <c:v>75.960086000000004</c:v>
                </c:pt>
                <c:pt idx="3586">
                  <c:v>75.979838000000001</c:v>
                </c:pt>
                <c:pt idx="3587">
                  <c:v>75.999960000000002</c:v>
                </c:pt>
                <c:pt idx="3588">
                  <c:v>76.032391000000004</c:v>
                </c:pt>
                <c:pt idx="3589">
                  <c:v>76.039688999999996</c:v>
                </c:pt>
                <c:pt idx="3590">
                  <c:v>76.058980000000005</c:v>
                </c:pt>
                <c:pt idx="3591">
                  <c:v>76.079115000000002</c:v>
                </c:pt>
                <c:pt idx="3592">
                  <c:v>76.113832000000002</c:v>
                </c:pt>
                <c:pt idx="3593">
                  <c:v>76.119629000000003</c:v>
                </c:pt>
                <c:pt idx="3594">
                  <c:v>76.139916999999997</c:v>
                </c:pt>
                <c:pt idx="3595">
                  <c:v>76.159903999999997</c:v>
                </c:pt>
                <c:pt idx="3596">
                  <c:v>76.195379000000003</c:v>
                </c:pt>
                <c:pt idx="3597">
                  <c:v>76.199534999999997</c:v>
                </c:pt>
                <c:pt idx="3598">
                  <c:v>76.219442000000001</c:v>
                </c:pt>
                <c:pt idx="3599">
                  <c:v>76.239912000000004</c:v>
                </c:pt>
                <c:pt idx="3600">
                  <c:v>76.274099000000007</c:v>
                </c:pt>
                <c:pt idx="3601">
                  <c:v>76.279168999999996</c:v>
                </c:pt>
                <c:pt idx="3602">
                  <c:v>76.299915999999996</c:v>
                </c:pt>
                <c:pt idx="3603">
                  <c:v>76.319410000000005</c:v>
                </c:pt>
                <c:pt idx="3604">
                  <c:v>76.355259000000004</c:v>
                </c:pt>
                <c:pt idx="3605">
                  <c:v>76.359273999999999</c:v>
                </c:pt>
                <c:pt idx="3606">
                  <c:v>76.379318999999995</c:v>
                </c:pt>
                <c:pt idx="3607">
                  <c:v>76.399240000000006</c:v>
                </c:pt>
                <c:pt idx="3608">
                  <c:v>76.435421000000005</c:v>
                </c:pt>
                <c:pt idx="3609">
                  <c:v>76.439385000000001</c:v>
                </c:pt>
                <c:pt idx="3610">
                  <c:v>76.459363999999994</c:v>
                </c:pt>
                <c:pt idx="3611">
                  <c:v>76.479596999999998</c:v>
                </c:pt>
                <c:pt idx="3612">
                  <c:v>76.534887999999995</c:v>
                </c:pt>
                <c:pt idx="3613">
                  <c:v>76.562123999999997</c:v>
                </c:pt>
                <c:pt idx="3614">
                  <c:v>76.597053000000002</c:v>
                </c:pt>
                <c:pt idx="3615">
                  <c:v>76.619318000000007</c:v>
                </c:pt>
                <c:pt idx="3616">
                  <c:v>76.639926000000003</c:v>
                </c:pt>
                <c:pt idx="3617">
                  <c:v>76.670277999999996</c:v>
                </c:pt>
                <c:pt idx="3618">
                  <c:v>76.679119</c:v>
                </c:pt>
                <c:pt idx="3619">
                  <c:v>76.699326999999997</c:v>
                </c:pt>
                <c:pt idx="3620">
                  <c:v>76.719391999999999</c:v>
                </c:pt>
                <c:pt idx="3621">
                  <c:v>76.750995000000003</c:v>
                </c:pt>
                <c:pt idx="3622">
                  <c:v>76.759902999999994</c:v>
                </c:pt>
                <c:pt idx="3623">
                  <c:v>76.779478999999995</c:v>
                </c:pt>
                <c:pt idx="3624">
                  <c:v>76.799923000000007</c:v>
                </c:pt>
                <c:pt idx="3625">
                  <c:v>76.831744</c:v>
                </c:pt>
                <c:pt idx="3626">
                  <c:v>76.859384000000006</c:v>
                </c:pt>
                <c:pt idx="3627">
                  <c:v>76.879110999999995</c:v>
                </c:pt>
                <c:pt idx="3628">
                  <c:v>76.912368000000001</c:v>
                </c:pt>
                <c:pt idx="3629">
                  <c:v>76.939254000000005</c:v>
                </c:pt>
                <c:pt idx="3630">
                  <c:v>76.959171999999995</c:v>
                </c:pt>
                <c:pt idx="3631">
                  <c:v>76.993134999999995</c:v>
                </c:pt>
                <c:pt idx="3632">
                  <c:v>77.019504999999995</c:v>
                </c:pt>
                <c:pt idx="3633">
                  <c:v>77.039990000000003</c:v>
                </c:pt>
                <c:pt idx="3634">
                  <c:v>77.072395999999998</c:v>
                </c:pt>
                <c:pt idx="3635">
                  <c:v>77.099964999999997</c:v>
                </c:pt>
                <c:pt idx="3636">
                  <c:v>77.119382999999999</c:v>
                </c:pt>
                <c:pt idx="3637">
                  <c:v>77.153515999999996</c:v>
                </c:pt>
                <c:pt idx="3638">
                  <c:v>77.180025000000001</c:v>
                </c:pt>
                <c:pt idx="3639">
                  <c:v>77.199945</c:v>
                </c:pt>
                <c:pt idx="3640">
                  <c:v>77.233254000000002</c:v>
                </c:pt>
                <c:pt idx="3641">
                  <c:v>77.239605999999995</c:v>
                </c:pt>
                <c:pt idx="3642">
                  <c:v>77.259925999999993</c:v>
                </c:pt>
                <c:pt idx="3643">
                  <c:v>77.27928</c:v>
                </c:pt>
                <c:pt idx="3644">
                  <c:v>77.315008000000006</c:v>
                </c:pt>
                <c:pt idx="3645">
                  <c:v>77.339924999999994</c:v>
                </c:pt>
                <c:pt idx="3646">
                  <c:v>77.359443999999996</c:v>
                </c:pt>
                <c:pt idx="3647">
                  <c:v>77.392662999999999</c:v>
                </c:pt>
                <c:pt idx="3648">
                  <c:v>77.419512999999995</c:v>
                </c:pt>
                <c:pt idx="3649">
                  <c:v>77.439918000000006</c:v>
                </c:pt>
                <c:pt idx="3650">
                  <c:v>77.474186000000003</c:v>
                </c:pt>
                <c:pt idx="3651">
                  <c:v>77.500004000000004</c:v>
                </c:pt>
                <c:pt idx="3652">
                  <c:v>77.519386999999995</c:v>
                </c:pt>
                <c:pt idx="3653">
                  <c:v>77.555332000000007</c:v>
                </c:pt>
                <c:pt idx="3654">
                  <c:v>77.579581000000005</c:v>
                </c:pt>
                <c:pt idx="3655">
                  <c:v>77.599725000000007</c:v>
                </c:pt>
                <c:pt idx="3656">
                  <c:v>77.651719</c:v>
                </c:pt>
                <c:pt idx="3657">
                  <c:v>77.681814000000003</c:v>
                </c:pt>
                <c:pt idx="3658">
                  <c:v>77.713431999999997</c:v>
                </c:pt>
                <c:pt idx="3659">
                  <c:v>77.739954999999995</c:v>
                </c:pt>
                <c:pt idx="3660">
                  <c:v>77.758915000000002</c:v>
                </c:pt>
                <c:pt idx="3661">
                  <c:v>77.788526000000005</c:v>
                </c:pt>
                <c:pt idx="3662">
                  <c:v>77.800162</c:v>
                </c:pt>
                <c:pt idx="3663">
                  <c:v>77.819371000000004</c:v>
                </c:pt>
                <c:pt idx="3664">
                  <c:v>77.839945999999998</c:v>
                </c:pt>
                <c:pt idx="3665">
                  <c:v>77.869553999999994</c:v>
                </c:pt>
                <c:pt idx="3666">
                  <c:v>77.879042999999996</c:v>
                </c:pt>
                <c:pt idx="3667">
                  <c:v>77.900216</c:v>
                </c:pt>
                <c:pt idx="3668">
                  <c:v>77.919420000000002</c:v>
                </c:pt>
                <c:pt idx="3669">
                  <c:v>77.950153999999998</c:v>
                </c:pt>
                <c:pt idx="3670">
                  <c:v>77.959907999999999</c:v>
                </c:pt>
                <c:pt idx="3671">
                  <c:v>77.980073000000004</c:v>
                </c:pt>
                <c:pt idx="3672">
                  <c:v>78.000675999999999</c:v>
                </c:pt>
                <c:pt idx="3673">
                  <c:v>78.029932000000002</c:v>
                </c:pt>
                <c:pt idx="3674">
                  <c:v>78.039912000000001</c:v>
                </c:pt>
                <c:pt idx="3675">
                  <c:v>78.059932000000003</c:v>
                </c:pt>
                <c:pt idx="3676">
                  <c:v>78.079363999999998</c:v>
                </c:pt>
                <c:pt idx="3677">
                  <c:v>78.110949000000005</c:v>
                </c:pt>
                <c:pt idx="3678">
                  <c:v>78.139585999999994</c:v>
                </c:pt>
                <c:pt idx="3679">
                  <c:v>78.159419</c:v>
                </c:pt>
                <c:pt idx="3680">
                  <c:v>78.191299000000001</c:v>
                </c:pt>
                <c:pt idx="3681">
                  <c:v>78.200299999999999</c:v>
                </c:pt>
                <c:pt idx="3682">
                  <c:v>78.219341</c:v>
                </c:pt>
                <c:pt idx="3683">
                  <c:v>78.239907000000002</c:v>
                </c:pt>
                <c:pt idx="3684">
                  <c:v>78.271561000000005</c:v>
                </c:pt>
                <c:pt idx="3685">
                  <c:v>78.279172000000003</c:v>
                </c:pt>
                <c:pt idx="3686">
                  <c:v>78.300006999999994</c:v>
                </c:pt>
                <c:pt idx="3687">
                  <c:v>78.319396999999995</c:v>
                </c:pt>
                <c:pt idx="3688">
                  <c:v>78.352011000000005</c:v>
                </c:pt>
                <c:pt idx="3689">
                  <c:v>78.359763999999998</c:v>
                </c:pt>
                <c:pt idx="3690">
                  <c:v>78.379322000000002</c:v>
                </c:pt>
                <c:pt idx="3691">
                  <c:v>78.399906999999999</c:v>
                </c:pt>
                <c:pt idx="3692">
                  <c:v>78.431020000000004</c:v>
                </c:pt>
                <c:pt idx="3693">
                  <c:v>78.459535000000002</c:v>
                </c:pt>
                <c:pt idx="3694">
                  <c:v>78.479348999999999</c:v>
                </c:pt>
                <c:pt idx="3695">
                  <c:v>78.515174000000002</c:v>
                </c:pt>
                <c:pt idx="3696">
                  <c:v>78.519503</c:v>
                </c:pt>
                <c:pt idx="3697">
                  <c:v>78.540017000000006</c:v>
                </c:pt>
                <c:pt idx="3698">
                  <c:v>78.558958000000004</c:v>
                </c:pt>
                <c:pt idx="3699">
                  <c:v>78.593856000000002</c:v>
                </c:pt>
                <c:pt idx="3700">
                  <c:v>78.599701999999994</c:v>
                </c:pt>
                <c:pt idx="3701">
                  <c:v>78.619393000000002</c:v>
                </c:pt>
                <c:pt idx="3702">
                  <c:v>78.640181999999996</c:v>
                </c:pt>
                <c:pt idx="3703">
                  <c:v>78.675099000000003</c:v>
                </c:pt>
                <c:pt idx="3704">
                  <c:v>78.699912999999995</c:v>
                </c:pt>
                <c:pt idx="3705">
                  <c:v>78.719381999999996</c:v>
                </c:pt>
                <c:pt idx="3706">
                  <c:v>78.772934000000006</c:v>
                </c:pt>
                <c:pt idx="3707">
                  <c:v>78.779156</c:v>
                </c:pt>
                <c:pt idx="3708">
                  <c:v>78.800775999999999</c:v>
                </c:pt>
                <c:pt idx="3709">
                  <c:v>78.833243999999993</c:v>
                </c:pt>
                <c:pt idx="3710">
                  <c:v>78.839569999999995</c:v>
                </c:pt>
                <c:pt idx="3711">
                  <c:v>78.859465999999998</c:v>
                </c:pt>
                <c:pt idx="3712">
                  <c:v>78.879098999999997</c:v>
                </c:pt>
                <c:pt idx="3713">
                  <c:v>78.908417</c:v>
                </c:pt>
                <c:pt idx="3714">
                  <c:v>78.919427999999996</c:v>
                </c:pt>
                <c:pt idx="3715">
                  <c:v>78.939959999999999</c:v>
                </c:pt>
                <c:pt idx="3716">
                  <c:v>78.959914999999995</c:v>
                </c:pt>
                <c:pt idx="3717">
                  <c:v>78.991186999999996</c:v>
                </c:pt>
                <c:pt idx="3718">
                  <c:v>79.019896000000003</c:v>
                </c:pt>
                <c:pt idx="3719">
                  <c:v>79.039133000000007</c:v>
                </c:pt>
                <c:pt idx="3720">
                  <c:v>79.069902999999996</c:v>
                </c:pt>
                <c:pt idx="3721">
                  <c:v>79.079364999999996</c:v>
                </c:pt>
                <c:pt idx="3722">
                  <c:v>79.099917000000005</c:v>
                </c:pt>
                <c:pt idx="3723">
                  <c:v>79.119416999999999</c:v>
                </c:pt>
                <c:pt idx="3724">
                  <c:v>79.151933</c:v>
                </c:pt>
                <c:pt idx="3725">
                  <c:v>79.179382000000004</c:v>
                </c:pt>
                <c:pt idx="3726">
                  <c:v>79.199962999999997</c:v>
                </c:pt>
                <c:pt idx="3727">
                  <c:v>79.232307000000006</c:v>
                </c:pt>
                <c:pt idx="3728">
                  <c:v>79.239701999999994</c:v>
                </c:pt>
                <c:pt idx="3729">
                  <c:v>79.258837</c:v>
                </c:pt>
                <c:pt idx="3730">
                  <c:v>79.279128999999998</c:v>
                </c:pt>
                <c:pt idx="3731">
                  <c:v>79.312893000000003</c:v>
                </c:pt>
                <c:pt idx="3732">
                  <c:v>79.319607000000005</c:v>
                </c:pt>
                <c:pt idx="3733">
                  <c:v>79.339912999999996</c:v>
                </c:pt>
                <c:pt idx="3734">
                  <c:v>79.359907000000007</c:v>
                </c:pt>
                <c:pt idx="3735">
                  <c:v>79.393533000000005</c:v>
                </c:pt>
                <c:pt idx="3736">
                  <c:v>79.399485999999996</c:v>
                </c:pt>
                <c:pt idx="3737">
                  <c:v>79.418845000000005</c:v>
                </c:pt>
                <c:pt idx="3738">
                  <c:v>79.439916999999994</c:v>
                </c:pt>
                <c:pt idx="3739">
                  <c:v>79.472049999999996</c:v>
                </c:pt>
                <c:pt idx="3740">
                  <c:v>79.479190000000003</c:v>
                </c:pt>
                <c:pt idx="3741">
                  <c:v>79.499182000000005</c:v>
                </c:pt>
                <c:pt idx="3742">
                  <c:v>79.519497000000001</c:v>
                </c:pt>
                <c:pt idx="3743">
                  <c:v>79.553875000000005</c:v>
                </c:pt>
                <c:pt idx="3744">
                  <c:v>79.559577000000004</c:v>
                </c:pt>
                <c:pt idx="3745">
                  <c:v>79.579901000000007</c:v>
                </c:pt>
                <c:pt idx="3746">
                  <c:v>79.600002000000003</c:v>
                </c:pt>
                <c:pt idx="3747">
                  <c:v>79.634339999999995</c:v>
                </c:pt>
                <c:pt idx="3748">
                  <c:v>79.660055999999997</c:v>
                </c:pt>
                <c:pt idx="3749">
                  <c:v>79.679236000000003</c:v>
                </c:pt>
                <c:pt idx="3750">
                  <c:v>79.717032000000003</c:v>
                </c:pt>
                <c:pt idx="3751">
                  <c:v>79.740024000000005</c:v>
                </c:pt>
                <c:pt idx="3752">
                  <c:v>79.758977999999999</c:v>
                </c:pt>
                <c:pt idx="3753">
                  <c:v>79.814221000000003</c:v>
                </c:pt>
                <c:pt idx="3754">
                  <c:v>79.819123000000005</c:v>
                </c:pt>
                <c:pt idx="3755">
                  <c:v>79.839984000000001</c:v>
                </c:pt>
                <c:pt idx="3756">
                  <c:v>79.869358000000005</c:v>
                </c:pt>
                <c:pt idx="3757">
                  <c:v>79.879318999999995</c:v>
                </c:pt>
                <c:pt idx="3758">
                  <c:v>79.899906999999999</c:v>
                </c:pt>
                <c:pt idx="3759">
                  <c:v>79.919421</c:v>
                </c:pt>
                <c:pt idx="3760">
                  <c:v>79.949369000000004</c:v>
                </c:pt>
                <c:pt idx="3761">
                  <c:v>79.960341</c:v>
                </c:pt>
                <c:pt idx="3762">
                  <c:v>79.979463999999993</c:v>
                </c:pt>
                <c:pt idx="3763">
                  <c:v>79.999914000000004</c:v>
                </c:pt>
                <c:pt idx="3764">
                  <c:v>80.029146999999995</c:v>
                </c:pt>
                <c:pt idx="3765">
                  <c:v>80.039998999999995</c:v>
                </c:pt>
                <c:pt idx="3766">
                  <c:v>80.059906999999995</c:v>
                </c:pt>
                <c:pt idx="3767">
                  <c:v>80.079317000000003</c:v>
                </c:pt>
                <c:pt idx="3768">
                  <c:v>80.107315</c:v>
                </c:pt>
                <c:pt idx="3769">
                  <c:v>80.119561000000004</c:v>
                </c:pt>
                <c:pt idx="3770">
                  <c:v>80.139764999999997</c:v>
                </c:pt>
                <c:pt idx="3771">
                  <c:v>80.159054999999995</c:v>
                </c:pt>
                <c:pt idx="3772">
                  <c:v>80.190383999999995</c:v>
                </c:pt>
                <c:pt idx="3773">
                  <c:v>80.200895000000003</c:v>
                </c:pt>
                <c:pt idx="3774">
                  <c:v>80.219436000000002</c:v>
                </c:pt>
                <c:pt idx="3775">
                  <c:v>80.239953999999997</c:v>
                </c:pt>
                <c:pt idx="3776">
                  <c:v>80.293087</c:v>
                </c:pt>
                <c:pt idx="3777">
                  <c:v>80.299659000000005</c:v>
                </c:pt>
                <c:pt idx="3778">
                  <c:v>80.319242000000003</c:v>
                </c:pt>
                <c:pt idx="3779">
                  <c:v>80.353814999999997</c:v>
                </c:pt>
                <c:pt idx="3780">
                  <c:v>80.359485000000006</c:v>
                </c:pt>
                <c:pt idx="3781">
                  <c:v>80.379461000000006</c:v>
                </c:pt>
                <c:pt idx="3782">
                  <c:v>80.399906000000001</c:v>
                </c:pt>
                <c:pt idx="3783">
                  <c:v>80.433446000000004</c:v>
                </c:pt>
                <c:pt idx="3784">
                  <c:v>80.439802</c:v>
                </c:pt>
                <c:pt idx="3785">
                  <c:v>80.459920999999994</c:v>
                </c:pt>
                <c:pt idx="3786">
                  <c:v>80.479455000000002</c:v>
                </c:pt>
                <c:pt idx="3787">
                  <c:v>80.512979999999999</c:v>
                </c:pt>
                <c:pt idx="3788">
                  <c:v>80.519290999999996</c:v>
                </c:pt>
                <c:pt idx="3789">
                  <c:v>80.539948999999993</c:v>
                </c:pt>
                <c:pt idx="3790">
                  <c:v>80.559895999999995</c:v>
                </c:pt>
                <c:pt idx="3791">
                  <c:v>80.595697999999999</c:v>
                </c:pt>
                <c:pt idx="3792">
                  <c:v>80.599204999999998</c:v>
                </c:pt>
                <c:pt idx="3793">
                  <c:v>80.619286000000002</c:v>
                </c:pt>
                <c:pt idx="3794">
                  <c:v>80.639324999999999</c:v>
                </c:pt>
                <c:pt idx="3795">
                  <c:v>80.673792000000006</c:v>
                </c:pt>
                <c:pt idx="3796">
                  <c:v>80.679883000000004</c:v>
                </c:pt>
                <c:pt idx="3797">
                  <c:v>80.700012999999998</c:v>
                </c:pt>
                <c:pt idx="3798">
                  <c:v>80.719403</c:v>
                </c:pt>
                <c:pt idx="3799">
                  <c:v>80.755052000000006</c:v>
                </c:pt>
                <c:pt idx="3800">
                  <c:v>80.759365000000003</c:v>
                </c:pt>
                <c:pt idx="3801">
                  <c:v>80.779475000000005</c:v>
                </c:pt>
                <c:pt idx="3802">
                  <c:v>80.799961999999994</c:v>
                </c:pt>
                <c:pt idx="3803">
                  <c:v>80.835115000000002</c:v>
                </c:pt>
                <c:pt idx="3804">
                  <c:v>80.839358000000004</c:v>
                </c:pt>
                <c:pt idx="3805">
                  <c:v>80.859898999999999</c:v>
                </c:pt>
                <c:pt idx="3806">
                  <c:v>80.879309000000006</c:v>
                </c:pt>
                <c:pt idx="3807">
                  <c:v>80.932451999999998</c:v>
                </c:pt>
                <c:pt idx="3808">
                  <c:v>80.939687000000006</c:v>
                </c:pt>
                <c:pt idx="3809">
                  <c:v>80.959965999999994</c:v>
                </c:pt>
                <c:pt idx="3810">
                  <c:v>80.996842999999998</c:v>
                </c:pt>
                <c:pt idx="3811">
                  <c:v>80.999212</c:v>
                </c:pt>
                <c:pt idx="3812">
                  <c:v>81.019276000000005</c:v>
                </c:pt>
                <c:pt idx="3813">
                  <c:v>81.039905000000005</c:v>
                </c:pt>
                <c:pt idx="3814">
                  <c:v>81.068411999999995</c:v>
                </c:pt>
                <c:pt idx="3815">
                  <c:v>81.079147000000006</c:v>
                </c:pt>
                <c:pt idx="3816">
                  <c:v>81.099920999999995</c:v>
                </c:pt>
                <c:pt idx="3817">
                  <c:v>81.119399000000001</c:v>
                </c:pt>
                <c:pt idx="3818">
                  <c:v>81.149732999999998</c:v>
                </c:pt>
                <c:pt idx="3819">
                  <c:v>81.160218</c:v>
                </c:pt>
                <c:pt idx="3820">
                  <c:v>81.180363</c:v>
                </c:pt>
                <c:pt idx="3821">
                  <c:v>81.199948000000006</c:v>
                </c:pt>
                <c:pt idx="3822">
                  <c:v>81.230057000000002</c:v>
                </c:pt>
                <c:pt idx="3823">
                  <c:v>81.239576</c:v>
                </c:pt>
                <c:pt idx="3824">
                  <c:v>81.259209999999996</c:v>
                </c:pt>
                <c:pt idx="3825">
                  <c:v>81.279116999999999</c:v>
                </c:pt>
                <c:pt idx="3826">
                  <c:v>81.311831999999995</c:v>
                </c:pt>
                <c:pt idx="3827">
                  <c:v>81.339184000000003</c:v>
                </c:pt>
                <c:pt idx="3828">
                  <c:v>81.359978999999996</c:v>
                </c:pt>
                <c:pt idx="3829">
                  <c:v>81.393727999999996</c:v>
                </c:pt>
                <c:pt idx="3830">
                  <c:v>81.419481000000005</c:v>
                </c:pt>
                <c:pt idx="3831">
                  <c:v>81.439943</c:v>
                </c:pt>
                <c:pt idx="3832">
                  <c:v>81.472055999999995</c:v>
                </c:pt>
                <c:pt idx="3833">
                  <c:v>81.499908000000005</c:v>
                </c:pt>
                <c:pt idx="3834">
                  <c:v>81.519454999999994</c:v>
                </c:pt>
                <c:pt idx="3835">
                  <c:v>81.552471999999995</c:v>
                </c:pt>
                <c:pt idx="3836">
                  <c:v>81.578836999999993</c:v>
                </c:pt>
                <c:pt idx="3837">
                  <c:v>81.599951000000004</c:v>
                </c:pt>
                <c:pt idx="3838">
                  <c:v>81.633655000000005</c:v>
                </c:pt>
                <c:pt idx="3839">
                  <c:v>81.660110000000003</c:v>
                </c:pt>
                <c:pt idx="3840">
                  <c:v>81.679147</c:v>
                </c:pt>
                <c:pt idx="3841">
                  <c:v>81.714537000000007</c:v>
                </c:pt>
                <c:pt idx="3842">
                  <c:v>81.739349000000004</c:v>
                </c:pt>
                <c:pt idx="3843">
                  <c:v>81.758983000000001</c:v>
                </c:pt>
                <c:pt idx="3844">
                  <c:v>81.795895000000002</c:v>
                </c:pt>
                <c:pt idx="3845">
                  <c:v>81.819377000000003</c:v>
                </c:pt>
                <c:pt idx="3846">
                  <c:v>81.840058999999997</c:v>
                </c:pt>
                <c:pt idx="3847">
                  <c:v>81.875444999999999</c:v>
                </c:pt>
                <c:pt idx="3848">
                  <c:v>81.899950000000004</c:v>
                </c:pt>
                <c:pt idx="3849">
                  <c:v>81.919381999999999</c:v>
                </c:pt>
                <c:pt idx="3850">
                  <c:v>81.955746000000005</c:v>
                </c:pt>
                <c:pt idx="3851">
                  <c:v>81.979383999999996</c:v>
                </c:pt>
                <c:pt idx="3852">
                  <c:v>81.999925000000005</c:v>
                </c:pt>
                <c:pt idx="3853">
                  <c:v>82.054608999999999</c:v>
                </c:pt>
                <c:pt idx="3854">
                  <c:v>82.081715000000003</c:v>
                </c:pt>
                <c:pt idx="3855">
                  <c:v>82.116913999999994</c:v>
                </c:pt>
                <c:pt idx="3856">
                  <c:v>82.140054000000006</c:v>
                </c:pt>
                <c:pt idx="3857">
                  <c:v>82.158912000000001</c:v>
                </c:pt>
                <c:pt idx="3858">
                  <c:v>82.189286999999993</c:v>
                </c:pt>
                <c:pt idx="3859">
                  <c:v>82.199923999999996</c:v>
                </c:pt>
                <c:pt idx="3860">
                  <c:v>82.219430000000003</c:v>
                </c:pt>
                <c:pt idx="3861">
                  <c:v>82.239902000000001</c:v>
                </c:pt>
                <c:pt idx="3862">
                  <c:v>82.270786999999999</c:v>
                </c:pt>
                <c:pt idx="3863">
                  <c:v>82.299594999999997</c:v>
                </c:pt>
                <c:pt idx="3864">
                  <c:v>82.319468999999998</c:v>
                </c:pt>
                <c:pt idx="3865">
                  <c:v>82.352001999999999</c:v>
                </c:pt>
                <c:pt idx="3866">
                  <c:v>82.359984999999995</c:v>
                </c:pt>
                <c:pt idx="3867">
                  <c:v>82.379752999999994</c:v>
                </c:pt>
                <c:pt idx="3868">
                  <c:v>82.400013999999999</c:v>
                </c:pt>
                <c:pt idx="3869">
                  <c:v>82.432491999999996</c:v>
                </c:pt>
                <c:pt idx="3870">
                  <c:v>82.439462000000006</c:v>
                </c:pt>
                <c:pt idx="3871">
                  <c:v>82.458913999999993</c:v>
                </c:pt>
                <c:pt idx="3872">
                  <c:v>82.479200000000006</c:v>
                </c:pt>
                <c:pt idx="3873">
                  <c:v>82.514107999999993</c:v>
                </c:pt>
                <c:pt idx="3874">
                  <c:v>82.519475</c:v>
                </c:pt>
                <c:pt idx="3875">
                  <c:v>82.539901999999998</c:v>
                </c:pt>
                <c:pt idx="3876">
                  <c:v>82.559234000000004</c:v>
                </c:pt>
                <c:pt idx="3877">
                  <c:v>82.59384</c:v>
                </c:pt>
                <c:pt idx="3878">
                  <c:v>82.599909999999994</c:v>
                </c:pt>
                <c:pt idx="3879">
                  <c:v>82.619311999999994</c:v>
                </c:pt>
                <c:pt idx="3880">
                  <c:v>82.639897000000005</c:v>
                </c:pt>
                <c:pt idx="3881">
                  <c:v>82.696994000000004</c:v>
                </c:pt>
                <c:pt idx="3882">
                  <c:v>82.719305000000006</c:v>
                </c:pt>
                <c:pt idx="3883">
                  <c:v>82.763682000000003</c:v>
                </c:pt>
                <c:pt idx="3884">
                  <c:v>82.779334000000006</c:v>
                </c:pt>
                <c:pt idx="3885">
                  <c:v>82.800612999999998</c:v>
                </c:pt>
                <c:pt idx="3886">
                  <c:v>82.833645000000004</c:v>
                </c:pt>
                <c:pt idx="3887">
                  <c:v>82.859928999999994</c:v>
                </c:pt>
                <c:pt idx="3888">
                  <c:v>82.879281000000006</c:v>
                </c:pt>
                <c:pt idx="3889">
                  <c:v>82.914928000000003</c:v>
                </c:pt>
                <c:pt idx="3890">
                  <c:v>82.940011999999996</c:v>
                </c:pt>
                <c:pt idx="3891">
                  <c:v>82.959682000000001</c:v>
                </c:pt>
                <c:pt idx="3892">
                  <c:v>82.996082000000001</c:v>
                </c:pt>
                <c:pt idx="3893">
                  <c:v>83.019426999999993</c:v>
                </c:pt>
                <c:pt idx="3894">
                  <c:v>83.039974000000001</c:v>
                </c:pt>
                <c:pt idx="3895">
                  <c:v>83.076379000000003</c:v>
                </c:pt>
                <c:pt idx="3896">
                  <c:v>83.099959999999996</c:v>
                </c:pt>
                <c:pt idx="3897">
                  <c:v>83.119553999999994</c:v>
                </c:pt>
                <c:pt idx="3898">
                  <c:v>83.173800999999997</c:v>
                </c:pt>
                <c:pt idx="3899">
                  <c:v>83.199817999999993</c:v>
                </c:pt>
                <c:pt idx="3900">
                  <c:v>83.227097999999998</c:v>
                </c:pt>
                <c:pt idx="3901">
                  <c:v>83.239981</c:v>
                </c:pt>
                <c:pt idx="3902">
                  <c:v>83.259895999999998</c:v>
                </c:pt>
                <c:pt idx="3903">
                  <c:v>83.279213999999996</c:v>
                </c:pt>
                <c:pt idx="3904">
                  <c:v>83.309956999999997</c:v>
                </c:pt>
                <c:pt idx="3905">
                  <c:v>83.319986999999998</c:v>
                </c:pt>
                <c:pt idx="3906">
                  <c:v>83.339903000000007</c:v>
                </c:pt>
                <c:pt idx="3907">
                  <c:v>83.358971999999994</c:v>
                </c:pt>
                <c:pt idx="3908">
                  <c:v>83.390215999999995</c:v>
                </c:pt>
                <c:pt idx="3909">
                  <c:v>83.419476000000003</c:v>
                </c:pt>
                <c:pt idx="3910">
                  <c:v>83.439910999999995</c:v>
                </c:pt>
                <c:pt idx="3911">
                  <c:v>83.470875000000007</c:v>
                </c:pt>
                <c:pt idx="3912">
                  <c:v>83.499251000000001</c:v>
                </c:pt>
                <c:pt idx="3913">
                  <c:v>83.519192000000004</c:v>
                </c:pt>
                <c:pt idx="3914">
                  <c:v>83.551959999999994</c:v>
                </c:pt>
                <c:pt idx="3915">
                  <c:v>83.579497000000003</c:v>
                </c:pt>
                <c:pt idx="3916">
                  <c:v>83.599902</c:v>
                </c:pt>
                <c:pt idx="3917">
                  <c:v>83.631822</c:v>
                </c:pt>
                <c:pt idx="3918">
                  <c:v>83.639791000000002</c:v>
                </c:pt>
                <c:pt idx="3919">
                  <c:v>83.659048999999996</c:v>
                </c:pt>
                <c:pt idx="3920">
                  <c:v>83.679209999999998</c:v>
                </c:pt>
                <c:pt idx="3921">
                  <c:v>83.713870999999997</c:v>
                </c:pt>
                <c:pt idx="3922">
                  <c:v>83.719505999999996</c:v>
                </c:pt>
                <c:pt idx="3923">
                  <c:v>83.739902000000001</c:v>
                </c:pt>
                <c:pt idx="3924">
                  <c:v>83.758891000000006</c:v>
                </c:pt>
                <c:pt idx="3925">
                  <c:v>83.792644999999993</c:v>
                </c:pt>
                <c:pt idx="3926">
                  <c:v>83.799753999999993</c:v>
                </c:pt>
                <c:pt idx="3927">
                  <c:v>83.819221999999996</c:v>
                </c:pt>
                <c:pt idx="3928">
                  <c:v>83.839894000000001</c:v>
                </c:pt>
                <c:pt idx="3929">
                  <c:v>83.874782999999994</c:v>
                </c:pt>
                <c:pt idx="3930">
                  <c:v>83.879125999999999</c:v>
                </c:pt>
                <c:pt idx="3931">
                  <c:v>83.899951999999999</c:v>
                </c:pt>
                <c:pt idx="3932">
                  <c:v>83.919376</c:v>
                </c:pt>
                <c:pt idx="3933">
                  <c:v>83.956935000000001</c:v>
                </c:pt>
                <c:pt idx="3934">
                  <c:v>83.959016000000005</c:v>
                </c:pt>
                <c:pt idx="3935">
                  <c:v>83.979517000000001</c:v>
                </c:pt>
                <c:pt idx="3936">
                  <c:v>84.000167000000005</c:v>
                </c:pt>
                <c:pt idx="3937">
                  <c:v>84.034988999999996</c:v>
                </c:pt>
                <c:pt idx="3938">
                  <c:v>84.058961999999994</c:v>
                </c:pt>
                <c:pt idx="3939">
                  <c:v>84.079099999999997</c:v>
                </c:pt>
                <c:pt idx="3940">
                  <c:v>84.116774000000007</c:v>
                </c:pt>
                <c:pt idx="3941">
                  <c:v>84.140079999999998</c:v>
                </c:pt>
                <c:pt idx="3942">
                  <c:v>84.159031999999996</c:v>
                </c:pt>
                <c:pt idx="3943">
                  <c:v>84.215898999999993</c:v>
                </c:pt>
                <c:pt idx="3944">
                  <c:v>84.239997000000002</c:v>
                </c:pt>
                <c:pt idx="3945">
                  <c:v>84.269425999999996</c:v>
                </c:pt>
                <c:pt idx="3946">
                  <c:v>84.279319999999998</c:v>
                </c:pt>
                <c:pt idx="3947">
                  <c:v>84.299897999999999</c:v>
                </c:pt>
                <c:pt idx="3948">
                  <c:v>84.319372000000001</c:v>
                </c:pt>
                <c:pt idx="3949">
                  <c:v>84.350635999999994</c:v>
                </c:pt>
                <c:pt idx="3950">
                  <c:v>84.379361000000003</c:v>
                </c:pt>
                <c:pt idx="3951">
                  <c:v>84.399899000000005</c:v>
                </c:pt>
                <c:pt idx="3952">
                  <c:v>84.430420999999996</c:v>
                </c:pt>
                <c:pt idx="3953">
                  <c:v>84.439941000000005</c:v>
                </c:pt>
                <c:pt idx="3954">
                  <c:v>84.460355000000007</c:v>
                </c:pt>
                <c:pt idx="3955">
                  <c:v>84.479191999999998</c:v>
                </c:pt>
                <c:pt idx="3956">
                  <c:v>84.511668999999998</c:v>
                </c:pt>
                <c:pt idx="3957">
                  <c:v>84.539545000000004</c:v>
                </c:pt>
                <c:pt idx="3958">
                  <c:v>84.559496999999993</c:v>
                </c:pt>
                <c:pt idx="3959">
                  <c:v>84.592195000000004</c:v>
                </c:pt>
                <c:pt idx="3960">
                  <c:v>84.600406000000007</c:v>
                </c:pt>
                <c:pt idx="3961">
                  <c:v>84.619355999999996</c:v>
                </c:pt>
                <c:pt idx="3962">
                  <c:v>84.639954000000003</c:v>
                </c:pt>
                <c:pt idx="3963">
                  <c:v>84.671644999999998</c:v>
                </c:pt>
                <c:pt idx="3964">
                  <c:v>84.679118000000003</c:v>
                </c:pt>
                <c:pt idx="3965">
                  <c:v>84.699907999999994</c:v>
                </c:pt>
                <c:pt idx="3966">
                  <c:v>84.719211000000001</c:v>
                </c:pt>
                <c:pt idx="3967">
                  <c:v>84.753912</c:v>
                </c:pt>
                <c:pt idx="3968">
                  <c:v>84.759506999999999</c:v>
                </c:pt>
                <c:pt idx="3969">
                  <c:v>84.779410999999996</c:v>
                </c:pt>
                <c:pt idx="3970">
                  <c:v>84.799899999999994</c:v>
                </c:pt>
                <c:pt idx="3971">
                  <c:v>84.834247000000005</c:v>
                </c:pt>
                <c:pt idx="3972">
                  <c:v>84.839564999999993</c:v>
                </c:pt>
                <c:pt idx="3973">
                  <c:v>84.858935000000002</c:v>
                </c:pt>
                <c:pt idx="3974">
                  <c:v>84.879149999999996</c:v>
                </c:pt>
                <c:pt idx="3975">
                  <c:v>84.913685000000001</c:v>
                </c:pt>
                <c:pt idx="3976">
                  <c:v>84.919477999999998</c:v>
                </c:pt>
                <c:pt idx="3977">
                  <c:v>84.939903999999999</c:v>
                </c:pt>
                <c:pt idx="3978">
                  <c:v>84.959908999999996</c:v>
                </c:pt>
                <c:pt idx="3979">
                  <c:v>85.000523999999999</c:v>
                </c:pt>
                <c:pt idx="3980">
                  <c:v>85.019350000000003</c:v>
                </c:pt>
                <c:pt idx="3981">
                  <c:v>85.039246000000006</c:v>
                </c:pt>
                <c:pt idx="3982">
                  <c:v>85.074546999999995</c:v>
                </c:pt>
                <c:pt idx="3983">
                  <c:v>85.100085000000007</c:v>
                </c:pt>
                <c:pt idx="3984">
                  <c:v>85.119494000000003</c:v>
                </c:pt>
                <c:pt idx="3985">
                  <c:v>85.156479000000004</c:v>
                </c:pt>
                <c:pt idx="3986">
                  <c:v>85.179351999999994</c:v>
                </c:pt>
                <c:pt idx="3987">
                  <c:v>85.200121999999993</c:v>
                </c:pt>
                <c:pt idx="3988">
                  <c:v>85.236518000000004</c:v>
                </c:pt>
                <c:pt idx="3989">
                  <c:v>85.259890999999996</c:v>
                </c:pt>
                <c:pt idx="3990">
                  <c:v>85.279184000000001</c:v>
                </c:pt>
                <c:pt idx="3991">
                  <c:v>85.332635999999994</c:v>
                </c:pt>
                <c:pt idx="3992">
                  <c:v>85.339640000000003</c:v>
                </c:pt>
                <c:pt idx="3993">
                  <c:v>85.359369999999998</c:v>
                </c:pt>
                <c:pt idx="3994">
                  <c:v>85.395940999999993</c:v>
                </c:pt>
                <c:pt idx="3995">
                  <c:v>85.419280999999998</c:v>
                </c:pt>
                <c:pt idx="3996">
                  <c:v>85.439896000000005</c:v>
                </c:pt>
                <c:pt idx="3997">
                  <c:v>85.468793000000005</c:v>
                </c:pt>
                <c:pt idx="3998">
                  <c:v>85.479123999999999</c:v>
                </c:pt>
                <c:pt idx="3999">
                  <c:v>85.499240999999998</c:v>
                </c:pt>
                <c:pt idx="4000">
                  <c:v>85.519356999999999</c:v>
                </c:pt>
                <c:pt idx="4001">
                  <c:v>85.548310000000001</c:v>
                </c:pt>
                <c:pt idx="4002">
                  <c:v>85.559939999999997</c:v>
                </c:pt>
                <c:pt idx="4003">
                  <c:v>85.579801000000003</c:v>
                </c:pt>
                <c:pt idx="4004">
                  <c:v>85.599902</c:v>
                </c:pt>
                <c:pt idx="4005">
                  <c:v>85.629913000000002</c:v>
                </c:pt>
                <c:pt idx="4006">
                  <c:v>85.640005000000002</c:v>
                </c:pt>
                <c:pt idx="4007">
                  <c:v>85.659952000000004</c:v>
                </c:pt>
                <c:pt idx="4008">
                  <c:v>85.679312999999993</c:v>
                </c:pt>
                <c:pt idx="4009">
                  <c:v>85.712866000000005</c:v>
                </c:pt>
                <c:pt idx="4010">
                  <c:v>85.739541000000003</c:v>
                </c:pt>
                <c:pt idx="4011">
                  <c:v>85.758950999999996</c:v>
                </c:pt>
                <c:pt idx="4012">
                  <c:v>85.791421999999997</c:v>
                </c:pt>
                <c:pt idx="4013">
                  <c:v>85.819360000000003</c:v>
                </c:pt>
                <c:pt idx="4014">
                  <c:v>85.840006000000002</c:v>
                </c:pt>
                <c:pt idx="4015">
                  <c:v>85.871821999999995</c:v>
                </c:pt>
                <c:pt idx="4016">
                  <c:v>85.899979000000002</c:v>
                </c:pt>
                <c:pt idx="4017">
                  <c:v>85.919396000000006</c:v>
                </c:pt>
                <c:pt idx="4018">
                  <c:v>85.952869000000007</c:v>
                </c:pt>
                <c:pt idx="4019">
                  <c:v>85.979900999999998</c:v>
                </c:pt>
                <c:pt idx="4020">
                  <c:v>85.999883999999994</c:v>
                </c:pt>
                <c:pt idx="4021">
                  <c:v>86.033704</c:v>
                </c:pt>
                <c:pt idx="4022">
                  <c:v>86.039615999999995</c:v>
                </c:pt>
                <c:pt idx="4023">
                  <c:v>86.059075000000007</c:v>
                </c:pt>
                <c:pt idx="4024">
                  <c:v>86.079479000000006</c:v>
                </c:pt>
                <c:pt idx="4025">
                  <c:v>86.113534999999999</c:v>
                </c:pt>
                <c:pt idx="4026">
                  <c:v>86.119460000000004</c:v>
                </c:pt>
                <c:pt idx="4027">
                  <c:v>86.139894999999996</c:v>
                </c:pt>
                <c:pt idx="4028">
                  <c:v>86.159934000000007</c:v>
                </c:pt>
                <c:pt idx="4029">
                  <c:v>86.196450999999996</c:v>
                </c:pt>
                <c:pt idx="4030">
                  <c:v>86.219449999999995</c:v>
                </c:pt>
                <c:pt idx="4031">
                  <c:v>86.239907000000002</c:v>
                </c:pt>
                <c:pt idx="4032">
                  <c:v>86.274750999999995</c:v>
                </c:pt>
                <c:pt idx="4033">
                  <c:v>86.299929000000006</c:v>
                </c:pt>
                <c:pt idx="4034">
                  <c:v>86.319496999999998</c:v>
                </c:pt>
                <c:pt idx="4035">
                  <c:v>86.355148999999997</c:v>
                </c:pt>
                <c:pt idx="4036">
                  <c:v>86.379687000000004</c:v>
                </c:pt>
                <c:pt idx="4037">
                  <c:v>86.400249000000002</c:v>
                </c:pt>
                <c:pt idx="4038">
                  <c:v>86.452421000000001</c:v>
                </c:pt>
                <c:pt idx="4039">
                  <c:v>86.459671999999998</c:v>
                </c:pt>
                <c:pt idx="4040">
                  <c:v>86.480157000000005</c:v>
                </c:pt>
                <c:pt idx="4041">
                  <c:v>86.515690000000006</c:v>
                </c:pt>
                <c:pt idx="4042">
                  <c:v>86.539980999999997</c:v>
                </c:pt>
                <c:pt idx="4043">
                  <c:v>86.558998000000003</c:v>
                </c:pt>
                <c:pt idx="4044">
                  <c:v>86.588126000000003</c:v>
                </c:pt>
                <c:pt idx="4045">
                  <c:v>86.599911000000006</c:v>
                </c:pt>
                <c:pt idx="4046">
                  <c:v>86.619291000000004</c:v>
                </c:pt>
                <c:pt idx="4047">
                  <c:v>86.639893000000001</c:v>
                </c:pt>
                <c:pt idx="4048">
                  <c:v>86.670658000000003</c:v>
                </c:pt>
                <c:pt idx="4049">
                  <c:v>86.700280000000006</c:v>
                </c:pt>
                <c:pt idx="4050">
                  <c:v>86.719421999999994</c:v>
                </c:pt>
                <c:pt idx="4051">
                  <c:v>86.752420999999998</c:v>
                </c:pt>
                <c:pt idx="4052">
                  <c:v>86.759750999999994</c:v>
                </c:pt>
                <c:pt idx="4053">
                  <c:v>86.779882000000001</c:v>
                </c:pt>
                <c:pt idx="4054">
                  <c:v>86.799985000000007</c:v>
                </c:pt>
                <c:pt idx="4055">
                  <c:v>86.831772000000001</c:v>
                </c:pt>
                <c:pt idx="4056">
                  <c:v>86.839804000000001</c:v>
                </c:pt>
                <c:pt idx="4057">
                  <c:v>86.858953</c:v>
                </c:pt>
                <c:pt idx="4058">
                  <c:v>86.879277999999999</c:v>
                </c:pt>
                <c:pt idx="4059">
                  <c:v>86.911891999999995</c:v>
                </c:pt>
                <c:pt idx="4060">
                  <c:v>86.940032000000002</c:v>
                </c:pt>
                <c:pt idx="4061">
                  <c:v>86.958881000000005</c:v>
                </c:pt>
                <c:pt idx="4062">
                  <c:v>86.993894999999995</c:v>
                </c:pt>
                <c:pt idx="4063">
                  <c:v>87.019341999999995</c:v>
                </c:pt>
                <c:pt idx="4064">
                  <c:v>87.039918</c:v>
                </c:pt>
                <c:pt idx="4065">
                  <c:v>87.072980999999999</c:v>
                </c:pt>
                <c:pt idx="4066">
                  <c:v>87.099993999999995</c:v>
                </c:pt>
                <c:pt idx="4067">
                  <c:v>87.119406999999995</c:v>
                </c:pt>
                <c:pt idx="4068">
                  <c:v>87.153892999999997</c:v>
                </c:pt>
                <c:pt idx="4069">
                  <c:v>87.179315000000003</c:v>
                </c:pt>
                <c:pt idx="4070">
                  <c:v>87.200458999999995</c:v>
                </c:pt>
                <c:pt idx="4071">
                  <c:v>87.232758000000004</c:v>
                </c:pt>
                <c:pt idx="4072">
                  <c:v>87.259951000000001</c:v>
                </c:pt>
                <c:pt idx="4073">
                  <c:v>87.279104000000004</c:v>
                </c:pt>
                <c:pt idx="4074">
                  <c:v>87.315674999999999</c:v>
                </c:pt>
                <c:pt idx="4075">
                  <c:v>87.339511000000002</c:v>
                </c:pt>
                <c:pt idx="4076">
                  <c:v>87.358979000000005</c:v>
                </c:pt>
                <c:pt idx="4077">
                  <c:v>87.394727000000003</c:v>
                </c:pt>
                <c:pt idx="4078">
                  <c:v>87.419370000000001</c:v>
                </c:pt>
                <c:pt idx="4079">
                  <c:v>87.439892</c:v>
                </c:pt>
                <c:pt idx="4080">
                  <c:v>87.475988999999998</c:v>
                </c:pt>
                <c:pt idx="4081">
                  <c:v>87.499889999999994</c:v>
                </c:pt>
                <c:pt idx="4082">
                  <c:v>87.519456000000005</c:v>
                </c:pt>
                <c:pt idx="4083">
                  <c:v>87.574487000000005</c:v>
                </c:pt>
                <c:pt idx="4084">
                  <c:v>87.600016999999994</c:v>
                </c:pt>
                <c:pt idx="4085">
                  <c:v>87.631906000000001</c:v>
                </c:pt>
                <c:pt idx="4086">
                  <c:v>87.659989999999993</c:v>
                </c:pt>
                <c:pt idx="4087">
                  <c:v>87.679112000000003</c:v>
                </c:pt>
                <c:pt idx="4088">
                  <c:v>87.709370000000007</c:v>
                </c:pt>
                <c:pt idx="4089">
                  <c:v>87.719575000000006</c:v>
                </c:pt>
                <c:pt idx="4090">
                  <c:v>87.739943999999994</c:v>
                </c:pt>
                <c:pt idx="4091">
                  <c:v>87.759912</c:v>
                </c:pt>
                <c:pt idx="4092">
                  <c:v>87.790208000000007</c:v>
                </c:pt>
                <c:pt idx="4093">
                  <c:v>87.799820999999994</c:v>
                </c:pt>
                <c:pt idx="4094">
                  <c:v>87.819542999999996</c:v>
                </c:pt>
                <c:pt idx="4095">
                  <c:v>87.839986999999994</c:v>
                </c:pt>
                <c:pt idx="4096">
                  <c:v>87.868836000000002</c:v>
                </c:pt>
                <c:pt idx="4097">
                  <c:v>87.879157000000006</c:v>
                </c:pt>
                <c:pt idx="4098">
                  <c:v>87.899242000000001</c:v>
                </c:pt>
                <c:pt idx="4099">
                  <c:v>87.919509000000005</c:v>
                </c:pt>
                <c:pt idx="4100">
                  <c:v>87.951738000000006</c:v>
                </c:pt>
                <c:pt idx="4101">
                  <c:v>87.959988999999993</c:v>
                </c:pt>
                <c:pt idx="4102">
                  <c:v>87.980320000000006</c:v>
                </c:pt>
                <c:pt idx="4103">
                  <c:v>88.000200000000007</c:v>
                </c:pt>
                <c:pt idx="4104">
                  <c:v>88.031825999999995</c:v>
                </c:pt>
                <c:pt idx="4105">
                  <c:v>88.040004999999994</c:v>
                </c:pt>
                <c:pt idx="4106">
                  <c:v>88.058898999999997</c:v>
                </c:pt>
                <c:pt idx="4107">
                  <c:v>88.079161999999997</c:v>
                </c:pt>
                <c:pt idx="4108">
                  <c:v>88.113249999999994</c:v>
                </c:pt>
                <c:pt idx="4109">
                  <c:v>88.139889999999994</c:v>
                </c:pt>
                <c:pt idx="4110">
                  <c:v>88.158975999999996</c:v>
                </c:pt>
                <c:pt idx="4111">
                  <c:v>88.192621000000003</c:v>
                </c:pt>
                <c:pt idx="4112">
                  <c:v>88.219205000000002</c:v>
                </c:pt>
                <c:pt idx="4113">
                  <c:v>88.239885000000001</c:v>
                </c:pt>
                <c:pt idx="4114">
                  <c:v>88.273032999999998</c:v>
                </c:pt>
                <c:pt idx="4115">
                  <c:v>88.279261000000005</c:v>
                </c:pt>
                <c:pt idx="4116">
                  <c:v>88.299809999999994</c:v>
                </c:pt>
                <c:pt idx="4117">
                  <c:v>88.319359000000006</c:v>
                </c:pt>
                <c:pt idx="4118">
                  <c:v>88.354346000000007</c:v>
                </c:pt>
                <c:pt idx="4119">
                  <c:v>88.359427999999994</c:v>
                </c:pt>
                <c:pt idx="4120">
                  <c:v>88.379367999999999</c:v>
                </c:pt>
                <c:pt idx="4121">
                  <c:v>88.399285000000006</c:v>
                </c:pt>
                <c:pt idx="4122">
                  <c:v>88.434152999999995</c:v>
                </c:pt>
                <c:pt idx="4123">
                  <c:v>88.439598000000004</c:v>
                </c:pt>
                <c:pt idx="4124">
                  <c:v>88.459947</c:v>
                </c:pt>
                <c:pt idx="4125">
                  <c:v>88.479189000000005</c:v>
                </c:pt>
                <c:pt idx="4126">
                  <c:v>88.515932000000006</c:v>
                </c:pt>
                <c:pt idx="4127">
                  <c:v>88.519282000000004</c:v>
                </c:pt>
                <c:pt idx="4128">
                  <c:v>88.540023000000005</c:v>
                </c:pt>
                <c:pt idx="4129">
                  <c:v>88.559047000000007</c:v>
                </c:pt>
                <c:pt idx="4130">
                  <c:v>88.615905999999995</c:v>
                </c:pt>
                <c:pt idx="4131">
                  <c:v>88.619129000000001</c:v>
                </c:pt>
                <c:pt idx="4132">
                  <c:v>88.640164999999996</c:v>
                </c:pt>
                <c:pt idx="4133">
                  <c:v>88.668182999999999</c:v>
                </c:pt>
                <c:pt idx="4134">
                  <c:v>88.679117000000005</c:v>
                </c:pt>
                <c:pt idx="4135">
                  <c:v>88.699894999999998</c:v>
                </c:pt>
                <c:pt idx="4136">
                  <c:v>88.719356000000005</c:v>
                </c:pt>
                <c:pt idx="4137">
                  <c:v>88.750423999999995</c:v>
                </c:pt>
                <c:pt idx="4138">
                  <c:v>88.759888000000004</c:v>
                </c:pt>
                <c:pt idx="4139">
                  <c:v>88.779555000000002</c:v>
                </c:pt>
                <c:pt idx="4140">
                  <c:v>88.799936000000002</c:v>
                </c:pt>
                <c:pt idx="4141">
                  <c:v>88.831248000000002</c:v>
                </c:pt>
                <c:pt idx="4142">
                  <c:v>88.858947999999998</c:v>
                </c:pt>
                <c:pt idx="4143">
                  <c:v>88.879165999999998</c:v>
                </c:pt>
                <c:pt idx="4144">
                  <c:v>88.910319000000001</c:v>
                </c:pt>
                <c:pt idx="4145">
                  <c:v>88.939953000000003</c:v>
                </c:pt>
                <c:pt idx="4146">
                  <c:v>88.959937999999994</c:v>
                </c:pt>
                <c:pt idx="4147">
                  <c:v>88.991581999999994</c:v>
                </c:pt>
                <c:pt idx="4148">
                  <c:v>89.019525999999999</c:v>
                </c:pt>
                <c:pt idx="4149">
                  <c:v>89.039299999999997</c:v>
                </c:pt>
                <c:pt idx="4150">
                  <c:v>89.071235000000001</c:v>
                </c:pt>
                <c:pt idx="4151">
                  <c:v>89.099153999999999</c:v>
                </c:pt>
                <c:pt idx="4152">
                  <c:v>89.118914000000004</c:v>
                </c:pt>
                <c:pt idx="4153">
                  <c:v>89.153177999999997</c:v>
                </c:pt>
                <c:pt idx="4154">
                  <c:v>89.179381000000006</c:v>
                </c:pt>
                <c:pt idx="4155">
                  <c:v>89.199889999999996</c:v>
                </c:pt>
                <c:pt idx="4156">
                  <c:v>89.232539000000003</c:v>
                </c:pt>
                <c:pt idx="4157">
                  <c:v>89.258938000000001</c:v>
                </c:pt>
                <c:pt idx="4158">
                  <c:v>89.279090999999994</c:v>
                </c:pt>
                <c:pt idx="4159">
                  <c:v>89.314530000000005</c:v>
                </c:pt>
                <c:pt idx="4160">
                  <c:v>89.340221999999997</c:v>
                </c:pt>
                <c:pt idx="4161">
                  <c:v>89.359944999999996</c:v>
                </c:pt>
                <c:pt idx="4162">
                  <c:v>89.394966999999994</c:v>
                </c:pt>
                <c:pt idx="4163">
                  <c:v>89.419479999999993</c:v>
                </c:pt>
                <c:pt idx="4164">
                  <c:v>89.439998000000003</c:v>
                </c:pt>
                <c:pt idx="4165">
                  <c:v>89.474225000000004</c:v>
                </c:pt>
                <c:pt idx="4166">
                  <c:v>89.499806000000007</c:v>
                </c:pt>
                <c:pt idx="4167">
                  <c:v>89.519385</c:v>
                </c:pt>
                <c:pt idx="4168">
                  <c:v>89.555312999999998</c:v>
                </c:pt>
                <c:pt idx="4169">
                  <c:v>89.579302999999996</c:v>
                </c:pt>
                <c:pt idx="4170">
                  <c:v>89.599464999999995</c:v>
                </c:pt>
                <c:pt idx="4171">
                  <c:v>89.634151000000003</c:v>
                </c:pt>
                <c:pt idx="4172">
                  <c:v>89.659165999999999</c:v>
                </c:pt>
                <c:pt idx="4173">
                  <c:v>89.680096000000006</c:v>
                </c:pt>
                <c:pt idx="4174">
                  <c:v>89.732967000000002</c:v>
                </c:pt>
                <c:pt idx="4175">
                  <c:v>89.739756</c:v>
                </c:pt>
                <c:pt idx="4176">
                  <c:v>89.759257000000005</c:v>
                </c:pt>
                <c:pt idx="4177">
                  <c:v>89.796666000000002</c:v>
                </c:pt>
                <c:pt idx="4178">
                  <c:v>89.819293999999999</c:v>
                </c:pt>
                <c:pt idx="4179">
                  <c:v>89.839888999999999</c:v>
                </c:pt>
                <c:pt idx="4180">
                  <c:v>89.868978999999996</c:v>
                </c:pt>
                <c:pt idx="4181">
                  <c:v>89.879104999999996</c:v>
                </c:pt>
                <c:pt idx="4182">
                  <c:v>89.899389999999997</c:v>
                </c:pt>
                <c:pt idx="4183">
                  <c:v>89.919334000000006</c:v>
                </c:pt>
                <c:pt idx="4184">
                  <c:v>89.947664000000003</c:v>
                </c:pt>
                <c:pt idx="4185">
                  <c:v>89.959884000000002</c:v>
                </c:pt>
                <c:pt idx="4186">
                  <c:v>89.979485999999994</c:v>
                </c:pt>
                <c:pt idx="4187">
                  <c:v>89.999881999999999</c:v>
                </c:pt>
                <c:pt idx="4188">
                  <c:v>90.030018999999996</c:v>
                </c:pt>
                <c:pt idx="4189">
                  <c:v>90.040132999999997</c:v>
                </c:pt>
                <c:pt idx="4190">
                  <c:v>90.058954</c:v>
                </c:pt>
                <c:pt idx="4191">
                  <c:v>90.079132000000001</c:v>
                </c:pt>
                <c:pt idx="4192">
                  <c:v>90.109683000000004</c:v>
                </c:pt>
                <c:pt idx="4193">
                  <c:v>90.119448000000006</c:v>
                </c:pt>
                <c:pt idx="4194">
                  <c:v>90.139272000000005</c:v>
                </c:pt>
                <c:pt idx="4195">
                  <c:v>90.159994999999995</c:v>
                </c:pt>
                <c:pt idx="4196">
                  <c:v>90.191363999999993</c:v>
                </c:pt>
                <c:pt idx="4197">
                  <c:v>90.199464000000006</c:v>
                </c:pt>
                <c:pt idx="4198">
                  <c:v>90.219352999999998</c:v>
                </c:pt>
                <c:pt idx="4199">
                  <c:v>90.239939000000007</c:v>
                </c:pt>
                <c:pt idx="4200">
                  <c:v>90.270373000000006</c:v>
                </c:pt>
                <c:pt idx="4201">
                  <c:v>90.280306999999993</c:v>
                </c:pt>
                <c:pt idx="4202">
                  <c:v>90.299232000000003</c:v>
                </c:pt>
                <c:pt idx="4203">
                  <c:v>90.319363999999993</c:v>
                </c:pt>
                <c:pt idx="4204">
                  <c:v>90.351663000000002</c:v>
                </c:pt>
                <c:pt idx="4205">
                  <c:v>90.359764999999996</c:v>
                </c:pt>
                <c:pt idx="4206">
                  <c:v>90.379328999999998</c:v>
                </c:pt>
                <c:pt idx="4207">
                  <c:v>90.399929999999998</c:v>
                </c:pt>
                <c:pt idx="4208">
                  <c:v>90.432265000000001</c:v>
                </c:pt>
                <c:pt idx="4209">
                  <c:v>90.439680999999993</c:v>
                </c:pt>
                <c:pt idx="4210">
                  <c:v>90.458894000000001</c:v>
                </c:pt>
                <c:pt idx="4211">
                  <c:v>90.479101999999997</c:v>
                </c:pt>
                <c:pt idx="4212">
                  <c:v>90.513960999999995</c:v>
                </c:pt>
                <c:pt idx="4213">
                  <c:v>90.519255000000001</c:v>
                </c:pt>
                <c:pt idx="4214">
                  <c:v>90.539914999999993</c:v>
                </c:pt>
                <c:pt idx="4215">
                  <c:v>90.559880000000007</c:v>
                </c:pt>
                <c:pt idx="4216">
                  <c:v>90.594890000000007</c:v>
                </c:pt>
                <c:pt idx="4217">
                  <c:v>90.599444000000005</c:v>
                </c:pt>
                <c:pt idx="4218">
                  <c:v>90.619370000000004</c:v>
                </c:pt>
                <c:pt idx="4219">
                  <c:v>90.639886000000004</c:v>
                </c:pt>
                <c:pt idx="4220">
                  <c:v>90.675381999999999</c:v>
                </c:pt>
                <c:pt idx="4221">
                  <c:v>90.699884999999995</c:v>
                </c:pt>
                <c:pt idx="4222">
                  <c:v>90.719342999999995</c:v>
                </c:pt>
                <c:pt idx="4223">
                  <c:v>90.755172000000002</c:v>
                </c:pt>
                <c:pt idx="4224">
                  <c:v>90.759232999999995</c:v>
                </c:pt>
                <c:pt idx="4225">
                  <c:v>90.779357000000005</c:v>
                </c:pt>
                <c:pt idx="4226">
                  <c:v>90.800186999999994</c:v>
                </c:pt>
                <c:pt idx="4227">
                  <c:v>90.853773000000004</c:v>
                </c:pt>
                <c:pt idx="4228">
                  <c:v>90.859494999999995</c:v>
                </c:pt>
                <c:pt idx="4229">
                  <c:v>90.880047000000005</c:v>
                </c:pt>
                <c:pt idx="4230">
                  <c:v>90.916224999999997</c:v>
                </c:pt>
                <c:pt idx="4231">
                  <c:v>90.94014</c:v>
                </c:pt>
                <c:pt idx="4232">
                  <c:v>90.958956000000001</c:v>
                </c:pt>
                <c:pt idx="4233">
                  <c:v>90.989039000000005</c:v>
                </c:pt>
                <c:pt idx="4234">
                  <c:v>91.000016000000002</c:v>
                </c:pt>
                <c:pt idx="4235">
                  <c:v>91.019379000000001</c:v>
                </c:pt>
                <c:pt idx="4236">
                  <c:v>91.039880999999994</c:v>
                </c:pt>
                <c:pt idx="4237">
                  <c:v>91.070188000000002</c:v>
                </c:pt>
                <c:pt idx="4238">
                  <c:v>91.079654000000005</c:v>
                </c:pt>
                <c:pt idx="4239">
                  <c:v>91.099874</c:v>
                </c:pt>
                <c:pt idx="4240">
                  <c:v>91.119431000000006</c:v>
                </c:pt>
                <c:pt idx="4241">
                  <c:v>91.151596999999995</c:v>
                </c:pt>
                <c:pt idx="4242">
                  <c:v>91.178900999999996</c:v>
                </c:pt>
                <c:pt idx="4243">
                  <c:v>91.200451999999999</c:v>
                </c:pt>
                <c:pt idx="4244">
                  <c:v>91.23142</c:v>
                </c:pt>
                <c:pt idx="4245">
                  <c:v>91.259259999999998</c:v>
                </c:pt>
                <c:pt idx="4246">
                  <c:v>91.279732999999993</c:v>
                </c:pt>
                <c:pt idx="4247">
                  <c:v>91.312298999999996</c:v>
                </c:pt>
                <c:pt idx="4248">
                  <c:v>91.339945</c:v>
                </c:pt>
                <c:pt idx="4249">
                  <c:v>91.358948999999996</c:v>
                </c:pt>
                <c:pt idx="4250">
                  <c:v>91.392266000000006</c:v>
                </c:pt>
                <c:pt idx="4251">
                  <c:v>91.400097000000002</c:v>
                </c:pt>
                <c:pt idx="4252">
                  <c:v>91.419337999999996</c:v>
                </c:pt>
                <c:pt idx="4253">
                  <c:v>91.439926999999997</c:v>
                </c:pt>
                <c:pt idx="4254">
                  <c:v>91.472413000000003</c:v>
                </c:pt>
                <c:pt idx="4255">
                  <c:v>91.499992000000006</c:v>
                </c:pt>
                <c:pt idx="4256">
                  <c:v>91.519368999999998</c:v>
                </c:pt>
                <c:pt idx="4257">
                  <c:v>91.552823000000004</c:v>
                </c:pt>
                <c:pt idx="4258">
                  <c:v>91.579902000000004</c:v>
                </c:pt>
                <c:pt idx="4259">
                  <c:v>91.599879999999999</c:v>
                </c:pt>
                <c:pt idx="4260">
                  <c:v>91.632123000000007</c:v>
                </c:pt>
                <c:pt idx="4261">
                  <c:v>91.639698999999993</c:v>
                </c:pt>
                <c:pt idx="4262">
                  <c:v>91.658976999999993</c:v>
                </c:pt>
                <c:pt idx="4263">
                  <c:v>91.679171999999994</c:v>
                </c:pt>
                <c:pt idx="4264">
                  <c:v>91.717673000000005</c:v>
                </c:pt>
                <c:pt idx="4265">
                  <c:v>91.719076000000001</c:v>
                </c:pt>
                <c:pt idx="4266">
                  <c:v>91.739923000000005</c:v>
                </c:pt>
                <c:pt idx="4267">
                  <c:v>91.760379</c:v>
                </c:pt>
                <c:pt idx="4268">
                  <c:v>91.798811999999998</c:v>
                </c:pt>
                <c:pt idx="4269">
                  <c:v>91.819473000000002</c:v>
                </c:pt>
                <c:pt idx="4270">
                  <c:v>91.839089999999999</c:v>
                </c:pt>
                <c:pt idx="4271">
                  <c:v>91.875778999999994</c:v>
                </c:pt>
                <c:pt idx="4272">
                  <c:v>91.899963999999997</c:v>
                </c:pt>
                <c:pt idx="4273">
                  <c:v>91.919599000000005</c:v>
                </c:pt>
                <c:pt idx="4274">
                  <c:v>91.973965000000007</c:v>
                </c:pt>
                <c:pt idx="4275">
                  <c:v>92.000496999999996</c:v>
                </c:pt>
                <c:pt idx="4276">
                  <c:v>92.032241999999997</c:v>
                </c:pt>
                <c:pt idx="4277">
                  <c:v>92.039677999999995</c:v>
                </c:pt>
                <c:pt idx="4278">
                  <c:v>92.059973999999997</c:v>
                </c:pt>
                <c:pt idx="4279">
                  <c:v>92.079099999999997</c:v>
                </c:pt>
                <c:pt idx="4280">
                  <c:v>92.109655000000004</c:v>
                </c:pt>
                <c:pt idx="4281">
                  <c:v>92.119264000000001</c:v>
                </c:pt>
                <c:pt idx="4282">
                  <c:v>92.140218000000004</c:v>
                </c:pt>
                <c:pt idx="4283">
                  <c:v>92.158888000000005</c:v>
                </c:pt>
                <c:pt idx="4284">
                  <c:v>92.190111999999999</c:v>
                </c:pt>
                <c:pt idx="4285">
                  <c:v>92.200244999999995</c:v>
                </c:pt>
                <c:pt idx="4286">
                  <c:v>92.219407000000004</c:v>
                </c:pt>
                <c:pt idx="4287">
                  <c:v>92.240622000000002</c:v>
                </c:pt>
                <c:pt idx="4288">
                  <c:v>92.268131999999994</c:v>
                </c:pt>
                <c:pt idx="4289">
                  <c:v>92.279059000000004</c:v>
                </c:pt>
                <c:pt idx="4290">
                  <c:v>92.299807999999999</c:v>
                </c:pt>
                <c:pt idx="4291">
                  <c:v>92.319354000000004</c:v>
                </c:pt>
                <c:pt idx="4292">
                  <c:v>92.349925999999996</c:v>
                </c:pt>
                <c:pt idx="4293">
                  <c:v>92.359334000000004</c:v>
                </c:pt>
                <c:pt idx="4294">
                  <c:v>92.379412000000002</c:v>
                </c:pt>
                <c:pt idx="4295">
                  <c:v>92.399861000000001</c:v>
                </c:pt>
                <c:pt idx="4296">
                  <c:v>92.430187000000004</c:v>
                </c:pt>
                <c:pt idx="4297">
                  <c:v>92.440359000000001</c:v>
                </c:pt>
                <c:pt idx="4298">
                  <c:v>92.458943000000005</c:v>
                </c:pt>
                <c:pt idx="4299">
                  <c:v>92.479181999999994</c:v>
                </c:pt>
                <c:pt idx="4300">
                  <c:v>92.512715</c:v>
                </c:pt>
                <c:pt idx="4301">
                  <c:v>92.519503</c:v>
                </c:pt>
                <c:pt idx="4302">
                  <c:v>92.539953999999994</c:v>
                </c:pt>
                <c:pt idx="4303">
                  <c:v>92.558868000000004</c:v>
                </c:pt>
                <c:pt idx="4304">
                  <c:v>92.592274000000003</c:v>
                </c:pt>
                <c:pt idx="4305">
                  <c:v>92.618812000000005</c:v>
                </c:pt>
                <c:pt idx="4306">
                  <c:v>92.639891000000006</c:v>
                </c:pt>
                <c:pt idx="4307">
                  <c:v>92.672475000000006</c:v>
                </c:pt>
                <c:pt idx="4308">
                  <c:v>92.699877999999998</c:v>
                </c:pt>
                <c:pt idx="4309">
                  <c:v>92.719358999999997</c:v>
                </c:pt>
                <c:pt idx="4310">
                  <c:v>92.752550999999997</c:v>
                </c:pt>
                <c:pt idx="4311">
                  <c:v>92.779425000000003</c:v>
                </c:pt>
                <c:pt idx="4312">
                  <c:v>92.799944999999994</c:v>
                </c:pt>
                <c:pt idx="4313">
                  <c:v>92.832667000000001</c:v>
                </c:pt>
                <c:pt idx="4314">
                  <c:v>92.858940000000004</c:v>
                </c:pt>
                <c:pt idx="4315">
                  <c:v>92.879036999999997</c:v>
                </c:pt>
                <c:pt idx="4316">
                  <c:v>92.913410999999996</c:v>
                </c:pt>
                <c:pt idx="4317">
                  <c:v>92.939536000000004</c:v>
                </c:pt>
                <c:pt idx="4318">
                  <c:v>92.959130999999999</c:v>
                </c:pt>
                <c:pt idx="4319">
                  <c:v>93.016098999999997</c:v>
                </c:pt>
                <c:pt idx="4320">
                  <c:v>93.023632000000006</c:v>
                </c:pt>
                <c:pt idx="4321">
                  <c:v>93.040583999999996</c:v>
                </c:pt>
                <c:pt idx="4322">
                  <c:v>93.067464000000001</c:v>
                </c:pt>
                <c:pt idx="4323">
                  <c:v>93.079031000000001</c:v>
                </c:pt>
                <c:pt idx="4324">
                  <c:v>93.099943999999994</c:v>
                </c:pt>
                <c:pt idx="4325">
                  <c:v>93.119387000000003</c:v>
                </c:pt>
                <c:pt idx="4326">
                  <c:v>93.149309000000002</c:v>
                </c:pt>
                <c:pt idx="4327">
                  <c:v>93.159880999999999</c:v>
                </c:pt>
                <c:pt idx="4328">
                  <c:v>93.179419999999993</c:v>
                </c:pt>
                <c:pt idx="4329">
                  <c:v>93.200107000000003</c:v>
                </c:pt>
                <c:pt idx="4330">
                  <c:v>93.228666000000004</c:v>
                </c:pt>
                <c:pt idx="4331">
                  <c:v>93.240229999999997</c:v>
                </c:pt>
                <c:pt idx="4332">
                  <c:v>93.258983000000001</c:v>
                </c:pt>
                <c:pt idx="4333">
                  <c:v>93.279055</c:v>
                </c:pt>
                <c:pt idx="4334">
                  <c:v>93.309990999999997</c:v>
                </c:pt>
                <c:pt idx="4335">
                  <c:v>93.319517000000005</c:v>
                </c:pt>
                <c:pt idx="4336">
                  <c:v>93.339922999999999</c:v>
                </c:pt>
                <c:pt idx="4337">
                  <c:v>93.358949999999993</c:v>
                </c:pt>
                <c:pt idx="4338">
                  <c:v>93.389471</c:v>
                </c:pt>
                <c:pt idx="4339">
                  <c:v>93.401985999999994</c:v>
                </c:pt>
                <c:pt idx="4340">
                  <c:v>93.419387999999998</c:v>
                </c:pt>
                <c:pt idx="4341">
                  <c:v>93.439875999999998</c:v>
                </c:pt>
                <c:pt idx="4342">
                  <c:v>93.470134999999999</c:v>
                </c:pt>
                <c:pt idx="4343">
                  <c:v>93.479237999999995</c:v>
                </c:pt>
                <c:pt idx="4344">
                  <c:v>93.499879000000007</c:v>
                </c:pt>
                <c:pt idx="4345">
                  <c:v>93.519426999999993</c:v>
                </c:pt>
                <c:pt idx="4346">
                  <c:v>93.549721000000005</c:v>
                </c:pt>
                <c:pt idx="4347">
                  <c:v>93.560023999999999</c:v>
                </c:pt>
                <c:pt idx="4348">
                  <c:v>93.579532999999998</c:v>
                </c:pt>
                <c:pt idx="4349">
                  <c:v>93.599602000000004</c:v>
                </c:pt>
                <c:pt idx="4350">
                  <c:v>93.630610000000004</c:v>
                </c:pt>
                <c:pt idx="4351">
                  <c:v>93.639990999999995</c:v>
                </c:pt>
                <c:pt idx="4352">
                  <c:v>93.659000000000006</c:v>
                </c:pt>
                <c:pt idx="4353">
                  <c:v>93.679499000000007</c:v>
                </c:pt>
                <c:pt idx="4354">
                  <c:v>93.712524999999999</c:v>
                </c:pt>
                <c:pt idx="4355">
                  <c:v>93.719454999999996</c:v>
                </c:pt>
                <c:pt idx="4356">
                  <c:v>93.739936999999998</c:v>
                </c:pt>
                <c:pt idx="4357">
                  <c:v>93.758885000000006</c:v>
                </c:pt>
                <c:pt idx="4358">
                  <c:v>93.792529999999999</c:v>
                </c:pt>
                <c:pt idx="4359">
                  <c:v>93.799865999999994</c:v>
                </c:pt>
                <c:pt idx="4360">
                  <c:v>93.819235000000006</c:v>
                </c:pt>
                <c:pt idx="4361">
                  <c:v>93.839877999999999</c:v>
                </c:pt>
                <c:pt idx="4362">
                  <c:v>93.872649999999993</c:v>
                </c:pt>
                <c:pt idx="4363">
                  <c:v>93.879116999999994</c:v>
                </c:pt>
                <c:pt idx="4364">
                  <c:v>93.899878999999999</c:v>
                </c:pt>
                <c:pt idx="4365">
                  <c:v>93.919391000000005</c:v>
                </c:pt>
                <c:pt idx="4366">
                  <c:v>93.954688000000004</c:v>
                </c:pt>
                <c:pt idx="4367">
                  <c:v>93.959457</c:v>
                </c:pt>
                <c:pt idx="4368">
                  <c:v>93.979326</c:v>
                </c:pt>
                <c:pt idx="4369">
                  <c:v>93.999876</c:v>
                </c:pt>
                <c:pt idx="4370">
                  <c:v>94.033558999999997</c:v>
                </c:pt>
                <c:pt idx="4371">
                  <c:v>94.058931999999999</c:v>
                </c:pt>
                <c:pt idx="4372">
                  <c:v>94.079803999999996</c:v>
                </c:pt>
                <c:pt idx="4373">
                  <c:v>94.133480000000006</c:v>
                </c:pt>
                <c:pt idx="4374">
                  <c:v>94.139511999999996</c:v>
                </c:pt>
                <c:pt idx="4375">
                  <c:v>94.158880999999994</c:v>
                </c:pt>
                <c:pt idx="4376">
                  <c:v>94.196971000000005</c:v>
                </c:pt>
                <c:pt idx="4377">
                  <c:v>94.199207999999999</c:v>
                </c:pt>
                <c:pt idx="4378">
                  <c:v>94.219268999999997</c:v>
                </c:pt>
                <c:pt idx="4379">
                  <c:v>94.239879000000002</c:v>
                </c:pt>
                <c:pt idx="4380">
                  <c:v>94.270177000000004</c:v>
                </c:pt>
                <c:pt idx="4381">
                  <c:v>94.279081000000005</c:v>
                </c:pt>
                <c:pt idx="4382">
                  <c:v>94.299443999999994</c:v>
                </c:pt>
                <c:pt idx="4383">
                  <c:v>94.319275000000005</c:v>
                </c:pt>
                <c:pt idx="4384">
                  <c:v>94.348074999999994</c:v>
                </c:pt>
                <c:pt idx="4385">
                  <c:v>94.359876999999997</c:v>
                </c:pt>
                <c:pt idx="4386">
                  <c:v>94.379807999999997</c:v>
                </c:pt>
                <c:pt idx="4387">
                  <c:v>94.399872999999999</c:v>
                </c:pt>
                <c:pt idx="4388">
                  <c:v>94.431676999999993</c:v>
                </c:pt>
                <c:pt idx="4389">
                  <c:v>94.439250000000001</c:v>
                </c:pt>
                <c:pt idx="4390">
                  <c:v>94.459716</c:v>
                </c:pt>
                <c:pt idx="4391">
                  <c:v>94.479905000000002</c:v>
                </c:pt>
                <c:pt idx="4392">
                  <c:v>94.513328999999999</c:v>
                </c:pt>
                <c:pt idx="4393">
                  <c:v>94.519890000000004</c:v>
                </c:pt>
                <c:pt idx="4394">
                  <c:v>94.539214000000001</c:v>
                </c:pt>
                <c:pt idx="4395">
                  <c:v>94.558907000000005</c:v>
                </c:pt>
                <c:pt idx="4396">
                  <c:v>94.592038000000002</c:v>
                </c:pt>
                <c:pt idx="4397">
                  <c:v>94.601290000000006</c:v>
                </c:pt>
                <c:pt idx="4398">
                  <c:v>94.619416000000001</c:v>
                </c:pt>
                <c:pt idx="4399">
                  <c:v>94.639876000000001</c:v>
                </c:pt>
                <c:pt idx="4400">
                  <c:v>94.672521000000003</c:v>
                </c:pt>
                <c:pt idx="4401">
                  <c:v>94.679569999999998</c:v>
                </c:pt>
                <c:pt idx="4402">
                  <c:v>94.699881000000005</c:v>
                </c:pt>
                <c:pt idx="4403">
                  <c:v>94.719335000000001</c:v>
                </c:pt>
                <c:pt idx="4404">
                  <c:v>94.755112999999994</c:v>
                </c:pt>
                <c:pt idx="4405">
                  <c:v>94.759275000000002</c:v>
                </c:pt>
                <c:pt idx="4406">
                  <c:v>94.779341000000002</c:v>
                </c:pt>
                <c:pt idx="4407">
                  <c:v>94.799873000000005</c:v>
                </c:pt>
                <c:pt idx="4408">
                  <c:v>94.834430999999995</c:v>
                </c:pt>
                <c:pt idx="4409">
                  <c:v>94.839404000000002</c:v>
                </c:pt>
                <c:pt idx="4410">
                  <c:v>94.859891000000005</c:v>
                </c:pt>
                <c:pt idx="4411">
                  <c:v>94.879086999999998</c:v>
                </c:pt>
                <c:pt idx="4412">
                  <c:v>94.916027</c:v>
                </c:pt>
                <c:pt idx="4413">
                  <c:v>94.919222000000005</c:v>
                </c:pt>
                <c:pt idx="4414">
                  <c:v>94.939876999999996</c:v>
                </c:pt>
                <c:pt idx="4415">
                  <c:v>94.959117000000006</c:v>
                </c:pt>
                <c:pt idx="4416">
                  <c:v>94.994327999999996</c:v>
                </c:pt>
                <c:pt idx="4417">
                  <c:v>94.999899999999997</c:v>
                </c:pt>
                <c:pt idx="4418">
                  <c:v>95.019371000000007</c:v>
                </c:pt>
                <c:pt idx="4419">
                  <c:v>95.040127999999996</c:v>
                </c:pt>
                <c:pt idx="4420">
                  <c:v>95.074459000000004</c:v>
                </c:pt>
                <c:pt idx="4421">
                  <c:v>95.079194999999999</c:v>
                </c:pt>
                <c:pt idx="4422">
                  <c:v>95.099243000000001</c:v>
                </c:pt>
                <c:pt idx="4423">
                  <c:v>95.119421000000003</c:v>
                </c:pt>
                <c:pt idx="4424">
                  <c:v>95.155715999999998</c:v>
                </c:pt>
                <c:pt idx="4425">
                  <c:v>95.179379999999995</c:v>
                </c:pt>
                <c:pt idx="4426">
                  <c:v>95.199906999999996</c:v>
                </c:pt>
                <c:pt idx="4427">
                  <c:v>95.254592000000002</c:v>
                </c:pt>
                <c:pt idx="4428">
                  <c:v>95.259324000000007</c:v>
                </c:pt>
                <c:pt idx="4429">
                  <c:v>95.279263999999998</c:v>
                </c:pt>
                <c:pt idx="4430">
                  <c:v>95.316686000000004</c:v>
                </c:pt>
                <c:pt idx="4431">
                  <c:v>95.339395999999994</c:v>
                </c:pt>
                <c:pt idx="4432">
                  <c:v>95.359041000000005</c:v>
                </c:pt>
                <c:pt idx="4433">
                  <c:v>95.391238000000001</c:v>
                </c:pt>
                <c:pt idx="4434">
                  <c:v>95.419432999999998</c:v>
                </c:pt>
                <c:pt idx="4435">
                  <c:v>95.439978999999994</c:v>
                </c:pt>
                <c:pt idx="4436">
                  <c:v>95.471092999999996</c:v>
                </c:pt>
                <c:pt idx="4437">
                  <c:v>95.479764000000003</c:v>
                </c:pt>
                <c:pt idx="4438">
                  <c:v>95.499950999999996</c:v>
                </c:pt>
                <c:pt idx="4439">
                  <c:v>95.519453999999996</c:v>
                </c:pt>
                <c:pt idx="4440">
                  <c:v>95.552622999999997</c:v>
                </c:pt>
                <c:pt idx="4441">
                  <c:v>95.579340999999999</c:v>
                </c:pt>
                <c:pt idx="4442">
                  <c:v>95.599924999999999</c:v>
                </c:pt>
                <c:pt idx="4443">
                  <c:v>95.631469999999993</c:v>
                </c:pt>
                <c:pt idx="4444">
                  <c:v>95.659109000000001</c:v>
                </c:pt>
                <c:pt idx="4445">
                  <c:v>95.679507000000001</c:v>
                </c:pt>
                <c:pt idx="4446">
                  <c:v>95.714794999999995</c:v>
                </c:pt>
                <c:pt idx="4447">
                  <c:v>95.740150999999997</c:v>
                </c:pt>
                <c:pt idx="4448">
                  <c:v>95.758996999999994</c:v>
                </c:pt>
                <c:pt idx="4449">
                  <c:v>95.795767999999995</c:v>
                </c:pt>
                <c:pt idx="4450">
                  <c:v>95.819267999999994</c:v>
                </c:pt>
                <c:pt idx="4451">
                  <c:v>95.839873999999995</c:v>
                </c:pt>
                <c:pt idx="4452">
                  <c:v>95.874617000000001</c:v>
                </c:pt>
                <c:pt idx="4453">
                  <c:v>95.879138999999995</c:v>
                </c:pt>
                <c:pt idx="4454">
                  <c:v>95.899878999999999</c:v>
                </c:pt>
                <c:pt idx="4455">
                  <c:v>95.919314</c:v>
                </c:pt>
                <c:pt idx="4456">
                  <c:v>95.955241000000001</c:v>
                </c:pt>
                <c:pt idx="4457">
                  <c:v>95.979293999999996</c:v>
                </c:pt>
                <c:pt idx="4458">
                  <c:v>96.000210999999993</c:v>
                </c:pt>
                <c:pt idx="4459">
                  <c:v>96.035523999999995</c:v>
                </c:pt>
                <c:pt idx="4460">
                  <c:v>96.039254</c:v>
                </c:pt>
                <c:pt idx="4461">
                  <c:v>96.059993000000006</c:v>
                </c:pt>
                <c:pt idx="4462">
                  <c:v>96.079094999999995</c:v>
                </c:pt>
                <c:pt idx="4463">
                  <c:v>96.116263000000004</c:v>
                </c:pt>
                <c:pt idx="4464">
                  <c:v>96.139561999999998</c:v>
                </c:pt>
                <c:pt idx="4465">
                  <c:v>96.159822000000005</c:v>
                </c:pt>
                <c:pt idx="4466">
                  <c:v>96.197462999999999</c:v>
                </c:pt>
                <c:pt idx="4467">
                  <c:v>96.219364999999996</c:v>
                </c:pt>
                <c:pt idx="4468">
                  <c:v>96.240110000000001</c:v>
                </c:pt>
                <c:pt idx="4469">
                  <c:v>96.277073000000001</c:v>
                </c:pt>
                <c:pt idx="4470">
                  <c:v>96.299930000000003</c:v>
                </c:pt>
                <c:pt idx="4471">
                  <c:v>96.319423999999998</c:v>
                </c:pt>
                <c:pt idx="4472">
                  <c:v>96.373869999999997</c:v>
                </c:pt>
                <c:pt idx="4473">
                  <c:v>96.379126999999997</c:v>
                </c:pt>
                <c:pt idx="4474">
                  <c:v>96.399906999999999</c:v>
                </c:pt>
                <c:pt idx="4475">
                  <c:v>96.431717000000006</c:v>
                </c:pt>
                <c:pt idx="4476">
                  <c:v>96.439732000000006</c:v>
                </c:pt>
                <c:pt idx="4477">
                  <c:v>96.459976999999995</c:v>
                </c:pt>
                <c:pt idx="4478">
                  <c:v>96.479101</c:v>
                </c:pt>
                <c:pt idx="4479">
                  <c:v>96.511047000000005</c:v>
                </c:pt>
                <c:pt idx="4480">
                  <c:v>96.519717999999997</c:v>
                </c:pt>
                <c:pt idx="4481">
                  <c:v>96.539919999999995</c:v>
                </c:pt>
                <c:pt idx="4482">
                  <c:v>96.559878999999995</c:v>
                </c:pt>
                <c:pt idx="4483">
                  <c:v>96.591703999999993</c:v>
                </c:pt>
                <c:pt idx="4484">
                  <c:v>96.599840999999998</c:v>
                </c:pt>
                <c:pt idx="4485">
                  <c:v>96.619290000000007</c:v>
                </c:pt>
                <c:pt idx="4486">
                  <c:v>96.639371999999995</c:v>
                </c:pt>
                <c:pt idx="4487">
                  <c:v>96.670689999999993</c:v>
                </c:pt>
                <c:pt idx="4488">
                  <c:v>96.679342000000005</c:v>
                </c:pt>
                <c:pt idx="4489">
                  <c:v>96.699882000000002</c:v>
                </c:pt>
                <c:pt idx="4490">
                  <c:v>96.719392999999997</c:v>
                </c:pt>
                <c:pt idx="4491">
                  <c:v>96.752212999999998</c:v>
                </c:pt>
                <c:pt idx="4492">
                  <c:v>96.759794999999997</c:v>
                </c:pt>
                <c:pt idx="4493">
                  <c:v>96.779285000000002</c:v>
                </c:pt>
                <c:pt idx="4494">
                  <c:v>96.799921999999995</c:v>
                </c:pt>
                <c:pt idx="4495">
                  <c:v>96.832497000000004</c:v>
                </c:pt>
                <c:pt idx="4496">
                  <c:v>96.839764000000002</c:v>
                </c:pt>
                <c:pt idx="4497">
                  <c:v>96.859948000000003</c:v>
                </c:pt>
                <c:pt idx="4498">
                  <c:v>96.879023000000004</c:v>
                </c:pt>
                <c:pt idx="4499">
                  <c:v>96.914178000000007</c:v>
                </c:pt>
                <c:pt idx="4500">
                  <c:v>96.919811999999993</c:v>
                </c:pt>
                <c:pt idx="4501">
                  <c:v>96.939876999999996</c:v>
                </c:pt>
                <c:pt idx="4502">
                  <c:v>96.958879999999994</c:v>
                </c:pt>
                <c:pt idx="4503">
                  <c:v>96.994245000000006</c:v>
                </c:pt>
                <c:pt idx="4504">
                  <c:v>96.999533999999997</c:v>
                </c:pt>
                <c:pt idx="4505">
                  <c:v>97.018932000000007</c:v>
                </c:pt>
                <c:pt idx="4506">
                  <c:v>97.039867000000001</c:v>
                </c:pt>
                <c:pt idx="4507">
                  <c:v>97.074809000000002</c:v>
                </c:pt>
                <c:pt idx="4508">
                  <c:v>97.079160999999999</c:v>
                </c:pt>
                <c:pt idx="4509">
                  <c:v>97.099856000000003</c:v>
                </c:pt>
                <c:pt idx="4510">
                  <c:v>97.119325000000003</c:v>
                </c:pt>
                <c:pt idx="4511">
                  <c:v>97.155893000000006</c:v>
                </c:pt>
                <c:pt idx="4512">
                  <c:v>97.159104999999997</c:v>
                </c:pt>
                <c:pt idx="4513">
                  <c:v>97.179350999999997</c:v>
                </c:pt>
                <c:pt idx="4514">
                  <c:v>97.199916000000002</c:v>
                </c:pt>
                <c:pt idx="4515">
                  <c:v>97.234165000000004</c:v>
                </c:pt>
                <c:pt idx="4516">
                  <c:v>97.260364999999993</c:v>
                </c:pt>
                <c:pt idx="4517">
                  <c:v>97.279360999999994</c:v>
                </c:pt>
                <c:pt idx="4518">
                  <c:v>97.316317999999995</c:v>
                </c:pt>
                <c:pt idx="4519">
                  <c:v>97.339786000000004</c:v>
                </c:pt>
                <c:pt idx="4520">
                  <c:v>97.359074000000007</c:v>
                </c:pt>
                <c:pt idx="4521">
                  <c:v>97.413145</c:v>
                </c:pt>
                <c:pt idx="4522">
                  <c:v>97.419236999999995</c:v>
                </c:pt>
                <c:pt idx="4523">
                  <c:v>97.439880000000002</c:v>
                </c:pt>
                <c:pt idx="4524">
                  <c:v>97.469330999999997</c:v>
                </c:pt>
                <c:pt idx="4525">
                  <c:v>97.479104000000007</c:v>
                </c:pt>
                <c:pt idx="4526">
                  <c:v>97.499888999999996</c:v>
                </c:pt>
                <c:pt idx="4527">
                  <c:v>97.519339000000002</c:v>
                </c:pt>
                <c:pt idx="4528">
                  <c:v>97.550207</c:v>
                </c:pt>
                <c:pt idx="4529">
                  <c:v>97.559899000000001</c:v>
                </c:pt>
                <c:pt idx="4530">
                  <c:v>97.579392999999996</c:v>
                </c:pt>
                <c:pt idx="4531">
                  <c:v>97.599869999999996</c:v>
                </c:pt>
                <c:pt idx="4532">
                  <c:v>97.629992999999999</c:v>
                </c:pt>
                <c:pt idx="4533">
                  <c:v>97.639870999999999</c:v>
                </c:pt>
                <c:pt idx="4534">
                  <c:v>97.659864999999996</c:v>
                </c:pt>
                <c:pt idx="4535">
                  <c:v>97.679736000000005</c:v>
                </c:pt>
                <c:pt idx="4536">
                  <c:v>97.711417999999995</c:v>
                </c:pt>
                <c:pt idx="4537">
                  <c:v>97.740419000000003</c:v>
                </c:pt>
                <c:pt idx="4538">
                  <c:v>97.758927</c:v>
                </c:pt>
                <c:pt idx="4539">
                  <c:v>97.791664999999995</c:v>
                </c:pt>
                <c:pt idx="4540">
                  <c:v>97.819571999999994</c:v>
                </c:pt>
                <c:pt idx="4541">
                  <c:v>97.839994000000004</c:v>
                </c:pt>
                <c:pt idx="4542">
                  <c:v>97.871547000000007</c:v>
                </c:pt>
                <c:pt idx="4543">
                  <c:v>97.899914999999993</c:v>
                </c:pt>
                <c:pt idx="4544">
                  <c:v>97.919224</c:v>
                </c:pt>
                <c:pt idx="4545">
                  <c:v>97.952206000000004</c:v>
                </c:pt>
                <c:pt idx="4546">
                  <c:v>97.959777000000003</c:v>
                </c:pt>
                <c:pt idx="4547">
                  <c:v>97.979685000000003</c:v>
                </c:pt>
                <c:pt idx="4548">
                  <c:v>97.999866999999995</c:v>
                </c:pt>
                <c:pt idx="4549">
                  <c:v>98.032223999999999</c:v>
                </c:pt>
                <c:pt idx="4550">
                  <c:v>98.039664000000002</c:v>
                </c:pt>
                <c:pt idx="4551">
                  <c:v>98.059877</c:v>
                </c:pt>
                <c:pt idx="4552">
                  <c:v>98.078958999999998</c:v>
                </c:pt>
                <c:pt idx="4553">
                  <c:v>98.111766000000003</c:v>
                </c:pt>
                <c:pt idx="4554">
                  <c:v>98.140719000000004</c:v>
                </c:pt>
                <c:pt idx="4555">
                  <c:v>98.158893000000006</c:v>
                </c:pt>
                <c:pt idx="4556">
                  <c:v>98.193358000000003</c:v>
                </c:pt>
                <c:pt idx="4557">
                  <c:v>98.219341</c:v>
                </c:pt>
                <c:pt idx="4558">
                  <c:v>98.239889000000005</c:v>
                </c:pt>
                <c:pt idx="4559">
                  <c:v>98.272642000000005</c:v>
                </c:pt>
                <c:pt idx="4560">
                  <c:v>98.299504999999996</c:v>
                </c:pt>
                <c:pt idx="4561">
                  <c:v>98.319579000000004</c:v>
                </c:pt>
                <c:pt idx="4562">
                  <c:v>98.355153999999999</c:v>
                </c:pt>
                <c:pt idx="4563">
                  <c:v>98.379371000000006</c:v>
                </c:pt>
                <c:pt idx="4564">
                  <c:v>98.399895000000001</c:v>
                </c:pt>
                <c:pt idx="4565">
                  <c:v>98.434768000000005</c:v>
                </c:pt>
                <c:pt idx="4566">
                  <c:v>98.458963999999995</c:v>
                </c:pt>
                <c:pt idx="4567">
                  <c:v>98.479865000000004</c:v>
                </c:pt>
                <c:pt idx="4568">
                  <c:v>98.534774999999996</c:v>
                </c:pt>
                <c:pt idx="4569">
                  <c:v>98.558975000000004</c:v>
                </c:pt>
                <c:pt idx="4570">
                  <c:v>98.596591000000004</c:v>
                </c:pt>
                <c:pt idx="4571">
                  <c:v>98.599542</c:v>
                </c:pt>
                <c:pt idx="4572">
                  <c:v>98.619330000000005</c:v>
                </c:pt>
                <c:pt idx="4573">
                  <c:v>98.639870000000002</c:v>
                </c:pt>
                <c:pt idx="4574">
                  <c:v>98.669632000000007</c:v>
                </c:pt>
                <c:pt idx="4575">
                  <c:v>98.679168000000004</c:v>
                </c:pt>
                <c:pt idx="4576">
                  <c:v>98.700354000000004</c:v>
                </c:pt>
                <c:pt idx="4577">
                  <c:v>98.719733000000005</c:v>
                </c:pt>
                <c:pt idx="4578">
                  <c:v>98.751289999999997</c:v>
                </c:pt>
                <c:pt idx="4579">
                  <c:v>98.779803000000001</c:v>
                </c:pt>
                <c:pt idx="4580">
                  <c:v>98.799952000000005</c:v>
                </c:pt>
                <c:pt idx="4581">
                  <c:v>98.830775000000003</c:v>
                </c:pt>
                <c:pt idx="4582">
                  <c:v>98.839894000000001</c:v>
                </c:pt>
                <c:pt idx="4583">
                  <c:v>98.859610000000004</c:v>
                </c:pt>
                <c:pt idx="4584">
                  <c:v>98.879039000000006</c:v>
                </c:pt>
                <c:pt idx="4585">
                  <c:v>98.91207</c:v>
                </c:pt>
                <c:pt idx="4586">
                  <c:v>98.919661000000005</c:v>
                </c:pt>
                <c:pt idx="4587">
                  <c:v>98.939103000000003</c:v>
                </c:pt>
                <c:pt idx="4588">
                  <c:v>98.958973</c:v>
                </c:pt>
                <c:pt idx="4589">
                  <c:v>98.992984000000007</c:v>
                </c:pt>
                <c:pt idx="4590">
                  <c:v>99.000528000000003</c:v>
                </c:pt>
                <c:pt idx="4591">
                  <c:v>99.019232000000002</c:v>
                </c:pt>
                <c:pt idx="4592">
                  <c:v>99.039867000000001</c:v>
                </c:pt>
                <c:pt idx="4593">
                  <c:v>99.072270000000003</c:v>
                </c:pt>
                <c:pt idx="4594">
                  <c:v>99.079245</c:v>
                </c:pt>
                <c:pt idx="4595">
                  <c:v>99.099867000000003</c:v>
                </c:pt>
                <c:pt idx="4596">
                  <c:v>99.119488000000004</c:v>
                </c:pt>
                <c:pt idx="4597">
                  <c:v>99.151915000000002</c:v>
                </c:pt>
                <c:pt idx="4598">
                  <c:v>99.159682000000004</c:v>
                </c:pt>
                <c:pt idx="4599">
                  <c:v>99.179343000000003</c:v>
                </c:pt>
                <c:pt idx="4600">
                  <c:v>99.199866999999998</c:v>
                </c:pt>
                <c:pt idx="4601">
                  <c:v>99.234048000000001</c:v>
                </c:pt>
                <c:pt idx="4602">
                  <c:v>99.239491000000001</c:v>
                </c:pt>
                <c:pt idx="4603">
                  <c:v>99.259124</c:v>
                </c:pt>
                <c:pt idx="4604">
                  <c:v>99.279725999999997</c:v>
                </c:pt>
                <c:pt idx="4605">
                  <c:v>99.314707999999996</c:v>
                </c:pt>
                <c:pt idx="4606">
                  <c:v>99.319344999999998</c:v>
                </c:pt>
                <c:pt idx="4607">
                  <c:v>99.339696000000004</c:v>
                </c:pt>
                <c:pt idx="4608">
                  <c:v>99.358965999999995</c:v>
                </c:pt>
                <c:pt idx="4609">
                  <c:v>99.396227999999994</c:v>
                </c:pt>
                <c:pt idx="4610">
                  <c:v>99.419528999999997</c:v>
                </c:pt>
                <c:pt idx="4611">
                  <c:v>99.439858000000001</c:v>
                </c:pt>
                <c:pt idx="4612">
                  <c:v>99.474457999999998</c:v>
                </c:pt>
                <c:pt idx="4613">
                  <c:v>99.499933999999996</c:v>
                </c:pt>
                <c:pt idx="4614">
                  <c:v>99.519274999999993</c:v>
                </c:pt>
                <c:pt idx="4615">
                  <c:v>99.555340000000001</c:v>
                </c:pt>
                <c:pt idx="4616">
                  <c:v>99.559252000000001</c:v>
                </c:pt>
                <c:pt idx="4617">
                  <c:v>99.579361000000006</c:v>
                </c:pt>
                <c:pt idx="4618">
                  <c:v>99.599857999999998</c:v>
                </c:pt>
                <c:pt idx="4619">
                  <c:v>99.652266999999995</c:v>
                </c:pt>
                <c:pt idx="4620">
                  <c:v>99.659638999999999</c:v>
                </c:pt>
                <c:pt idx="4621">
                  <c:v>99.679665</c:v>
                </c:pt>
                <c:pt idx="4622">
                  <c:v>99.714962999999997</c:v>
                </c:pt>
                <c:pt idx="4623">
                  <c:v>99.739878000000004</c:v>
                </c:pt>
                <c:pt idx="4624">
                  <c:v>99.759238999999994</c:v>
                </c:pt>
                <c:pt idx="4625">
                  <c:v>99.786516000000006</c:v>
                </c:pt>
                <c:pt idx="4626">
                  <c:v>99.800151</c:v>
                </c:pt>
                <c:pt idx="4627">
                  <c:v>99.819343000000003</c:v>
                </c:pt>
                <c:pt idx="4628">
                  <c:v>99.839862999999994</c:v>
                </c:pt>
                <c:pt idx="4629">
                  <c:v>99.869423999999995</c:v>
                </c:pt>
                <c:pt idx="4630">
                  <c:v>99.879143999999997</c:v>
                </c:pt>
                <c:pt idx="4631">
                  <c:v>99.899872999999999</c:v>
                </c:pt>
                <c:pt idx="4632">
                  <c:v>99.919308000000001</c:v>
                </c:pt>
                <c:pt idx="4633">
                  <c:v>99.950151000000005</c:v>
                </c:pt>
                <c:pt idx="4634">
                  <c:v>99.979404000000002</c:v>
                </c:pt>
                <c:pt idx="4635">
                  <c:v>99.999913000000006</c:v>
                </c:pt>
                <c:pt idx="4636">
                  <c:v>100.030822</c:v>
                </c:pt>
                <c:pt idx="4637">
                  <c:v>100.03986500000001</c:v>
                </c:pt>
                <c:pt idx="4638">
                  <c:v>100.058909</c:v>
                </c:pt>
                <c:pt idx="4639">
                  <c:v>100.07914100000001</c:v>
                </c:pt>
                <c:pt idx="4640">
                  <c:v>100.111543</c:v>
                </c:pt>
                <c:pt idx="4641">
                  <c:v>100.11949</c:v>
                </c:pt>
                <c:pt idx="4642">
                  <c:v>100.139865</c:v>
                </c:pt>
                <c:pt idx="4643">
                  <c:v>100.158833</c:v>
                </c:pt>
                <c:pt idx="4644">
                  <c:v>100.189297</c:v>
                </c:pt>
                <c:pt idx="4645">
                  <c:v>100.19980099999999</c:v>
                </c:pt>
                <c:pt idx="4646">
                  <c:v>100.219257</c:v>
                </c:pt>
                <c:pt idx="4647">
                  <c:v>100.239852</c:v>
                </c:pt>
                <c:pt idx="4648">
                  <c:v>100.271126</c:v>
                </c:pt>
                <c:pt idx="4649">
                  <c:v>100.27921499999999</c:v>
                </c:pt>
                <c:pt idx="4650">
                  <c:v>100.3001</c:v>
                </c:pt>
                <c:pt idx="4651">
                  <c:v>100.31932999999999</c:v>
                </c:pt>
                <c:pt idx="4652">
                  <c:v>100.352125</c:v>
                </c:pt>
                <c:pt idx="4653">
                  <c:v>100.379355</c:v>
                </c:pt>
                <c:pt idx="4654">
                  <c:v>100.39988</c:v>
                </c:pt>
                <c:pt idx="4655">
                  <c:v>100.43263399999999</c:v>
                </c:pt>
                <c:pt idx="4656">
                  <c:v>100.459159</c:v>
                </c:pt>
                <c:pt idx="4657">
                  <c:v>100.479392</c:v>
                </c:pt>
                <c:pt idx="4658">
                  <c:v>100.51536900000001</c:v>
                </c:pt>
                <c:pt idx="4659">
                  <c:v>100.53968500000001</c:v>
                </c:pt>
                <c:pt idx="4660">
                  <c:v>100.560076</c:v>
                </c:pt>
                <c:pt idx="4661">
                  <c:v>100.595432</c:v>
                </c:pt>
                <c:pt idx="4662">
                  <c:v>100.619381</c:v>
                </c:pt>
                <c:pt idx="4663">
                  <c:v>100.640075</c:v>
                </c:pt>
                <c:pt idx="4664">
                  <c:v>100.676434</c:v>
                </c:pt>
                <c:pt idx="4665">
                  <c:v>100.699369</c:v>
                </c:pt>
                <c:pt idx="4666">
                  <c:v>100.71932200000001</c:v>
                </c:pt>
                <c:pt idx="4667">
                  <c:v>100.770886</c:v>
                </c:pt>
                <c:pt idx="4668">
                  <c:v>100.77911</c:v>
                </c:pt>
                <c:pt idx="4669">
                  <c:v>100.80059300000001</c:v>
                </c:pt>
                <c:pt idx="4670">
                  <c:v>100.831343</c:v>
                </c:pt>
                <c:pt idx="4671">
                  <c:v>100.839775</c:v>
                </c:pt>
                <c:pt idx="4672">
                  <c:v>100.860174</c:v>
                </c:pt>
                <c:pt idx="4673">
                  <c:v>100.879079</c:v>
                </c:pt>
                <c:pt idx="4674">
                  <c:v>100.908682</c:v>
                </c:pt>
                <c:pt idx="4675">
                  <c:v>100.91925500000001</c:v>
                </c:pt>
                <c:pt idx="4676">
                  <c:v>100.940039</c:v>
                </c:pt>
                <c:pt idx="4677">
                  <c:v>100.959864</c:v>
                </c:pt>
                <c:pt idx="4678">
                  <c:v>100.990122</c:v>
                </c:pt>
                <c:pt idx="4679">
                  <c:v>101.000151</c:v>
                </c:pt>
                <c:pt idx="4680">
                  <c:v>101.019344</c:v>
                </c:pt>
                <c:pt idx="4681">
                  <c:v>101.039182</c:v>
                </c:pt>
                <c:pt idx="4682">
                  <c:v>101.067505</c:v>
                </c:pt>
                <c:pt idx="4683">
                  <c:v>101.079791</c:v>
                </c:pt>
                <c:pt idx="4684">
                  <c:v>101.09918500000001</c:v>
                </c:pt>
                <c:pt idx="4685">
                  <c:v>101.119186</c:v>
                </c:pt>
                <c:pt idx="4686">
                  <c:v>101.15060200000001</c:v>
                </c:pt>
                <c:pt idx="4687">
                  <c:v>101.160358</c:v>
                </c:pt>
                <c:pt idx="4688">
                  <c:v>101.179371</c:v>
                </c:pt>
                <c:pt idx="4689">
                  <c:v>101.199862</c:v>
                </c:pt>
                <c:pt idx="4690">
                  <c:v>101.230957</c:v>
                </c:pt>
                <c:pt idx="4691">
                  <c:v>101.258914</c:v>
                </c:pt>
                <c:pt idx="4692">
                  <c:v>101.27909699999999</c:v>
                </c:pt>
                <c:pt idx="4693">
                  <c:v>101.314408</c:v>
                </c:pt>
                <c:pt idx="4694">
                  <c:v>101.339882</c:v>
                </c:pt>
                <c:pt idx="4695">
                  <c:v>101.358891</c:v>
                </c:pt>
                <c:pt idx="4696">
                  <c:v>101.392785</c:v>
                </c:pt>
                <c:pt idx="4697">
                  <c:v>101.400429</c:v>
                </c:pt>
                <c:pt idx="4698">
                  <c:v>101.41927699999999</c:v>
                </c:pt>
                <c:pt idx="4699">
                  <c:v>101.439953</c:v>
                </c:pt>
                <c:pt idx="4700">
                  <c:v>101.472211</c:v>
                </c:pt>
                <c:pt idx="4701">
                  <c:v>101.499909</c:v>
                </c:pt>
                <c:pt idx="4702">
                  <c:v>101.519453</c:v>
                </c:pt>
                <c:pt idx="4703">
                  <c:v>101.55286700000001</c:v>
                </c:pt>
                <c:pt idx="4704">
                  <c:v>101.559538</c:v>
                </c:pt>
                <c:pt idx="4705">
                  <c:v>101.57944500000001</c:v>
                </c:pt>
                <c:pt idx="4706">
                  <c:v>101.600015</c:v>
                </c:pt>
                <c:pt idx="4707">
                  <c:v>101.632755</c:v>
                </c:pt>
                <c:pt idx="4708">
                  <c:v>101.639752</c:v>
                </c:pt>
                <c:pt idx="4709">
                  <c:v>101.659892</c:v>
                </c:pt>
                <c:pt idx="4710">
                  <c:v>101.679389</c:v>
                </c:pt>
                <c:pt idx="4711">
                  <c:v>101.71556200000001</c:v>
                </c:pt>
                <c:pt idx="4712">
                  <c:v>101.71928200000001</c:v>
                </c:pt>
                <c:pt idx="4713">
                  <c:v>101.739996</c:v>
                </c:pt>
                <c:pt idx="4714">
                  <c:v>101.759007</c:v>
                </c:pt>
                <c:pt idx="4715">
                  <c:v>101.813158</c:v>
                </c:pt>
                <c:pt idx="4716">
                  <c:v>101.81932500000001</c:v>
                </c:pt>
                <c:pt idx="4717">
                  <c:v>101.839927</c:v>
                </c:pt>
                <c:pt idx="4718">
                  <c:v>101.87011800000001</c:v>
                </c:pt>
                <c:pt idx="4719">
                  <c:v>101.87909500000001</c:v>
                </c:pt>
                <c:pt idx="4720">
                  <c:v>101.899919</c:v>
                </c:pt>
                <c:pt idx="4721">
                  <c:v>101.919326</c:v>
                </c:pt>
                <c:pt idx="4722">
                  <c:v>101.951026</c:v>
                </c:pt>
                <c:pt idx="4723">
                  <c:v>101.959785</c:v>
                </c:pt>
                <c:pt idx="4724">
                  <c:v>101.979331</c:v>
                </c:pt>
                <c:pt idx="4725">
                  <c:v>101.99986</c:v>
                </c:pt>
                <c:pt idx="4726">
                  <c:v>102.03053</c:v>
                </c:pt>
                <c:pt idx="4727">
                  <c:v>102.03986399999999</c:v>
                </c:pt>
                <c:pt idx="4728">
                  <c:v>102.059084</c:v>
                </c:pt>
                <c:pt idx="4729">
                  <c:v>102.079375</c:v>
                </c:pt>
                <c:pt idx="4730">
                  <c:v>102.11119100000001</c:v>
                </c:pt>
                <c:pt idx="4731">
                  <c:v>102.119888</c:v>
                </c:pt>
                <c:pt idx="4732">
                  <c:v>102.13991799999999</c:v>
                </c:pt>
                <c:pt idx="4733">
                  <c:v>102.159909</c:v>
                </c:pt>
                <c:pt idx="4734">
                  <c:v>102.19210200000001</c:v>
                </c:pt>
                <c:pt idx="4735">
                  <c:v>102.19940699999999</c:v>
                </c:pt>
                <c:pt idx="4736">
                  <c:v>102.219331</c:v>
                </c:pt>
                <c:pt idx="4737">
                  <c:v>102.23998</c:v>
                </c:pt>
                <c:pt idx="4738">
                  <c:v>102.272144</c:v>
                </c:pt>
                <c:pt idx="4739">
                  <c:v>102.27910300000001</c:v>
                </c:pt>
                <c:pt idx="4740">
                  <c:v>102.299859</c:v>
                </c:pt>
                <c:pt idx="4741">
                  <c:v>102.319011</c:v>
                </c:pt>
                <c:pt idx="4742">
                  <c:v>102.35282100000001</c:v>
                </c:pt>
                <c:pt idx="4743">
                  <c:v>102.35961</c:v>
                </c:pt>
                <c:pt idx="4744">
                  <c:v>102.37932600000001</c:v>
                </c:pt>
                <c:pt idx="4745">
                  <c:v>102.399878</c:v>
                </c:pt>
                <c:pt idx="4746">
                  <c:v>102.432733</c:v>
                </c:pt>
                <c:pt idx="4747">
                  <c:v>102.458927</c:v>
                </c:pt>
                <c:pt idx="4748">
                  <c:v>102.479775</c:v>
                </c:pt>
                <c:pt idx="4749">
                  <c:v>102.51504799999999</c:v>
                </c:pt>
                <c:pt idx="4750">
                  <c:v>102.539906</c:v>
                </c:pt>
                <c:pt idx="4751">
                  <c:v>102.55907000000001</c:v>
                </c:pt>
                <c:pt idx="4752">
                  <c:v>102.59415199999999</c:v>
                </c:pt>
                <c:pt idx="4753">
                  <c:v>102.619378</c:v>
                </c:pt>
                <c:pt idx="4754">
                  <c:v>102.639859</c:v>
                </c:pt>
                <c:pt idx="4755">
                  <c:v>102.673536</c:v>
                </c:pt>
                <c:pt idx="4756">
                  <c:v>102.699901</c:v>
                </c:pt>
                <c:pt idx="4757">
                  <c:v>102.719335</c:v>
                </c:pt>
                <c:pt idx="4758">
                  <c:v>102.75478099999999</c:v>
                </c:pt>
                <c:pt idx="4759">
                  <c:v>102.779285</c:v>
                </c:pt>
                <c:pt idx="4760">
                  <c:v>102.80014</c:v>
                </c:pt>
                <c:pt idx="4761">
                  <c:v>102.835092</c:v>
                </c:pt>
                <c:pt idx="4762">
                  <c:v>102.858914</c:v>
                </c:pt>
                <c:pt idx="4763">
                  <c:v>102.879986</c:v>
                </c:pt>
                <c:pt idx="4764">
                  <c:v>102.933303</c:v>
                </c:pt>
                <c:pt idx="4765">
                  <c:v>102.958883</c:v>
                </c:pt>
                <c:pt idx="4766">
                  <c:v>102.99590600000001</c:v>
                </c:pt>
                <c:pt idx="4767">
                  <c:v>103.019361</c:v>
                </c:pt>
                <c:pt idx="4768">
                  <c:v>103.039863</c:v>
                </c:pt>
                <c:pt idx="4769">
                  <c:v>103.068866</c:v>
                </c:pt>
                <c:pt idx="4770">
                  <c:v>103.07900600000001</c:v>
                </c:pt>
                <c:pt idx="4771">
                  <c:v>103.09951100000001</c:v>
                </c:pt>
                <c:pt idx="4772">
                  <c:v>103.119243</c:v>
                </c:pt>
                <c:pt idx="4773">
                  <c:v>103.14869899999999</c:v>
                </c:pt>
                <c:pt idx="4774">
                  <c:v>103.159871</c:v>
                </c:pt>
                <c:pt idx="4775">
                  <c:v>103.179405</c:v>
                </c:pt>
                <c:pt idx="4776">
                  <c:v>103.19991</c:v>
                </c:pt>
                <c:pt idx="4777">
                  <c:v>103.229883</c:v>
                </c:pt>
                <c:pt idx="4778">
                  <c:v>103.239926</c:v>
                </c:pt>
                <c:pt idx="4779">
                  <c:v>103.259877</c:v>
                </c:pt>
                <c:pt idx="4780">
                  <c:v>103.279366</c:v>
                </c:pt>
                <c:pt idx="4781">
                  <c:v>103.311252</c:v>
                </c:pt>
                <c:pt idx="4782">
                  <c:v>103.339236</c:v>
                </c:pt>
                <c:pt idx="4783">
                  <c:v>103.35984999999999</c:v>
                </c:pt>
                <c:pt idx="4784">
                  <c:v>103.39260899999999</c:v>
                </c:pt>
                <c:pt idx="4785">
                  <c:v>103.419324</c:v>
                </c:pt>
                <c:pt idx="4786">
                  <c:v>103.439905</c:v>
                </c:pt>
                <c:pt idx="4787">
                  <c:v>103.47335699999999</c:v>
                </c:pt>
                <c:pt idx="4788">
                  <c:v>103.499864</c:v>
                </c:pt>
                <c:pt idx="4789">
                  <c:v>103.519291</c:v>
                </c:pt>
                <c:pt idx="4790">
                  <c:v>103.553319</c:v>
                </c:pt>
                <c:pt idx="4791">
                  <c:v>103.55947500000001</c:v>
                </c:pt>
                <c:pt idx="4792">
                  <c:v>103.578935</c:v>
                </c:pt>
                <c:pt idx="4793">
                  <c:v>103.59986000000001</c:v>
                </c:pt>
                <c:pt idx="4794">
                  <c:v>103.63324900000001</c:v>
                </c:pt>
                <c:pt idx="4795">
                  <c:v>103.63958</c:v>
                </c:pt>
                <c:pt idx="4796">
                  <c:v>103.659871</c:v>
                </c:pt>
                <c:pt idx="4797">
                  <c:v>103.679036</c:v>
                </c:pt>
                <c:pt idx="4798">
                  <c:v>103.71577499999999</c:v>
                </c:pt>
                <c:pt idx="4799">
                  <c:v>103.71909599999999</c:v>
                </c:pt>
                <c:pt idx="4800">
                  <c:v>103.73934300000001</c:v>
                </c:pt>
                <c:pt idx="4801">
                  <c:v>103.759575</c:v>
                </c:pt>
                <c:pt idx="4802">
                  <c:v>103.79476699999999</c:v>
                </c:pt>
                <c:pt idx="4803">
                  <c:v>103.80033899999999</c:v>
                </c:pt>
                <c:pt idx="4804">
                  <c:v>103.819484</c:v>
                </c:pt>
                <c:pt idx="4805">
                  <c:v>103.839078</c:v>
                </c:pt>
                <c:pt idx="4806">
                  <c:v>103.875562</c:v>
                </c:pt>
                <c:pt idx="4807">
                  <c:v>103.87932600000001</c:v>
                </c:pt>
                <c:pt idx="4808">
                  <c:v>103.899924</c:v>
                </c:pt>
                <c:pt idx="4809">
                  <c:v>103.919338</c:v>
                </c:pt>
                <c:pt idx="4810">
                  <c:v>103.956226</c:v>
                </c:pt>
                <c:pt idx="4811">
                  <c:v>103.979366</c:v>
                </c:pt>
                <c:pt idx="4812">
                  <c:v>103.999847</c:v>
                </c:pt>
                <c:pt idx="4813">
                  <c:v>104.05557399999999</c:v>
                </c:pt>
                <c:pt idx="4814">
                  <c:v>104.079216</c:v>
                </c:pt>
                <c:pt idx="4815">
                  <c:v>104.116902</c:v>
                </c:pt>
                <c:pt idx="4816">
                  <c:v>104.119145</c:v>
                </c:pt>
                <c:pt idx="4817">
                  <c:v>104.139973</c:v>
                </c:pt>
                <c:pt idx="4818">
                  <c:v>104.158992</c:v>
                </c:pt>
                <c:pt idx="4819">
                  <c:v>104.189904</c:v>
                </c:pt>
                <c:pt idx="4820">
                  <c:v>104.199866</c:v>
                </c:pt>
                <c:pt idx="4821">
                  <c:v>104.21950200000001</c:v>
                </c:pt>
                <c:pt idx="4822">
                  <c:v>104.239439</c:v>
                </c:pt>
                <c:pt idx="4823">
                  <c:v>104.270217</c:v>
                </c:pt>
                <c:pt idx="4824">
                  <c:v>104.279034</c:v>
                </c:pt>
                <c:pt idx="4825">
                  <c:v>104.299868</c:v>
                </c:pt>
                <c:pt idx="4826">
                  <c:v>104.31951100000001</c:v>
                </c:pt>
                <c:pt idx="4827">
                  <c:v>104.35208900000001</c:v>
                </c:pt>
                <c:pt idx="4828">
                  <c:v>104.359664</c:v>
                </c:pt>
                <c:pt idx="4829">
                  <c:v>104.379272</c:v>
                </c:pt>
                <c:pt idx="4830">
                  <c:v>104.399905</c:v>
                </c:pt>
                <c:pt idx="4831">
                  <c:v>104.432817</c:v>
                </c:pt>
                <c:pt idx="4832">
                  <c:v>104.439581</c:v>
                </c:pt>
                <c:pt idx="4833">
                  <c:v>104.45890799999999</c:v>
                </c:pt>
                <c:pt idx="4834">
                  <c:v>104.47911999999999</c:v>
                </c:pt>
                <c:pt idx="4835">
                  <c:v>104.515004</c:v>
                </c:pt>
                <c:pt idx="4836">
                  <c:v>104.519526</c:v>
                </c:pt>
                <c:pt idx="4837">
                  <c:v>104.539867</c:v>
                </c:pt>
                <c:pt idx="4838">
                  <c:v>104.558902</c:v>
                </c:pt>
                <c:pt idx="4839">
                  <c:v>104.594515</c:v>
                </c:pt>
                <c:pt idx="4840">
                  <c:v>104.59937499999999</c:v>
                </c:pt>
                <c:pt idx="4841">
                  <c:v>104.619269</c:v>
                </c:pt>
                <c:pt idx="4842">
                  <c:v>104.63985</c:v>
                </c:pt>
                <c:pt idx="4843">
                  <c:v>104.674083</c:v>
                </c:pt>
                <c:pt idx="4844">
                  <c:v>104.67914399999999</c:v>
                </c:pt>
                <c:pt idx="4845">
                  <c:v>104.699912</c:v>
                </c:pt>
                <c:pt idx="4846">
                  <c:v>104.719312</c:v>
                </c:pt>
                <c:pt idx="4847">
                  <c:v>104.754735</c:v>
                </c:pt>
                <c:pt idx="4848">
                  <c:v>104.75928</c:v>
                </c:pt>
                <c:pt idx="4849">
                  <c:v>104.779354</c:v>
                </c:pt>
                <c:pt idx="4850">
                  <c:v>104.799216</c:v>
                </c:pt>
                <c:pt idx="4851">
                  <c:v>104.83333</c:v>
                </c:pt>
                <c:pt idx="4852">
                  <c:v>104.83952600000001</c:v>
                </c:pt>
                <c:pt idx="4853">
                  <c:v>104.85987299999999</c:v>
                </c:pt>
                <c:pt idx="4854">
                  <c:v>104.879204</c:v>
                </c:pt>
                <c:pt idx="4855">
                  <c:v>104.91569800000001</c:v>
                </c:pt>
                <c:pt idx="4856">
                  <c:v>104.939573</c:v>
                </c:pt>
                <c:pt idx="4857">
                  <c:v>104.958877</c:v>
                </c:pt>
                <c:pt idx="4858">
                  <c:v>104.99641099999999</c:v>
                </c:pt>
                <c:pt idx="4859">
                  <c:v>105.019293</c:v>
                </c:pt>
                <c:pt idx="4860">
                  <c:v>105.03997</c:v>
                </c:pt>
                <c:pt idx="4861">
                  <c:v>105.07556700000001</c:v>
                </c:pt>
                <c:pt idx="4862">
                  <c:v>105.07907400000001</c:v>
                </c:pt>
                <c:pt idx="4863">
                  <c:v>105.09985399999999</c:v>
                </c:pt>
                <c:pt idx="4864">
                  <c:v>105.119311</c:v>
                </c:pt>
                <c:pt idx="4865">
                  <c:v>105.172647</c:v>
                </c:pt>
                <c:pt idx="4866">
                  <c:v>105.179062</c:v>
                </c:pt>
                <c:pt idx="4867">
                  <c:v>105.200484</c:v>
                </c:pt>
                <c:pt idx="4868">
                  <c:v>105.232185</c:v>
                </c:pt>
                <c:pt idx="4869">
                  <c:v>105.239662</c:v>
                </c:pt>
                <c:pt idx="4870">
                  <c:v>105.260098</c:v>
                </c:pt>
                <c:pt idx="4871">
                  <c:v>105.279051</c:v>
                </c:pt>
                <c:pt idx="4872">
                  <c:v>105.309938</c:v>
                </c:pt>
                <c:pt idx="4873">
                  <c:v>105.33992499999999</c:v>
                </c:pt>
                <c:pt idx="4874">
                  <c:v>105.35985700000001</c:v>
                </c:pt>
                <c:pt idx="4875">
                  <c:v>105.39014400000001</c:v>
                </c:pt>
                <c:pt idx="4876">
                  <c:v>105.399863</c:v>
                </c:pt>
                <c:pt idx="4877">
                  <c:v>105.419732</c:v>
                </c:pt>
                <c:pt idx="4878">
                  <c:v>105.4404</c:v>
                </c:pt>
                <c:pt idx="4879">
                  <c:v>105.470448</c:v>
                </c:pt>
                <c:pt idx="4880">
                  <c:v>105.499756</c:v>
                </c:pt>
                <c:pt idx="4881">
                  <c:v>105.51931399999999</c:v>
                </c:pt>
                <c:pt idx="4882">
                  <c:v>105.55165599999999</c:v>
                </c:pt>
                <c:pt idx="4883">
                  <c:v>105.57932700000001</c:v>
                </c:pt>
                <c:pt idx="4884">
                  <c:v>105.599851</c:v>
                </c:pt>
                <c:pt idx="4885">
                  <c:v>105.631405</c:v>
                </c:pt>
                <c:pt idx="4886">
                  <c:v>105.639753</c:v>
                </c:pt>
                <c:pt idx="4887">
                  <c:v>105.658889</c:v>
                </c:pt>
                <c:pt idx="4888">
                  <c:v>105.67915000000001</c:v>
                </c:pt>
                <c:pt idx="4889">
                  <c:v>105.714437</c:v>
                </c:pt>
                <c:pt idx="4890">
                  <c:v>105.71945100000001</c:v>
                </c:pt>
                <c:pt idx="4891">
                  <c:v>105.739857</c:v>
                </c:pt>
                <c:pt idx="4892">
                  <c:v>105.759843</c:v>
                </c:pt>
                <c:pt idx="4893">
                  <c:v>105.794386</c:v>
                </c:pt>
                <c:pt idx="4894">
                  <c:v>105.799514</c:v>
                </c:pt>
                <c:pt idx="4895">
                  <c:v>105.81916099999999</c:v>
                </c:pt>
                <c:pt idx="4896">
                  <c:v>105.83984700000001</c:v>
                </c:pt>
                <c:pt idx="4897">
                  <c:v>105.873161</c:v>
                </c:pt>
                <c:pt idx="4898">
                  <c:v>105.87909500000001</c:v>
                </c:pt>
                <c:pt idx="4899">
                  <c:v>105.899843</c:v>
                </c:pt>
                <c:pt idx="4900">
                  <c:v>105.919635</c:v>
                </c:pt>
                <c:pt idx="4901">
                  <c:v>105.954426</c:v>
                </c:pt>
                <c:pt idx="4902">
                  <c:v>105.959369</c:v>
                </c:pt>
                <c:pt idx="4903">
                  <c:v>105.979292</c:v>
                </c:pt>
                <c:pt idx="4904">
                  <c:v>106.00012599999999</c:v>
                </c:pt>
                <c:pt idx="4905">
                  <c:v>106.03432100000001</c:v>
                </c:pt>
                <c:pt idx="4906">
                  <c:v>106.05891099999999</c:v>
                </c:pt>
                <c:pt idx="4907">
                  <c:v>106.079201</c:v>
                </c:pt>
                <c:pt idx="4908">
                  <c:v>106.115207</c:v>
                </c:pt>
                <c:pt idx="4909">
                  <c:v>106.13986</c:v>
                </c:pt>
                <c:pt idx="4910">
                  <c:v>106.15903400000001</c:v>
                </c:pt>
                <c:pt idx="4911">
                  <c:v>106.21203</c:v>
                </c:pt>
                <c:pt idx="4912">
                  <c:v>106.21906799999999</c:v>
                </c:pt>
                <c:pt idx="4913">
                  <c:v>106.239983</c:v>
                </c:pt>
                <c:pt idx="4914">
                  <c:v>106.26707</c:v>
                </c:pt>
                <c:pt idx="4915">
                  <c:v>106.279032</c:v>
                </c:pt>
                <c:pt idx="4916">
                  <c:v>106.299819</c:v>
                </c:pt>
                <c:pt idx="4917">
                  <c:v>106.31939199999999</c:v>
                </c:pt>
                <c:pt idx="4918">
                  <c:v>106.35037800000001</c:v>
                </c:pt>
                <c:pt idx="4919">
                  <c:v>106.360033</c:v>
                </c:pt>
                <c:pt idx="4920">
                  <c:v>106.379469</c:v>
                </c:pt>
                <c:pt idx="4921">
                  <c:v>106.399854</c:v>
                </c:pt>
                <c:pt idx="4922">
                  <c:v>106.429569</c:v>
                </c:pt>
                <c:pt idx="4923">
                  <c:v>106.439848</c:v>
                </c:pt>
                <c:pt idx="4924">
                  <c:v>106.459868</c:v>
                </c:pt>
                <c:pt idx="4925">
                  <c:v>106.478916</c:v>
                </c:pt>
                <c:pt idx="4926">
                  <c:v>106.510695</c:v>
                </c:pt>
                <c:pt idx="4927">
                  <c:v>106.51960699999999</c:v>
                </c:pt>
                <c:pt idx="4928">
                  <c:v>106.539806</c:v>
                </c:pt>
                <c:pt idx="4929">
                  <c:v>106.558938</c:v>
                </c:pt>
                <c:pt idx="4930">
                  <c:v>106.591813</c:v>
                </c:pt>
                <c:pt idx="4931">
                  <c:v>106.601359</c:v>
                </c:pt>
                <c:pt idx="4932">
                  <c:v>106.619367</c:v>
                </c:pt>
                <c:pt idx="4933">
                  <c:v>106.639909</c:v>
                </c:pt>
                <c:pt idx="4934">
                  <c:v>106.67147799999999</c:v>
                </c:pt>
                <c:pt idx="4935">
                  <c:v>106.68002199999999</c:v>
                </c:pt>
                <c:pt idx="4936">
                  <c:v>106.699564</c:v>
                </c:pt>
                <c:pt idx="4937">
                  <c:v>106.71892099999999</c:v>
                </c:pt>
                <c:pt idx="4938">
                  <c:v>106.753745</c:v>
                </c:pt>
                <c:pt idx="4939">
                  <c:v>106.75942999999999</c:v>
                </c:pt>
                <c:pt idx="4940">
                  <c:v>106.77927200000001</c:v>
                </c:pt>
                <c:pt idx="4941">
                  <c:v>106.799851</c:v>
                </c:pt>
                <c:pt idx="4942">
                  <c:v>106.833268</c:v>
                </c:pt>
                <c:pt idx="4943">
                  <c:v>106.839517</c:v>
                </c:pt>
                <c:pt idx="4944">
                  <c:v>106.85890000000001</c:v>
                </c:pt>
                <c:pt idx="4945">
                  <c:v>106.87904</c:v>
                </c:pt>
                <c:pt idx="4946">
                  <c:v>106.913743</c:v>
                </c:pt>
                <c:pt idx="4947">
                  <c:v>106.91936699999999</c:v>
                </c:pt>
                <c:pt idx="4948">
                  <c:v>106.939852</c:v>
                </c:pt>
                <c:pt idx="4949">
                  <c:v>106.958904</c:v>
                </c:pt>
                <c:pt idx="4950">
                  <c:v>106.99441299999999</c:v>
                </c:pt>
                <c:pt idx="4951">
                  <c:v>107.00039599999999</c:v>
                </c:pt>
                <c:pt idx="4952">
                  <c:v>107.01930900000001</c:v>
                </c:pt>
                <c:pt idx="4953">
                  <c:v>107.03984800000001</c:v>
                </c:pt>
                <c:pt idx="4954">
                  <c:v>107.074262</c:v>
                </c:pt>
                <c:pt idx="4955">
                  <c:v>107.09991100000001</c:v>
                </c:pt>
                <c:pt idx="4956">
                  <c:v>107.11954900000001</c:v>
                </c:pt>
                <c:pt idx="4957">
                  <c:v>107.155805</c:v>
                </c:pt>
                <c:pt idx="4958">
                  <c:v>107.179468</c:v>
                </c:pt>
                <c:pt idx="4959">
                  <c:v>107.199898</c:v>
                </c:pt>
                <c:pt idx="4960">
                  <c:v>107.234883</c:v>
                </c:pt>
                <c:pt idx="4961">
                  <c:v>107.25987600000001</c:v>
                </c:pt>
                <c:pt idx="4962">
                  <c:v>107.279532</c:v>
                </c:pt>
                <c:pt idx="4963">
                  <c:v>107.33439</c:v>
                </c:pt>
                <c:pt idx="4964">
                  <c:v>107.358863</c:v>
                </c:pt>
                <c:pt idx="4965">
                  <c:v>107.398749</c:v>
                </c:pt>
                <c:pt idx="4966">
                  <c:v>107.419517</c:v>
                </c:pt>
                <c:pt idx="4967">
                  <c:v>107.439854</c:v>
                </c:pt>
                <c:pt idx="4968">
                  <c:v>107.469786</c:v>
                </c:pt>
                <c:pt idx="4969">
                  <c:v>107.47913200000001</c:v>
                </c:pt>
                <c:pt idx="4970">
                  <c:v>107.499945</c:v>
                </c:pt>
                <c:pt idx="4971">
                  <c:v>107.51933099999999</c:v>
                </c:pt>
                <c:pt idx="4972">
                  <c:v>107.550552</c:v>
                </c:pt>
                <c:pt idx="4973">
                  <c:v>107.559837</c:v>
                </c:pt>
                <c:pt idx="4974">
                  <c:v>107.579466</c:v>
                </c:pt>
                <c:pt idx="4975">
                  <c:v>107.59902700000001</c:v>
                </c:pt>
                <c:pt idx="4976">
                  <c:v>107.62979900000001</c:v>
                </c:pt>
                <c:pt idx="4977">
                  <c:v>107.639743</c:v>
                </c:pt>
                <c:pt idx="4978">
                  <c:v>107.65982099999999</c:v>
                </c:pt>
                <c:pt idx="4979">
                  <c:v>107.679361</c:v>
                </c:pt>
                <c:pt idx="4980">
                  <c:v>107.712468</c:v>
                </c:pt>
                <c:pt idx="4981">
                  <c:v>107.71942900000001</c:v>
                </c:pt>
                <c:pt idx="4982">
                  <c:v>107.73915700000001</c:v>
                </c:pt>
                <c:pt idx="4983">
                  <c:v>107.75892399999999</c:v>
                </c:pt>
                <c:pt idx="4984">
                  <c:v>107.792421</c:v>
                </c:pt>
                <c:pt idx="4985">
                  <c:v>107.80091899999999</c:v>
                </c:pt>
                <c:pt idx="4986">
                  <c:v>107.819239</c:v>
                </c:pt>
                <c:pt idx="4987">
                  <c:v>107.839849</c:v>
                </c:pt>
                <c:pt idx="4988">
                  <c:v>107.87291399999999</c:v>
                </c:pt>
                <c:pt idx="4989">
                  <c:v>107.879139</c:v>
                </c:pt>
                <c:pt idx="4990">
                  <c:v>107.899849</c:v>
                </c:pt>
                <c:pt idx="4991">
                  <c:v>107.91927699999999</c:v>
                </c:pt>
                <c:pt idx="4992">
                  <c:v>107.952235</c:v>
                </c:pt>
                <c:pt idx="4993">
                  <c:v>107.959609</c:v>
                </c:pt>
                <c:pt idx="4994">
                  <c:v>107.97926</c:v>
                </c:pt>
                <c:pt idx="4995">
                  <c:v>107.999855</c:v>
                </c:pt>
                <c:pt idx="4996">
                  <c:v>108.032836</c:v>
                </c:pt>
                <c:pt idx="4997">
                  <c:v>108.039688</c:v>
                </c:pt>
                <c:pt idx="4998">
                  <c:v>108.059873</c:v>
                </c:pt>
                <c:pt idx="4999">
                  <c:v>108.07931000000001</c:v>
                </c:pt>
                <c:pt idx="5000">
                  <c:v>108.11213499999999</c:v>
                </c:pt>
                <c:pt idx="5001">
                  <c:v>108.11910399999999</c:v>
                </c:pt>
                <c:pt idx="5002">
                  <c:v>108.139838</c:v>
                </c:pt>
                <c:pt idx="5003">
                  <c:v>108.15993899999999</c:v>
                </c:pt>
                <c:pt idx="5004">
                  <c:v>108.19497800000001</c:v>
                </c:pt>
                <c:pt idx="5005">
                  <c:v>108.199241</c:v>
                </c:pt>
                <c:pt idx="5006">
                  <c:v>108.219566</c:v>
                </c:pt>
                <c:pt idx="5007">
                  <c:v>108.2397</c:v>
                </c:pt>
                <c:pt idx="5008">
                  <c:v>108.273878</c:v>
                </c:pt>
                <c:pt idx="5009">
                  <c:v>108.299915</c:v>
                </c:pt>
                <c:pt idx="5010">
                  <c:v>108.319288</c:v>
                </c:pt>
                <c:pt idx="5011">
                  <c:v>108.35642900000001</c:v>
                </c:pt>
                <c:pt idx="5012">
                  <c:v>108.359075</c:v>
                </c:pt>
                <c:pt idx="5013">
                  <c:v>108.37978099999999</c:v>
                </c:pt>
                <c:pt idx="5014">
                  <c:v>108.399834</c:v>
                </c:pt>
                <c:pt idx="5015">
                  <c:v>108.453352</c:v>
                </c:pt>
                <c:pt idx="5016">
                  <c:v>108.459506</c:v>
                </c:pt>
                <c:pt idx="5017">
                  <c:v>108.479911</c:v>
                </c:pt>
                <c:pt idx="5018">
                  <c:v>108.51565100000001</c:v>
                </c:pt>
                <c:pt idx="5019">
                  <c:v>108.519201</c:v>
                </c:pt>
                <c:pt idx="5020">
                  <c:v>108.53998300000001</c:v>
                </c:pt>
                <c:pt idx="5021">
                  <c:v>108.559139</c:v>
                </c:pt>
                <c:pt idx="5022">
                  <c:v>108.58764499999999</c:v>
                </c:pt>
                <c:pt idx="5023">
                  <c:v>108.600126</c:v>
                </c:pt>
                <c:pt idx="5024">
                  <c:v>108.61935</c:v>
                </c:pt>
                <c:pt idx="5025">
                  <c:v>108.63985</c:v>
                </c:pt>
                <c:pt idx="5026">
                  <c:v>108.669467</c:v>
                </c:pt>
                <c:pt idx="5027">
                  <c:v>108.679069</c:v>
                </c:pt>
                <c:pt idx="5028">
                  <c:v>108.699845</c:v>
                </c:pt>
                <c:pt idx="5029">
                  <c:v>108.71931499999999</c:v>
                </c:pt>
                <c:pt idx="5030">
                  <c:v>108.751183</c:v>
                </c:pt>
                <c:pt idx="5031">
                  <c:v>108.75982999999999</c:v>
                </c:pt>
                <c:pt idx="5032">
                  <c:v>108.779285</c:v>
                </c:pt>
                <c:pt idx="5033">
                  <c:v>108.79905100000001</c:v>
                </c:pt>
                <c:pt idx="5034">
                  <c:v>108.831115</c:v>
                </c:pt>
                <c:pt idx="5035">
                  <c:v>108.83995</c:v>
                </c:pt>
                <c:pt idx="5036">
                  <c:v>108.859925</c:v>
                </c:pt>
                <c:pt idx="5037">
                  <c:v>108.87954000000001</c:v>
                </c:pt>
                <c:pt idx="5038">
                  <c:v>108.913112</c:v>
                </c:pt>
                <c:pt idx="5039">
                  <c:v>108.919212</c:v>
                </c:pt>
                <c:pt idx="5040">
                  <c:v>108.939741</c:v>
                </c:pt>
                <c:pt idx="5041">
                  <c:v>108.95889099999999</c:v>
                </c:pt>
                <c:pt idx="5042">
                  <c:v>108.993533</c:v>
                </c:pt>
                <c:pt idx="5043">
                  <c:v>109.019266</c:v>
                </c:pt>
                <c:pt idx="5044">
                  <c:v>109.03984199999999</c:v>
                </c:pt>
                <c:pt idx="5045">
                  <c:v>109.07320900000001</c:v>
                </c:pt>
                <c:pt idx="5046">
                  <c:v>109.079249</c:v>
                </c:pt>
                <c:pt idx="5047">
                  <c:v>109.099946</c:v>
                </c:pt>
                <c:pt idx="5048">
                  <c:v>109.119249</c:v>
                </c:pt>
                <c:pt idx="5049">
                  <c:v>109.15427</c:v>
                </c:pt>
                <c:pt idx="5050">
                  <c:v>109.15934</c:v>
                </c:pt>
                <c:pt idx="5051">
                  <c:v>109.179281</c:v>
                </c:pt>
                <c:pt idx="5052">
                  <c:v>109.199809</c:v>
                </c:pt>
                <c:pt idx="5053">
                  <c:v>109.231844</c:v>
                </c:pt>
                <c:pt idx="5054">
                  <c:v>109.239693</c:v>
                </c:pt>
                <c:pt idx="5055">
                  <c:v>109.259868</c:v>
                </c:pt>
                <c:pt idx="5056">
                  <c:v>109.27906</c:v>
                </c:pt>
                <c:pt idx="5057">
                  <c:v>109.31603200000001</c:v>
                </c:pt>
                <c:pt idx="5058">
                  <c:v>109.33984599999999</c:v>
                </c:pt>
                <c:pt idx="5059">
                  <c:v>109.35923699999999</c:v>
                </c:pt>
                <c:pt idx="5060">
                  <c:v>109.394486</c:v>
                </c:pt>
                <c:pt idx="5061">
                  <c:v>109.41931700000001</c:v>
                </c:pt>
                <c:pt idx="5062">
                  <c:v>109.439829</c:v>
                </c:pt>
                <c:pt idx="5063">
                  <c:v>109.475391</c:v>
                </c:pt>
                <c:pt idx="5064">
                  <c:v>109.47922</c:v>
                </c:pt>
                <c:pt idx="5065">
                  <c:v>109.49960299999999</c:v>
                </c:pt>
                <c:pt idx="5066">
                  <c:v>109.519429</c:v>
                </c:pt>
                <c:pt idx="5067">
                  <c:v>109.57402500000001</c:v>
                </c:pt>
                <c:pt idx="5068">
                  <c:v>109.579066</c:v>
                </c:pt>
                <c:pt idx="5069">
                  <c:v>109.601699</c:v>
                </c:pt>
                <c:pt idx="5070">
                  <c:v>109.63365899999999</c:v>
                </c:pt>
                <c:pt idx="5071">
                  <c:v>109.639503</c:v>
                </c:pt>
                <c:pt idx="5072">
                  <c:v>109.659172</c:v>
                </c:pt>
                <c:pt idx="5073">
                  <c:v>109.67906000000001</c:v>
                </c:pt>
                <c:pt idx="5074">
                  <c:v>109.71246600000001</c:v>
                </c:pt>
                <c:pt idx="5075">
                  <c:v>109.71940499999999</c:v>
                </c:pt>
                <c:pt idx="5076">
                  <c:v>109.73984299999999</c:v>
                </c:pt>
                <c:pt idx="5077">
                  <c:v>109.758911</c:v>
                </c:pt>
                <c:pt idx="5078">
                  <c:v>109.791674</c:v>
                </c:pt>
                <c:pt idx="5079">
                  <c:v>109.81930199999999</c:v>
                </c:pt>
                <c:pt idx="5080">
                  <c:v>109.839977</c:v>
                </c:pt>
                <c:pt idx="5081">
                  <c:v>109.871146</c:v>
                </c:pt>
                <c:pt idx="5082">
                  <c:v>109.8998</c:v>
                </c:pt>
                <c:pt idx="5083">
                  <c:v>109.919415</c:v>
                </c:pt>
                <c:pt idx="5084">
                  <c:v>109.951696</c:v>
                </c:pt>
                <c:pt idx="5085">
                  <c:v>109.979468</c:v>
                </c:pt>
                <c:pt idx="5086">
                  <c:v>109.999848</c:v>
                </c:pt>
                <c:pt idx="5087">
                  <c:v>110.03195599999999</c:v>
                </c:pt>
                <c:pt idx="5088">
                  <c:v>110.059853</c:v>
                </c:pt>
                <c:pt idx="5089">
                  <c:v>110.079092</c:v>
                </c:pt>
                <c:pt idx="5090">
                  <c:v>110.113258</c:v>
                </c:pt>
                <c:pt idx="5091">
                  <c:v>110.139478</c:v>
                </c:pt>
                <c:pt idx="5092">
                  <c:v>110.15892100000001</c:v>
                </c:pt>
                <c:pt idx="5093">
                  <c:v>110.19381799999999</c:v>
                </c:pt>
                <c:pt idx="5094">
                  <c:v>110.219306</c:v>
                </c:pt>
                <c:pt idx="5095">
                  <c:v>110.239925</c:v>
                </c:pt>
                <c:pt idx="5096">
                  <c:v>110.272966</c:v>
                </c:pt>
                <c:pt idx="5097">
                  <c:v>110.299863</c:v>
                </c:pt>
                <c:pt idx="5098">
                  <c:v>110.319365</c:v>
                </c:pt>
                <c:pt idx="5099">
                  <c:v>110.355098</c:v>
                </c:pt>
                <c:pt idx="5100">
                  <c:v>110.379447</c:v>
                </c:pt>
                <c:pt idx="5101">
                  <c:v>110.399891</c:v>
                </c:pt>
                <c:pt idx="5102">
                  <c:v>110.434015</c:v>
                </c:pt>
                <c:pt idx="5103">
                  <c:v>110.45990399999999</c:v>
                </c:pt>
                <c:pt idx="5104">
                  <c:v>110.479173</c:v>
                </c:pt>
                <c:pt idx="5105">
                  <c:v>110.51488500000001</c:v>
                </c:pt>
                <c:pt idx="5106">
                  <c:v>110.539879</c:v>
                </c:pt>
                <c:pt idx="5107">
                  <c:v>110.559104</c:v>
                </c:pt>
                <c:pt idx="5108">
                  <c:v>110.61138</c:v>
                </c:pt>
                <c:pt idx="5109">
                  <c:v>110.639878</c:v>
                </c:pt>
                <c:pt idx="5110">
                  <c:v>110.669138</c:v>
                </c:pt>
                <c:pt idx="5111">
                  <c:v>110.679097</c:v>
                </c:pt>
                <c:pt idx="5112">
                  <c:v>110.69986299999999</c:v>
                </c:pt>
                <c:pt idx="5113">
                  <c:v>110.71922600000001</c:v>
                </c:pt>
                <c:pt idx="5114">
                  <c:v>110.74958100000001</c:v>
                </c:pt>
                <c:pt idx="5115">
                  <c:v>110.759711</c:v>
                </c:pt>
                <c:pt idx="5116">
                  <c:v>110.77955300000001</c:v>
                </c:pt>
                <c:pt idx="5117">
                  <c:v>110.799944</c:v>
                </c:pt>
                <c:pt idx="5118">
                  <c:v>110.82898400000001</c:v>
                </c:pt>
                <c:pt idx="5119">
                  <c:v>110.84016099999999</c:v>
                </c:pt>
                <c:pt idx="5120">
                  <c:v>110.858966</c:v>
                </c:pt>
                <c:pt idx="5121">
                  <c:v>110.879047</c:v>
                </c:pt>
                <c:pt idx="5122">
                  <c:v>110.91115600000001</c:v>
                </c:pt>
                <c:pt idx="5123">
                  <c:v>110.939871</c:v>
                </c:pt>
                <c:pt idx="5124">
                  <c:v>110.958934</c:v>
                </c:pt>
                <c:pt idx="5125">
                  <c:v>110.99138600000001</c:v>
                </c:pt>
                <c:pt idx="5126">
                  <c:v>110.999875</c:v>
                </c:pt>
                <c:pt idx="5127">
                  <c:v>111.019192</c:v>
                </c:pt>
                <c:pt idx="5128">
                  <c:v>111.03984199999999</c:v>
                </c:pt>
                <c:pt idx="5129">
                  <c:v>111.070911</c:v>
                </c:pt>
                <c:pt idx="5130">
                  <c:v>111.080511</c:v>
                </c:pt>
                <c:pt idx="5131">
                  <c:v>111.099847</c:v>
                </c:pt>
                <c:pt idx="5132">
                  <c:v>111.11921700000001</c:v>
                </c:pt>
                <c:pt idx="5133">
                  <c:v>111.15145099999999</c:v>
                </c:pt>
                <c:pt idx="5134">
                  <c:v>111.17917300000001</c:v>
                </c:pt>
                <c:pt idx="5135">
                  <c:v>111.199837</c:v>
                </c:pt>
                <c:pt idx="5136">
                  <c:v>111.23239100000001</c:v>
                </c:pt>
                <c:pt idx="5137">
                  <c:v>111.25998800000001</c:v>
                </c:pt>
                <c:pt idx="5138">
                  <c:v>111.27926600000001</c:v>
                </c:pt>
                <c:pt idx="5139">
                  <c:v>111.31357199999999</c:v>
                </c:pt>
                <c:pt idx="5140">
                  <c:v>111.33923299999999</c:v>
                </c:pt>
                <c:pt idx="5141">
                  <c:v>111.359422</c:v>
                </c:pt>
                <c:pt idx="5142">
                  <c:v>111.39422999999999</c:v>
                </c:pt>
                <c:pt idx="5143">
                  <c:v>111.419308</c:v>
                </c:pt>
                <c:pt idx="5144">
                  <c:v>111.43984500000001</c:v>
                </c:pt>
                <c:pt idx="5145">
                  <c:v>111.475227</c:v>
                </c:pt>
                <c:pt idx="5146">
                  <c:v>111.499854</c:v>
                </c:pt>
                <c:pt idx="5147">
                  <c:v>111.51922500000001</c:v>
                </c:pt>
                <c:pt idx="5148">
                  <c:v>111.553111</c:v>
                </c:pt>
                <c:pt idx="5149">
                  <c:v>111.55949200000001</c:v>
                </c:pt>
                <c:pt idx="5150">
                  <c:v>111.57923</c:v>
                </c:pt>
                <c:pt idx="5151">
                  <c:v>111.60010699999999</c:v>
                </c:pt>
                <c:pt idx="5152">
                  <c:v>111.634985</c:v>
                </c:pt>
                <c:pt idx="5153">
                  <c:v>111.639306</c:v>
                </c:pt>
                <c:pt idx="5154">
                  <c:v>111.659858</c:v>
                </c:pt>
                <c:pt idx="5155">
                  <c:v>111.67910999999999</c:v>
                </c:pt>
                <c:pt idx="5156">
                  <c:v>111.734346</c:v>
                </c:pt>
                <c:pt idx="5157">
                  <c:v>111.739375</c:v>
                </c:pt>
                <c:pt idx="5158">
                  <c:v>111.75932400000001</c:v>
                </c:pt>
                <c:pt idx="5159">
                  <c:v>111.798411</c:v>
                </c:pt>
                <c:pt idx="5160">
                  <c:v>111.819399</c:v>
                </c:pt>
                <c:pt idx="5161">
                  <c:v>111.839945</c:v>
                </c:pt>
                <c:pt idx="5162">
                  <c:v>111.870109</c:v>
                </c:pt>
                <c:pt idx="5163">
                  <c:v>111.87908299999999</c:v>
                </c:pt>
                <c:pt idx="5164">
                  <c:v>111.89954</c:v>
                </c:pt>
                <c:pt idx="5165">
                  <c:v>111.919301</c:v>
                </c:pt>
                <c:pt idx="5166">
                  <c:v>111.952951</c:v>
                </c:pt>
                <c:pt idx="5167">
                  <c:v>111.959508</c:v>
                </c:pt>
                <c:pt idx="5168">
                  <c:v>111.98089899999999</c:v>
                </c:pt>
                <c:pt idx="5169">
                  <c:v>111.99982900000001</c:v>
                </c:pt>
                <c:pt idx="5170">
                  <c:v>112.032768</c:v>
                </c:pt>
                <c:pt idx="5171">
                  <c:v>112.03964499999999</c:v>
                </c:pt>
                <c:pt idx="5172">
                  <c:v>112.058938</c:v>
                </c:pt>
                <c:pt idx="5173">
                  <c:v>112.078902</c:v>
                </c:pt>
                <c:pt idx="5174">
                  <c:v>112.11161199999999</c:v>
                </c:pt>
                <c:pt idx="5175">
                  <c:v>112.11936900000001</c:v>
                </c:pt>
                <c:pt idx="5176">
                  <c:v>112.13916999999999</c:v>
                </c:pt>
                <c:pt idx="5177">
                  <c:v>112.159322</c:v>
                </c:pt>
                <c:pt idx="5178">
                  <c:v>112.192926</c:v>
                </c:pt>
                <c:pt idx="5179">
                  <c:v>112.199989</c:v>
                </c:pt>
                <c:pt idx="5180">
                  <c:v>112.21937</c:v>
                </c:pt>
                <c:pt idx="5181">
                  <c:v>112.239836</c:v>
                </c:pt>
                <c:pt idx="5182">
                  <c:v>112.27284400000001</c:v>
                </c:pt>
                <c:pt idx="5183">
                  <c:v>112.279301</c:v>
                </c:pt>
                <c:pt idx="5184">
                  <c:v>112.29995700000001</c:v>
                </c:pt>
                <c:pt idx="5185">
                  <c:v>112.319362</c:v>
                </c:pt>
                <c:pt idx="5186">
                  <c:v>112.35431800000001</c:v>
                </c:pt>
                <c:pt idx="5187">
                  <c:v>112.35933900000001</c:v>
                </c:pt>
                <c:pt idx="5188">
                  <c:v>112.379266</c:v>
                </c:pt>
                <c:pt idx="5189">
                  <c:v>112.399833</c:v>
                </c:pt>
                <c:pt idx="5190">
                  <c:v>112.435709</c:v>
                </c:pt>
                <c:pt idx="5191">
                  <c:v>112.45887999999999</c:v>
                </c:pt>
                <c:pt idx="5192">
                  <c:v>112.479068</c:v>
                </c:pt>
                <c:pt idx="5193">
                  <c:v>112.516796</c:v>
                </c:pt>
                <c:pt idx="5194">
                  <c:v>112.53985</c:v>
                </c:pt>
                <c:pt idx="5195">
                  <c:v>112.55956399999999</c:v>
                </c:pt>
                <c:pt idx="5196">
                  <c:v>112.595209</c:v>
                </c:pt>
                <c:pt idx="5197">
                  <c:v>112.619339</c:v>
                </c:pt>
                <c:pt idx="5198">
                  <c:v>112.63988500000001</c:v>
                </c:pt>
                <c:pt idx="5199">
                  <c:v>112.675072</c:v>
                </c:pt>
                <c:pt idx="5200">
                  <c:v>112.679321</c:v>
                </c:pt>
                <c:pt idx="5201">
                  <c:v>112.699844</c:v>
                </c:pt>
                <c:pt idx="5202">
                  <c:v>112.719534</c:v>
                </c:pt>
                <c:pt idx="5203">
                  <c:v>112.756635</c:v>
                </c:pt>
                <c:pt idx="5204">
                  <c:v>112.779579</c:v>
                </c:pt>
                <c:pt idx="5205">
                  <c:v>112.79993</c:v>
                </c:pt>
                <c:pt idx="5206">
                  <c:v>112.852234</c:v>
                </c:pt>
                <c:pt idx="5207">
                  <c:v>112.85996400000001</c:v>
                </c:pt>
                <c:pt idx="5208">
                  <c:v>112.879093</c:v>
                </c:pt>
                <c:pt idx="5209">
                  <c:v>112.91397000000001</c:v>
                </c:pt>
                <c:pt idx="5210">
                  <c:v>112.91940700000001</c:v>
                </c:pt>
                <c:pt idx="5211">
                  <c:v>112.940129</c:v>
                </c:pt>
                <c:pt idx="5212">
                  <c:v>112.958923</c:v>
                </c:pt>
                <c:pt idx="5213">
                  <c:v>112.99042</c:v>
                </c:pt>
                <c:pt idx="5214">
                  <c:v>112.999985</c:v>
                </c:pt>
                <c:pt idx="5215">
                  <c:v>113.019288</c:v>
                </c:pt>
                <c:pt idx="5216">
                  <c:v>113.039933</c:v>
                </c:pt>
                <c:pt idx="5217">
                  <c:v>113.07033199999999</c:v>
                </c:pt>
                <c:pt idx="5218">
                  <c:v>113.09992800000001</c:v>
                </c:pt>
                <c:pt idx="5219">
                  <c:v>113.11936799999999</c:v>
                </c:pt>
                <c:pt idx="5220">
                  <c:v>113.150803</c:v>
                </c:pt>
                <c:pt idx="5221">
                  <c:v>113.17889700000001</c:v>
                </c:pt>
                <c:pt idx="5222">
                  <c:v>113.199849</c:v>
                </c:pt>
                <c:pt idx="5223">
                  <c:v>113.231696</c:v>
                </c:pt>
                <c:pt idx="5224">
                  <c:v>113.23974699999999</c:v>
                </c:pt>
                <c:pt idx="5225">
                  <c:v>113.25897000000001</c:v>
                </c:pt>
                <c:pt idx="5226">
                  <c:v>113.279121</c:v>
                </c:pt>
                <c:pt idx="5227">
                  <c:v>113.31228299999999</c:v>
                </c:pt>
                <c:pt idx="5228">
                  <c:v>113.340306</c:v>
                </c:pt>
                <c:pt idx="5229">
                  <c:v>113.35878700000001</c:v>
                </c:pt>
                <c:pt idx="5230">
                  <c:v>113.39243500000001</c:v>
                </c:pt>
                <c:pt idx="5231">
                  <c:v>113.419526</c:v>
                </c:pt>
                <c:pt idx="5232">
                  <c:v>113.43928200000001</c:v>
                </c:pt>
                <c:pt idx="5233">
                  <c:v>113.47336799999999</c:v>
                </c:pt>
                <c:pt idx="5234">
                  <c:v>113.49985</c:v>
                </c:pt>
                <c:pt idx="5235">
                  <c:v>113.51935400000001</c:v>
                </c:pt>
                <c:pt idx="5236">
                  <c:v>113.556265</c:v>
                </c:pt>
                <c:pt idx="5237">
                  <c:v>113.579289</c:v>
                </c:pt>
                <c:pt idx="5238">
                  <c:v>113.59992699999999</c:v>
                </c:pt>
                <c:pt idx="5239">
                  <c:v>113.634067</c:v>
                </c:pt>
                <c:pt idx="5240">
                  <c:v>113.65891999999999</c:v>
                </c:pt>
                <c:pt idx="5241">
                  <c:v>113.678946</c:v>
                </c:pt>
                <c:pt idx="5242">
                  <c:v>113.71555499999999</c:v>
                </c:pt>
                <c:pt idx="5243">
                  <c:v>113.739966</c:v>
                </c:pt>
                <c:pt idx="5244">
                  <c:v>113.759129</c:v>
                </c:pt>
                <c:pt idx="5245">
                  <c:v>113.79493600000001</c:v>
                </c:pt>
                <c:pt idx="5246">
                  <c:v>113.819337</c:v>
                </c:pt>
                <c:pt idx="5247">
                  <c:v>113.839771</c:v>
                </c:pt>
                <c:pt idx="5248">
                  <c:v>113.872045</c:v>
                </c:pt>
                <c:pt idx="5249">
                  <c:v>113.89981899999999</c:v>
                </c:pt>
                <c:pt idx="5250">
                  <c:v>113.91931099999999</c:v>
                </c:pt>
                <c:pt idx="5251">
                  <c:v>113.97290700000001</c:v>
                </c:pt>
                <c:pt idx="5252">
                  <c:v>114.00167500000001</c:v>
                </c:pt>
                <c:pt idx="5253">
                  <c:v>114.032498</c:v>
                </c:pt>
                <c:pt idx="5254">
                  <c:v>114.039646</c:v>
                </c:pt>
                <c:pt idx="5255">
                  <c:v>114.05891</c:v>
                </c:pt>
                <c:pt idx="5256">
                  <c:v>114.079013</c:v>
                </c:pt>
                <c:pt idx="5257">
                  <c:v>114.11116199999999</c:v>
                </c:pt>
                <c:pt idx="5258">
                  <c:v>114.11932400000001</c:v>
                </c:pt>
                <c:pt idx="5259">
                  <c:v>114.139892</c:v>
                </c:pt>
                <c:pt idx="5260">
                  <c:v>114.158911</c:v>
                </c:pt>
                <c:pt idx="5261">
                  <c:v>114.190702</c:v>
                </c:pt>
                <c:pt idx="5262">
                  <c:v>114.20008199999999</c:v>
                </c:pt>
                <c:pt idx="5263">
                  <c:v>114.219199</c:v>
                </c:pt>
                <c:pt idx="5264">
                  <c:v>114.239833</c:v>
                </c:pt>
                <c:pt idx="5265">
                  <c:v>114.271096</c:v>
                </c:pt>
                <c:pt idx="5266">
                  <c:v>114.279229</c:v>
                </c:pt>
                <c:pt idx="5267">
                  <c:v>114.300057</c:v>
                </c:pt>
                <c:pt idx="5268">
                  <c:v>114.319289</c:v>
                </c:pt>
                <c:pt idx="5269">
                  <c:v>114.35221</c:v>
                </c:pt>
                <c:pt idx="5270">
                  <c:v>114.359739</c:v>
                </c:pt>
                <c:pt idx="5271">
                  <c:v>114.379378</c:v>
                </c:pt>
                <c:pt idx="5272">
                  <c:v>114.399835</c:v>
                </c:pt>
                <c:pt idx="5273">
                  <c:v>114.432103</c:v>
                </c:pt>
                <c:pt idx="5274">
                  <c:v>114.439319</c:v>
                </c:pt>
                <c:pt idx="5275">
                  <c:v>114.459534</c:v>
                </c:pt>
                <c:pt idx="5276">
                  <c:v>114.479145</c:v>
                </c:pt>
                <c:pt idx="5277">
                  <c:v>114.513819</c:v>
                </c:pt>
                <c:pt idx="5278">
                  <c:v>114.519605</c:v>
                </c:pt>
                <c:pt idx="5279">
                  <c:v>114.53987600000001</c:v>
                </c:pt>
                <c:pt idx="5280">
                  <c:v>114.55895099999999</c:v>
                </c:pt>
                <c:pt idx="5281">
                  <c:v>114.593852</c:v>
                </c:pt>
                <c:pt idx="5282">
                  <c:v>114.61926699999999</c:v>
                </c:pt>
                <c:pt idx="5283">
                  <c:v>114.639895</c:v>
                </c:pt>
                <c:pt idx="5284">
                  <c:v>114.67315600000001</c:v>
                </c:pt>
                <c:pt idx="5285">
                  <c:v>114.679169</c:v>
                </c:pt>
                <c:pt idx="5286">
                  <c:v>114.699836</c:v>
                </c:pt>
                <c:pt idx="5287">
                  <c:v>114.71930500000001</c:v>
                </c:pt>
                <c:pt idx="5288">
                  <c:v>114.75554</c:v>
                </c:pt>
                <c:pt idx="5289">
                  <c:v>114.778952</c:v>
                </c:pt>
                <c:pt idx="5290">
                  <c:v>114.799834</c:v>
                </c:pt>
                <c:pt idx="5291">
                  <c:v>114.835199</c:v>
                </c:pt>
                <c:pt idx="5292">
                  <c:v>114.83927</c:v>
                </c:pt>
                <c:pt idx="5293">
                  <c:v>114.859835</c:v>
                </c:pt>
                <c:pt idx="5294">
                  <c:v>114.878871</c:v>
                </c:pt>
                <c:pt idx="5295">
                  <c:v>114.913674</c:v>
                </c:pt>
                <c:pt idx="5296">
                  <c:v>114.940095</c:v>
                </c:pt>
                <c:pt idx="5297">
                  <c:v>114.960009</c:v>
                </c:pt>
                <c:pt idx="5298">
                  <c:v>115.01358999999999</c:v>
                </c:pt>
                <c:pt idx="5299">
                  <c:v>115.019322</c:v>
                </c:pt>
                <c:pt idx="5300">
                  <c:v>115.04002800000001</c:v>
                </c:pt>
                <c:pt idx="5301">
                  <c:v>115.069819</c:v>
                </c:pt>
                <c:pt idx="5302">
                  <c:v>115.078964</c:v>
                </c:pt>
                <c:pt idx="5303">
                  <c:v>115.09984</c:v>
                </c:pt>
                <c:pt idx="5304">
                  <c:v>115.11929499999999</c:v>
                </c:pt>
                <c:pt idx="5305">
                  <c:v>115.150431</c:v>
                </c:pt>
                <c:pt idx="5306">
                  <c:v>115.158835</c:v>
                </c:pt>
                <c:pt idx="5307">
                  <c:v>115.179784</c:v>
                </c:pt>
                <c:pt idx="5308">
                  <c:v>115.19982299999999</c:v>
                </c:pt>
                <c:pt idx="5309">
                  <c:v>115.229411</c:v>
                </c:pt>
                <c:pt idx="5310">
                  <c:v>115.239982</c:v>
                </c:pt>
                <c:pt idx="5311">
                  <c:v>115.25913799999999</c:v>
                </c:pt>
                <c:pt idx="5312">
                  <c:v>115.279228</c:v>
                </c:pt>
                <c:pt idx="5313">
                  <c:v>115.309772</c:v>
                </c:pt>
                <c:pt idx="5314">
                  <c:v>115.31947099999999</c:v>
                </c:pt>
                <c:pt idx="5315">
                  <c:v>115.339832</c:v>
                </c:pt>
                <c:pt idx="5316">
                  <c:v>115.358906</c:v>
                </c:pt>
                <c:pt idx="5317">
                  <c:v>115.390321</c:v>
                </c:pt>
                <c:pt idx="5318">
                  <c:v>115.41928900000001</c:v>
                </c:pt>
                <c:pt idx="5319">
                  <c:v>115.43988400000001</c:v>
                </c:pt>
                <c:pt idx="5320">
                  <c:v>115.471329</c:v>
                </c:pt>
                <c:pt idx="5321">
                  <c:v>115.47978500000001</c:v>
                </c:pt>
                <c:pt idx="5322">
                  <c:v>115.49991799999999</c:v>
                </c:pt>
                <c:pt idx="5323">
                  <c:v>115.519059</c:v>
                </c:pt>
                <c:pt idx="5324">
                  <c:v>115.549903</c:v>
                </c:pt>
                <c:pt idx="5325">
                  <c:v>115.559854</c:v>
                </c:pt>
                <c:pt idx="5326">
                  <c:v>115.57944500000001</c:v>
                </c:pt>
                <c:pt idx="5327">
                  <c:v>115.59940400000001</c:v>
                </c:pt>
                <c:pt idx="5328">
                  <c:v>115.631747</c:v>
                </c:pt>
                <c:pt idx="5329">
                  <c:v>115.659002</c:v>
                </c:pt>
                <c:pt idx="5330">
                  <c:v>115.67964000000001</c:v>
                </c:pt>
                <c:pt idx="5331">
                  <c:v>115.715458</c:v>
                </c:pt>
                <c:pt idx="5332">
                  <c:v>115.73988</c:v>
                </c:pt>
                <c:pt idx="5333">
                  <c:v>115.75885700000001</c:v>
                </c:pt>
                <c:pt idx="5334">
                  <c:v>115.793626</c:v>
                </c:pt>
                <c:pt idx="5335">
                  <c:v>115.819309</c:v>
                </c:pt>
                <c:pt idx="5336">
                  <c:v>115.839961</c:v>
                </c:pt>
                <c:pt idx="5337">
                  <c:v>115.873655</c:v>
                </c:pt>
                <c:pt idx="5338">
                  <c:v>115.899945</c:v>
                </c:pt>
                <c:pt idx="5339">
                  <c:v>115.91936800000001</c:v>
                </c:pt>
                <c:pt idx="5340">
                  <c:v>115.95391499999999</c:v>
                </c:pt>
                <c:pt idx="5341">
                  <c:v>115.959371</c:v>
                </c:pt>
                <c:pt idx="5342">
                  <c:v>115.979259</c:v>
                </c:pt>
                <c:pt idx="5343">
                  <c:v>115.99986699999999</c:v>
                </c:pt>
                <c:pt idx="5344">
                  <c:v>116.034835</c:v>
                </c:pt>
                <c:pt idx="5345">
                  <c:v>116.0599</c:v>
                </c:pt>
                <c:pt idx="5346">
                  <c:v>116.07910099999999</c:v>
                </c:pt>
                <c:pt idx="5347">
                  <c:v>116.132251</c:v>
                </c:pt>
                <c:pt idx="5348">
                  <c:v>116.159886</c:v>
                </c:pt>
                <c:pt idx="5349">
                  <c:v>116.196039</c:v>
                </c:pt>
                <c:pt idx="5350">
                  <c:v>116.219289</c:v>
                </c:pt>
                <c:pt idx="5351">
                  <c:v>116.23945999999999</c:v>
                </c:pt>
                <c:pt idx="5352">
                  <c:v>116.267912</c:v>
                </c:pt>
                <c:pt idx="5353">
                  <c:v>116.279425</c:v>
                </c:pt>
                <c:pt idx="5354">
                  <c:v>116.299952</c:v>
                </c:pt>
                <c:pt idx="5355">
                  <c:v>116.319389</c:v>
                </c:pt>
                <c:pt idx="5356">
                  <c:v>116.350646</c:v>
                </c:pt>
                <c:pt idx="5357">
                  <c:v>116.358891</c:v>
                </c:pt>
                <c:pt idx="5358">
                  <c:v>116.378924</c:v>
                </c:pt>
                <c:pt idx="5359">
                  <c:v>116.399919</c:v>
                </c:pt>
                <c:pt idx="5360">
                  <c:v>116.430413</c:v>
                </c:pt>
                <c:pt idx="5361">
                  <c:v>116.458911</c:v>
                </c:pt>
                <c:pt idx="5362">
                  <c:v>116.479004</c:v>
                </c:pt>
                <c:pt idx="5363">
                  <c:v>116.51191</c:v>
                </c:pt>
                <c:pt idx="5364">
                  <c:v>116.53922</c:v>
                </c:pt>
                <c:pt idx="5365">
                  <c:v>116.558908</c:v>
                </c:pt>
                <c:pt idx="5366">
                  <c:v>116.59192400000001</c:v>
                </c:pt>
                <c:pt idx="5367">
                  <c:v>116.599597</c:v>
                </c:pt>
                <c:pt idx="5368">
                  <c:v>116.61935800000001</c:v>
                </c:pt>
                <c:pt idx="5369">
                  <c:v>116.63982799999999</c:v>
                </c:pt>
                <c:pt idx="5370">
                  <c:v>116.67139299999999</c:v>
                </c:pt>
                <c:pt idx="5371">
                  <c:v>116.69983999999999</c:v>
                </c:pt>
                <c:pt idx="5372">
                  <c:v>116.719289</c:v>
                </c:pt>
                <c:pt idx="5373">
                  <c:v>116.751589</c:v>
                </c:pt>
                <c:pt idx="5374">
                  <c:v>116.75965600000001</c:v>
                </c:pt>
                <c:pt idx="5375">
                  <c:v>116.77927</c:v>
                </c:pt>
                <c:pt idx="5376">
                  <c:v>116.799841</c:v>
                </c:pt>
                <c:pt idx="5377">
                  <c:v>116.832645</c:v>
                </c:pt>
                <c:pt idx="5378">
                  <c:v>116.83936199999999</c:v>
                </c:pt>
                <c:pt idx="5379">
                  <c:v>116.85957999999999</c:v>
                </c:pt>
                <c:pt idx="5380">
                  <c:v>116.879429</c:v>
                </c:pt>
                <c:pt idx="5381">
                  <c:v>116.915249</c:v>
                </c:pt>
                <c:pt idx="5382">
                  <c:v>116.939198</c:v>
                </c:pt>
                <c:pt idx="5383">
                  <c:v>116.95997800000001</c:v>
                </c:pt>
                <c:pt idx="5384">
                  <c:v>116.99563999999999</c:v>
                </c:pt>
                <c:pt idx="5385">
                  <c:v>117.01931500000001</c:v>
                </c:pt>
                <c:pt idx="5386">
                  <c:v>117.04005600000001</c:v>
                </c:pt>
                <c:pt idx="5387">
                  <c:v>117.074834</c:v>
                </c:pt>
                <c:pt idx="5388">
                  <c:v>117.099835</c:v>
                </c:pt>
                <c:pt idx="5389">
                  <c:v>117.119437</c:v>
                </c:pt>
                <c:pt idx="5390">
                  <c:v>117.156075</c:v>
                </c:pt>
                <c:pt idx="5391">
                  <c:v>117.15882499999999</c:v>
                </c:pt>
                <c:pt idx="5392">
                  <c:v>117.179337</c:v>
                </c:pt>
                <c:pt idx="5393">
                  <c:v>117.199827</c:v>
                </c:pt>
                <c:pt idx="5394">
                  <c:v>117.254025</c:v>
                </c:pt>
                <c:pt idx="5395">
                  <c:v>117.279039</c:v>
                </c:pt>
                <c:pt idx="5396">
                  <c:v>117.31955000000001</c:v>
                </c:pt>
                <c:pt idx="5397">
                  <c:v>117.33987399999999</c:v>
                </c:pt>
                <c:pt idx="5398">
                  <c:v>117.359786</c:v>
                </c:pt>
                <c:pt idx="5399">
                  <c:v>117.390469</c:v>
                </c:pt>
                <c:pt idx="5400">
                  <c:v>117.400116</c:v>
                </c:pt>
                <c:pt idx="5401">
                  <c:v>117.41931099999999</c:v>
                </c:pt>
                <c:pt idx="5402">
                  <c:v>117.43983900000001</c:v>
                </c:pt>
                <c:pt idx="5403">
                  <c:v>117.46995099999999</c:v>
                </c:pt>
                <c:pt idx="5404">
                  <c:v>117.478943</c:v>
                </c:pt>
                <c:pt idx="5405">
                  <c:v>117.49977</c:v>
                </c:pt>
                <c:pt idx="5406">
                  <c:v>117.51929699999999</c:v>
                </c:pt>
                <c:pt idx="5407">
                  <c:v>117.55180799999999</c:v>
                </c:pt>
                <c:pt idx="5408">
                  <c:v>117.5592</c:v>
                </c:pt>
                <c:pt idx="5409">
                  <c:v>117.578952</c:v>
                </c:pt>
                <c:pt idx="5410">
                  <c:v>117.599913</c:v>
                </c:pt>
                <c:pt idx="5411">
                  <c:v>117.632051</c:v>
                </c:pt>
                <c:pt idx="5412">
                  <c:v>117.639847</c:v>
                </c:pt>
                <c:pt idx="5413">
                  <c:v>117.659828</c:v>
                </c:pt>
                <c:pt idx="5414">
                  <c:v>117.679137</c:v>
                </c:pt>
                <c:pt idx="5415">
                  <c:v>117.713975</c:v>
                </c:pt>
                <c:pt idx="5416">
                  <c:v>117.71933799999999</c:v>
                </c:pt>
                <c:pt idx="5417">
                  <c:v>117.739828</c:v>
                </c:pt>
                <c:pt idx="5418">
                  <c:v>117.758882</c:v>
                </c:pt>
                <c:pt idx="5419">
                  <c:v>117.793351</c:v>
                </c:pt>
                <c:pt idx="5420">
                  <c:v>117.799536</c:v>
                </c:pt>
                <c:pt idx="5421">
                  <c:v>117.819322</c:v>
                </c:pt>
                <c:pt idx="5422">
                  <c:v>117.83982399999999</c:v>
                </c:pt>
                <c:pt idx="5423">
                  <c:v>117.873971</c:v>
                </c:pt>
                <c:pt idx="5424">
                  <c:v>117.879141</c:v>
                </c:pt>
                <c:pt idx="5425">
                  <c:v>117.899698</c:v>
                </c:pt>
                <c:pt idx="5426">
                  <c:v>117.91926599999999</c:v>
                </c:pt>
                <c:pt idx="5427">
                  <c:v>117.95623399999999</c:v>
                </c:pt>
                <c:pt idx="5428">
                  <c:v>117.95908900000001</c:v>
                </c:pt>
                <c:pt idx="5429">
                  <c:v>117.97941</c:v>
                </c:pt>
                <c:pt idx="5430">
                  <c:v>117.99982799999999</c:v>
                </c:pt>
                <c:pt idx="5431">
                  <c:v>118.034873</c:v>
                </c:pt>
                <c:pt idx="5432">
                  <c:v>118.06021699999999</c:v>
                </c:pt>
                <c:pt idx="5433">
                  <c:v>118.07964</c:v>
                </c:pt>
                <c:pt idx="5434">
                  <c:v>118.11536599999999</c:v>
                </c:pt>
                <c:pt idx="5435">
                  <c:v>118.1195</c:v>
                </c:pt>
                <c:pt idx="5436">
                  <c:v>118.13972800000001</c:v>
                </c:pt>
                <c:pt idx="5437">
                  <c:v>118.15909499999999</c:v>
                </c:pt>
                <c:pt idx="5438">
                  <c:v>118.21773899999999</c:v>
                </c:pt>
                <c:pt idx="5439">
                  <c:v>118.218915</c:v>
                </c:pt>
                <c:pt idx="5440">
                  <c:v>118.23996200000001</c:v>
                </c:pt>
                <c:pt idx="5441">
                  <c:v>118.300104</c:v>
                </c:pt>
                <c:pt idx="5442">
                  <c:v>118.319417</c:v>
                </c:pt>
                <c:pt idx="5443">
                  <c:v>118.35228600000001</c:v>
                </c:pt>
                <c:pt idx="5444">
                  <c:v>118.359604</c:v>
                </c:pt>
                <c:pt idx="5445">
                  <c:v>118.379329</c:v>
                </c:pt>
                <c:pt idx="5446">
                  <c:v>118.39982500000001</c:v>
                </c:pt>
                <c:pt idx="5447">
                  <c:v>118.429636</c:v>
                </c:pt>
                <c:pt idx="5448">
                  <c:v>118.43982200000001</c:v>
                </c:pt>
                <c:pt idx="5449">
                  <c:v>118.45924599999999</c:v>
                </c:pt>
                <c:pt idx="5450">
                  <c:v>118.478846</c:v>
                </c:pt>
                <c:pt idx="5451">
                  <c:v>118.509158</c:v>
                </c:pt>
                <c:pt idx="5452">
                  <c:v>118.519368</c:v>
                </c:pt>
                <c:pt idx="5453">
                  <c:v>118.539849</c:v>
                </c:pt>
                <c:pt idx="5454">
                  <c:v>118.558948</c:v>
                </c:pt>
                <c:pt idx="5455">
                  <c:v>118.59038</c:v>
                </c:pt>
                <c:pt idx="5456">
                  <c:v>118.600084</c:v>
                </c:pt>
                <c:pt idx="5457">
                  <c:v>118.61934100000001</c:v>
                </c:pt>
                <c:pt idx="5458">
                  <c:v>118.639168</c:v>
                </c:pt>
                <c:pt idx="5459">
                  <c:v>118.670834</c:v>
                </c:pt>
                <c:pt idx="5460">
                  <c:v>118.680475</c:v>
                </c:pt>
                <c:pt idx="5461">
                  <c:v>118.699811</c:v>
                </c:pt>
                <c:pt idx="5462">
                  <c:v>118.71962600000001</c:v>
                </c:pt>
                <c:pt idx="5463">
                  <c:v>118.754516</c:v>
                </c:pt>
                <c:pt idx="5464">
                  <c:v>118.778944</c:v>
                </c:pt>
                <c:pt idx="5465">
                  <c:v>118.799924</c:v>
                </c:pt>
                <c:pt idx="5466">
                  <c:v>118.83327300000001</c:v>
                </c:pt>
                <c:pt idx="5467">
                  <c:v>118.839489</c:v>
                </c:pt>
                <c:pt idx="5468">
                  <c:v>118.858925</c:v>
                </c:pt>
                <c:pt idx="5469">
                  <c:v>118.878955</c:v>
                </c:pt>
                <c:pt idx="5470">
                  <c:v>118.91418400000001</c:v>
                </c:pt>
                <c:pt idx="5471">
                  <c:v>118.919341</c:v>
                </c:pt>
                <c:pt idx="5472">
                  <c:v>118.939824</c:v>
                </c:pt>
                <c:pt idx="5473">
                  <c:v>118.958833</c:v>
                </c:pt>
                <c:pt idx="5474">
                  <c:v>118.994319</c:v>
                </c:pt>
                <c:pt idx="5475">
                  <c:v>118.999421</c:v>
                </c:pt>
                <c:pt idx="5476">
                  <c:v>119.019181</c:v>
                </c:pt>
                <c:pt idx="5477">
                  <c:v>119.03982600000001</c:v>
                </c:pt>
                <c:pt idx="5478">
                  <c:v>119.076133</c:v>
                </c:pt>
                <c:pt idx="5479">
                  <c:v>119.079043</c:v>
                </c:pt>
                <c:pt idx="5480">
                  <c:v>119.099639</c:v>
                </c:pt>
                <c:pt idx="5481">
                  <c:v>119.11939099999999</c:v>
                </c:pt>
                <c:pt idx="5482">
                  <c:v>119.15555999999999</c:v>
                </c:pt>
                <c:pt idx="5483">
                  <c:v>119.159182</c:v>
                </c:pt>
                <c:pt idx="5484">
                  <c:v>119.17922799999999</c:v>
                </c:pt>
                <c:pt idx="5485">
                  <c:v>119.200242</c:v>
                </c:pt>
                <c:pt idx="5486">
                  <c:v>119.23532400000001</c:v>
                </c:pt>
                <c:pt idx="5487">
                  <c:v>119.25897399999999</c:v>
                </c:pt>
                <c:pt idx="5488">
                  <c:v>119.280581</c:v>
                </c:pt>
                <c:pt idx="5489">
                  <c:v>119.31751800000001</c:v>
                </c:pt>
                <c:pt idx="5490">
                  <c:v>119.34018</c:v>
                </c:pt>
                <c:pt idx="5491">
                  <c:v>119.358953</c:v>
                </c:pt>
                <c:pt idx="5492">
                  <c:v>119.415954</c:v>
                </c:pt>
                <c:pt idx="5493">
                  <c:v>119.44030600000001</c:v>
                </c:pt>
                <c:pt idx="5494">
                  <c:v>119.47211900000001</c:v>
                </c:pt>
                <c:pt idx="5495">
                  <c:v>119.47905799999999</c:v>
                </c:pt>
                <c:pt idx="5496">
                  <c:v>119.499914</c:v>
                </c:pt>
                <c:pt idx="5497">
                  <c:v>119.519272</c:v>
                </c:pt>
                <c:pt idx="5498">
                  <c:v>119.550652</c:v>
                </c:pt>
                <c:pt idx="5499">
                  <c:v>119.558852</c:v>
                </c:pt>
                <c:pt idx="5500">
                  <c:v>119.579446</c:v>
                </c:pt>
                <c:pt idx="5501">
                  <c:v>119.59951700000001</c:v>
                </c:pt>
                <c:pt idx="5502">
                  <c:v>119.630912</c:v>
                </c:pt>
                <c:pt idx="5503">
                  <c:v>119.63979999999999</c:v>
                </c:pt>
                <c:pt idx="5504">
                  <c:v>119.659843</c:v>
                </c:pt>
                <c:pt idx="5505">
                  <c:v>119.679224</c:v>
                </c:pt>
                <c:pt idx="5506">
                  <c:v>119.714226</c:v>
                </c:pt>
                <c:pt idx="5507">
                  <c:v>119.719731</c:v>
                </c:pt>
                <c:pt idx="5508">
                  <c:v>119.740281</c:v>
                </c:pt>
                <c:pt idx="5509">
                  <c:v>119.75995899999999</c:v>
                </c:pt>
                <c:pt idx="5510">
                  <c:v>119.79607900000001</c:v>
                </c:pt>
                <c:pt idx="5511">
                  <c:v>119.819232</c:v>
                </c:pt>
                <c:pt idx="5512">
                  <c:v>119.839983</c:v>
                </c:pt>
                <c:pt idx="5513">
                  <c:v>119.875663</c:v>
                </c:pt>
                <c:pt idx="5514">
                  <c:v>119.89983700000001</c:v>
                </c:pt>
                <c:pt idx="5515">
                  <c:v>119.91931700000001</c:v>
                </c:pt>
                <c:pt idx="5516">
                  <c:v>119.959209</c:v>
                </c:pt>
                <c:pt idx="5517">
                  <c:v>119.97894700000001</c:v>
                </c:pt>
                <c:pt idx="5518">
                  <c:v>119.999877</c:v>
                </c:pt>
                <c:pt idx="5519">
                  <c:v>120.035257</c:v>
                </c:pt>
                <c:pt idx="5520">
                  <c:v>120.058954</c:v>
                </c:pt>
                <c:pt idx="5521">
                  <c:v>120.079154</c:v>
                </c:pt>
                <c:pt idx="5522">
                  <c:v>120.11825</c:v>
                </c:pt>
                <c:pt idx="5523">
                  <c:v>120.13987</c:v>
                </c:pt>
                <c:pt idx="5524">
                  <c:v>120.159066</c:v>
                </c:pt>
                <c:pt idx="5525">
                  <c:v>120.200309</c:v>
                </c:pt>
                <c:pt idx="5526">
                  <c:v>120.219275</c:v>
                </c:pt>
                <c:pt idx="5527">
                  <c:v>120.239881</c:v>
                </c:pt>
                <c:pt idx="5528">
                  <c:v>120.27596200000001</c:v>
                </c:pt>
                <c:pt idx="5529">
                  <c:v>120.29951699999999</c:v>
                </c:pt>
                <c:pt idx="5530">
                  <c:v>120.319328</c:v>
                </c:pt>
                <c:pt idx="5531">
                  <c:v>120.35807699999999</c:v>
                </c:pt>
                <c:pt idx="5532">
                  <c:v>120.37890400000001</c:v>
                </c:pt>
                <c:pt idx="5533">
                  <c:v>120.399839</c:v>
                </c:pt>
                <c:pt idx="5534">
                  <c:v>120.438473</c:v>
                </c:pt>
                <c:pt idx="5535">
                  <c:v>120.45898</c:v>
                </c:pt>
                <c:pt idx="5536">
                  <c:v>120.478831</c:v>
                </c:pt>
                <c:pt idx="5537">
                  <c:v>120.53467499999999</c:v>
                </c:pt>
                <c:pt idx="5538">
                  <c:v>120.560016</c:v>
                </c:pt>
                <c:pt idx="5539">
                  <c:v>120.59931</c:v>
                </c:pt>
                <c:pt idx="5540">
                  <c:v>120.619382</c:v>
                </c:pt>
                <c:pt idx="5541">
                  <c:v>120.63987400000001</c:v>
                </c:pt>
                <c:pt idx="5542">
                  <c:v>120.67241199999999</c:v>
                </c:pt>
                <c:pt idx="5543">
                  <c:v>120.699878</c:v>
                </c:pt>
                <c:pt idx="5544">
                  <c:v>120.71933300000001</c:v>
                </c:pt>
                <c:pt idx="5545">
                  <c:v>120.754953</c:v>
                </c:pt>
                <c:pt idx="5546">
                  <c:v>120.78006499999999</c:v>
                </c:pt>
                <c:pt idx="5547">
                  <c:v>120.79978300000001</c:v>
                </c:pt>
                <c:pt idx="5548">
                  <c:v>120.83432000000001</c:v>
                </c:pt>
                <c:pt idx="5549">
                  <c:v>120.859115</c:v>
                </c:pt>
                <c:pt idx="5550">
                  <c:v>120.879063</c:v>
                </c:pt>
                <c:pt idx="5551">
                  <c:v>120.915606</c:v>
                </c:pt>
                <c:pt idx="5552">
                  <c:v>120.939843</c:v>
                </c:pt>
                <c:pt idx="5553">
                  <c:v>120.958884</c:v>
                </c:pt>
                <c:pt idx="5554">
                  <c:v>120.99149</c:v>
                </c:pt>
                <c:pt idx="5555">
                  <c:v>120.999841</c:v>
                </c:pt>
                <c:pt idx="5556">
                  <c:v>121.01925300000001</c:v>
                </c:pt>
                <c:pt idx="5557">
                  <c:v>121.040415</c:v>
                </c:pt>
                <c:pt idx="5558">
                  <c:v>121.073967</c:v>
                </c:pt>
                <c:pt idx="5559">
                  <c:v>121.099887</c:v>
                </c:pt>
                <c:pt idx="5560">
                  <c:v>121.11982500000001</c:v>
                </c:pt>
                <c:pt idx="5561">
                  <c:v>121.159222</c:v>
                </c:pt>
                <c:pt idx="5562">
                  <c:v>121.179562</c:v>
                </c:pt>
                <c:pt idx="5563">
                  <c:v>121.199922</c:v>
                </c:pt>
                <c:pt idx="5564">
                  <c:v>121.237241</c:v>
                </c:pt>
                <c:pt idx="5565">
                  <c:v>121.259845</c:v>
                </c:pt>
                <c:pt idx="5566">
                  <c:v>121.27918099999999</c:v>
                </c:pt>
                <c:pt idx="5567">
                  <c:v>121.31614399999999</c:v>
                </c:pt>
                <c:pt idx="5568">
                  <c:v>121.33994800000001</c:v>
                </c:pt>
                <c:pt idx="5569">
                  <c:v>121.358925</c:v>
                </c:pt>
                <c:pt idx="5570">
                  <c:v>121.39785000000001</c:v>
                </c:pt>
                <c:pt idx="5571">
                  <c:v>121.419308</c:v>
                </c:pt>
                <c:pt idx="5572">
                  <c:v>121.44013200000001</c:v>
                </c:pt>
                <c:pt idx="5573">
                  <c:v>121.476752</c:v>
                </c:pt>
                <c:pt idx="5574">
                  <c:v>121.49978400000001</c:v>
                </c:pt>
                <c:pt idx="5575">
                  <c:v>121.519212</c:v>
                </c:pt>
                <c:pt idx="5576">
                  <c:v>121.557047</c:v>
                </c:pt>
                <c:pt idx="5577">
                  <c:v>121.579387</c:v>
                </c:pt>
                <c:pt idx="5578">
                  <c:v>121.599738</c:v>
                </c:pt>
                <c:pt idx="5579">
                  <c:v>121.65216599999999</c:v>
                </c:pt>
                <c:pt idx="5580">
                  <c:v>121.67941</c:v>
                </c:pt>
                <c:pt idx="5581">
                  <c:v>121.71765000000001</c:v>
                </c:pt>
                <c:pt idx="5582">
                  <c:v>121.74039999999999</c:v>
                </c:pt>
                <c:pt idx="5583">
                  <c:v>121.759083</c:v>
                </c:pt>
                <c:pt idx="5584">
                  <c:v>121.792101</c:v>
                </c:pt>
                <c:pt idx="5585">
                  <c:v>121.819053</c:v>
                </c:pt>
                <c:pt idx="5586">
                  <c:v>121.84021799999999</c:v>
                </c:pt>
                <c:pt idx="5587">
                  <c:v>121.87280699999999</c:v>
                </c:pt>
                <c:pt idx="5588">
                  <c:v>121.899773</c:v>
                </c:pt>
                <c:pt idx="5589">
                  <c:v>121.91930600000001</c:v>
                </c:pt>
                <c:pt idx="5590">
                  <c:v>121.95408399999999</c:v>
                </c:pt>
                <c:pt idx="5591">
                  <c:v>121.978888</c:v>
                </c:pt>
                <c:pt idx="5592">
                  <c:v>121.999833</c:v>
                </c:pt>
                <c:pt idx="5593">
                  <c:v>122.03461799999999</c:v>
                </c:pt>
                <c:pt idx="5594">
                  <c:v>122.059748</c:v>
                </c:pt>
                <c:pt idx="5595">
                  <c:v>122.079019</c:v>
                </c:pt>
                <c:pt idx="5596">
                  <c:v>122.11593499999999</c:v>
                </c:pt>
                <c:pt idx="5597">
                  <c:v>122.11914899999999</c:v>
                </c:pt>
                <c:pt idx="5598">
                  <c:v>122.13982799999999</c:v>
                </c:pt>
                <c:pt idx="5599">
                  <c:v>122.159824</c:v>
                </c:pt>
                <c:pt idx="5600">
                  <c:v>122.19834899999999</c:v>
                </c:pt>
                <c:pt idx="5601">
                  <c:v>122.219267</c:v>
                </c:pt>
                <c:pt idx="5602">
                  <c:v>122.239846</c:v>
                </c:pt>
                <c:pt idx="5603">
                  <c:v>122.27432899999999</c:v>
                </c:pt>
                <c:pt idx="5604">
                  <c:v>122.279009</c:v>
                </c:pt>
                <c:pt idx="5605">
                  <c:v>122.299515</c:v>
                </c:pt>
                <c:pt idx="5606">
                  <c:v>122.31928600000001</c:v>
                </c:pt>
                <c:pt idx="5607">
                  <c:v>122.357435</c:v>
                </c:pt>
                <c:pt idx="5608">
                  <c:v>122.37976999999999</c:v>
                </c:pt>
                <c:pt idx="5609">
                  <c:v>122.399952</c:v>
                </c:pt>
                <c:pt idx="5610">
                  <c:v>122.438113</c:v>
                </c:pt>
                <c:pt idx="5611">
                  <c:v>122.459729</c:v>
                </c:pt>
                <c:pt idx="5612">
                  <c:v>122.479179</c:v>
                </c:pt>
                <c:pt idx="5613">
                  <c:v>122.51974199999999</c:v>
                </c:pt>
                <c:pt idx="5614">
                  <c:v>122.539894</c:v>
                </c:pt>
                <c:pt idx="5615">
                  <c:v>122.558937</c:v>
                </c:pt>
                <c:pt idx="5616">
                  <c:v>122.600154</c:v>
                </c:pt>
                <c:pt idx="5617">
                  <c:v>122.619305</c:v>
                </c:pt>
                <c:pt idx="5618">
                  <c:v>122.639746</c:v>
                </c:pt>
                <c:pt idx="5619">
                  <c:v>122.695689</c:v>
                </c:pt>
                <c:pt idx="5620">
                  <c:v>122.719847</c:v>
                </c:pt>
                <c:pt idx="5621">
                  <c:v>122.75594100000001</c:v>
                </c:pt>
                <c:pt idx="5622">
                  <c:v>122.75936900000001</c:v>
                </c:pt>
                <c:pt idx="5623">
                  <c:v>122.78109000000001</c:v>
                </c:pt>
                <c:pt idx="5624">
                  <c:v>122.799942</c:v>
                </c:pt>
                <c:pt idx="5625">
                  <c:v>122.834343</c:v>
                </c:pt>
                <c:pt idx="5626">
                  <c:v>122.858993</c:v>
                </c:pt>
                <c:pt idx="5627">
                  <c:v>122.87911800000001</c:v>
                </c:pt>
                <c:pt idx="5628">
                  <c:v>122.913482</c:v>
                </c:pt>
                <c:pt idx="5629">
                  <c:v>122.939826</c:v>
                </c:pt>
                <c:pt idx="5630">
                  <c:v>122.959892</c:v>
                </c:pt>
                <c:pt idx="5631">
                  <c:v>122.993674</c:v>
                </c:pt>
                <c:pt idx="5632">
                  <c:v>123.001062</c:v>
                </c:pt>
                <c:pt idx="5633">
                  <c:v>123.019425</c:v>
                </c:pt>
                <c:pt idx="5634">
                  <c:v>123.039878</c:v>
                </c:pt>
                <c:pt idx="5635">
                  <c:v>123.07491</c:v>
                </c:pt>
                <c:pt idx="5636">
                  <c:v>123.099745</c:v>
                </c:pt>
                <c:pt idx="5637">
                  <c:v>123.11918799999999</c:v>
                </c:pt>
                <c:pt idx="5638">
                  <c:v>123.152058</c:v>
                </c:pt>
                <c:pt idx="5639">
                  <c:v>123.179232</c:v>
                </c:pt>
                <c:pt idx="5640">
                  <c:v>123.199833</c:v>
                </c:pt>
                <c:pt idx="5641">
                  <c:v>123.232114</c:v>
                </c:pt>
                <c:pt idx="5642">
                  <c:v>123.258984</c:v>
                </c:pt>
                <c:pt idx="5643">
                  <c:v>123.27918099999999</c:v>
                </c:pt>
                <c:pt idx="5644">
                  <c:v>123.314505</c:v>
                </c:pt>
                <c:pt idx="5645">
                  <c:v>123.339838</c:v>
                </c:pt>
                <c:pt idx="5646">
                  <c:v>123.359098</c:v>
                </c:pt>
                <c:pt idx="5647">
                  <c:v>123.394741</c:v>
                </c:pt>
                <c:pt idx="5648">
                  <c:v>123.41905</c:v>
                </c:pt>
                <c:pt idx="5649">
                  <c:v>123.439848</c:v>
                </c:pt>
                <c:pt idx="5650">
                  <c:v>123.47529299999999</c:v>
                </c:pt>
                <c:pt idx="5651">
                  <c:v>123.49984499999999</c:v>
                </c:pt>
                <c:pt idx="5652">
                  <c:v>123.519105</c:v>
                </c:pt>
                <c:pt idx="5653">
                  <c:v>123.55702599999999</c:v>
                </c:pt>
                <c:pt idx="5654">
                  <c:v>123.57978199999999</c:v>
                </c:pt>
                <c:pt idx="5655">
                  <c:v>123.600047</c:v>
                </c:pt>
                <c:pt idx="5656">
                  <c:v>123.636927</c:v>
                </c:pt>
                <c:pt idx="5657">
                  <c:v>123.65895</c:v>
                </c:pt>
                <c:pt idx="5658">
                  <c:v>123.67976299999999</c:v>
                </c:pt>
                <c:pt idx="5659">
                  <c:v>123.71978799999999</c:v>
                </c:pt>
                <c:pt idx="5660">
                  <c:v>123.739189</c:v>
                </c:pt>
                <c:pt idx="5661">
                  <c:v>123.759951</c:v>
                </c:pt>
                <c:pt idx="5662">
                  <c:v>123.814105</c:v>
                </c:pt>
                <c:pt idx="5663">
                  <c:v>123.840214</c:v>
                </c:pt>
                <c:pt idx="5664">
                  <c:v>123.87157999999999</c:v>
                </c:pt>
                <c:pt idx="5665">
                  <c:v>123.899868</c:v>
                </c:pt>
                <c:pt idx="5666">
                  <c:v>123.91928900000001</c:v>
                </c:pt>
                <c:pt idx="5667">
                  <c:v>123.953514</c:v>
                </c:pt>
                <c:pt idx="5668">
                  <c:v>123.96043</c:v>
                </c:pt>
                <c:pt idx="5669">
                  <c:v>123.980239</c:v>
                </c:pt>
                <c:pt idx="5670">
                  <c:v>123.999944</c:v>
                </c:pt>
                <c:pt idx="5671">
                  <c:v>124.030979</c:v>
                </c:pt>
                <c:pt idx="5672">
                  <c:v>124.05899100000001</c:v>
                </c:pt>
                <c:pt idx="5673">
                  <c:v>124.079127</c:v>
                </c:pt>
                <c:pt idx="5674">
                  <c:v>124.11141000000001</c:v>
                </c:pt>
                <c:pt idx="5675">
                  <c:v>124.119439</c:v>
                </c:pt>
                <c:pt idx="5676">
                  <c:v>124.139821</c:v>
                </c:pt>
                <c:pt idx="5677">
                  <c:v>124.158905</c:v>
                </c:pt>
                <c:pt idx="5678">
                  <c:v>124.19237200000001</c:v>
                </c:pt>
                <c:pt idx="5679">
                  <c:v>124.199772</c:v>
                </c:pt>
                <c:pt idx="5680">
                  <c:v>124.21919699999999</c:v>
                </c:pt>
                <c:pt idx="5681">
                  <c:v>124.239063</c:v>
                </c:pt>
                <c:pt idx="5682">
                  <c:v>124.26934799999999</c:v>
                </c:pt>
                <c:pt idx="5683">
                  <c:v>124.27889500000001</c:v>
                </c:pt>
                <c:pt idx="5684">
                  <c:v>124.29982099999999</c:v>
                </c:pt>
                <c:pt idx="5685">
                  <c:v>124.3194</c:v>
                </c:pt>
                <c:pt idx="5686">
                  <c:v>124.35248</c:v>
                </c:pt>
                <c:pt idx="5687">
                  <c:v>124.379496</c:v>
                </c:pt>
                <c:pt idx="5688">
                  <c:v>124.40028</c:v>
                </c:pt>
                <c:pt idx="5689">
                  <c:v>124.43291499999999</c:v>
                </c:pt>
                <c:pt idx="5690">
                  <c:v>124.438868</c:v>
                </c:pt>
                <c:pt idx="5691">
                  <c:v>124.45900899999999</c:v>
                </c:pt>
                <c:pt idx="5692">
                  <c:v>124.47909300000001</c:v>
                </c:pt>
                <c:pt idx="5693">
                  <c:v>124.51552</c:v>
                </c:pt>
                <c:pt idx="5694">
                  <c:v>124.51918499999999</c:v>
                </c:pt>
                <c:pt idx="5695">
                  <c:v>124.539823</c:v>
                </c:pt>
                <c:pt idx="5696">
                  <c:v>124.55893500000001</c:v>
                </c:pt>
                <c:pt idx="5697">
                  <c:v>124.598223</c:v>
                </c:pt>
                <c:pt idx="5698">
                  <c:v>124.619255</c:v>
                </c:pt>
                <c:pt idx="5699">
                  <c:v>124.639876</c:v>
                </c:pt>
                <c:pt idx="5700">
                  <c:v>124.67576099999999</c:v>
                </c:pt>
                <c:pt idx="5701">
                  <c:v>124.67903099999999</c:v>
                </c:pt>
                <c:pt idx="5702">
                  <c:v>124.698959</c:v>
                </c:pt>
                <c:pt idx="5703">
                  <c:v>124.71960900000001</c:v>
                </c:pt>
                <c:pt idx="5704">
                  <c:v>124.756156</c:v>
                </c:pt>
                <c:pt idx="5705">
                  <c:v>124.75914299999999</c:v>
                </c:pt>
                <c:pt idx="5706">
                  <c:v>124.779168</c:v>
                </c:pt>
                <c:pt idx="5707">
                  <c:v>124.80003499999999</c:v>
                </c:pt>
                <c:pt idx="5708">
                  <c:v>124.83776899999999</c:v>
                </c:pt>
                <c:pt idx="5709">
                  <c:v>124.858847</c:v>
                </c:pt>
                <c:pt idx="5710">
                  <c:v>124.879093</c:v>
                </c:pt>
                <c:pt idx="5711">
                  <c:v>124.936877</c:v>
                </c:pt>
                <c:pt idx="5712">
                  <c:v>124.95977600000001</c:v>
                </c:pt>
                <c:pt idx="5713">
                  <c:v>125.000928</c:v>
                </c:pt>
                <c:pt idx="5714">
                  <c:v>125.019507</c:v>
                </c:pt>
                <c:pt idx="5715">
                  <c:v>125.03992700000001</c:v>
                </c:pt>
                <c:pt idx="5716">
                  <c:v>125.072361</c:v>
                </c:pt>
                <c:pt idx="5717">
                  <c:v>125.099766</c:v>
                </c:pt>
                <c:pt idx="5718">
                  <c:v>125.11930599999999</c:v>
                </c:pt>
                <c:pt idx="5719">
                  <c:v>125.155567</c:v>
                </c:pt>
                <c:pt idx="5720">
                  <c:v>125.179969</c:v>
                </c:pt>
                <c:pt idx="5721">
                  <c:v>125.19982</c:v>
                </c:pt>
                <c:pt idx="5722">
                  <c:v>125.235929</c:v>
                </c:pt>
                <c:pt idx="5723">
                  <c:v>125.25984</c:v>
                </c:pt>
                <c:pt idx="5724">
                  <c:v>125.27927699999999</c:v>
                </c:pt>
                <c:pt idx="5725">
                  <c:v>125.311554</c:v>
                </c:pt>
                <c:pt idx="5726">
                  <c:v>125.319242</c:v>
                </c:pt>
                <c:pt idx="5727">
                  <c:v>125.33981900000001</c:v>
                </c:pt>
                <c:pt idx="5728">
                  <c:v>125.359318</c:v>
                </c:pt>
                <c:pt idx="5729">
                  <c:v>125.394639</c:v>
                </c:pt>
                <c:pt idx="5730">
                  <c:v>125.419738</c:v>
                </c:pt>
                <c:pt idx="5731">
                  <c:v>125.439818</c:v>
                </c:pt>
                <c:pt idx="5732">
                  <c:v>125.474306</c:v>
                </c:pt>
                <c:pt idx="5733">
                  <c:v>125.499995</c:v>
                </c:pt>
                <c:pt idx="5734">
                  <c:v>125.51927000000001</c:v>
                </c:pt>
                <c:pt idx="5735">
                  <c:v>125.554587</c:v>
                </c:pt>
                <c:pt idx="5736">
                  <c:v>125.579307</c:v>
                </c:pt>
                <c:pt idx="5737">
                  <c:v>125.599884</c:v>
                </c:pt>
                <c:pt idx="5738">
                  <c:v>125.63576500000001</c:v>
                </c:pt>
                <c:pt idx="5739">
                  <c:v>125.659639</c:v>
                </c:pt>
                <c:pt idx="5740">
                  <c:v>125.679287</c:v>
                </c:pt>
                <c:pt idx="5741">
                  <c:v>125.71831400000001</c:v>
                </c:pt>
                <c:pt idx="5742">
                  <c:v>125.739987</c:v>
                </c:pt>
                <c:pt idx="5743">
                  <c:v>125.75904300000001</c:v>
                </c:pt>
                <c:pt idx="5744">
                  <c:v>125.79885899999999</c:v>
                </c:pt>
                <c:pt idx="5745">
                  <c:v>125.819321</c:v>
                </c:pt>
                <c:pt idx="5746">
                  <c:v>125.83989200000001</c:v>
                </c:pt>
                <c:pt idx="5747">
                  <c:v>125.876912</c:v>
                </c:pt>
                <c:pt idx="5748">
                  <c:v>125.899817</c:v>
                </c:pt>
                <c:pt idx="5749">
                  <c:v>125.91932300000001</c:v>
                </c:pt>
                <c:pt idx="5750">
                  <c:v>125.958191</c:v>
                </c:pt>
                <c:pt idx="5751">
                  <c:v>125.979356</c:v>
                </c:pt>
                <c:pt idx="5752">
                  <c:v>125.999746</c:v>
                </c:pt>
                <c:pt idx="5753">
                  <c:v>126.05329</c:v>
                </c:pt>
                <c:pt idx="5754">
                  <c:v>126.079481</c:v>
                </c:pt>
                <c:pt idx="5755">
                  <c:v>126.11730900000001</c:v>
                </c:pt>
                <c:pt idx="5756">
                  <c:v>126.138851</c:v>
                </c:pt>
                <c:pt idx="5757">
                  <c:v>126.158987</c:v>
                </c:pt>
                <c:pt idx="5758">
                  <c:v>126.192194</c:v>
                </c:pt>
                <c:pt idx="5759">
                  <c:v>126.219337</c:v>
                </c:pt>
                <c:pt idx="5760">
                  <c:v>126.24003999999999</c:v>
                </c:pt>
                <c:pt idx="5761">
                  <c:v>126.273415</c:v>
                </c:pt>
                <c:pt idx="5762">
                  <c:v>126.281993</c:v>
                </c:pt>
                <c:pt idx="5763">
                  <c:v>126.2992</c:v>
                </c:pt>
                <c:pt idx="5764">
                  <c:v>126.319282</c:v>
                </c:pt>
                <c:pt idx="5765">
                  <c:v>126.35131699999999</c:v>
                </c:pt>
                <c:pt idx="5766">
                  <c:v>126.37945499999999</c:v>
                </c:pt>
                <c:pt idx="5767">
                  <c:v>126.399863</c:v>
                </c:pt>
                <c:pt idx="5768">
                  <c:v>126.436128</c:v>
                </c:pt>
                <c:pt idx="5769">
                  <c:v>126.45889099999999</c:v>
                </c:pt>
                <c:pt idx="5770">
                  <c:v>126.479101</c:v>
                </c:pt>
                <c:pt idx="5771">
                  <c:v>126.516025</c:v>
                </c:pt>
                <c:pt idx="5772">
                  <c:v>126.539726</c:v>
                </c:pt>
                <c:pt idx="5773">
                  <c:v>126.558927</c:v>
                </c:pt>
                <c:pt idx="5774">
                  <c:v>126.593069</c:v>
                </c:pt>
                <c:pt idx="5775">
                  <c:v>126.619395</c:v>
                </c:pt>
                <c:pt idx="5776">
                  <c:v>126.63987299999999</c:v>
                </c:pt>
                <c:pt idx="5777">
                  <c:v>126.673005</c:v>
                </c:pt>
                <c:pt idx="5778">
                  <c:v>126.699724</c:v>
                </c:pt>
                <c:pt idx="5779">
                  <c:v>126.719088</c:v>
                </c:pt>
                <c:pt idx="5780">
                  <c:v>126.75529899999999</c:v>
                </c:pt>
                <c:pt idx="5781">
                  <c:v>126.78001</c:v>
                </c:pt>
                <c:pt idx="5782">
                  <c:v>126.799648</c:v>
                </c:pt>
                <c:pt idx="5783">
                  <c:v>126.834065</c:v>
                </c:pt>
                <c:pt idx="5784">
                  <c:v>126.858828</c:v>
                </c:pt>
                <c:pt idx="5785">
                  <c:v>126.879324</c:v>
                </c:pt>
                <c:pt idx="5786">
                  <c:v>126.91582</c:v>
                </c:pt>
                <c:pt idx="5787">
                  <c:v>126.939831</c:v>
                </c:pt>
                <c:pt idx="5788">
                  <c:v>126.959063</c:v>
                </c:pt>
                <c:pt idx="5789">
                  <c:v>126.99840500000001</c:v>
                </c:pt>
                <c:pt idx="5790">
                  <c:v>127.019274</c:v>
                </c:pt>
                <c:pt idx="5791">
                  <c:v>127.039976</c:v>
                </c:pt>
                <c:pt idx="5792">
                  <c:v>127.075208</c:v>
                </c:pt>
                <c:pt idx="5793">
                  <c:v>127.101722</c:v>
                </c:pt>
                <c:pt idx="5794">
                  <c:v>127.119961</c:v>
                </c:pt>
                <c:pt idx="5795">
                  <c:v>127.172794</c:v>
                </c:pt>
                <c:pt idx="5796">
                  <c:v>127.18077099999999</c:v>
                </c:pt>
                <c:pt idx="5797">
                  <c:v>127.200011</c:v>
                </c:pt>
                <c:pt idx="5798">
                  <c:v>127.231559</c:v>
                </c:pt>
                <c:pt idx="5799">
                  <c:v>127.23974200000001</c:v>
                </c:pt>
                <c:pt idx="5800">
                  <c:v>127.25936799999999</c:v>
                </c:pt>
                <c:pt idx="5801">
                  <c:v>127.278863</c:v>
                </c:pt>
                <c:pt idx="5802">
                  <c:v>127.310615</c:v>
                </c:pt>
                <c:pt idx="5803">
                  <c:v>127.319312</c:v>
                </c:pt>
                <c:pt idx="5804">
                  <c:v>127.33981</c:v>
                </c:pt>
                <c:pt idx="5805">
                  <c:v>127.358805</c:v>
                </c:pt>
                <c:pt idx="5806">
                  <c:v>127.39057</c:v>
                </c:pt>
                <c:pt idx="5807">
                  <c:v>127.39992700000001</c:v>
                </c:pt>
                <c:pt idx="5808">
                  <c:v>127.41927800000001</c:v>
                </c:pt>
                <c:pt idx="5809">
                  <c:v>127.439802</c:v>
                </c:pt>
                <c:pt idx="5810">
                  <c:v>127.471574</c:v>
                </c:pt>
                <c:pt idx="5811">
                  <c:v>127.499724</c:v>
                </c:pt>
                <c:pt idx="5812">
                  <c:v>127.519268</c:v>
                </c:pt>
                <c:pt idx="5813">
                  <c:v>127.552468</c:v>
                </c:pt>
                <c:pt idx="5814">
                  <c:v>127.55959900000001</c:v>
                </c:pt>
                <c:pt idx="5815">
                  <c:v>127.579354</c:v>
                </c:pt>
                <c:pt idx="5816">
                  <c:v>127.599812</c:v>
                </c:pt>
                <c:pt idx="5817">
                  <c:v>127.63225199999999</c:v>
                </c:pt>
                <c:pt idx="5818">
                  <c:v>127.639436</c:v>
                </c:pt>
                <c:pt idx="5819">
                  <c:v>127.659564</c:v>
                </c:pt>
                <c:pt idx="5820">
                  <c:v>127.679107</c:v>
                </c:pt>
                <c:pt idx="5821">
                  <c:v>127.712062</c:v>
                </c:pt>
                <c:pt idx="5822">
                  <c:v>127.719357</c:v>
                </c:pt>
                <c:pt idx="5823">
                  <c:v>127.739344</c:v>
                </c:pt>
                <c:pt idx="5824">
                  <c:v>127.75888500000001</c:v>
                </c:pt>
                <c:pt idx="5825">
                  <c:v>127.792663</c:v>
                </c:pt>
                <c:pt idx="5826">
                  <c:v>127.79983199999999</c:v>
                </c:pt>
                <c:pt idx="5827">
                  <c:v>127.81919000000001</c:v>
                </c:pt>
                <c:pt idx="5828">
                  <c:v>127.839876</c:v>
                </c:pt>
                <c:pt idx="5829">
                  <c:v>127.873116</c:v>
                </c:pt>
                <c:pt idx="5830">
                  <c:v>127.87914499999999</c:v>
                </c:pt>
                <c:pt idx="5831">
                  <c:v>127.899872</c:v>
                </c:pt>
                <c:pt idx="5832">
                  <c:v>127.919256</c:v>
                </c:pt>
                <c:pt idx="5833">
                  <c:v>127.955495</c:v>
                </c:pt>
                <c:pt idx="5834">
                  <c:v>127.959238</c:v>
                </c:pt>
                <c:pt idx="5835">
                  <c:v>127.979213</c:v>
                </c:pt>
                <c:pt idx="5836">
                  <c:v>127.99995800000001</c:v>
                </c:pt>
                <c:pt idx="5837">
                  <c:v>128.03464399999999</c:v>
                </c:pt>
                <c:pt idx="5838">
                  <c:v>128.03929600000001</c:v>
                </c:pt>
                <c:pt idx="5839">
                  <c:v>128.05887200000001</c:v>
                </c:pt>
                <c:pt idx="5840">
                  <c:v>128.079216</c:v>
                </c:pt>
                <c:pt idx="5841">
                  <c:v>128.11463499999999</c:v>
                </c:pt>
                <c:pt idx="5842">
                  <c:v>128.11928700000001</c:v>
                </c:pt>
                <c:pt idx="5843">
                  <c:v>128.13992300000001</c:v>
                </c:pt>
                <c:pt idx="5844">
                  <c:v>128.15904</c:v>
                </c:pt>
                <c:pt idx="5845">
                  <c:v>128.213335</c:v>
                </c:pt>
                <c:pt idx="5846">
                  <c:v>128.21958100000001</c:v>
                </c:pt>
                <c:pt idx="5847">
                  <c:v>128.23970499999999</c:v>
                </c:pt>
                <c:pt idx="5848">
                  <c:v>128.26960800000001</c:v>
                </c:pt>
                <c:pt idx="5849">
                  <c:v>128.279651</c:v>
                </c:pt>
                <c:pt idx="5850">
                  <c:v>128.29996700000001</c:v>
                </c:pt>
                <c:pt idx="5851">
                  <c:v>128.319064</c:v>
                </c:pt>
                <c:pt idx="5852">
                  <c:v>128.35034099999999</c:v>
                </c:pt>
                <c:pt idx="5853">
                  <c:v>128.35995700000001</c:v>
                </c:pt>
                <c:pt idx="5854">
                  <c:v>128.37886900000001</c:v>
                </c:pt>
                <c:pt idx="5855">
                  <c:v>128.399811</c:v>
                </c:pt>
                <c:pt idx="5856">
                  <c:v>128.430194</c:v>
                </c:pt>
                <c:pt idx="5857">
                  <c:v>128.43984900000001</c:v>
                </c:pt>
                <c:pt idx="5858">
                  <c:v>128.45980700000001</c:v>
                </c:pt>
                <c:pt idx="5859">
                  <c:v>128.478938</c:v>
                </c:pt>
                <c:pt idx="5860">
                  <c:v>128.51194599999999</c:v>
                </c:pt>
                <c:pt idx="5861">
                  <c:v>128.51937000000001</c:v>
                </c:pt>
                <c:pt idx="5862">
                  <c:v>128.53975</c:v>
                </c:pt>
                <c:pt idx="5863">
                  <c:v>128.559167</c:v>
                </c:pt>
                <c:pt idx="5864">
                  <c:v>128.59356</c:v>
                </c:pt>
                <c:pt idx="5865">
                  <c:v>128.600278</c:v>
                </c:pt>
                <c:pt idx="5866">
                  <c:v>128.61911699999999</c:v>
                </c:pt>
                <c:pt idx="5867">
                  <c:v>128.639803</c:v>
                </c:pt>
                <c:pt idx="5868">
                  <c:v>128.6721</c:v>
                </c:pt>
                <c:pt idx="5869">
                  <c:v>128.67900700000001</c:v>
                </c:pt>
                <c:pt idx="5870">
                  <c:v>128.70001099999999</c:v>
                </c:pt>
                <c:pt idx="5871">
                  <c:v>128.71890300000001</c:v>
                </c:pt>
                <c:pt idx="5872">
                  <c:v>128.75125</c:v>
                </c:pt>
                <c:pt idx="5873">
                  <c:v>128.77931000000001</c:v>
                </c:pt>
                <c:pt idx="5874">
                  <c:v>128.79990900000001</c:v>
                </c:pt>
                <c:pt idx="5875">
                  <c:v>128.833369</c:v>
                </c:pt>
                <c:pt idx="5876">
                  <c:v>128.85982200000001</c:v>
                </c:pt>
                <c:pt idx="5877">
                  <c:v>128.878928</c:v>
                </c:pt>
                <c:pt idx="5878">
                  <c:v>128.91611</c:v>
                </c:pt>
                <c:pt idx="5879">
                  <c:v>128.91925699999999</c:v>
                </c:pt>
                <c:pt idx="5880">
                  <c:v>128.93980400000001</c:v>
                </c:pt>
                <c:pt idx="5881">
                  <c:v>128.95889700000001</c:v>
                </c:pt>
                <c:pt idx="5882">
                  <c:v>128.99514500000001</c:v>
                </c:pt>
                <c:pt idx="5883">
                  <c:v>128.99938599999999</c:v>
                </c:pt>
                <c:pt idx="5884">
                  <c:v>129.01925800000001</c:v>
                </c:pt>
                <c:pt idx="5885">
                  <c:v>129.03980200000001</c:v>
                </c:pt>
                <c:pt idx="5886">
                  <c:v>129.074671</c:v>
                </c:pt>
                <c:pt idx="5887">
                  <c:v>129.099818</c:v>
                </c:pt>
                <c:pt idx="5888">
                  <c:v>129.11942999999999</c:v>
                </c:pt>
                <c:pt idx="5889">
                  <c:v>129.15457499999999</c:v>
                </c:pt>
                <c:pt idx="5890">
                  <c:v>129.179564</c:v>
                </c:pt>
                <c:pt idx="5891">
                  <c:v>129.19981899999999</c:v>
                </c:pt>
                <c:pt idx="5892">
                  <c:v>129.23551599999999</c:v>
                </c:pt>
                <c:pt idx="5893">
                  <c:v>129.25898000000001</c:v>
                </c:pt>
                <c:pt idx="5894">
                  <c:v>129.27887200000001</c:v>
                </c:pt>
                <c:pt idx="5895">
                  <c:v>129.334675</c:v>
                </c:pt>
                <c:pt idx="5896">
                  <c:v>129.358867</c:v>
                </c:pt>
                <c:pt idx="5897">
                  <c:v>129.396985</c:v>
                </c:pt>
                <c:pt idx="5898">
                  <c:v>129.41944799999999</c:v>
                </c:pt>
                <c:pt idx="5899">
                  <c:v>129.43983900000001</c:v>
                </c:pt>
                <c:pt idx="5900">
                  <c:v>129.47001599999999</c:v>
                </c:pt>
                <c:pt idx="5901">
                  <c:v>129.47920300000001</c:v>
                </c:pt>
                <c:pt idx="5902">
                  <c:v>129.49929700000001</c:v>
                </c:pt>
                <c:pt idx="5903">
                  <c:v>129.51928699999999</c:v>
                </c:pt>
                <c:pt idx="5904">
                  <c:v>129.552504</c:v>
                </c:pt>
                <c:pt idx="5905">
                  <c:v>129.55962500000001</c:v>
                </c:pt>
                <c:pt idx="5906">
                  <c:v>129.579386</c:v>
                </c:pt>
                <c:pt idx="5907">
                  <c:v>129.59980300000001</c:v>
                </c:pt>
                <c:pt idx="5908">
                  <c:v>129.631618</c:v>
                </c:pt>
                <c:pt idx="5909">
                  <c:v>129.64059900000001</c:v>
                </c:pt>
                <c:pt idx="5910">
                  <c:v>129.659021</c:v>
                </c:pt>
                <c:pt idx="5911">
                  <c:v>129.67897199999999</c:v>
                </c:pt>
                <c:pt idx="5912">
                  <c:v>129.71272400000001</c:v>
                </c:pt>
                <c:pt idx="5913">
                  <c:v>129.73901000000001</c:v>
                </c:pt>
                <c:pt idx="5914">
                  <c:v>129.75991999999999</c:v>
                </c:pt>
                <c:pt idx="5915">
                  <c:v>129.79377199999999</c:v>
                </c:pt>
                <c:pt idx="5916">
                  <c:v>129.81935300000001</c:v>
                </c:pt>
                <c:pt idx="5917">
                  <c:v>129.839258</c:v>
                </c:pt>
                <c:pt idx="5918">
                  <c:v>129.87259</c:v>
                </c:pt>
                <c:pt idx="5919">
                  <c:v>129.87935300000001</c:v>
                </c:pt>
                <c:pt idx="5920">
                  <c:v>129.899565</c:v>
                </c:pt>
                <c:pt idx="5921">
                  <c:v>129.919254</c:v>
                </c:pt>
                <c:pt idx="5922">
                  <c:v>129.95426499999999</c:v>
                </c:pt>
                <c:pt idx="5923">
                  <c:v>129.959352</c:v>
                </c:pt>
                <c:pt idx="5924">
                  <c:v>129.97924900000001</c:v>
                </c:pt>
                <c:pt idx="5925">
                  <c:v>129.999797</c:v>
                </c:pt>
                <c:pt idx="5926">
                  <c:v>130.03591</c:v>
                </c:pt>
                <c:pt idx="5927">
                  <c:v>130.05891700000001</c:v>
                </c:pt>
                <c:pt idx="5928">
                  <c:v>130.07892000000001</c:v>
                </c:pt>
                <c:pt idx="5929">
                  <c:v>130.11709099999999</c:v>
                </c:pt>
                <c:pt idx="5930">
                  <c:v>130.13983400000001</c:v>
                </c:pt>
                <c:pt idx="5931">
                  <c:v>130.158917</c:v>
                </c:pt>
                <c:pt idx="5932">
                  <c:v>130.19449900000001</c:v>
                </c:pt>
                <c:pt idx="5933">
                  <c:v>130.21936500000001</c:v>
                </c:pt>
                <c:pt idx="5934">
                  <c:v>130.2398</c:v>
                </c:pt>
                <c:pt idx="5935">
                  <c:v>130.27771300000001</c:v>
                </c:pt>
                <c:pt idx="5936">
                  <c:v>130.29941099999999</c:v>
                </c:pt>
                <c:pt idx="5937">
                  <c:v>130.31941</c:v>
                </c:pt>
                <c:pt idx="5938">
                  <c:v>130.35813400000001</c:v>
                </c:pt>
                <c:pt idx="5939">
                  <c:v>130.38026199999999</c:v>
                </c:pt>
                <c:pt idx="5940">
                  <c:v>130.40019799999999</c:v>
                </c:pt>
                <c:pt idx="5941">
                  <c:v>130.45810299999999</c:v>
                </c:pt>
                <c:pt idx="5942">
                  <c:v>130.460767</c:v>
                </c:pt>
                <c:pt idx="5943">
                  <c:v>130.48042699999999</c:v>
                </c:pt>
                <c:pt idx="5944">
                  <c:v>130.521151</c:v>
                </c:pt>
                <c:pt idx="5945">
                  <c:v>130.53990899999999</c:v>
                </c:pt>
                <c:pt idx="5946">
                  <c:v>130.559721</c:v>
                </c:pt>
                <c:pt idx="5947">
                  <c:v>130.59197900000001</c:v>
                </c:pt>
                <c:pt idx="5948">
                  <c:v>130.59967599999999</c:v>
                </c:pt>
                <c:pt idx="5949">
                  <c:v>130.619192</c:v>
                </c:pt>
                <c:pt idx="5950">
                  <c:v>130.63989000000001</c:v>
                </c:pt>
                <c:pt idx="5951">
                  <c:v>130.67398499999999</c:v>
                </c:pt>
                <c:pt idx="5952">
                  <c:v>130.69984700000001</c:v>
                </c:pt>
                <c:pt idx="5953">
                  <c:v>130.71925100000001</c:v>
                </c:pt>
                <c:pt idx="5954">
                  <c:v>130.75480200000001</c:v>
                </c:pt>
                <c:pt idx="5955">
                  <c:v>130.77949000000001</c:v>
                </c:pt>
                <c:pt idx="5956">
                  <c:v>130.79937699999999</c:v>
                </c:pt>
                <c:pt idx="5957">
                  <c:v>130.83505099999999</c:v>
                </c:pt>
                <c:pt idx="5958">
                  <c:v>130.859003</c:v>
                </c:pt>
                <c:pt idx="5959">
                  <c:v>130.87925100000001</c:v>
                </c:pt>
                <c:pt idx="5960">
                  <c:v>130.91707500000001</c:v>
                </c:pt>
                <c:pt idx="5961">
                  <c:v>130.94018299999999</c:v>
                </c:pt>
                <c:pt idx="5962">
                  <c:v>130.95904899999999</c:v>
                </c:pt>
                <c:pt idx="5963">
                  <c:v>130.99671699999999</c:v>
                </c:pt>
                <c:pt idx="5964">
                  <c:v>131.01917</c:v>
                </c:pt>
                <c:pt idx="5965">
                  <c:v>131.039986</c:v>
                </c:pt>
                <c:pt idx="5966">
                  <c:v>131.07444899999999</c:v>
                </c:pt>
                <c:pt idx="5967">
                  <c:v>131.100112</c:v>
                </c:pt>
                <c:pt idx="5968">
                  <c:v>131.119472</c:v>
                </c:pt>
                <c:pt idx="5969">
                  <c:v>131.15992199999999</c:v>
                </c:pt>
                <c:pt idx="5970">
                  <c:v>131.17949400000001</c:v>
                </c:pt>
                <c:pt idx="5971">
                  <c:v>131.199861</c:v>
                </c:pt>
                <c:pt idx="5972">
                  <c:v>131.23936</c:v>
                </c:pt>
                <c:pt idx="5973">
                  <c:v>131.258904</c:v>
                </c:pt>
                <c:pt idx="5974">
                  <c:v>131.27918199999999</c:v>
                </c:pt>
                <c:pt idx="5975">
                  <c:v>131.317612</c:v>
                </c:pt>
                <c:pt idx="5976">
                  <c:v>131.33984699999999</c:v>
                </c:pt>
                <c:pt idx="5977">
                  <c:v>131.35983200000001</c:v>
                </c:pt>
                <c:pt idx="5978">
                  <c:v>131.39994200000001</c:v>
                </c:pt>
                <c:pt idx="5979">
                  <c:v>131.41969599999999</c:v>
                </c:pt>
                <c:pt idx="5980">
                  <c:v>131.43968100000001</c:v>
                </c:pt>
                <c:pt idx="5981">
                  <c:v>131.47886</c:v>
                </c:pt>
                <c:pt idx="5982">
                  <c:v>131.499279</c:v>
                </c:pt>
                <c:pt idx="5983">
                  <c:v>131.51884899999999</c:v>
                </c:pt>
                <c:pt idx="5984">
                  <c:v>131.57455899999999</c:v>
                </c:pt>
                <c:pt idx="5985">
                  <c:v>131.60289399999999</c:v>
                </c:pt>
                <c:pt idx="5986">
                  <c:v>131.637258</c:v>
                </c:pt>
                <c:pt idx="5987">
                  <c:v>131.65923599999999</c:v>
                </c:pt>
                <c:pt idx="5988">
                  <c:v>131.678923</c:v>
                </c:pt>
                <c:pt idx="5989">
                  <c:v>131.71891099999999</c:v>
                </c:pt>
                <c:pt idx="5990">
                  <c:v>131.73980299999999</c:v>
                </c:pt>
                <c:pt idx="5991">
                  <c:v>131.75881999999999</c:v>
                </c:pt>
                <c:pt idx="5992">
                  <c:v>131.79317499999999</c:v>
                </c:pt>
                <c:pt idx="5993">
                  <c:v>131.79960199999999</c:v>
                </c:pt>
                <c:pt idx="5994">
                  <c:v>131.819264</c:v>
                </c:pt>
                <c:pt idx="5995">
                  <c:v>131.83988099999999</c:v>
                </c:pt>
                <c:pt idx="5996">
                  <c:v>131.86991800000001</c:v>
                </c:pt>
                <c:pt idx="5997">
                  <c:v>131.879491</c:v>
                </c:pt>
                <c:pt idx="5998">
                  <c:v>131.89991000000001</c:v>
                </c:pt>
                <c:pt idx="5999">
                  <c:v>131.91928200000001</c:v>
                </c:pt>
                <c:pt idx="6000">
                  <c:v>131.95436100000001</c:v>
                </c:pt>
                <c:pt idx="6001">
                  <c:v>131.95929000000001</c:v>
                </c:pt>
                <c:pt idx="6002">
                  <c:v>131.97942</c:v>
                </c:pt>
                <c:pt idx="6003">
                  <c:v>131.99891099999999</c:v>
                </c:pt>
                <c:pt idx="6004">
                  <c:v>132.03145599999999</c:v>
                </c:pt>
                <c:pt idx="6005">
                  <c:v>132.03967599999999</c:v>
                </c:pt>
                <c:pt idx="6006">
                  <c:v>132.060046</c:v>
                </c:pt>
                <c:pt idx="6007">
                  <c:v>132.079534</c:v>
                </c:pt>
                <c:pt idx="6008">
                  <c:v>132.11811</c:v>
                </c:pt>
                <c:pt idx="6009">
                  <c:v>132.13966300000001</c:v>
                </c:pt>
                <c:pt idx="6010">
                  <c:v>132.15882500000001</c:v>
                </c:pt>
                <c:pt idx="6011">
                  <c:v>132.196451</c:v>
                </c:pt>
                <c:pt idx="6012">
                  <c:v>132.21926500000001</c:v>
                </c:pt>
                <c:pt idx="6013">
                  <c:v>132.239801</c:v>
                </c:pt>
                <c:pt idx="6014">
                  <c:v>132.27663699999999</c:v>
                </c:pt>
                <c:pt idx="6015">
                  <c:v>132.299893</c:v>
                </c:pt>
                <c:pt idx="6016">
                  <c:v>132.319287</c:v>
                </c:pt>
                <c:pt idx="6017">
                  <c:v>132.359026</c:v>
                </c:pt>
                <c:pt idx="6018">
                  <c:v>132.378927</c:v>
                </c:pt>
                <c:pt idx="6019">
                  <c:v>132.399925</c:v>
                </c:pt>
                <c:pt idx="6020">
                  <c:v>132.436286</c:v>
                </c:pt>
                <c:pt idx="6021">
                  <c:v>132.439168</c:v>
                </c:pt>
                <c:pt idx="6022">
                  <c:v>132.45905500000001</c:v>
                </c:pt>
                <c:pt idx="6023">
                  <c:v>132.47878800000001</c:v>
                </c:pt>
                <c:pt idx="6024">
                  <c:v>132.516738</c:v>
                </c:pt>
                <c:pt idx="6025">
                  <c:v>132.51901599999999</c:v>
                </c:pt>
                <c:pt idx="6026">
                  <c:v>132.53987000000001</c:v>
                </c:pt>
                <c:pt idx="6027">
                  <c:v>132.55971199999999</c:v>
                </c:pt>
                <c:pt idx="6028">
                  <c:v>132.615285</c:v>
                </c:pt>
                <c:pt idx="6029">
                  <c:v>132.61922000000001</c:v>
                </c:pt>
                <c:pt idx="6030">
                  <c:v>132.63982200000001</c:v>
                </c:pt>
                <c:pt idx="6031">
                  <c:v>132.67259999999999</c:v>
                </c:pt>
                <c:pt idx="6032">
                  <c:v>132.67927800000001</c:v>
                </c:pt>
                <c:pt idx="6033">
                  <c:v>132.700085</c:v>
                </c:pt>
                <c:pt idx="6034">
                  <c:v>132.719403</c:v>
                </c:pt>
                <c:pt idx="6035">
                  <c:v>132.75318100000001</c:v>
                </c:pt>
                <c:pt idx="6036">
                  <c:v>132.75951000000001</c:v>
                </c:pt>
                <c:pt idx="6037">
                  <c:v>132.779247</c:v>
                </c:pt>
                <c:pt idx="6038">
                  <c:v>132.799847</c:v>
                </c:pt>
                <c:pt idx="6039">
                  <c:v>132.83407399999999</c:v>
                </c:pt>
                <c:pt idx="6040">
                  <c:v>132.839675</c:v>
                </c:pt>
                <c:pt idx="6041">
                  <c:v>132.858947</c:v>
                </c:pt>
                <c:pt idx="6042">
                  <c:v>132.87891500000001</c:v>
                </c:pt>
                <c:pt idx="6043">
                  <c:v>132.91602800000001</c:v>
                </c:pt>
                <c:pt idx="6044">
                  <c:v>132.91941299999999</c:v>
                </c:pt>
                <c:pt idx="6045">
                  <c:v>132.93930800000001</c:v>
                </c:pt>
                <c:pt idx="6046">
                  <c:v>132.958853</c:v>
                </c:pt>
                <c:pt idx="6047">
                  <c:v>132.99685600000001</c:v>
                </c:pt>
                <c:pt idx="6048">
                  <c:v>133.018957</c:v>
                </c:pt>
                <c:pt idx="6049">
                  <c:v>133.03962200000001</c:v>
                </c:pt>
                <c:pt idx="6050">
                  <c:v>133.07450700000001</c:v>
                </c:pt>
                <c:pt idx="6051">
                  <c:v>133.079094</c:v>
                </c:pt>
                <c:pt idx="6052">
                  <c:v>133.09949700000001</c:v>
                </c:pt>
                <c:pt idx="6053">
                  <c:v>133.11950400000001</c:v>
                </c:pt>
                <c:pt idx="6054">
                  <c:v>133.15246400000001</c:v>
                </c:pt>
                <c:pt idx="6055">
                  <c:v>133.178853</c:v>
                </c:pt>
                <c:pt idx="6056">
                  <c:v>133.19981000000001</c:v>
                </c:pt>
                <c:pt idx="6057">
                  <c:v>133.23586800000001</c:v>
                </c:pt>
                <c:pt idx="6058">
                  <c:v>133.26033699999999</c:v>
                </c:pt>
                <c:pt idx="6059">
                  <c:v>133.27919199999999</c:v>
                </c:pt>
                <c:pt idx="6060">
                  <c:v>133.318017</c:v>
                </c:pt>
                <c:pt idx="6061">
                  <c:v>133.31879499999999</c:v>
                </c:pt>
                <c:pt idx="6062">
                  <c:v>133.33980500000001</c:v>
                </c:pt>
                <c:pt idx="6063">
                  <c:v>133.35905199999999</c:v>
                </c:pt>
                <c:pt idx="6064">
                  <c:v>133.39908700000001</c:v>
                </c:pt>
                <c:pt idx="6065">
                  <c:v>133.41923499999999</c:v>
                </c:pt>
                <c:pt idx="6066">
                  <c:v>133.44027600000001</c:v>
                </c:pt>
                <c:pt idx="6067">
                  <c:v>133.47650100000001</c:v>
                </c:pt>
                <c:pt idx="6068">
                  <c:v>133.49971400000001</c:v>
                </c:pt>
                <c:pt idx="6069">
                  <c:v>133.51991899999999</c:v>
                </c:pt>
                <c:pt idx="6070">
                  <c:v>133.58577299999999</c:v>
                </c:pt>
                <c:pt idx="6071">
                  <c:v>133.59981400000001</c:v>
                </c:pt>
                <c:pt idx="6072">
                  <c:v>133.650666</c:v>
                </c:pt>
                <c:pt idx="6073">
                  <c:v>133.659212</c:v>
                </c:pt>
                <c:pt idx="6074">
                  <c:v>133.678843</c:v>
                </c:pt>
                <c:pt idx="6075">
                  <c:v>133.735018</c:v>
                </c:pt>
                <c:pt idx="6076">
                  <c:v>133.73924099999999</c:v>
                </c:pt>
                <c:pt idx="6077">
                  <c:v>133.759671</c:v>
                </c:pt>
                <c:pt idx="6078">
                  <c:v>133.80044799999999</c:v>
                </c:pt>
                <c:pt idx="6079">
                  <c:v>133.81926999999999</c:v>
                </c:pt>
                <c:pt idx="6080">
                  <c:v>133.83984000000001</c:v>
                </c:pt>
                <c:pt idx="6081">
                  <c:v>133.87490199999999</c:v>
                </c:pt>
                <c:pt idx="6082">
                  <c:v>133.89990599999999</c:v>
                </c:pt>
                <c:pt idx="6083">
                  <c:v>133.91923700000001</c:v>
                </c:pt>
                <c:pt idx="6084">
                  <c:v>133.95428000000001</c:v>
                </c:pt>
                <c:pt idx="6085">
                  <c:v>133.97923499999999</c:v>
                </c:pt>
                <c:pt idx="6086">
                  <c:v>133.999807</c:v>
                </c:pt>
                <c:pt idx="6087">
                  <c:v>134.03377599999999</c:v>
                </c:pt>
                <c:pt idx="6088">
                  <c:v>134.039638</c:v>
                </c:pt>
                <c:pt idx="6089">
                  <c:v>134.05884900000001</c:v>
                </c:pt>
                <c:pt idx="6090">
                  <c:v>134.07891599999999</c:v>
                </c:pt>
                <c:pt idx="6091">
                  <c:v>134.11551600000001</c:v>
                </c:pt>
                <c:pt idx="6092">
                  <c:v>134.139836</c:v>
                </c:pt>
                <c:pt idx="6093">
                  <c:v>134.158964</c:v>
                </c:pt>
                <c:pt idx="6094">
                  <c:v>134.19501199999999</c:v>
                </c:pt>
                <c:pt idx="6095">
                  <c:v>134.219223</c:v>
                </c:pt>
                <c:pt idx="6096">
                  <c:v>134.23982699999999</c:v>
                </c:pt>
                <c:pt idx="6097">
                  <c:v>134.27370300000001</c:v>
                </c:pt>
                <c:pt idx="6098">
                  <c:v>134.29914299999999</c:v>
                </c:pt>
                <c:pt idx="6099">
                  <c:v>134.319457</c:v>
                </c:pt>
                <c:pt idx="6100">
                  <c:v>134.354444</c:v>
                </c:pt>
                <c:pt idx="6101">
                  <c:v>134.379571</c:v>
                </c:pt>
                <c:pt idx="6102">
                  <c:v>134.39989800000001</c:v>
                </c:pt>
                <c:pt idx="6103">
                  <c:v>134.436071</c:v>
                </c:pt>
                <c:pt idx="6104">
                  <c:v>134.459138</c:v>
                </c:pt>
                <c:pt idx="6105">
                  <c:v>134.47891200000001</c:v>
                </c:pt>
                <c:pt idx="6106">
                  <c:v>134.51748000000001</c:v>
                </c:pt>
                <c:pt idx="6107">
                  <c:v>134.539806</c:v>
                </c:pt>
                <c:pt idx="6108">
                  <c:v>134.55898099999999</c:v>
                </c:pt>
                <c:pt idx="6109">
                  <c:v>134.59798900000001</c:v>
                </c:pt>
                <c:pt idx="6110">
                  <c:v>134.61932100000001</c:v>
                </c:pt>
                <c:pt idx="6111">
                  <c:v>134.63980100000001</c:v>
                </c:pt>
                <c:pt idx="6112">
                  <c:v>134.67802699999999</c:v>
                </c:pt>
                <c:pt idx="6113">
                  <c:v>134.699399</c:v>
                </c:pt>
                <c:pt idx="6114">
                  <c:v>134.719179</c:v>
                </c:pt>
                <c:pt idx="6115">
                  <c:v>134.75592499999999</c:v>
                </c:pt>
                <c:pt idx="6116">
                  <c:v>134.77886100000001</c:v>
                </c:pt>
                <c:pt idx="6117">
                  <c:v>134.79982000000001</c:v>
                </c:pt>
                <c:pt idx="6118">
                  <c:v>134.85665599999999</c:v>
                </c:pt>
                <c:pt idx="6119">
                  <c:v>134.88048900000001</c:v>
                </c:pt>
                <c:pt idx="6120">
                  <c:v>134.927761</c:v>
                </c:pt>
                <c:pt idx="6121">
                  <c:v>134.939256</c:v>
                </c:pt>
                <c:pt idx="6122">
                  <c:v>134.95898199999999</c:v>
                </c:pt>
                <c:pt idx="6123">
                  <c:v>134.99975699999999</c:v>
                </c:pt>
                <c:pt idx="6124">
                  <c:v>135.019406</c:v>
                </c:pt>
                <c:pt idx="6125">
                  <c:v>135.03979699999999</c:v>
                </c:pt>
                <c:pt idx="6126">
                  <c:v>135.074344</c:v>
                </c:pt>
                <c:pt idx="6127">
                  <c:v>135.079184</c:v>
                </c:pt>
                <c:pt idx="6128">
                  <c:v>135.09996100000001</c:v>
                </c:pt>
                <c:pt idx="6129">
                  <c:v>135.119215</c:v>
                </c:pt>
                <c:pt idx="6130">
                  <c:v>135.15645900000001</c:v>
                </c:pt>
                <c:pt idx="6131">
                  <c:v>135.15890899999999</c:v>
                </c:pt>
                <c:pt idx="6132">
                  <c:v>135.17925</c:v>
                </c:pt>
                <c:pt idx="6133">
                  <c:v>135.19978599999999</c:v>
                </c:pt>
                <c:pt idx="6134">
                  <c:v>135.23277200000001</c:v>
                </c:pt>
                <c:pt idx="6135">
                  <c:v>135.23951500000001</c:v>
                </c:pt>
                <c:pt idx="6136">
                  <c:v>135.25903199999999</c:v>
                </c:pt>
                <c:pt idx="6137">
                  <c:v>135.278853</c:v>
                </c:pt>
                <c:pt idx="6138">
                  <c:v>135.31538399999999</c:v>
                </c:pt>
                <c:pt idx="6139">
                  <c:v>135.31914800000001</c:v>
                </c:pt>
                <c:pt idx="6140">
                  <c:v>135.339797</c:v>
                </c:pt>
                <c:pt idx="6141">
                  <c:v>135.35940199999999</c:v>
                </c:pt>
                <c:pt idx="6142">
                  <c:v>135.3999</c:v>
                </c:pt>
                <c:pt idx="6143">
                  <c:v>135.41953100000001</c:v>
                </c:pt>
                <c:pt idx="6144">
                  <c:v>135.43980099999999</c:v>
                </c:pt>
                <c:pt idx="6145">
                  <c:v>135.479648</c:v>
                </c:pt>
                <c:pt idx="6146">
                  <c:v>135.49909700000001</c:v>
                </c:pt>
                <c:pt idx="6147">
                  <c:v>135.51930300000001</c:v>
                </c:pt>
                <c:pt idx="6148">
                  <c:v>135.55776599999999</c:v>
                </c:pt>
                <c:pt idx="6149">
                  <c:v>135.57885899999999</c:v>
                </c:pt>
                <c:pt idx="6150">
                  <c:v>135.599805</c:v>
                </c:pt>
                <c:pt idx="6151">
                  <c:v>135.63831099999999</c:v>
                </c:pt>
                <c:pt idx="6152">
                  <c:v>135.65884</c:v>
                </c:pt>
                <c:pt idx="6153">
                  <c:v>135.67914300000001</c:v>
                </c:pt>
                <c:pt idx="6154">
                  <c:v>135.72024500000001</c:v>
                </c:pt>
                <c:pt idx="6155">
                  <c:v>135.739814</c:v>
                </c:pt>
                <c:pt idx="6156">
                  <c:v>135.75900999999999</c:v>
                </c:pt>
                <c:pt idx="6157">
                  <c:v>135.79881700000001</c:v>
                </c:pt>
                <c:pt idx="6158">
                  <c:v>135.81938099999999</c:v>
                </c:pt>
                <c:pt idx="6159">
                  <c:v>135.83905999999999</c:v>
                </c:pt>
                <c:pt idx="6160">
                  <c:v>135.87768199999999</c:v>
                </c:pt>
                <c:pt idx="6161">
                  <c:v>135.90068500000001</c:v>
                </c:pt>
                <c:pt idx="6162">
                  <c:v>135.919464</c:v>
                </c:pt>
                <c:pt idx="6163">
                  <c:v>135.97746000000001</c:v>
                </c:pt>
                <c:pt idx="6164">
                  <c:v>136.00218899999999</c:v>
                </c:pt>
                <c:pt idx="6165">
                  <c:v>136.03723600000001</c:v>
                </c:pt>
                <c:pt idx="6166">
                  <c:v>136.05901299999999</c:v>
                </c:pt>
                <c:pt idx="6167">
                  <c:v>136.079126</c:v>
                </c:pt>
                <c:pt idx="6168">
                  <c:v>136.11419799999999</c:v>
                </c:pt>
                <c:pt idx="6169">
                  <c:v>136.13977600000001</c:v>
                </c:pt>
                <c:pt idx="6170">
                  <c:v>136.159108</c:v>
                </c:pt>
                <c:pt idx="6171">
                  <c:v>136.19404299999999</c:v>
                </c:pt>
                <c:pt idx="6172">
                  <c:v>136.21915000000001</c:v>
                </c:pt>
                <c:pt idx="6173">
                  <c:v>136.23974899999999</c:v>
                </c:pt>
                <c:pt idx="6174">
                  <c:v>136.272186</c:v>
                </c:pt>
                <c:pt idx="6175">
                  <c:v>136.29958300000001</c:v>
                </c:pt>
                <c:pt idx="6176">
                  <c:v>136.31926000000001</c:v>
                </c:pt>
                <c:pt idx="6177">
                  <c:v>136.35226599999999</c:v>
                </c:pt>
                <c:pt idx="6178">
                  <c:v>136.359624</c:v>
                </c:pt>
                <c:pt idx="6179">
                  <c:v>136.37955600000001</c:v>
                </c:pt>
                <c:pt idx="6180">
                  <c:v>136.39981800000001</c:v>
                </c:pt>
                <c:pt idx="6181">
                  <c:v>136.43352200000001</c:v>
                </c:pt>
                <c:pt idx="6182">
                  <c:v>136.43942200000001</c:v>
                </c:pt>
                <c:pt idx="6183">
                  <c:v>136.45900800000001</c:v>
                </c:pt>
                <c:pt idx="6184">
                  <c:v>136.479365</c:v>
                </c:pt>
                <c:pt idx="6185">
                  <c:v>136.51551499999999</c:v>
                </c:pt>
                <c:pt idx="6186">
                  <c:v>136.518923</c:v>
                </c:pt>
                <c:pt idx="6187">
                  <c:v>136.540221</c:v>
                </c:pt>
                <c:pt idx="6188">
                  <c:v>136.559032</c:v>
                </c:pt>
                <c:pt idx="6189">
                  <c:v>136.59602100000001</c:v>
                </c:pt>
                <c:pt idx="6190">
                  <c:v>136.599062</c:v>
                </c:pt>
                <c:pt idx="6191">
                  <c:v>136.61940300000001</c:v>
                </c:pt>
                <c:pt idx="6192">
                  <c:v>136.64031499999999</c:v>
                </c:pt>
                <c:pt idx="6193">
                  <c:v>136.676615</c:v>
                </c:pt>
                <c:pt idx="6194">
                  <c:v>136.699713</c:v>
                </c:pt>
                <c:pt idx="6195">
                  <c:v>136.719435</c:v>
                </c:pt>
                <c:pt idx="6196">
                  <c:v>136.75781900000001</c:v>
                </c:pt>
                <c:pt idx="6197">
                  <c:v>136.77928600000001</c:v>
                </c:pt>
                <c:pt idx="6198">
                  <c:v>136.799711</c:v>
                </c:pt>
                <c:pt idx="6199">
                  <c:v>136.834205</c:v>
                </c:pt>
                <c:pt idx="6200">
                  <c:v>136.839326</c:v>
                </c:pt>
                <c:pt idx="6201">
                  <c:v>136.85893200000001</c:v>
                </c:pt>
                <c:pt idx="6202">
                  <c:v>136.87875500000001</c:v>
                </c:pt>
                <c:pt idx="6203">
                  <c:v>136.91749899999999</c:v>
                </c:pt>
                <c:pt idx="6204">
                  <c:v>136.918893</c:v>
                </c:pt>
                <c:pt idx="6205">
                  <c:v>136.940079</c:v>
                </c:pt>
                <c:pt idx="6206">
                  <c:v>136.959091</c:v>
                </c:pt>
                <c:pt idx="6207">
                  <c:v>137.016853</c:v>
                </c:pt>
                <c:pt idx="6208">
                  <c:v>137.04058000000001</c:v>
                </c:pt>
                <c:pt idx="6209">
                  <c:v>137.07888700000001</c:v>
                </c:pt>
                <c:pt idx="6210">
                  <c:v>137.09933799999999</c:v>
                </c:pt>
                <c:pt idx="6211">
                  <c:v>137.11948699999999</c:v>
                </c:pt>
                <c:pt idx="6212">
                  <c:v>137.15453299999999</c:v>
                </c:pt>
                <c:pt idx="6213">
                  <c:v>137.17951500000001</c:v>
                </c:pt>
                <c:pt idx="6214">
                  <c:v>137.19979900000001</c:v>
                </c:pt>
                <c:pt idx="6215">
                  <c:v>137.235614</c:v>
                </c:pt>
                <c:pt idx="6216">
                  <c:v>137.260334</c:v>
                </c:pt>
                <c:pt idx="6217">
                  <c:v>137.27893499999999</c:v>
                </c:pt>
                <c:pt idx="6218">
                  <c:v>137.31584599999999</c:v>
                </c:pt>
                <c:pt idx="6219">
                  <c:v>137.339057</c:v>
                </c:pt>
                <c:pt idx="6220">
                  <c:v>137.35892899999999</c:v>
                </c:pt>
                <c:pt idx="6221">
                  <c:v>137.39349100000001</c:v>
                </c:pt>
                <c:pt idx="6222">
                  <c:v>137.41927799999999</c:v>
                </c:pt>
                <c:pt idx="6223">
                  <c:v>137.439808</c:v>
                </c:pt>
                <c:pt idx="6224">
                  <c:v>137.47351699999999</c:v>
                </c:pt>
                <c:pt idx="6225">
                  <c:v>137.49979400000001</c:v>
                </c:pt>
                <c:pt idx="6226">
                  <c:v>137.51935599999999</c:v>
                </c:pt>
                <c:pt idx="6227">
                  <c:v>137.55362700000001</c:v>
                </c:pt>
                <c:pt idx="6228">
                  <c:v>137.579542</c:v>
                </c:pt>
                <c:pt idx="6229">
                  <c:v>137.59890100000001</c:v>
                </c:pt>
                <c:pt idx="6230">
                  <c:v>137.63553899999999</c:v>
                </c:pt>
                <c:pt idx="6231">
                  <c:v>137.65892199999999</c:v>
                </c:pt>
                <c:pt idx="6232">
                  <c:v>137.678898</c:v>
                </c:pt>
                <c:pt idx="6233">
                  <c:v>137.718029</c:v>
                </c:pt>
                <c:pt idx="6234">
                  <c:v>137.73979299999999</c:v>
                </c:pt>
                <c:pt idx="6235">
                  <c:v>137.75890100000001</c:v>
                </c:pt>
                <c:pt idx="6236">
                  <c:v>137.79731200000001</c:v>
                </c:pt>
                <c:pt idx="6237">
                  <c:v>137.799059</c:v>
                </c:pt>
                <c:pt idx="6238">
                  <c:v>137.81923399999999</c:v>
                </c:pt>
                <c:pt idx="6239">
                  <c:v>137.839733</c:v>
                </c:pt>
                <c:pt idx="6240">
                  <c:v>137.87692899999999</c:v>
                </c:pt>
                <c:pt idx="6241">
                  <c:v>137.900057</c:v>
                </c:pt>
                <c:pt idx="6242">
                  <c:v>137.91922700000001</c:v>
                </c:pt>
                <c:pt idx="6243">
                  <c:v>137.95662400000001</c:v>
                </c:pt>
                <c:pt idx="6244">
                  <c:v>137.97891000000001</c:v>
                </c:pt>
                <c:pt idx="6245">
                  <c:v>137.99887699999999</c:v>
                </c:pt>
                <c:pt idx="6246">
                  <c:v>138.03655800000001</c:v>
                </c:pt>
                <c:pt idx="6247">
                  <c:v>138.05891299999999</c:v>
                </c:pt>
                <c:pt idx="6248">
                  <c:v>138.079092</c:v>
                </c:pt>
                <c:pt idx="6249">
                  <c:v>138.137069</c:v>
                </c:pt>
                <c:pt idx="6250">
                  <c:v>138.16072399999999</c:v>
                </c:pt>
                <c:pt idx="6251">
                  <c:v>138.205287</c:v>
                </c:pt>
                <c:pt idx="6252">
                  <c:v>138.22078200000001</c:v>
                </c:pt>
                <c:pt idx="6253">
                  <c:v>138.23979299999999</c:v>
                </c:pt>
                <c:pt idx="6254">
                  <c:v>138.273394</c:v>
                </c:pt>
                <c:pt idx="6255">
                  <c:v>138.29972100000001</c:v>
                </c:pt>
                <c:pt idx="6256">
                  <c:v>138.319301</c:v>
                </c:pt>
                <c:pt idx="6257">
                  <c:v>138.35498000000001</c:v>
                </c:pt>
                <c:pt idx="6258">
                  <c:v>138.37876299999999</c:v>
                </c:pt>
                <c:pt idx="6259">
                  <c:v>138.39979099999999</c:v>
                </c:pt>
                <c:pt idx="6260">
                  <c:v>138.43470400000001</c:v>
                </c:pt>
                <c:pt idx="6261">
                  <c:v>138.45889</c:v>
                </c:pt>
                <c:pt idx="6262">
                  <c:v>138.47938600000001</c:v>
                </c:pt>
                <c:pt idx="6263">
                  <c:v>138.51576499999999</c:v>
                </c:pt>
                <c:pt idx="6264">
                  <c:v>138.539795</c:v>
                </c:pt>
                <c:pt idx="6265">
                  <c:v>138.558976</c:v>
                </c:pt>
                <c:pt idx="6266">
                  <c:v>138.59485599999999</c:v>
                </c:pt>
                <c:pt idx="6267">
                  <c:v>138.61926700000001</c:v>
                </c:pt>
                <c:pt idx="6268">
                  <c:v>138.639848</c:v>
                </c:pt>
                <c:pt idx="6269">
                  <c:v>138.67447200000001</c:v>
                </c:pt>
                <c:pt idx="6270">
                  <c:v>138.69925000000001</c:v>
                </c:pt>
                <c:pt idx="6271">
                  <c:v>138.71877799999999</c:v>
                </c:pt>
                <c:pt idx="6272">
                  <c:v>138.75674699999999</c:v>
                </c:pt>
                <c:pt idx="6273">
                  <c:v>138.78002599999999</c:v>
                </c:pt>
                <c:pt idx="6274">
                  <c:v>138.79979900000001</c:v>
                </c:pt>
                <c:pt idx="6275">
                  <c:v>138.83752699999999</c:v>
                </c:pt>
                <c:pt idx="6276">
                  <c:v>138.85881599999999</c:v>
                </c:pt>
                <c:pt idx="6277">
                  <c:v>138.87891099999999</c:v>
                </c:pt>
                <c:pt idx="6278">
                  <c:v>138.91820999999999</c:v>
                </c:pt>
                <c:pt idx="6279">
                  <c:v>138.93942699999999</c:v>
                </c:pt>
                <c:pt idx="6280">
                  <c:v>138.958946</c:v>
                </c:pt>
                <c:pt idx="6281">
                  <c:v>138.99619000000001</c:v>
                </c:pt>
                <c:pt idx="6282">
                  <c:v>139.01915399999999</c:v>
                </c:pt>
                <c:pt idx="6283">
                  <c:v>139.03983199999999</c:v>
                </c:pt>
                <c:pt idx="6284">
                  <c:v>139.07693499999999</c:v>
                </c:pt>
                <c:pt idx="6285">
                  <c:v>139.09982400000001</c:v>
                </c:pt>
                <c:pt idx="6286">
                  <c:v>139.11930000000001</c:v>
                </c:pt>
                <c:pt idx="6287">
                  <c:v>139.15894800000001</c:v>
                </c:pt>
                <c:pt idx="6288">
                  <c:v>139.179418</c:v>
                </c:pt>
                <c:pt idx="6289">
                  <c:v>139.19893099999999</c:v>
                </c:pt>
                <c:pt idx="6290">
                  <c:v>139.25798900000001</c:v>
                </c:pt>
                <c:pt idx="6291">
                  <c:v>139.281441</c:v>
                </c:pt>
                <c:pt idx="6292">
                  <c:v>139.32142200000001</c:v>
                </c:pt>
                <c:pt idx="6293">
                  <c:v>139.34003000000001</c:v>
                </c:pt>
                <c:pt idx="6294">
                  <c:v>139.35897600000001</c:v>
                </c:pt>
                <c:pt idx="6295">
                  <c:v>139.395251</c:v>
                </c:pt>
                <c:pt idx="6296">
                  <c:v>139.39942600000001</c:v>
                </c:pt>
                <c:pt idx="6297">
                  <c:v>139.419263</c:v>
                </c:pt>
                <c:pt idx="6298">
                  <c:v>139.43980400000001</c:v>
                </c:pt>
                <c:pt idx="6299">
                  <c:v>139.47534400000001</c:v>
                </c:pt>
                <c:pt idx="6300">
                  <c:v>139.49983800000001</c:v>
                </c:pt>
                <c:pt idx="6301">
                  <c:v>139.519474</c:v>
                </c:pt>
                <c:pt idx="6302">
                  <c:v>139.55398199999999</c:v>
                </c:pt>
                <c:pt idx="6303">
                  <c:v>139.55939599999999</c:v>
                </c:pt>
                <c:pt idx="6304">
                  <c:v>139.578901</c:v>
                </c:pt>
                <c:pt idx="6305">
                  <c:v>139.59908999999999</c:v>
                </c:pt>
                <c:pt idx="6306">
                  <c:v>139.63154700000001</c:v>
                </c:pt>
                <c:pt idx="6307">
                  <c:v>139.63966199999999</c:v>
                </c:pt>
                <c:pt idx="6308">
                  <c:v>139.65968899999999</c:v>
                </c:pt>
                <c:pt idx="6309">
                  <c:v>139.678867</c:v>
                </c:pt>
                <c:pt idx="6310">
                  <c:v>139.71286699999999</c:v>
                </c:pt>
                <c:pt idx="6311">
                  <c:v>139.71932200000001</c:v>
                </c:pt>
                <c:pt idx="6312">
                  <c:v>139.7398</c:v>
                </c:pt>
                <c:pt idx="6313">
                  <c:v>139.75993600000001</c:v>
                </c:pt>
                <c:pt idx="6314">
                  <c:v>139.79897700000001</c:v>
                </c:pt>
                <c:pt idx="6315">
                  <c:v>139.81928300000001</c:v>
                </c:pt>
                <c:pt idx="6316">
                  <c:v>139.83936199999999</c:v>
                </c:pt>
                <c:pt idx="6317">
                  <c:v>139.87642099999999</c:v>
                </c:pt>
                <c:pt idx="6318">
                  <c:v>139.90005600000001</c:v>
                </c:pt>
                <c:pt idx="6319">
                  <c:v>139.91897499999999</c:v>
                </c:pt>
                <c:pt idx="6320">
                  <c:v>139.95746199999999</c:v>
                </c:pt>
                <c:pt idx="6321">
                  <c:v>139.97886199999999</c:v>
                </c:pt>
                <c:pt idx="6322">
                  <c:v>139.99978999999999</c:v>
                </c:pt>
                <c:pt idx="6323">
                  <c:v>140.03744</c:v>
                </c:pt>
                <c:pt idx="6324">
                  <c:v>140.05881299999999</c:v>
                </c:pt>
                <c:pt idx="6325">
                  <c:v>140.07929300000001</c:v>
                </c:pt>
                <c:pt idx="6326">
                  <c:v>140.120834</c:v>
                </c:pt>
                <c:pt idx="6327">
                  <c:v>140.139792</c:v>
                </c:pt>
                <c:pt idx="6328">
                  <c:v>140.159054</c:v>
                </c:pt>
                <c:pt idx="6329">
                  <c:v>140.199623</c:v>
                </c:pt>
                <c:pt idx="6330">
                  <c:v>140.21922499999999</c:v>
                </c:pt>
                <c:pt idx="6331">
                  <c:v>140.239948</c:v>
                </c:pt>
                <c:pt idx="6332">
                  <c:v>140.27737300000001</c:v>
                </c:pt>
                <c:pt idx="6333">
                  <c:v>140.29979599999999</c:v>
                </c:pt>
                <c:pt idx="6334">
                  <c:v>140.31923399999999</c:v>
                </c:pt>
                <c:pt idx="6335">
                  <c:v>140.37772100000001</c:v>
                </c:pt>
                <c:pt idx="6336">
                  <c:v>140.40051700000001</c:v>
                </c:pt>
                <c:pt idx="6337">
                  <c:v>140.43760399999999</c:v>
                </c:pt>
                <c:pt idx="6338">
                  <c:v>140.45967300000001</c:v>
                </c:pt>
                <c:pt idx="6339">
                  <c:v>140.47931199999999</c:v>
                </c:pt>
                <c:pt idx="6340">
                  <c:v>140.51576800000001</c:v>
                </c:pt>
                <c:pt idx="6341">
                  <c:v>140.539591</c:v>
                </c:pt>
                <c:pt idx="6342">
                  <c:v>140.55887799999999</c:v>
                </c:pt>
                <c:pt idx="6343">
                  <c:v>140.59422799999999</c:v>
                </c:pt>
                <c:pt idx="6344">
                  <c:v>140.60132300000001</c:v>
                </c:pt>
                <c:pt idx="6345">
                  <c:v>140.61916400000001</c:v>
                </c:pt>
                <c:pt idx="6346">
                  <c:v>140.63981200000001</c:v>
                </c:pt>
                <c:pt idx="6347">
                  <c:v>140.67637999999999</c:v>
                </c:pt>
                <c:pt idx="6348">
                  <c:v>140.699782</c:v>
                </c:pt>
                <c:pt idx="6349">
                  <c:v>140.71901600000001</c:v>
                </c:pt>
                <c:pt idx="6350">
                  <c:v>140.75649899999999</c:v>
                </c:pt>
                <c:pt idx="6351">
                  <c:v>140.77885499999999</c:v>
                </c:pt>
                <c:pt idx="6352">
                  <c:v>140.799792</c:v>
                </c:pt>
                <c:pt idx="6353">
                  <c:v>140.83398700000001</c:v>
                </c:pt>
                <c:pt idx="6354">
                  <c:v>140.858869</c:v>
                </c:pt>
                <c:pt idx="6355">
                  <c:v>140.87887499999999</c:v>
                </c:pt>
                <c:pt idx="6356">
                  <c:v>140.91586000000001</c:v>
                </c:pt>
                <c:pt idx="6357">
                  <c:v>140.939843</c:v>
                </c:pt>
                <c:pt idx="6358">
                  <c:v>140.959136</c:v>
                </c:pt>
                <c:pt idx="6359">
                  <c:v>140.99589900000001</c:v>
                </c:pt>
                <c:pt idx="6360">
                  <c:v>141.019248</c:v>
                </c:pt>
                <c:pt idx="6361">
                  <c:v>141.03970100000001</c:v>
                </c:pt>
                <c:pt idx="6362">
                  <c:v>141.07495499999999</c:v>
                </c:pt>
                <c:pt idx="6363">
                  <c:v>141.099985</c:v>
                </c:pt>
                <c:pt idx="6364">
                  <c:v>141.12000800000001</c:v>
                </c:pt>
                <c:pt idx="6365">
                  <c:v>141.15763999999999</c:v>
                </c:pt>
                <c:pt idx="6366">
                  <c:v>141.178898</c:v>
                </c:pt>
                <c:pt idx="6367">
                  <c:v>141.199502</c:v>
                </c:pt>
                <c:pt idx="6368">
                  <c:v>141.23750999999999</c:v>
                </c:pt>
                <c:pt idx="6369">
                  <c:v>141.258836</c:v>
                </c:pt>
                <c:pt idx="6370">
                  <c:v>141.278794</c:v>
                </c:pt>
                <c:pt idx="6371">
                  <c:v>141.31902600000001</c:v>
                </c:pt>
                <c:pt idx="6372">
                  <c:v>141.33981299999999</c:v>
                </c:pt>
                <c:pt idx="6373">
                  <c:v>141.35991899999999</c:v>
                </c:pt>
                <c:pt idx="6374">
                  <c:v>141.418475</c:v>
                </c:pt>
                <c:pt idx="6375">
                  <c:v>141.43912900000001</c:v>
                </c:pt>
                <c:pt idx="6376">
                  <c:v>141.477161</c:v>
                </c:pt>
                <c:pt idx="6377">
                  <c:v>141.500068</c:v>
                </c:pt>
                <c:pt idx="6378">
                  <c:v>141.51932500000001</c:v>
                </c:pt>
                <c:pt idx="6379">
                  <c:v>141.55102099999999</c:v>
                </c:pt>
                <c:pt idx="6380">
                  <c:v>141.559879</c:v>
                </c:pt>
                <c:pt idx="6381">
                  <c:v>141.57883799999999</c:v>
                </c:pt>
                <c:pt idx="6382">
                  <c:v>141.599842</c:v>
                </c:pt>
                <c:pt idx="6383">
                  <c:v>141.630202</c:v>
                </c:pt>
                <c:pt idx="6384">
                  <c:v>141.639825</c:v>
                </c:pt>
                <c:pt idx="6385">
                  <c:v>141.65892400000001</c:v>
                </c:pt>
                <c:pt idx="6386">
                  <c:v>141.678899</c:v>
                </c:pt>
                <c:pt idx="6387">
                  <c:v>141.711547</c:v>
                </c:pt>
                <c:pt idx="6388">
                  <c:v>141.72011000000001</c:v>
                </c:pt>
                <c:pt idx="6389">
                  <c:v>141.73980599999999</c:v>
                </c:pt>
                <c:pt idx="6390">
                  <c:v>141.758815</c:v>
                </c:pt>
                <c:pt idx="6391">
                  <c:v>141.79156499999999</c:v>
                </c:pt>
                <c:pt idx="6392">
                  <c:v>141.799621</c:v>
                </c:pt>
                <c:pt idx="6393">
                  <c:v>141.819131</c:v>
                </c:pt>
                <c:pt idx="6394">
                  <c:v>141.839777</c:v>
                </c:pt>
                <c:pt idx="6395">
                  <c:v>141.872218</c:v>
                </c:pt>
                <c:pt idx="6396">
                  <c:v>141.878882</c:v>
                </c:pt>
                <c:pt idx="6397">
                  <c:v>141.899777</c:v>
                </c:pt>
                <c:pt idx="6398">
                  <c:v>141.919329</c:v>
                </c:pt>
                <c:pt idx="6399">
                  <c:v>141.95070999999999</c:v>
                </c:pt>
                <c:pt idx="6400">
                  <c:v>141.959496</c:v>
                </c:pt>
                <c:pt idx="6401">
                  <c:v>141.97923700000001</c:v>
                </c:pt>
                <c:pt idx="6402">
                  <c:v>141.99942799999999</c:v>
                </c:pt>
                <c:pt idx="6403">
                  <c:v>142.03206900000001</c:v>
                </c:pt>
                <c:pt idx="6404">
                  <c:v>142.03959699999999</c:v>
                </c:pt>
                <c:pt idx="6405">
                  <c:v>142.05981499999999</c:v>
                </c:pt>
                <c:pt idx="6406">
                  <c:v>142.07930300000001</c:v>
                </c:pt>
                <c:pt idx="6407">
                  <c:v>142.11469099999999</c:v>
                </c:pt>
                <c:pt idx="6408">
                  <c:v>142.119405</c:v>
                </c:pt>
                <c:pt idx="6409">
                  <c:v>142.13979800000001</c:v>
                </c:pt>
                <c:pt idx="6410">
                  <c:v>142.158783</c:v>
                </c:pt>
                <c:pt idx="6411">
                  <c:v>142.19519700000001</c:v>
                </c:pt>
                <c:pt idx="6412">
                  <c:v>142.19943499999999</c:v>
                </c:pt>
                <c:pt idx="6413">
                  <c:v>142.21922900000001</c:v>
                </c:pt>
                <c:pt idx="6414">
                  <c:v>142.23981599999999</c:v>
                </c:pt>
                <c:pt idx="6415">
                  <c:v>142.27529999999999</c:v>
                </c:pt>
                <c:pt idx="6416">
                  <c:v>142.29986299999999</c:v>
                </c:pt>
                <c:pt idx="6417">
                  <c:v>142.31935799999999</c:v>
                </c:pt>
                <c:pt idx="6418">
                  <c:v>142.35577900000001</c:v>
                </c:pt>
                <c:pt idx="6419">
                  <c:v>142.37890200000001</c:v>
                </c:pt>
                <c:pt idx="6420">
                  <c:v>142.399764</c:v>
                </c:pt>
                <c:pt idx="6421">
                  <c:v>142.43659199999999</c:v>
                </c:pt>
                <c:pt idx="6422">
                  <c:v>142.45885200000001</c:v>
                </c:pt>
                <c:pt idx="6423">
                  <c:v>142.478837</c:v>
                </c:pt>
                <c:pt idx="6424">
                  <c:v>142.53604899999999</c:v>
                </c:pt>
                <c:pt idx="6425">
                  <c:v>142.55886599999999</c:v>
                </c:pt>
                <c:pt idx="6426">
                  <c:v>142.59908799999999</c:v>
                </c:pt>
                <c:pt idx="6427">
                  <c:v>142.61920499999999</c:v>
                </c:pt>
                <c:pt idx="6428">
                  <c:v>142.639793</c:v>
                </c:pt>
                <c:pt idx="6429">
                  <c:v>142.671142</c:v>
                </c:pt>
                <c:pt idx="6430">
                  <c:v>142.679124</c:v>
                </c:pt>
                <c:pt idx="6431">
                  <c:v>142.699713</c:v>
                </c:pt>
                <c:pt idx="6432">
                  <c:v>142.71923200000001</c:v>
                </c:pt>
                <c:pt idx="6433">
                  <c:v>142.75246999999999</c:v>
                </c:pt>
                <c:pt idx="6434">
                  <c:v>142.75902099999999</c:v>
                </c:pt>
                <c:pt idx="6435">
                  <c:v>142.77930599999999</c:v>
                </c:pt>
                <c:pt idx="6436">
                  <c:v>142.79977099999999</c:v>
                </c:pt>
                <c:pt idx="6437">
                  <c:v>142.83294900000001</c:v>
                </c:pt>
                <c:pt idx="6438">
                  <c:v>142.83947599999999</c:v>
                </c:pt>
                <c:pt idx="6439">
                  <c:v>142.85883699999999</c:v>
                </c:pt>
                <c:pt idx="6440">
                  <c:v>142.87889799999999</c:v>
                </c:pt>
                <c:pt idx="6441">
                  <c:v>142.915537</c:v>
                </c:pt>
                <c:pt idx="6442">
                  <c:v>142.93978000000001</c:v>
                </c:pt>
                <c:pt idx="6443">
                  <c:v>142.958888</c:v>
                </c:pt>
                <c:pt idx="6444">
                  <c:v>142.99485100000001</c:v>
                </c:pt>
                <c:pt idx="6445">
                  <c:v>143.019203</c:v>
                </c:pt>
                <c:pt idx="6446">
                  <c:v>143.03976800000001</c:v>
                </c:pt>
                <c:pt idx="6447">
                  <c:v>143.07375300000001</c:v>
                </c:pt>
                <c:pt idx="6448">
                  <c:v>143.099782</c:v>
                </c:pt>
                <c:pt idx="6449">
                  <c:v>143.11923100000001</c:v>
                </c:pt>
                <c:pt idx="6450">
                  <c:v>143.15468000000001</c:v>
                </c:pt>
                <c:pt idx="6451">
                  <c:v>143.17888300000001</c:v>
                </c:pt>
                <c:pt idx="6452">
                  <c:v>143.19978499999999</c:v>
                </c:pt>
                <c:pt idx="6453">
                  <c:v>143.23418899999999</c:v>
                </c:pt>
                <c:pt idx="6454">
                  <c:v>143.23890299999999</c:v>
                </c:pt>
                <c:pt idx="6455">
                  <c:v>143.259322</c:v>
                </c:pt>
                <c:pt idx="6456">
                  <c:v>143.279324</c:v>
                </c:pt>
                <c:pt idx="6457">
                  <c:v>143.31572399999999</c:v>
                </c:pt>
                <c:pt idx="6458">
                  <c:v>143.339135</c:v>
                </c:pt>
                <c:pt idx="6459">
                  <c:v>143.35963899999999</c:v>
                </c:pt>
                <c:pt idx="6460">
                  <c:v>143.39638199999999</c:v>
                </c:pt>
                <c:pt idx="6461">
                  <c:v>143.419287</c:v>
                </c:pt>
                <c:pt idx="6462">
                  <c:v>143.439818</c:v>
                </c:pt>
                <c:pt idx="6463">
                  <c:v>143.47610299999999</c:v>
                </c:pt>
                <c:pt idx="6464">
                  <c:v>143.49985799999999</c:v>
                </c:pt>
                <c:pt idx="6465">
                  <c:v>143.51923400000001</c:v>
                </c:pt>
                <c:pt idx="6466">
                  <c:v>143.55677299999999</c:v>
                </c:pt>
                <c:pt idx="6467">
                  <c:v>143.55889500000001</c:v>
                </c:pt>
                <c:pt idx="6468">
                  <c:v>143.57927799999999</c:v>
                </c:pt>
                <c:pt idx="6469">
                  <c:v>143.59977499999999</c:v>
                </c:pt>
                <c:pt idx="6470">
                  <c:v>143.65382</c:v>
                </c:pt>
                <c:pt idx="6471">
                  <c:v>143.65888000000001</c:v>
                </c:pt>
                <c:pt idx="6472">
                  <c:v>143.679508</c:v>
                </c:pt>
                <c:pt idx="6473">
                  <c:v>143.71472499999999</c:v>
                </c:pt>
                <c:pt idx="6474">
                  <c:v>143.71924899999999</c:v>
                </c:pt>
                <c:pt idx="6475">
                  <c:v>143.73983899999999</c:v>
                </c:pt>
                <c:pt idx="6476">
                  <c:v>143.759018</c:v>
                </c:pt>
                <c:pt idx="6477">
                  <c:v>143.79085799999999</c:v>
                </c:pt>
                <c:pt idx="6478">
                  <c:v>143.799826</c:v>
                </c:pt>
                <c:pt idx="6479">
                  <c:v>143.81897799999999</c:v>
                </c:pt>
                <c:pt idx="6480">
                  <c:v>143.83928</c:v>
                </c:pt>
                <c:pt idx="6481">
                  <c:v>143.87016</c:v>
                </c:pt>
                <c:pt idx="6482">
                  <c:v>143.88012800000001</c:v>
                </c:pt>
                <c:pt idx="6483">
                  <c:v>143.89989800000001</c:v>
                </c:pt>
                <c:pt idx="6484">
                  <c:v>143.91931099999999</c:v>
                </c:pt>
                <c:pt idx="6485">
                  <c:v>143.95196000000001</c:v>
                </c:pt>
                <c:pt idx="6486">
                  <c:v>143.959013</c:v>
                </c:pt>
                <c:pt idx="6487">
                  <c:v>143.97929300000001</c:v>
                </c:pt>
                <c:pt idx="6488">
                  <c:v>143.99983599999999</c:v>
                </c:pt>
                <c:pt idx="6489">
                  <c:v>144.032644</c:v>
                </c:pt>
                <c:pt idx="6490">
                  <c:v>144.03956700000001</c:v>
                </c:pt>
                <c:pt idx="6491">
                  <c:v>144.05883700000001</c:v>
                </c:pt>
                <c:pt idx="6492">
                  <c:v>144.07931600000001</c:v>
                </c:pt>
                <c:pt idx="6493">
                  <c:v>144.11612199999999</c:v>
                </c:pt>
                <c:pt idx="6494">
                  <c:v>144.119237</c:v>
                </c:pt>
                <c:pt idx="6495">
                  <c:v>144.13977299999999</c:v>
                </c:pt>
                <c:pt idx="6496">
                  <c:v>144.15890099999999</c:v>
                </c:pt>
                <c:pt idx="6497">
                  <c:v>144.19654399999999</c:v>
                </c:pt>
                <c:pt idx="6498">
                  <c:v>144.21913499999999</c:v>
                </c:pt>
                <c:pt idx="6499">
                  <c:v>144.239881</c:v>
                </c:pt>
                <c:pt idx="6500">
                  <c:v>144.27579900000001</c:v>
                </c:pt>
                <c:pt idx="6501">
                  <c:v>144.29970299999999</c:v>
                </c:pt>
                <c:pt idx="6502">
                  <c:v>144.31922900000001</c:v>
                </c:pt>
                <c:pt idx="6503">
                  <c:v>144.35503800000001</c:v>
                </c:pt>
                <c:pt idx="6504">
                  <c:v>144.38026600000001</c:v>
                </c:pt>
                <c:pt idx="6505">
                  <c:v>144.40026399999999</c:v>
                </c:pt>
                <c:pt idx="6506">
                  <c:v>144.43448900000001</c:v>
                </c:pt>
                <c:pt idx="6507">
                  <c:v>144.45915600000001</c:v>
                </c:pt>
                <c:pt idx="6508">
                  <c:v>144.47927799999999</c:v>
                </c:pt>
                <c:pt idx="6509">
                  <c:v>144.51600500000001</c:v>
                </c:pt>
                <c:pt idx="6510">
                  <c:v>144.51916399999999</c:v>
                </c:pt>
                <c:pt idx="6511">
                  <c:v>144.53974099999999</c:v>
                </c:pt>
                <c:pt idx="6512">
                  <c:v>144.558853</c:v>
                </c:pt>
                <c:pt idx="6513">
                  <c:v>144.59698399999999</c:v>
                </c:pt>
                <c:pt idx="6514">
                  <c:v>144.598917</c:v>
                </c:pt>
                <c:pt idx="6515">
                  <c:v>144.619203</c:v>
                </c:pt>
                <c:pt idx="6516">
                  <c:v>144.63989000000001</c:v>
                </c:pt>
                <c:pt idx="6517">
                  <c:v>144.67709199999999</c:v>
                </c:pt>
                <c:pt idx="6518">
                  <c:v>144.69883100000001</c:v>
                </c:pt>
                <c:pt idx="6519">
                  <c:v>144.71935999999999</c:v>
                </c:pt>
                <c:pt idx="6520">
                  <c:v>144.777466</c:v>
                </c:pt>
                <c:pt idx="6521">
                  <c:v>144.77880500000001</c:v>
                </c:pt>
                <c:pt idx="6522">
                  <c:v>144.800781</c:v>
                </c:pt>
                <c:pt idx="6523">
                  <c:v>144.836547</c:v>
                </c:pt>
                <c:pt idx="6524">
                  <c:v>144.839022</c:v>
                </c:pt>
                <c:pt idx="6525">
                  <c:v>144.85928200000001</c:v>
                </c:pt>
                <c:pt idx="6526">
                  <c:v>144.87907999999999</c:v>
                </c:pt>
                <c:pt idx="6527">
                  <c:v>144.91316900000001</c:v>
                </c:pt>
                <c:pt idx="6528">
                  <c:v>144.93979400000001</c:v>
                </c:pt>
                <c:pt idx="6529">
                  <c:v>144.959799</c:v>
                </c:pt>
                <c:pt idx="6530">
                  <c:v>144.99473900000001</c:v>
                </c:pt>
                <c:pt idx="6531">
                  <c:v>145.019295</c:v>
                </c:pt>
                <c:pt idx="6532">
                  <c:v>145.039782</c:v>
                </c:pt>
                <c:pt idx="6533">
                  <c:v>145.073678</c:v>
                </c:pt>
                <c:pt idx="6534">
                  <c:v>145.099895</c:v>
                </c:pt>
                <c:pt idx="6535">
                  <c:v>145.11926099999999</c:v>
                </c:pt>
                <c:pt idx="6536">
                  <c:v>145.15680900000001</c:v>
                </c:pt>
                <c:pt idx="6537">
                  <c:v>145.17888300000001</c:v>
                </c:pt>
                <c:pt idx="6538">
                  <c:v>145.199782</c:v>
                </c:pt>
                <c:pt idx="6539">
                  <c:v>145.235387</c:v>
                </c:pt>
                <c:pt idx="6540">
                  <c:v>145.25881999999999</c:v>
                </c:pt>
                <c:pt idx="6541">
                  <c:v>145.27888100000001</c:v>
                </c:pt>
                <c:pt idx="6542">
                  <c:v>145.317699</c:v>
                </c:pt>
                <c:pt idx="6543">
                  <c:v>145.339766</c:v>
                </c:pt>
                <c:pt idx="6544">
                  <c:v>145.35897800000001</c:v>
                </c:pt>
                <c:pt idx="6545">
                  <c:v>145.397886</c:v>
                </c:pt>
                <c:pt idx="6546">
                  <c:v>145.39919800000001</c:v>
                </c:pt>
                <c:pt idx="6547">
                  <c:v>145.419219</c:v>
                </c:pt>
                <c:pt idx="6548">
                  <c:v>145.43981199999999</c:v>
                </c:pt>
                <c:pt idx="6549">
                  <c:v>145.47641100000001</c:v>
                </c:pt>
                <c:pt idx="6550">
                  <c:v>145.49977699999999</c:v>
                </c:pt>
                <c:pt idx="6551">
                  <c:v>145.51934299999999</c:v>
                </c:pt>
                <c:pt idx="6552">
                  <c:v>145.556378</c:v>
                </c:pt>
                <c:pt idx="6553">
                  <c:v>145.57953000000001</c:v>
                </c:pt>
                <c:pt idx="6554">
                  <c:v>145.59976499999999</c:v>
                </c:pt>
                <c:pt idx="6555">
                  <c:v>145.636987</c:v>
                </c:pt>
                <c:pt idx="6556">
                  <c:v>145.658874</c:v>
                </c:pt>
                <c:pt idx="6557">
                  <c:v>145.67888199999999</c:v>
                </c:pt>
                <c:pt idx="6558">
                  <c:v>145.72007400000001</c:v>
                </c:pt>
                <c:pt idx="6559">
                  <c:v>145.739779</c:v>
                </c:pt>
                <c:pt idx="6560">
                  <c:v>145.75898699999999</c:v>
                </c:pt>
                <c:pt idx="6561">
                  <c:v>145.816035</c:v>
                </c:pt>
                <c:pt idx="6562">
                  <c:v>145.83981800000001</c:v>
                </c:pt>
                <c:pt idx="6563">
                  <c:v>145.87014300000001</c:v>
                </c:pt>
                <c:pt idx="6564">
                  <c:v>145.89990599999999</c:v>
                </c:pt>
                <c:pt idx="6565">
                  <c:v>145.919141</c:v>
                </c:pt>
                <c:pt idx="6566">
                  <c:v>145.950489</c:v>
                </c:pt>
                <c:pt idx="6567">
                  <c:v>145.97939099999999</c:v>
                </c:pt>
                <c:pt idx="6568">
                  <c:v>145.999818</c:v>
                </c:pt>
                <c:pt idx="6569">
                  <c:v>146.03333900000001</c:v>
                </c:pt>
                <c:pt idx="6570">
                  <c:v>146.058909</c:v>
                </c:pt>
                <c:pt idx="6571">
                  <c:v>146.07888399999999</c:v>
                </c:pt>
                <c:pt idx="6572">
                  <c:v>146.11213900000001</c:v>
                </c:pt>
                <c:pt idx="6573">
                  <c:v>146.139343</c:v>
                </c:pt>
                <c:pt idx="6574">
                  <c:v>146.159007</c:v>
                </c:pt>
                <c:pt idx="6575">
                  <c:v>146.19334000000001</c:v>
                </c:pt>
                <c:pt idx="6576">
                  <c:v>146.219202</c:v>
                </c:pt>
                <c:pt idx="6577">
                  <c:v>146.23989700000001</c:v>
                </c:pt>
                <c:pt idx="6578">
                  <c:v>146.27287200000001</c:v>
                </c:pt>
                <c:pt idx="6579">
                  <c:v>146.29976600000001</c:v>
                </c:pt>
                <c:pt idx="6580">
                  <c:v>146.31880100000001</c:v>
                </c:pt>
                <c:pt idx="6581">
                  <c:v>146.353489</c:v>
                </c:pt>
                <c:pt idx="6582">
                  <c:v>146.35933600000001</c:v>
                </c:pt>
                <c:pt idx="6583">
                  <c:v>146.37889000000001</c:v>
                </c:pt>
                <c:pt idx="6584">
                  <c:v>146.39975699999999</c:v>
                </c:pt>
                <c:pt idx="6585">
                  <c:v>146.43474399999999</c:v>
                </c:pt>
                <c:pt idx="6586">
                  <c:v>146.45883900000001</c:v>
                </c:pt>
                <c:pt idx="6587">
                  <c:v>146.47888399999999</c:v>
                </c:pt>
                <c:pt idx="6588">
                  <c:v>146.515479</c:v>
                </c:pt>
                <c:pt idx="6589">
                  <c:v>146.53978699999999</c:v>
                </c:pt>
                <c:pt idx="6590">
                  <c:v>146.55892600000001</c:v>
                </c:pt>
                <c:pt idx="6591">
                  <c:v>146.59445500000001</c:v>
                </c:pt>
                <c:pt idx="6592">
                  <c:v>146.61935700000001</c:v>
                </c:pt>
                <c:pt idx="6593">
                  <c:v>146.63982300000001</c:v>
                </c:pt>
                <c:pt idx="6594">
                  <c:v>146.67467600000001</c:v>
                </c:pt>
                <c:pt idx="6595">
                  <c:v>146.69948099999999</c:v>
                </c:pt>
                <c:pt idx="6596">
                  <c:v>146.719224</c:v>
                </c:pt>
                <c:pt idx="6597">
                  <c:v>146.75577100000001</c:v>
                </c:pt>
                <c:pt idx="6598">
                  <c:v>146.779393</c:v>
                </c:pt>
                <c:pt idx="6599">
                  <c:v>146.79958199999999</c:v>
                </c:pt>
                <c:pt idx="6600">
                  <c:v>146.83661699999999</c:v>
                </c:pt>
                <c:pt idx="6601">
                  <c:v>146.85895400000001</c:v>
                </c:pt>
                <c:pt idx="6602">
                  <c:v>146.87887900000001</c:v>
                </c:pt>
                <c:pt idx="6603">
                  <c:v>146.93531300000001</c:v>
                </c:pt>
                <c:pt idx="6604">
                  <c:v>146.95882700000001</c:v>
                </c:pt>
                <c:pt idx="6605">
                  <c:v>146.99895699999999</c:v>
                </c:pt>
                <c:pt idx="6606">
                  <c:v>147.019113</c:v>
                </c:pt>
                <c:pt idx="6607">
                  <c:v>147.039772</c:v>
                </c:pt>
                <c:pt idx="6608">
                  <c:v>147.07083900000001</c:v>
                </c:pt>
                <c:pt idx="6609">
                  <c:v>147.07903899999999</c:v>
                </c:pt>
                <c:pt idx="6610">
                  <c:v>147.09980899999999</c:v>
                </c:pt>
                <c:pt idx="6611">
                  <c:v>147.11921799999999</c:v>
                </c:pt>
                <c:pt idx="6612">
                  <c:v>147.15117000000001</c:v>
                </c:pt>
                <c:pt idx="6613">
                  <c:v>147.15977100000001</c:v>
                </c:pt>
                <c:pt idx="6614">
                  <c:v>147.17885899999999</c:v>
                </c:pt>
                <c:pt idx="6615">
                  <c:v>147.19980200000001</c:v>
                </c:pt>
                <c:pt idx="6616">
                  <c:v>147.23124000000001</c:v>
                </c:pt>
                <c:pt idx="6617">
                  <c:v>147.23920000000001</c:v>
                </c:pt>
                <c:pt idx="6618">
                  <c:v>147.25938500000001</c:v>
                </c:pt>
                <c:pt idx="6619">
                  <c:v>147.278989</c:v>
                </c:pt>
                <c:pt idx="6620">
                  <c:v>147.31364199999999</c:v>
                </c:pt>
                <c:pt idx="6621">
                  <c:v>147.31942100000001</c:v>
                </c:pt>
                <c:pt idx="6622">
                  <c:v>147.339023</c:v>
                </c:pt>
                <c:pt idx="6623">
                  <c:v>147.35901999999999</c:v>
                </c:pt>
                <c:pt idx="6624">
                  <c:v>147.39343500000001</c:v>
                </c:pt>
                <c:pt idx="6625">
                  <c:v>147.39971600000001</c:v>
                </c:pt>
                <c:pt idx="6626">
                  <c:v>147.41928899999999</c:v>
                </c:pt>
                <c:pt idx="6627">
                  <c:v>147.439829</c:v>
                </c:pt>
                <c:pt idx="6628">
                  <c:v>147.473342</c:v>
                </c:pt>
                <c:pt idx="6629">
                  <c:v>147.47909200000001</c:v>
                </c:pt>
                <c:pt idx="6630">
                  <c:v>147.49976599999999</c:v>
                </c:pt>
                <c:pt idx="6631">
                  <c:v>147.51922099999999</c:v>
                </c:pt>
                <c:pt idx="6632">
                  <c:v>147.55556899999999</c:v>
                </c:pt>
                <c:pt idx="6633">
                  <c:v>147.559101</c:v>
                </c:pt>
                <c:pt idx="6634">
                  <c:v>147.578879</c:v>
                </c:pt>
                <c:pt idx="6635">
                  <c:v>147.59981199999999</c:v>
                </c:pt>
                <c:pt idx="6636">
                  <c:v>147.63650799999999</c:v>
                </c:pt>
                <c:pt idx="6637">
                  <c:v>147.65874099999999</c:v>
                </c:pt>
                <c:pt idx="6638">
                  <c:v>147.67909599999999</c:v>
                </c:pt>
                <c:pt idx="6639">
                  <c:v>147.71674200000001</c:v>
                </c:pt>
                <c:pt idx="6640">
                  <c:v>147.74002400000001</c:v>
                </c:pt>
                <c:pt idx="6641">
                  <c:v>147.75912</c:v>
                </c:pt>
                <c:pt idx="6642">
                  <c:v>147.79580000000001</c:v>
                </c:pt>
                <c:pt idx="6643">
                  <c:v>147.81920099999999</c:v>
                </c:pt>
                <c:pt idx="6644">
                  <c:v>147.83977400000001</c:v>
                </c:pt>
                <c:pt idx="6645">
                  <c:v>147.87508500000001</c:v>
                </c:pt>
                <c:pt idx="6646">
                  <c:v>147.89963700000001</c:v>
                </c:pt>
                <c:pt idx="6647">
                  <c:v>147.919262</c:v>
                </c:pt>
                <c:pt idx="6648">
                  <c:v>147.95609899999999</c:v>
                </c:pt>
                <c:pt idx="6649">
                  <c:v>147.98055400000001</c:v>
                </c:pt>
                <c:pt idx="6650">
                  <c:v>147.99939800000001</c:v>
                </c:pt>
                <c:pt idx="6651">
                  <c:v>148.055466</c:v>
                </c:pt>
                <c:pt idx="6652">
                  <c:v>148.07928799999999</c:v>
                </c:pt>
                <c:pt idx="6653">
                  <c:v>148.11782199999999</c:v>
                </c:pt>
                <c:pt idx="6654">
                  <c:v>148.13989799999999</c:v>
                </c:pt>
                <c:pt idx="6655">
                  <c:v>148.158861</c:v>
                </c:pt>
                <c:pt idx="6656">
                  <c:v>148.19207399999999</c:v>
                </c:pt>
                <c:pt idx="6657">
                  <c:v>148.219245</c:v>
                </c:pt>
                <c:pt idx="6658">
                  <c:v>148.23976200000001</c:v>
                </c:pt>
                <c:pt idx="6659">
                  <c:v>148.27254199999999</c:v>
                </c:pt>
                <c:pt idx="6660">
                  <c:v>148.27971099999999</c:v>
                </c:pt>
                <c:pt idx="6661">
                  <c:v>148.29967500000001</c:v>
                </c:pt>
                <c:pt idx="6662">
                  <c:v>148.31923599999999</c:v>
                </c:pt>
                <c:pt idx="6663">
                  <c:v>148.35338400000001</c:v>
                </c:pt>
                <c:pt idx="6664">
                  <c:v>148.37886</c:v>
                </c:pt>
                <c:pt idx="6665">
                  <c:v>148.39979500000001</c:v>
                </c:pt>
                <c:pt idx="6666">
                  <c:v>148.43252899999999</c:v>
                </c:pt>
                <c:pt idx="6667">
                  <c:v>148.45935700000001</c:v>
                </c:pt>
                <c:pt idx="6668">
                  <c:v>148.47879900000001</c:v>
                </c:pt>
                <c:pt idx="6669">
                  <c:v>148.515018</c:v>
                </c:pt>
                <c:pt idx="6670">
                  <c:v>148.54029</c:v>
                </c:pt>
                <c:pt idx="6671">
                  <c:v>148.558975</c:v>
                </c:pt>
                <c:pt idx="6672">
                  <c:v>148.59502499999999</c:v>
                </c:pt>
                <c:pt idx="6673">
                  <c:v>148.619257</c:v>
                </c:pt>
                <c:pt idx="6674">
                  <c:v>148.63976</c:v>
                </c:pt>
                <c:pt idx="6675">
                  <c:v>148.674871</c:v>
                </c:pt>
                <c:pt idx="6676">
                  <c:v>148.69988000000001</c:v>
                </c:pt>
                <c:pt idx="6677">
                  <c:v>148.719156</c:v>
                </c:pt>
                <c:pt idx="6678">
                  <c:v>148.75622200000001</c:v>
                </c:pt>
                <c:pt idx="6679">
                  <c:v>148.779233</c:v>
                </c:pt>
                <c:pt idx="6680">
                  <c:v>148.79983100000001</c:v>
                </c:pt>
                <c:pt idx="6681">
                  <c:v>148.83453800000001</c:v>
                </c:pt>
                <c:pt idx="6682">
                  <c:v>148.83926099999999</c:v>
                </c:pt>
                <c:pt idx="6683">
                  <c:v>148.859769</c:v>
                </c:pt>
                <c:pt idx="6684">
                  <c:v>148.87915100000001</c:v>
                </c:pt>
                <c:pt idx="6685">
                  <c:v>148.91574600000001</c:v>
                </c:pt>
                <c:pt idx="6686">
                  <c:v>148.93955399999999</c:v>
                </c:pt>
                <c:pt idx="6687">
                  <c:v>148.95973499999999</c:v>
                </c:pt>
                <c:pt idx="6688">
                  <c:v>148.99699899999999</c:v>
                </c:pt>
                <c:pt idx="6689">
                  <c:v>149.01945000000001</c:v>
                </c:pt>
                <c:pt idx="6690">
                  <c:v>149.03930399999999</c:v>
                </c:pt>
                <c:pt idx="6691">
                  <c:v>149.07613799999999</c:v>
                </c:pt>
                <c:pt idx="6692">
                  <c:v>149.09888599999999</c:v>
                </c:pt>
                <c:pt idx="6693">
                  <c:v>149.119192</c:v>
                </c:pt>
                <c:pt idx="6694">
                  <c:v>149.17434600000001</c:v>
                </c:pt>
                <c:pt idx="6695">
                  <c:v>149.199926</c:v>
                </c:pt>
                <c:pt idx="6696">
                  <c:v>149.23231799999999</c:v>
                </c:pt>
                <c:pt idx="6697">
                  <c:v>149.23953700000001</c:v>
                </c:pt>
                <c:pt idx="6698">
                  <c:v>149.25904399999999</c:v>
                </c:pt>
                <c:pt idx="6699">
                  <c:v>149.27901199999999</c:v>
                </c:pt>
                <c:pt idx="6700">
                  <c:v>149.308908</c:v>
                </c:pt>
                <c:pt idx="6701">
                  <c:v>149.31933900000001</c:v>
                </c:pt>
                <c:pt idx="6702">
                  <c:v>149.33982700000001</c:v>
                </c:pt>
                <c:pt idx="6703">
                  <c:v>149.35886099999999</c:v>
                </c:pt>
                <c:pt idx="6704">
                  <c:v>149.39046099999999</c:v>
                </c:pt>
                <c:pt idx="6705">
                  <c:v>149.39976300000001</c:v>
                </c:pt>
                <c:pt idx="6706">
                  <c:v>149.41919100000001</c:v>
                </c:pt>
                <c:pt idx="6707">
                  <c:v>149.439761</c:v>
                </c:pt>
                <c:pt idx="6708">
                  <c:v>149.47094100000001</c:v>
                </c:pt>
                <c:pt idx="6709">
                  <c:v>149.479184</c:v>
                </c:pt>
                <c:pt idx="6710">
                  <c:v>149.49931000000001</c:v>
                </c:pt>
                <c:pt idx="6711">
                  <c:v>149.519205</c:v>
                </c:pt>
                <c:pt idx="6712">
                  <c:v>149.55264199999999</c:v>
                </c:pt>
                <c:pt idx="6713">
                  <c:v>149.57888800000001</c:v>
                </c:pt>
                <c:pt idx="6714">
                  <c:v>149.599681</c:v>
                </c:pt>
                <c:pt idx="6715">
                  <c:v>149.632533</c:v>
                </c:pt>
                <c:pt idx="6716">
                  <c:v>149.65898799999999</c:v>
                </c:pt>
                <c:pt idx="6717">
                  <c:v>149.67926399999999</c:v>
                </c:pt>
                <c:pt idx="6718">
                  <c:v>149.71609900000001</c:v>
                </c:pt>
                <c:pt idx="6719">
                  <c:v>149.73975999999999</c:v>
                </c:pt>
                <c:pt idx="6720">
                  <c:v>149.758892</c:v>
                </c:pt>
                <c:pt idx="6721">
                  <c:v>149.79698999999999</c:v>
                </c:pt>
                <c:pt idx="6722">
                  <c:v>149.819154</c:v>
                </c:pt>
                <c:pt idx="6723">
                  <c:v>149.83981600000001</c:v>
                </c:pt>
                <c:pt idx="6724">
                  <c:v>149.873559</c:v>
                </c:pt>
                <c:pt idx="6725">
                  <c:v>149.899913</c:v>
                </c:pt>
                <c:pt idx="6726">
                  <c:v>149.91952900000001</c:v>
                </c:pt>
                <c:pt idx="6727">
                  <c:v>149.95359400000001</c:v>
                </c:pt>
                <c:pt idx="6728">
                  <c:v>149.97952900000001</c:v>
                </c:pt>
                <c:pt idx="6729">
                  <c:v>149.999866</c:v>
                </c:pt>
                <c:pt idx="6730">
                  <c:v>150.03558100000001</c:v>
                </c:pt>
                <c:pt idx="6731">
                  <c:v>150.060239</c:v>
                </c:pt>
                <c:pt idx="6732">
                  <c:v>150.079948</c:v>
                </c:pt>
                <c:pt idx="6733">
                  <c:v>150.11627999999999</c:v>
                </c:pt>
                <c:pt idx="6734">
                  <c:v>150.119337</c:v>
                </c:pt>
                <c:pt idx="6735">
                  <c:v>150.140109</c:v>
                </c:pt>
                <c:pt idx="6736">
                  <c:v>150.15903299999999</c:v>
                </c:pt>
                <c:pt idx="6737">
                  <c:v>150.215677</c:v>
                </c:pt>
                <c:pt idx="6738">
                  <c:v>150.21946700000001</c:v>
                </c:pt>
                <c:pt idx="6739">
                  <c:v>150.23917800000001</c:v>
                </c:pt>
                <c:pt idx="6740">
                  <c:v>150.27951300000001</c:v>
                </c:pt>
                <c:pt idx="6741">
                  <c:v>150.299758</c:v>
                </c:pt>
                <c:pt idx="6742">
                  <c:v>150.31915499999999</c:v>
                </c:pt>
                <c:pt idx="6743">
                  <c:v>150.352304</c:v>
                </c:pt>
                <c:pt idx="6744">
                  <c:v>150.35875300000001</c:v>
                </c:pt>
                <c:pt idx="6745">
                  <c:v>150.37882200000001</c:v>
                </c:pt>
                <c:pt idx="6746">
                  <c:v>150.39974900000001</c:v>
                </c:pt>
                <c:pt idx="6747">
                  <c:v>150.432864</c:v>
                </c:pt>
                <c:pt idx="6748">
                  <c:v>150.439525</c:v>
                </c:pt>
                <c:pt idx="6749">
                  <c:v>150.45899299999999</c:v>
                </c:pt>
                <c:pt idx="6750">
                  <c:v>150.47916000000001</c:v>
                </c:pt>
                <c:pt idx="6751">
                  <c:v>150.51266899999999</c:v>
                </c:pt>
                <c:pt idx="6752">
                  <c:v>150.53976299999999</c:v>
                </c:pt>
                <c:pt idx="6753">
                  <c:v>150.55895599999999</c:v>
                </c:pt>
                <c:pt idx="6754">
                  <c:v>150.59286299999999</c:v>
                </c:pt>
                <c:pt idx="6755">
                  <c:v>150.61917700000001</c:v>
                </c:pt>
                <c:pt idx="6756">
                  <c:v>150.63940700000001</c:v>
                </c:pt>
                <c:pt idx="6757">
                  <c:v>150.67554899999999</c:v>
                </c:pt>
                <c:pt idx="6758">
                  <c:v>150.69984400000001</c:v>
                </c:pt>
                <c:pt idx="6759">
                  <c:v>150.71918299999999</c:v>
                </c:pt>
                <c:pt idx="6760">
                  <c:v>150.75533899999999</c:v>
                </c:pt>
                <c:pt idx="6761">
                  <c:v>150.77886699999999</c:v>
                </c:pt>
                <c:pt idx="6762">
                  <c:v>150.799747</c:v>
                </c:pt>
                <c:pt idx="6763">
                  <c:v>150.835399</c:v>
                </c:pt>
                <c:pt idx="6764">
                  <c:v>150.85895099999999</c:v>
                </c:pt>
                <c:pt idx="6765">
                  <c:v>150.87884700000001</c:v>
                </c:pt>
                <c:pt idx="6766">
                  <c:v>150.91541599999999</c:v>
                </c:pt>
                <c:pt idx="6767">
                  <c:v>150.93997200000001</c:v>
                </c:pt>
                <c:pt idx="6768">
                  <c:v>150.95955699999999</c:v>
                </c:pt>
                <c:pt idx="6769">
                  <c:v>150.99484100000001</c:v>
                </c:pt>
                <c:pt idx="6770">
                  <c:v>151.01924</c:v>
                </c:pt>
                <c:pt idx="6771">
                  <c:v>151.039805</c:v>
                </c:pt>
                <c:pt idx="6772">
                  <c:v>151.075681</c:v>
                </c:pt>
                <c:pt idx="6773">
                  <c:v>151.09979300000001</c:v>
                </c:pt>
                <c:pt idx="6774">
                  <c:v>151.11922799999999</c:v>
                </c:pt>
                <c:pt idx="6775">
                  <c:v>151.15646899999999</c:v>
                </c:pt>
                <c:pt idx="6776">
                  <c:v>151.17940200000001</c:v>
                </c:pt>
                <c:pt idx="6777">
                  <c:v>151.19981300000001</c:v>
                </c:pt>
                <c:pt idx="6778">
                  <c:v>151.23732999999999</c:v>
                </c:pt>
                <c:pt idx="6779">
                  <c:v>151.259083</c:v>
                </c:pt>
                <c:pt idx="6780">
                  <c:v>151.27889400000001</c:v>
                </c:pt>
                <c:pt idx="6781">
                  <c:v>151.33585099999999</c:v>
                </c:pt>
                <c:pt idx="6782">
                  <c:v>151.35887500000001</c:v>
                </c:pt>
                <c:pt idx="6783">
                  <c:v>151.39845</c:v>
                </c:pt>
                <c:pt idx="6784">
                  <c:v>151.41930500000001</c:v>
                </c:pt>
                <c:pt idx="6785">
                  <c:v>151.43996100000001</c:v>
                </c:pt>
                <c:pt idx="6786">
                  <c:v>151.47092000000001</c:v>
                </c:pt>
                <c:pt idx="6787">
                  <c:v>151.49981099999999</c:v>
                </c:pt>
                <c:pt idx="6788">
                  <c:v>151.51928599999999</c:v>
                </c:pt>
                <c:pt idx="6789">
                  <c:v>151.55085299999999</c:v>
                </c:pt>
                <c:pt idx="6790">
                  <c:v>151.579196</c:v>
                </c:pt>
                <c:pt idx="6791">
                  <c:v>151.599763</c:v>
                </c:pt>
                <c:pt idx="6792">
                  <c:v>151.629457</c:v>
                </c:pt>
                <c:pt idx="6793">
                  <c:v>151.639771</c:v>
                </c:pt>
                <c:pt idx="6794">
                  <c:v>151.659031</c:v>
                </c:pt>
                <c:pt idx="6795">
                  <c:v>151.67923300000001</c:v>
                </c:pt>
                <c:pt idx="6796">
                  <c:v>151.71172999999999</c:v>
                </c:pt>
                <c:pt idx="6797">
                  <c:v>151.71919500000001</c:v>
                </c:pt>
                <c:pt idx="6798">
                  <c:v>151.739194</c:v>
                </c:pt>
                <c:pt idx="6799">
                  <c:v>151.75893400000001</c:v>
                </c:pt>
                <c:pt idx="6800">
                  <c:v>151.792868</c:v>
                </c:pt>
                <c:pt idx="6801">
                  <c:v>151.799149</c:v>
                </c:pt>
                <c:pt idx="6802">
                  <c:v>151.8194</c:v>
                </c:pt>
                <c:pt idx="6803">
                  <c:v>151.84002100000001</c:v>
                </c:pt>
                <c:pt idx="6804">
                  <c:v>151.87306899999999</c:v>
                </c:pt>
                <c:pt idx="6805">
                  <c:v>151.87921499999999</c:v>
                </c:pt>
                <c:pt idx="6806">
                  <c:v>151.89984000000001</c:v>
                </c:pt>
                <c:pt idx="6807">
                  <c:v>151.919195</c:v>
                </c:pt>
                <c:pt idx="6808">
                  <c:v>151.95469399999999</c:v>
                </c:pt>
                <c:pt idx="6809">
                  <c:v>151.958763</c:v>
                </c:pt>
                <c:pt idx="6810">
                  <c:v>151.97886800000001</c:v>
                </c:pt>
                <c:pt idx="6811">
                  <c:v>151.99984699999999</c:v>
                </c:pt>
                <c:pt idx="6812">
                  <c:v>152.034313</c:v>
                </c:pt>
                <c:pt idx="6813">
                  <c:v>152.039444</c:v>
                </c:pt>
                <c:pt idx="6814">
                  <c:v>152.05892399999999</c:v>
                </c:pt>
                <c:pt idx="6815">
                  <c:v>152.07888600000001</c:v>
                </c:pt>
                <c:pt idx="6816">
                  <c:v>152.116409</c:v>
                </c:pt>
                <c:pt idx="6817">
                  <c:v>152.13977700000001</c:v>
                </c:pt>
                <c:pt idx="6818">
                  <c:v>152.159166</c:v>
                </c:pt>
                <c:pt idx="6819">
                  <c:v>152.195324</c:v>
                </c:pt>
                <c:pt idx="6820">
                  <c:v>152.19935699999999</c:v>
                </c:pt>
                <c:pt idx="6821">
                  <c:v>152.219166</c:v>
                </c:pt>
                <c:pt idx="6822">
                  <c:v>152.23976500000001</c:v>
                </c:pt>
                <c:pt idx="6823">
                  <c:v>152.27551399999999</c:v>
                </c:pt>
                <c:pt idx="6824">
                  <c:v>152.29976199999999</c:v>
                </c:pt>
                <c:pt idx="6825">
                  <c:v>152.31899100000001</c:v>
                </c:pt>
                <c:pt idx="6826">
                  <c:v>152.357968</c:v>
                </c:pt>
                <c:pt idx="6827">
                  <c:v>152.37969799999999</c:v>
                </c:pt>
                <c:pt idx="6828">
                  <c:v>152.39977099999999</c:v>
                </c:pt>
                <c:pt idx="6829">
                  <c:v>152.453701</c:v>
                </c:pt>
                <c:pt idx="6830">
                  <c:v>152.45934</c:v>
                </c:pt>
                <c:pt idx="6831">
                  <c:v>152.480009</c:v>
                </c:pt>
                <c:pt idx="6832">
                  <c:v>152.51571999999999</c:v>
                </c:pt>
                <c:pt idx="6833">
                  <c:v>152.51910000000001</c:v>
                </c:pt>
                <c:pt idx="6834">
                  <c:v>152.53983199999999</c:v>
                </c:pt>
                <c:pt idx="6835">
                  <c:v>152.55872600000001</c:v>
                </c:pt>
                <c:pt idx="6836">
                  <c:v>152.59459799999999</c:v>
                </c:pt>
                <c:pt idx="6837">
                  <c:v>152.59931700000001</c:v>
                </c:pt>
                <c:pt idx="6838">
                  <c:v>152.619316</c:v>
                </c:pt>
                <c:pt idx="6839">
                  <c:v>152.639758</c:v>
                </c:pt>
                <c:pt idx="6840">
                  <c:v>152.672584</c:v>
                </c:pt>
                <c:pt idx="6841">
                  <c:v>152.69977800000001</c:v>
                </c:pt>
                <c:pt idx="6842">
                  <c:v>152.719236</c:v>
                </c:pt>
                <c:pt idx="6843">
                  <c:v>152.75405900000001</c:v>
                </c:pt>
                <c:pt idx="6844">
                  <c:v>152.77886100000001</c:v>
                </c:pt>
                <c:pt idx="6845">
                  <c:v>152.79991000000001</c:v>
                </c:pt>
                <c:pt idx="6846">
                  <c:v>152.833203</c:v>
                </c:pt>
                <c:pt idx="6847">
                  <c:v>152.85895400000001</c:v>
                </c:pt>
                <c:pt idx="6848">
                  <c:v>152.879121</c:v>
                </c:pt>
                <c:pt idx="6849">
                  <c:v>152.912803</c:v>
                </c:pt>
                <c:pt idx="6850">
                  <c:v>152.93975900000001</c:v>
                </c:pt>
                <c:pt idx="6851">
                  <c:v>152.95909900000001</c:v>
                </c:pt>
                <c:pt idx="6852">
                  <c:v>152.99465599999999</c:v>
                </c:pt>
                <c:pt idx="6853">
                  <c:v>152.99999700000001</c:v>
                </c:pt>
                <c:pt idx="6854">
                  <c:v>153.01949999999999</c:v>
                </c:pt>
                <c:pt idx="6855">
                  <c:v>153.039275</c:v>
                </c:pt>
                <c:pt idx="6856">
                  <c:v>153.07391699999999</c:v>
                </c:pt>
                <c:pt idx="6857">
                  <c:v>153.079273</c:v>
                </c:pt>
                <c:pt idx="6858">
                  <c:v>153.099805</c:v>
                </c:pt>
                <c:pt idx="6859">
                  <c:v>153.11923899999999</c:v>
                </c:pt>
                <c:pt idx="6860">
                  <c:v>153.15752800000001</c:v>
                </c:pt>
                <c:pt idx="6861">
                  <c:v>153.17887200000001</c:v>
                </c:pt>
                <c:pt idx="6862">
                  <c:v>153.19978399999999</c:v>
                </c:pt>
                <c:pt idx="6863">
                  <c:v>153.236188</c:v>
                </c:pt>
                <c:pt idx="6864">
                  <c:v>153.23904300000001</c:v>
                </c:pt>
                <c:pt idx="6865">
                  <c:v>153.258993</c:v>
                </c:pt>
                <c:pt idx="6866">
                  <c:v>153.279788</c:v>
                </c:pt>
                <c:pt idx="6867">
                  <c:v>153.317263</c:v>
                </c:pt>
                <c:pt idx="6868">
                  <c:v>153.31904399999999</c:v>
                </c:pt>
                <c:pt idx="6869">
                  <c:v>153.339823</c:v>
                </c:pt>
                <c:pt idx="6870">
                  <c:v>153.35915700000001</c:v>
                </c:pt>
                <c:pt idx="6871">
                  <c:v>153.39921899999999</c:v>
                </c:pt>
                <c:pt idx="6872">
                  <c:v>153.419389</c:v>
                </c:pt>
                <c:pt idx="6873">
                  <c:v>153.43980999999999</c:v>
                </c:pt>
                <c:pt idx="6874">
                  <c:v>153.47993299999999</c:v>
                </c:pt>
                <c:pt idx="6875">
                  <c:v>153.499201</c:v>
                </c:pt>
                <c:pt idx="6876">
                  <c:v>153.518912</c:v>
                </c:pt>
                <c:pt idx="6877">
                  <c:v>153.575108</c:v>
                </c:pt>
                <c:pt idx="6878">
                  <c:v>153.60211100000001</c:v>
                </c:pt>
                <c:pt idx="6879">
                  <c:v>153.63646900000001</c:v>
                </c:pt>
                <c:pt idx="6880">
                  <c:v>153.65912599999999</c:v>
                </c:pt>
                <c:pt idx="6881">
                  <c:v>153.67916500000001</c:v>
                </c:pt>
                <c:pt idx="6882">
                  <c:v>153.71364</c:v>
                </c:pt>
                <c:pt idx="6883">
                  <c:v>153.739812</c:v>
                </c:pt>
                <c:pt idx="6884">
                  <c:v>153.75895600000001</c:v>
                </c:pt>
                <c:pt idx="6885">
                  <c:v>153.794489</c:v>
                </c:pt>
                <c:pt idx="6886">
                  <c:v>153.80014</c:v>
                </c:pt>
                <c:pt idx="6887">
                  <c:v>153.81925100000001</c:v>
                </c:pt>
                <c:pt idx="6888">
                  <c:v>153.839763</c:v>
                </c:pt>
                <c:pt idx="6889">
                  <c:v>153.872499</c:v>
                </c:pt>
                <c:pt idx="6890">
                  <c:v>153.89977500000001</c:v>
                </c:pt>
                <c:pt idx="6891">
                  <c:v>153.91909000000001</c:v>
                </c:pt>
                <c:pt idx="6892">
                  <c:v>153.95546400000001</c:v>
                </c:pt>
                <c:pt idx="6893">
                  <c:v>153.979423</c:v>
                </c:pt>
                <c:pt idx="6894">
                  <c:v>153.99886699999999</c:v>
                </c:pt>
                <c:pt idx="6895">
                  <c:v>154.033117</c:v>
                </c:pt>
                <c:pt idx="6896">
                  <c:v>154.05891700000001</c:v>
                </c:pt>
                <c:pt idx="6897">
                  <c:v>154.07913600000001</c:v>
                </c:pt>
                <c:pt idx="6898">
                  <c:v>154.11570900000001</c:v>
                </c:pt>
                <c:pt idx="6899">
                  <c:v>154.13886099999999</c:v>
                </c:pt>
                <c:pt idx="6900">
                  <c:v>154.15890999999999</c:v>
                </c:pt>
                <c:pt idx="6901">
                  <c:v>154.196425</c:v>
                </c:pt>
                <c:pt idx="6902">
                  <c:v>154.21916100000001</c:v>
                </c:pt>
                <c:pt idx="6903">
                  <c:v>154.239957</c:v>
                </c:pt>
                <c:pt idx="6904">
                  <c:v>154.27687700000001</c:v>
                </c:pt>
                <c:pt idx="6905">
                  <c:v>154.29976600000001</c:v>
                </c:pt>
                <c:pt idx="6906">
                  <c:v>154.31962999999999</c:v>
                </c:pt>
                <c:pt idx="6907">
                  <c:v>154.35685899999999</c:v>
                </c:pt>
                <c:pt idx="6908">
                  <c:v>154.37938299999999</c:v>
                </c:pt>
                <c:pt idx="6909">
                  <c:v>154.399756</c:v>
                </c:pt>
                <c:pt idx="6910">
                  <c:v>154.43713299999999</c:v>
                </c:pt>
                <c:pt idx="6911">
                  <c:v>154.458834</c:v>
                </c:pt>
                <c:pt idx="6912">
                  <c:v>154.47880900000001</c:v>
                </c:pt>
                <c:pt idx="6913">
                  <c:v>154.520104</c:v>
                </c:pt>
                <c:pt idx="6914">
                  <c:v>154.53989000000001</c:v>
                </c:pt>
                <c:pt idx="6915">
                  <c:v>154.559147</c:v>
                </c:pt>
                <c:pt idx="6916">
                  <c:v>154.61590699999999</c:v>
                </c:pt>
                <c:pt idx="6917">
                  <c:v>154.618933</c:v>
                </c:pt>
                <c:pt idx="6918">
                  <c:v>154.63987900000001</c:v>
                </c:pt>
                <c:pt idx="6919">
                  <c:v>154.67837299999999</c:v>
                </c:pt>
                <c:pt idx="6920">
                  <c:v>154.69968</c:v>
                </c:pt>
                <c:pt idx="6921">
                  <c:v>154.71927400000001</c:v>
                </c:pt>
                <c:pt idx="6922">
                  <c:v>154.752647</c:v>
                </c:pt>
                <c:pt idx="6923">
                  <c:v>154.77980500000001</c:v>
                </c:pt>
                <c:pt idx="6924">
                  <c:v>154.79981599999999</c:v>
                </c:pt>
                <c:pt idx="6925">
                  <c:v>154.83324099999999</c:v>
                </c:pt>
                <c:pt idx="6926">
                  <c:v>154.83950899999999</c:v>
                </c:pt>
                <c:pt idx="6927">
                  <c:v>154.85891899999999</c:v>
                </c:pt>
                <c:pt idx="6928">
                  <c:v>154.87904399999999</c:v>
                </c:pt>
                <c:pt idx="6929">
                  <c:v>154.91259600000001</c:v>
                </c:pt>
                <c:pt idx="6930">
                  <c:v>154.919275</c:v>
                </c:pt>
                <c:pt idx="6931">
                  <c:v>154.93975499999999</c:v>
                </c:pt>
                <c:pt idx="6932">
                  <c:v>154.95977099999999</c:v>
                </c:pt>
                <c:pt idx="6933">
                  <c:v>154.99794800000001</c:v>
                </c:pt>
                <c:pt idx="6934">
                  <c:v>155.019104</c:v>
                </c:pt>
                <c:pt idx="6935">
                  <c:v>155.03975600000001</c:v>
                </c:pt>
                <c:pt idx="6936">
                  <c:v>155.077337</c:v>
                </c:pt>
                <c:pt idx="6937">
                  <c:v>155.09975499999999</c:v>
                </c:pt>
                <c:pt idx="6938">
                  <c:v>155.11906099999999</c:v>
                </c:pt>
                <c:pt idx="6939">
                  <c:v>155.15642399999999</c:v>
                </c:pt>
                <c:pt idx="6940">
                  <c:v>155.158871</c:v>
                </c:pt>
                <c:pt idx="6941">
                  <c:v>155.18006500000001</c:v>
                </c:pt>
                <c:pt idx="6942">
                  <c:v>155.19957700000001</c:v>
                </c:pt>
                <c:pt idx="6943">
                  <c:v>155.23521400000001</c:v>
                </c:pt>
                <c:pt idx="6944">
                  <c:v>155.239294</c:v>
                </c:pt>
                <c:pt idx="6945">
                  <c:v>155.259061</c:v>
                </c:pt>
                <c:pt idx="6946">
                  <c:v>155.279189</c:v>
                </c:pt>
                <c:pt idx="6947">
                  <c:v>155.31798499999999</c:v>
                </c:pt>
                <c:pt idx="6948">
                  <c:v>155.33987200000001</c:v>
                </c:pt>
                <c:pt idx="6949">
                  <c:v>155.35889599999999</c:v>
                </c:pt>
                <c:pt idx="6950">
                  <c:v>155.39908700000001</c:v>
                </c:pt>
                <c:pt idx="6951">
                  <c:v>155.41933499999999</c:v>
                </c:pt>
                <c:pt idx="6952">
                  <c:v>155.43975399999999</c:v>
                </c:pt>
                <c:pt idx="6953">
                  <c:v>155.477609</c:v>
                </c:pt>
                <c:pt idx="6954">
                  <c:v>155.499751</c:v>
                </c:pt>
                <c:pt idx="6955">
                  <c:v>155.519239</c:v>
                </c:pt>
                <c:pt idx="6956">
                  <c:v>155.559686</c:v>
                </c:pt>
                <c:pt idx="6957">
                  <c:v>155.57879</c:v>
                </c:pt>
                <c:pt idx="6958">
                  <c:v>155.59973099999999</c:v>
                </c:pt>
                <c:pt idx="6959">
                  <c:v>155.63731999999999</c:v>
                </c:pt>
                <c:pt idx="6960">
                  <c:v>155.63902999999999</c:v>
                </c:pt>
                <c:pt idx="6961">
                  <c:v>155.65912900000001</c:v>
                </c:pt>
                <c:pt idx="6962">
                  <c:v>155.67880600000001</c:v>
                </c:pt>
                <c:pt idx="6963">
                  <c:v>155.74176800000001</c:v>
                </c:pt>
                <c:pt idx="6964">
                  <c:v>155.75894400000001</c:v>
                </c:pt>
                <c:pt idx="6965">
                  <c:v>155.80216300000001</c:v>
                </c:pt>
                <c:pt idx="6966">
                  <c:v>155.81891300000001</c:v>
                </c:pt>
                <c:pt idx="6967">
                  <c:v>155.83931999999999</c:v>
                </c:pt>
                <c:pt idx="6968">
                  <c:v>155.87292600000001</c:v>
                </c:pt>
                <c:pt idx="6969">
                  <c:v>155.899765</c:v>
                </c:pt>
                <c:pt idx="6970">
                  <c:v>155.91914600000001</c:v>
                </c:pt>
                <c:pt idx="6971">
                  <c:v>155.953644</c:v>
                </c:pt>
                <c:pt idx="6972">
                  <c:v>155.97880900000001</c:v>
                </c:pt>
                <c:pt idx="6973">
                  <c:v>155.99977200000001</c:v>
                </c:pt>
                <c:pt idx="6974">
                  <c:v>156.03512499999999</c:v>
                </c:pt>
                <c:pt idx="6975">
                  <c:v>156.05882199999999</c:v>
                </c:pt>
                <c:pt idx="6976">
                  <c:v>156.07880499999999</c:v>
                </c:pt>
                <c:pt idx="6977">
                  <c:v>156.11845700000001</c:v>
                </c:pt>
                <c:pt idx="6978">
                  <c:v>156.13889900000001</c:v>
                </c:pt>
                <c:pt idx="6979">
                  <c:v>156.158997</c:v>
                </c:pt>
                <c:pt idx="6980">
                  <c:v>156.19449599999999</c:v>
                </c:pt>
                <c:pt idx="6981">
                  <c:v>156.19938500000001</c:v>
                </c:pt>
                <c:pt idx="6982">
                  <c:v>156.21969799999999</c:v>
                </c:pt>
                <c:pt idx="6983">
                  <c:v>156.23968300000001</c:v>
                </c:pt>
                <c:pt idx="6984">
                  <c:v>156.27585099999999</c:v>
                </c:pt>
                <c:pt idx="6985">
                  <c:v>156.27872300000001</c:v>
                </c:pt>
                <c:pt idx="6986">
                  <c:v>156.29966999999999</c:v>
                </c:pt>
                <c:pt idx="6987">
                  <c:v>156.31928300000001</c:v>
                </c:pt>
                <c:pt idx="6988">
                  <c:v>156.358158</c:v>
                </c:pt>
                <c:pt idx="6989">
                  <c:v>156.37947700000001</c:v>
                </c:pt>
                <c:pt idx="6990">
                  <c:v>156.39986500000001</c:v>
                </c:pt>
                <c:pt idx="6991">
                  <c:v>156.43831299999999</c:v>
                </c:pt>
                <c:pt idx="6992">
                  <c:v>156.45893799999999</c:v>
                </c:pt>
                <c:pt idx="6993">
                  <c:v>156.47914599999999</c:v>
                </c:pt>
                <c:pt idx="6994">
                  <c:v>156.51584399999999</c:v>
                </c:pt>
                <c:pt idx="6995">
                  <c:v>156.519272</c:v>
                </c:pt>
                <c:pt idx="6996">
                  <c:v>156.53975700000001</c:v>
                </c:pt>
                <c:pt idx="6997">
                  <c:v>156.55977100000001</c:v>
                </c:pt>
                <c:pt idx="6998">
                  <c:v>156.59875199999999</c:v>
                </c:pt>
                <c:pt idx="6999">
                  <c:v>156.61914200000001</c:v>
                </c:pt>
                <c:pt idx="7000">
                  <c:v>156.63976299999999</c:v>
                </c:pt>
                <c:pt idx="7001">
                  <c:v>156.67848699999999</c:v>
                </c:pt>
                <c:pt idx="7002">
                  <c:v>156.69981000000001</c:v>
                </c:pt>
                <c:pt idx="7003">
                  <c:v>156.71919500000001</c:v>
                </c:pt>
                <c:pt idx="7004">
                  <c:v>156.75814099999999</c:v>
                </c:pt>
                <c:pt idx="7005">
                  <c:v>156.77979999999999</c:v>
                </c:pt>
                <c:pt idx="7006">
                  <c:v>156.799857</c:v>
                </c:pt>
                <c:pt idx="7007">
                  <c:v>156.85430700000001</c:v>
                </c:pt>
                <c:pt idx="7008">
                  <c:v>156.85872000000001</c:v>
                </c:pt>
                <c:pt idx="7009">
                  <c:v>156.879277</c:v>
                </c:pt>
                <c:pt idx="7010">
                  <c:v>156.91523100000001</c:v>
                </c:pt>
                <c:pt idx="7011">
                  <c:v>156.91915299999999</c:v>
                </c:pt>
                <c:pt idx="7012">
                  <c:v>156.939864</c:v>
                </c:pt>
                <c:pt idx="7013">
                  <c:v>156.958808</c:v>
                </c:pt>
                <c:pt idx="7014">
                  <c:v>156.99035799999999</c:v>
                </c:pt>
                <c:pt idx="7015">
                  <c:v>157.000924</c:v>
                </c:pt>
                <c:pt idx="7016">
                  <c:v>157.01904999999999</c:v>
                </c:pt>
                <c:pt idx="7017">
                  <c:v>157.039751</c:v>
                </c:pt>
                <c:pt idx="7018">
                  <c:v>157.073678</c:v>
                </c:pt>
                <c:pt idx="7019">
                  <c:v>157.079173</c:v>
                </c:pt>
                <c:pt idx="7020">
                  <c:v>157.099795</c:v>
                </c:pt>
                <c:pt idx="7021">
                  <c:v>157.11929599999999</c:v>
                </c:pt>
                <c:pt idx="7022">
                  <c:v>157.15375399999999</c:v>
                </c:pt>
                <c:pt idx="7023">
                  <c:v>157.15867900000001</c:v>
                </c:pt>
                <c:pt idx="7024">
                  <c:v>157.1788</c:v>
                </c:pt>
                <c:pt idx="7025">
                  <c:v>157.199748</c:v>
                </c:pt>
                <c:pt idx="7026">
                  <c:v>157.23321899999999</c:v>
                </c:pt>
                <c:pt idx="7027">
                  <c:v>157.23944700000001</c:v>
                </c:pt>
                <c:pt idx="7028">
                  <c:v>157.25895499999999</c:v>
                </c:pt>
                <c:pt idx="7029">
                  <c:v>157.279122</c:v>
                </c:pt>
                <c:pt idx="7030">
                  <c:v>157.316621</c:v>
                </c:pt>
                <c:pt idx="7031">
                  <c:v>157.33986100000001</c:v>
                </c:pt>
                <c:pt idx="7032">
                  <c:v>157.35897199999999</c:v>
                </c:pt>
                <c:pt idx="7033">
                  <c:v>157.39568199999999</c:v>
                </c:pt>
                <c:pt idx="7034">
                  <c:v>157.39961</c:v>
                </c:pt>
                <c:pt idx="7035">
                  <c:v>157.41946100000001</c:v>
                </c:pt>
                <c:pt idx="7036">
                  <c:v>157.43982199999999</c:v>
                </c:pt>
                <c:pt idx="7037">
                  <c:v>157.47580300000001</c:v>
                </c:pt>
                <c:pt idx="7038">
                  <c:v>157.49976100000001</c:v>
                </c:pt>
                <c:pt idx="7039">
                  <c:v>157.51911999999999</c:v>
                </c:pt>
                <c:pt idx="7040">
                  <c:v>157.55423400000001</c:v>
                </c:pt>
                <c:pt idx="7041">
                  <c:v>157.55924899999999</c:v>
                </c:pt>
                <c:pt idx="7042">
                  <c:v>157.579387</c:v>
                </c:pt>
                <c:pt idx="7043">
                  <c:v>157.599752</c:v>
                </c:pt>
                <c:pt idx="7044">
                  <c:v>157.63801100000001</c:v>
                </c:pt>
                <c:pt idx="7045">
                  <c:v>157.658827</c:v>
                </c:pt>
                <c:pt idx="7046">
                  <c:v>157.67885200000001</c:v>
                </c:pt>
                <c:pt idx="7047">
                  <c:v>157.71927600000001</c:v>
                </c:pt>
                <c:pt idx="7048">
                  <c:v>157.73975999999999</c:v>
                </c:pt>
                <c:pt idx="7049">
                  <c:v>157.75886399999999</c:v>
                </c:pt>
                <c:pt idx="7050">
                  <c:v>157.79932400000001</c:v>
                </c:pt>
                <c:pt idx="7051">
                  <c:v>157.81913399999999</c:v>
                </c:pt>
                <c:pt idx="7052">
                  <c:v>157.83974599999999</c:v>
                </c:pt>
                <c:pt idx="7053">
                  <c:v>157.87675300000001</c:v>
                </c:pt>
                <c:pt idx="7054">
                  <c:v>157.87977100000001</c:v>
                </c:pt>
                <c:pt idx="7055">
                  <c:v>157.899472</c:v>
                </c:pt>
                <c:pt idx="7056">
                  <c:v>157.919433</c:v>
                </c:pt>
                <c:pt idx="7057">
                  <c:v>157.97983500000001</c:v>
                </c:pt>
                <c:pt idx="7058">
                  <c:v>158.002182</c:v>
                </c:pt>
                <c:pt idx="7059">
                  <c:v>158.03890100000001</c:v>
                </c:pt>
                <c:pt idx="7060">
                  <c:v>158.05890199999999</c:v>
                </c:pt>
                <c:pt idx="7061">
                  <c:v>158.07887400000001</c:v>
                </c:pt>
                <c:pt idx="7062">
                  <c:v>158.11421899999999</c:v>
                </c:pt>
                <c:pt idx="7063">
                  <c:v>158.11940300000001</c:v>
                </c:pt>
                <c:pt idx="7064">
                  <c:v>158.13974300000001</c:v>
                </c:pt>
                <c:pt idx="7065">
                  <c:v>158.15880799999999</c:v>
                </c:pt>
                <c:pt idx="7066">
                  <c:v>158.19503599999999</c:v>
                </c:pt>
                <c:pt idx="7067">
                  <c:v>158.21918600000001</c:v>
                </c:pt>
                <c:pt idx="7068">
                  <c:v>158.23975100000001</c:v>
                </c:pt>
                <c:pt idx="7069">
                  <c:v>158.274721</c:v>
                </c:pt>
                <c:pt idx="7070">
                  <c:v>158.278749</c:v>
                </c:pt>
                <c:pt idx="7071">
                  <c:v>158.299747</c:v>
                </c:pt>
                <c:pt idx="7072">
                  <c:v>158.31924900000001</c:v>
                </c:pt>
                <c:pt idx="7073">
                  <c:v>158.35619299999999</c:v>
                </c:pt>
                <c:pt idx="7074">
                  <c:v>158.35895500000001</c:v>
                </c:pt>
                <c:pt idx="7075">
                  <c:v>158.378838</c:v>
                </c:pt>
                <c:pt idx="7076">
                  <c:v>158.39989199999999</c:v>
                </c:pt>
                <c:pt idx="7077">
                  <c:v>158.43651</c:v>
                </c:pt>
                <c:pt idx="7078">
                  <c:v>158.43894900000001</c:v>
                </c:pt>
                <c:pt idx="7079">
                  <c:v>158.45885200000001</c:v>
                </c:pt>
                <c:pt idx="7080">
                  <c:v>158.478903</c:v>
                </c:pt>
                <c:pt idx="7081">
                  <c:v>158.51839200000001</c:v>
                </c:pt>
                <c:pt idx="7082">
                  <c:v>158.53984800000001</c:v>
                </c:pt>
                <c:pt idx="7083">
                  <c:v>158.55893499999999</c:v>
                </c:pt>
                <c:pt idx="7084">
                  <c:v>158.597239</c:v>
                </c:pt>
                <c:pt idx="7085">
                  <c:v>158.598859</c:v>
                </c:pt>
                <c:pt idx="7086">
                  <c:v>158.619168</c:v>
                </c:pt>
                <c:pt idx="7087">
                  <c:v>158.639656</c:v>
                </c:pt>
                <c:pt idx="7088">
                  <c:v>158.67596700000001</c:v>
                </c:pt>
                <c:pt idx="7089">
                  <c:v>158.67881199999999</c:v>
                </c:pt>
                <c:pt idx="7090">
                  <c:v>158.69974300000001</c:v>
                </c:pt>
                <c:pt idx="7091">
                  <c:v>158.71933200000001</c:v>
                </c:pt>
                <c:pt idx="7092">
                  <c:v>158.75914299999999</c:v>
                </c:pt>
                <c:pt idx="7093">
                  <c:v>158.77879799999999</c:v>
                </c:pt>
                <c:pt idx="7094">
                  <c:v>158.79978299999999</c:v>
                </c:pt>
                <c:pt idx="7095">
                  <c:v>158.84063599999999</c:v>
                </c:pt>
                <c:pt idx="7096">
                  <c:v>158.858868</c:v>
                </c:pt>
                <c:pt idx="7097">
                  <c:v>158.878783</c:v>
                </c:pt>
                <c:pt idx="7098">
                  <c:v>158.92012399999999</c:v>
                </c:pt>
                <c:pt idx="7099">
                  <c:v>158.93915699999999</c:v>
                </c:pt>
                <c:pt idx="7100">
                  <c:v>158.959552</c:v>
                </c:pt>
                <c:pt idx="7101">
                  <c:v>159.018214</c:v>
                </c:pt>
                <c:pt idx="7102">
                  <c:v>159.03925699999999</c:v>
                </c:pt>
                <c:pt idx="7103">
                  <c:v>159.082303</c:v>
                </c:pt>
                <c:pt idx="7104">
                  <c:v>159.09927300000001</c:v>
                </c:pt>
                <c:pt idx="7105">
                  <c:v>159.11920599999999</c:v>
                </c:pt>
                <c:pt idx="7106">
                  <c:v>159.15387100000001</c:v>
                </c:pt>
                <c:pt idx="7107">
                  <c:v>159.15883700000001</c:v>
                </c:pt>
                <c:pt idx="7108">
                  <c:v>159.17880400000001</c:v>
                </c:pt>
                <c:pt idx="7109">
                  <c:v>159.199761</c:v>
                </c:pt>
                <c:pt idx="7110">
                  <c:v>159.23394400000001</c:v>
                </c:pt>
                <c:pt idx="7111">
                  <c:v>159.239431</c:v>
                </c:pt>
                <c:pt idx="7112">
                  <c:v>159.25893400000001</c:v>
                </c:pt>
                <c:pt idx="7113">
                  <c:v>159.278786</c:v>
                </c:pt>
                <c:pt idx="7114">
                  <c:v>159.31599</c:v>
                </c:pt>
                <c:pt idx="7115">
                  <c:v>159.319028</c:v>
                </c:pt>
                <c:pt idx="7116">
                  <c:v>159.33983000000001</c:v>
                </c:pt>
                <c:pt idx="7117">
                  <c:v>159.35892000000001</c:v>
                </c:pt>
                <c:pt idx="7118">
                  <c:v>159.393541</c:v>
                </c:pt>
                <c:pt idx="7119">
                  <c:v>159.39939699999999</c:v>
                </c:pt>
                <c:pt idx="7120">
                  <c:v>159.41905700000001</c:v>
                </c:pt>
                <c:pt idx="7121">
                  <c:v>159.43974499999999</c:v>
                </c:pt>
                <c:pt idx="7122">
                  <c:v>159.47434899999999</c:v>
                </c:pt>
                <c:pt idx="7123">
                  <c:v>159.47946999999999</c:v>
                </c:pt>
                <c:pt idx="7124">
                  <c:v>159.4991</c:v>
                </c:pt>
                <c:pt idx="7125">
                  <c:v>159.519105</c:v>
                </c:pt>
                <c:pt idx="7126">
                  <c:v>159.55760799999999</c:v>
                </c:pt>
                <c:pt idx="7127">
                  <c:v>159.57888600000001</c:v>
                </c:pt>
                <c:pt idx="7128">
                  <c:v>159.599728</c:v>
                </c:pt>
                <c:pt idx="7129">
                  <c:v>159.63628299999999</c:v>
                </c:pt>
                <c:pt idx="7130">
                  <c:v>159.65885499999999</c:v>
                </c:pt>
                <c:pt idx="7131">
                  <c:v>159.67944199999999</c:v>
                </c:pt>
                <c:pt idx="7132">
                  <c:v>159.717161</c:v>
                </c:pt>
                <c:pt idx="7133">
                  <c:v>159.71903699999999</c:v>
                </c:pt>
                <c:pt idx="7134">
                  <c:v>159.739903</c:v>
                </c:pt>
                <c:pt idx="7135">
                  <c:v>159.759165</c:v>
                </c:pt>
                <c:pt idx="7136">
                  <c:v>159.79853900000001</c:v>
                </c:pt>
                <c:pt idx="7137">
                  <c:v>159.81940499999999</c:v>
                </c:pt>
                <c:pt idx="7138">
                  <c:v>159.83974799999999</c:v>
                </c:pt>
                <c:pt idx="7139">
                  <c:v>159.87751299999999</c:v>
                </c:pt>
                <c:pt idx="7140">
                  <c:v>159.899753</c:v>
                </c:pt>
                <c:pt idx="7141">
                  <c:v>159.919263</c:v>
                </c:pt>
                <c:pt idx="7142">
                  <c:v>159.95854600000001</c:v>
                </c:pt>
                <c:pt idx="7143">
                  <c:v>159.97953699999999</c:v>
                </c:pt>
                <c:pt idx="7144">
                  <c:v>159.999653</c:v>
                </c:pt>
                <c:pt idx="7145">
                  <c:v>160.03806900000001</c:v>
                </c:pt>
                <c:pt idx="7146">
                  <c:v>160.059179</c:v>
                </c:pt>
                <c:pt idx="7147">
                  <c:v>160.07912099999999</c:v>
                </c:pt>
                <c:pt idx="7148">
                  <c:v>160.14278300000001</c:v>
                </c:pt>
                <c:pt idx="7149">
                  <c:v>160.16074599999999</c:v>
                </c:pt>
                <c:pt idx="7150">
                  <c:v>160.203846</c:v>
                </c:pt>
                <c:pt idx="7151">
                  <c:v>160.21937600000001</c:v>
                </c:pt>
                <c:pt idx="7152">
                  <c:v>160.23991699999999</c:v>
                </c:pt>
                <c:pt idx="7153">
                  <c:v>160.27239900000001</c:v>
                </c:pt>
                <c:pt idx="7154">
                  <c:v>160.299779</c:v>
                </c:pt>
                <c:pt idx="7155">
                  <c:v>160.31935799999999</c:v>
                </c:pt>
                <c:pt idx="7156">
                  <c:v>160.355233</c:v>
                </c:pt>
                <c:pt idx="7157">
                  <c:v>160.359677</c:v>
                </c:pt>
                <c:pt idx="7158">
                  <c:v>160.379583</c:v>
                </c:pt>
                <c:pt idx="7159">
                  <c:v>160.39973699999999</c:v>
                </c:pt>
                <c:pt idx="7160">
                  <c:v>160.43947800000001</c:v>
                </c:pt>
                <c:pt idx="7161">
                  <c:v>160.45882</c:v>
                </c:pt>
                <c:pt idx="7162">
                  <c:v>160.479051</c:v>
                </c:pt>
                <c:pt idx="7163">
                  <c:v>160.514961</c:v>
                </c:pt>
                <c:pt idx="7164">
                  <c:v>160.51912300000001</c:v>
                </c:pt>
                <c:pt idx="7165">
                  <c:v>160.53961000000001</c:v>
                </c:pt>
                <c:pt idx="7166">
                  <c:v>160.55895200000001</c:v>
                </c:pt>
                <c:pt idx="7167">
                  <c:v>160.59631300000001</c:v>
                </c:pt>
                <c:pt idx="7168">
                  <c:v>160.598995</c:v>
                </c:pt>
                <c:pt idx="7169">
                  <c:v>160.61920900000001</c:v>
                </c:pt>
                <c:pt idx="7170">
                  <c:v>160.63966500000001</c:v>
                </c:pt>
                <c:pt idx="7171">
                  <c:v>160.67648700000001</c:v>
                </c:pt>
                <c:pt idx="7172">
                  <c:v>160.67954499999999</c:v>
                </c:pt>
                <c:pt idx="7173">
                  <c:v>160.69962000000001</c:v>
                </c:pt>
                <c:pt idx="7174">
                  <c:v>160.71911700000001</c:v>
                </c:pt>
                <c:pt idx="7175">
                  <c:v>160.75716499999999</c:v>
                </c:pt>
                <c:pt idx="7176">
                  <c:v>160.78016400000001</c:v>
                </c:pt>
                <c:pt idx="7177">
                  <c:v>160.80097499999999</c:v>
                </c:pt>
                <c:pt idx="7178">
                  <c:v>160.839347</c:v>
                </c:pt>
                <c:pt idx="7179">
                  <c:v>160.858926</c:v>
                </c:pt>
                <c:pt idx="7180">
                  <c:v>160.87914799999999</c:v>
                </c:pt>
                <c:pt idx="7181">
                  <c:v>160.91871900000001</c:v>
                </c:pt>
                <c:pt idx="7182">
                  <c:v>160.93990299999999</c:v>
                </c:pt>
                <c:pt idx="7183">
                  <c:v>160.95900599999999</c:v>
                </c:pt>
                <c:pt idx="7184">
                  <c:v>161.00058000000001</c:v>
                </c:pt>
                <c:pt idx="7185">
                  <c:v>161.01917800000001</c:v>
                </c:pt>
                <c:pt idx="7186">
                  <c:v>161.03973999999999</c:v>
                </c:pt>
                <c:pt idx="7187">
                  <c:v>161.080928</c:v>
                </c:pt>
                <c:pt idx="7188">
                  <c:v>161.10153500000001</c:v>
                </c:pt>
                <c:pt idx="7189">
                  <c:v>161.11920900000001</c:v>
                </c:pt>
                <c:pt idx="7190">
                  <c:v>161.15962300000001</c:v>
                </c:pt>
                <c:pt idx="7191">
                  <c:v>161.17936700000001</c:v>
                </c:pt>
                <c:pt idx="7192">
                  <c:v>161.19965099999999</c:v>
                </c:pt>
                <c:pt idx="7193">
                  <c:v>161.254817</c:v>
                </c:pt>
                <c:pt idx="7194">
                  <c:v>161.280776</c:v>
                </c:pt>
                <c:pt idx="7195">
                  <c:v>161.32304099999999</c:v>
                </c:pt>
                <c:pt idx="7196">
                  <c:v>161.34099000000001</c:v>
                </c:pt>
                <c:pt idx="7197">
                  <c:v>161.35900599999999</c:v>
                </c:pt>
                <c:pt idx="7198">
                  <c:v>161.394836</c:v>
                </c:pt>
                <c:pt idx="7199">
                  <c:v>161.41923399999999</c:v>
                </c:pt>
                <c:pt idx="7200">
                  <c:v>161.43973800000001</c:v>
                </c:pt>
                <c:pt idx="7201">
                  <c:v>161.473975</c:v>
                </c:pt>
                <c:pt idx="7202">
                  <c:v>161.49974599999999</c:v>
                </c:pt>
                <c:pt idx="7203">
                  <c:v>161.51918599999999</c:v>
                </c:pt>
                <c:pt idx="7204">
                  <c:v>161.55519200000001</c:v>
                </c:pt>
                <c:pt idx="7205">
                  <c:v>161.57880800000001</c:v>
                </c:pt>
                <c:pt idx="7206">
                  <c:v>161.59979000000001</c:v>
                </c:pt>
                <c:pt idx="7207">
                  <c:v>161.63709499999999</c:v>
                </c:pt>
                <c:pt idx="7208">
                  <c:v>161.659131</c:v>
                </c:pt>
                <c:pt idx="7209">
                  <c:v>161.67888199999999</c:v>
                </c:pt>
                <c:pt idx="7210">
                  <c:v>161.71593899999999</c:v>
                </c:pt>
                <c:pt idx="7211">
                  <c:v>161.739948</c:v>
                </c:pt>
                <c:pt idx="7212">
                  <c:v>161.759117</c:v>
                </c:pt>
                <c:pt idx="7213">
                  <c:v>161.794329</c:v>
                </c:pt>
                <c:pt idx="7214">
                  <c:v>161.81938700000001</c:v>
                </c:pt>
                <c:pt idx="7215">
                  <c:v>161.838967</c:v>
                </c:pt>
                <c:pt idx="7216">
                  <c:v>161.87636800000001</c:v>
                </c:pt>
                <c:pt idx="7217">
                  <c:v>161.899799</c:v>
                </c:pt>
                <c:pt idx="7218">
                  <c:v>161.919276</c:v>
                </c:pt>
                <c:pt idx="7219">
                  <c:v>161.95942500000001</c:v>
                </c:pt>
                <c:pt idx="7220">
                  <c:v>161.97879900000001</c:v>
                </c:pt>
                <c:pt idx="7221">
                  <c:v>161.99973800000001</c:v>
                </c:pt>
                <c:pt idx="7222">
                  <c:v>162.038265</c:v>
                </c:pt>
                <c:pt idx="7223">
                  <c:v>162.05883499999999</c:v>
                </c:pt>
                <c:pt idx="7224">
                  <c:v>162.078789</c:v>
                </c:pt>
                <c:pt idx="7225">
                  <c:v>162.118123</c:v>
                </c:pt>
                <c:pt idx="7226">
                  <c:v>162.14015499999999</c:v>
                </c:pt>
                <c:pt idx="7227">
                  <c:v>162.15889799999999</c:v>
                </c:pt>
                <c:pt idx="7228">
                  <c:v>162.200897</c:v>
                </c:pt>
                <c:pt idx="7229">
                  <c:v>162.21947299999999</c:v>
                </c:pt>
                <c:pt idx="7230">
                  <c:v>162.23898399999999</c:v>
                </c:pt>
                <c:pt idx="7231">
                  <c:v>162.29269500000001</c:v>
                </c:pt>
                <c:pt idx="7232">
                  <c:v>162.29941400000001</c:v>
                </c:pt>
                <c:pt idx="7233">
                  <c:v>162.31957199999999</c:v>
                </c:pt>
                <c:pt idx="7234">
                  <c:v>162.35474500000001</c:v>
                </c:pt>
                <c:pt idx="7235">
                  <c:v>162.37878000000001</c:v>
                </c:pt>
                <c:pt idx="7236">
                  <c:v>162.39984799999999</c:v>
                </c:pt>
                <c:pt idx="7237">
                  <c:v>162.43226100000001</c:v>
                </c:pt>
                <c:pt idx="7238">
                  <c:v>162.439536</c:v>
                </c:pt>
                <c:pt idx="7239">
                  <c:v>162.45891800000001</c:v>
                </c:pt>
                <c:pt idx="7240">
                  <c:v>162.47880499999999</c:v>
                </c:pt>
                <c:pt idx="7241">
                  <c:v>162.51596900000001</c:v>
                </c:pt>
                <c:pt idx="7242">
                  <c:v>162.539736</c:v>
                </c:pt>
                <c:pt idx="7243">
                  <c:v>162.55904000000001</c:v>
                </c:pt>
                <c:pt idx="7244">
                  <c:v>162.59528900000001</c:v>
                </c:pt>
                <c:pt idx="7245">
                  <c:v>162.59907999999999</c:v>
                </c:pt>
                <c:pt idx="7246">
                  <c:v>162.61902599999999</c:v>
                </c:pt>
                <c:pt idx="7247">
                  <c:v>162.63974099999999</c:v>
                </c:pt>
                <c:pt idx="7248">
                  <c:v>162.674744</c:v>
                </c:pt>
                <c:pt idx="7249">
                  <c:v>162.699659</c:v>
                </c:pt>
                <c:pt idx="7250">
                  <c:v>162.71919399999999</c:v>
                </c:pt>
                <c:pt idx="7251">
                  <c:v>162.75678099999999</c:v>
                </c:pt>
                <c:pt idx="7252">
                  <c:v>162.77889300000001</c:v>
                </c:pt>
                <c:pt idx="7253">
                  <c:v>162.798889</c:v>
                </c:pt>
                <c:pt idx="7254">
                  <c:v>162.832166</c:v>
                </c:pt>
                <c:pt idx="7255">
                  <c:v>162.839553</c:v>
                </c:pt>
                <c:pt idx="7256">
                  <c:v>162.859117</c:v>
                </c:pt>
                <c:pt idx="7257">
                  <c:v>162.87879799999999</c:v>
                </c:pt>
                <c:pt idx="7258">
                  <c:v>162.915514</c:v>
                </c:pt>
                <c:pt idx="7259">
                  <c:v>162.939876</c:v>
                </c:pt>
                <c:pt idx="7260">
                  <c:v>162.95898299999999</c:v>
                </c:pt>
                <c:pt idx="7261">
                  <c:v>162.99651900000001</c:v>
                </c:pt>
                <c:pt idx="7262">
                  <c:v>163.01917900000001</c:v>
                </c:pt>
                <c:pt idx="7263">
                  <c:v>163.03994800000001</c:v>
                </c:pt>
                <c:pt idx="7264">
                  <c:v>163.07575900000001</c:v>
                </c:pt>
                <c:pt idx="7265">
                  <c:v>163.09974399999999</c:v>
                </c:pt>
                <c:pt idx="7266">
                  <c:v>163.11918499999999</c:v>
                </c:pt>
                <c:pt idx="7267">
                  <c:v>163.15843699999999</c:v>
                </c:pt>
                <c:pt idx="7268">
                  <c:v>163.17867200000001</c:v>
                </c:pt>
                <c:pt idx="7269">
                  <c:v>163.199737</c:v>
                </c:pt>
                <c:pt idx="7270">
                  <c:v>163.238709</c:v>
                </c:pt>
                <c:pt idx="7271">
                  <c:v>163.25895199999999</c:v>
                </c:pt>
                <c:pt idx="7272">
                  <c:v>163.27874800000001</c:v>
                </c:pt>
                <c:pt idx="7273">
                  <c:v>163.316486</c:v>
                </c:pt>
                <c:pt idx="7274">
                  <c:v>163.34004300000001</c:v>
                </c:pt>
                <c:pt idx="7275">
                  <c:v>163.35965300000001</c:v>
                </c:pt>
                <c:pt idx="7276">
                  <c:v>163.41647</c:v>
                </c:pt>
                <c:pt idx="7277">
                  <c:v>163.41917599999999</c:v>
                </c:pt>
                <c:pt idx="7278">
                  <c:v>163.439278</c:v>
                </c:pt>
                <c:pt idx="7279">
                  <c:v>163.48247499999999</c:v>
                </c:pt>
                <c:pt idx="7280">
                  <c:v>163.499729</c:v>
                </c:pt>
                <c:pt idx="7281">
                  <c:v>163.51920000000001</c:v>
                </c:pt>
                <c:pt idx="7282">
                  <c:v>163.553381</c:v>
                </c:pt>
                <c:pt idx="7283">
                  <c:v>163.558808</c:v>
                </c:pt>
                <c:pt idx="7284">
                  <c:v>163.57879399999999</c:v>
                </c:pt>
                <c:pt idx="7285">
                  <c:v>163.59973299999999</c:v>
                </c:pt>
                <c:pt idx="7286">
                  <c:v>163.634184</c:v>
                </c:pt>
                <c:pt idx="7287">
                  <c:v>163.63925</c:v>
                </c:pt>
                <c:pt idx="7288">
                  <c:v>163.65881300000001</c:v>
                </c:pt>
                <c:pt idx="7289">
                  <c:v>163.679182</c:v>
                </c:pt>
                <c:pt idx="7290">
                  <c:v>163.72684000000001</c:v>
                </c:pt>
                <c:pt idx="7291">
                  <c:v>163.73975200000001</c:v>
                </c:pt>
                <c:pt idx="7292">
                  <c:v>163.75905700000001</c:v>
                </c:pt>
                <c:pt idx="7293">
                  <c:v>163.79412300000001</c:v>
                </c:pt>
                <c:pt idx="7294">
                  <c:v>163.81916899999999</c:v>
                </c:pt>
                <c:pt idx="7295">
                  <c:v>163.83927499999999</c:v>
                </c:pt>
                <c:pt idx="7296">
                  <c:v>163.87293299999999</c:v>
                </c:pt>
                <c:pt idx="7297">
                  <c:v>163.90024199999999</c:v>
                </c:pt>
                <c:pt idx="7298">
                  <c:v>163.91892200000001</c:v>
                </c:pt>
                <c:pt idx="7299">
                  <c:v>163.95572000000001</c:v>
                </c:pt>
                <c:pt idx="7300">
                  <c:v>163.97958299999999</c:v>
                </c:pt>
                <c:pt idx="7301">
                  <c:v>163.999753</c:v>
                </c:pt>
                <c:pt idx="7302">
                  <c:v>164.03499500000001</c:v>
                </c:pt>
                <c:pt idx="7303">
                  <c:v>164.05891199999999</c:v>
                </c:pt>
                <c:pt idx="7304">
                  <c:v>164.07909799999999</c:v>
                </c:pt>
                <c:pt idx="7305">
                  <c:v>164.11787899999999</c:v>
                </c:pt>
                <c:pt idx="7306">
                  <c:v>164.13983099999999</c:v>
                </c:pt>
                <c:pt idx="7307">
                  <c:v>164.15902</c:v>
                </c:pt>
                <c:pt idx="7308">
                  <c:v>164.198398</c:v>
                </c:pt>
                <c:pt idx="7309">
                  <c:v>164.2192</c:v>
                </c:pt>
                <c:pt idx="7310">
                  <c:v>164.23973799999999</c:v>
                </c:pt>
                <c:pt idx="7311">
                  <c:v>164.27780799999999</c:v>
                </c:pt>
                <c:pt idx="7312">
                  <c:v>164.2998</c:v>
                </c:pt>
                <c:pt idx="7313">
                  <c:v>164.31919099999999</c:v>
                </c:pt>
                <c:pt idx="7314">
                  <c:v>164.35884999999999</c:v>
                </c:pt>
                <c:pt idx="7315">
                  <c:v>164.37887499999999</c:v>
                </c:pt>
                <c:pt idx="7316">
                  <c:v>164.39964900000001</c:v>
                </c:pt>
                <c:pt idx="7317">
                  <c:v>164.437242</c:v>
                </c:pt>
                <c:pt idx="7318">
                  <c:v>164.459767</c:v>
                </c:pt>
                <c:pt idx="7319">
                  <c:v>164.479468</c:v>
                </c:pt>
                <c:pt idx="7320">
                  <c:v>164.539188</c:v>
                </c:pt>
                <c:pt idx="7321">
                  <c:v>164.561914</c:v>
                </c:pt>
                <c:pt idx="7322">
                  <c:v>164.604108</c:v>
                </c:pt>
                <c:pt idx="7323">
                  <c:v>164.619227</c:v>
                </c:pt>
                <c:pt idx="7324">
                  <c:v>164.639737</c:v>
                </c:pt>
                <c:pt idx="7325">
                  <c:v>164.67420300000001</c:v>
                </c:pt>
                <c:pt idx="7326">
                  <c:v>164.69973899999999</c:v>
                </c:pt>
                <c:pt idx="7327">
                  <c:v>164.71916899999999</c:v>
                </c:pt>
                <c:pt idx="7328">
                  <c:v>164.75481300000001</c:v>
                </c:pt>
                <c:pt idx="7329">
                  <c:v>164.778706</c:v>
                </c:pt>
                <c:pt idx="7330">
                  <c:v>164.79973100000001</c:v>
                </c:pt>
                <c:pt idx="7331">
                  <c:v>164.83299700000001</c:v>
                </c:pt>
                <c:pt idx="7332">
                  <c:v>164.83951400000001</c:v>
                </c:pt>
                <c:pt idx="7333">
                  <c:v>164.85885300000001</c:v>
                </c:pt>
                <c:pt idx="7334">
                  <c:v>164.87902700000001</c:v>
                </c:pt>
                <c:pt idx="7335">
                  <c:v>164.91545099999999</c:v>
                </c:pt>
                <c:pt idx="7336">
                  <c:v>164.93951100000001</c:v>
                </c:pt>
                <c:pt idx="7337">
                  <c:v>164.95964900000001</c:v>
                </c:pt>
                <c:pt idx="7338">
                  <c:v>164.99496500000001</c:v>
                </c:pt>
                <c:pt idx="7339">
                  <c:v>165.019263</c:v>
                </c:pt>
                <c:pt idx="7340">
                  <c:v>165.03979100000001</c:v>
                </c:pt>
                <c:pt idx="7341">
                  <c:v>165.07477</c:v>
                </c:pt>
                <c:pt idx="7342">
                  <c:v>165.09951599999999</c:v>
                </c:pt>
                <c:pt idx="7343">
                  <c:v>165.11917099999999</c:v>
                </c:pt>
                <c:pt idx="7344">
                  <c:v>165.157116</c:v>
                </c:pt>
                <c:pt idx="7345">
                  <c:v>165.17878400000001</c:v>
                </c:pt>
                <c:pt idx="7346">
                  <c:v>165.199985</c:v>
                </c:pt>
                <c:pt idx="7347">
                  <c:v>165.23756900000001</c:v>
                </c:pt>
                <c:pt idx="7348">
                  <c:v>165.25895299999999</c:v>
                </c:pt>
                <c:pt idx="7349">
                  <c:v>165.279224</c:v>
                </c:pt>
                <c:pt idx="7350">
                  <c:v>165.318389</c:v>
                </c:pt>
                <c:pt idx="7351">
                  <c:v>165.33964599999999</c:v>
                </c:pt>
                <c:pt idx="7352">
                  <c:v>165.358934</c:v>
                </c:pt>
                <c:pt idx="7353">
                  <c:v>165.39902900000001</c:v>
                </c:pt>
                <c:pt idx="7354">
                  <c:v>165.41918000000001</c:v>
                </c:pt>
                <c:pt idx="7355">
                  <c:v>165.44003900000001</c:v>
                </c:pt>
                <c:pt idx="7356">
                  <c:v>165.479086</c:v>
                </c:pt>
                <c:pt idx="7357">
                  <c:v>165.50023300000001</c:v>
                </c:pt>
                <c:pt idx="7358">
                  <c:v>165.519195</c:v>
                </c:pt>
                <c:pt idx="7359">
                  <c:v>165.559518</c:v>
                </c:pt>
                <c:pt idx="7360">
                  <c:v>165.57983200000001</c:v>
                </c:pt>
                <c:pt idx="7361">
                  <c:v>165.59964099999999</c:v>
                </c:pt>
                <c:pt idx="7362">
                  <c:v>165.658883</c:v>
                </c:pt>
                <c:pt idx="7363">
                  <c:v>165.68041400000001</c:v>
                </c:pt>
                <c:pt idx="7364">
                  <c:v>165.72672399999999</c:v>
                </c:pt>
                <c:pt idx="7365">
                  <c:v>165.73981699999999</c:v>
                </c:pt>
                <c:pt idx="7366">
                  <c:v>165.758816</c:v>
                </c:pt>
                <c:pt idx="7367">
                  <c:v>165.795233</c:v>
                </c:pt>
                <c:pt idx="7368">
                  <c:v>165.80013600000001</c:v>
                </c:pt>
                <c:pt idx="7369">
                  <c:v>165.819061</c:v>
                </c:pt>
                <c:pt idx="7370">
                  <c:v>165.83973</c:v>
                </c:pt>
                <c:pt idx="7371">
                  <c:v>165.874695</c:v>
                </c:pt>
                <c:pt idx="7372">
                  <c:v>165.89964900000001</c:v>
                </c:pt>
                <c:pt idx="7373">
                  <c:v>165.919197</c:v>
                </c:pt>
                <c:pt idx="7374">
                  <c:v>165.95609200000001</c:v>
                </c:pt>
                <c:pt idx="7375">
                  <c:v>165.97877600000001</c:v>
                </c:pt>
                <c:pt idx="7376">
                  <c:v>165.99964499999999</c:v>
                </c:pt>
                <c:pt idx="7377">
                  <c:v>166.032487</c:v>
                </c:pt>
                <c:pt idx="7378">
                  <c:v>166.03947600000001</c:v>
                </c:pt>
                <c:pt idx="7379">
                  <c:v>166.05895899999999</c:v>
                </c:pt>
                <c:pt idx="7380">
                  <c:v>166.07888600000001</c:v>
                </c:pt>
                <c:pt idx="7381">
                  <c:v>166.11805799999999</c:v>
                </c:pt>
                <c:pt idx="7382">
                  <c:v>166.13986199999999</c:v>
                </c:pt>
                <c:pt idx="7383">
                  <c:v>166.15920299999999</c:v>
                </c:pt>
                <c:pt idx="7384">
                  <c:v>166.20050900000001</c:v>
                </c:pt>
                <c:pt idx="7385">
                  <c:v>166.219402</c:v>
                </c:pt>
                <c:pt idx="7386">
                  <c:v>166.240499</c:v>
                </c:pt>
                <c:pt idx="7387">
                  <c:v>166.27709899999999</c:v>
                </c:pt>
                <c:pt idx="7388">
                  <c:v>166.29954900000001</c:v>
                </c:pt>
                <c:pt idx="7389">
                  <c:v>166.319028</c:v>
                </c:pt>
                <c:pt idx="7390">
                  <c:v>166.356876</c:v>
                </c:pt>
                <c:pt idx="7391">
                  <c:v>166.378702</c:v>
                </c:pt>
                <c:pt idx="7392">
                  <c:v>166.399731</c:v>
                </c:pt>
                <c:pt idx="7393">
                  <c:v>166.43801400000001</c:v>
                </c:pt>
                <c:pt idx="7394">
                  <c:v>166.45876100000001</c:v>
                </c:pt>
                <c:pt idx="7395">
                  <c:v>166.478724</c:v>
                </c:pt>
                <c:pt idx="7396">
                  <c:v>166.51852099999999</c:v>
                </c:pt>
                <c:pt idx="7397">
                  <c:v>166.539368</c:v>
                </c:pt>
                <c:pt idx="7398">
                  <c:v>166.558885</c:v>
                </c:pt>
                <c:pt idx="7399">
                  <c:v>166.600458</c:v>
                </c:pt>
                <c:pt idx="7400">
                  <c:v>166.61932100000001</c:v>
                </c:pt>
                <c:pt idx="7401">
                  <c:v>166.63974200000001</c:v>
                </c:pt>
                <c:pt idx="7402">
                  <c:v>166.69471200000001</c:v>
                </c:pt>
                <c:pt idx="7403">
                  <c:v>166.71926999999999</c:v>
                </c:pt>
                <c:pt idx="7404">
                  <c:v>166.75664499999999</c:v>
                </c:pt>
                <c:pt idx="7405">
                  <c:v>166.778775</c:v>
                </c:pt>
                <c:pt idx="7406">
                  <c:v>166.79982200000001</c:v>
                </c:pt>
                <c:pt idx="7407">
                  <c:v>166.83323100000001</c:v>
                </c:pt>
                <c:pt idx="7408">
                  <c:v>166.840362</c:v>
                </c:pt>
                <c:pt idx="7409">
                  <c:v>166.858971</c:v>
                </c:pt>
                <c:pt idx="7410">
                  <c:v>166.879152</c:v>
                </c:pt>
                <c:pt idx="7411">
                  <c:v>166.91576800000001</c:v>
                </c:pt>
                <c:pt idx="7412">
                  <c:v>166.939729</c:v>
                </c:pt>
                <c:pt idx="7413">
                  <c:v>166.958911</c:v>
                </c:pt>
                <c:pt idx="7414">
                  <c:v>166.99530799999999</c:v>
                </c:pt>
                <c:pt idx="7415">
                  <c:v>167.01937699999999</c:v>
                </c:pt>
                <c:pt idx="7416">
                  <c:v>167.03973099999999</c:v>
                </c:pt>
                <c:pt idx="7417">
                  <c:v>167.07408599999999</c:v>
                </c:pt>
                <c:pt idx="7418">
                  <c:v>167.09982199999999</c:v>
                </c:pt>
                <c:pt idx="7419">
                  <c:v>167.11909600000001</c:v>
                </c:pt>
                <c:pt idx="7420">
                  <c:v>167.153108</c:v>
                </c:pt>
                <c:pt idx="7421">
                  <c:v>167.17879300000001</c:v>
                </c:pt>
                <c:pt idx="7422">
                  <c:v>167.199296</c:v>
                </c:pt>
                <c:pt idx="7423">
                  <c:v>167.23398</c:v>
                </c:pt>
                <c:pt idx="7424">
                  <c:v>167.25891300000001</c:v>
                </c:pt>
                <c:pt idx="7425">
                  <c:v>167.278784</c:v>
                </c:pt>
                <c:pt idx="7426">
                  <c:v>167.31645499999999</c:v>
                </c:pt>
                <c:pt idx="7427">
                  <c:v>167.33905799999999</c:v>
                </c:pt>
                <c:pt idx="7428">
                  <c:v>167.359444</c:v>
                </c:pt>
                <c:pt idx="7429">
                  <c:v>167.39844299999999</c:v>
                </c:pt>
                <c:pt idx="7430">
                  <c:v>167.419453</c:v>
                </c:pt>
                <c:pt idx="7431">
                  <c:v>167.44000500000001</c:v>
                </c:pt>
                <c:pt idx="7432">
                  <c:v>167.476719</c:v>
                </c:pt>
                <c:pt idx="7433">
                  <c:v>167.49983599999999</c:v>
                </c:pt>
                <c:pt idx="7434">
                  <c:v>167.51918599999999</c:v>
                </c:pt>
                <c:pt idx="7435">
                  <c:v>167.55857399999999</c:v>
                </c:pt>
                <c:pt idx="7436">
                  <c:v>167.57872599999999</c:v>
                </c:pt>
                <c:pt idx="7437">
                  <c:v>167.59964199999999</c:v>
                </c:pt>
                <c:pt idx="7438">
                  <c:v>167.63700900000001</c:v>
                </c:pt>
                <c:pt idx="7439">
                  <c:v>167.658874</c:v>
                </c:pt>
                <c:pt idx="7440">
                  <c:v>167.678842</c:v>
                </c:pt>
                <c:pt idx="7441">
                  <c:v>167.72020800000001</c:v>
                </c:pt>
                <c:pt idx="7442">
                  <c:v>167.73932099999999</c:v>
                </c:pt>
                <c:pt idx="7443">
                  <c:v>167.759085</c:v>
                </c:pt>
                <c:pt idx="7444">
                  <c:v>167.81550100000001</c:v>
                </c:pt>
                <c:pt idx="7445">
                  <c:v>167.839427</c:v>
                </c:pt>
                <c:pt idx="7446">
                  <c:v>167.87819999999999</c:v>
                </c:pt>
                <c:pt idx="7447">
                  <c:v>167.899835</c:v>
                </c:pt>
                <c:pt idx="7448">
                  <c:v>167.91924</c:v>
                </c:pt>
                <c:pt idx="7449">
                  <c:v>167.953374</c:v>
                </c:pt>
                <c:pt idx="7450">
                  <c:v>167.95972599999999</c:v>
                </c:pt>
                <c:pt idx="7451">
                  <c:v>167.978767</c:v>
                </c:pt>
                <c:pt idx="7452">
                  <c:v>167.99962300000001</c:v>
                </c:pt>
                <c:pt idx="7453">
                  <c:v>168.03328999999999</c:v>
                </c:pt>
                <c:pt idx="7454">
                  <c:v>168.039456</c:v>
                </c:pt>
                <c:pt idx="7455">
                  <c:v>168.058944</c:v>
                </c:pt>
                <c:pt idx="7456">
                  <c:v>168.07879500000001</c:v>
                </c:pt>
                <c:pt idx="7457">
                  <c:v>168.115161</c:v>
                </c:pt>
                <c:pt idx="7458">
                  <c:v>168.13995600000001</c:v>
                </c:pt>
                <c:pt idx="7459">
                  <c:v>168.15889300000001</c:v>
                </c:pt>
                <c:pt idx="7460">
                  <c:v>168.19174799999999</c:v>
                </c:pt>
                <c:pt idx="7461">
                  <c:v>168.19976</c:v>
                </c:pt>
                <c:pt idx="7462">
                  <c:v>168.21928700000001</c:v>
                </c:pt>
                <c:pt idx="7463">
                  <c:v>168.238868</c:v>
                </c:pt>
                <c:pt idx="7464">
                  <c:v>168.27346900000001</c:v>
                </c:pt>
                <c:pt idx="7465">
                  <c:v>168.27936399999999</c:v>
                </c:pt>
                <c:pt idx="7466">
                  <c:v>168.299725</c:v>
                </c:pt>
                <c:pt idx="7467">
                  <c:v>168.318983</c:v>
                </c:pt>
                <c:pt idx="7468">
                  <c:v>168.35642200000001</c:v>
                </c:pt>
                <c:pt idx="7469">
                  <c:v>168.358677</c:v>
                </c:pt>
                <c:pt idx="7470">
                  <c:v>168.37934200000001</c:v>
                </c:pt>
                <c:pt idx="7471">
                  <c:v>168.399238</c:v>
                </c:pt>
                <c:pt idx="7472">
                  <c:v>168.434856</c:v>
                </c:pt>
                <c:pt idx="7473">
                  <c:v>168.43922800000001</c:v>
                </c:pt>
                <c:pt idx="7474">
                  <c:v>168.459475</c:v>
                </c:pt>
                <c:pt idx="7475">
                  <c:v>168.47912099999999</c:v>
                </c:pt>
                <c:pt idx="7476">
                  <c:v>168.518156</c:v>
                </c:pt>
                <c:pt idx="7477">
                  <c:v>168.53973199999999</c:v>
                </c:pt>
                <c:pt idx="7478">
                  <c:v>168.559437</c:v>
                </c:pt>
                <c:pt idx="7479">
                  <c:v>168.599277</c:v>
                </c:pt>
                <c:pt idx="7480">
                  <c:v>168.619168</c:v>
                </c:pt>
                <c:pt idx="7481">
                  <c:v>168.63963699999999</c:v>
                </c:pt>
                <c:pt idx="7482">
                  <c:v>168.675172</c:v>
                </c:pt>
                <c:pt idx="7483">
                  <c:v>168.67878999999999</c:v>
                </c:pt>
                <c:pt idx="7484">
                  <c:v>168.69980100000001</c:v>
                </c:pt>
                <c:pt idx="7485">
                  <c:v>168.71916999999999</c:v>
                </c:pt>
                <c:pt idx="7486">
                  <c:v>168.75669099999999</c:v>
                </c:pt>
                <c:pt idx="7487">
                  <c:v>168.75876700000001</c:v>
                </c:pt>
                <c:pt idx="7488">
                  <c:v>168.77874800000001</c:v>
                </c:pt>
                <c:pt idx="7489">
                  <c:v>168.799509</c:v>
                </c:pt>
                <c:pt idx="7490">
                  <c:v>168.83860999999999</c:v>
                </c:pt>
                <c:pt idx="7491">
                  <c:v>168.85892100000001</c:v>
                </c:pt>
                <c:pt idx="7492">
                  <c:v>168.878781</c:v>
                </c:pt>
                <c:pt idx="7493">
                  <c:v>168.94503700000001</c:v>
                </c:pt>
                <c:pt idx="7494">
                  <c:v>168.96057099999999</c:v>
                </c:pt>
                <c:pt idx="7495">
                  <c:v>169.00408899999999</c:v>
                </c:pt>
                <c:pt idx="7496">
                  <c:v>169.01924</c:v>
                </c:pt>
                <c:pt idx="7497">
                  <c:v>169.03892400000001</c:v>
                </c:pt>
                <c:pt idx="7498">
                  <c:v>169.07230999999999</c:v>
                </c:pt>
                <c:pt idx="7499">
                  <c:v>169.08007699999999</c:v>
                </c:pt>
                <c:pt idx="7500">
                  <c:v>169.09964299999999</c:v>
                </c:pt>
                <c:pt idx="7501">
                  <c:v>169.11919</c:v>
                </c:pt>
                <c:pt idx="7502">
                  <c:v>169.155112</c:v>
                </c:pt>
                <c:pt idx="7503">
                  <c:v>169.158928</c:v>
                </c:pt>
                <c:pt idx="7504">
                  <c:v>169.17876899999999</c:v>
                </c:pt>
                <c:pt idx="7505">
                  <c:v>169.19972999999999</c:v>
                </c:pt>
                <c:pt idx="7506">
                  <c:v>169.23331999999999</c:v>
                </c:pt>
                <c:pt idx="7507">
                  <c:v>169.23946699999999</c:v>
                </c:pt>
                <c:pt idx="7508">
                  <c:v>169.25889900000001</c:v>
                </c:pt>
                <c:pt idx="7509">
                  <c:v>169.27880099999999</c:v>
                </c:pt>
                <c:pt idx="7510">
                  <c:v>169.31558100000001</c:v>
                </c:pt>
                <c:pt idx="7511">
                  <c:v>169.31905900000001</c:v>
                </c:pt>
                <c:pt idx="7512">
                  <c:v>169.339753</c:v>
                </c:pt>
                <c:pt idx="7513">
                  <c:v>169.35890900000001</c:v>
                </c:pt>
                <c:pt idx="7514">
                  <c:v>169.39714799999999</c:v>
                </c:pt>
                <c:pt idx="7515">
                  <c:v>169.41916900000001</c:v>
                </c:pt>
                <c:pt idx="7516">
                  <c:v>169.440449</c:v>
                </c:pt>
                <c:pt idx="7517">
                  <c:v>169.474378</c:v>
                </c:pt>
                <c:pt idx="7518">
                  <c:v>169.50003000000001</c:v>
                </c:pt>
                <c:pt idx="7519">
                  <c:v>169.51951199999999</c:v>
                </c:pt>
                <c:pt idx="7520">
                  <c:v>169.55776800000001</c:v>
                </c:pt>
                <c:pt idx="7521">
                  <c:v>169.57879800000001</c:v>
                </c:pt>
                <c:pt idx="7522">
                  <c:v>169.600033</c:v>
                </c:pt>
                <c:pt idx="7523">
                  <c:v>169.638396</c:v>
                </c:pt>
                <c:pt idx="7524">
                  <c:v>169.659727</c:v>
                </c:pt>
                <c:pt idx="7525">
                  <c:v>169.67876100000001</c:v>
                </c:pt>
                <c:pt idx="7526">
                  <c:v>169.71836999999999</c:v>
                </c:pt>
                <c:pt idx="7527">
                  <c:v>169.74055999999999</c:v>
                </c:pt>
                <c:pt idx="7528">
                  <c:v>169.75880000000001</c:v>
                </c:pt>
                <c:pt idx="7529">
                  <c:v>169.800139</c:v>
                </c:pt>
                <c:pt idx="7530">
                  <c:v>169.81953999999999</c:v>
                </c:pt>
                <c:pt idx="7531">
                  <c:v>169.838705</c:v>
                </c:pt>
                <c:pt idx="7532">
                  <c:v>169.87914599999999</c:v>
                </c:pt>
                <c:pt idx="7533">
                  <c:v>169.899764</c:v>
                </c:pt>
                <c:pt idx="7534">
                  <c:v>169.91905600000001</c:v>
                </c:pt>
                <c:pt idx="7535">
                  <c:v>169.96354199999999</c:v>
                </c:pt>
                <c:pt idx="7536">
                  <c:v>169.97884099999999</c:v>
                </c:pt>
                <c:pt idx="7537">
                  <c:v>169.99972600000001</c:v>
                </c:pt>
                <c:pt idx="7538">
                  <c:v>170.059618</c:v>
                </c:pt>
                <c:pt idx="7539">
                  <c:v>170.07917399999999</c:v>
                </c:pt>
                <c:pt idx="7540">
                  <c:v>170.12162000000001</c:v>
                </c:pt>
                <c:pt idx="7541">
                  <c:v>170.1397</c:v>
                </c:pt>
                <c:pt idx="7542">
                  <c:v>170.15905799999999</c:v>
                </c:pt>
                <c:pt idx="7543">
                  <c:v>170.19759199999999</c:v>
                </c:pt>
                <c:pt idx="7544">
                  <c:v>170.219191</c:v>
                </c:pt>
                <c:pt idx="7545">
                  <c:v>170.23977300000001</c:v>
                </c:pt>
                <c:pt idx="7546">
                  <c:v>170.276476</c:v>
                </c:pt>
                <c:pt idx="7547">
                  <c:v>170.299815</c:v>
                </c:pt>
                <c:pt idx="7548">
                  <c:v>170.31917799999999</c:v>
                </c:pt>
                <c:pt idx="7549">
                  <c:v>170.357753</c:v>
                </c:pt>
                <c:pt idx="7550">
                  <c:v>170.37878000000001</c:v>
                </c:pt>
                <c:pt idx="7551">
                  <c:v>170.39970099999999</c:v>
                </c:pt>
                <c:pt idx="7552">
                  <c:v>170.43844999999999</c:v>
                </c:pt>
                <c:pt idx="7553">
                  <c:v>170.45881800000001</c:v>
                </c:pt>
                <c:pt idx="7554">
                  <c:v>170.47888800000001</c:v>
                </c:pt>
                <c:pt idx="7555">
                  <c:v>170.51920000000001</c:v>
                </c:pt>
                <c:pt idx="7556">
                  <c:v>170.53973300000001</c:v>
                </c:pt>
                <c:pt idx="7557">
                  <c:v>170.55972499999999</c:v>
                </c:pt>
                <c:pt idx="7558">
                  <c:v>170.60155499999999</c:v>
                </c:pt>
                <c:pt idx="7559">
                  <c:v>170.61975799999999</c:v>
                </c:pt>
                <c:pt idx="7560">
                  <c:v>170.64032900000001</c:v>
                </c:pt>
                <c:pt idx="7561">
                  <c:v>170.67872399999999</c:v>
                </c:pt>
                <c:pt idx="7562">
                  <c:v>170.699803</c:v>
                </c:pt>
                <c:pt idx="7563">
                  <c:v>170.71916100000001</c:v>
                </c:pt>
                <c:pt idx="7564">
                  <c:v>170.76085</c:v>
                </c:pt>
                <c:pt idx="7565">
                  <c:v>170.77918299999999</c:v>
                </c:pt>
                <c:pt idx="7566">
                  <c:v>170.799645</c:v>
                </c:pt>
                <c:pt idx="7567">
                  <c:v>170.83949899999999</c:v>
                </c:pt>
                <c:pt idx="7568">
                  <c:v>170.85880299999999</c:v>
                </c:pt>
                <c:pt idx="7569">
                  <c:v>170.878792</c:v>
                </c:pt>
                <c:pt idx="7570">
                  <c:v>170.92017799999999</c:v>
                </c:pt>
                <c:pt idx="7571">
                  <c:v>170.939807</c:v>
                </c:pt>
                <c:pt idx="7572">
                  <c:v>170.95977300000001</c:v>
                </c:pt>
                <c:pt idx="7573">
                  <c:v>171.00214199999999</c:v>
                </c:pt>
                <c:pt idx="7574">
                  <c:v>171.01953499999999</c:v>
                </c:pt>
                <c:pt idx="7575">
                  <c:v>171.039345</c:v>
                </c:pt>
                <c:pt idx="7576">
                  <c:v>171.10050200000001</c:v>
                </c:pt>
                <c:pt idx="7577">
                  <c:v>171.12041300000001</c:v>
                </c:pt>
                <c:pt idx="7578">
                  <c:v>171.16966300000001</c:v>
                </c:pt>
                <c:pt idx="7579">
                  <c:v>171.17927299999999</c:v>
                </c:pt>
                <c:pt idx="7580">
                  <c:v>171.19977299999999</c:v>
                </c:pt>
                <c:pt idx="7581">
                  <c:v>171.23727600000001</c:v>
                </c:pt>
                <c:pt idx="7582">
                  <c:v>171.258757</c:v>
                </c:pt>
                <c:pt idx="7583">
                  <c:v>171.27869899999999</c:v>
                </c:pt>
                <c:pt idx="7584">
                  <c:v>171.31585999999999</c:v>
                </c:pt>
                <c:pt idx="7585">
                  <c:v>171.339808</c:v>
                </c:pt>
                <c:pt idx="7586">
                  <c:v>171.35958199999999</c:v>
                </c:pt>
                <c:pt idx="7587">
                  <c:v>171.40169</c:v>
                </c:pt>
                <c:pt idx="7588">
                  <c:v>171.41916399999999</c:v>
                </c:pt>
                <c:pt idx="7589">
                  <c:v>171.439865</c:v>
                </c:pt>
                <c:pt idx="7590">
                  <c:v>171.48109700000001</c:v>
                </c:pt>
                <c:pt idx="7591">
                  <c:v>171.500055</c:v>
                </c:pt>
                <c:pt idx="7592">
                  <c:v>171.519227</c:v>
                </c:pt>
                <c:pt idx="7593">
                  <c:v>171.55847399999999</c:v>
                </c:pt>
                <c:pt idx="7594">
                  <c:v>171.57878600000001</c:v>
                </c:pt>
                <c:pt idx="7595">
                  <c:v>171.59888100000001</c:v>
                </c:pt>
                <c:pt idx="7596">
                  <c:v>171.636673</c:v>
                </c:pt>
                <c:pt idx="7597">
                  <c:v>171.65894700000001</c:v>
                </c:pt>
                <c:pt idx="7598">
                  <c:v>171.67878099999999</c:v>
                </c:pt>
                <c:pt idx="7599">
                  <c:v>171.72100599999999</c:v>
                </c:pt>
                <c:pt idx="7600">
                  <c:v>171.74055899999999</c:v>
                </c:pt>
                <c:pt idx="7601">
                  <c:v>171.75911099999999</c:v>
                </c:pt>
                <c:pt idx="7602">
                  <c:v>171.80134100000001</c:v>
                </c:pt>
                <c:pt idx="7603">
                  <c:v>171.819301</c:v>
                </c:pt>
                <c:pt idx="7604">
                  <c:v>171.83964399999999</c:v>
                </c:pt>
                <c:pt idx="7605">
                  <c:v>171.87787700000001</c:v>
                </c:pt>
                <c:pt idx="7606">
                  <c:v>171.899856</c:v>
                </c:pt>
                <c:pt idx="7607">
                  <c:v>171.91918699999999</c:v>
                </c:pt>
                <c:pt idx="7608">
                  <c:v>171.96131</c:v>
                </c:pt>
                <c:pt idx="7609">
                  <c:v>171.97961799999999</c:v>
                </c:pt>
                <c:pt idx="7610">
                  <c:v>171.99921699999999</c:v>
                </c:pt>
                <c:pt idx="7611">
                  <c:v>172.04190800000001</c:v>
                </c:pt>
                <c:pt idx="7612">
                  <c:v>172.059032</c:v>
                </c:pt>
                <c:pt idx="7613">
                  <c:v>172.07943299999999</c:v>
                </c:pt>
                <c:pt idx="7614">
                  <c:v>172.12476899999999</c:v>
                </c:pt>
                <c:pt idx="7615">
                  <c:v>172.139791</c:v>
                </c:pt>
                <c:pt idx="7616">
                  <c:v>172.158962</c:v>
                </c:pt>
                <c:pt idx="7617">
                  <c:v>172.22021000000001</c:v>
                </c:pt>
                <c:pt idx="7618">
                  <c:v>172.23969099999999</c:v>
                </c:pt>
                <c:pt idx="7619">
                  <c:v>172.28374199999999</c:v>
                </c:pt>
                <c:pt idx="7620">
                  <c:v>172.299657</c:v>
                </c:pt>
                <c:pt idx="7621">
                  <c:v>172.319109</c:v>
                </c:pt>
                <c:pt idx="7622">
                  <c:v>172.35514800000001</c:v>
                </c:pt>
                <c:pt idx="7623">
                  <c:v>172.35941299999999</c:v>
                </c:pt>
                <c:pt idx="7624">
                  <c:v>172.379457</c:v>
                </c:pt>
                <c:pt idx="7625">
                  <c:v>172.39963800000001</c:v>
                </c:pt>
                <c:pt idx="7626">
                  <c:v>172.434031</c:v>
                </c:pt>
                <c:pt idx="7627">
                  <c:v>172.460263</c:v>
                </c:pt>
                <c:pt idx="7628">
                  <c:v>172.47890200000001</c:v>
                </c:pt>
                <c:pt idx="7629">
                  <c:v>172.51696100000001</c:v>
                </c:pt>
                <c:pt idx="7630">
                  <c:v>172.539672</c:v>
                </c:pt>
                <c:pt idx="7631">
                  <c:v>172.559033</c:v>
                </c:pt>
                <c:pt idx="7632">
                  <c:v>172.597748</c:v>
                </c:pt>
                <c:pt idx="7633">
                  <c:v>172.598996</c:v>
                </c:pt>
                <c:pt idx="7634">
                  <c:v>172.61919399999999</c:v>
                </c:pt>
                <c:pt idx="7635">
                  <c:v>172.63972100000001</c:v>
                </c:pt>
                <c:pt idx="7636">
                  <c:v>172.67819700000001</c:v>
                </c:pt>
                <c:pt idx="7637">
                  <c:v>172.68146899999999</c:v>
                </c:pt>
                <c:pt idx="7638">
                  <c:v>172.69983999999999</c:v>
                </c:pt>
                <c:pt idx="7639">
                  <c:v>172.71921499999999</c:v>
                </c:pt>
                <c:pt idx="7640">
                  <c:v>172.760176</c:v>
                </c:pt>
                <c:pt idx="7641">
                  <c:v>172.77929</c:v>
                </c:pt>
                <c:pt idx="7642">
                  <c:v>172.79975300000001</c:v>
                </c:pt>
                <c:pt idx="7643">
                  <c:v>172.83871099999999</c:v>
                </c:pt>
                <c:pt idx="7644">
                  <c:v>172.858778</c:v>
                </c:pt>
                <c:pt idx="7645">
                  <c:v>172.87869599999999</c:v>
                </c:pt>
                <c:pt idx="7646">
                  <c:v>172.92332300000001</c:v>
                </c:pt>
                <c:pt idx="7647">
                  <c:v>172.93977599999999</c:v>
                </c:pt>
                <c:pt idx="7648">
                  <c:v>172.95954900000001</c:v>
                </c:pt>
                <c:pt idx="7649">
                  <c:v>173.007485</c:v>
                </c:pt>
                <c:pt idx="7650">
                  <c:v>173.01937599999999</c:v>
                </c:pt>
                <c:pt idx="7651">
                  <c:v>173.03929500000001</c:v>
                </c:pt>
                <c:pt idx="7652">
                  <c:v>173.07975300000001</c:v>
                </c:pt>
                <c:pt idx="7653">
                  <c:v>173.10109499999999</c:v>
                </c:pt>
                <c:pt idx="7654">
                  <c:v>173.11916199999999</c:v>
                </c:pt>
                <c:pt idx="7655">
                  <c:v>173.16150999999999</c:v>
                </c:pt>
                <c:pt idx="7656">
                  <c:v>173.17962600000001</c:v>
                </c:pt>
                <c:pt idx="7657">
                  <c:v>173.199715</c:v>
                </c:pt>
                <c:pt idx="7658">
                  <c:v>173.241748</c:v>
                </c:pt>
                <c:pt idx="7659">
                  <c:v>173.25888499999999</c:v>
                </c:pt>
                <c:pt idx="7660">
                  <c:v>173.27876800000001</c:v>
                </c:pt>
                <c:pt idx="7661">
                  <c:v>173.33913100000001</c:v>
                </c:pt>
                <c:pt idx="7662">
                  <c:v>173.35966099999999</c:v>
                </c:pt>
                <c:pt idx="7663">
                  <c:v>173.404045</c:v>
                </c:pt>
                <c:pt idx="7664">
                  <c:v>173.419231</c:v>
                </c:pt>
                <c:pt idx="7665">
                  <c:v>173.439334</c:v>
                </c:pt>
                <c:pt idx="7666">
                  <c:v>173.473367</c:v>
                </c:pt>
                <c:pt idx="7667">
                  <c:v>173.49904799999999</c:v>
                </c:pt>
                <c:pt idx="7668">
                  <c:v>173.51912300000001</c:v>
                </c:pt>
                <c:pt idx="7669">
                  <c:v>173.555778</c:v>
                </c:pt>
                <c:pt idx="7670">
                  <c:v>173.578699</c:v>
                </c:pt>
                <c:pt idx="7671">
                  <c:v>173.59969899999999</c:v>
                </c:pt>
                <c:pt idx="7672">
                  <c:v>173.63538700000001</c:v>
                </c:pt>
                <c:pt idx="7673">
                  <c:v>173.65892099999999</c:v>
                </c:pt>
                <c:pt idx="7674">
                  <c:v>173.67876699999999</c:v>
                </c:pt>
                <c:pt idx="7675">
                  <c:v>173.71734599999999</c:v>
                </c:pt>
                <c:pt idx="7676">
                  <c:v>173.73983200000001</c:v>
                </c:pt>
                <c:pt idx="7677">
                  <c:v>173.75896</c:v>
                </c:pt>
                <c:pt idx="7678">
                  <c:v>173.79637700000001</c:v>
                </c:pt>
                <c:pt idx="7679">
                  <c:v>173.819141</c:v>
                </c:pt>
                <c:pt idx="7680">
                  <c:v>173.83971199999999</c:v>
                </c:pt>
                <c:pt idx="7681">
                  <c:v>173.87757199999999</c:v>
                </c:pt>
                <c:pt idx="7682">
                  <c:v>173.89971499999999</c:v>
                </c:pt>
                <c:pt idx="7683">
                  <c:v>173.91921400000001</c:v>
                </c:pt>
                <c:pt idx="7684">
                  <c:v>173.95815300000001</c:v>
                </c:pt>
                <c:pt idx="7685">
                  <c:v>173.97900000000001</c:v>
                </c:pt>
                <c:pt idx="7686">
                  <c:v>173.99964199999999</c:v>
                </c:pt>
                <c:pt idx="7687">
                  <c:v>174.03884500000001</c:v>
                </c:pt>
                <c:pt idx="7688">
                  <c:v>174.05886100000001</c:v>
                </c:pt>
                <c:pt idx="7689">
                  <c:v>174.079002</c:v>
                </c:pt>
                <c:pt idx="7690">
                  <c:v>174.120656</c:v>
                </c:pt>
                <c:pt idx="7691">
                  <c:v>174.13959199999999</c:v>
                </c:pt>
                <c:pt idx="7692">
                  <c:v>174.158986</c:v>
                </c:pt>
                <c:pt idx="7693">
                  <c:v>174.200772</c:v>
                </c:pt>
                <c:pt idx="7694">
                  <c:v>174.21936700000001</c:v>
                </c:pt>
                <c:pt idx="7695">
                  <c:v>174.239709</c:v>
                </c:pt>
                <c:pt idx="7696">
                  <c:v>174.280857</c:v>
                </c:pt>
                <c:pt idx="7697">
                  <c:v>174.299814</c:v>
                </c:pt>
                <c:pt idx="7698">
                  <c:v>174.31900300000001</c:v>
                </c:pt>
                <c:pt idx="7699">
                  <c:v>174.36270200000001</c:v>
                </c:pt>
                <c:pt idx="7700">
                  <c:v>174.37880100000001</c:v>
                </c:pt>
                <c:pt idx="7701">
                  <c:v>174.39985300000001</c:v>
                </c:pt>
                <c:pt idx="7702">
                  <c:v>174.45457200000001</c:v>
                </c:pt>
                <c:pt idx="7703">
                  <c:v>174.459307</c:v>
                </c:pt>
                <c:pt idx="7704">
                  <c:v>174.47994399999999</c:v>
                </c:pt>
                <c:pt idx="7705">
                  <c:v>174.51985999999999</c:v>
                </c:pt>
                <c:pt idx="7706">
                  <c:v>174.53978799999999</c:v>
                </c:pt>
                <c:pt idx="7707">
                  <c:v>174.55998199999999</c:v>
                </c:pt>
                <c:pt idx="7708">
                  <c:v>174.59435999999999</c:v>
                </c:pt>
                <c:pt idx="7709">
                  <c:v>174.59979100000001</c:v>
                </c:pt>
                <c:pt idx="7710">
                  <c:v>174.619258</c:v>
                </c:pt>
                <c:pt idx="7711">
                  <c:v>174.639353</c:v>
                </c:pt>
                <c:pt idx="7712">
                  <c:v>174.67421999999999</c:v>
                </c:pt>
                <c:pt idx="7713">
                  <c:v>174.678822</c:v>
                </c:pt>
                <c:pt idx="7714">
                  <c:v>174.699738</c:v>
                </c:pt>
                <c:pt idx="7715">
                  <c:v>174.719145</c:v>
                </c:pt>
                <c:pt idx="7716">
                  <c:v>174.75936100000001</c:v>
                </c:pt>
                <c:pt idx="7717">
                  <c:v>174.778764</c:v>
                </c:pt>
                <c:pt idx="7718">
                  <c:v>174.799736</c:v>
                </c:pt>
                <c:pt idx="7719">
                  <c:v>174.83692500000001</c:v>
                </c:pt>
                <c:pt idx="7720">
                  <c:v>174.85897399999999</c:v>
                </c:pt>
                <c:pt idx="7721">
                  <c:v>174.87876499999999</c:v>
                </c:pt>
                <c:pt idx="7722">
                  <c:v>174.91637700000001</c:v>
                </c:pt>
                <c:pt idx="7723">
                  <c:v>174.93973199999999</c:v>
                </c:pt>
                <c:pt idx="7724">
                  <c:v>174.95892900000001</c:v>
                </c:pt>
                <c:pt idx="7725">
                  <c:v>174.997713</c:v>
                </c:pt>
                <c:pt idx="7726">
                  <c:v>175.01944499999999</c:v>
                </c:pt>
                <c:pt idx="7727">
                  <c:v>175.03994399999999</c:v>
                </c:pt>
                <c:pt idx="7728">
                  <c:v>175.076526</c:v>
                </c:pt>
                <c:pt idx="7729">
                  <c:v>175.09977599999999</c:v>
                </c:pt>
                <c:pt idx="7730">
                  <c:v>175.120643</c:v>
                </c:pt>
                <c:pt idx="7731">
                  <c:v>175.15777299999999</c:v>
                </c:pt>
                <c:pt idx="7732">
                  <c:v>175.179655</c:v>
                </c:pt>
                <c:pt idx="7733">
                  <c:v>175.198778</c:v>
                </c:pt>
                <c:pt idx="7734">
                  <c:v>175.23801800000001</c:v>
                </c:pt>
                <c:pt idx="7735">
                  <c:v>175.258903</c:v>
                </c:pt>
                <c:pt idx="7736">
                  <c:v>175.278751</c:v>
                </c:pt>
                <c:pt idx="7737">
                  <c:v>175.32025999999999</c:v>
                </c:pt>
                <c:pt idx="7738">
                  <c:v>175.33996300000001</c:v>
                </c:pt>
                <c:pt idx="7739">
                  <c:v>175.35897499999999</c:v>
                </c:pt>
                <c:pt idx="7740">
                  <c:v>175.400102</c:v>
                </c:pt>
                <c:pt idx="7741">
                  <c:v>175.4195</c:v>
                </c:pt>
                <c:pt idx="7742">
                  <c:v>175.43971300000001</c:v>
                </c:pt>
                <c:pt idx="7743">
                  <c:v>175.49721299999999</c:v>
                </c:pt>
                <c:pt idx="7744">
                  <c:v>175.519003</c:v>
                </c:pt>
                <c:pt idx="7745">
                  <c:v>175.555948</c:v>
                </c:pt>
                <c:pt idx="7746">
                  <c:v>175.578889</c:v>
                </c:pt>
                <c:pt idx="7747">
                  <c:v>175.599763</c:v>
                </c:pt>
                <c:pt idx="7748">
                  <c:v>175.63520399999999</c:v>
                </c:pt>
                <c:pt idx="7749">
                  <c:v>175.65978100000001</c:v>
                </c:pt>
                <c:pt idx="7750">
                  <c:v>175.679158</c:v>
                </c:pt>
                <c:pt idx="7751">
                  <c:v>175.71762100000001</c:v>
                </c:pt>
                <c:pt idx="7752">
                  <c:v>175.73984999999999</c:v>
                </c:pt>
                <c:pt idx="7753">
                  <c:v>175.75899100000001</c:v>
                </c:pt>
                <c:pt idx="7754">
                  <c:v>175.798261</c:v>
                </c:pt>
                <c:pt idx="7755">
                  <c:v>175.819153</c:v>
                </c:pt>
                <c:pt idx="7756">
                  <c:v>175.839707</c:v>
                </c:pt>
                <c:pt idx="7757">
                  <c:v>175.877263</c:v>
                </c:pt>
                <c:pt idx="7758">
                  <c:v>175.899711</c:v>
                </c:pt>
                <c:pt idx="7759">
                  <c:v>175.91915</c:v>
                </c:pt>
                <c:pt idx="7760">
                  <c:v>175.95794900000001</c:v>
                </c:pt>
                <c:pt idx="7761">
                  <c:v>175.97875400000001</c:v>
                </c:pt>
                <c:pt idx="7762">
                  <c:v>175.99977799999999</c:v>
                </c:pt>
                <c:pt idx="7763">
                  <c:v>176.03750199999999</c:v>
                </c:pt>
                <c:pt idx="7764">
                  <c:v>176.06019599999999</c:v>
                </c:pt>
                <c:pt idx="7765">
                  <c:v>176.078868</c:v>
                </c:pt>
                <c:pt idx="7766">
                  <c:v>176.11940899999999</c:v>
                </c:pt>
                <c:pt idx="7767">
                  <c:v>176.139915</c:v>
                </c:pt>
                <c:pt idx="7768">
                  <c:v>176.15893299999999</c:v>
                </c:pt>
                <c:pt idx="7769">
                  <c:v>176.19910999999999</c:v>
                </c:pt>
                <c:pt idx="7770">
                  <c:v>176.21929</c:v>
                </c:pt>
                <c:pt idx="7771">
                  <c:v>176.23975799999999</c:v>
                </c:pt>
                <c:pt idx="7772">
                  <c:v>176.27918500000001</c:v>
                </c:pt>
                <c:pt idx="7773">
                  <c:v>176.29972100000001</c:v>
                </c:pt>
                <c:pt idx="7774">
                  <c:v>176.31915499999999</c:v>
                </c:pt>
                <c:pt idx="7775">
                  <c:v>176.360794</c:v>
                </c:pt>
                <c:pt idx="7776">
                  <c:v>176.37934000000001</c:v>
                </c:pt>
                <c:pt idx="7777">
                  <c:v>176.39970600000001</c:v>
                </c:pt>
                <c:pt idx="7778">
                  <c:v>176.440483</c:v>
                </c:pt>
                <c:pt idx="7779">
                  <c:v>176.45970299999999</c:v>
                </c:pt>
                <c:pt idx="7780">
                  <c:v>176.47905</c:v>
                </c:pt>
                <c:pt idx="7781">
                  <c:v>176.52222699999999</c:v>
                </c:pt>
                <c:pt idx="7782">
                  <c:v>176.53979000000001</c:v>
                </c:pt>
                <c:pt idx="7783">
                  <c:v>176.559809</c:v>
                </c:pt>
                <c:pt idx="7784">
                  <c:v>176.62058200000001</c:v>
                </c:pt>
                <c:pt idx="7785">
                  <c:v>176.63923</c:v>
                </c:pt>
                <c:pt idx="7786">
                  <c:v>176.68404699999999</c:v>
                </c:pt>
                <c:pt idx="7787">
                  <c:v>176.699715</c:v>
                </c:pt>
                <c:pt idx="7788">
                  <c:v>176.71912499999999</c:v>
                </c:pt>
                <c:pt idx="7789">
                  <c:v>176.75737100000001</c:v>
                </c:pt>
                <c:pt idx="7790">
                  <c:v>176.77874600000001</c:v>
                </c:pt>
                <c:pt idx="7791">
                  <c:v>176.799803</c:v>
                </c:pt>
                <c:pt idx="7792">
                  <c:v>176.836851</c:v>
                </c:pt>
                <c:pt idx="7793">
                  <c:v>176.83892</c:v>
                </c:pt>
                <c:pt idx="7794">
                  <c:v>176.85882699999999</c:v>
                </c:pt>
                <c:pt idx="7795">
                  <c:v>176.87889899999999</c:v>
                </c:pt>
                <c:pt idx="7796">
                  <c:v>176.9177</c:v>
                </c:pt>
                <c:pt idx="7797">
                  <c:v>176.91871800000001</c:v>
                </c:pt>
                <c:pt idx="7798">
                  <c:v>176.93999299999999</c:v>
                </c:pt>
                <c:pt idx="7799">
                  <c:v>176.95931200000001</c:v>
                </c:pt>
                <c:pt idx="7800">
                  <c:v>176.99859900000001</c:v>
                </c:pt>
                <c:pt idx="7801">
                  <c:v>177.01942600000001</c:v>
                </c:pt>
                <c:pt idx="7802">
                  <c:v>177.039503</c:v>
                </c:pt>
                <c:pt idx="7803">
                  <c:v>177.07773900000001</c:v>
                </c:pt>
                <c:pt idx="7804">
                  <c:v>177.09980999999999</c:v>
                </c:pt>
                <c:pt idx="7805">
                  <c:v>177.11922300000001</c:v>
                </c:pt>
                <c:pt idx="7806">
                  <c:v>177.15967499999999</c:v>
                </c:pt>
                <c:pt idx="7807">
                  <c:v>177.17937499999999</c:v>
                </c:pt>
                <c:pt idx="7808">
                  <c:v>177.19968900000001</c:v>
                </c:pt>
                <c:pt idx="7809">
                  <c:v>177.23798500000001</c:v>
                </c:pt>
                <c:pt idx="7810">
                  <c:v>177.25897800000001</c:v>
                </c:pt>
                <c:pt idx="7811">
                  <c:v>177.27875599999999</c:v>
                </c:pt>
                <c:pt idx="7812">
                  <c:v>177.321282</c:v>
                </c:pt>
                <c:pt idx="7813">
                  <c:v>177.33975699999999</c:v>
                </c:pt>
                <c:pt idx="7814">
                  <c:v>177.358924</c:v>
                </c:pt>
                <c:pt idx="7815">
                  <c:v>177.40125699999999</c:v>
                </c:pt>
                <c:pt idx="7816">
                  <c:v>177.41933</c:v>
                </c:pt>
                <c:pt idx="7817">
                  <c:v>177.43980199999999</c:v>
                </c:pt>
                <c:pt idx="7818">
                  <c:v>177.480403</c:v>
                </c:pt>
                <c:pt idx="7819">
                  <c:v>177.50072</c:v>
                </c:pt>
                <c:pt idx="7820">
                  <c:v>177.51916399999999</c:v>
                </c:pt>
                <c:pt idx="7821">
                  <c:v>177.56396799999999</c:v>
                </c:pt>
                <c:pt idx="7822">
                  <c:v>177.58066400000001</c:v>
                </c:pt>
                <c:pt idx="7823">
                  <c:v>177.599907</c:v>
                </c:pt>
                <c:pt idx="7824">
                  <c:v>177.642912</c:v>
                </c:pt>
                <c:pt idx="7825">
                  <c:v>177.65894900000001</c:v>
                </c:pt>
                <c:pt idx="7826">
                  <c:v>177.67882599999999</c:v>
                </c:pt>
                <c:pt idx="7827">
                  <c:v>177.73746499999999</c:v>
                </c:pt>
                <c:pt idx="7828">
                  <c:v>177.75891799999999</c:v>
                </c:pt>
                <c:pt idx="7829">
                  <c:v>177.80233699999999</c:v>
                </c:pt>
                <c:pt idx="7830">
                  <c:v>177.81934000000001</c:v>
                </c:pt>
                <c:pt idx="7831">
                  <c:v>177.83880500000001</c:v>
                </c:pt>
                <c:pt idx="7832">
                  <c:v>177.87365500000001</c:v>
                </c:pt>
                <c:pt idx="7833">
                  <c:v>177.88017400000001</c:v>
                </c:pt>
                <c:pt idx="7834">
                  <c:v>177.89970700000001</c:v>
                </c:pt>
                <c:pt idx="7835">
                  <c:v>177.91925699999999</c:v>
                </c:pt>
                <c:pt idx="7836">
                  <c:v>177.956513</c:v>
                </c:pt>
                <c:pt idx="7837">
                  <c:v>177.97937400000001</c:v>
                </c:pt>
                <c:pt idx="7838">
                  <c:v>177.99969999999999</c:v>
                </c:pt>
                <c:pt idx="7839">
                  <c:v>178.03702899999999</c:v>
                </c:pt>
                <c:pt idx="7840">
                  <c:v>178.05919900000001</c:v>
                </c:pt>
                <c:pt idx="7841">
                  <c:v>178.078799</c:v>
                </c:pt>
                <c:pt idx="7842">
                  <c:v>178.11671899999999</c:v>
                </c:pt>
                <c:pt idx="7843">
                  <c:v>178.139824</c:v>
                </c:pt>
                <c:pt idx="7844">
                  <c:v>178.15972099999999</c:v>
                </c:pt>
                <c:pt idx="7845">
                  <c:v>178.194648</c:v>
                </c:pt>
                <c:pt idx="7846">
                  <c:v>178.21941200000001</c:v>
                </c:pt>
                <c:pt idx="7847">
                  <c:v>178.23927</c:v>
                </c:pt>
                <c:pt idx="7848">
                  <c:v>178.277547</c:v>
                </c:pt>
                <c:pt idx="7849">
                  <c:v>178.29973899999999</c:v>
                </c:pt>
                <c:pt idx="7850">
                  <c:v>178.31922</c:v>
                </c:pt>
                <c:pt idx="7851">
                  <c:v>178.359363</c:v>
                </c:pt>
                <c:pt idx="7852">
                  <c:v>178.379256</c:v>
                </c:pt>
                <c:pt idx="7853">
                  <c:v>178.39977999999999</c:v>
                </c:pt>
                <c:pt idx="7854">
                  <c:v>178.437703</c:v>
                </c:pt>
                <c:pt idx="7855">
                  <c:v>178.45894200000001</c:v>
                </c:pt>
                <c:pt idx="7856">
                  <c:v>178.47872699999999</c:v>
                </c:pt>
                <c:pt idx="7857">
                  <c:v>178.51953</c:v>
                </c:pt>
                <c:pt idx="7858">
                  <c:v>178.539804</c:v>
                </c:pt>
                <c:pt idx="7859">
                  <c:v>178.55907300000001</c:v>
                </c:pt>
                <c:pt idx="7860">
                  <c:v>178.59914800000001</c:v>
                </c:pt>
                <c:pt idx="7861">
                  <c:v>178.61912599999999</c:v>
                </c:pt>
                <c:pt idx="7862">
                  <c:v>178.63975500000001</c:v>
                </c:pt>
                <c:pt idx="7863">
                  <c:v>178.681341</c:v>
                </c:pt>
                <c:pt idx="7864">
                  <c:v>178.70013900000001</c:v>
                </c:pt>
                <c:pt idx="7865">
                  <c:v>178.719763</c:v>
                </c:pt>
                <c:pt idx="7866">
                  <c:v>178.763464</c:v>
                </c:pt>
                <c:pt idx="7867">
                  <c:v>178.78017199999999</c:v>
                </c:pt>
                <c:pt idx="7868">
                  <c:v>178.79947200000001</c:v>
                </c:pt>
                <c:pt idx="7869">
                  <c:v>178.85533699999999</c:v>
                </c:pt>
                <c:pt idx="7870">
                  <c:v>178.85882000000001</c:v>
                </c:pt>
                <c:pt idx="7871">
                  <c:v>178.87909300000001</c:v>
                </c:pt>
                <c:pt idx="7872">
                  <c:v>178.91635400000001</c:v>
                </c:pt>
                <c:pt idx="7873">
                  <c:v>178.91898900000001</c:v>
                </c:pt>
                <c:pt idx="7874">
                  <c:v>178.939367</c:v>
                </c:pt>
                <c:pt idx="7875">
                  <c:v>178.95899</c:v>
                </c:pt>
                <c:pt idx="7876">
                  <c:v>178.99413899999999</c:v>
                </c:pt>
                <c:pt idx="7877">
                  <c:v>178.999448</c:v>
                </c:pt>
                <c:pt idx="7878">
                  <c:v>179.01909599999999</c:v>
                </c:pt>
                <c:pt idx="7879">
                  <c:v>179.03969799999999</c:v>
                </c:pt>
                <c:pt idx="7880">
                  <c:v>179.07347799999999</c:v>
                </c:pt>
                <c:pt idx="7881">
                  <c:v>179.07911100000001</c:v>
                </c:pt>
                <c:pt idx="7882">
                  <c:v>179.099704</c:v>
                </c:pt>
                <c:pt idx="7883">
                  <c:v>179.119135</c:v>
                </c:pt>
                <c:pt idx="7884">
                  <c:v>179.154606</c:v>
                </c:pt>
                <c:pt idx="7885">
                  <c:v>179.15877</c:v>
                </c:pt>
                <c:pt idx="7886">
                  <c:v>179.17872800000001</c:v>
                </c:pt>
                <c:pt idx="7887">
                  <c:v>179.19978399999999</c:v>
                </c:pt>
                <c:pt idx="7888">
                  <c:v>179.23344900000001</c:v>
                </c:pt>
                <c:pt idx="7889">
                  <c:v>179.25895700000001</c:v>
                </c:pt>
                <c:pt idx="7890">
                  <c:v>179.27877799999999</c:v>
                </c:pt>
                <c:pt idx="7891">
                  <c:v>179.31586899999999</c:v>
                </c:pt>
                <c:pt idx="7892">
                  <c:v>179.340047</c:v>
                </c:pt>
                <c:pt idx="7893">
                  <c:v>179.358892</c:v>
                </c:pt>
                <c:pt idx="7894">
                  <c:v>179.39773099999999</c:v>
                </c:pt>
                <c:pt idx="7895">
                  <c:v>179.41922</c:v>
                </c:pt>
                <c:pt idx="7896">
                  <c:v>179.43980400000001</c:v>
                </c:pt>
                <c:pt idx="7897">
                  <c:v>179.476618</c:v>
                </c:pt>
                <c:pt idx="7898">
                  <c:v>179.499717</c:v>
                </c:pt>
                <c:pt idx="7899">
                  <c:v>179.519464</c:v>
                </c:pt>
                <c:pt idx="7900">
                  <c:v>179.557703</c:v>
                </c:pt>
                <c:pt idx="7901">
                  <c:v>179.578754</c:v>
                </c:pt>
                <c:pt idx="7902">
                  <c:v>179.60021900000001</c:v>
                </c:pt>
                <c:pt idx="7903">
                  <c:v>179.637765</c:v>
                </c:pt>
                <c:pt idx="7904">
                  <c:v>179.658998</c:v>
                </c:pt>
                <c:pt idx="7905">
                  <c:v>179.67877799999999</c:v>
                </c:pt>
                <c:pt idx="7906">
                  <c:v>179.72019900000001</c:v>
                </c:pt>
                <c:pt idx="7907">
                  <c:v>179.73989599999999</c:v>
                </c:pt>
                <c:pt idx="7908">
                  <c:v>179.75901400000001</c:v>
                </c:pt>
                <c:pt idx="7909">
                  <c:v>179.79972699999999</c:v>
                </c:pt>
                <c:pt idx="7910">
                  <c:v>179.819535</c:v>
                </c:pt>
                <c:pt idx="7911">
                  <c:v>179.83985300000001</c:v>
                </c:pt>
                <c:pt idx="7912">
                  <c:v>179.88219799999999</c:v>
                </c:pt>
                <c:pt idx="7913">
                  <c:v>179.900373</c:v>
                </c:pt>
                <c:pt idx="7914">
                  <c:v>179.91908900000001</c:v>
                </c:pt>
                <c:pt idx="7915">
                  <c:v>179.980581</c:v>
                </c:pt>
                <c:pt idx="7916">
                  <c:v>179.999897</c:v>
                </c:pt>
                <c:pt idx="7917">
                  <c:v>180.03869900000001</c:v>
                </c:pt>
                <c:pt idx="7918">
                  <c:v>180.05904699999999</c:v>
                </c:pt>
                <c:pt idx="7919">
                  <c:v>180.078743</c:v>
                </c:pt>
                <c:pt idx="7920">
                  <c:v>180.11597900000001</c:v>
                </c:pt>
                <c:pt idx="7921">
                  <c:v>180.118934</c:v>
                </c:pt>
                <c:pt idx="7922">
                  <c:v>180.13962000000001</c:v>
                </c:pt>
                <c:pt idx="7923">
                  <c:v>180.15916300000001</c:v>
                </c:pt>
                <c:pt idx="7924">
                  <c:v>180.200177</c:v>
                </c:pt>
                <c:pt idx="7925">
                  <c:v>180.21895599999999</c:v>
                </c:pt>
                <c:pt idx="7926">
                  <c:v>180.23962700000001</c:v>
                </c:pt>
                <c:pt idx="7927">
                  <c:v>180.27739600000001</c:v>
                </c:pt>
                <c:pt idx="7928">
                  <c:v>180.299845</c:v>
                </c:pt>
                <c:pt idx="7929">
                  <c:v>180.31918300000001</c:v>
                </c:pt>
                <c:pt idx="7930">
                  <c:v>180.359275</c:v>
                </c:pt>
                <c:pt idx="7931">
                  <c:v>180.37875</c:v>
                </c:pt>
                <c:pt idx="7932">
                  <c:v>180.39976300000001</c:v>
                </c:pt>
                <c:pt idx="7933">
                  <c:v>180.44087200000001</c:v>
                </c:pt>
                <c:pt idx="7934">
                  <c:v>180.458823</c:v>
                </c:pt>
                <c:pt idx="7935">
                  <c:v>180.47874999999999</c:v>
                </c:pt>
                <c:pt idx="7936">
                  <c:v>180.52222399999999</c:v>
                </c:pt>
                <c:pt idx="7937">
                  <c:v>180.53972300000001</c:v>
                </c:pt>
                <c:pt idx="7938">
                  <c:v>180.55902499999999</c:v>
                </c:pt>
                <c:pt idx="7939">
                  <c:v>180.60096300000001</c:v>
                </c:pt>
                <c:pt idx="7940">
                  <c:v>180.61913200000001</c:v>
                </c:pt>
                <c:pt idx="7941">
                  <c:v>180.6397</c:v>
                </c:pt>
                <c:pt idx="7942">
                  <c:v>180.68196399999999</c:v>
                </c:pt>
                <c:pt idx="7943">
                  <c:v>180.699961</c:v>
                </c:pt>
                <c:pt idx="7944">
                  <c:v>180.718784</c:v>
                </c:pt>
                <c:pt idx="7945">
                  <c:v>180.75985600000001</c:v>
                </c:pt>
                <c:pt idx="7946">
                  <c:v>180.780586</c:v>
                </c:pt>
                <c:pt idx="7947">
                  <c:v>180.79980699999999</c:v>
                </c:pt>
                <c:pt idx="7948">
                  <c:v>180.83890700000001</c:v>
                </c:pt>
                <c:pt idx="7949">
                  <c:v>180.85905199999999</c:v>
                </c:pt>
                <c:pt idx="7950">
                  <c:v>180.87875099999999</c:v>
                </c:pt>
                <c:pt idx="7951">
                  <c:v>180.924139</c:v>
                </c:pt>
                <c:pt idx="7952">
                  <c:v>180.93970400000001</c:v>
                </c:pt>
                <c:pt idx="7953">
                  <c:v>180.95893100000001</c:v>
                </c:pt>
                <c:pt idx="7954">
                  <c:v>181.019983</c:v>
                </c:pt>
                <c:pt idx="7955">
                  <c:v>181.039838</c:v>
                </c:pt>
                <c:pt idx="7956">
                  <c:v>181.085082</c:v>
                </c:pt>
                <c:pt idx="7957">
                  <c:v>181.09970200000001</c:v>
                </c:pt>
                <c:pt idx="7958">
                  <c:v>181.11916299999999</c:v>
                </c:pt>
                <c:pt idx="7959">
                  <c:v>181.15668299999999</c:v>
                </c:pt>
                <c:pt idx="7960">
                  <c:v>181.158782</c:v>
                </c:pt>
                <c:pt idx="7961">
                  <c:v>181.17868100000001</c:v>
                </c:pt>
                <c:pt idx="7962">
                  <c:v>181.19929300000001</c:v>
                </c:pt>
                <c:pt idx="7963">
                  <c:v>181.23589799999999</c:v>
                </c:pt>
                <c:pt idx="7964">
                  <c:v>181.25886299999999</c:v>
                </c:pt>
                <c:pt idx="7965">
                  <c:v>181.27908300000001</c:v>
                </c:pt>
                <c:pt idx="7966">
                  <c:v>181.31532300000001</c:v>
                </c:pt>
                <c:pt idx="7967">
                  <c:v>181.339721</c:v>
                </c:pt>
                <c:pt idx="7968">
                  <c:v>181.358823</c:v>
                </c:pt>
                <c:pt idx="7969">
                  <c:v>181.397918</c:v>
                </c:pt>
                <c:pt idx="7970">
                  <c:v>181.41926599999999</c:v>
                </c:pt>
                <c:pt idx="7971">
                  <c:v>181.43959899999999</c:v>
                </c:pt>
                <c:pt idx="7972">
                  <c:v>181.477149</c:v>
                </c:pt>
                <c:pt idx="7973">
                  <c:v>181.49969899999999</c:v>
                </c:pt>
                <c:pt idx="7974">
                  <c:v>181.51914099999999</c:v>
                </c:pt>
                <c:pt idx="7975">
                  <c:v>181.55688900000001</c:v>
                </c:pt>
                <c:pt idx="7976">
                  <c:v>181.57892000000001</c:v>
                </c:pt>
                <c:pt idx="7977">
                  <c:v>181.599886</c:v>
                </c:pt>
                <c:pt idx="7978">
                  <c:v>181.63878800000001</c:v>
                </c:pt>
                <c:pt idx="7979">
                  <c:v>181.65966599999999</c:v>
                </c:pt>
                <c:pt idx="7980">
                  <c:v>181.679418</c:v>
                </c:pt>
                <c:pt idx="7981">
                  <c:v>181.720596</c:v>
                </c:pt>
                <c:pt idx="7982">
                  <c:v>181.73960099999999</c:v>
                </c:pt>
                <c:pt idx="7983">
                  <c:v>181.75983400000001</c:v>
                </c:pt>
                <c:pt idx="7984">
                  <c:v>181.80201099999999</c:v>
                </c:pt>
                <c:pt idx="7985">
                  <c:v>181.81975800000001</c:v>
                </c:pt>
                <c:pt idx="7986">
                  <c:v>181.83968200000001</c:v>
                </c:pt>
                <c:pt idx="7987">
                  <c:v>181.87910600000001</c:v>
                </c:pt>
                <c:pt idx="7988">
                  <c:v>181.89983599999999</c:v>
                </c:pt>
                <c:pt idx="7989">
                  <c:v>181.91914600000001</c:v>
                </c:pt>
                <c:pt idx="7990">
                  <c:v>181.96541500000001</c:v>
                </c:pt>
                <c:pt idx="7991">
                  <c:v>181.97949700000001</c:v>
                </c:pt>
                <c:pt idx="7992">
                  <c:v>181.99979200000001</c:v>
                </c:pt>
                <c:pt idx="7993">
                  <c:v>182.04391799999999</c:v>
                </c:pt>
                <c:pt idx="7994">
                  <c:v>182.05876000000001</c:v>
                </c:pt>
                <c:pt idx="7995">
                  <c:v>182.07872</c:v>
                </c:pt>
                <c:pt idx="7996">
                  <c:v>182.145003</c:v>
                </c:pt>
                <c:pt idx="7997">
                  <c:v>182.15888000000001</c:v>
                </c:pt>
                <c:pt idx="7998">
                  <c:v>182.204803</c:v>
                </c:pt>
                <c:pt idx="7999">
                  <c:v>182.21903699999999</c:v>
                </c:pt>
                <c:pt idx="8000">
                  <c:v>182.2397</c:v>
                </c:pt>
                <c:pt idx="8001">
                  <c:v>182.27839700000001</c:v>
                </c:pt>
                <c:pt idx="8002">
                  <c:v>182.29972699999999</c:v>
                </c:pt>
                <c:pt idx="8003">
                  <c:v>182.31881799999999</c:v>
                </c:pt>
                <c:pt idx="8004">
                  <c:v>182.35727900000001</c:v>
                </c:pt>
                <c:pt idx="8005">
                  <c:v>182.379336</c:v>
                </c:pt>
                <c:pt idx="8006">
                  <c:v>182.39978300000001</c:v>
                </c:pt>
                <c:pt idx="8007">
                  <c:v>182.43794800000001</c:v>
                </c:pt>
                <c:pt idx="8008">
                  <c:v>182.45926299999999</c:v>
                </c:pt>
                <c:pt idx="8009">
                  <c:v>182.47875300000001</c:v>
                </c:pt>
                <c:pt idx="8010">
                  <c:v>182.52050800000001</c:v>
                </c:pt>
                <c:pt idx="8011">
                  <c:v>182.53971100000001</c:v>
                </c:pt>
                <c:pt idx="8012">
                  <c:v>182.558977</c:v>
                </c:pt>
                <c:pt idx="8013">
                  <c:v>182.60557600000001</c:v>
                </c:pt>
                <c:pt idx="8014">
                  <c:v>182.61904899999999</c:v>
                </c:pt>
                <c:pt idx="8015">
                  <c:v>182.63977199999999</c:v>
                </c:pt>
                <c:pt idx="8016">
                  <c:v>182.68600799999999</c:v>
                </c:pt>
                <c:pt idx="8017">
                  <c:v>182.70069599999999</c:v>
                </c:pt>
                <c:pt idx="8018">
                  <c:v>182.719133</c:v>
                </c:pt>
                <c:pt idx="8019">
                  <c:v>182.766065</c:v>
                </c:pt>
                <c:pt idx="8020">
                  <c:v>182.78071299999999</c:v>
                </c:pt>
                <c:pt idx="8021">
                  <c:v>182.79982899999999</c:v>
                </c:pt>
                <c:pt idx="8022">
                  <c:v>182.842164</c:v>
                </c:pt>
                <c:pt idx="8023">
                  <c:v>182.85978600000001</c:v>
                </c:pt>
                <c:pt idx="8024">
                  <c:v>182.87881899999999</c:v>
                </c:pt>
                <c:pt idx="8025">
                  <c:v>182.92238699999999</c:v>
                </c:pt>
                <c:pt idx="8026">
                  <c:v>182.939751</c:v>
                </c:pt>
                <c:pt idx="8027">
                  <c:v>182.958911</c:v>
                </c:pt>
                <c:pt idx="8028">
                  <c:v>183.00801300000001</c:v>
                </c:pt>
                <c:pt idx="8029">
                  <c:v>183.01970600000001</c:v>
                </c:pt>
                <c:pt idx="8030">
                  <c:v>183.03975600000001</c:v>
                </c:pt>
                <c:pt idx="8031">
                  <c:v>183.083507</c:v>
                </c:pt>
                <c:pt idx="8032">
                  <c:v>183.10042100000001</c:v>
                </c:pt>
                <c:pt idx="8033">
                  <c:v>183.11909199999999</c:v>
                </c:pt>
                <c:pt idx="8034">
                  <c:v>183.16692</c:v>
                </c:pt>
                <c:pt idx="8035">
                  <c:v>183.17861600000001</c:v>
                </c:pt>
                <c:pt idx="8036">
                  <c:v>183.199759</c:v>
                </c:pt>
                <c:pt idx="8037">
                  <c:v>183.260696</c:v>
                </c:pt>
                <c:pt idx="8038">
                  <c:v>183.279752</c:v>
                </c:pt>
                <c:pt idx="8039">
                  <c:v>183.32265200000001</c:v>
                </c:pt>
                <c:pt idx="8040">
                  <c:v>183.34010799999999</c:v>
                </c:pt>
                <c:pt idx="8041">
                  <c:v>183.36001099999999</c:v>
                </c:pt>
                <c:pt idx="8042">
                  <c:v>183.39724200000001</c:v>
                </c:pt>
                <c:pt idx="8043">
                  <c:v>183.419329</c:v>
                </c:pt>
                <c:pt idx="8044">
                  <c:v>183.43979999999999</c:v>
                </c:pt>
                <c:pt idx="8045">
                  <c:v>183.47433799999999</c:v>
                </c:pt>
                <c:pt idx="8046">
                  <c:v>183.49976100000001</c:v>
                </c:pt>
                <c:pt idx="8047">
                  <c:v>183.51924600000001</c:v>
                </c:pt>
                <c:pt idx="8048">
                  <c:v>183.55798999999999</c:v>
                </c:pt>
                <c:pt idx="8049">
                  <c:v>183.57874799999999</c:v>
                </c:pt>
                <c:pt idx="8050">
                  <c:v>183.59973400000001</c:v>
                </c:pt>
                <c:pt idx="8051">
                  <c:v>183.638454</c:v>
                </c:pt>
                <c:pt idx="8052">
                  <c:v>183.65891099999999</c:v>
                </c:pt>
                <c:pt idx="8053">
                  <c:v>183.67874399999999</c:v>
                </c:pt>
                <c:pt idx="8054">
                  <c:v>183.71976900000001</c:v>
                </c:pt>
                <c:pt idx="8055">
                  <c:v>183.73970800000001</c:v>
                </c:pt>
                <c:pt idx="8056">
                  <c:v>183.75903199999999</c:v>
                </c:pt>
                <c:pt idx="8057">
                  <c:v>183.79989800000001</c:v>
                </c:pt>
                <c:pt idx="8058">
                  <c:v>183.81909099999999</c:v>
                </c:pt>
                <c:pt idx="8059">
                  <c:v>183.83996400000001</c:v>
                </c:pt>
                <c:pt idx="8060">
                  <c:v>183.87992299999999</c:v>
                </c:pt>
                <c:pt idx="8061">
                  <c:v>183.899877</c:v>
                </c:pt>
                <c:pt idx="8062">
                  <c:v>183.91906800000001</c:v>
                </c:pt>
                <c:pt idx="8063">
                  <c:v>183.95954900000001</c:v>
                </c:pt>
                <c:pt idx="8064">
                  <c:v>183.97947300000001</c:v>
                </c:pt>
                <c:pt idx="8065">
                  <c:v>183.99951999999999</c:v>
                </c:pt>
                <c:pt idx="8066">
                  <c:v>184.042203</c:v>
                </c:pt>
                <c:pt idx="8067">
                  <c:v>184.059046</c:v>
                </c:pt>
                <c:pt idx="8068">
                  <c:v>184.07907599999999</c:v>
                </c:pt>
                <c:pt idx="8069">
                  <c:v>184.12354099999999</c:v>
                </c:pt>
                <c:pt idx="8070">
                  <c:v>184.140738</c:v>
                </c:pt>
                <c:pt idx="8071">
                  <c:v>184.158973</c:v>
                </c:pt>
                <c:pt idx="8072">
                  <c:v>184.204565</c:v>
                </c:pt>
                <c:pt idx="8073">
                  <c:v>184.21916100000001</c:v>
                </c:pt>
                <c:pt idx="8074">
                  <c:v>184.2397</c:v>
                </c:pt>
                <c:pt idx="8075">
                  <c:v>184.29945699999999</c:v>
                </c:pt>
                <c:pt idx="8076">
                  <c:v>184.31909899999999</c:v>
                </c:pt>
                <c:pt idx="8077">
                  <c:v>184.366197</c:v>
                </c:pt>
                <c:pt idx="8078">
                  <c:v>184.378984</c:v>
                </c:pt>
                <c:pt idx="8079">
                  <c:v>184.39972</c:v>
                </c:pt>
                <c:pt idx="8080">
                  <c:v>184.43683899999999</c:v>
                </c:pt>
                <c:pt idx="8081">
                  <c:v>184.459881</c:v>
                </c:pt>
                <c:pt idx="8082">
                  <c:v>184.47899699999999</c:v>
                </c:pt>
                <c:pt idx="8083">
                  <c:v>184.520062</c:v>
                </c:pt>
                <c:pt idx="8084">
                  <c:v>184.539706</c:v>
                </c:pt>
                <c:pt idx="8085">
                  <c:v>184.55969899999999</c:v>
                </c:pt>
                <c:pt idx="8086">
                  <c:v>184.599389</c:v>
                </c:pt>
                <c:pt idx="8087">
                  <c:v>184.61941999999999</c:v>
                </c:pt>
                <c:pt idx="8088">
                  <c:v>184.639319</c:v>
                </c:pt>
                <c:pt idx="8089">
                  <c:v>184.67870500000001</c:v>
                </c:pt>
                <c:pt idx="8090">
                  <c:v>184.69972999999999</c:v>
                </c:pt>
                <c:pt idx="8091">
                  <c:v>184.71912900000001</c:v>
                </c:pt>
                <c:pt idx="8092">
                  <c:v>184.76101199999999</c:v>
                </c:pt>
                <c:pt idx="8093">
                  <c:v>184.778741</c:v>
                </c:pt>
                <c:pt idx="8094">
                  <c:v>184.79981900000001</c:v>
                </c:pt>
                <c:pt idx="8095">
                  <c:v>184.84299200000001</c:v>
                </c:pt>
                <c:pt idx="8096">
                  <c:v>184.858868</c:v>
                </c:pt>
                <c:pt idx="8097">
                  <c:v>184.879076</c:v>
                </c:pt>
                <c:pt idx="8098">
                  <c:v>184.92341300000001</c:v>
                </c:pt>
                <c:pt idx="8099">
                  <c:v>184.939911</c:v>
                </c:pt>
                <c:pt idx="8100">
                  <c:v>184.95906500000001</c:v>
                </c:pt>
                <c:pt idx="8101">
                  <c:v>185.00309200000001</c:v>
                </c:pt>
                <c:pt idx="8102">
                  <c:v>185.01977400000001</c:v>
                </c:pt>
                <c:pt idx="8103">
                  <c:v>185.03985700000001</c:v>
                </c:pt>
                <c:pt idx="8104">
                  <c:v>185.083866</c:v>
                </c:pt>
                <c:pt idx="8105">
                  <c:v>185.101731</c:v>
                </c:pt>
                <c:pt idx="8106">
                  <c:v>185.11922200000001</c:v>
                </c:pt>
                <c:pt idx="8107">
                  <c:v>185.16642200000001</c:v>
                </c:pt>
                <c:pt idx="8108">
                  <c:v>185.178743</c:v>
                </c:pt>
                <c:pt idx="8109">
                  <c:v>185.19968800000001</c:v>
                </c:pt>
                <c:pt idx="8110">
                  <c:v>185.24596199999999</c:v>
                </c:pt>
                <c:pt idx="8111">
                  <c:v>185.258692</c:v>
                </c:pt>
                <c:pt idx="8112">
                  <c:v>185.278719</c:v>
                </c:pt>
                <c:pt idx="8113">
                  <c:v>185.32517300000001</c:v>
                </c:pt>
                <c:pt idx="8114">
                  <c:v>185.33970099999999</c:v>
                </c:pt>
                <c:pt idx="8115">
                  <c:v>185.35888499999999</c:v>
                </c:pt>
                <c:pt idx="8116">
                  <c:v>185.42218600000001</c:v>
                </c:pt>
                <c:pt idx="8117">
                  <c:v>185.439617</c:v>
                </c:pt>
                <c:pt idx="8118">
                  <c:v>185.486392</c:v>
                </c:pt>
                <c:pt idx="8119">
                  <c:v>185.49961300000001</c:v>
                </c:pt>
                <c:pt idx="8120">
                  <c:v>185.51906199999999</c:v>
                </c:pt>
                <c:pt idx="8121">
                  <c:v>185.55714599999999</c:v>
                </c:pt>
                <c:pt idx="8122">
                  <c:v>185.579195</c:v>
                </c:pt>
                <c:pt idx="8123">
                  <c:v>185.59970999999999</c:v>
                </c:pt>
                <c:pt idx="8124">
                  <c:v>185.636177</c:v>
                </c:pt>
                <c:pt idx="8125">
                  <c:v>185.658953</c:v>
                </c:pt>
                <c:pt idx="8126">
                  <c:v>185.67891499999999</c:v>
                </c:pt>
                <c:pt idx="8127">
                  <c:v>185.72068899999999</c:v>
                </c:pt>
                <c:pt idx="8128">
                  <c:v>185.73966799999999</c:v>
                </c:pt>
                <c:pt idx="8129">
                  <c:v>185.759691</c:v>
                </c:pt>
                <c:pt idx="8130">
                  <c:v>185.80116799999999</c:v>
                </c:pt>
                <c:pt idx="8131">
                  <c:v>185.81923800000001</c:v>
                </c:pt>
                <c:pt idx="8132">
                  <c:v>185.839688</c:v>
                </c:pt>
                <c:pt idx="8133">
                  <c:v>185.881069</c:v>
                </c:pt>
                <c:pt idx="8134">
                  <c:v>185.89971299999999</c:v>
                </c:pt>
                <c:pt idx="8135">
                  <c:v>185.91915299999999</c:v>
                </c:pt>
                <c:pt idx="8136">
                  <c:v>185.96063799999999</c:v>
                </c:pt>
                <c:pt idx="8137">
                  <c:v>185.97875400000001</c:v>
                </c:pt>
                <c:pt idx="8138">
                  <c:v>185.99977999999999</c:v>
                </c:pt>
                <c:pt idx="8139">
                  <c:v>186.04047800000001</c:v>
                </c:pt>
                <c:pt idx="8140">
                  <c:v>186.05970500000001</c:v>
                </c:pt>
                <c:pt idx="8141">
                  <c:v>186.079432</c:v>
                </c:pt>
                <c:pt idx="8142">
                  <c:v>186.12242499999999</c:v>
                </c:pt>
                <c:pt idx="8143">
                  <c:v>186.139691</c:v>
                </c:pt>
                <c:pt idx="8144">
                  <c:v>186.15880200000001</c:v>
                </c:pt>
                <c:pt idx="8145">
                  <c:v>186.20172500000001</c:v>
                </c:pt>
                <c:pt idx="8146">
                  <c:v>186.219402</c:v>
                </c:pt>
                <c:pt idx="8147">
                  <c:v>186.23983100000001</c:v>
                </c:pt>
                <c:pt idx="8148">
                  <c:v>186.28269399999999</c:v>
                </c:pt>
                <c:pt idx="8149">
                  <c:v>186.29989499999999</c:v>
                </c:pt>
                <c:pt idx="8150">
                  <c:v>186.31924000000001</c:v>
                </c:pt>
                <c:pt idx="8151">
                  <c:v>186.36287899999999</c:v>
                </c:pt>
                <c:pt idx="8152">
                  <c:v>186.378817</c:v>
                </c:pt>
                <c:pt idx="8153">
                  <c:v>186.399689</c:v>
                </c:pt>
                <c:pt idx="8154">
                  <c:v>186.44327000000001</c:v>
                </c:pt>
                <c:pt idx="8155">
                  <c:v>186.45869200000001</c:v>
                </c:pt>
                <c:pt idx="8156">
                  <c:v>186.478734</c:v>
                </c:pt>
                <c:pt idx="8157">
                  <c:v>186.539331</c:v>
                </c:pt>
                <c:pt idx="8158">
                  <c:v>186.55935500000001</c:v>
                </c:pt>
                <c:pt idx="8159">
                  <c:v>186.60324700000001</c:v>
                </c:pt>
                <c:pt idx="8160">
                  <c:v>186.619272</c:v>
                </c:pt>
                <c:pt idx="8161">
                  <c:v>186.64012399999999</c:v>
                </c:pt>
                <c:pt idx="8162">
                  <c:v>186.67464899999999</c:v>
                </c:pt>
                <c:pt idx="8163">
                  <c:v>186.699928</c:v>
                </c:pt>
                <c:pt idx="8164">
                  <c:v>186.719134</c:v>
                </c:pt>
                <c:pt idx="8165">
                  <c:v>186.75926699999999</c:v>
                </c:pt>
                <c:pt idx="8166">
                  <c:v>186.778729</c:v>
                </c:pt>
                <c:pt idx="8167">
                  <c:v>186.799801</c:v>
                </c:pt>
                <c:pt idx="8168">
                  <c:v>186.83678499999999</c:v>
                </c:pt>
                <c:pt idx="8169">
                  <c:v>186.85891699999999</c:v>
                </c:pt>
                <c:pt idx="8170">
                  <c:v>186.878747</c:v>
                </c:pt>
                <c:pt idx="8171">
                  <c:v>186.91802300000001</c:v>
                </c:pt>
                <c:pt idx="8172">
                  <c:v>186.93973099999999</c:v>
                </c:pt>
                <c:pt idx="8173">
                  <c:v>186.95898600000001</c:v>
                </c:pt>
                <c:pt idx="8174">
                  <c:v>186.99816200000001</c:v>
                </c:pt>
                <c:pt idx="8175">
                  <c:v>187.01915500000001</c:v>
                </c:pt>
                <c:pt idx="8176">
                  <c:v>187.039693</c:v>
                </c:pt>
                <c:pt idx="8177">
                  <c:v>187.07957999999999</c:v>
                </c:pt>
                <c:pt idx="8178">
                  <c:v>187.099819</c:v>
                </c:pt>
                <c:pt idx="8179">
                  <c:v>187.11914400000001</c:v>
                </c:pt>
                <c:pt idx="8180">
                  <c:v>187.161137</c:v>
                </c:pt>
                <c:pt idx="8181">
                  <c:v>187.17872499999999</c:v>
                </c:pt>
                <c:pt idx="8182">
                  <c:v>187.19937200000001</c:v>
                </c:pt>
                <c:pt idx="8183">
                  <c:v>187.239227</c:v>
                </c:pt>
                <c:pt idx="8184">
                  <c:v>187.25892400000001</c:v>
                </c:pt>
                <c:pt idx="8185">
                  <c:v>187.27882600000001</c:v>
                </c:pt>
                <c:pt idx="8186">
                  <c:v>187.32350199999999</c:v>
                </c:pt>
                <c:pt idx="8187">
                  <c:v>187.339707</c:v>
                </c:pt>
                <c:pt idx="8188">
                  <c:v>187.35898299999999</c:v>
                </c:pt>
                <c:pt idx="8189">
                  <c:v>187.404842</c:v>
                </c:pt>
                <c:pt idx="8190">
                  <c:v>187.41912300000001</c:v>
                </c:pt>
                <c:pt idx="8191">
                  <c:v>187.43969300000001</c:v>
                </c:pt>
                <c:pt idx="8192">
                  <c:v>187.48109400000001</c:v>
                </c:pt>
                <c:pt idx="8193">
                  <c:v>187.50013300000001</c:v>
                </c:pt>
                <c:pt idx="8194">
                  <c:v>187.519139</c:v>
                </c:pt>
                <c:pt idx="8195">
                  <c:v>187.56423100000001</c:v>
                </c:pt>
                <c:pt idx="8196">
                  <c:v>187.57875799999999</c:v>
                </c:pt>
                <c:pt idx="8197">
                  <c:v>187.59968799999999</c:v>
                </c:pt>
                <c:pt idx="8198">
                  <c:v>187.66346200000001</c:v>
                </c:pt>
                <c:pt idx="8199">
                  <c:v>187.68049199999999</c:v>
                </c:pt>
                <c:pt idx="8200">
                  <c:v>187.72517400000001</c:v>
                </c:pt>
                <c:pt idx="8201">
                  <c:v>187.74033600000001</c:v>
                </c:pt>
                <c:pt idx="8202">
                  <c:v>187.75973400000001</c:v>
                </c:pt>
                <c:pt idx="8203">
                  <c:v>187.802021</c:v>
                </c:pt>
                <c:pt idx="8204">
                  <c:v>187.819264</c:v>
                </c:pt>
                <c:pt idx="8205">
                  <c:v>187.83977400000001</c:v>
                </c:pt>
                <c:pt idx="8206">
                  <c:v>187.87779499999999</c:v>
                </c:pt>
                <c:pt idx="8207">
                  <c:v>187.899688</c:v>
                </c:pt>
                <c:pt idx="8208">
                  <c:v>187.91913400000001</c:v>
                </c:pt>
                <c:pt idx="8209">
                  <c:v>187.96657200000001</c:v>
                </c:pt>
                <c:pt idx="8210">
                  <c:v>187.97858600000001</c:v>
                </c:pt>
                <c:pt idx="8211">
                  <c:v>187.99968200000001</c:v>
                </c:pt>
                <c:pt idx="8212">
                  <c:v>188.047335</c:v>
                </c:pt>
                <c:pt idx="8213">
                  <c:v>188.05870999999999</c:v>
                </c:pt>
                <c:pt idx="8214">
                  <c:v>188.07875100000001</c:v>
                </c:pt>
                <c:pt idx="8215">
                  <c:v>188.120113</c:v>
                </c:pt>
                <c:pt idx="8216">
                  <c:v>188.139702</c:v>
                </c:pt>
                <c:pt idx="8217">
                  <c:v>188.15887799999999</c:v>
                </c:pt>
                <c:pt idx="8218">
                  <c:v>188.20140599999999</c:v>
                </c:pt>
                <c:pt idx="8219">
                  <c:v>188.219674</c:v>
                </c:pt>
                <c:pt idx="8220">
                  <c:v>188.23968600000001</c:v>
                </c:pt>
                <c:pt idx="8221">
                  <c:v>188.28152600000001</c:v>
                </c:pt>
                <c:pt idx="8222">
                  <c:v>188.29990100000001</c:v>
                </c:pt>
                <c:pt idx="8223">
                  <c:v>188.319412</c:v>
                </c:pt>
                <c:pt idx="8224">
                  <c:v>188.364057</c:v>
                </c:pt>
                <c:pt idx="8225">
                  <c:v>188.37873300000001</c:v>
                </c:pt>
                <c:pt idx="8226">
                  <c:v>188.399732</c:v>
                </c:pt>
                <c:pt idx="8227">
                  <c:v>188.444568</c:v>
                </c:pt>
                <c:pt idx="8228">
                  <c:v>188.45892499999999</c:v>
                </c:pt>
                <c:pt idx="8229">
                  <c:v>188.478767</c:v>
                </c:pt>
                <c:pt idx="8230">
                  <c:v>188.522974</c:v>
                </c:pt>
                <c:pt idx="8231">
                  <c:v>188.539693</c:v>
                </c:pt>
                <c:pt idx="8232">
                  <c:v>188.55886699999999</c:v>
                </c:pt>
                <c:pt idx="8233">
                  <c:v>188.605208</c:v>
                </c:pt>
                <c:pt idx="8234">
                  <c:v>188.619024</c:v>
                </c:pt>
                <c:pt idx="8235">
                  <c:v>188.63969800000001</c:v>
                </c:pt>
                <c:pt idx="8236">
                  <c:v>188.70243400000001</c:v>
                </c:pt>
                <c:pt idx="8237">
                  <c:v>188.719123</c:v>
                </c:pt>
                <c:pt idx="8238">
                  <c:v>188.767157</c:v>
                </c:pt>
                <c:pt idx="8239">
                  <c:v>188.77875700000001</c:v>
                </c:pt>
                <c:pt idx="8240">
                  <c:v>188.80024900000001</c:v>
                </c:pt>
                <c:pt idx="8241">
                  <c:v>188.84032400000001</c:v>
                </c:pt>
                <c:pt idx="8242">
                  <c:v>188.85893200000001</c:v>
                </c:pt>
                <c:pt idx="8243">
                  <c:v>188.879436</c:v>
                </c:pt>
                <c:pt idx="8244">
                  <c:v>188.922527</c:v>
                </c:pt>
                <c:pt idx="8245">
                  <c:v>188.939832</c:v>
                </c:pt>
                <c:pt idx="8246">
                  <c:v>188.959025</c:v>
                </c:pt>
                <c:pt idx="8247">
                  <c:v>188.99871899999999</c:v>
                </c:pt>
                <c:pt idx="8248">
                  <c:v>189.01915299999999</c:v>
                </c:pt>
                <c:pt idx="8249">
                  <c:v>189.039683</c:v>
                </c:pt>
                <c:pt idx="8250">
                  <c:v>189.077764</c:v>
                </c:pt>
                <c:pt idx="8251">
                  <c:v>189.09912499999999</c:v>
                </c:pt>
                <c:pt idx="8252">
                  <c:v>189.11915500000001</c:v>
                </c:pt>
                <c:pt idx="8253">
                  <c:v>189.16135</c:v>
                </c:pt>
                <c:pt idx="8254">
                  <c:v>189.17953900000001</c:v>
                </c:pt>
                <c:pt idx="8255">
                  <c:v>189.19968900000001</c:v>
                </c:pt>
                <c:pt idx="8256">
                  <c:v>189.23920899999999</c:v>
                </c:pt>
                <c:pt idx="8257">
                  <c:v>189.25916799999999</c:v>
                </c:pt>
                <c:pt idx="8258">
                  <c:v>189.27879899999999</c:v>
                </c:pt>
                <c:pt idx="8259">
                  <c:v>189.31967800000001</c:v>
                </c:pt>
                <c:pt idx="8260">
                  <c:v>189.339654</c:v>
                </c:pt>
                <c:pt idx="8261">
                  <c:v>189.359464</c:v>
                </c:pt>
                <c:pt idx="8262">
                  <c:v>189.40165400000001</c:v>
                </c:pt>
                <c:pt idx="8263">
                  <c:v>189.419184</c:v>
                </c:pt>
                <c:pt idx="8264">
                  <c:v>189.43987000000001</c:v>
                </c:pt>
                <c:pt idx="8265">
                  <c:v>189.48114799999999</c:v>
                </c:pt>
                <c:pt idx="8266">
                  <c:v>189.50027900000001</c:v>
                </c:pt>
                <c:pt idx="8267">
                  <c:v>189.519114</c:v>
                </c:pt>
                <c:pt idx="8268">
                  <c:v>189.56072399999999</c:v>
                </c:pt>
                <c:pt idx="8269">
                  <c:v>189.578731</c:v>
                </c:pt>
                <c:pt idx="8270">
                  <c:v>189.59967499999999</c:v>
                </c:pt>
                <c:pt idx="8271">
                  <c:v>189.642439</c:v>
                </c:pt>
                <c:pt idx="8272">
                  <c:v>189.65898100000001</c:v>
                </c:pt>
                <c:pt idx="8273">
                  <c:v>189.67876200000001</c:v>
                </c:pt>
                <c:pt idx="8274">
                  <c:v>189.72274400000001</c:v>
                </c:pt>
                <c:pt idx="8275">
                  <c:v>189.73970299999999</c:v>
                </c:pt>
                <c:pt idx="8276">
                  <c:v>189.758771</c:v>
                </c:pt>
                <c:pt idx="8277">
                  <c:v>189.81962999999999</c:v>
                </c:pt>
                <c:pt idx="8278">
                  <c:v>189.838763</c:v>
                </c:pt>
                <c:pt idx="8279">
                  <c:v>189.88415900000001</c:v>
                </c:pt>
                <c:pt idx="8280">
                  <c:v>189.899812</c:v>
                </c:pt>
                <c:pt idx="8281">
                  <c:v>189.91917599999999</c:v>
                </c:pt>
                <c:pt idx="8282">
                  <c:v>189.95724799999999</c:v>
                </c:pt>
                <c:pt idx="8283">
                  <c:v>189.97872799999999</c:v>
                </c:pt>
                <c:pt idx="8284">
                  <c:v>189.99967699999999</c:v>
                </c:pt>
                <c:pt idx="8285">
                  <c:v>190.03734</c:v>
                </c:pt>
                <c:pt idx="8286">
                  <c:v>190.05887300000001</c:v>
                </c:pt>
                <c:pt idx="8287">
                  <c:v>190.07873000000001</c:v>
                </c:pt>
                <c:pt idx="8288">
                  <c:v>190.11803499999999</c:v>
                </c:pt>
                <c:pt idx="8289">
                  <c:v>190.13922299999999</c:v>
                </c:pt>
                <c:pt idx="8290">
                  <c:v>190.15886699999999</c:v>
                </c:pt>
                <c:pt idx="8291">
                  <c:v>190.19912299999999</c:v>
                </c:pt>
                <c:pt idx="8292">
                  <c:v>190.219098</c:v>
                </c:pt>
                <c:pt idx="8293">
                  <c:v>190.23967999999999</c:v>
                </c:pt>
                <c:pt idx="8294">
                  <c:v>190.27873299999999</c:v>
                </c:pt>
                <c:pt idx="8295">
                  <c:v>190.29974000000001</c:v>
                </c:pt>
                <c:pt idx="8296">
                  <c:v>190.319242</c:v>
                </c:pt>
                <c:pt idx="8297">
                  <c:v>190.358093</c:v>
                </c:pt>
                <c:pt idx="8298">
                  <c:v>190.378728</c:v>
                </c:pt>
                <c:pt idx="8299">
                  <c:v>190.39959899999999</c:v>
                </c:pt>
                <c:pt idx="8300">
                  <c:v>190.43958900000001</c:v>
                </c:pt>
                <c:pt idx="8301">
                  <c:v>190.45885799999999</c:v>
                </c:pt>
                <c:pt idx="8302">
                  <c:v>190.47879</c:v>
                </c:pt>
                <c:pt idx="8303">
                  <c:v>190.52459099999999</c:v>
                </c:pt>
                <c:pt idx="8304">
                  <c:v>190.53974400000001</c:v>
                </c:pt>
                <c:pt idx="8305">
                  <c:v>190.558908</c:v>
                </c:pt>
                <c:pt idx="8306">
                  <c:v>190.602159</c:v>
                </c:pt>
                <c:pt idx="8307">
                  <c:v>190.619022</c:v>
                </c:pt>
                <c:pt idx="8308">
                  <c:v>190.63968600000001</c:v>
                </c:pt>
                <c:pt idx="8309">
                  <c:v>190.68103400000001</c:v>
                </c:pt>
                <c:pt idx="8310">
                  <c:v>190.70159000000001</c:v>
                </c:pt>
                <c:pt idx="8311">
                  <c:v>190.71919500000001</c:v>
                </c:pt>
                <c:pt idx="8312">
                  <c:v>190.764072</c:v>
                </c:pt>
                <c:pt idx="8313">
                  <c:v>190.77913899999999</c:v>
                </c:pt>
                <c:pt idx="8314">
                  <c:v>190.79973799999999</c:v>
                </c:pt>
                <c:pt idx="8315">
                  <c:v>190.841328</c:v>
                </c:pt>
                <c:pt idx="8316">
                  <c:v>190.85880900000001</c:v>
                </c:pt>
                <c:pt idx="8317">
                  <c:v>190.87928400000001</c:v>
                </c:pt>
                <c:pt idx="8318">
                  <c:v>190.940247</c:v>
                </c:pt>
                <c:pt idx="8319">
                  <c:v>190.959024</c:v>
                </c:pt>
                <c:pt idx="8320">
                  <c:v>191.0076</c:v>
                </c:pt>
                <c:pt idx="8321">
                  <c:v>191.019238</c:v>
                </c:pt>
                <c:pt idx="8322">
                  <c:v>191.03967299999999</c:v>
                </c:pt>
                <c:pt idx="8323">
                  <c:v>191.07849999999999</c:v>
                </c:pt>
                <c:pt idx="8324">
                  <c:v>191.09967900000001</c:v>
                </c:pt>
                <c:pt idx="8325">
                  <c:v>191.11911799999999</c:v>
                </c:pt>
                <c:pt idx="8326">
                  <c:v>191.15973600000001</c:v>
                </c:pt>
                <c:pt idx="8327">
                  <c:v>191.17874900000001</c:v>
                </c:pt>
                <c:pt idx="8328">
                  <c:v>191.19967600000001</c:v>
                </c:pt>
                <c:pt idx="8329">
                  <c:v>191.238494</c:v>
                </c:pt>
                <c:pt idx="8330">
                  <c:v>191.25934599999999</c:v>
                </c:pt>
                <c:pt idx="8331">
                  <c:v>191.27885499999999</c:v>
                </c:pt>
                <c:pt idx="8332">
                  <c:v>191.32094799999999</c:v>
                </c:pt>
                <c:pt idx="8333">
                  <c:v>191.33994200000001</c:v>
                </c:pt>
                <c:pt idx="8334">
                  <c:v>191.35931099999999</c:v>
                </c:pt>
                <c:pt idx="8335">
                  <c:v>191.40038999999999</c:v>
                </c:pt>
                <c:pt idx="8336">
                  <c:v>191.419535</c:v>
                </c:pt>
                <c:pt idx="8337">
                  <c:v>191.43978100000001</c:v>
                </c:pt>
                <c:pt idx="8338">
                  <c:v>191.48035899999999</c:v>
                </c:pt>
                <c:pt idx="8339">
                  <c:v>191.499675</c:v>
                </c:pt>
                <c:pt idx="8340">
                  <c:v>191.51942099999999</c:v>
                </c:pt>
                <c:pt idx="8341">
                  <c:v>191.561442</c:v>
                </c:pt>
                <c:pt idx="8342">
                  <c:v>191.57870399999999</c:v>
                </c:pt>
                <c:pt idx="8343">
                  <c:v>191.59967599999999</c:v>
                </c:pt>
                <c:pt idx="8344">
                  <c:v>191.641524</c:v>
                </c:pt>
                <c:pt idx="8345">
                  <c:v>191.65885399999999</c:v>
                </c:pt>
                <c:pt idx="8346">
                  <c:v>191.67931200000001</c:v>
                </c:pt>
                <c:pt idx="8347">
                  <c:v>191.72448800000001</c:v>
                </c:pt>
                <c:pt idx="8348">
                  <c:v>191.739599</c:v>
                </c:pt>
                <c:pt idx="8349">
                  <c:v>191.758892</c:v>
                </c:pt>
                <c:pt idx="8350">
                  <c:v>191.80466300000001</c:v>
                </c:pt>
                <c:pt idx="8351">
                  <c:v>191.81910400000001</c:v>
                </c:pt>
                <c:pt idx="8352">
                  <c:v>191.83968100000001</c:v>
                </c:pt>
                <c:pt idx="8353">
                  <c:v>191.882687</c:v>
                </c:pt>
                <c:pt idx="8354">
                  <c:v>191.899159</c:v>
                </c:pt>
                <c:pt idx="8355">
                  <c:v>191.91906</c:v>
                </c:pt>
                <c:pt idx="8356">
                  <c:v>191.965701</c:v>
                </c:pt>
                <c:pt idx="8357">
                  <c:v>191.97870700000001</c:v>
                </c:pt>
                <c:pt idx="8358">
                  <c:v>191.999897</c:v>
                </c:pt>
                <c:pt idx="8359">
                  <c:v>192.061702</c:v>
                </c:pt>
                <c:pt idx="8360">
                  <c:v>192.078689</c:v>
                </c:pt>
                <c:pt idx="8361">
                  <c:v>192.122615</c:v>
                </c:pt>
                <c:pt idx="8362">
                  <c:v>192.13978900000001</c:v>
                </c:pt>
                <c:pt idx="8363">
                  <c:v>192.15896599999999</c:v>
                </c:pt>
                <c:pt idx="8364">
                  <c:v>192.20036099999999</c:v>
                </c:pt>
                <c:pt idx="8365">
                  <c:v>192.21915999999999</c:v>
                </c:pt>
                <c:pt idx="8366">
                  <c:v>192.239677</c:v>
                </c:pt>
                <c:pt idx="8367">
                  <c:v>192.27781100000001</c:v>
                </c:pt>
                <c:pt idx="8368">
                  <c:v>192.299598</c:v>
                </c:pt>
                <c:pt idx="8369">
                  <c:v>192.319061</c:v>
                </c:pt>
                <c:pt idx="8370">
                  <c:v>192.35858500000001</c:v>
                </c:pt>
                <c:pt idx="8371">
                  <c:v>192.37883500000001</c:v>
                </c:pt>
                <c:pt idx="8372">
                  <c:v>192.39967899999999</c:v>
                </c:pt>
                <c:pt idx="8373">
                  <c:v>192.438536</c:v>
                </c:pt>
                <c:pt idx="8374">
                  <c:v>192.459756</c:v>
                </c:pt>
                <c:pt idx="8375">
                  <c:v>192.47876500000001</c:v>
                </c:pt>
                <c:pt idx="8376">
                  <c:v>192.51763600000001</c:v>
                </c:pt>
                <c:pt idx="8377">
                  <c:v>192.53976900000001</c:v>
                </c:pt>
                <c:pt idx="8378">
                  <c:v>192.560171</c:v>
                </c:pt>
                <c:pt idx="8379">
                  <c:v>192.60218</c:v>
                </c:pt>
                <c:pt idx="8380">
                  <c:v>192.61927299999999</c:v>
                </c:pt>
                <c:pt idx="8381">
                  <c:v>192.639702</c:v>
                </c:pt>
                <c:pt idx="8382">
                  <c:v>192.680037</c:v>
                </c:pt>
                <c:pt idx="8383">
                  <c:v>192.69988900000001</c:v>
                </c:pt>
                <c:pt idx="8384">
                  <c:v>192.719155</c:v>
                </c:pt>
                <c:pt idx="8385">
                  <c:v>192.75916000000001</c:v>
                </c:pt>
                <c:pt idx="8386">
                  <c:v>192.77864099999999</c:v>
                </c:pt>
                <c:pt idx="8387">
                  <c:v>192.79967600000001</c:v>
                </c:pt>
                <c:pt idx="8388">
                  <c:v>192.84082000000001</c:v>
                </c:pt>
                <c:pt idx="8389">
                  <c:v>192.85889900000001</c:v>
                </c:pt>
                <c:pt idx="8390">
                  <c:v>192.87872200000001</c:v>
                </c:pt>
                <c:pt idx="8391">
                  <c:v>192.92128099999999</c:v>
                </c:pt>
                <c:pt idx="8392">
                  <c:v>192.939696</c:v>
                </c:pt>
                <c:pt idx="8393">
                  <c:v>192.95897400000001</c:v>
                </c:pt>
                <c:pt idx="8394">
                  <c:v>193.00293500000001</c:v>
                </c:pt>
                <c:pt idx="8395">
                  <c:v>193.01915299999999</c:v>
                </c:pt>
                <c:pt idx="8396">
                  <c:v>193.03974299999999</c:v>
                </c:pt>
                <c:pt idx="8397">
                  <c:v>193.09901300000001</c:v>
                </c:pt>
                <c:pt idx="8398">
                  <c:v>193.11942999999999</c:v>
                </c:pt>
                <c:pt idx="8399">
                  <c:v>193.167092</c:v>
                </c:pt>
                <c:pt idx="8400">
                  <c:v>193.179698</c:v>
                </c:pt>
                <c:pt idx="8401">
                  <c:v>193.199737</c:v>
                </c:pt>
                <c:pt idx="8402">
                  <c:v>193.239521</c:v>
                </c:pt>
                <c:pt idx="8403">
                  <c:v>193.25890799999999</c:v>
                </c:pt>
                <c:pt idx="8404">
                  <c:v>193.27901600000001</c:v>
                </c:pt>
                <c:pt idx="8405">
                  <c:v>193.31913499999999</c:v>
                </c:pt>
                <c:pt idx="8406">
                  <c:v>193.339687</c:v>
                </c:pt>
                <c:pt idx="8407">
                  <c:v>193.35888299999999</c:v>
                </c:pt>
                <c:pt idx="8408">
                  <c:v>193.39934500000001</c:v>
                </c:pt>
                <c:pt idx="8409">
                  <c:v>193.41898800000001</c:v>
                </c:pt>
                <c:pt idx="8410">
                  <c:v>193.43968000000001</c:v>
                </c:pt>
                <c:pt idx="8411">
                  <c:v>193.47839099999999</c:v>
                </c:pt>
                <c:pt idx="8412">
                  <c:v>193.49919299999999</c:v>
                </c:pt>
                <c:pt idx="8413">
                  <c:v>193.51902899999999</c:v>
                </c:pt>
                <c:pt idx="8414">
                  <c:v>193.557726</c:v>
                </c:pt>
                <c:pt idx="8415">
                  <c:v>193.57879800000001</c:v>
                </c:pt>
                <c:pt idx="8416">
                  <c:v>193.599816</c:v>
                </c:pt>
                <c:pt idx="8417">
                  <c:v>193.63835900000001</c:v>
                </c:pt>
                <c:pt idx="8418">
                  <c:v>193.65970899999999</c:v>
                </c:pt>
                <c:pt idx="8419">
                  <c:v>193.67972700000001</c:v>
                </c:pt>
                <c:pt idx="8420">
                  <c:v>193.72109800000001</c:v>
                </c:pt>
                <c:pt idx="8421">
                  <c:v>193.73990699999999</c:v>
                </c:pt>
                <c:pt idx="8422">
                  <c:v>193.759095</c:v>
                </c:pt>
                <c:pt idx="8423">
                  <c:v>193.801793</c:v>
                </c:pt>
                <c:pt idx="8424">
                  <c:v>193.81911099999999</c:v>
                </c:pt>
                <c:pt idx="8425">
                  <c:v>193.83978999999999</c:v>
                </c:pt>
                <c:pt idx="8426">
                  <c:v>193.88046399999999</c:v>
                </c:pt>
                <c:pt idx="8427">
                  <c:v>193.90074100000001</c:v>
                </c:pt>
                <c:pt idx="8428">
                  <c:v>193.91907800000001</c:v>
                </c:pt>
                <c:pt idx="8429">
                  <c:v>193.960868</c:v>
                </c:pt>
                <c:pt idx="8430">
                  <c:v>193.97947199999999</c:v>
                </c:pt>
                <c:pt idx="8431">
                  <c:v>193.99958599999999</c:v>
                </c:pt>
                <c:pt idx="8432">
                  <c:v>194.03993500000001</c:v>
                </c:pt>
                <c:pt idx="8433">
                  <c:v>194.05896899999999</c:v>
                </c:pt>
                <c:pt idx="8434">
                  <c:v>194.07908</c:v>
                </c:pt>
                <c:pt idx="8435">
                  <c:v>194.123842</c:v>
                </c:pt>
                <c:pt idx="8436">
                  <c:v>194.139647</c:v>
                </c:pt>
                <c:pt idx="8437">
                  <c:v>194.159843</c:v>
                </c:pt>
                <c:pt idx="8438">
                  <c:v>194.21945400000001</c:v>
                </c:pt>
                <c:pt idx="8439">
                  <c:v>194.239869</c:v>
                </c:pt>
                <c:pt idx="8440">
                  <c:v>194.28324799999999</c:v>
                </c:pt>
                <c:pt idx="8441">
                  <c:v>194.29988299999999</c:v>
                </c:pt>
                <c:pt idx="8442">
                  <c:v>194.31905699999999</c:v>
                </c:pt>
                <c:pt idx="8443">
                  <c:v>194.35539900000001</c:v>
                </c:pt>
                <c:pt idx="8444">
                  <c:v>194.37871999999999</c:v>
                </c:pt>
                <c:pt idx="8445">
                  <c:v>194.39877799999999</c:v>
                </c:pt>
                <c:pt idx="8446">
                  <c:v>194.43540899999999</c:v>
                </c:pt>
                <c:pt idx="8447">
                  <c:v>194.459214</c:v>
                </c:pt>
                <c:pt idx="8448">
                  <c:v>194.47871799999999</c:v>
                </c:pt>
                <c:pt idx="8449">
                  <c:v>194.51677699999999</c:v>
                </c:pt>
                <c:pt idx="8450">
                  <c:v>194.539784</c:v>
                </c:pt>
                <c:pt idx="8451">
                  <c:v>194.55914799999999</c:v>
                </c:pt>
                <c:pt idx="8452">
                  <c:v>194.59497400000001</c:v>
                </c:pt>
                <c:pt idx="8453">
                  <c:v>194.61913799999999</c:v>
                </c:pt>
                <c:pt idx="8454">
                  <c:v>194.639702</c:v>
                </c:pt>
                <c:pt idx="8455">
                  <c:v>194.67567500000001</c:v>
                </c:pt>
                <c:pt idx="8456">
                  <c:v>194.69958600000001</c:v>
                </c:pt>
                <c:pt idx="8457">
                  <c:v>194.719202</c:v>
                </c:pt>
                <c:pt idx="8458">
                  <c:v>194.75854899999999</c:v>
                </c:pt>
                <c:pt idx="8459">
                  <c:v>194.77880300000001</c:v>
                </c:pt>
                <c:pt idx="8460">
                  <c:v>194.79994500000001</c:v>
                </c:pt>
                <c:pt idx="8461">
                  <c:v>194.83908199999999</c:v>
                </c:pt>
                <c:pt idx="8462">
                  <c:v>194.85890900000001</c:v>
                </c:pt>
                <c:pt idx="8463">
                  <c:v>194.87880000000001</c:v>
                </c:pt>
                <c:pt idx="8464">
                  <c:v>194.920109</c:v>
                </c:pt>
                <c:pt idx="8465">
                  <c:v>194.939785</c:v>
                </c:pt>
                <c:pt idx="8466">
                  <c:v>194.95897500000001</c:v>
                </c:pt>
                <c:pt idx="8467">
                  <c:v>195.000202</c:v>
                </c:pt>
                <c:pt idx="8468">
                  <c:v>195.01908800000001</c:v>
                </c:pt>
                <c:pt idx="8469">
                  <c:v>195.039626</c:v>
                </c:pt>
                <c:pt idx="8470">
                  <c:v>195.08048600000001</c:v>
                </c:pt>
                <c:pt idx="8471">
                  <c:v>195.10057699999999</c:v>
                </c:pt>
                <c:pt idx="8472">
                  <c:v>195.12056999999999</c:v>
                </c:pt>
                <c:pt idx="8473">
                  <c:v>195.16598400000001</c:v>
                </c:pt>
                <c:pt idx="8474">
                  <c:v>195.17907500000001</c:v>
                </c:pt>
                <c:pt idx="8475">
                  <c:v>195.19906900000001</c:v>
                </c:pt>
                <c:pt idx="8476">
                  <c:v>195.23926800000001</c:v>
                </c:pt>
                <c:pt idx="8477">
                  <c:v>195.259443</c:v>
                </c:pt>
                <c:pt idx="8478">
                  <c:v>195.27909500000001</c:v>
                </c:pt>
                <c:pt idx="8479">
                  <c:v>195.33940899999999</c:v>
                </c:pt>
                <c:pt idx="8480">
                  <c:v>195.35901000000001</c:v>
                </c:pt>
                <c:pt idx="8481">
                  <c:v>195.40437800000001</c:v>
                </c:pt>
                <c:pt idx="8482">
                  <c:v>195.41902200000001</c:v>
                </c:pt>
                <c:pt idx="8483">
                  <c:v>195.439673</c:v>
                </c:pt>
                <c:pt idx="8484">
                  <c:v>195.47722400000001</c:v>
                </c:pt>
                <c:pt idx="8485">
                  <c:v>195.50082800000001</c:v>
                </c:pt>
                <c:pt idx="8486">
                  <c:v>195.518922</c:v>
                </c:pt>
                <c:pt idx="8487">
                  <c:v>195.56046799999999</c:v>
                </c:pt>
                <c:pt idx="8488">
                  <c:v>195.578889</c:v>
                </c:pt>
                <c:pt idx="8489">
                  <c:v>195.59958599999999</c:v>
                </c:pt>
                <c:pt idx="8490">
                  <c:v>195.63298599999999</c:v>
                </c:pt>
                <c:pt idx="8491">
                  <c:v>195.63932500000001</c:v>
                </c:pt>
                <c:pt idx="8492">
                  <c:v>195.659592</c:v>
                </c:pt>
                <c:pt idx="8493">
                  <c:v>195.67879300000001</c:v>
                </c:pt>
                <c:pt idx="8494">
                  <c:v>195.71967900000001</c:v>
                </c:pt>
                <c:pt idx="8495">
                  <c:v>195.739743</c:v>
                </c:pt>
                <c:pt idx="8496">
                  <c:v>195.75888399999999</c:v>
                </c:pt>
                <c:pt idx="8497">
                  <c:v>195.797236</c:v>
                </c:pt>
                <c:pt idx="8498">
                  <c:v>195.8192</c:v>
                </c:pt>
                <c:pt idx="8499">
                  <c:v>195.83983000000001</c:v>
                </c:pt>
                <c:pt idx="8500">
                  <c:v>195.87757999999999</c:v>
                </c:pt>
                <c:pt idx="8501">
                  <c:v>195.89971800000001</c:v>
                </c:pt>
                <c:pt idx="8502">
                  <c:v>195.91922099999999</c:v>
                </c:pt>
                <c:pt idx="8503">
                  <c:v>195.95799199999999</c:v>
                </c:pt>
                <c:pt idx="8504">
                  <c:v>195.97864100000001</c:v>
                </c:pt>
                <c:pt idx="8505">
                  <c:v>195.99966800000001</c:v>
                </c:pt>
                <c:pt idx="8506">
                  <c:v>196.04002600000001</c:v>
                </c:pt>
                <c:pt idx="8507">
                  <c:v>196.05872099999999</c:v>
                </c:pt>
                <c:pt idx="8508">
                  <c:v>196.07877400000001</c:v>
                </c:pt>
                <c:pt idx="8509">
                  <c:v>196.119068</c:v>
                </c:pt>
                <c:pt idx="8510">
                  <c:v>196.13985500000001</c:v>
                </c:pt>
                <c:pt idx="8511">
                  <c:v>196.159582</c:v>
                </c:pt>
                <c:pt idx="8512">
                  <c:v>196.19847100000001</c:v>
                </c:pt>
                <c:pt idx="8513">
                  <c:v>196.21960899999999</c:v>
                </c:pt>
                <c:pt idx="8514">
                  <c:v>196.239543</c:v>
                </c:pt>
                <c:pt idx="8515">
                  <c:v>196.28029900000001</c:v>
                </c:pt>
                <c:pt idx="8516">
                  <c:v>196.30030400000001</c:v>
                </c:pt>
                <c:pt idx="8517">
                  <c:v>196.31914399999999</c:v>
                </c:pt>
                <c:pt idx="8518">
                  <c:v>196.364777</c:v>
                </c:pt>
                <c:pt idx="8519">
                  <c:v>196.37871799999999</c:v>
                </c:pt>
                <c:pt idx="8520">
                  <c:v>196.39966999999999</c:v>
                </c:pt>
                <c:pt idx="8521">
                  <c:v>196.46398400000001</c:v>
                </c:pt>
                <c:pt idx="8522">
                  <c:v>196.47876600000001</c:v>
                </c:pt>
                <c:pt idx="8523">
                  <c:v>196.52095499999999</c:v>
                </c:pt>
                <c:pt idx="8524">
                  <c:v>196.53961899999999</c:v>
                </c:pt>
                <c:pt idx="8525">
                  <c:v>196.558887</c:v>
                </c:pt>
                <c:pt idx="8526">
                  <c:v>196.59688199999999</c:v>
                </c:pt>
                <c:pt idx="8527">
                  <c:v>196.618979</c:v>
                </c:pt>
                <c:pt idx="8528">
                  <c:v>196.63967</c:v>
                </c:pt>
                <c:pt idx="8529">
                  <c:v>196.67492799999999</c:v>
                </c:pt>
                <c:pt idx="8530">
                  <c:v>196.69967800000001</c:v>
                </c:pt>
                <c:pt idx="8531">
                  <c:v>196.719144</c:v>
                </c:pt>
                <c:pt idx="8532">
                  <c:v>196.75763799999999</c:v>
                </c:pt>
                <c:pt idx="8533">
                  <c:v>196.77878000000001</c:v>
                </c:pt>
                <c:pt idx="8534">
                  <c:v>196.79967099999999</c:v>
                </c:pt>
                <c:pt idx="8535">
                  <c:v>196.83823899999999</c:v>
                </c:pt>
                <c:pt idx="8536">
                  <c:v>196.85891599999999</c:v>
                </c:pt>
                <c:pt idx="8537">
                  <c:v>196.87870899999999</c:v>
                </c:pt>
                <c:pt idx="8538">
                  <c:v>196.919815</c:v>
                </c:pt>
                <c:pt idx="8539">
                  <c:v>196.93966699999999</c:v>
                </c:pt>
                <c:pt idx="8540">
                  <c:v>196.95902599999999</c:v>
                </c:pt>
                <c:pt idx="8541">
                  <c:v>197.00107199999999</c:v>
                </c:pt>
                <c:pt idx="8542">
                  <c:v>197.019138</c:v>
                </c:pt>
                <c:pt idx="8543">
                  <c:v>197.039669</c:v>
                </c:pt>
                <c:pt idx="8544">
                  <c:v>197.08022299999999</c:v>
                </c:pt>
                <c:pt idx="8545">
                  <c:v>197.09961300000001</c:v>
                </c:pt>
                <c:pt idx="8546">
                  <c:v>197.119044</c:v>
                </c:pt>
                <c:pt idx="8547">
                  <c:v>197.15995000000001</c:v>
                </c:pt>
                <c:pt idx="8548">
                  <c:v>197.17996500000001</c:v>
                </c:pt>
                <c:pt idx="8549">
                  <c:v>197.19943799999999</c:v>
                </c:pt>
                <c:pt idx="8550">
                  <c:v>197.23854299999999</c:v>
                </c:pt>
                <c:pt idx="8551">
                  <c:v>197.25890799999999</c:v>
                </c:pt>
                <c:pt idx="8552">
                  <c:v>197.278795</c:v>
                </c:pt>
                <c:pt idx="8553">
                  <c:v>197.320819</c:v>
                </c:pt>
                <c:pt idx="8554">
                  <c:v>197.33926199999999</c:v>
                </c:pt>
                <c:pt idx="8555">
                  <c:v>197.35871800000001</c:v>
                </c:pt>
                <c:pt idx="8556">
                  <c:v>197.40328700000001</c:v>
                </c:pt>
                <c:pt idx="8557">
                  <c:v>197.41896800000001</c:v>
                </c:pt>
                <c:pt idx="8558">
                  <c:v>197.43966599999999</c:v>
                </c:pt>
                <c:pt idx="8559">
                  <c:v>197.49906100000001</c:v>
                </c:pt>
                <c:pt idx="8560">
                  <c:v>197.51914600000001</c:v>
                </c:pt>
                <c:pt idx="8561">
                  <c:v>197.56681900000001</c:v>
                </c:pt>
                <c:pt idx="8562">
                  <c:v>197.57869199999999</c:v>
                </c:pt>
                <c:pt idx="8563">
                  <c:v>197.59966499999999</c:v>
                </c:pt>
                <c:pt idx="8564">
                  <c:v>197.638306</c:v>
                </c:pt>
                <c:pt idx="8565">
                  <c:v>197.659809</c:v>
                </c:pt>
                <c:pt idx="8566">
                  <c:v>197.678774</c:v>
                </c:pt>
                <c:pt idx="8567">
                  <c:v>197.71663799999999</c:v>
                </c:pt>
                <c:pt idx="8568">
                  <c:v>197.71888000000001</c:v>
                </c:pt>
                <c:pt idx="8569">
                  <c:v>197.73967500000001</c:v>
                </c:pt>
                <c:pt idx="8570">
                  <c:v>197.75914700000001</c:v>
                </c:pt>
                <c:pt idx="8571">
                  <c:v>197.79798</c:v>
                </c:pt>
                <c:pt idx="8572">
                  <c:v>197.81916200000001</c:v>
                </c:pt>
                <c:pt idx="8573">
                  <c:v>197.83979199999999</c:v>
                </c:pt>
                <c:pt idx="8574">
                  <c:v>197.880021</c:v>
                </c:pt>
                <c:pt idx="8575">
                  <c:v>197.899666</c:v>
                </c:pt>
                <c:pt idx="8576">
                  <c:v>197.91911099999999</c:v>
                </c:pt>
                <c:pt idx="8577">
                  <c:v>197.96022300000001</c:v>
                </c:pt>
                <c:pt idx="8578">
                  <c:v>197.97871799999999</c:v>
                </c:pt>
                <c:pt idx="8579">
                  <c:v>197.99971300000001</c:v>
                </c:pt>
                <c:pt idx="8580">
                  <c:v>198.044826</c:v>
                </c:pt>
                <c:pt idx="8581">
                  <c:v>198.05877799999999</c:v>
                </c:pt>
                <c:pt idx="8582">
                  <c:v>198.07878099999999</c:v>
                </c:pt>
                <c:pt idx="8583">
                  <c:v>198.11957100000001</c:v>
                </c:pt>
                <c:pt idx="8584">
                  <c:v>198.13958700000001</c:v>
                </c:pt>
                <c:pt idx="8585">
                  <c:v>198.15900600000001</c:v>
                </c:pt>
                <c:pt idx="8586">
                  <c:v>198.200064</c:v>
                </c:pt>
                <c:pt idx="8587">
                  <c:v>198.21930599999999</c:v>
                </c:pt>
                <c:pt idx="8588">
                  <c:v>198.23953599999999</c:v>
                </c:pt>
                <c:pt idx="8589">
                  <c:v>198.27820500000001</c:v>
                </c:pt>
                <c:pt idx="8590">
                  <c:v>198.281823</c:v>
                </c:pt>
                <c:pt idx="8591">
                  <c:v>198.30044599999999</c:v>
                </c:pt>
                <c:pt idx="8592">
                  <c:v>198.319107</c:v>
                </c:pt>
                <c:pt idx="8593">
                  <c:v>198.36205000000001</c:v>
                </c:pt>
                <c:pt idx="8594">
                  <c:v>198.378603</c:v>
                </c:pt>
                <c:pt idx="8595">
                  <c:v>198.39869999999999</c:v>
                </c:pt>
                <c:pt idx="8596">
                  <c:v>198.44139100000001</c:v>
                </c:pt>
                <c:pt idx="8597">
                  <c:v>198.458856</c:v>
                </c:pt>
                <c:pt idx="8598">
                  <c:v>198.47869499999999</c:v>
                </c:pt>
                <c:pt idx="8599">
                  <c:v>198.52237500000001</c:v>
                </c:pt>
                <c:pt idx="8600">
                  <c:v>198.53966800000001</c:v>
                </c:pt>
                <c:pt idx="8601">
                  <c:v>198.55906300000001</c:v>
                </c:pt>
                <c:pt idx="8602">
                  <c:v>198.61897200000001</c:v>
                </c:pt>
                <c:pt idx="8603">
                  <c:v>198.63877600000001</c:v>
                </c:pt>
                <c:pt idx="8604">
                  <c:v>198.68344999999999</c:v>
                </c:pt>
                <c:pt idx="8605">
                  <c:v>198.69978699999999</c:v>
                </c:pt>
                <c:pt idx="8606">
                  <c:v>198.71916400000001</c:v>
                </c:pt>
                <c:pt idx="8607">
                  <c:v>198.75559699999999</c:v>
                </c:pt>
                <c:pt idx="8608">
                  <c:v>198.77872300000001</c:v>
                </c:pt>
                <c:pt idx="8609">
                  <c:v>198.79951299999999</c:v>
                </c:pt>
                <c:pt idx="8610">
                  <c:v>198.83601899999999</c:v>
                </c:pt>
                <c:pt idx="8611">
                  <c:v>198.858925</c:v>
                </c:pt>
                <c:pt idx="8612">
                  <c:v>198.87888699999999</c:v>
                </c:pt>
                <c:pt idx="8613">
                  <c:v>198.91900200000001</c:v>
                </c:pt>
                <c:pt idx="8614">
                  <c:v>198.93982299999999</c:v>
                </c:pt>
                <c:pt idx="8615">
                  <c:v>198.95904200000001</c:v>
                </c:pt>
                <c:pt idx="8616">
                  <c:v>198.997783</c:v>
                </c:pt>
                <c:pt idx="8617">
                  <c:v>199.01917900000001</c:v>
                </c:pt>
                <c:pt idx="8618">
                  <c:v>199.04000400000001</c:v>
                </c:pt>
                <c:pt idx="8619">
                  <c:v>199.07678999999999</c:v>
                </c:pt>
                <c:pt idx="8620">
                  <c:v>199.09981199999999</c:v>
                </c:pt>
                <c:pt idx="8621">
                  <c:v>199.11915300000001</c:v>
                </c:pt>
                <c:pt idx="8622">
                  <c:v>199.15971999999999</c:v>
                </c:pt>
                <c:pt idx="8623">
                  <c:v>199.17868200000001</c:v>
                </c:pt>
                <c:pt idx="8624">
                  <c:v>199.19965400000001</c:v>
                </c:pt>
                <c:pt idx="8625">
                  <c:v>199.237707</c:v>
                </c:pt>
                <c:pt idx="8626">
                  <c:v>199.23933099999999</c:v>
                </c:pt>
                <c:pt idx="8627">
                  <c:v>199.259671</c:v>
                </c:pt>
                <c:pt idx="8628">
                  <c:v>199.27945500000001</c:v>
                </c:pt>
                <c:pt idx="8629">
                  <c:v>199.31934799999999</c:v>
                </c:pt>
                <c:pt idx="8630">
                  <c:v>199.33945600000001</c:v>
                </c:pt>
                <c:pt idx="8631">
                  <c:v>199.35900000000001</c:v>
                </c:pt>
                <c:pt idx="8632">
                  <c:v>199.40072000000001</c:v>
                </c:pt>
                <c:pt idx="8633">
                  <c:v>199.41922299999999</c:v>
                </c:pt>
                <c:pt idx="8634">
                  <c:v>199.439683</c:v>
                </c:pt>
                <c:pt idx="8635">
                  <c:v>199.482303</c:v>
                </c:pt>
                <c:pt idx="8636">
                  <c:v>199.499774</c:v>
                </c:pt>
                <c:pt idx="8637">
                  <c:v>199.518914</c:v>
                </c:pt>
                <c:pt idx="8638">
                  <c:v>199.567207</c:v>
                </c:pt>
                <c:pt idx="8639">
                  <c:v>199.57869199999999</c:v>
                </c:pt>
                <c:pt idx="8640">
                  <c:v>199.59956600000001</c:v>
                </c:pt>
                <c:pt idx="8641">
                  <c:v>199.63975199999999</c:v>
                </c:pt>
                <c:pt idx="8642">
                  <c:v>199.65909600000001</c:v>
                </c:pt>
                <c:pt idx="8643">
                  <c:v>199.678866</c:v>
                </c:pt>
                <c:pt idx="8644">
                  <c:v>199.741784</c:v>
                </c:pt>
                <c:pt idx="8645">
                  <c:v>199.75962999999999</c:v>
                </c:pt>
                <c:pt idx="8646">
                  <c:v>199.80646899999999</c:v>
                </c:pt>
                <c:pt idx="8647">
                  <c:v>199.819163</c:v>
                </c:pt>
                <c:pt idx="8648">
                  <c:v>199.83959899999999</c:v>
                </c:pt>
                <c:pt idx="8649">
                  <c:v>199.87346299999999</c:v>
                </c:pt>
                <c:pt idx="8650">
                  <c:v>199.89948999999999</c:v>
                </c:pt>
                <c:pt idx="8651">
                  <c:v>199.91953899999999</c:v>
                </c:pt>
                <c:pt idx="8652">
                  <c:v>199.954677</c:v>
                </c:pt>
                <c:pt idx="8653">
                  <c:v>199.95875899999999</c:v>
                </c:pt>
                <c:pt idx="8654">
                  <c:v>199.97869</c:v>
                </c:pt>
                <c:pt idx="8655">
                  <c:v>199.99896000000001</c:v>
                </c:pt>
                <c:pt idx="8656">
                  <c:v>200.035742</c:v>
                </c:pt>
                <c:pt idx="8657">
                  <c:v>200.05869999999999</c:v>
                </c:pt>
                <c:pt idx="8658">
                  <c:v>200.078701</c:v>
                </c:pt>
                <c:pt idx="8659">
                  <c:v>200.118966</c:v>
                </c:pt>
                <c:pt idx="8660">
                  <c:v>200.13966600000001</c:v>
                </c:pt>
                <c:pt idx="8661">
                  <c:v>200.158964</c:v>
                </c:pt>
                <c:pt idx="8662">
                  <c:v>200.19735700000001</c:v>
                </c:pt>
                <c:pt idx="8663">
                  <c:v>200.21941200000001</c:v>
                </c:pt>
                <c:pt idx="8664">
                  <c:v>200.23967200000001</c:v>
                </c:pt>
                <c:pt idx="8665">
                  <c:v>200.277761</c:v>
                </c:pt>
                <c:pt idx="8666">
                  <c:v>200.29925299999999</c:v>
                </c:pt>
                <c:pt idx="8667">
                  <c:v>200.31907899999999</c:v>
                </c:pt>
                <c:pt idx="8668">
                  <c:v>200.35916499999999</c:v>
                </c:pt>
                <c:pt idx="8669">
                  <c:v>200.37872300000001</c:v>
                </c:pt>
                <c:pt idx="8670">
                  <c:v>200.399148</c:v>
                </c:pt>
                <c:pt idx="8671">
                  <c:v>200.43671000000001</c:v>
                </c:pt>
                <c:pt idx="8672">
                  <c:v>200.43917999999999</c:v>
                </c:pt>
                <c:pt idx="8673">
                  <c:v>200.45926700000001</c:v>
                </c:pt>
                <c:pt idx="8674">
                  <c:v>200.47889699999999</c:v>
                </c:pt>
                <c:pt idx="8675">
                  <c:v>200.522617</c:v>
                </c:pt>
                <c:pt idx="8676">
                  <c:v>200.53966700000001</c:v>
                </c:pt>
                <c:pt idx="8677">
                  <c:v>200.558978</c:v>
                </c:pt>
                <c:pt idx="8678">
                  <c:v>200.60142999999999</c:v>
                </c:pt>
                <c:pt idx="8679">
                  <c:v>200.61920699999999</c:v>
                </c:pt>
                <c:pt idx="8680">
                  <c:v>200.63965400000001</c:v>
                </c:pt>
                <c:pt idx="8681">
                  <c:v>200.67994400000001</c:v>
                </c:pt>
                <c:pt idx="8682">
                  <c:v>200.69972799999999</c:v>
                </c:pt>
                <c:pt idx="8683">
                  <c:v>200.71919299999999</c:v>
                </c:pt>
                <c:pt idx="8684">
                  <c:v>200.764578</c:v>
                </c:pt>
                <c:pt idx="8685">
                  <c:v>200.77925400000001</c:v>
                </c:pt>
                <c:pt idx="8686">
                  <c:v>200.79969399999999</c:v>
                </c:pt>
                <c:pt idx="8687">
                  <c:v>200.863652</c:v>
                </c:pt>
                <c:pt idx="8688">
                  <c:v>200.878705</c:v>
                </c:pt>
                <c:pt idx="8689">
                  <c:v>200.92409499999999</c:v>
                </c:pt>
                <c:pt idx="8690">
                  <c:v>200.94011</c:v>
                </c:pt>
                <c:pt idx="8691">
                  <c:v>200.95997800000001</c:v>
                </c:pt>
                <c:pt idx="8692">
                  <c:v>200.99825899999999</c:v>
                </c:pt>
                <c:pt idx="8693">
                  <c:v>201.01917299999999</c:v>
                </c:pt>
                <c:pt idx="8694">
                  <c:v>201.039343</c:v>
                </c:pt>
                <c:pt idx="8695">
                  <c:v>201.076921</c:v>
                </c:pt>
                <c:pt idx="8696">
                  <c:v>201.09966399999999</c:v>
                </c:pt>
                <c:pt idx="8697">
                  <c:v>201.11907199999999</c:v>
                </c:pt>
                <c:pt idx="8698">
                  <c:v>201.15957800000001</c:v>
                </c:pt>
                <c:pt idx="8699">
                  <c:v>201.17927399999999</c:v>
                </c:pt>
                <c:pt idx="8700">
                  <c:v>201.199657</c:v>
                </c:pt>
                <c:pt idx="8701">
                  <c:v>201.24098799999999</c:v>
                </c:pt>
                <c:pt idx="8702">
                  <c:v>201.25897800000001</c:v>
                </c:pt>
                <c:pt idx="8703">
                  <c:v>201.27874299999999</c:v>
                </c:pt>
                <c:pt idx="8704">
                  <c:v>201.31685300000001</c:v>
                </c:pt>
                <c:pt idx="8705">
                  <c:v>201.33976999999999</c:v>
                </c:pt>
                <c:pt idx="8706">
                  <c:v>201.35965100000001</c:v>
                </c:pt>
                <c:pt idx="8707">
                  <c:v>201.401917</c:v>
                </c:pt>
                <c:pt idx="8708">
                  <c:v>201.41907499999999</c:v>
                </c:pt>
                <c:pt idx="8709">
                  <c:v>201.43915699999999</c:v>
                </c:pt>
                <c:pt idx="8710">
                  <c:v>201.48011199999999</c:v>
                </c:pt>
                <c:pt idx="8711">
                  <c:v>201.501453</c:v>
                </c:pt>
                <c:pt idx="8712">
                  <c:v>201.51943700000001</c:v>
                </c:pt>
                <c:pt idx="8713">
                  <c:v>201.56380799999999</c:v>
                </c:pt>
                <c:pt idx="8714">
                  <c:v>201.57874000000001</c:v>
                </c:pt>
                <c:pt idx="8715">
                  <c:v>201.599143</c:v>
                </c:pt>
                <c:pt idx="8716">
                  <c:v>201.64389700000001</c:v>
                </c:pt>
                <c:pt idx="8717">
                  <c:v>201.658784</c:v>
                </c:pt>
                <c:pt idx="8718">
                  <c:v>201.67871500000001</c:v>
                </c:pt>
                <c:pt idx="8719">
                  <c:v>201.723704</c:v>
                </c:pt>
                <c:pt idx="8720">
                  <c:v>201.73986600000001</c:v>
                </c:pt>
                <c:pt idx="8721">
                  <c:v>201.75904700000001</c:v>
                </c:pt>
                <c:pt idx="8722">
                  <c:v>201.80691300000001</c:v>
                </c:pt>
                <c:pt idx="8723">
                  <c:v>201.819164</c:v>
                </c:pt>
                <c:pt idx="8724">
                  <c:v>201.839662</c:v>
                </c:pt>
                <c:pt idx="8725">
                  <c:v>201.89996300000001</c:v>
                </c:pt>
                <c:pt idx="8726">
                  <c:v>201.919117</c:v>
                </c:pt>
                <c:pt idx="8727">
                  <c:v>201.96747400000001</c:v>
                </c:pt>
                <c:pt idx="8728">
                  <c:v>201.97930099999999</c:v>
                </c:pt>
                <c:pt idx="8729">
                  <c:v>201.99919299999999</c:v>
                </c:pt>
                <c:pt idx="8730">
                  <c:v>202.03750600000001</c:v>
                </c:pt>
                <c:pt idx="8731">
                  <c:v>202.059752</c:v>
                </c:pt>
                <c:pt idx="8732">
                  <c:v>202.07877999999999</c:v>
                </c:pt>
                <c:pt idx="8733">
                  <c:v>202.11844400000001</c:v>
                </c:pt>
                <c:pt idx="8734">
                  <c:v>202.13970499999999</c:v>
                </c:pt>
                <c:pt idx="8735">
                  <c:v>202.15887599999999</c:v>
                </c:pt>
                <c:pt idx="8736">
                  <c:v>202.19872899999999</c:v>
                </c:pt>
                <c:pt idx="8737">
                  <c:v>202.21923000000001</c:v>
                </c:pt>
                <c:pt idx="8738">
                  <c:v>202.239666</c:v>
                </c:pt>
                <c:pt idx="8739">
                  <c:v>202.27875800000001</c:v>
                </c:pt>
                <c:pt idx="8740">
                  <c:v>202.29967400000001</c:v>
                </c:pt>
                <c:pt idx="8741">
                  <c:v>202.319108</c:v>
                </c:pt>
                <c:pt idx="8742">
                  <c:v>202.360816</c:v>
                </c:pt>
                <c:pt idx="8743">
                  <c:v>202.378681</c:v>
                </c:pt>
                <c:pt idx="8744">
                  <c:v>202.39976999999999</c:v>
                </c:pt>
                <c:pt idx="8745">
                  <c:v>202.440988</c:v>
                </c:pt>
                <c:pt idx="8746">
                  <c:v>202.46018799999999</c:v>
                </c:pt>
                <c:pt idx="8747">
                  <c:v>202.47864899999999</c:v>
                </c:pt>
                <c:pt idx="8748">
                  <c:v>202.521793</c:v>
                </c:pt>
                <c:pt idx="8749">
                  <c:v>202.540806</c:v>
                </c:pt>
                <c:pt idx="8750">
                  <c:v>202.55900700000001</c:v>
                </c:pt>
                <c:pt idx="8751">
                  <c:v>202.606064</c:v>
                </c:pt>
                <c:pt idx="8752">
                  <c:v>202.61933999999999</c:v>
                </c:pt>
                <c:pt idx="8753">
                  <c:v>202.63998900000001</c:v>
                </c:pt>
                <c:pt idx="8754">
                  <c:v>202.684786</c:v>
                </c:pt>
                <c:pt idx="8755">
                  <c:v>202.70095000000001</c:v>
                </c:pt>
                <c:pt idx="8756">
                  <c:v>202.71884</c:v>
                </c:pt>
                <c:pt idx="8757">
                  <c:v>202.768247</c:v>
                </c:pt>
                <c:pt idx="8758">
                  <c:v>202.77880400000001</c:v>
                </c:pt>
                <c:pt idx="8759">
                  <c:v>202.79965200000001</c:v>
                </c:pt>
                <c:pt idx="8760">
                  <c:v>202.84641099999999</c:v>
                </c:pt>
                <c:pt idx="8761">
                  <c:v>202.85867300000001</c:v>
                </c:pt>
                <c:pt idx="8762">
                  <c:v>202.87878499999999</c:v>
                </c:pt>
                <c:pt idx="8763">
                  <c:v>202.92455699999999</c:v>
                </c:pt>
                <c:pt idx="8764">
                  <c:v>202.939584</c:v>
                </c:pt>
                <c:pt idx="8765">
                  <c:v>202.95964900000001</c:v>
                </c:pt>
                <c:pt idx="8766">
                  <c:v>203.026938</c:v>
                </c:pt>
                <c:pt idx="8767">
                  <c:v>203.079668</c:v>
                </c:pt>
                <c:pt idx="8768">
                  <c:v>203.099289</c:v>
                </c:pt>
                <c:pt idx="8769">
                  <c:v>203.13839100000001</c:v>
                </c:pt>
                <c:pt idx="8770">
                  <c:v>203.15890300000001</c:v>
                </c:pt>
                <c:pt idx="8771">
                  <c:v>203.17871</c:v>
                </c:pt>
                <c:pt idx="8772">
                  <c:v>203.21755400000001</c:v>
                </c:pt>
                <c:pt idx="8773">
                  <c:v>203.23957300000001</c:v>
                </c:pt>
                <c:pt idx="8774">
                  <c:v>203.25897599999999</c:v>
                </c:pt>
                <c:pt idx="8775">
                  <c:v>203.2997</c:v>
                </c:pt>
                <c:pt idx="8776">
                  <c:v>203.31926899999999</c:v>
                </c:pt>
                <c:pt idx="8777">
                  <c:v>203.33965499999999</c:v>
                </c:pt>
                <c:pt idx="8778">
                  <c:v>203.37758400000001</c:v>
                </c:pt>
                <c:pt idx="8779">
                  <c:v>203.39979</c:v>
                </c:pt>
                <c:pt idx="8780">
                  <c:v>203.41940700000001</c:v>
                </c:pt>
                <c:pt idx="8781">
                  <c:v>203.45821100000001</c:v>
                </c:pt>
                <c:pt idx="8782">
                  <c:v>203.47953200000001</c:v>
                </c:pt>
                <c:pt idx="8783">
                  <c:v>203.499686</c:v>
                </c:pt>
                <c:pt idx="8784">
                  <c:v>203.538228</c:v>
                </c:pt>
                <c:pt idx="8785">
                  <c:v>203.55883499999999</c:v>
                </c:pt>
                <c:pt idx="8786">
                  <c:v>203.57902999999999</c:v>
                </c:pt>
                <c:pt idx="8787">
                  <c:v>203.61955699999999</c:v>
                </c:pt>
                <c:pt idx="8788">
                  <c:v>203.63962100000001</c:v>
                </c:pt>
                <c:pt idx="8789">
                  <c:v>203.65896100000001</c:v>
                </c:pt>
                <c:pt idx="8790">
                  <c:v>203.700975</c:v>
                </c:pt>
                <c:pt idx="8791">
                  <c:v>203.719157</c:v>
                </c:pt>
                <c:pt idx="8792">
                  <c:v>203.73966300000001</c:v>
                </c:pt>
                <c:pt idx="8793">
                  <c:v>203.78092100000001</c:v>
                </c:pt>
                <c:pt idx="8794">
                  <c:v>203.79973799999999</c:v>
                </c:pt>
                <c:pt idx="8795">
                  <c:v>203.81917000000001</c:v>
                </c:pt>
                <c:pt idx="8796">
                  <c:v>203.86414600000001</c:v>
                </c:pt>
                <c:pt idx="8797">
                  <c:v>203.878601</c:v>
                </c:pt>
                <c:pt idx="8798">
                  <c:v>203.89958799999999</c:v>
                </c:pt>
                <c:pt idx="8799">
                  <c:v>203.94302200000001</c:v>
                </c:pt>
                <c:pt idx="8800">
                  <c:v>203.95977600000001</c:v>
                </c:pt>
                <c:pt idx="8801">
                  <c:v>203.97868800000001</c:v>
                </c:pt>
                <c:pt idx="8802">
                  <c:v>204.022987</c:v>
                </c:pt>
                <c:pt idx="8803">
                  <c:v>204.04034200000001</c:v>
                </c:pt>
                <c:pt idx="8804">
                  <c:v>204.05901299999999</c:v>
                </c:pt>
                <c:pt idx="8805">
                  <c:v>204.118863</c:v>
                </c:pt>
                <c:pt idx="8806">
                  <c:v>204.140815</c:v>
                </c:pt>
                <c:pt idx="8807">
                  <c:v>204.18192199999999</c:v>
                </c:pt>
                <c:pt idx="8808">
                  <c:v>204.19951800000001</c:v>
                </c:pt>
                <c:pt idx="8809">
                  <c:v>204.21928299999999</c:v>
                </c:pt>
                <c:pt idx="8810">
                  <c:v>204.25655900000001</c:v>
                </c:pt>
                <c:pt idx="8811">
                  <c:v>204.27863099999999</c:v>
                </c:pt>
                <c:pt idx="8812">
                  <c:v>204.29944499999999</c:v>
                </c:pt>
                <c:pt idx="8813">
                  <c:v>204.335598</c:v>
                </c:pt>
                <c:pt idx="8814">
                  <c:v>204.35891599999999</c:v>
                </c:pt>
                <c:pt idx="8815">
                  <c:v>204.37867900000001</c:v>
                </c:pt>
                <c:pt idx="8816">
                  <c:v>204.41591500000001</c:v>
                </c:pt>
                <c:pt idx="8817">
                  <c:v>204.43978899999999</c:v>
                </c:pt>
                <c:pt idx="8818">
                  <c:v>204.45885999999999</c:v>
                </c:pt>
                <c:pt idx="8819">
                  <c:v>204.49444199999999</c:v>
                </c:pt>
                <c:pt idx="8820">
                  <c:v>204.519082</c:v>
                </c:pt>
                <c:pt idx="8821">
                  <c:v>204.53964500000001</c:v>
                </c:pt>
                <c:pt idx="8822">
                  <c:v>204.57692599999999</c:v>
                </c:pt>
                <c:pt idx="8823">
                  <c:v>204.59965199999999</c:v>
                </c:pt>
                <c:pt idx="8824">
                  <c:v>204.61908399999999</c:v>
                </c:pt>
                <c:pt idx="8825">
                  <c:v>204.656937</c:v>
                </c:pt>
                <c:pt idx="8826">
                  <c:v>204.67868200000001</c:v>
                </c:pt>
                <c:pt idx="8827">
                  <c:v>204.69946999999999</c:v>
                </c:pt>
                <c:pt idx="8828">
                  <c:v>204.73693900000001</c:v>
                </c:pt>
                <c:pt idx="8829">
                  <c:v>204.75898599999999</c:v>
                </c:pt>
                <c:pt idx="8830">
                  <c:v>204.77919600000001</c:v>
                </c:pt>
                <c:pt idx="8831">
                  <c:v>204.818286</c:v>
                </c:pt>
                <c:pt idx="8832">
                  <c:v>204.83995899999999</c:v>
                </c:pt>
                <c:pt idx="8833">
                  <c:v>204.85903200000001</c:v>
                </c:pt>
                <c:pt idx="8834">
                  <c:v>204.89988500000001</c:v>
                </c:pt>
                <c:pt idx="8835">
                  <c:v>204.919173</c:v>
                </c:pt>
                <c:pt idx="8836">
                  <c:v>204.93964500000001</c:v>
                </c:pt>
                <c:pt idx="8837">
                  <c:v>204.978577</c:v>
                </c:pt>
                <c:pt idx="8838">
                  <c:v>204.99965599999999</c:v>
                </c:pt>
                <c:pt idx="8839">
                  <c:v>205.01903999999999</c:v>
                </c:pt>
                <c:pt idx="8840">
                  <c:v>205.05927600000001</c:v>
                </c:pt>
                <c:pt idx="8841">
                  <c:v>205.07947300000001</c:v>
                </c:pt>
                <c:pt idx="8842">
                  <c:v>205.10006100000001</c:v>
                </c:pt>
                <c:pt idx="8843">
                  <c:v>205.139163</c:v>
                </c:pt>
                <c:pt idx="8844">
                  <c:v>205.15947700000001</c:v>
                </c:pt>
                <c:pt idx="8845">
                  <c:v>205.178887</c:v>
                </c:pt>
                <c:pt idx="8846">
                  <c:v>205.23727299999999</c:v>
                </c:pt>
                <c:pt idx="8847">
                  <c:v>205.259871</c:v>
                </c:pt>
                <c:pt idx="8848">
                  <c:v>205.302605</c:v>
                </c:pt>
                <c:pt idx="8849">
                  <c:v>205.31937300000001</c:v>
                </c:pt>
                <c:pt idx="8850">
                  <c:v>205.339493</c:v>
                </c:pt>
                <c:pt idx="8851">
                  <c:v>205.37385900000001</c:v>
                </c:pt>
                <c:pt idx="8852">
                  <c:v>205.39964699999999</c:v>
                </c:pt>
                <c:pt idx="8853">
                  <c:v>205.41908000000001</c:v>
                </c:pt>
                <c:pt idx="8854">
                  <c:v>205.45603199999999</c:v>
                </c:pt>
                <c:pt idx="8855">
                  <c:v>205.47871599999999</c:v>
                </c:pt>
                <c:pt idx="8856">
                  <c:v>205.499641</c:v>
                </c:pt>
                <c:pt idx="8857">
                  <c:v>205.53507300000001</c:v>
                </c:pt>
                <c:pt idx="8858">
                  <c:v>205.53906000000001</c:v>
                </c:pt>
                <c:pt idx="8859">
                  <c:v>205.558922</c:v>
                </c:pt>
                <c:pt idx="8860">
                  <c:v>205.578677</c:v>
                </c:pt>
                <c:pt idx="8861">
                  <c:v>205.61621099999999</c:v>
                </c:pt>
                <c:pt idx="8862">
                  <c:v>205.61890600000001</c:v>
                </c:pt>
                <c:pt idx="8863">
                  <c:v>205.63965400000001</c:v>
                </c:pt>
                <c:pt idx="8864">
                  <c:v>205.65892299999999</c:v>
                </c:pt>
                <c:pt idx="8865">
                  <c:v>205.69837100000001</c:v>
                </c:pt>
                <c:pt idx="8866">
                  <c:v>205.70060899999999</c:v>
                </c:pt>
                <c:pt idx="8867">
                  <c:v>205.719381</c:v>
                </c:pt>
                <c:pt idx="8868">
                  <c:v>205.73982899999999</c:v>
                </c:pt>
                <c:pt idx="8869">
                  <c:v>205.77485999999999</c:v>
                </c:pt>
                <c:pt idx="8870">
                  <c:v>205.79978700000001</c:v>
                </c:pt>
                <c:pt idx="8871">
                  <c:v>205.81928500000001</c:v>
                </c:pt>
                <c:pt idx="8872">
                  <c:v>205.85941199999999</c:v>
                </c:pt>
                <c:pt idx="8873">
                  <c:v>205.87945199999999</c:v>
                </c:pt>
                <c:pt idx="8874">
                  <c:v>205.89950300000001</c:v>
                </c:pt>
                <c:pt idx="8875">
                  <c:v>205.938267</c:v>
                </c:pt>
                <c:pt idx="8876">
                  <c:v>205.95890399999999</c:v>
                </c:pt>
                <c:pt idx="8877">
                  <c:v>205.97866300000001</c:v>
                </c:pt>
                <c:pt idx="8878">
                  <c:v>206.01870400000001</c:v>
                </c:pt>
                <c:pt idx="8879">
                  <c:v>206.04013</c:v>
                </c:pt>
                <c:pt idx="8880">
                  <c:v>206.05905200000001</c:v>
                </c:pt>
                <c:pt idx="8881">
                  <c:v>206.09957399999999</c:v>
                </c:pt>
                <c:pt idx="8882">
                  <c:v>206.11931799999999</c:v>
                </c:pt>
                <c:pt idx="8883">
                  <c:v>206.139645</c:v>
                </c:pt>
                <c:pt idx="8884">
                  <c:v>206.17908299999999</c:v>
                </c:pt>
                <c:pt idx="8885">
                  <c:v>206.19972899999999</c:v>
                </c:pt>
                <c:pt idx="8886">
                  <c:v>206.21912599999999</c:v>
                </c:pt>
                <c:pt idx="8887">
                  <c:v>206.260368</c:v>
                </c:pt>
                <c:pt idx="8888">
                  <c:v>206.279551</c:v>
                </c:pt>
                <c:pt idx="8889">
                  <c:v>206.29965100000001</c:v>
                </c:pt>
                <c:pt idx="8890">
                  <c:v>206.35692900000001</c:v>
                </c:pt>
                <c:pt idx="8891">
                  <c:v>206.35982300000001</c:v>
                </c:pt>
                <c:pt idx="8892">
                  <c:v>206.380325</c:v>
                </c:pt>
                <c:pt idx="8893">
                  <c:v>206.419757</c:v>
                </c:pt>
                <c:pt idx="8894">
                  <c:v>206.43978300000001</c:v>
                </c:pt>
                <c:pt idx="8895">
                  <c:v>206.459014</c:v>
                </c:pt>
                <c:pt idx="8896">
                  <c:v>206.49356299999999</c:v>
                </c:pt>
                <c:pt idx="8897">
                  <c:v>206.51916</c:v>
                </c:pt>
                <c:pt idx="8898">
                  <c:v>206.539738</c:v>
                </c:pt>
                <c:pt idx="8899">
                  <c:v>206.57404399999999</c:v>
                </c:pt>
                <c:pt idx="8900">
                  <c:v>206.59965099999999</c:v>
                </c:pt>
                <c:pt idx="8901">
                  <c:v>206.619066</c:v>
                </c:pt>
                <c:pt idx="8902">
                  <c:v>206.65543099999999</c:v>
                </c:pt>
                <c:pt idx="8903">
                  <c:v>206.67870500000001</c:v>
                </c:pt>
                <c:pt idx="8904">
                  <c:v>206.69964300000001</c:v>
                </c:pt>
                <c:pt idx="8905">
                  <c:v>206.734466</c:v>
                </c:pt>
                <c:pt idx="8906">
                  <c:v>206.73919000000001</c:v>
                </c:pt>
                <c:pt idx="8907">
                  <c:v>206.75894</c:v>
                </c:pt>
                <c:pt idx="8908">
                  <c:v>206.77891700000001</c:v>
                </c:pt>
                <c:pt idx="8909">
                  <c:v>206.815347</c:v>
                </c:pt>
                <c:pt idx="8910">
                  <c:v>206.81902400000001</c:v>
                </c:pt>
                <c:pt idx="8911">
                  <c:v>206.839743</c:v>
                </c:pt>
                <c:pt idx="8912">
                  <c:v>206.859014</c:v>
                </c:pt>
                <c:pt idx="8913">
                  <c:v>206.89727099999999</c:v>
                </c:pt>
                <c:pt idx="8914">
                  <c:v>206.90008399999999</c:v>
                </c:pt>
                <c:pt idx="8915">
                  <c:v>206.91916699999999</c:v>
                </c:pt>
                <c:pt idx="8916">
                  <c:v>206.93968699999999</c:v>
                </c:pt>
                <c:pt idx="8917">
                  <c:v>206.976156</c:v>
                </c:pt>
                <c:pt idx="8918">
                  <c:v>206.97858600000001</c:v>
                </c:pt>
                <c:pt idx="8919">
                  <c:v>206.998975</c:v>
                </c:pt>
                <c:pt idx="8920">
                  <c:v>207.01912999999999</c:v>
                </c:pt>
                <c:pt idx="8921">
                  <c:v>207.05788899999999</c:v>
                </c:pt>
                <c:pt idx="8922">
                  <c:v>207.07867400000001</c:v>
                </c:pt>
                <c:pt idx="8923">
                  <c:v>207.09999400000001</c:v>
                </c:pt>
                <c:pt idx="8924">
                  <c:v>207.13739000000001</c:v>
                </c:pt>
                <c:pt idx="8925">
                  <c:v>207.15892500000001</c:v>
                </c:pt>
                <c:pt idx="8926">
                  <c:v>207.178686</c:v>
                </c:pt>
                <c:pt idx="8927">
                  <c:v>207.21840499999999</c:v>
                </c:pt>
                <c:pt idx="8928">
                  <c:v>207.23969500000001</c:v>
                </c:pt>
                <c:pt idx="8929">
                  <c:v>207.258982</c:v>
                </c:pt>
                <c:pt idx="8930">
                  <c:v>207.299735</c:v>
                </c:pt>
                <c:pt idx="8931">
                  <c:v>207.31924799999999</c:v>
                </c:pt>
                <c:pt idx="8932">
                  <c:v>207.33964</c:v>
                </c:pt>
                <c:pt idx="8933">
                  <c:v>207.37876499999999</c:v>
                </c:pt>
                <c:pt idx="8934">
                  <c:v>207.39951199999999</c:v>
                </c:pt>
                <c:pt idx="8935">
                  <c:v>207.41906499999999</c:v>
                </c:pt>
                <c:pt idx="8936">
                  <c:v>207.47537800000001</c:v>
                </c:pt>
                <c:pt idx="8937">
                  <c:v>207.500181</c:v>
                </c:pt>
                <c:pt idx="8938">
                  <c:v>207.53498300000001</c:v>
                </c:pt>
                <c:pt idx="8939">
                  <c:v>207.559034</c:v>
                </c:pt>
                <c:pt idx="8940">
                  <c:v>207.578768</c:v>
                </c:pt>
                <c:pt idx="8941">
                  <c:v>207.61483100000001</c:v>
                </c:pt>
                <c:pt idx="8942">
                  <c:v>207.639658</c:v>
                </c:pt>
                <c:pt idx="8943">
                  <c:v>207.65896699999999</c:v>
                </c:pt>
                <c:pt idx="8944">
                  <c:v>207.695143</c:v>
                </c:pt>
                <c:pt idx="8945">
                  <c:v>207.71898999999999</c:v>
                </c:pt>
                <c:pt idx="8946">
                  <c:v>207.73968500000001</c:v>
                </c:pt>
                <c:pt idx="8947">
                  <c:v>207.77489700000001</c:v>
                </c:pt>
                <c:pt idx="8948">
                  <c:v>207.79964899999999</c:v>
                </c:pt>
                <c:pt idx="8949">
                  <c:v>207.81898799999999</c:v>
                </c:pt>
                <c:pt idx="8950">
                  <c:v>207.852901</c:v>
                </c:pt>
                <c:pt idx="8951">
                  <c:v>207.85884899999999</c:v>
                </c:pt>
                <c:pt idx="8952">
                  <c:v>207.87870000000001</c:v>
                </c:pt>
                <c:pt idx="8953">
                  <c:v>207.89964499999999</c:v>
                </c:pt>
                <c:pt idx="8954">
                  <c:v>207.935824</c:v>
                </c:pt>
                <c:pt idx="8955">
                  <c:v>207.959656</c:v>
                </c:pt>
                <c:pt idx="8956">
                  <c:v>207.97903299999999</c:v>
                </c:pt>
                <c:pt idx="8957">
                  <c:v>208.01618999999999</c:v>
                </c:pt>
                <c:pt idx="8958">
                  <c:v>208.039996</c:v>
                </c:pt>
                <c:pt idx="8959">
                  <c:v>208.05970199999999</c:v>
                </c:pt>
                <c:pt idx="8960">
                  <c:v>208.09810200000001</c:v>
                </c:pt>
                <c:pt idx="8961">
                  <c:v>208.11931999999999</c:v>
                </c:pt>
                <c:pt idx="8962">
                  <c:v>208.139884</c:v>
                </c:pt>
                <c:pt idx="8963">
                  <c:v>208.17846800000001</c:v>
                </c:pt>
                <c:pt idx="8964">
                  <c:v>208.19964400000001</c:v>
                </c:pt>
                <c:pt idx="8965">
                  <c:v>208.21938499999999</c:v>
                </c:pt>
                <c:pt idx="8966">
                  <c:v>208.25851399999999</c:v>
                </c:pt>
                <c:pt idx="8967">
                  <c:v>208.27869000000001</c:v>
                </c:pt>
                <c:pt idx="8968">
                  <c:v>208.29969199999999</c:v>
                </c:pt>
                <c:pt idx="8969">
                  <c:v>208.339426</c:v>
                </c:pt>
                <c:pt idx="8970">
                  <c:v>208.35880900000001</c:v>
                </c:pt>
                <c:pt idx="8971">
                  <c:v>208.37868700000001</c:v>
                </c:pt>
                <c:pt idx="8972">
                  <c:v>208.419928</c:v>
                </c:pt>
                <c:pt idx="8973">
                  <c:v>208.43982399999999</c:v>
                </c:pt>
                <c:pt idx="8974">
                  <c:v>208.45909700000001</c:v>
                </c:pt>
                <c:pt idx="8975">
                  <c:v>208.515399</c:v>
                </c:pt>
                <c:pt idx="8976">
                  <c:v>208.539817</c:v>
                </c:pt>
                <c:pt idx="8977">
                  <c:v>208.57981599999999</c:v>
                </c:pt>
                <c:pt idx="8978">
                  <c:v>208.59888699999999</c:v>
                </c:pt>
                <c:pt idx="8979">
                  <c:v>208.61911799999999</c:v>
                </c:pt>
                <c:pt idx="8980">
                  <c:v>208.652883</c:v>
                </c:pt>
                <c:pt idx="8981">
                  <c:v>208.6593</c:v>
                </c:pt>
                <c:pt idx="8982">
                  <c:v>208.68018699999999</c:v>
                </c:pt>
                <c:pt idx="8983">
                  <c:v>208.698894</c:v>
                </c:pt>
                <c:pt idx="8984">
                  <c:v>208.73390800000001</c:v>
                </c:pt>
                <c:pt idx="8985">
                  <c:v>208.75891200000001</c:v>
                </c:pt>
                <c:pt idx="8986">
                  <c:v>208.77872400000001</c:v>
                </c:pt>
                <c:pt idx="8987">
                  <c:v>208.81558999999999</c:v>
                </c:pt>
                <c:pt idx="8988">
                  <c:v>208.83948799999999</c:v>
                </c:pt>
                <c:pt idx="8989">
                  <c:v>208.85896299999999</c:v>
                </c:pt>
                <c:pt idx="8990">
                  <c:v>208.89811700000001</c:v>
                </c:pt>
                <c:pt idx="8991">
                  <c:v>208.91915399999999</c:v>
                </c:pt>
                <c:pt idx="8992">
                  <c:v>208.93964099999999</c:v>
                </c:pt>
                <c:pt idx="8993">
                  <c:v>208.977588</c:v>
                </c:pt>
                <c:pt idx="8994">
                  <c:v>208.979904</c:v>
                </c:pt>
                <c:pt idx="8995">
                  <c:v>208.99964</c:v>
                </c:pt>
                <c:pt idx="8996">
                  <c:v>209.01875799999999</c:v>
                </c:pt>
                <c:pt idx="8997">
                  <c:v>209.05723699999999</c:v>
                </c:pt>
                <c:pt idx="8998">
                  <c:v>209.05873600000001</c:v>
                </c:pt>
                <c:pt idx="8999">
                  <c:v>209.078676</c:v>
                </c:pt>
                <c:pt idx="9000">
                  <c:v>209.09961799999999</c:v>
                </c:pt>
                <c:pt idx="9001">
                  <c:v>209.13701</c:v>
                </c:pt>
                <c:pt idx="9002">
                  <c:v>209.138981</c:v>
                </c:pt>
                <c:pt idx="9003">
                  <c:v>209.159762</c:v>
                </c:pt>
                <c:pt idx="9004">
                  <c:v>209.178864</c:v>
                </c:pt>
                <c:pt idx="9005">
                  <c:v>209.218986</c:v>
                </c:pt>
                <c:pt idx="9006">
                  <c:v>209.23917499999999</c:v>
                </c:pt>
                <c:pt idx="9007">
                  <c:v>209.25895700000001</c:v>
                </c:pt>
                <c:pt idx="9008">
                  <c:v>209.299497</c:v>
                </c:pt>
                <c:pt idx="9009">
                  <c:v>209.31900300000001</c:v>
                </c:pt>
                <c:pt idx="9010">
                  <c:v>209.339643</c:v>
                </c:pt>
                <c:pt idx="9011">
                  <c:v>209.37861599999999</c:v>
                </c:pt>
                <c:pt idx="9012">
                  <c:v>209.399655</c:v>
                </c:pt>
                <c:pt idx="9013">
                  <c:v>209.41906800000001</c:v>
                </c:pt>
                <c:pt idx="9014">
                  <c:v>209.460554</c:v>
                </c:pt>
                <c:pt idx="9015">
                  <c:v>209.47877500000001</c:v>
                </c:pt>
                <c:pt idx="9016">
                  <c:v>209.49988500000001</c:v>
                </c:pt>
                <c:pt idx="9017">
                  <c:v>209.53900100000001</c:v>
                </c:pt>
                <c:pt idx="9018">
                  <c:v>209.559665</c:v>
                </c:pt>
                <c:pt idx="9019">
                  <c:v>209.57873900000001</c:v>
                </c:pt>
                <c:pt idx="9020">
                  <c:v>209.63936799999999</c:v>
                </c:pt>
                <c:pt idx="9021">
                  <c:v>209.65956</c:v>
                </c:pt>
                <c:pt idx="9022">
                  <c:v>209.70451399999999</c:v>
                </c:pt>
                <c:pt idx="9023">
                  <c:v>209.719266</c:v>
                </c:pt>
                <c:pt idx="9024">
                  <c:v>209.73975999999999</c:v>
                </c:pt>
                <c:pt idx="9025">
                  <c:v>209.77609799999999</c:v>
                </c:pt>
                <c:pt idx="9026">
                  <c:v>209.79964000000001</c:v>
                </c:pt>
                <c:pt idx="9027">
                  <c:v>209.819073</c:v>
                </c:pt>
                <c:pt idx="9028">
                  <c:v>209.857451</c:v>
                </c:pt>
                <c:pt idx="9029">
                  <c:v>209.87870799999999</c:v>
                </c:pt>
                <c:pt idx="9030">
                  <c:v>209.89963</c:v>
                </c:pt>
                <c:pt idx="9031">
                  <c:v>209.937805</c:v>
                </c:pt>
                <c:pt idx="9032">
                  <c:v>209.95893000000001</c:v>
                </c:pt>
                <c:pt idx="9033">
                  <c:v>209.97868199999999</c:v>
                </c:pt>
                <c:pt idx="9034">
                  <c:v>210.01881700000001</c:v>
                </c:pt>
                <c:pt idx="9035">
                  <c:v>210.039781</c:v>
                </c:pt>
                <c:pt idx="9036">
                  <c:v>210.05966799999999</c:v>
                </c:pt>
                <c:pt idx="9037">
                  <c:v>210.099638</c:v>
                </c:pt>
                <c:pt idx="9038">
                  <c:v>210.119237</c:v>
                </c:pt>
                <c:pt idx="9039">
                  <c:v>210.13953900000001</c:v>
                </c:pt>
                <c:pt idx="9040">
                  <c:v>210.17955499999999</c:v>
                </c:pt>
                <c:pt idx="9041">
                  <c:v>210.198735</c:v>
                </c:pt>
                <c:pt idx="9042">
                  <c:v>210.21917500000001</c:v>
                </c:pt>
                <c:pt idx="9043">
                  <c:v>210.26145099999999</c:v>
                </c:pt>
                <c:pt idx="9044">
                  <c:v>210.278695</c:v>
                </c:pt>
                <c:pt idx="9045">
                  <c:v>210.29965000000001</c:v>
                </c:pt>
                <c:pt idx="9046">
                  <c:v>210.341995</c:v>
                </c:pt>
                <c:pt idx="9047">
                  <c:v>210.358846</c:v>
                </c:pt>
                <c:pt idx="9048">
                  <c:v>210.37863200000001</c:v>
                </c:pt>
                <c:pt idx="9049">
                  <c:v>210.421143</c:v>
                </c:pt>
                <c:pt idx="9050">
                  <c:v>210.43920600000001</c:v>
                </c:pt>
                <c:pt idx="9051">
                  <c:v>210.45891599999999</c:v>
                </c:pt>
                <c:pt idx="9052">
                  <c:v>210.501597</c:v>
                </c:pt>
                <c:pt idx="9053">
                  <c:v>210.519161</c:v>
                </c:pt>
                <c:pt idx="9054">
                  <c:v>210.539658</c:v>
                </c:pt>
                <c:pt idx="9055">
                  <c:v>210.58381600000001</c:v>
                </c:pt>
                <c:pt idx="9056">
                  <c:v>210.60127199999999</c:v>
                </c:pt>
                <c:pt idx="9057">
                  <c:v>210.61912899999999</c:v>
                </c:pt>
                <c:pt idx="9058">
                  <c:v>210.66678999999999</c:v>
                </c:pt>
                <c:pt idx="9059">
                  <c:v>210.67992000000001</c:v>
                </c:pt>
                <c:pt idx="9060">
                  <c:v>210.69970000000001</c:v>
                </c:pt>
                <c:pt idx="9061">
                  <c:v>210.763049</c:v>
                </c:pt>
                <c:pt idx="9062">
                  <c:v>210.77905799999999</c:v>
                </c:pt>
                <c:pt idx="9063">
                  <c:v>210.82284999999999</c:v>
                </c:pt>
                <c:pt idx="9064">
                  <c:v>210.83971700000001</c:v>
                </c:pt>
                <c:pt idx="9065">
                  <c:v>210.858891</c:v>
                </c:pt>
                <c:pt idx="9066">
                  <c:v>210.89984699999999</c:v>
                </c:pt>
                <c:pt idx="9067">
                  <c:v>210.91892100000001</c:v>
                </c:pt>
                <c:pt idx="9068">
                  <c:v>210.93954600000001</c:v>
                </c:pt>
                <c:pt idx="9069">
                  <c:v>210.98009400000001</c:v>
                </c:pt>
                <c:pt idx="9070">
                  <c:v>211.001969</c:v>
                </c:pt>
                <c:pt idx="9071">
                  <c:v>211.01907700000001</c:v>
                </c:pt>
                <c:pt idx="9072">
                  <c:v>211.05857700000001</c:v>
                </c:pt>
                <c:pt idx="9073">
                  <c:v>211.078723</c:v>
                </c:pt>
                <c:pt idx="9074">
                  <c:v>211.09903199999999</c:v>
                </c:pt>
                <c:pt idx="9075">
                  <c:v>211.138926</c:v>
                </c:pt>
                <c:pt idx="9076">
                  <c:v>211.15919</c:v>
                </c:pt>
                <c:pt idx="9077">
                  <c:v>211.17873499999999</c:v>
                </c:pt>
                <c:pt idx="9078">
                  <c:v>211.22125700000001</c:v>
                </c:pt>
                <c:pt idx="9079">
                  <c:v>211.23989900000001</c:v>
                </c:pt>
                <c:pt idx="9080">
                  <c:v>211.25914599999999</c:v>
                </c:pt>
                <c:pt idx="9081">
                  <c:v>211.30293800000001</c:v>
                </c:pt>
                <c:pt idx="9082">
                  <c:v>211.31905900000001</c:v>
                </c:pt>
                <c:pt idx="9083">
                  <c:v>211.33977899999999</c:v>
                </c:pt>
                <c:pt idx="9084">
                  <c:v>211.38005899999999</c:v>
                </c:pt>
                <c:pt idx="9085">
                  <c:v>211.399585</c:v>
                </c:pt>
                <c:pt idx="9086">
                  <c:v>211.41909999999999</c:v>
                </c:pt>
                <c:pt idx="9087">
                  <c:v>211.46151800000001</c:v>
                </c:pt>
                <c:pt idx="9088">
                  <c:v>211.47868099999999</c:v>
                </c:pt>
                <c:pt idx="9089">
                  <c:v>211.49966499999999</c:v>
                </c:pt>
                <c:pt idx="9090">
                  <c:v>211.540885</c:v>
                </c:pt>
                <c:pt idx="9091">
                  <c:v>211.55875900000001</c:v>
                </c:pt>
                <c:pt idx="9092">
                  <c:v>211.578564</c:v>
                </c:pt>
                <c:pt idx="9093">
                  <c:v>211.62189499999999</c:v>
                </c:pt>
                <c:pt idx="9094">
                  <c:v>211.63959</c:v>
                </c:pt>
                <c:pt idx="9095">
                  <c:v>211.658952</c:v>
                </c:pt>
                <c:pt idx="9096">
                  <c:v>211.702845</c:v>
                </c:pt>
                <c:pt idx="9097">
                  <c:v>211.719528</c:v>
                </c:pt>
                <c:pt idx="9098">
                  <c:v>211.73967099999999</c:v>
                </c:pt>
                <c:pt idx="9099">
                  <c:v>211.79817199999999</c:v>
                </c:pt>
                <c:pt idx="9100">
                  <c:v>211.801761</c:v>
                </c:pt>
                <c:pt idx="9101">
                  <c:v>211.81903700000001</c:v>
                </c:pt>
                <c:pt idx="9102">
                  <c:v>211.86573000000001</c:v>
                </c:pt>
                <c:pt idx="9103">
                  <c:v>211.87859499999999</c:v>
                </c:pt>
                <c:pt idx="9104">
                  <c:v>211.89970299999999</c:v>
                </c:pt>
                <c:pt idx="9105">
                  <c:v>211.93673100000001</c:v>
                </c:pt>
                <c:pt idx="9106">
                  <c:v>211.95878200000001</c:v>
                </c:pt>
                <c:pt idx="9107">
                  <c:v>211.979095</c:v>
                </c:pt>
                <c:pt idx="9108">
                  <c:v>212.017402</c:v>
                </c:pt>
                <c:pt idx="9109">
                  <c:v>212.03943799999999</c:v>
                </c:pt>
                <c:pt idx="9110">
                  <c:v>212.05894599999999</c:v>
                </c:pt>
                <c:pt idx="9111">
                  <c:v>212.094752</c:v>
                </c:pt>
                <c:pt idx="9112">
                  <c:v>212.099018</c:v>
                </c:pt>
                <c:pt idx="9113">
                  <c:v>212.118987</c:v>
                </c:pt>
                <c:pt idx="9114">
                  <c:v>212.13965099999999</c:v>
                </c:pt>
                <c:pt idx="9115">
                  <c:v>212.17671799999999</c:v>
                </c:pt>
                <c:pt idx="9116">
                  <c:v>212.19963799999999</c:v>
                </c:pt>
                <c:pt idx="9117">
                  <c:v>212.21908400000001</c:v>
                </c:pt>
                <c:pt idx="9118">
                  <c:v>212.258636</c:v>
                </c:pt>
                <c:pt idx="9119">
                  <c:v>212.27988999999999</c:v>
                </c:pt>
                <c:pt idx="9120">
                  <c:v>212.299745</c:v>
                </c:pt>
                <c:pt idx="9121">
                  <c:v>212.33886899999999</c:v>
                </c:pt>
                <c:pt idx="9122">
                  <c:v>212.358889</c:v>
                </c:pt>
                <c:pt idx="9123">
                  <c:v>212.37867700000001</c:v>
                </c:pt>
                <c:pt idx="9124">
                  <c:v>212.420905</c:v>
                </c:pt>
                <c:pt idx="9125">
                  <c:v>212.439549</c:v>
                </c:pt>
                <c:pt idx="9126">
                  <c:v>212.45902699999999</c:v>
                </c:pt>
                <c:pt idx="9127">
                  <c:v>212.50068300000001</c:v>
                </c:pt>
                <c:pt idx="9128">
                  <c:v>212.519148</c:v>
                </c:pt>
                <c:pt idx="9129">
                  <c:v>212.539638</c:v>
                </c:pt>
                <c:pt idx="9130">
                  <c:v>212.579882</c:v>
                </c:pt>
                <c:pt idx="9131">
                  <c:v>212.60000700000001</c:v>
                </c:pt>
                <c:pt idx="9132">
                  <c:v>212.61899399999999</c:v>
                </c:pt>
                <c:pt idx="9133">
                  <c:v>212.668341</c:v>
                </c:pt>
                <c:pt idx="9134">
                  <c:v>212.678911</c:v>
                </c:pt>
                <c:pt idx="9135">
                  <c:v>212.69964100000001</c:v>
                </c:pt>
                <c:pt idx="9136">
                  <c:v>212.74162200000001</c:v>
                </c:pt>
                <c:pt idx="9137">
                  <c:v>212.759118</c:v>
                </c:pt>
                <c:pt idx="9138">
                  <c:v>212.778749</c:v>
                </c:pt>
                <c:pt idx="9139">
                  <c:v>212.82388700000001</c:v>
                </c:pt>
                <c:pt idx="9140">
                  <c:v>212.83935299999999</c:v>
                </c:pt>
                <c:pt idx="9141">
                  <c:v>212.859083</c:v>
                </c:pt>
                <c:pt idx="9142">
                  <c:v>212.91859500000001</c:v>
                </c:pt>
                <c:pt idx="9143">
                  <c:v>212.940077</c:v>
                </c:pt>
                <c:pt idx="9144">
                  <c:v>212.98181199999999</c:v>
                </c:pt>
                <c:pt idx="9145">
                  <c:v>212.99984000000001</c:v>
                </c:pt>
                <c:pt idx="9146">
                  <c:v>213.019048</c:v>
                </c:pt>
                <c:pt idx="9147">
                  <c:v>213.05523500000001</c:v>
                </c:pt>
                <c:pt idx="9148">
                  <c:v>213.07872699999999</c:v>
                </c:pt>
                <c:pt idx="9149">
                  <c:v>213.099548</c:v>
                </c:pt>
                <c:pt idx="9150">
                  <c:v>213.132169</c:v>
                </c:pt>
                <c:pt idx="9151">
                  <c:v>213.139321</c:v>
                </c:pt>
                <c:pt idx="9152">
                  <c:v>213.15884299999999</c:v>
                </c:pt>
                <c:pt idx="9153">
                  <c:v>213.17873499999999</c:v>
                </c:pt>
                <c:pt idx="9154">
                  <c:v>213.21679700000001</c:v>
                </c:pt>
                <c:pt idx="9155">
                  <c:v>213.23978700000001</c:v>
                </c:pt>
                <c:pt idx="9156">
                  <c:v>213.25890200000001</c:v>
                </c:pt>
                <c:pt idx="9157">
                  <c:v>213.29451</c:v>
                </c:pt>
                <c:pt idx="9158">
                  <c:v>213.31896900000001</c:v>
                </c:pt>
                <c:pt idx="9159">
                  <c:v>213.33925600000001</c:v>
                </c:pt>
                <c:pt idx="9160">
                  <c:v>213.37497999999999</c:v>
                </c:pt>
                <c:pt idx="9161">
                  <c:v>213.399644</c:v>
                </c:pt>
                <c:pt idx="9162">
                  <c:v>213.419139</c:v>
                </c:pt>
                <c:pt idx="9163">
                  <c:v>213.45806999999999</c:v>
                </c:pt>
                <c:pt idx="9164">
                  <c:v>213.478678</c:v>
                </c:pt>
                <c:pt idx="9165">
                  <c:v>213.49963</c:v>
                </c:pt>
                <c:pt idx="9166">
                  <c:v>213.538276</c:v>
                </c:pt>
                <c:pt idx="9167">
                  <c:v>213.558762</c:v>
                </c:pt>
                <c:pt idx="9168">
                  <c:v>213.578779</c:v>
                </c:pt>
                <c:pt idx="9169">
                  <c:v>213.61914100000001</c:v>
                </c:pt>
                <c:pt idx="9170">
                  <c:v>213.639657</c:v>
                </c:pt>
                <c:pt idx="9171">
                  <c:v>213.658964</c:v>
                </c:pt>
                <c:pt idx="9172">
                  <c:v>213.69744399999999</c:v>
                </c:pt>
                <c:pt idx="9173">
                  <c:v>213.698823</c:v>
                </c:pt>
                <c:pt idx="9174">
                  <c:v>213.71907200000001</c:v>
                </c:pt>
                <c:pt idx="9175">
                  <c:v>213.73964000000001</c:v>
                </c:pt>
                <c:pt idx="9176">
                  <c:v>213.77939699999999</c:v>
                </c:pt>
                <c:pt idx="9177">
                  <c:v>213.79967600000001</c:v>
                </c:pt>
                <c:pt idx="9178">
                  <c:v>213.81907100000001</c:v>
                </c:pt>
                <c:pt idx="9179">
                  <c:v>213.86133899999999</c:v>
                </c:pt>
                <c:pt idx="9180">
                  <c:v>213.880267</c:v>
                </c:pt>
                <c:pt idx="9181">
                  <c:v>213.89968300000001</c:v>
                </c:pt>
                <c:pt idx="9182">
                  <c:v>213.93877800000001</c:v>
                </c:pt>
                <c:pt idx="9183">
                  <c:v>213.95897600000001</c:v>
                </c:pt>
                <c:pt idx="9184">
                  <c:v>213.97867600000001</c:v>
                </c:pt>
                <c:pt idx="9185">
                  <c:v>214.04292699999999</c:v>
                </c:pt>
                <c:pt idx="9186">
                  <c:v>214.06089299999999</c:v>
                </c:pt>
                <c:pt idx="9187">
                  <c:v>214.12535399999999</c:v>
                </c:pt>
                <c:pt idx="9188">
                  <c:v>214.139636</c:v>
                </c:pt>
                <c:pt idx="9189">
                  <c:v>214.174227</c:v>
                </c:pt>
                <c:pt idx="9190">
                  <c:v>214.19968299999999</c:v>
                </c:pt>
                <c:pt idx="9191">
                  <c:v>214.219086</c:v>
                </c:pt>
                <c:pt idx="9192">
                  <c:v>214.25422499999999</c:v>
                </c:pt>
                <c:pt idx="9193">
                  <c:v>214.27866800000001</c:v>
                </c:pt>
                <c:pt idx="9194">
                  <c:v>214.29953399999999</c:v>
                </c:pt>
                <c:pt idx="9195">
                  <c:v>214.33262099999999</c:v>
                </c:pt>
                <c:pt idx="9196">
                  <c:v>214.33935700000001</c:v>
                </c:pt>
                <c:pt idx="9197">
                  <c:v>214.35894200000001</c:v>
                </c:pt>
                <c:pt idx="9198">
                  <c:v>214.378714</c:v>
                </c:pt>
                <c:pt idx="9199">
                  <c:v>214.41807499999999</c:v>
                </c:pt>
                <c:pt idx="9200">
                  <c:v>214.43963400000001</c:v>
                </c:pt>
                <c:pt idx="9201">
                  <c:v>214.45891399999999</c:v>
                </c:pt>
                <c:pt idx="9202">
                  <c:v>214.49606199999999</c:v>
                </c:pt>
                <c:pt idx="9203">
                  <c:v>214.519227</c:v>
                </c:pt>
                <c:pt idx="9204">
                  <c:v>214.53973099999999</c:v>
                </c:pt>
                <c:pt idx="9205">
                  <c:v>214.57597899999999</c:v>
                </c:pt>
                <c:pt idx="9206">
                  <c:v>214.59972999999999</c:v>
                </c:pt>
                <c:pt idx="9207">
                  <c:v>214.61907500000001</c:v>
                </c:pt>
                <c:pt idx="9208">
                  <c:v>214.65956199999999</c:v>
                </c:pt>
                <c:pt idx="9209">
                  <c:v>214.67867200000001</c:v>
                </c:pt>
                <c:pt idx="9210">
                  <c:v>214.699669</c:v>
                </c:pt>
                <c:pt idx="9211">
                  <c:v>214.74058099999999</c:v>
                </c:pt>
                <c:pt idx="9212">
                  <c:v>214.759039</c:v>
                </c:pt>
                <c:pt idx="9213">
                  <c:v>214.77870100000001</c:v>
                </c:pt>
                <c:pt idx="9214">
                  <c:v>214.81888799999999</c:v>
                </c:pt>
                <c:pt idx="9215">
                  <c:v>214.83963600000001</c:v>
                </c:pt>
                <c:pt idx="9216">
                  <c:v>214.85888199999999</c:v>
                </c:pt>
                <c:pt idx="9217">
                  <c:v>214.90040500000001</c:v>
                </c:pt>
                <c:pt idx="9218">
                  <c:v>214.919275</c:v>
                </c:pt>
                <c:pt idx="9219">
                  <c:v>214.93885</c:v>
                </c:pt>
                <c:pt idx="9220">
                  <c:v>214.97772699999999</c:v>
                </c:pt>
                <c:pt idx="9221">
                  <c:v>214.99877900000001</c:v>
                </c:pt>
                <c:pt idx="9222">
                  <c:v>215.01936799999999</c:v>
                </c:pt>
                <c:pt idx="9223">
                  <c:v>215.05902499999999</c:v>
                </c:pt>
                <c:pt idx="9224">
                  <c:v>215.07903999999999</c:v>
                </c:pt>
                <c:pt idx="9225">
                  <c:v>215.099129</c:v>
                </c:pt>
                <c:pt idx="9226">
                  <c:v>215.15900400000001</c:v>
                </c:pt>
                <c:pt idx="9227">
                  <c:v>215.179575</c:v>
                </c:pt>
                <c:pt idx="9228">
                  <c:v>215.220991</c:v>
                </c:pt>
                <c:pt idx="9229">
                  <c:v>215.23978</c:v>
                </c:pt>
                <c:pt idx="9230">
                  <c:v>215.258802</c:v>
                </c:pt>
                <c:pt idx="9231">
                  <c:v>215.29621</c:v>
                </c:pt>
                <c:pt idx="9232">
                  <c:v>215.29948400000001</c:v>
                </c:pt>
                <c:pt idx="9233">
                  <c:v>215.31890100000001</c:v>
                </c:pt>
                <c:pt idx="9234">
                  <c:v>215.33876599999999</c:v>
                </c:pt>
                <c:pt idx="9235">
                  <c:v>215.375923</c:v>
                </c:pt>
                <c:pt idx="9236">
                  <c:v>215.37860900000001</c:v>
                </c:pt>
                <c:pt idx="9237">
                  <c:v>215.39954900000001</c:v>
                </c:pt>
                <c:pt idx="9238">
                  <c:v>215.41906700000001</c:v>
                </c:pt>
                <c:pt idx="9239">
                  <c:v>215.45757</c:v>
                </c:pt>
                <c:pt idx="9240">
                  <c:v>215.4787</c:v>
                </c:pt>
                <c:pt idx="9241">
                  <c:v>215.49939800000001</c:v>
                </c:pt>
                <c:pt idx="9242">
                  <c:v>215.53904600000001</c:v>
                </c:pt>
                <c:pt idx="9243">
                  <c:v>215.55900800000001</c:v>
                </c:pt>
                <c:pt idx="9244">
                  <c:v>215.57887299999999</c:v>
                </c:pt>
                <c:pt idx="9245">
                  <c:v>215.62148199999999</c:v>
                </c:pt>
                <c:pt idx="9246">
                  <c:v>215.639025</c:v>
                </c:pt>
                <c:pt idx="9247">
                  <c:v>215.65885800000001</c:v>
                </c:pt>
                <c:pt idx="9248">
                  <c:v>215.70192</c:v>
                </c:pt>
                <c:pt idx="9249">
                  <c:v>215.719312</c:v>
                </c:pt>
                <c:pt idx="9250">
                  <c:v>215.73980499999999</c:v>
                </c:pt>
                <c:pt idx="9251">
                  <c:v>215.779831</c:v>
                </c:pt>
                <c:pt idx="9252">
                  <c:v>215.79967099999999</c:v>
                </c:pt>
                <c:pt idx="9253">
                  <c:v>215.82112599999999</c:v>
                </c:pt>
                <c:pt idx="9254">
                  <c:v>215.86396099999999</c:v>
                </c:pt>
                <c:pt idx="9255">
                  <c:v>215.878657</c:v>
                </c:pt>
                <c:pt idx="9256">
                  <c:v>215.89962299999999</c:v>
                </c:pt>
                <c:pt idx="9257">
                  <c:v>215.93891300000001</c:v>
                </c:pt>
                <c:pt idx="9258">
                  <c:v>215.95880600000001</c:v>
                </c:pt>
                <c:pt idx="9259">
                  <c:v>215.97920999999999</c:v>
                </c:pt>
                <c:pt idx="9260">
                  <c:v>216.01847599999999</c:v>
                </c:pt>
                <c:pt idx="9261">
                  <c:v>216.04007999999999</c:v>
                </c:pt>
                <c:pt idx="9262">
                  <c:v>216.059033</c:v>
                </c:pt>
                <c:pt idx="9263">
                  <c:v>216.10046199999999</c:v>
                </c:pt>
                <c:pt idx="9264">
                  <c:v>216.11969500000001</c:v>
                </c:pt>
                <c:pt idx="9265">
                  <c:v>216.13963699999999</c:v>
                </c:pt>
                <c:pt idx="9266">
                  <c:v>216.195854</c:v>
                </c:pt>
                <c:pt idx="9267">
                  <c:v>216.21907100000001</c:v>
                </c:pt>
                <c:pt idx="9268">
                  <c:v>216.25659999999999</c:v>
                </c:pt>
                <c:pt idx="9269">
                  <c:v>216.278864</c:v>
                </c:pt>
                <c:pt idx="9270">
                  <c:v>216.29967500000001</c:v>
                </c:pt>
                <c:pt idx="9271">
                  <c:v>216.333868</c:v>
                </c:pt>
                <c:pt idx="9272">
                  <c:v>216.35891799999999</c:v>
                </c:pt>
                <c:pt idx="9273">
                  <c:v>216.378669</c:v>
                </c:pt>
                <c:pt idx="9274">
                  <c:v>216.415449</c:v>
                </c:pt>
                <c:pt idx="9275">
                  <c:v>216.439808</c:v>
                </c:pt>
                <c:pt idx="9276">
                  <c:v>216.45902100000001</c:v>
                </c:pt>
                <c:pt idx="9277">
                  <c:v>216.49605700000001</c:v>
                </c:pt>
                <c:pt idx="9278">
                  <c:v>216.519218</c:v>
                </c:pt>
                <c:pt idx="9279">
                  <c:v>216.53960499999999</c:v>
                </c:pt>
                <c:pt idx="9280">
                  <c:v>216.57543899999999</c:v>
                </c:pt>
                <c:pt idx="9281">
                  <c:v>216.599625</c:v>
                </c:pt>
                <c:pt idx="9282">
                  <c:v>216.619248</c:v>
                </c:pt>
                <c:pt idx="9283">
                  <c:v>216.65558200000001</c:v>
                </c:pt>
                <c:pt idx="9284">
                  <c:v>216.67892900000001</c:v>
                </c:pt>
                <c:pt idx="9285">
                  <c:v>216.69967399999999</c:v>
                </c:pt>
                <c:pt idx="9286">
                  <c:v>216.737393</c:v>
                </c:pt>
                <c:pt idx="9287">
                  <c:v>216.759264</c:v>
                </c:pt>
                <c:pt idx="9288">
                  <c:v>216.779213</c:v>
                </c:pt>
                <c:pt idx="9289">
                  <c:v>216.81858099999999</c:v>
                </c:pt>
                <c:pt idx="9290">
                  <c:v>216.83991800000001</c:v>
                </c:pt>
                <c:pt idx="9291">
                  <c:v>216.85912099999999</c:v>
                </c:pt>
                <c:pt idx="9292">
                  <c:v>216.89908</c:v>
                </c:pt>
                <c:pt idx="9293">
                  <c:v>216.91922</c:v>
                </c:pt>
                <c:pt idx="9294">
                  <c:v>216.939922</c:v>
                </c:pt>
                <c:pt idx="9295">
                  <c:v>216.978677</c:v>
                </c:pt>
                <c:pt idx="9296">
                  <c:v>216.99963700000001</c:v>
                </c:pt>
                <c:pt idx="9297">
                  <c:v>217.019081</c:v>
                </c:pt>
                <c:pt idx="9298">
                  <c:v>217.05985899999999</c:v>
                </c:pt>
                <c:pt idx="9299">
                  <c:v>217.07868199999999</c:v>
                </c:pt>
                <c:pt idx="9300">
                  <c:v>217.09963500000001</c:v>
                </c:pt>
                <c:pt idx="9301">
                  <c:v>217.14066099999999</c:v>
                </c:pt>
                <c:pt idx="9302">
                  <c:v>217.15895499999999</c:v>
                </c:pt>
                <c:pt idx="9303">
                  <c:v>217.17866599999999</c:v>
                </c:pt>
                <c:pt idx="9304">
                  <c:v>217.22144499999999</c:v>
                </c:pt>
                <c:pt idx="9305">
                  <c:v>217.23962399999999</c:v>
                </c:pt>
                <c:pt idx="9306">
                  <c:v>217.25898900000001</c:v>
                </c:pt>
                <c:pt idx="9307">
                  <c:v>217.317521</c:v>
                </c:pt>
                <c:pt idx="9308">
                  <c:v>217.33974499999999</c:v>
                </c:pt>
                <c:pt idx="9309">
                  <c:v>217.38059000000001</c:v>
                </c:pt>
                <c:pt idx="9310">
                  <c:v>217.39981</c:v>
                </c:pt>
                <c:pt idx="9311">
                  <c:v>217.41907</c:v>
                </c:pt>
                <c:pt idx="9312">
                  <c:v>217.455355</c:v>
                </c:pt>
                <c:pt idx="9313">
                  <c:v>217.478936</c:v>
                </c:pt>
                <c:pt idx="9314">
                  <c:v>217.49950000000001</c:v>
                </c:pt>
                <c:pt idx="9315">
                  <c:v>217.53466800000001</c:v>
                </c:pt>
                <c:pt idx="9316">
                  <c:v>217.559121</c:v>
                </c:pt>
                <c:pt idx="9317">
                  <c:v>217.578732</c:v>
                </c:pt>
                <c:pt idx="9318">
                  <c:v>217.61544900000001</c:v>
                </c:pt>
                <c:pt idx="9319">
                  <c:v>217.639768</c:v>
                </c:pt>
                <c:pt idx="9320">
                  <c:v>217.658973</c:v>
                </c:pt>
                <c:pt idx="9321">
                  <c:v>217.697227</c:v>
                </c:pt>
                <c:pt idx="9322">
                  <c:v>217.71906200000001</c:v>
                </c:pt>
                <c:pt idx="9323">
                  <c:v>217.73961700000001</c:v>
                </c:pt>
                <c:pt idx="9324">
                  <c:v>217.77562</c:v>
                </c:pt>
                <c:pt idx="9325">
                  <c:v>217.778718</c:v>
                </c:pt>
                <c:pt idx="9326">
                  <c:v>217.79962499999999</c:v>
                </c:pt>
                <c:pt idx="9327">
                  <c:v>217.81890899999999</c:v>
                </c:pt>
                <c:pt idx="9328">
                  <c:v>217.85738000000001</c:v>
                </c:pt>
                <c:pt idx="9329">
                  <c:v>217.858724</c:v>
                </c:pt>
                <c:pt idx="9330">
                  <c:v>217.87865400000001</c:v>
                </c:pt>
                <c:pt idx="9331">
                  <c:v>217.89965699999999</c:v>
                </c:pt>
                <c:pt idx="9332">
                  <c:v>217.93781899999999</c:v>
                </c:pt>
                <c:pt idx="9333">
                  <c:v>217.95883499999999</c:v>
                </c:pt>
                <c:pt idx="9334">
                  <c:v>217.97878700000001</c:v>
                </c:pt>
                <c:pt idx="9335">
                  <c:v>218.01672099999999</c:v>
                </c:pt>
                <c:pt idx="9336">
                  <c:v>218.04013900000001</c:v>
                </c:pt>
                <c:pt idx="9337">
                  <c:v>218.05918299999999</c:v>
                </c:pt>
                <c:pt idx="9338">
                  <c:v>218.09823499999999</c:v>
                </c:pt>
                <c:pt idx="9339">
                  <c:v>218.119114</c:v>
                </c:pt>
                <c:pt idx="9340">
                  <c:v>218.13961699999999</c:v>
                </c:pt>
                <c:pt idx="9341">
                  <c:v>218.17978099999999</c:v>
                </c:pt>
                <c:pt idx="9342">
                  <c:v>218.20004499999999</c:v>
                </c:pt>
                <c:pt idx="9343">
                  <c:v>218.219009</c:v>
                </c:pt>
                <c:pt idx="9344">
                  <c:v>218.26032799999999</c:v>
                </c:pt>
                <c:pt idx="9345">
                  <c:v>218.27865700000001</c:v>
                </c:pt>
                <c:pt idx="9346">
                  <c:v>218.29961299999999</c:v>
                </c:pt>
                <c:pt idx="9347">
                  <c:v>218.3383</c:v>
                </c:pt>
                <c:pt idx="9348">
                  <c:v>218.35964799999999</c:v>
                </c:pt>
                <c:pt idx="9349">
                  <c:v>218.37866</c:v>
                </c:pt>
                <c:pt idx="9350">
                  <c:v>218.43855099999999</c:v>
                </c:pt>
                <c:pt idx="9351">
                  <c:v>218.45940899999999</c:v>
                </c:pt>
                <c:pt idx="9352">
                  <c:v>218.50207900000001</c:v>
                </c:pt>
                <c:pt idx="9353">
                  <c:v>218.51937599999999</c:v>
                </c:pt>
                <c:pt idx="9354">
                  <c:v>218.539827</c:v>
                </c:pt>
                <c:pt idx="9355">
                  <c:v>218.575681</c:v>
                </c:pt>
                <c:pt idx="9356">
                  <c:v>218.59968499999999</c:v>
                </c:pt>
                <c:pt idx="9357">
                  <c:v>218.61906099999999</c:v>
                </c:pt>
                <c:pt idx="9358">
                  <c:v>218.65635499999999</c:v>
                </c:pt>
                <c:pt idx="9359">
                  <c:v>218.67866100000001</c:v>
                </c:pt>
                <c:pt idx="9360">
                  <c:v>218.69965500000001</c:v>
                </c:pt>
                <c:pt idx="9361">
                  <c:v>218.737493</c:v>
                </c:pt>
                <c:pt idx="9362">
                  <c:v>218.75882300000001</c:v>
                </c:pt>
                <c:pt idx="9363">
                  <c:v>218.77865600000001</c:v>
                </c:pt>
                <c:pt idx="9364">
                  <c:v>218.81694899999999</c:v>
                </c:pt>
                <c:pt idx="9365">
                  <c:v>218.83965900000001</c:v>
                </c:pt>
                <c:pt idx="9366">
                  <c:v>218.858992</c:v>
                </c:pt>
                <c:pt idx="9367">
                  <c:v>218.89941899999999</c:v>
                </c:pt>
                <c:pt idx="9368">
                  <c:v>218.91905399999999</c:v>
                </c:pt>
                <c:pt idx="9369">
                  <c:v>218.93962200000001</c:v>
                </c:pt>
                <c:pt idx="9370">
                  <c:v>218.981661</c:v>
                </c:pt>
                <c:pt idx="9371">
                  <c:v>219.000992</c:v>
                </c:pt>
                <c:pt idx="9372">
                  <c:v>219.01913200000001</c:v>
                </c:pt>
                <c:pt idx="9373">
                  <c:v>219.060024</c:v>
                </c:pt>
                <c:pt idx="9374">
                  <c:v>219.07866000000001</c:v>
                </c:pt>
                <c:pt idx="9375">
                  <c:v>219.10013900000001</c:v>
                </c:pt>
                <c:pt idx="9376">
                  <c:v>219.14254800000001</c:v>
                </c:pt>
                <c:pt idx="9377">
                  <c:v>219.15875299999999</c:v>
                </c:pt>
                <c:pt idx="9378">
                  <c:v>219.17888199999999</c:v>
                </c:pt>
                <c:pt idx="9379">
                  <c:v>219.22108900000001</c:v>
                </c:pt>
                <c:pt idx="9380">
                  <c:v>219.23962900000001</c:v>
                </c:pt>
                <c:pt idx="9381">
                  <c:v>219.25895800000001</c:v>
                </c:pt>
                <c:pt idx="9382">
                  <c:v>219.30229499999999</c:v>
                </c:pt>
                <c:pt idx="9383">
                  <c:v>219.31902099999999</c:v>
                </c:pt>
                <c:pt idx="9384">
                  <c:v>219.33963900000001</c:v>
                </c:pt>
                <c:pt idx="9385">
                  <c:v>219.37966900000001</c:v>
                </c:pt>
                <c:pt idx="9386">
                  <c:v>219.400091</c:v>
                </c:pt>
                <c:pt idx="9387">
                  <c:v>219.41938999999999</c:v>
                </c:pt>
                <c:pt idx="9388">
                  <c:v>219.465014</c:v>
                </c:pt>
                <c:pt idx="9389">
                  <c:v>219.481245</c:v>
                </c:pt>
                <c:pt idx="9390">
                  <c:v>219.49999</c:v>
                </c:pt>
                <c:pt idx="9391">
                  <c:v>219.56012999999999</c:v>
                </c:pt>
                <c:pt idx="9392">
                  <c:v>219.57860700000001</c:v>
                </c:pt>
                <c:pt idx="9393">
                  <c:v>219.62497400000001</c:v>
                </c:pt>
                <c:pt idx="9394">
                  <c:v>219.63957199999999</c:v>
                </c:pt>
                <c:pt idx="9395">
                  <c:v>219.65883400000001</c:v>
                </c:pt>
                <c:pt idx="9396">
                  <c:v>219.696155</c:v>
                </c:pt>
                <c:pt idx="9397">
                  <c:v>219.719064</c:v>
                </c:pt>
                <c:pt idx="9398">
                  <c:v>219.73961499999999</c:v>
                </c:pt>
                <c:pt idx="9399">
                  <c:v>219.774259</c:v>
                </c:pt>
                <c:pt idx="9400">
                  <c:v>219.79961800000001</c:v>
                </c:pt>
                <c:pt idx="9401">
                  <c:v>219.81906499999999</c:v>
                </c:pt>
                <c:pt idx="9402">
                  <c:v>219.857922</c:v>
                </c:pt>
                <c:pt idx="9403">
                  <c:v>219.878683</c:v>
                </c:pt>
                <c:pt idx="9404">
                  <c:v>219.89963</c:v>
                </c:pt>
                <c:pt idx="9405">
                  <c:v>219.93653499999999</c:v>
                </c:pt>
                <c:pt idx="9406">
                  <c:v>219.95918</c:v>
                </c:pt>
                <c:pt idx="9407">
                  <c:v>219.97873999999999</c:v>
                </c:pt>
                <c:pt idx="9408">
                  <c:v>220.01798199999999</c:v>
                </c:pt>
                <c:pt idx="9409">
                  <c:v>220.040176</c:v>
                </c:pt>
                <c:pt idx="9410">
                  <c:v>220.05899700000001</c:v>
                </c:pt>
                <c:pt idx="9411">
                  <c:v>220.09860599999999</c:v>
                </c:pt>
                <c:pt idx="9412">
                  <c:v>220.119201</c:v>
                </c:pt>
                <c:pt idx="9413">
                  <c:v>220.14088100000001</c:v>
                </c:pt>
                <c:pt idx="9414">
                  <c:v>220.17674299999999</c:v>
                </c:pt>
                <c:pt idx="9415">
                  <c:v>220.19963000000001</c:v>
                </c:pt>
                <c:pt idx="9416">
                  <c:v>220.21968200000001</c:v>
                </c:pt>
                <c:pt idx="9417">
                  <c:v>220.26006000000001</c:v>
                </c:pt>
                <c:pt idx="9418">
                  <c:v>220.27864500000001</c:v>
                </c:pt>
                <c:pt idx="9419">
                  <c:v>220.29961599999999</c:v>
                </c:pt>
                <c:pt idx="9420">
                  <c:v>220.33954299999999</c:v>
                </c:pt>
                <c:pt idx="9421">
                  <c:v>220.35889800000001</c:v>
                </c:pt>
                <c:pt idx="9422">
                  <c:v>220.378728</c:v>
                </c:pt>
                <c:pt idx="9423">
                  <c:v>220.41926900000001</c:v>
                </c:pt>
                <c:pt idx="9424">
                  <c:v>220.43988300000001</c:v>
                </c:pt>
                <c:pt idx="9425">
                  <c:v>220.45962299999999</c:v>
                </c:pt>
                <c:pt idx="9426">
                  <c:v>220.50138799999999</c:v>
                </c:pt>
                <c:pt idx="9427">
                  <c:v>220.51958300000001</c:v>
                </c:pt>
                <c:pt idx="9428">
                  <c:v>220.538791</c:v>
                </c:pt>
                <c:pt idx="9429">
                  <c:v>220.59557799999999</c:v>
                </c:pt>
                <c:pt idx="9430">
                  <c:v>220.61913200000001</c:v>
                </c:pt>
                <c:pt idx="9431">
                  <c:v>220.656837</c:v>
                </c:pt>
                <c:pt idx="9432">
                  <c:v>220.678664</c:v>
                </c:pt>
                <c:pt idx="9433">
                  <c:v>220.69882699999999</c:v>
                </c:pt>
                <c:pt idx="9434">
                  <c:v>220.73549399999999</c:v>
                </c:pt>
                <c:pt idx="9435">
                  <c:v>220.75884199999999</c:v>
                </c:pt>
                <c:pt idx="9436">
                  <c:v>220.77864299999999</c:v>
                </c:pt>
                <c:pt idx="9437">
                  <c:v>220.81534199999999</c:v>
                </c:pt>
                <c:pt idx="9438">
                  <c:v>220.81892400000001</c:v>
                </c:pt>
                <c:pt idx="9439">
                  <c:v>220.83963700000001</c:v>
                </c:pt>
                <c:pt idx="9440">
                  <c:v>220.85888800000001</c:v>
                </c:pt>
                <c:pt idx="9441">
                  <c:v>220.895456</c:v>
                </c:pt>
                <c:pt idx="9442">
                  <c:v>220.89892900000001</c:v>
                </c:pt>
                <c:pt idx="9443">
                  <c:v>220.91877099999999</c:v>
                </c:pt>
                <c:pt idx="9444">
                  <c:v>220.939617</c:v>
                </c:pt>
                <c:pt idx="9445">
                  <c:v>220.97602499999999</c:v>
                </c:pt>
                <c:pt idx="9446">
                  <c:v>220.98008200000001</c:v>
                </c:pt>
                <c:pt idx="9447">
                  <c:v>221.000203</c:v>
                </c:pt>
                <c:pt idx="9448">
                  <c:v>221.01934299999999</c:v>
                </c:pt>
                <c:pt idx="9449">
                  <c:v>221.05818600000001</c:v>
                </c:pt>
                <c:pt idx="9450">
                  <c:v>221.078901</c:v>
                </c:pt>
                <c:pt idx="9451">
                  <c:v>221.09957299999999</c:v>
                </c:pt>
                <c:pt idx="9452">
                  <c:v>221.13683399999999</c:v>
                </c:pt>
                <c:pt idx="9453">
                  <c:v>221.13906399999999</c:v>
                </c:pt>
                <c:pt idx="9454">
                  <c:v>221.15875500000001</c:v>
                </c:pt>
                <c:pt idx="9455">
                  <c:v>221.178775</c:v>
                </c:pt>
                <c:pt idx="9456">
                  <c:v>221.21645799999999</c:v>
                </c:pt>
                <c:pt idx="9457">
                  <c:v>221.21883500000001</c:v>
                </c:pt>
                <c:pt idx="9458">
                  <c:v>221.23961299999999</c:v>
                </c:pt>
                <c:pt idx="9459">
                  <c:v>221.25890799999999</c:v>
                </c:pt>
                <c:pt idx="9460">
                  <c:v>221.30362199999999</c:v>
                </c:pt>
                <c:pt idx="9461">
                  <c:v>221.31911700000001</c:v>
                </c:pt>
                <c:pt idx="9462">
                  <c:v>221.33961400000001</c:v>
                </c:pt>
                <c:pt idx="9463">
                  <c:v>221.38232300000001</c:v>
                </c:pt>
                <c:pt idx="9464">
                  <c:v>221.39986099999999</c:v>
                </c:pt>
                <c:pt idx="9465">
                  <c:v>221.41906399999999</c:v>
                </c:pt>
                <c:pt idx="9466">
                  <c:v>221.457763</c:v>
                </c:pt>
                <c:pt idx="9467">
                  <c:v>221.45871600000001</c:v>
                </c:pt>
                <c:pt idx="9468">
                  <c:v>221.47862799999999</c:v>
                </c:pt>
                <c:pt idx="9469">
                  <c:v>221.49895599999999</c:v>
                </c:pt>
                <c:pt idx="9470">
                  <c:v>221.538961</c:v>
                </c:pt>
                <c:pt idx="9471">
                  <c:v>221.55972499999999</c:v>
                </c:pt>
                <c:pt idx="9472">
                  <c:v>221.57865699999999</c:v>
                </c:pt>
                <c:pt idx="9473">
                  <c:v>221.62271699999999</c:v>
                </c:pt>
                <c:pt idx="9474">
                  <c:v>221.640556</c:v>
                </c:pt>
                <c:pt idx="9475">
                  <c:v>221.65901700000001</c:v>
                </c:pt>
                <c:pt idx="9476">
                  <c:v>221.715678</c:v>
                </c:pt>
                <c:pt idx="9477">
                  <c:v>221.73974699999999</c:v>
                </c:pt>
                <c:pt idx="9478">
                  <c:v>221.77919299999999</c:v>
                </c:pt>
                <c:pt idx="9479">
                  <c:v>221.79961700000001</c:v>
                </c:pt>
                <c:pt idx="9480">
                  <c:v>221.81905900000001</c:v>
                </c:pt>
                <c:pt idx="9481">
                  <c:v>221.85345699999999</c:v>
                </c:pt>
                <c:pt idx="9482">
                  <c:v>221.85931299999999</c:v>
                </c:pt>
                <c:pt idx="9483">
                  <c:v>221.87863999999999</c:v>
                </c:pt>
                <c:pt idx="9484">
                  <c:v>221.89961099999999</c:v>
                </c:pt>
                <c:pt idx="9485">
                  <c:v>221.934629</c:v>
                </c:pt>
                <c:pt idx="9486">
                  <c:v>221.939018</c:v>
                </c:pt>
                <c:pt idx="9487">
                  <c:v>221.95892499999999</c:v>
                </c:pt>
                <c:pt idx="9488">
                  <c:v>221.97872100000001</c:v>
                </c:pt>
                <c:pt idx="9489">
                  <c:v>222.017404</c:v>
                </c:pt>
                <c:pt idx="9490">
                  <c:v>222.039535</c:v>
                </c:pt>
                <c:pt idx="9491">
                  <c:v>222.05909299999999</c:v>
                </c:pt>
                <c:pt idx="9492">
                  <c:v>222.094482</c:v>
                </c:pt>
                <c:pt idx="9493">
                  <c:v>222.119078</c:v>
                </c:pt>
                <c:pt idx="9494">
                  <c:v>222.13967700000001</c:v>
                </c:pt>
                <c:pt idx="9495">
                  <c:v>222.175049</c:v>
                </c:pt>
                <c:pt idx="9496">
                  <c:v>222.199658</c:v>
                </c:pt>
                <c:pt idx="9497">
                  <c:v>222.21910299999999</c:v>
                </c:pt>
                <c:pt idx="9498">
                  <c:v>222.25737899999999</c:v>
                </c:pt>
                <c:pt idx="9499">
                  <c:v>222.27865299999999</c:v>
                </c:pt>
                <c:pt idx="9500">
                  <c:v>222.29916</c:v>
                </c:pt>
                <c:pt idx="9501">
                  <c:v>222.33688699999999</c:v>
                </c:pt>
                <c:pt idx="9502">
                  <c:v>222.358982</c:v>
                </c:pt>
                <c:pt idx="9503">
                  <c:v>222.37870699999999</c:v>
                </c:pt>
                <c:pt idx="9504">
                  <c:v>222.41827599999999</c:v>
                </c:pt>
                <c:pt idx="9505">
                  <c:v>222.439391</c:v>
                </c:pt>
                <c:pt idx="9506">
                  <c:v>222.458966</c:v>
                </c:pt>
                <c:pt idx="9507">
                  <c:v>222.50026199999999</c:v>
                </c:pt>
                <c:pt idx="9508">
                  <c:v>222.51896600000001</c:v>
                </c:pt>
                <c:pt idx="9509">
                  <c:v>222.53962799999999</c:v>
                </c:pt>
                <c:pt idx="9510">
                  <c:v>222.57763600000001</c:v>
                </c:pt>
                <c:pt idx="9511">
                  <c:v>222.59985900000001</c:v>
                </c:pt>
                <c:pt idx="9512">
                  <c:v>222.619068</c:v>
                </c:pt>
                <c:pt idx="9513">
                  <c:v>222.66028900000001</c:v>
                </c:pt>
                <c:pt idx="9514">
                  <c:v>222.67961399999999</c:v>
                </c:pt>
                <c:pt idx="9515">
                  <c:v>222.698734</c:v>
                </c:pt>
                <c:pt idx="9516">
                  <c:v>222.73750899999999</c:v>
                </c:pt>
                <c:pt idx="9517">
                  <c:v>222.75981300000001</c:v>
                </c:pt>
                <c:pt idx="9518">
                  <c:v>222.778749</c:v>
                </c:pt>
                <c:pt idx="9519">
                  <c:v>222.84265600000001</c:v>
                </c:pt>
                <c:pt idx="9520">
                  <c:v>222.85882899999999</c:v>
                </c:pt>
                <c:pt idx="9521">
                  <c:v>222.90595099999999</c:v>
                </c:pt>
                <c:pt idx="9522">
                  <c:v>222.918926</c:v>
                </c:pt>
                <c:pt idx="9523">
                  <c:v>222.93961899999999</c:v>
                </c:pt>
                <c:pt idx="9524">
                  <c:v>222.975311</c:v>
                </c:pt>
                <c:pt idx="9525">
                  <c:v>222.999559</c:v>
                </c:pt>
                <c:pt idx="9526">
                  <c:v>223.01907199999999</c:v>
                </c:pt>
                <c:pt idx="9527">
                  <c:v>223.05630400000001</c:v>
                </c:pt>
                <c:pt idx="9528">
                  <c:v>223.058763</c:v>
                </c:pt>
                <c:pt idx="9529">
                  <c:v>223.07870700000001</c:v>
                </c:pt>
                <c:pt idx="9530">
                  <c:v>223.099626</c:v>
                </c:pt>
                <c:pt idx="9531">
                  <c:v>223.13794300000001</c:v>
                </c:pt>
                <c:pt idx="9532">
                  <c:v>223.15919</c:v>
                </c:pt>
                <c:pt idx="9533">
                  <c:v>223.17871299999999</c:v>
                </c:pt>
                <c:pt idx="9534">
                  <c:v>223.21939699999999</c:v>
                </c:pt>
                <c:pt idx="9535">
                  <c:v>223.23950199999999</c:v>
                </c:pt>
                <c:pt idx="9536">
                  <c:v>223.25927799999999</c:v>
                </c:pt>
                <c:pt idx="9537">
                  <c:v>223.298192</c:v>
                </c:pt>
                <c:pt idx="9538">
                  <c:v>223.31938099999999</c:v>
                </c:pt>
                <c:pt idx="9539">
                  <c:v>223.339618</c:v>
                </c:pt>
                <c:pt idx="9540">
                  <c:v>223.37803600000001</c:v>
                </c:pt>
                <c:pt idx="9541">
                  <c:v>223.39977099999999</c:v>
                </c:pt>
                <c:pt idx="9542">
                  <c:v>223.41910300000001</c:v>
                </c:pt>
                <c:pt idx="9543">
                  <c:v>223.459767</c:v>
                </c:pt>
                <c:pt idx="9544">
                  <c:v>223.47863899999999</c:v>
                </c:pt>
                <c:pt idx="9545">
                  <c:v>223.49980199999999</c:v>
                </c:pt>
                <c:pt idx="9546">
                  <c:v>223.53950599999999</c:v>
                </c:pt>
                <c:pt idx="9547">
                  <c:v>223.55883</c:v>
                </c:pt>
                <c:pt idx="9548">
                  <c:v>223.57863399999999</c:v>
                </c:pt>
                <c:pt idx="9549">
                  <c:v>223.62151700000001</c:v>
                </c:pt>
                <c:pt idx="9550">
                  <c:v>223.63961599999999</c:v>
                </c:pt>
                <c:pt idx="9551">
                  <c:v>223.659042</c:v>
                </c:pt>
                <c:pt idx="9552">
                  <c:v>223.70117500000001</c:v>
                </c:pt>
                <c:pt idx="9553">
                  <c:v>223.719054</c:v>
                </c:pt>
                <c:pt idx="9554">
                  <c:v>223.73855699999999</c:v>
                </c:pt>
                <c:pt idx="9555">
                  <c:v>223.78053399999999</c:v>
                </c:pt>
                <c:pt idx="9556">
                  <c:v>223.79961700000001</c:v>
                </c:pt>
                <c:pt idx="9557">
                  <c:v>223.819075</c:v>
                </c:pt>
                <c:pt idx="9558">
                  <c:v>223.86229700000001</c:v>
                </c:pt>
                <c:pt idx="9559">
                  <c:v>223.87879000000001</c:v>
                </c:pt>
                <c:pt idx="9560">
                  <c:v>223.899293</c:v>
                </c:pt>
                <c:pt idx="9561">
                  <c:v>223.95942400000001</c:v>
                </c:pt>
                <c:pt idx="9562">
                  <c:v>223.97914</c:v>
                </c:pt>
                <c:pt idx="9563">
                  <c:v>224.02089900000001</c:v>
                </c:pt>
                <c:pt idx="9564">
                  <c:v>224.03986699999999</c:v>
                </c:pt>
                <c:pt idx="9565">
                  <c:v>224.05910499999999</c:v>
                </c:pt>
                <c:pt idx="9566">
                  <c:v>224.10224700000001</c:v>
                </c:pt>
                <c:pt idx="9567">
                  <c:v>224.11896300000001</c:v>
                </c:pt>
                <c:pt idx="9568">
                  <c:v>224.13969299999999</c:v>
                </c:pt>
                <c:pt idx="9569">
                  <c:v>224.17510200000001</c:v>
                </c:pt>
                <c:pt idx="9570">
                  <c:v>224.19973400000001</c:v>
                </c:pt>
                <c:pt idx="9571">
                  <c:v>224.21906100000001</c:v>
                </c:pt>
                <c:pt idx="9572">
                  <c:v>224.25713300000001</c:v>
                </c:pt>
                <c:pt idx="9573">
                  <c:v>224.278741</c:v>
                </c:pt>
                <c:pt idx="9574">
                  <c:v>224.299533</c:v>
                </c:pt>
                <c:pt idx="9575">
                  <c:v>224.33477600000001</c:v>
                </c:pt>
                <c:pt idx="9576">
                  <c:v>224.358823</c:v>
                </c:pt>
                <c:pt idx="9577">
                  <c:v>224.378702</c:v>
                </c:pt>
                <c:pt idx="9578">
                  <c:v>224.41901300000001</c:v>
                </c:pt>
                <c:pt idx="9579">
                  <c:v>224.43967900000001</c:v>
                </c:pt>
                <c:pt idx="9580">
                  <c:v>224.45899</c:v>
                </c:pt>
                <c:pt idx="9581">
                  <c:v>224.50107800000001</c:v>
                </c:pt>
                <c:pt idx="9582">
                  <c:v>224.51914400000001</c:v>
                </c:pt>
                <c:pt idx="9583">
                  <c:v>224.539625</c:v>
                </c:pt>
                <c:pt idx="9584">
                  <c:v>224.57887199999999</c:v>
                </c:pt>
                <c:pt idx="9585">
                  <c:v>224.59960599999999</c:v>
                </c:pt>
                <c:pt idx="9586">
                  <c:v>224.61908700000001</c:v>
                </c:pt>
                <c:pt idx="9587">
                  <c:v>224.65809899999999</c:v>
                </c:pt>
                <c:pt idx="9588">
                  <c:v>224.67859899999999</c:v>
                </c:pt>
                <c:pt idx="9589">
                  <c:v>224.69960800000001</c:v>
                </c:pt>
                <c:pt idx="9590">
                  <c:v>224.73994099999999</c:v>
                </c:pt>
                <c:pt idx="9591">
                  <c:v>224.75958900000001</c:v>
                </c:pt>
                <c:pt idx="9592">
                  <c:v>224.778629</c:v>
                </c:pt>
                <c:pt idx="9593">
                  <c:v>224.818173</c:v>
                </c:pt>
                <c:pt idx="9594">
                  <c:v>224.83991700000001</c:v>
                </c:pt>
                <c:pt idx="9595">
                  <c:v>224.859283</c:v>
                </c:pt>
                <c:pt idx="9596">
                  <c:v>224.89913999999999</c:v>
                </c:pt>
                <c:pt idx="9597">
                  <c:v>224.91876199999999</c:v>
                </c:pt>
                <c:pt idx="9598">
                  <c:v>224.93962099999999</c:v>
                </c:pt>
                <c:pt idx="9599">
                  <c:v>224.98025799999999</c:v>
                </c:pt>
                <c:pt idx="9600">
                  <c:v>224.99961200000001</c:v>
                </c:pt>
                <c:pt idx="9601">
                  <c:v>225.01897700000001</c:v>
                </c:pt>
                <c:pt idx="9602">
                  <c:v>225.08054000000001</c:v>
                </c:pt>
                <c:pt idx="9603">
                  <c:v>225.10024300000001</c:v>
                </c:pt>
                <c:pt idx="9604">
                  <c:v>225.13841400000001</c:v>
                </c:pt>
                <c:pt idx="9605">
                  <c:v>225.15910600000001</c:v>
                </c:pt>
                <c:pt idx="9606">
                  <c:v>225.17873599999999</c:v>
                </c:pt>
                <c:pt idx="9607">
                  <c:v>225.212864</c:v>
                </c:pt>
                <c:pt idx="9608">
                  <c:v>225.21908300000001</c:v>
                </c:pt>
                <c:pt idx="9609">
                  <c:v>225.239621</c:v>
                </c:pt>
                <c:pt idx="9610">
                  <c:v>225.259738</c:v>
                </c:pt>
                <c:pt idx="9611">
                  <c:v>225.295265</c:v>
                </c:pt>
                <c:pt idx="9612">
                  <c:v>225.31917000000001</c:v>
                </c:pt>
                <c:pt idx="9613">
                  <c:v>225.33960200000001</c:v>
                </c:pt>
                <c:pt idx="9614">
                  <c:v>225.375439</c:v>
                </c:pt>
                <c:pt idx="9615">
                  <c:v>225.399609</c:v>
                </c:pt>
                <c:pt idx="9616">
                  <c:v>225.41903199999999</c:v>
                </c:pt>
                <c:pt idx="9617">
                  <c:v>225.456942</c:v>
                </c:pt>
                <c:pt idx="9618">
                  <c:v>225.47864999999999</c:v>
                </c:pt>
                <c:pt idx="9619">
                  <c:v>225.49961500000001</c:v>
                </c:pt>
                <c:pt idx="9620">
                  <c:v>225.53684200000001</c:v>
                </c:pt>
                <c:pt idx="9621">
                  <c:v>225.558967</c:v>
                </c:pt>
                <c:pt idx="9622">
                  <c:v>225.578733</c:v>
                </c:pt>
                <c:pt idx="9623">
                  <c:v>225.616367</c:v>
                </c:pt>
                <c:pt idx="9624">
                  <c:v>225.61900900000001</c:v>
                </c:pt>
                <c:pt idx="9625">
                  <c:v>225.63961900000001</c:v>
                </c:pt>
                <c:pt idx="9626">
                  <c:v>225.65991500000001</c:v>
                </c:pt>
                <c:pt idx="9627">
                  <c:v>225.70119099999999</c:v>
                </c:pt>
                <c:pt idx="9628">
                  <c:v>225.71925400000001</c:v>
                </c:pt>
                <c:pt idx="9629">
                  <c:v>225.73952399999999</c:v>
                </c:pt>
                <c:pt idx="9630">
                  <c:v>225.77669700000001</c:v>
                </c:pt>
                <c:pt idx="9631">
                  <c:v>225.799677</c:v>
                </c:pt>
                <c:pt idx="9632">
                  <c:v>225.81911199999999</c:v>
                </c:pt>
                <c:pt idx="9633">
                  <c:v>225.85777400000001</c:v>
                </c:pt>
                <c:pt idx="9634">
                  <c:v>225.87882099999999</c:v>
                </c:pt>
                <c:pt idx="9635">
                  <c:v>225.899654</c:v>
                </c:pt>
                <c:pt idx="9636">
                  <c:v>225.93813800000001</c:v>
                </c:pt>
                <c:pt idx="9637">
                  <c:v>225.958811</c:v>
                </c:pt>
                <c:pt idx="9638">
                  <c:v>225.978646</c:v>
                </c:pt>
                <c:pt idx="9639">
                  <c:v>226.01895999999999</c:v>
                </c:pt>
                <c:pt idx="9640">
                  <c:v>226.039669</c:v>
                </c:pt>
                <c:pt idx="9641">
                  <c:v>226.058922</c:v>
                </c:pt>
                <c:pt idx="9642">
                  <c:v>226.11731700000001</c:v>
                </c:pt>
                <c:pt idx="9643">
                  <c:v>226.13979699999999</c:v>
                </c:pt>
                <c:pt idx="9644">
                  <c:v>226.179044</c:v>
                </c:pt>
                <c:pt idx="9645">
                  <c:v>226.19960699999999</c:v>
                </c:pt>
                <c:pt idx="9646">
                  <c:v>226.219052</c:v>
                </c:pt>
                <c:pt idx="9647">
                  <c:v>226.252295</c:v>
                </c:pt>
                <c:pt idx="9648">
                  <c:v>226.25933000000001</c:v>
                </c:pt>
                <c:pt idx="9649">
                  <c:v>226.27945600000001</c:v>
                </c:pt>
                <c:pt idx="9650">
                  <c:v>226.29973200000001</c:v>
                </c:pt>
                <c:pt idx="9651">
                  <c:v>226.33212800000001</c:v>
                </c:pt>
                <c:pt idx="9652">
                  <c:v>226.33958999999999</c:v>
                </c:pt>
                <c:pt idx="9653">
                  <c:v>226.35899000000001</c:v>
                </c:pt>
                <c:pt idx="9654">
                  <c:v>226.37875099999999</c:v>
                </c:pt>
                <c:pt idx="9655">
                  <c:v>226.41393199999999</c:v>
                </c:pt>
                <c:pt idx="9656">
                  <c:v>226.419768</c:v>
                </c:pt>
                <c:pt idx="9657">
                  <c:v>226.43965900000001</c:v>
                </c:pt>
                <c:pt idx="9658">
                  <c:v>226.458955</c:v>
                </c:pt>
                <c:pt idx="9659">
                  <c:v>226.49514600000001</c:v>
                </c:pt>
                <c:pt idx="9660">
                  <c:v>226.49927099999999</c:v>
                </c:pt>
                <c:pt idx="9661">
                  <c:v>226.51904300000001</c:v>
                </c:pt>
                <c:pt idx="9662">
                  <c:v>226.539601</c:v>
                </c:pt>
                <c:pt idx="9663">
                  <c:v>226.57507699999999</c:v>
                </c:pt>
                <c:pt idx="9664">
                  <c:v>226.599794</c:v>
                </c:pt>
                <c:pt idx="9665">
                  <c:v>226.61893599999999</c:v>
                </c:pt>
                <c:pt idx="9666">
                  <c:v>226.655564</c:v>
                </c:pt>
                <c:pt idx="9667">
                  <c:v>226.67878099999999</c:v>
                </c:pt>
                <c:pt idx="9668">
                  <c:v>226.69974999999999</c:v>
                </c:pt>
                <c:pt idx="9669">
                  <c:v>226.73597000000001</c:v>
                </c:pt>
                <c:pt idx="9670">
                  <c:v>226.73887400000001</c:v>
                </c:pt>
                <c:pt idx="9671">
                  <c:v>226.759027</c:v>
                </c:pt>
                <c:pt idx="9672">
                  <c:v>226.77883399999999</c:v>
                </c:pt>
                <c:pt idx="9673">
                  <c:v>226.81650500000001</c:v>
                </c:pt>
                <c:pt idx="9674">
                  <c:v>226.83945</c:v>
                </c:pt>
                <c:pt idx="9675">
                  <c:v>226.85940400000001</c:v>
                </c:pt>
                <c:pt idx="9676">
                  <c:v>226.897907</c:v>
                </c:pt>
                <c:pt idx="9677">
                  <c:v>226.919061</c:v>
                </c:pt>
                <c:pt idx="9678">
                  <c:v>226.939697</c:v>
                </c:pt>
                <c:pt idx="9679">
                  <c:v>226.97715600000001</c:v>
                </c:pt>
                <c:pt idx="9680">
                  <c:v>226.999934</c:v>
                </c:pt>
                <c:pt idx="9681">
                  <c:v>227.01908700000001</c:v>
                </c:pt>
                <c:pt idx="9682">
                  <c:v>227.058525</c:v>
                </c:pt>
                <c:pt idx="9683">
                  <c:v>227.07978299999999</c:v>
                </c:pt>
                <c:pt idx="9684">
                  <c:v>227.09961999999999</c:v>
                </c:pt>
                <c:pt idx="9685">
                  <c:v>227.13859600000001</c:v>
                </c:pt>
                <c:pt idx="9686">
                  <c:v>227.158951</c:v>
                </c:pt>
                <c:pt idx="9687">
                  <c:v>227.178684</c:v>
                </c:pt>
                <c:pt idx="9688">
                  <c:v>227.23681199999999</c:v>
                </c:pt>
                <c:pt idx="9689">
                  <c:v>227.26014499999999</c:v>
                </c:pt>
                <c:pt idx="9690">
                  <c:v>227.30020500000001</c:v>
                </c:pt>
                <c:pt idx="9691">
                  <c:v>227.31901300000001</c:v>
                </c:pt>
                <c:pt idx="9692">
                  <c:v>227.33974499999999</c:v>
                </c:pt>
                <c:pt idx="9693">
                  <c:v>227.37134499999999</c:v>
                </c:pt>
                <c:pt idx="9694">
                  <c:v>227.39967100000001</c:v>
                </c:pt>
                <c:pt idx="9695">
                  <c:v>227.41911200000001</c:v>
                </c:pt>
                <c:pt idx="9696">
                  <c:v>227.45253099999999</c:v>
                </c:pt>
                <c:pt idx="9697">
                  <c:v>227.47953899999999</c:v>
                </c:pt>
                <c:pt idx="9698">
                  <c:v>227.49906999999999</c:v>
                </c:pt>
                <c:pt idx="9699">
                  <c:v>227.53301300000001</c:v>
                </c:pt>
                <c:pt idx="9700">
                  <c:v>227.559212</c:v>
                </c:pt>
                <c:pt idx="9701">
                  <c:v>227.578644</c:v>
                </c:pt>
                <c:pt idx="9702">
                  <c:v>227.616141</c:v>
                </c:pt>
                <c:pt idx="9703">
                  <c:v>227.63966400000001</c:v>
                </c:pt>
                <c:pt idx="9704">
                  <c:v>227.658884</c:v>
                </c:pt>
                <c:pt idx="9705">
                  <c:v>227.69390799999999</c:v>
                </c:pt>
                <c:pt idx="9706">
                  <c:v>227.719087</c:v>
                </c:pt>
                <c:pt idx="9707">
                  <c:v>227.739788</c:v>
                </c:pt>
                <c:pt idx="9708">
                  <c:v>227.77369300000001</c:v>
                </c:pt>
                <c:pt idx="9709">
                  <c:v>227.79960199999999</c:v>
                </c:pt>
                <c:pt idx="9710">
                  <c:v>227.81903399999999</c:v>
                </c:pt>
                <c:pt idx="9711">
                  <c:v>227.85438300000001</c:v>
                </c:pt>
                <c:pt idx="9712">
                  <c:v>227.87864300000001</c:v>
                </c:pt>
                <c:pt idx="9713">
                  <c:v>227.89961600000001</c:v>
                </c:pt>
                <c:pt idx="9714">
                  <c:v>227.933526</c:v>
                </c:pt>
                <c:pt idx="9715">
                  <c:v>227.95907199999999</c:v>
                </c:pt>
                <c:pt idx="9716">
                  <c:v>227.978632</c:v>
                </c:pt>
                <c:pt idx="9717">
                  <c:v>228.01317700000001</c:v>
                </c:pt>
                <c:pt idx="9718">
                  <c:v>228.04046299999999</c:v>
                </c:pt>
                <c:pt idx="9719">
                  <c:v>228.05899500000001</c:v>
                </c:pt>
                <c:pt idx="9720">
                  <c:v>228.09616199999999</c:v>
                </c:pt>
                <c:pt idx="9721">
                  <c:v>228.11951300000001</c:v>
                </c:pt>
                <c:pt idx="9722">
                  <c:v>228.139396</c:v>
                </c:pt>
                <c:pt idx="9723">
                  <c:v>228.175489</c:v>
                </c:pt>
                <c:pt idx="9724">
                  <c:v>228.199602</c:v>
                </c:pt>
                <c:pt idx="9725">
                  <c:v>228.21902800000001</c:v>
                </c:pt>
                <c:pt idx="9726">
                  <c:v>228.25721200000001</c:v>
                </c:pt>
                <c:pt idx="9727">
                  <c:v>228.27873099999999</c:v>
                </c:pt>
                <c:pt idx="9728">
                  <c:v>228.29974100000001</c:v>
                </c:pt>
                <c:pt idx="9729">
                  <c:v>228.35475099999999</c:v>
                </c:pt>
                <c:pt idx="9730">
                  <c:v>228.359016</c:v>
                </c:pt>
                <c:pt idx="9731">
                  <c:v>228.379614</c:v>
                </c:pt>
                <c:pt idx="9732">
                  <c:v>228.41627099999999</c:v>
                </c:pt>
                <c:pt idx="9733">
                  <c:v>228.43916300000001</c:v>
                </c:pt>
                <c:pt idx="9734">
                  <c:v>228.45933299999999</c:v>
                </c:pt>
                <c:pt idx="9735">
                  <c:v>228.49233599999999</c:v>
                </c:pt>
                <c:pt idx="9736">
                  <c:v>228.49967899999999</c:v>
                </c:pt>
                <c:pt idx="9737">
                  <c:v>228.51916700000001</c:v>
                </c:pt>
                <c:pt idx="9738">
                  <c:v>228.53976499999999</c:v>
                </c:pt>
                <c:pt idx="9739">
                  <c:v>228.57170300000001</c:v>
                </c:pt>
                <c:pt idx="9740">
                  <c:v>228.59972300000001</c:v>
                </c:pt>
                <c:pt idx="9741">
                  <c:v>228.61908299999999</c:v>
                </c:pt>
                <c:pt idx="9742">
                  <c:v>228.652458</c:v>
                </c:pt>
                <c:pt idx="9743">
                  <c:v>228.65875</c:v>
                </c:pt>
                <c:pt idx="9744">
                  <c:v>228.67864499999999</c:v>
                </c:pt>
                <c:pt idx="9745">
                  <c:v>228.69959299999999</c:v>
                </c:pt>
                <c:pt idx="9746">
                  <c:v>228.73317399999999</c:v>
                </c:pt>
                <c:pt idx="9747">
                  <c:v>228.73924</c:v>
                </c:pt>
                <c:pt idx="9748">
                  <c:v>228.758813</c:v>
                </c:pt>
                <c:pt idx="9749">
                  <c:v>228.778516</c:v>
                </c:pt>
                <c:pt idx="9750">
                  <c:v>228.81457800000001</c:v>
                </c:pt>
                <c:pt idx="9751">
                  <c:v>228.81934100000001</c:v>
                </c:pt>
                <c:pt idx="9752">
                  <c:v>228.83959899999999</c:v>
                </c:pt>
                <c:pt idx="9753">
                  <c:v>228.858857</c:v>
                </c:pt>
                <c:pt idx="9754">
                  <c:v>228.894125</c:v>
                </c:pt>
                <c:pt idx="9755">
                  <c:v>228.899146</c:v>
                </c:pt>
                <c:pt idx="9756">
                  <c:v>228.91899799999999</c:v>
                </c:pt>
                <c:pt idx="9757">
                  <c:v>228.939682</c:v>
                </c:pt>
                <c:pt idx="9758">
                  <c:v>228.97230099999999</c:v>
                </c:pt>
                <c:pt idx="9759">
                  <c:v>228.978667</c:v>
                </c:pt>
                <c:pt idx="9760">
                  <c:v>228.999009</c:v>
                </c:pt>
                <c:pt idx="9761">
                  <c:v>229.01951600000001</c:v>
                </c:pt>
                <c:pt idx="9762">
                  <c:v>229.05389400000001</c:v>
                </c:pt>
                <c:pt idx="9763">
                  <c:v>229.059121</c:v>
                </c:pt>
                <c:pt idx="9764">
                  <c:v>229.078731</c:v>
                </c:pt>
                <c:pt idx="9765">
                  <c:v>229.09971400000001</c:v>
                </c:pt>
                <c:pt idx="9766">
                  <c:v>229.13465600000001</c:v>
                </c:pt>
                <c:pt idx="9767">
                  <c:v>229.15892299999999</c:v>
                </c:pt>
                <c:pt idx="9768">
                  <c:v>229.17863800000001</c:v>
                </c:pt>
                <c:pt idx="9769">
                  <c:v>229.216127</c:v>
                </c:pt>
                <c:pt idx="9770">
                  <c:v>229.24016</c:v>
                </c:pt>
                <c:pt idx="9771">
                  <c:v>229.25905299999999</c:v>
                </c:pt>
                <c:pt idx="9772">
                  <c:v>229.29680300000001</c:v>
                </c:pt>
                <c:pt idx="9773">
                  <c:v>229.319028</c:v>
                </c:pt>
                <c:pt idx="9774">
                  <c:v>229.33959300000001</c:v>
                </c:pt>
                <c:pt idx="9775">
                  <c:v>229.37583000000001</c:v>
                </c:pt>
                <c:pt idx="9776">
                  <c:v>229.398686</c:v>
                </c:pt>
                <c:pt idx="9777">
                  <c:v>229.41902200000001</c:v>
                </c:pt>
                <c:pt idx="9778">
                  <c:v>229.47592900000001</c:v>
                </c:pt>
                <c:pt idx="9779">
                  <c:v>229.49995999999999</c:v>
                </c:pt>
                <c:pt idx="9780">
                  <c:v>229.533737</c:v>
                </c:pt>
                <c:pt idx="9781">
                  <c:v>229.55966100000001</c:v>
                </c:pt>
                <c:pt idx="9782">
                  <c:v>229.578901</c:v>
                </c:pt>
                <c:pt idx="9783">
                  <c:v>229.61305999999999</c:v>
                </c:pt>
                <c:pt idx="9784">
                  <c:v>229.61934500000001</c:v>
                </c:pt>
                <c:pt idx="9785">
                  <c:v>229.63965899999999</c:v>
                </c:pt>
                <c:pt idx="9786">
                  <c:v>229.658998</c:v>
                </c:pt>
                <c:pt idx="9787">
                  <c:v>229.692779</c:v>
                </c:pt>
                <c:pt idx="9788">
                  <c:v>229.699939</c:v>
                </c:pt>
                <c:pt idx="9789">
                  <c:v>229.71908500000001</c:v>
                </c:pt>
                <c:pt idx="9790">
                  <c:v>229.73956899999999</c:v>
                </c:pt>
                <c:pt idx="9791">
                  <c:v>229.77406999999999</c:v>
                </c:pt>
                <c:pt idx="9792">
                  <c:v>229.79968400000001</c:v>
                </c:pt>
                <c:pt idx="9793">
                  <c:v>229.81903199999999</c:v>
                </c:pt>
                <c:pt idx="9794">
                  <c:v>229.855039</c:v>
                </c:pt>
                <c:pt idx="9795">
                  <c:v>229.85898700000001</c:v>
                </c:pt>
                <c:pt idx="9796">
                  <c:v>229.87862899999999</c:v>
                </c:pt>
                <c:pt idx="9797">
                  <c:v>229.89961400000001</c:v>
                </c:pt>
                <c:pt idx="9798">
                  <c:v>229.93416199999999</c:v>
                </c:pt>
                <c:pt idx="9799">
                  <c:v>229.95898600000001</c:v>
                </c:pt>
                <c:pt idx="9800">
                  <c:v>229.97863599999999</c:v>
                </c:pt>
                <c:pt idx="9801">
                  <c:v>230.012641</c:v>
                </c:pt>
                <c:pt idx="9802">
                  <c:v>230.03959699999999</c:v>
                </c:pt>
                <c:pt idx="9803">
                  <c:v>230.05903499999999</c:v>
                </c:pt>
                <c:pt idx="9804">
                  <c:v>230.095226</c:v>
                </c:pt>
                <c:pt idx="9805">
                  <c:v>230.09903600000001</c:v>
                </c:pt>
                <c:pt idx="9806">
                  <c:v>230.118954</c:v>
                </c:pt>
                <c:pt idx="9807">
                  <c:v>230.13969700000001</c:v>
                </c:pt>
                <c:pt idx="9808">
                  <c:v>230.17472599999999</c:v>
                </c:pt>
                <c:pt idx="9809">
                  <c:v>230.19882200000001</c:v>
                </c:pt>
                <c:pt idx="9810">
                  <c:v>230.21913699999999</c:v>
                </c:pt>
                <c:pt idx="9811">
                  <c:v>230.25646699999999</c:v>
                </c:pt>
                <c:pt idx="9812">
                  <c:v>230.27868799999999</c:v>
                </c:pt>
                <c:pt idx="9813">
                  <c:v>230.29959700000001</c:v>
                </c:pt>
                <c:pt idx="9814">
                  <c:v>230.33655099999999</c:v>
                </c:pt>
                <c:pt idx="9815">
                  <c:v>230.35901899999999</c:v>
                </c:pt>
                <c:pt idx="9816">
                  <c:v>230.37867900000001</c:v>
                </c:pt>
                <c:pt idx="9817">
                  <c:v>230.41625099999999</c:v>
                </c:pt>
                <c:pt idx="9818">
                  <c:v>230.41883300000001</c:v>
                </c:pt>
                <c:pt idx="9819">
                  <c:v>230.43963199999999</c:v>
                </c:pt>
                <c:pt idx="9820">
                  <c:v>230.45885200000001</c:v>
                </c:pt>
                <c:pt idx="9821">
                  <c:v>230.51284999999999</c:v>
                </c:pt>
                <c:pt idx="9822">
                  <c:v>230.519071</c:v>
                </c:pt>
                <c:pt idx="9823">
                  <c:v>230.539682</c:v>
                </c:pt>
                <c:pt idx="9824">
                  <c:v>230.57041000000001</c:v>
                </c:pt>
                <c:pt idx="9825">
                  <c:v>230.57868099999999</c:v>
                </c:pt>
                <c:pt idx="9826">
                  <c:v>230.599671</c:v>
                </c:pt>
                <c:pt idx="9827">
                  <c:v>230.61909600000001</c:v>
                </c:pt>
                <c:pt idx="9828">
                  <c:v>230.651894</c:v>
                </c:pt>
                <c:pt idx="9829">
                  <c:v>230.65899300000001</c:v>
                </c:pt>
                <c:pt idx="9830">
                  <c:v>230.67864599999999</c:v>
                </c:pt>
                <c:pt idx="9831">
                  <c:v>230.69959700000001</c:v>
                </c:pt>
                <c:pt idx="9832">
                  <c:v>230.73225500000001</c:v>
                </c:pt>
                <c:pt idx="9833">
                  <c:v>230.739351</c:v>
                </c:pt>
                <c:pt idx="9834">
                  <c:v>230.75882300000001</c:v>
                </c:pt>
                <c:pt idx="9835">
                  <c:v>230.77861200000001</c:v>
                </c:pt>
                <c:pt idx="9836">
                  <c:v>230.810937</c:v>
                </c:pt>
                <c:pt idx="9837">
                  <c:v>230.81874999999999</c:v>
                </c:pt>
                <c:pt idx="9838">
                  <c:v>230.83959200000001</c:v>
                </c:pt>
                <c:pt idx="9839">
                  <c:v>230.858767</c:v>
                </c:pt>
                <c:pt idx="9840">
                  <c:v>230.89272600000001</c:v>
                </c:pt>
                <c:pt idx="9841">
                  <c:v>230.89931799999999</c:v>
                </c:pt>
                <c:pt idx="9842">
                  <c:v>230.919073</c:v>
                </c:pt>
                <c:pt idx="9843">
                  <c:v>230.939594</c:v>
                </c:pt>
                <c:pt idx="9844">
                  <c:v>230.97168300000001</c:v>
                </c:pt>
                <c:pt idx="9845">
                  <c:v>230.978633</c:v>
                </c:pt>
                <c:pt idx="9846">
                  <c:v>230.99959699999999</c:v>
                </c:pt>
                <c:pt idx="9847">
                  <c:v>231.018867</c:v>
                </c:pt>
                <c:pt idx="9848">
                  <c:v>231.05247</c:v>
                </c:pt>
                <c:pt idx="9849">
                  <c:v>231.058863</c:v>
                </c:pt>
                <c:pt idx="9850">
                  <c:v>231.07872800000001</c:v>
                </c:pt>
                <c:pt idx="9851">
                  <c:v>231.09948900000001</c:v>
                </c:pt>
                <c:pt idx="9852">
                  <c:v>231.13305199999999</c:v>
                </c:pt>
                <c:pt idx="9853">
                  <c:v>231.13941800000001</c:v>
                </c:pt>
                <c:pt idx="9854">
                  <c:v>231.15910099999999</c:v>
                </c:pt>
                <c:pt idx="9855">
                  <c:v>231.180622</c:v>
                </c:pt>
                <c:pt idx="9856">
                  <c:v>231.21471600000001</c:v>
                </c:pt>
                <c:pt idx="9857">
                  <c:v>231.21911399999999</c:v>
                </c:pt>
                <c:pt idx="9858">
                  <c:v>231.23955000000001</c:v>
                </c:pt>
                <c:pt idx="9859">
                  <c:v>231.258985</c:v>
                </c:pt>
                <c:pt idx="9860">
                  <c:v>231.29538299999999</c:v>
                </c:pt>
                <c:pt idx="9861">
                  <c:v>231.31914499999999</c:v>
                </c:pt>
                <c:pt idx="9862">
                  <c:v>231.33962399999999</c:v>
                </c:pt>
                <c:pt idx="9863">
                  <c:v>231.37435199999999</c:v>
                </c:pt>
                <c:pt idx="9864">
                  <c:v>231.39967100000001</c:v>
                </c:pt>
                <c:pt idx="9865">
                  <c:v>231.41912199999999</c:v>
                </c:pt>
                <c:pt idx="9866">
                  <c:v>231.45514299999999</c:v>
                </c:pt>
                <c:pt idx="9867">
                  <c:v>231.47858299999999</c:v>
                </c:pt>
                <c:pt idx="9868">
                  <c:v>231.49957900000001</c:v>
                </c:pt>
                <c:pt idx="9869">
                  <c:v>231.53549699999999</c:v>
                </c:pt>
                <c:pt idx="9870">
                  <c:v>231.55900700000001</c:v>
                </c:pt>
                <c:pt idx="9871">
                  <c:v>231.57865000000001</c:v>
                </c:pt>
                <c:pt idx="9872">
                  <c:v>231.63425899999999</c:v>
                </c:pt>
                <c:pt idx="9873">
                  <c:v>231.65885599999999</c:v>
                </c:pt>
                <c:pt idx="9874">
                  <c:v>231.69983300000001</c:v>
                </c:pt>
                <c:pt idx="9875">
                  <c:v>231.718962</c:v>
                </c:pt>
                <c:pt idx="9876">
                  <c:v>231.739676</c:v>
                </c:pt>
                <c:pt idx="9877">
                  <c:v>231.771602</c:v>
                </c:pt>
                <c:pt idx="9878">
                  <c:v>231.79957400000001</c:v>
                </c:pt>
                <c:pt idx="9879">
                  <c:v>231.81895900000001</c:v>
                </c:pt>
                <c:pt idx="9880">
                  <c:v>231.85303200000001</c:v>
                </c:pt>
                <c:pt idx="9881">
                  <c:v>231.878658</c:v>
                </c:pt>
                <c:pt idx="9882">
                  <c:v>231.89960500000001</c:v>
                </c:pt>
                <c:pt idx="9883">
                  <c:v>231.93311800000001</c:v>
                </c:pt>
                <c:pt idx="9884">
                  <c:v>231.95910799999999</c:v>
                </c:pt>
                <c:pt idx="9885">
                  <c:v>231.97861599999999</c:v>
                </c:pt>
                <c:pt idx="9886">
                  <c:v>232.01472100000001</c:v>
                </c:pt>
                <c:pt idx="9887">
                  <c:v>232.038768</c:v>
                </c:pt>
                <c:pt idx="9888">
                  <c:v>232.058876</c:v>
                </c:pt>
                <c:pt idx="9889">
                  <c:v>232.095056</c:v>
                </c:pt>
                <c:pt idx="9890">
                  <c:v>232.11909700000001</c:v>
                </c:pt>
                <c:pt idx="9891">
                  <c:v>232.13966099999999</c:v>
                </c:pt>
                <c:pt idx="9892">
                  <c:v>232.173698</c:v>
                </c:pt>
                <c:pt idx="9893">
                  <c:v>232.199591</c:v>
                </c:pt>
                <c:pt idx="9894">
                  <c:v>232.21919</c:v>
                </c:pt>
                <c:pt idx="9895">
                  <c:v>232.25397000000001</c:v>
                </c:pt>
                <c:pt idx="9896">
                  <c:v>232.278706</c:v>
                </c:pt>
                <c:pt idx="9897">
                  <c:v>232.299578</c:v>
                </c:pt>
                <c:pt idx="9898">
                  <c:v>232.33424600000001</c:v>
                </c:pt>
                <c:pt idx="9899">
                  <c:v>232.35883799999999</c:v>
                </c:pt>
                <c:pt idx="9900">
                  <c:v>232.37863400000001</c:v>
                </c:pt>
                <c:pt idx="9901">
                  <c:v>232.415145</c:v>
                </c:pt>
                <c:pt idx="9902">
                  <c:v>232.440484</c:v>
                </c:pt>
                <c:pt idx="9903">
                  <c:v>232.45899299999999</c:v>
                </c:pt>
                <c:pt idx="9904">
                  <c:v>232.49571299999999</c:v>
                </c:pt>
                <c:pt idx="9905">
                  <c:v>232.519116</c:v>
                </c:pt>
                <c:pt idx="9906">
                  <c:v>232.53957600000001</c:v>
                </c:pt>
                <c:pt idx="9907">
                  <c:v>232.575334</c:v>
                </c:pt>
                <c:pt idx="9908">
                  <c:v>232.57875899999999</c:v>
                </c:pt>
                <c:pt idx="9909">
                  <c:v>232.59959499999999</c:v>
                </c:pt>
                <c:pt idx="9910">
                  <c:v>232.61903899999999</c:v>
                </c:pt>
                <c:pt idx="9911">
                  <c:v>232.65677700000001</c:v>
                </c:pt>
                <c:pt idx="9912">
                  <c:v>232.678742</c:v>
                </c:pt>
                <c:pt idx="9913">
                  <c:v>232.699523</c:v>
                </c:pt>
                <c:pt idx="9914">
                  <c:v>232.75208900000001</c:v>
                </c:pt>
                <c:pt idx="9915">
                  <c:v>232.778648</c:v>
                </c:pt>
                <c:pt idx="9916">
                  <c:v>232.81714199999999</c:v>
                </c:pt>
                <c:pt idx="9917">
                  <c:v>232.83972299999999</c:v>
                </c:pt>
                <c:pt idx="9918">
                  <c:v>232.859669</c:v>
                </c:pt>
                <c:pt idx="9919">
                  <c:v>232.89250000000001</c:v>
                </c:pt>
                <c:pt idx="9920">
                  <c:v>232.91915499999999</c:v>
                </c:pt>
                <c:pt idx="9921">
                  <c:v>232.93919299999999</c:v>
                </c:pt>
                <c:pt idx="9922">
                  <c:v>232.97178600000001</c:v>
                </c:pt>
                <c:pt idx="9923">
                  <c:v>232.999607</c:v>
                </c:pt>
                <c:pt idx="9924">
                  <c:v>233.019037</c:v>
                </c:pt>
                <c:pt idx="9925">
                  <c:v>233.052851</c:v>
                </c:pt>
                <c:pt idx="9926">
                  <c:v>233.058742</c:v>
                </c:pt>
                <c:pt idx="9927">
                  <c:v>233.07863</c:v>
                </c:pt>
                <c:pt idx="9928">
                  <c:v>233.09958499999999</c:v>
                </c:pt>
                <c:pt idx="9929">
                  <c:v>233.132744</c:v>
                </c:pt>
                <c:pt idx="9930">
                  <c:v>233.139276</c:v>
                </c:pt>
                <c:pt idx="9931">
                  <c:v>233.159175</c:v>
                </c:pt>
                <c:pt idx="9932">
                  <c:v>233.17868000000001</c:v>
                </c:pt>
                <c:pt idx="9933">
                  <c:v>233.21363099999999</c:v>
                </c:pt>
                <c:pt idx="9934">
                  <c:v>233.239587</c:v>
                </c:pt>
                <c:pt idx="9935">
                  <c:v>233.258848</c:v>
                </c:pt>
                <c:pt idx="9936">
                  <c:v>233.29534799999999</c:v>
                </c:pt>
                <c:pt idx="9937">
                  <c:v>233.319008</c:v>
                </c:pt>
                <c:pt idx="9938">
                  <c:v>233.339575</c:v>
                </c:pt>
                <c:pt idx="9939">
                  <c:v>233.373501</c:v>
                </c:pt>
                <c:pt idx="9940">
                  <c:v>233.399384</c:v>
                </c:pt>
                <c:pt idx="9941">
                  <c:v>233.41900699999999</c:v>
                </c:pt>
                <c:pt idx="9942">
                  <c:v>233.453723</c:v>
                </c:pt>
                <c:pt idx="9943">
                  <c:v>233.47864999999999</c:v>
                </c:pt>
                <c:pt idx="9944">
                  <c:v>233.49969200000001</c:v>
                </c:pt>
                <c:pt idx="9945">
                  <c:v>233.53454300000001</c:v>
                </c:pt>
                <c:pt idx="9946">
                  <c:v>233.558933</c:v>
                </c:pt>
                <c:pt idx="9947">
                  <c:v>233.57862700000001</c:v>
                </c:pt>
                <c:pt idx="9948">
                  <c:v>233.61585700000001</c:v>
                </c:pt>
                <c:pt idx="9949">
                  <c:v>233.639588</c:v>
                </c:pt>
                <c:pt idx="9950">
                  <c:v>233.658862</c:v>
                </c:pt>
                <c:pt idx="9951">
                  <c:v>233.69597200000001</c:v>
                </c:pt>
                <c:pt idx="9952">
                  <c:v>233.69890899999999</c:v>
                </c:pt>
                <c:pt idx="9953">
                  <c:v>233.71901600000001</c:v>
                </c:pt>
                <c:pt idx="9954">
                  <c:v>233.74035000000001</c:v>
                </c:pt>
                <c:pt idx="9955">
                  <c:v>233.77394699999999</c:v>
                </c:pt>
                <c:pt idx="9956">
                  <c:v>233.79877400000001</c:v>
                </c:pt>
                <c:pt idx="9957">
                  <c:v>233.81901300000001</c:v>
                </c:pt>
                <c:pt idx="9958">
                  <c:v>233.87523899999999</c:v>
                </c:pt>
                <c:pt idx="9959">
                  <c:v>233.900126</c:v>
                </c:pt>
                <c:pt idx="9960">
                  <c:v>233.93347</c:v>
                </c:pt>
                <c:pt idx="9961">
                  <c:v>233.95905999999999</c:v>
                </c:pt>
                <c:pt idx="9962">
                  <c:v>233.97862699999999</c:v>
                </c:pt>
                <c:pt idx="9963">
                  <c:v>234.01174900000001</c:v>
                </c:pt>
                <c:pt idx="9964">
                  <c:v>234.019092</c:v>
                </c:pt>
                <c:pt idx="9965">
                  <c:v>234.03958900000001</c:v>
                </c:pt>
                <c:pt idx="9966">
                  <c:v>234.05873099999999</c:v>
                </c:pt>
                <c:pt idx="9967">
                  <c:v>234.091926</c:v>
                </c:pt>
                <c:pt idx="9968">
                  <c:v>234.099962</c:v>
                </c:pt>
                <c:pt idx="9969">
                  <c:v>234.11901599999999</c:v>
                </c:pt>
                <c:pt idx="9970">
                  <c:v>234.13958500000001</c:v>
                </c:pt>
                <c:pt idx="9971">
                  <c:v>234.17176699999999</c:v>
                </c:pt>
                <c:pt idx="9972">
                  <c:v>234.17866699999999</c:v>
                </c:pt>
                <c:pt idx="9973">
                  <c:v>234.199591</c:v>
                </c:pt>
                <c:pt idx="9974">
                  <c:v>234.21900500000001</c:v>
                </c:pt>
                <c:pt idx="9975">
                  <c:v>234.252151</c:v>
                </c:pt>
                <c:pt idx="9976">
                  <c:v>234.27862400000001</c:v>
                </c:pt>
                <c:pt idx="9977">
                  <c:v>234.299814</c:v>
                </c:pt>
                <c:pt idx="9978">
                  <c:v>234.331625</c:v>
                </c:pt>
                <c:pt idx="9979">
                  <c:v>234.35890900000001</c:v>
                </c:pt>
                <c:pt idx="9980">
                  <c:v>234.379075</c:v>
                </c:pt>
                <c:pt idx="9981">
                  <c:v>234.412554</c:v>
                </c:pt>
                <c:pt idx="9982">
                  <c:v>234.43963299999999</c:v>
                </c:pt>
                <c:pt idx="9983">
                  <c:v>234.45895400000001</c:v>
                </c:pt>
                <c:pt idx="9984">
                  <c:v>234.49308500000001</c:v>
                </c:pt>
                <c:pt idx="9985">
                  <c:v>234.519015</c:v>
                </c:pt>
                <c:pt idx="9986">
                  <c:v>234.53977</c:v>
                </c:pt>
                <c:pt idx="9987">
                  <c:v>234.57302100000001</c:v>
                </c:pt>
                <c:pt idx="9988">
                  <c:v>234.599682</c:v>
                </c:pt>
                <c:pt idx="9989">
                  <c:v>234.61908199999999</c:v>
                </c:pt>
                <c:pt idx="9990">
                  <c:v>234.65436700000001</c:v>
                </c:pt>
                <c:pt idx="9991">
                  <c:v>234.67864800000001</c:v>
                </c:pt>
                <c:pt idx="9992">
                  <c:v>234.699592</c:v>
                </c:pt>
                <c:pt idx="9993">
                  <c:v>234.73303799999999</c:v>
                </c:pt>
                <c:pt idx="9994">
                  <c:v>234.75897599999999</c:v>
                </c:pt>
                <c:pt idx="9995">
                  <c:v>234.77854600000001</c:v>
                </c:pt>
                <c:pt idx="9996">
                  <c:v>234.813895</c:v>
                </c:pt>
                <c:pt idx="9997">
                  <c:v>234.83971299999999</c:v>
                </c:pt>
                <c:pt idx="9998">
                  <c:v>234.85889499999999</c:v>
                </c:pt>
                <c:pt idx="9999">
                  <c:v>234.91417999999999</c:v>
                </c:pt>
                <c:pt idx="10000">
                  <c:v>234.918959</c:v>
                </c:pt>
                <c:pt idx="10001">
                  <c:v>234.93876</c:v>
                </c:pt>
                <c:pt idx="10002">
                  <c:v>234.970122</c:v>
                </c:pt>
                <c:pt idx="10003">
                  <c:v>234.979523</c:v>
                </c:pt>
                <c:pt idx="10004">
                  <c:v>234.999582</c:v>
                </c:pt>
                <c:pt idx="10005">
                  <c:v>235.018956</c:v>
                </c:pt>
                <c:pt idx="10006">
                  <c:v>235.051807</c:v>
                </c:pt>
                <c:pt idx="10007">
                  <c:v>235.05885000000001</c:v>
                </c:pt>
                <c:pt idx="10008">
                  <c:v>235.07868300000001</c:v>
                </c:pt>
                <c:pt idx="10009">
                  <c:v>235.09958399999999</c:v>
                </c:pt>
                <c:pt idx="10010">
                  <c:v>235.133095</c:v>
                </c:pt>
                <c:pt idx="10011">
                  <c:v>235.13923700000001</c:v>
                </c:pt>
                <c:pt idx="10012">
                  <c:v>235.158905</c:v>
                </c:pt>
                <c:pt idx="10013">
                  <c:v>235.179101</c:v>
                </c:pt>
                <c:pt idx="10014">
                  <c:v>235.21089799999999</c:v>
                </c:pt>
                <c:pt idx="10015">
                  <c:v>235.218864</c:v>
                </c:pt>
                <c:pt idx="10016">
                  <c:v>235.23983699999999</c:v>
                </c:pt>
                <c:pt idx="10017">
                  <c:v>235.25890100000001</c:v>
                </c:pt>
                <c:pt idx="10018">
                  <c:v>235.29233199999999</c:v>
                </c:pt>
                <c:pt idx="10019">
                  <c:v>235.31906699999999</c:v>
                </c:pt>
                <c:pt idx="10020">
                  <c:v>235.33962299999999</c:v>
                </c:pt>
                <c:pt idx="10021">
                  <c:v>235.372118</c:v>
                </c:pt>
                <c:pt idx="10022">
                  <c:v>235.39966200000001</c:v>
                </c:pt>
                <c:pt idx="10023">
                  <c:v>235.41887399999999</c:v>
                </c:pt>
                <c:pt idx="10024">
                  <c:v>235.454509</c:v>
                </c:pt>
                <c:pt idx="10025">
                  <c:v>235.47867299999999</c:v>
                </c:pt>
                <c:pt idx="10026">
                  <c:v>235.50029000000001</c:v>
                </c:pt>
                <c:pt idx="10027">
                  <c:v>235.534063</c:v>
                </c:pt>
                <c:pt idx="10028">
                  <c:v>235.53893500000001</c:v>
                </c:pt>
                <c:pt idx="10029">
                  <c:v>235.558966</c:v>
                </c:pt>
                <c:pt idx="10030">
                  <c:v>235.57962800000001</c:v>
                </c:pt>
                <c:pt idx="10031">
                  <c:v>235.61461499999999</c:v>
                </c:pt>
                <c:pt idx="10032">
                  <c:v>235.61908500000001</c:v>
                </c:pt>
                <c:pt idx="10033">
                  <c:v>235.63964200000001</c:v>
                </c:pt>
                <c:pt idx="10034">
                  <c:v>235.65889000000001</c:v>
                </c:pt>
                <c:pt idx="10035">
                  <c:v>235.698621</c:v>
                </c:pt>
                <c:pt idx="10036">
                  <c:v>235.71914100000001</c:v>
                </c:pt>
                <c:pt idx="10037">
                  <c:v>235.73958400000001</c:v>
                </c:pt>
                <c:pt idx="10038">
                  <c:v>235.775679</c:v>
                </c:pt>
                <c:pt idx="10039">
                  <c:v>235.778662</c:v>
                </c:pt>
                <c:pt idx="10040">
                  <c:v>235.79977700000001</c:v>
                </c:pt>
                <c:pt idx="10041">
                  <c:v>235.81900200000001</c:v>
                </c:pt>
                <c:pt idx="10042">
                  <c:v>235.85649599999999</c:v>
                </c:pt>
                <c:pt idx="10043">
                  <c:v>235.85875300000001</c:v>
                </c:pt>
                <c:pt idx="10044">
                  <c:v>235.87866</c:v>
                </c:pt>
                <c:pt idx="10045">
                  <c:v>235.89927900000001</c:v>
                </c:pt>
                <c:pt idx="10046">
                  <c:v>235.937828</c:v>
                </c:pt>
                <c:pt idx="10047">
                  <c:v>235.95953299999999</c:v>
                </c:pt>
                <c:pt idx="10048">
                  <c:v>235.97868399999999</c:v>
                </c:pt>
                <c:pt idx="10049">
                  <c:v>236.03565499999999</c:v>
                </c:pt>
                <c:pt idx="10050">
                  <c:v>236.05882500000001</c:v>
                </c:pt>
                <c:pt idx="10051">
                  <c:v>236.09971300000001</c:v>
                </c:pt>
                <c:pt idx="10052">
                  <c:v>236.11905200000001</c:v>
                </c:pt>
                <c:pt idx="10053">
                  <c:v>236.139647</c:v>
                </c:pt>
                <c:pt idx="10054">
                  <c:v>236.17187799999999</c:v>
                </c:pt>
                <c:pt idx="10055">
                  <c:v>236.17866799999999</c:v>
                </c:pt>
                <c:pt idx="10056">
                  <c:v>236.19960399999999</c:v>
                </c:pt>
                <c:pt idx="10057">
                  <c:v>236.21901600000001</c:v>
                </c:pt>
                <c:pt idx="10058">
                  <c:v>236.25216900000001</c:v>
                </c:pt>
                <c:pt idx="10059">
                  <c:v>236.25875199999999</c:v>
                </c:pt>
                <c:pt idx="10060">
                  <c:v>236.27860899999999</c:v>
                </c:pt>
                <c:pt idx="10061">
                  <c:v>236.29957300000001</c:v>
                </c:pt>
                <c:pt idx="10062">
                  <c:v>236.332044</c:v>
                </c:pt>
                <c:pt idx="10063">
                  <c:v>236.33936800000001</c:v>
                </c:pt>
                <c:pt idx="10064">
                  <c:v>236.35906700000001</c:v>
                </c:pt>
                <c:pt idx="10065">
                  <c:v>236.37861799999999</c:v>
                </c:pt>
                <c:pt idx="10066">
                  <c:v>236.412824</c:v>
                </c:pt>
                <c:pt idx="10067">
                  <c:v>236.43955299999999</c:v>
                </c:pt>
                <c:pt idx="10068">
                  <c:v>236.45892499999999</c:v>
                </c:pt>
                <c:pt idx="10069">
                  <c:v>236.49157400000001</c:v>
                </c:pt>
                <c:pt idx="10070">
                  <c:v>236.51911999999999</c:v>
                </c:pt>
                <c:pt idx="10071">
                  <c:v>236.53957500000001</c:v>
                </c:pt>
                <c:pt idx="10072">
                  <c:v>236.57276400000001</c:v>
                </c:pt>
                <c:pt idx="10073">
                  <c:v>236.59958499999999</c:v>
                </c:pt>
                <c:pt idx="10074">
                  <c:v>236.61927</c:v>
                </c:pt>
                <c:pt idx="10075">
                  <c:v>236.65351200000001</c:v>
                </c:pt>
                <c:pt idx="10076">
                  <c:v>236.67866599999999</c:v>
                </c:pt>
                <c:pt idx="10077">
                  <c:v>236.699635</c:v>
                </c:pt>
                <c:pt idx="10078">
                  <c:v>236.73393300000001</c:v>
                </c:pt>
                <c:pt idx="10079">
                  <c:v>236.75882300000001</c:v>
                </c:pt>
                <c:pt idx="10080">
                  <c:v>236.77860799999999</c:v>
                </c:pt>
                <c:pt idx="10081">
                  <c:v>236.81497999999999</c:v>
                </c:pt>
                <c:pt idx="10082">
                  <c:v>236.839776</c:v>
                </c:pt>
                <c:pt idx="10083">
                  <c:v>236.85897399999999</c:v>
                </c:pt>
                <c:pt idx="10084">
                  <c:v>236.894958</c:v>
                </c:pt>
                <c:pt idx="10085">
                  <c:v>236.91918000000001</c:v>
                </c:pt>
                <c:pt idx="10086">
                  <c:v>236.93957900000001</c:v>
                </c:pt>
                <c:pt idx="10087">
                  <c:v>236.975392</c:v>
                </c:pt>
                <c:pt idx="10088">
                  <c:v>236.978736</c:v>
                </c:pt>
                <c:pt idx="10089">
                  <c:v>236.999583</c:v>
                </c:pt>
                <c:pt idx="10090">
                  <c:v>237.019013</c:v>
                </c:pt>
                <c:pt idx="10091">
                  <c:v>237.05647200000001</c:v>
                </c:pt>
                <c:pt idx="10092">
                  <c:v>237.07875000000001</c:v>
                </c:pt>
                <c:pt idx="10093">
                  <c:v>237.10047599999999</c:v>
                </c:pt>
                <c:pt idx="10094">
                  <c:v>237.152749</c:v>
                </c:pt>
                <c:pt idx="10095">
                  <c:v>237.18059199999999</c:v>
                </c:pt>
                <c:pt idx="10096">
                  <c:v>237.216037</c:v>
                </c:pt>
                <c:pt idx="10097">
                  <c:v>237.23972499999999</c:v>
                </c:pt>
                <c:pt idx="10098">
                  <c:v>237.258734</c:v>
                </c:pt>
                <c:pt idx="10099">
                  <c:v>237.29200299999999</c:v>
                </c:pt>
                <c:pt idx="10100">
                  <c:v>237.29936799999999</c:v>
                </c:pt>
                <c:pt idx="10101">
                  <c:v>237.319232</c:v>
                </c:pt>
                <c:pt idx="10102">
                  <c:v>237.33957599999999</c:v>
                </c:pt>
                <c:pt idx="10103">
                  <c:v>237.37133</c:v>
                </c:pt>
                <c:pt idx="10104">
                  <c:v>237.37864300000001</c:v>
                </c:pt>
                <c:pt idx="10105">
                  <c:v>237.39957999999999</c:v>
                </c:pt>
                <c:pt idx="10106">
                  <c:v>237.41900899999999</c:v>
                </c:pt>
                <c:pt idx="10107">
                  <c:v>237.45286999999999</c:v>
                </c:pt>
                <c:pt idx="10108">
                  <c:v>237.45874599999999</c:v>
                </c:pt>
                <c:pt idx="10109">
                  <c:v>237.47869800000001</c:v>
                </c:pt>
                <c:pt idx="10110">
                  <c:v>237.49957800000001</c:v>
                </c:pt>
                <c:pt idx="10111">
                  <c:v>237.531915</c:v>
                </c:pt>
                <c:pt idx="10112">
                  <c:v>237.539378</c:v>
                </c:pt>
                <c:pt idx="10113">
                  <c:v>237.55873399999999</c:v>
                </c:pt>
                <c:pt idx="10114">
                  <c:v>237.578746</c:v>
                </c:pt>
                <c:pt idx="10115">
                  <c:v>237.61293000000001</c:v>
                </c:pt>
                <c:pt idx="10116">
                  <c:v>237.61910599999999</c:v>
                </c:pt>
                <c:pt idx="10117">
                  <c:v>237.63958299999999</c:v>
                </c:pt>
                <c:pt idx="10118">
                  <c:v>237.658894</c:v>
                </c:pt>
                <c:pt idx="10119">
                  <c:v>237.69293500000001</c:v>
                </c:pt>
                <c:pt idx="10120">
                  <c:v>237.69922700000001</c:v>
                </c:pt>
                <c:pt idx="10121">
                  <c:v>237.71876599999999</c:v>
                </c:pt>
                <c:pt idx="10122">
                  <c:v>237.739474</c:v>
                </c:pt>
                <c:pt idx="10123">
                  <c:v>237.77243100000001</c:v>
                </c:pt>
                <c:pt idx="10124">
                  <c:v>237.77874499999999</c:v>
                </c:pt>
                <c:pt idx="10125">
                  <c:v>237.7996</c:v>
                </c:pt>
                <c:pt idx="10126">
                  <c:v>237.81908300000001</c:v>
                </c:pt>
                <c:pt idx="10127">
                  <c:v>237.85305700000001</c:v>
                </c:pt>
                <c:pt idx="10128">
                  <c:v>237.858799</c:v>
                </c:pt>
                <c:pt idx="10129">
                  <c:v>237.878882</c:v>
                </c:pt>
                <c:pt idx="10130">
                  <c:v>237.89958899999999</c:v>
                </c:pt>
                <c:pt idx="10131">
                  <c:v>237.93409199999999</c:v>
                </c:pt>
                <c:pt idx="10132">
                  <c:v>237.93915200000001</c:v>
                </c:pt>
                <c:pt idx="10133">
                  <c:v>237.95900499999999</c:v>
                </c:pt>
                <c:pt idx="10134">
                  <c:v>237.97861800000001</c:v>
                </c:pt>
                <c:pt idx="10135">
                  <c:v>238.01593800000001</c:v>
                </c:pt>
                <c:pt idx="10136">
                  <c:v>238.01899599999999</c:v>
                </c:pt>
                <c:pt idx="10137">
                  <c:v>238.03983099999999</c:v>
                </c:pt>
                <c:pt idx="10138">
                  <c:v>238.059046</c:v>
                </c:pt>
                <c:pt idx="10139">
                  <c:v>238.095236</c:v>
                </c:pt>
                <c:pt idx="10140">
                  <c:v>238.099031</c:v>
                </c:pt>
                <c:pt idx="10141">
                  <c:v>238.11899399999999</c:v>
                </c:pt>
                <c:pt idx="10142">
                  <c:v>238.13962000000001</c:v>
                </c:pt>
                <c:pt idx="10143">
                  <c:v>238.17556400000001</c:v>
                </c:pt>
                <c:pt idx="10144">
                  <c:v>238.17873800000001</c:v>
                </c:pt>
                <c:pt idx="10145">
                  <c:v>238.19921199999999</c:v>
                </c:pt>
                <c:pt idx="10146">
                  <c:v>238.21901199999999</c:v>
                </c:pt>
                <c:pt idx="10147">
                  <c:v>238.27548400000001</c:v>
                </c:pt>
                <c:pt idx="10148">
                  <c:v>238.278784</c:v>
                </c:pt>
                <c:pt idx="10149">
                  <c:v>238.30031299999999</c:v>
                </c:pt>
                <c:pt idx="10150">
                  <c:v>238.333653</c:v>
                </c:pt>
                <c:pt idx="10151">
                  <c:v>238.359927</c:v>
                </c:pt>
                <c:pt idx="10152">
                  <c:v>238.37864099999999</c:v>
                </c:pt>
                <c:pt idx="10153">
                  <c:v>238.41284300000001</c:v>
                </c:pt>
                <c:pt idx="10154">
                  <c:v>238.43949000000001</c:v>
                </c:pt>
                <c:pt idx="10155">
                  <c:v>238.458934</c:v>
                </c:pt>
                <c:pt idx="10156">
                  <c:v>238.492884</c:v>
                </c:pt>
                <c:pt idx="10157">
                  <c:v>238.519012</c:v>
                </c:pt>
                <c:pt idx="10158">
                  <c:v>238.539571</c:v>
                </c:pt>
                <c:pt idx="10159">
                  <c:v>238.57341700000001</c:v>
                </c:pt>
                <c:pt idx="10160">
                  <c:v>238.57868400000001</c:v>
                </c:pt>
                <c:pt idx="10161">
                  <c:v>238.59950000000001</c:v>
                </c:pt>
                <c:pt idx="10162">
                  <c:v>238.61902000000001</c:v>
                </c:pt>
                <c:pt idx="10163">
                  <c:v>238.65391</c:v>
                </c:pt>
                <c:pt idx="10164">
                  <c:v>238.678629</c:v>
                </c:pt>
                <c:pt idx="10165">
                  <c:v>238.69889599999999</c:v>
                </c:pt>
                <c:pt idx="10166">
                  <c:v>238.73195999999999</c:v>
                </c:pt>
                <c:pt idx="10167">
                  <c:v>238.739375</c:v>
                </c:pt>
                <c:pt idx="10168">
                  <c:v>238.759604</c:v>
                </c:pt>
                <c:pt idx="10169">
                  <c:v>238.77866499999999</c:v>
                </c:pt>
                <c:pt idx="10170">
                  <c:v>238.813491</c:v>
                </c:pt>
                <c:pt idx="10171">
                  <c:v>238.81929</c:v>
                </c:pt>
                <c:pt idx="10172">
                  <c:v>238.839493</c:v>
                </c:pt>
                <c:pt idx="10173">
                  <c:v>238.85966500000001</c:v>
                </c:pt>
                <c:pt idx="10174">
                  <c:v>238.89476099999999</c:v>
                </c:pt>
                <c:pt idx="10175">
                  <c:v>238.91919999999999</c:v>
                </c:pt>
                <c:pt idx="10176">
                  <c:v>238.93962300000001</c:v>
                </c:pt>
                <c:pt idx="10177">
                  <c:v>238.974298</c:v>
                </c:pt>
                <c:pt idx="10178">
                  <c:v>238.99958100000001</c:v>
                </c:pt>
                <c:pt idx="10179">
                  <c:v>239.01899599999999</c:v>
                </c:pt>
                <c:pt idx="10180">
                  <c:v>239.05590000000001</c:v>
                </c:pt>
                <c:pt idx="10181">
                  <c:v>239.078632</c:v>
                </c:pt>
                <c:pt idx="10182">
                  <c:v>239.099591</c:v>
                </c:pt>
                <c:pt idx="10183">
                  <c:v>239.13598300000001</c:v>
                </c:pt>
                <c:pt idx="10184">
                  <c:v>239.15879000000001</c:v>
                </c:pt>
                <c:pt idx="10185">
                  <c:v>239.17862500000001</c:v>
                </c:pt>
                <c:pt idx="10186">
                  <c:v>239.21607</c:v>
                </c:pt>
                <c:pt idx="10187">
                  <c:v>239.24019200000001</c:v>
                </c:pt>
                <c:pt idx="10188">
                  <c:v>239.25879</c:v>
                </c:pt>
                <c:pt idx="10189">
                  <c:v>239.31723400000001</c:v>
                </c:pt>
                <c:pt idx="10190">
                  <c:v>239.339617</c:v>
                </c:pt>
                <c:pt idx="10191">
                  <c:v>239.37053</c:v>
                </c:pt>
                <c:pt idx="10192">
                  <c:v>239.37935999999999</c:v>
                </c:pt>
                <c:pt idx="10193">
                  <c:v>239.39918399999999</c:v>
                </c:pt>
                <c:pt idx="10194">
                  <c:v>239.41905</c:v>
                </c:pt>
                <c:pt idx="10195">
                  <c:v>239.45150599999999</c:v>
                </c:pt>
                <c:pt idx="10196">
                  <c:v>239.459002</c:v>
                </c:pt>
                <c:pt idx="10197">
                  <c:v>239.47862000000001</c:v>
                </c:pt>
                <c:pt idx="10198">
                  <c:v>239.499222</c:v>
                </c:pt>
                <c:pt idx="10199">
                  <c:v>239.53062499999999</c:v>
                </c:pt>
                <c:pt idx="10200">
                  <c:v>239.53965299999999</c:v>
                </c:pt>
                <c:pt idx="10201">
                  <c:v>239.559012</c:v>
                </c:pt>
                <c:pt idx="10202">
                  <c:v>239.57861199999999</c:v>
                </c:pt>
                <c:pt idx="10203">
                  <c:v>239.61200199999999</c:v>
                </c:pt>
                <c:pt idx="10204">
                  <c:v>239.619001</c:v>
                </c:pt>
                <c:pt idx="10205">
                  <c:v>239.63957500000001</c:v>
                </c:pt>
                <c:pt idx="10206">
                  <c:v>239.65885900000001</c:v>
                </c:pt>
                <c:pt idx="10207">
                  <c:v>239.691328</c:v>
                </c:pt>
                <c:pt idx="10208">
                  <c:v>239.69976800000001</c:v>
                </c:pt>
                <c:pt idx="10209">
                  <c:v>239.71899199999999</c:v>
                </c:pt>
                <c:pt idx="10210">
                  <c:v>239.73958300000001</c:v>
                </c:pt>
                <c:pt idx="10211">
                  <c:v>239.77179799999999</c:v>
                </c:pt>
                <c:pt idx="10212">
                  <c:v>239.778649</c:v>
                </c:pt>
                <c:pt idx="10213">
                  <c:v>239.799576</c:v>
                </c:pt>
                <c:pt idx="10214">
                  <c:v>239.818971</c:v>
                </c:pt>
                <c:pt idx="10215">
                  <c:v>239.84879799999999</c:v>
                </c:pt>
                <c:pt idx="10216">
                  <c:v>239.85876500000001</c:v>
                </c:pt>
                <c:pt idx="10217">
                  <c:v>239.87862200000001</c:v>
                </c:pt>
                <c:pt idx="10218">
                  <c:v>239.89973699999999</c:v>
                </c:pt>
                <c:pt idx="10219">
                  <c:v>239.93158500000001</c:v>
                </c:pt>
                <c:pt idx="10220">
                  <c:v>239.95970800000001</c:v>
                </c:pt>
                <c:pt idx="10221">
                  <c:v>239.97920199999999</c:v>
                </c:pt>
                <c:pt idx="10222">
                  <c:v>240.01425800000001</c:v>
                </c:pt>
                <c:pt idx="10223">
                  <c:v>240.040412</c:v>
                </c:pt>
                <c:pt idx="10224">
                  <c:v>240.05896899999999</c:v>
                </c:pt>
                <c:pt idx="10225">
                  <c:v>240.09435199999999</c:v>
                </c:pt>
                <c:pt idx="10226">
                  <c:v>240.11903899999999</c:v>
                </c:pt>
                <c:pt idx="10227">
                  <c:v>240.13976299999999</c:v>
                </c:pt>
                <c:pt idx="10228">
                  <c:v>240.173789</c:v>
                </c:pt>
                <c:pt idx="10229">
                  <c:v>240.199896</c:v>
                </c:pt>
                <c:pt idx="10230">
                  <c:v>240.21915300000001</c:v>
                </c:pt>
                <c:pt idx="10231">
                  <c:v>240.25237000000001</c:v>
                </c:pt>
                <c:pt idx="10232">
                  <c:v>240.278536</c:v>
                </c:pt>
                <c:pt idx="10233">
                  <c:v>240.299566</c:v>
                </c:pt>
                <c:pt idx="10234">
                  <c:v>240.33537000000001</c:v>
                </c:pt>
                <c:pt idx="10235">
                  <c:v>240.358834</c:v>
                </c:pt>
                <c:pt idx="10236">
                  <c:v>240.378635</c:v>
                </c:pt>
                <c:pt idx="10237">
                  <c:v>240.44007999999999</c:v>
                </c:pt>
                <c:pt idx="10238">
                  <c:v>240.459596</c:v>
                </c:pt>
                <c:pt idx="10239">
                  <c:v>240.500787</c:v>
                </c:pt>
                <c:pt idx="10240">
                  <c:v>240.51905300000001</c:v>
                </c:pt>
                <c:pt idx="10241">
                  <c:v>240.53922600000001</c:v>
                </c:pt>
                <c:pt idx="10242">
                  <c:v>240.57172399999999</c:v>
                </c:pt>
                <c:pt idx="10243">
                  <c:v>240.59992399999999</c:v>
                </c:pt>
                <c:pt idx="10244">
                  <c:v>240.61902000000001</c:v>
                </c:pt>
                <c:pt idx="10245">
                  <c:v>240.653986</c:v>
                </c:pt>
                <c:pt idx="10246">
                  <c:v>240.67861600000001</c:v>
                </c:pt>
                <c:pt idx="10247">
                  <c:v>240.69948099999999</c:v>
                </c:pt>
                <c:pt idx="10248">
                  <c:v>240.730638</c:v>
                </c:pt>
                <c:pt idx="10249">
                  <c:v>240.73953599999999</c:v>
                </c:pt>
                <c:pt idx="10250">
                  <c:v>240.75886499999999</c:v>
                </c:pt>
                <c:pt idx="10251">
                  <c:v>240.778603</c:v>
                </c:pt>
                <c:pt idx="10252">
                  <c:v>240.81255899999999</c:v>
                </c:pt>
                <c:pt idx="10253">
                  <c:v>240.81921</c:v>
                </c:pt>
                <c:pt idx="10254">
                  <c:v>240.839485</c:v>
                </c:pt>
                <c:pt idx="10255">
                  <c:v>240.85872599999999</c:v>
                </c:pt>
                <c:pt idx="10256">
                  <c:v>240.89129</c:v>
                </c:pt>
                <c:pt idx="10257">
                  <c:v>240.91922600000001</c:v>
                </c:pt>
                <c:pt idx="10258">
                  <c:v>240.93980999999999</c:v>
                </c:pt>
                <c:pt idx="10259">
                  <c:v>240.97330700000001</c:v>
                </c:pt>
                <c:pt idx="10260">
                  <c:v>240.999571</c:v>
                </c:pt>
                <c:pt idx="10261">
                  <c:v>241.01920200000001</c:v>
                </c:pt>
                <c:pt idx="10262">
                  <c:v>241.05540199999999</c:v>
                </c:pt>
                <c:pt idx="10263">
                  <c:v>241.079769</c:v>
                </c:pt>
                <c:pt idx="10264">
                  <c:v>241.100585</c:v>
                </c:pt>
                <c:pt idx="10265">
                  <c:v>241.13964000000001</c:v>
                </c:pt>
                <c:pt idx="10266">
                  <c:v>241.15880999999999</c:v>
                </c:pt>
                <c:pt idx="10267">
                  <c:v>241.178674</c:v>
                </c:pt>
                <c:pt idx="10268">
                  <c:v>241.21846199999999</c:v>
                </c:pt>
                <c:pt idx="10269">
                  <c:v>241.239687</c:v>
                </c:pt>
                <c:pt idx="10270">
                  <c:v>241.25902400000001</c:v>
                </c:pt>
                <c:pt idx="10271">
                  <c:v>241.29423299999999</c:v>
                </c:pt>
                <c:pt idx="10272">
                  <c:v>241.31898200000001</c:v>
                </c:pt>
                <c:pt idx="10273">
                  <c:v>241.339628</c:v>
                </c:pt>
                <c:pt idx="10274">
                  <c:v>241.37380999999999</c:v>
                </c:pt>
                <c:pt idx="10275">
                  <c:v>241.399486</c:v>
                </c:pt>
                <c:pt idx="10276">
                  <c:v>241.419006</c:v>
                </c:pt>
                <c:pt idx="10277">
                  <c:v>241.45520400000001</c:v>
                </c:pt>
                <c:pt idx="10278">
                  <c:v>241.47869800000001</c:v>
                </c:pt>
                <c:pt idx="10279">
                  <c:v>241.49964499999999</c:v>
                </c:pt>
                <c:pt idx="10280">
                  <c:v>241.554968</c:v>
                </c:pt>
                <c:pt idx="10281">
                  <c:v>241.58247</c:v>
                </c:pt>
                <c:pt idx="10282">
                  <c:v>241.621599</c:v>
                </c:pt>
                <c:pt idx="10283">
                  <c:v>241.63966400000001</c:v>
                </c:pt>
                <c:pt idx="10284">
                  <c:v>241.65894499999999</c:v>
                </c:pt>
                <c:pt idx="10285">
                  <c:v>241.69171</c:v>
                </c:pt>
                <c:pt idx="10286">
                  <c:v>241.69975500000001</c:v>
                </c:pt>
                <c:pt idx="10287">
                  <c:v>241.719066</c:v>
                </c:pt>
                <c:pt idx="10288">
                  <c:v>241.739622</c:v>
                </c:pt>
                <c:pt idx="10289">
                  <c:v>241.77352500000001</c:v>
                </c:pt>
                <c:pt idx="10290">
                  <c:v>241.77868000000001</c:v>
                </c:pt>
                <c:pt idx="10291">
                  <c:v>241.79949199999999</c:v>
                </c:pt>
                <c:pt idx="10292">
                  <c:v>241.819017</c:v>
                </c:pt>
                <c:pt idx="10293">
                  <c:v>241.856301</c:v>
                </c:pt>
                <c:pt idx="10294">
                  <c:v>241.87861000000001</c:v>
                </c:pt>
                <c:pt idx="10295">
                  <c:v>241.89965900000001</c:v>
                </c:pt>
                <c:pt idx="10296">
                  <c:v>241.93695199999999</c:v>
                </c:pt>
                <c:pt idx="10297">
                  <c:v>241.95885999999999</c:v>
                </c:pt>
                <c:pt idx="10298">
                  <c:v>241.97873999999999</c:v>
                </c:pt>
                <c:pt idx="10299">
                  <c:v>242.01464000000001</c:v>
                </c:pt>
                <c:pt idx="10300">
                  <c:v>242.039523</c:v>
                </c:pt>
                <c:pt idx="10301">
                  <c:v>242.059663</c:v>
                </c:pt>
                <c:pt idx="10302">
                  <c:v>242.09474599999999</c:v>
                </c:pt>
                <c:pt idx="10303">
                  <c:v>242.099535</c:v>
                </c:pt>
                <c:pt idx="10304">
                  <c:v>242.119281</c:v>
                </c:pt>
                <c:pt idx="10305">
                  <c:v>242.139633</c:v>
                </c:pt>
                <c:pt idx="10306">
                  <c:v>242.17841899999999</c:v>
                </c:pt>
                <c:pt idx="10307">
                  <c:v>242.19879900000001</c:v>
                </c:pt>
                <c:pt idx="10308">
                  <c:v>242.21901600000001</c:v>
                </c:pt>
                <c:pt idx="10309">
                  <c:v>242.25757200000001</c:v>
                </c:pt>
                <c:pt idx="10310">
                  <c:v>242.258557</c:v>
                </c:pt>
                <c:pt idx="10311">
                  <c:v>242.278595</c:v>
                </c:pt>
                <c:pt idx="10312">
                  <c:v>242.29958199999999</c:v>
                </c:pt>
                <c:pt idx="10313">
                  <c:v>242.33722700000001</c:v>
                </c:pt>
                <c:pt idx="10314">
                  <c:v>242.358791</c:v>
                </c:pt>
                <c:pt idx="10315">
                  <c:v>242.37859399999999</c:v>
                </c:pt>
                <c:pt idx="10316">
                  <c:v>242.41735</c:v>
                </c:pt>
                <c:pt idx="10317">
                  <c:v>242.43957800000001</c:v>
                </c:pt>
                <c:pt idx="10318">
                  <c:v>242.459587</c:v>
                </c:pt>
                <c:pt idx="10319">
                  <c:v>242.49913100000001</c:v>
                </c:pt>
                <c:pt idx="10320">
                  <c:v>242.51901000000001</c:v>
                </c:pt>
                <c:pt idx="10321">
                  <c:v>242.53958600000001</c:v>
                </c:pt>
                <c:pt idx="10322">
                  <c:v>242.57827700000001</c:v>
                </c:pt>
                <c:pt idx="10323">
                  <c:v>242.59912299999999</c:v>
                </c:pt>
                <c:pt idx="10324">
                  <c:v>242.61913699999999</c:v>
                </c:pt>
                <c:pt idx="10325">
                  <c:v>242.687566</c:v>
                </c:pt>
                <c:pt idx="10326">
                  <c:v>242.73989499999999</c:v>
                </c:pt>
                <c:pt idx="10327">
                  <c:v>242.759807</c:v>
                </c:pt>
                <c:pt idx="10328">
                  <c:v>242.801377</c:v>
                </c:pt>
                <c:pt idx="10329">
                  <c:v>242.81913900000001</c:v>
                </c:pt>
                <c:pt idx="10330">
                  <c:v>242.83957599999999</c:v>
                </c:pt>
                <c:pt idx="10331">
                  <c:v>242.87738899999999</c:v>
                </c:pt>
                <c:pt idx="10332">
                  <c:v>242.89949200000001</c:v>
                </c:pt>
                <c:pt idx="10333">
                  <c:v>242.918993</c:v>
                </c:pt>
                <c:pt idx="10334">
                  <c:v>242.95635200000001</c:v>
                </c:pt>
                <c:pt idx="10335">
                  <c:v>242.978589</c:v>
                </c:pt>
                <c:pt idx="10336">
                  <c:v>242.999177</c:v>
                </c:pt>
                <c:pt idx="10337">
                  <c:v>243.03381999999999</c:v>
                </c:pt>
                <c:pt idx="10338">
                  <c:v>243.058808</c:v>
                </c:pt>
                <c:pt idx="10339">
                  <c:v>243.07870500000001</c:v>
                </c:pt>
                <c:pt idx="10340">
                  <c:v>243.11847</c:v>
                </c:pt>
                <c:pt idx="10341">
                  <c:v>243.14053100000001</c:v>
                </c:pt>
                <c:pt idx="10342">
                  <c:v>243.15965499999999</c:v>
                </c:pt>
                <c:pt idx="10343">
                  <c:v>243.196111</c:v>
                </c:pt>
                <c:pt idx="10344">
                  <c:v>243.199287</c:v>
                </c:pt>
                <c:pt idx="10345">
                  <c:v>243.21921599999999</c:v>
                </c:pt>
                <c:pt idx="10346">
                  <c:v>243.23967200000001</c:v>
                </c:pt>
                <c:pt idx="10347">
                  <c:v>243.28200200000001</c:v>
                </c:pt>
                <c:pt idx="10348">
                  <c:v>243.30330699999999</c:v>
                </c:pt>
                <c:pt idx="10349">
                  <c:v>243.31872200000001</c:v>
                </c:pt>
                <c:pt idx="10350">
                  <c:v>243.36037300000001</c:v>
                </c:pt>
                <c:pt idx="10351">
                  <c:v>243.37856099999999</c:v>
                </c:pt>
                <c:pt idx="10352">
                  <c:v>243.40038100000001</c:v>
                </c:pt>
                <c:pt idx="10353">
                  <c:v>243.43839800000001</c:v>
                </c:pt>
                <c:pt idx="10354">
                  <c:v>243.459058</c:v>
                </c:pt>
                <c:pt idx="10355">
                  <c:v>243.47895</c:v>
                </c:pt>
                <c:pt idx="10356">
                  <c:v>243.518576</c:v>
                </c:pt>
                <c:pt idx="10357">
                  <c:v>243.53968599999999</c:v>
                </c:pt>
                <c:pt idx="10358">
                  <c:v>243.558874</c:v>
                </c:pt>
                <c:pt idx="10359">
                  <c:v>243.59852000000001</c:v>
                </c:pt>
                <c:pt idx="10360">
                  <c:v>243.61918600000001</c:v>
                </c:pt>
                <c:pt idx="10361">
                  <c:v>243.639782</c:v>
                </c:pt>
                <c:pt idx="10362">
                  <c:v>243.67721599999999</c:v>
                </c:pt>
                <c:pt idx="10363">
                  <c:v>243.69893099999999</c:v>
                </c:pt>
                <c:pt idx="10364">
                  <c:v>243.71865600000001</c:v>
                </c:pt>
                <c:pt idx="10365">
                  <c:v>243.777365</c:v>
                </c:pt>
                <c:pt idx="10366">
                  <c:v>243.800997</c:v>
                </c:pt>
                <c:pt idx="10367">
                  <c:v>243.83725000000001</c:v>
                </c:pt>
                <c:pt idx="10368">
                  <c:v>243.859801</c:v>
                </c:pt>
                <c:pt idx="10369">
                  <c:v>243.878614</c:v>
                </c:pt>
                <c:pt idx="10370">
                  <c:v>243.92124100000001</c:v>
                </c:pt>
                <c:pt idx="10371">
                  <c:v>243.93952300000001</c:v>
                </c:pt>
                <c:pt idx="10372">
                  <c:v>243.95881800000001</c:v>
                </c:pt>
                <c:pt idx="10373">
                  <c:v>244.00057000000001</c:v>
                </c:pt>
                <c:pt idx="10374">
                  <c:v>244.01890900000001</c:v>
                </c:pt>
                <c:pt idx="10375">
                  <c:v>244.03956700000001</c:v>
                </c:pt>
                <c:pt idx="10376">
                  <c:v>244.07868099999999</c:v>
                </c:pt>
                <c:pt idx="10377">
                  <c:v>244.09878599999999</c:v>
                </c:pt>
                <c:pt idx="10378">
                  <c:v>244.11893599999999</c:v>
                </c:pt>
                <c:pt idx="10379">
                  <c:v>244.15419399999999</c:v>
                </c:pt>
                <c:pt idx="10380">
                  <c:v>244.17864800000001</c:v>
                </c:pt>
                <c:pt idx="10381">
                  <c:v>244.19868600000001</c:v>
                </c:pt>
                <c:pt idx="10382">
                  <c:v>244.235332</c:v>
                </c:pt>
                <c:pt idx="10383">
                  <c:v>244.259244</c:v>
                </c:pt>
                <c:pt idx="10384">
                  <c:v>244.27942200000001</c:v>
                </c:pt>
                <c:pt idx="10385">
                  <c:v>244.31903199999999</c:v>
                </c:pt>
                <c:pt idx="10386">
                  <c:v>244.33917299999999</c:v>
                </c:pt>
                <c:pt idx="10387">
                  <c:v>244.358836</c:v>
                </c:pt>
                <c:pt idx="10388">
                  <c:v>244.39855700000001</c:v>
                </c:pt>
                <c:pt idx="10389">
                  <c:v>244.41897299999999</c:v>
                </c:pt>
                <c:pt idx="10390">
                  <c:v>244.43961200000001</c:v>
                </c:pt>
                <c:pt idx="10391">
                  <c:v>244.47790599999999</c:v>
                </c:pt>
                <c:pt idx="10392">
                  <c:v>244.49976100000001</c:v>
                </c:pt>
                <c:pt idx="10393">
                  <c:v>244.51917700000001</c:v>
                </c:pt>
                <c:pt idx="10394">
                  <c:v>244.558514</c:v>
                </c:pt>
                <c:pt idx="10395">
                  <c:v>244.57860400000001</c:v>
                </c:pt>
                <c:pt idx="10396">
                  <c:v>244.59957600000001</c:v>
                </c:pt>
                <c:pt idx="10397">
                  <c:v>244.63950500000001</c:v>
                </c:pt>
                <c:pt idx="10398">
                  <c:v>244.658851</c:v>
                </c:pt>
                <c:pt idx="10399">
                  <c:v>244.67862600000001</c:v>
                </c:pt>
                <c:pt idx="10400">
                  <c:v>244.71911499999999</c:v>
                </c:pt>
                <c:pt idx="10401">
                  <c:v>244.73962499999999</c:v>
                </c:pt>
                <c:pt idx="10402">
                  <c:v>244.75890699999999</c:v>
                </c:pt>
                <c:pt idx="10403">
                  <c:v>244.81859800000001</c:v>
                </c:pt>
                <c:pt idx="10404">
                  <c:v>244.83866800000001</c:v>
                </c:pt>
                <c:pt idx="10405">
                  <c:v>244.88107400000001</c:v>
                </c:pt>
                <c:pt idx="10406">
                  <c:v>244.89959300000001</c:v>
                </c:pt>
                <c:pt idx="10407">
                  <c:v>244.91923399999999</c:v>
                </c:pt>
                <c:pt idx="10408">
                  <c:v>244.95679000000001</c:v>
                </c:pt>
                <c:pt idx="10409">
                  <c:v>244.97879</c:v>
                </c:pt>
                <c:pt idx="10410">
                  <c:v>244.99974499999999</c:v>
                </c:pt>
                <c:pt idx="10411">
                  <c:v>245.03597300000001</c:v>
                </c:pt>
                <c:pt idx="10412">
                  <c:v>245.05864399999999</c:v>
                </c:pt>
                <c:pt idx="10413">
                  <c:v>245.07861</c:v>
                </c:pt>
                <c:pt idx="10414">
                  <c:v>245.116018</c:v>
                </c:pt>
                <c:pt idx="10415">
                  <c:v>245.13961900000001</c:v>
                </c:pt>
                <c:pt idx="10416">
                  <c:v>245.15900500000001</c:v>
                </c:pt>
                <c:pt idx="10417">
                  <c:v>245.19986800000001</c:v>
                </c:pt>
                <c:pt idx="10418">
                  <c:v>245.218819</c:v>
                </c:pt>
                <c:pt idx="10419">
                  <c:v>245.23957300000001</c:v>
                </c:pt>
                <c:pt idx="10420">
                  <c:v>245.27714900000001</c:v>
                </c:pt>
                <c:pt idx="10421">
                  <c:v>245.27948000000001</c:v>
                </c:pt>
                <c:pt idx="10422">
                  <c:v>245.29956300000001</c:v>
                </c:pt>
                <c:pt idx="10423">
                  <c:v>245.31906799999999</c:v>
                </c:pt>
                <c:pt idx="10424">
                  <c:v>245.35324499999999</c:v>
                </c:pt>
                <c:pt idx="10425">
                  <c:v>245.35882100000001</c:v>
                </c:pt>
                <c:pt idx="10426">
                  <c:v>245.37875</c:v>
                </c:pt>
                <c:pt idx="10427">
                  <c:v>245.39988299999999</c:v>
                </c:pt>
                <c:pt idx="10428">
                  <c:v>245.43486300000001</c:v>
                </c:pt>
                <c:pt idx="10429">
                  <c:v>245.458854</c:v>
                </c:pt>
                <c:pt idx="10430">
                  <c:v>245.47877500000001</c:v>
                </c:pt>
                <c:pt idx="10431">
                  <c:v>245.51682500000001</c:v>
                </c:pt>
                <c:pt idx="10432">
                  <c:v>245.539342</c:v>
                </c:pt>
                <c:pt idx="10433">
                  <c:v>245.55900099999999</c:v>
                </c:pt>
                <c:pt idx="10434">
                  <c:v>245.59693200000001</c:v>
                </c:pt>
                <c:pt idx="10435">
                  <c:v>245.61901399999999</c:v>
                </c:pt>
                <c:pt idx="10436">
                  <c:v>245.63967600000001</c:v>
                </c:pt>
                <c:pt idx="10437">
                  <c:v>245.676378</c:v>
                </c:pt>
                <c:pt idx="10438">
                  <c:v>245.67929100000001</c:v>
                </c:pt>
                <c:pt idx="10439">
                  <c:v>245.699659</c:v>
                </c:pt>
                <c:pt idx="10440">
                  <c:v>245.71913000000001</c:v>
                </c:pt>
                <c:pt idx="10441">
                  <c:v>245.75752600000001</c:v>
                </c:pt>
                <c:pt idx="10442">
                  <c:v>245.77879799999999</c:v>
                </c:pt>
                <c:pt idx="10443">
                  <c:v>245.79954699999999</c:v>
                </c:pt>
                <c:pt idx="10444">
                  <c:v>245.837962</c:v>
                </c:pt>
                <c:pt idx="10445">
                  <c:v>245.839789</c:v>
                </c:pt>
                <c:pt idx="10446">
                  <c:v>245.85890900000001</c:v>
                </c:pt>
                <c:pt idx="10447">
                  <c:v>245.878748</c:v>
                </c:pt>
                <c:pt idx="10448">
                  <c:v>245.93591000000001</c:v>
                </c:pt>
                <c:pt idx="10449">
                  <c:v>245.95969600000001</c:v>
                </c:pt>
                <c:pt idx="10450">
                  <c:v>246.00266999999999</c:v>
                </c:pt>
                <c:pt idx="10451">
                  <c:v>246.01904400000001</c:v>
                </c:pt>
                <c:pt idx="10452">
                  <c:v>246.03938400000001</c:v>
                </c:pt>
                <c:pt idx="10453">
                  <c:v>246.073318</c:v>
                </c:pt>
                <c:pt idx="10454">
                  <c:v>246.09960100000001</c:v>
                </c:pt>
                <c:pt idx="10455">
                  <c:v>246.11907600000001</c:v>
                </c:pt>
                <c:pt idx="10456">
                  <c:v>246.15439699999999</c:v>
                </c:pt>
                <c:pt idx="10457">
                  <c:v>246.178586</c:v>
                </c:pt>
                <c:pt idx="10458">
                  <c:v>246.19955400000001</c:v>
                </c:pt>
                <c:pt idx="10459">
                  <c:v>246.23461699999999</c:v>
                </c:pt>
                <c:pt idx="10460">
                  <c:v>246.25891799999999</c:v>
                </c:pt>
                <c:pt idx="10461">
                  <c:v>246.278605</c:v>
                </c:pt>
                <c:pt idx="10462">
                  <c:v>246.31490199999999</c:v>
                </c:pt>
                <c:pt idx="10463">
                  <c:v>246.339651</c:v>
                </c:pt>
                <c:pt idx="10464">
                  <c:v>246.358676</c:v>
                </c:pt>
                <c:pt idx="10465">
                  <c:v>246.39214799999999</c:v>
                </c:pt>
                <c:pt idx="10466">
                  <c:v>246.41904700000001</c:v>
                </c:pt>
                <c:pt idx="10467">
                  <c:v>246.43962099999999</c:v>
                </c:pt>
                <c:pt idx="10468">
                  <c:v>246.47446400000001</c:v>
                </c:pt>
                <c:pt idx="10469">
                  <c:v>246.49956299999999</c:v>
                </c:pt>
                <c:pt idx="10470">
                  <c:v>246.51890299999999</c:v>
                </c:pt>
                <c:pt idx="10471">
                  <c:v>246.55566999999999</c:v>
                </c:pt>
                <c:pt idx="10472">
                  <c:v>246.57863900000001</c:v>
                </c:pt>
                <c:pt idx="10473">
                  <c:v>246.599841</c:v>
                </c:pt>
                <c:pt idx="10474">
                  <c:v>246.63577699999999</c:v>
                </c:pt>
                <c:pt idx="10475">
                  <c:v>246.658917</c:v>
                </c:pt>
                <c:pt idx="10476">
                  <c:v>246.678652</c:v>
                </c:pt>
                <c:pt idx="10477">
                  <c:v>246.71732600000001</c:v>
                </c:pt>
                <c:pt idx="10478">
                  <c:v>246.739915</c:v>
                </c:pt>
                <c:pt idx="10479">
                  <c:v>246.759039</c:v>
                </c:pt>
                <c:pt idx="10480">
                  <c:v>246.798428</c:v>
                </c:pt>
                <c:pt idx="10481">
                  <c:v>246.81899300000001</c:v>
                </c:pt>
                <c:pt idx="10482">
                  <c:v>246.83956499999999</c:v>
                </c:pt>
                <c:pt idx="10483">
                  <c:v>246.877962</c:v>
                </c:pt>
                <c:pt idx="10484">
                  <c:v>246.89956699999999</c:v>
                </c:pt>
                <c:pt idx="10485">
                  <c:v>246.91894099999999</c:v>
                </c:pt>
                <c:pt idx="10486">
                  <c:v>246.95922100000001</c:v>
                </c:pt>
                <c:pt idx="10487">
                  <c:v>246.979603</c:v>
                </c:pt>
                <c:pt idx="10488">
                  <c:v>246.99946600000001</c:v>
                </c:pt>
                <c:pt idx="10489">
                  <c:v>247.05419699999999</c:v>
                </c:pt>
                <c:pt idx="10490">
                  <c:v>247.07869299999999</c:v>
                </c:pt>
                <c:pt idx="10491">
                  <c:v>247.11854</c:v>
                </c:pt>
                <c:pt idx="10492">
                  <c:v>247.13873599999999</c:v>
                </c:pt>
                <c:pt idx="10493">
                  <c:v>247.159065</c:v>
                </c:pt>
                <c:pt idx="10494">
                  <c:v>247.193803</c:v>
                </c:pt>
                <c:pt idx="10495">
                  <c:v>247.219346</c:v>
                </c:pt>
                <c:pt idx="10496">
                  <c:v>247.239654</c:v>
                </c:pt>
                <c:pt idx="10497">
                  <c:v>247.27415500000001</c:v>
                </c:pt>
                <c:pt idx="10498">
                  <c:v>247.29942500000001</c:v>
                </c:pt>
                <c:pt idx="10499">
                  <c:v>247.319031</c:v>
                </c:pt>
                <c:pt idx="10500">
                  <c:v>247.355333</c:v>
                </c:pt>
                <c:pt idx="10501">
                  <c:v>247.37857600000001</c:v>
                </c:pt>
                <c:pt idx="10502">
                  <c:v>247.39955699999999</c:v>
                </c:pt>
                <c:pt idx="10503">
                  <c:v>247.435034</c:v>
                </c:pt>
                <c:pt idx="10504">
                  <c:v>247.43896699999999</c:v>
                </c:pt>
                <c:pt idx="10505">
                  <c:v>247.45889500000001</c:v>
                </c:pt>
                <c:pt idx="10506">
                  <c:v>247.47860800000001</c:v>
                </c:pt>
                <c:pt idx="10507">
                  <c:v>247.513701</c:v>
                </c:pt>
                <c:pt idx="10508">
                  <c:v>247.53989000000001</c:v>
                </c:pt>
                <c:pt idx="10509">
                  <c:v>247.55960999999999</c:v>
                </c:pt>
                <c:pt idx="10510">
                  <c:v>247.59672800000001</c:v>
                </c:pt>
                <c:pt idx="10511">
                  <c:v>247.61913200000001</c:v>
                </c:pt>
                <c:pt idx="10512">
                  <c:v>247.639331</c:v>
                </c:pt>
                <c:pt idx="10513">
                  <c:v>247.67532499999999</c:v>
                </c:pt>
                <c:pt idx="10514">
                  <c:v>247.70012500000001</c:v>
                </c:pt>
                <c:pt idx="10515">
                  <c:v>247.71923200000001</c:v>
                </c:pt>
                <c:pt idx="10516">
                  <c:v>247.75719900000001</c:v>
                </c:pt>
                <c:pt idx="10517">
                  <c:v>247.77859699999999</c:v>
                </c:pt>
                <c:pt idx="10518">
                  <c:v>247.79983300000001</c:v>
                </c:pt>
                <c:pt idx="10519">
                  <c:v>247.83600100000001</c:v>
                </c:pt>
                <c:pt idx="10520">
                  <c:v>247.8588</c:v>
                </c:pt>
                <c:pt idx="10521">
                  <c:v>247.878726</c:v>
                </c:pt>
                <c:pt idx="10522">
                  <c:v>247.91762600000001</c:v>
                </c:pt>
                <c:pt idx="10523">
                  <c:v>247.939717</c:v>
                </c:pt>
                <c:pt idx="10524">
                  <c:v>247.959013</c:v>
                </c:pt>
                <c:pt idx="10525">
                  <c:v>247.99813399999999</c:v>
                </c:pt>
                <c:pt idx="10526">
                  <c:v>248.01904099999999</c:v>
                </c:pt>
                <c:pt idx="10527">
                  <c:v>248.039964</c:v>
                </c:pt>
                <c:pt idx="10528">
                  <c:v>248.07553100000001</c:v>
                </c:pt>
                <c:pt idx="10529">
                  <c:v>248.09973299999999</c:v>
                </c:pt>
                <c:pt idx="10530">
                  <c:v>248.11898199999999</c:v>
                </c:pt>
                <c:pt idx="10531">
                  <c:v>248.177088</c:v>
                </c:pt>
                <c:pt idx="10532">
                  <c:v>248.200729</c:v>
                </c:pt>
                <c:pt idx="10533">
                  <c:v>248.23629</c:v>
                </c:pt>
                <c:pt idx="10534">
                  <c:v>248.259376</c:v>
                </c:pt>
                <c:pt idx="10535">
                  <c:v>248.27859100000001</c:v>
                </c:pt>
                <c:pt idx="10536">
                  <c:v>248.31491399999999</c:v>
                </c:pt>
                <c:pt idx="10537">
                  <c:v>248.33966599999999</c:v>
                </c:pt>
                <c:pt idx="10538">
                  <c:v>248.35898800000001</c:v>
                </c:pt>
                <c:pt idx="10539">
                  <c:v>248.39522700000001</c:v>
                </c:pt>
                <c:pt idx="10540">
                  <c:v>248.39980499999999</c:v>
                </c:pt>
                <c:pt idx="10541">
                  <c:v>248.418837</c:v>
                </c:pt>
                <c:pt idx="10542">
                  <c:v>248.43955399999999</c:v>
                </c:pt>
                <c:pt idx="10543">
                  <c:v>248.47621899999999</c:v>
                </c:pt>
                <c:pt idx="10544">
                  <c:v>248.478475</c:v>
                </c:pt>
                <c:pt idx="10545">
                  <c:v>248.49955399999999</c:v>
                </c:pt>
                <c:pt idx="10546">
                  <c:v>248.518981</c:v>
                </c:pt>
                <c:pt idx="10547">
                  <c:v>248.56478799999999</c:v>
                </c:pt>
                <c:pt idx="10548">
                  <c:v>248.57858400000001</c:v>
                </c:pt>
                <c:pt idx="10549">
                  <c:v>248.59966700000001</c:v>
                </c:pt>
                <c:pt idx="10550">
                  <c:v>248.63582199999999</c:v>
                </c:pt>
                <c:pt idx="10551">
                  <c:v>248.658964</c:v>
                </c:pt>
                <c:pt idx="10552">
                  <c:v>248.678787</c:v>
                </c:pt>
                <c:pt idx="10553">
                  <c:v>248.71683100000001</c:v>
                </c:pt>
                <c:pt idx="10554">
                  <c:v>248.740332</c:v>
                </c:pt>
                <c:pt idx="10555">
                  <c:v>248.75901099999999</c:v>
                </c:pt>
                <c:pt idx="10556">
                  <c:v>248.79855699999999</c:v>
                </c:pt>
                <c:pt idx="10557">
                  <c:v>248.818984</c:v>
                </c:pt>
                <c:pt idx="10558">
                  <c:v>248.83960200000001</c:v>
                </c:pt>
                <c:pt idx="10559">
                  <c:v>248.87821500000001</c:v>
                </c:pt>
                <c:pt idx="10560">
                  <c:v>248.89955499999999</c:v>
                </c:pt>
                <c:pt idx="10561">
                  <c:v>248.918972</c:v>
                </c:pt>
                <c:pt idx="10562">
                  <c:v>248.958788</c:v>
                </c:pt>
                <c:pt idx="10563">
                  <c:v>248.97859199999999</c:v>
                </c:pt>
                <c:pt idx="10564">
                  <c:v>248.99955800000001</c:v>
                </c:pt>
                <c:pt idx="10565">
                  <c:v>249.03825499999999</c:v>
                </c:pt>
                <c:pt idx="10566">
                  <c:v>249.05883</c:v>
                </c:pt>
                <c:pt idx="10567">
                  <c:v>249.07870299999999</c:v>
                </c:pt>
                <c:pt idx="10568">
                  <c:v>249.11958100000001</c:v>
                </c:pt>
                <c:pt idx="10569">
                  <c:v>249.139734</c:v>
                </c:pt>
                <c:pt idx="10570">
                  <c:v>249.15955199999999</c:v>
                </c:pt>
                <c:pt idx="10571">
                  <c:v>249.219086</c:v>
                </c:pt>
                <c:pt idx="10572">
                  <c:v>249.239597</c:v>
                </c:pt>
                <c:pt idx="10573">
                  <c:v>249.28312700000001</c:v>
                </c:pt>
                <c:pt idx="10574">
                  <c:v>249.29897399999999</c:v>
                </c:pt>
                <c:pt idx="10575">
                  <c:v>249.31905399999999</c:v>
                </c:pt>
                <c:pt idx="10576">
                  <c:v>249.35587100000001</c:v>
                </c:pt>
                <c:pt idx="10577">
                  <c:v>249.37863200000001</c:v>
                </c:pt>
                <c:pt idx="10578">
                  <c:v>249.39955699999999</c:v>
                </c:pt>
                <c:pt idx="10579">
                  <c:v>249.43595199999999</c:v>
                </c:pt>
                <c:pt idx="10580">
                  <c:v>249.45872900000001</c:v>
                </c:pt>
                <c:pt idx="10581">
                  <c:v>249.47862799999999</c:v>
                </c:pt>
                <c:pt idx="10582">
                  <c:v>249.516167</c:v>
                </c:pt>
                <c:pt idx="10583">
                  <c:v>249.518936</c:v>
                </c:pt>
                <c:pt idx="10584">
                  <c:v>249.53947600000001</c:v>
                </c:pt>
                <c:pt idx="10585">
                  <c:v>249.55895699999999</c:v>
                </c:pt>
                <c:pt idx="10586">
                  <c:v>249.59811199999999</c:v>
                </c:pt>
                <c:pt idx="10587">
                  <c:v>249.61877200000001</c:v>
                </c:pt>
                <c:pt idx="10588">
                  <c:v>249.63954899999999</c:v>
                </c:pt>
                <c:pt idx="10589">
                  <c:v>249.67673099999999</c:v>
                </c:pt>
                <c:pt idx="10590">
                  <c:v>249.69968800000001</c:v>
                </c:pt>
                <c:pt idx="10591">
                  <c:v>249.719088</c:v>
                </c:pt>
                <c:pt idx="10592">
                  <c:v>249.75505100000001</c:v>
                </c:pt>
                <c:pt idx="10593">
                  <c:v>249.77868900000001</c:v>
                </c:pt>
                <c:pt idx="10594">
                  <c:v>249.79886500000001</c:v>
                </c:pt>
                <c:pt idx="10595">
                  <c:v>249.835791</c:v>
                </c:pt>
                <c:pt idx="10596">
                  <c:v>249.85914099999999</c:v>
                </c:pt>
                <c:pt idx="10597">
                  <c:v>249.87857399999999</c:v>
                </c:pt>
                <c:pt idx="10598">
                  <c:v>249.91836900000001</c:v>
                </c:pt>
                <c:pt idx="10599">
                  <c:v>249.93940499999999</c:v>
                </c:pt>
                <c:pt idx="10600">
                  <c:v>249.958853</c:v>
                </c:pt>
                <c:pt idx="10601">
                  <c:v>249.99906200000001</c:v>
                </c:pt>
                <c:pt idx="10602">
                  <c:v>250.01900900000001</c:v>
                </c:pt>
                <c:pt idx="10603">
                  <c:v>250.03955300000001</c:v>
                </c:pt>
                <c:pt idx="10604">
                  <c:v>250.077946</c:v>
                </c:pt>
                <c:pt idx="10605">
                  <c:v>250.09956099999999</c:v>
                </c:pt>
                <c:pt idx="10606">
                  <c:v>250.118998</c:v>
                </c:pt>
                <c:pt idx="10607">
                  <c:v>250.15767600000001</c:v>
                </c:pt>
                <c:pt idx="10608">
                  <c:v>250.178742</c:v>
                </c:pt>
                <c:pt idx="10609">
                  <c:v>250.199039</c:v>
                </c:pt>
                <c:pt idx="10610">
                  <c:v>250.23774900000001</c:v>
                </c:pt>
                <c:pt idx="10611">
                  <c:v>250.25966199999999</c:v>
                </c:pt>
                <c:pt idx="10612">
                  <c:v>250.278593</c:v>
                </c:pt>
                <c:pt idx="10613">
                  <c:v>250.33853500000001</c:v>
                </c:pt>
                <c:pt idx="10614">
                  <c:v>250.35906299999999</c:v>
                </c:pt>
                <c:pt idx="10615">
                  <c:v>250.40229199999999</c:v>
                </c:pt>
                <c:pt idx="10616">
                  <c:v>250.41914700000001</c:v>
                </c:pt>
                <c:pt idx="10617">
                  <c:v>250.43955399999999</c:v>
                </c:pt>
                <c:pt idx="10618">
                  <c:v>250.47568200000001</c:v>
                </c:pt>
                <c:pt idx="10619">
                  <c:v>250.49955499999999</c:v>
                </c:pt>
                <c:pt idx="10620">
                  <c:v>250.519037</c:v>
                </c:pt>
                <c:pt idx="10621">
                  <c:v>250.55380199999999</c:v>
                </c:pt>
                <c:pt idx="10622">
                  <c:v>250.558809</c:v>
                </c:pt>
                <c:pt idx="10623">
                  <c:v>250.578496</c:v>
                </c:pt>
                <c:pt idx="10624">
                  <c:v>250.599548</c:v>
                </c:pt>
                <c:pt idx="10625">
                  <c:v>250.63545199999999</c:v>
                </c:pt>
                <c:pt idx="10626">
                  <c:v>250.65906799999999</c:v>
                </c:pt>
                <c:pt idx="10627">
                  <c:v>250.67862600000001</c:v>
                </c:pt>
                <c:pt idx="10628">
                  <c:v>250.71838600000001</c:v>
                </c:pt>
                <c:pt idx="10629">
                  <c:v>250.73914400000001</c:v>
                </c:pt>
                <c:pt idx="10630">
                  <c:v>250.75934799999999</c:v>
                </c:pt>
                <c:pt idx="10631">
                  <c:v>250.79650799999999</c:v>
                </c:pt>
                <c:pt idx="10632">
                  <c:v>250.81908899999999</c:v>
                </c:pt>
                <c:pt idx="10633">
                  <c:v>250.83958100000001</c:v>
                </c:pt>
                <c:pt idx="10634">
                  <c:v>250.90182100000001</c:v>
                </c:pt>
                <c:pt idx="10635">
                  <c:v>250.91922099999999</c:v>
                </c:pt>
                <c:pt idx="10636">
                  <c:v>250.965531</c:v>
                </c:pt>
                <c:pt idx="10637">
                  <c:v>250.97858099999999</c:v>
                </c:pt>
                <c:pt idx="10638">
                  <c:v>250.99960200000001</c:v>
                </c:pt>
                <c:pt idx="10639">
                  <c:v>251.03973400000001</c:v>
                </c:pt>
                <c:pt idx="10640">
                  <c:v>251.05881500000001</c:v>
                </c:pt>
                <c:pt idx="10641">
                  <c:v>251.078666</c:v>
                </c:pt>
                <c:pt idx="10642">
                  <c:v>251.11972499999999</c:v>
                </c:pt>
                <c:pt idx="10643">
                  <c:v>251.139565</c:v>
                </c:pt>
                <c:pt idx="10644">
                  <c:v>251.159558</c:v>
                </c:pt>
                <c:pt idx="10645">
                  <c:v>251.19984500000001</c:v>
                </c:pt>
                <c:pt idx="10646">
                  <c:v>251.21892500000001</c:v>
                </c:pt>
                <c:pt idx="10647">
                  <c:v>251.239544</c:v>
                </c:pt>
                <c:pt idx="10648">
                  <c:v>251.28017600000001</c:v>
                </c:pt>
                <c:pt idx="10649">
                  <c:v>251.29894899999999</c:v>
                </c:pt>
                <c:pt idx="10650">
                  <c:v>251.31917100000001</c:v>
                </c:pt>
                <c:pt idx="10651">
                  <c:v>251.384209</c:v>
                </c:pt>
                <c:pt idx="10652">
                  <c:v>251.39984699999999</c:v>
                </c:pt>
                <c:pt idx="10653">
                  <c:v>251.46377699999999</c:v>
                </c:pt>
                <c:pt idx="10654">
                  <c:v>251.47859</c:v>
                </c:pt>
                <c:pt idx="10655">
                  <c:v>251.52112</c:v>
                </c:pt>
                <c:pt idx="10656">
                  <c:v>251.53971300000001</c:v>
                </c:pt>
                <c:pt idx="10657">
                  <c:v>251.558865</c:v>
                </c:pt>
                <c:pt idx="10658">
                  <c:v>251.59403599999999</c:v>
                </c:pt>
                <c:pt idx="10659">
                  <c:v>251.59907999999999</c:v>
                </c:pt>
                <c:pt idx="10660">
                  <c:v>251.61898400000001</c:v>
                </c:pt>
                <c:pt idx="10661">
                  <c:v>251.639578</c:v>
                </c:pt>
                <c:pt idx="10662">
                  <c:v>251.67417399999999</c:v>
                </c:pt>
                <c:pt idx="10663">
                  <c:v>251.69919300000001</c:v>
                </c:pt>
                <c:pt idx="10664">
                  <c:v>251.719359</c:v>
                </c:pt>
                <c:pt idx="10665">
                  <c:v>251.75468000000001</c:v>
                </c:pt>
                <c:pt idx="10666">
                  <c:v>251.77879899999999</c:v>
                </c:pt>
                <c:pt idx="10667">
                  <c:v>251.79950500000001</c:v>
                </c:pt>
                <c:pt idx="10668">
                  <c:v>251.83524800000001</c:v>
                </c:pt>
                <c:pt idx="10669">
                  <c:v>251.838933</c:v>
                </c:pt>
                <c:pt idx="10670">
                  <c:v>251.85881599999999</c:v>
                </c:pt>
                <c:pt idx="10671">
                  <c:v>251.878624</c:v>
                </c:pt>
                <c:pt idx="10672">
                  <c:v>251.91611399999999</c:v>
                </c:pt>
                <c:pt idx="10673">
                  <c:v>251.91880699999999</c:v>
                </c:pt>
                <c:pt idx="10674">
                  <c:v>251.93967000000001</c:v>
                </c:pt>
                <c:pt idx="10675">
                  <c:v>251.958979</c:v>
                </c:pt>
                <c:pt idx="10676">
                  <c:v>251.998355</c:v>
                </c:pt>
                <c:pt idx="10677">
                  <c:v>252.01898</c:v>
                </c:pt>
                <c:pt idx="10678">
                  <c:v>252.03954999999999</c:v>
                </c:pt>
                <c:pt idx="10679">
                  <c:v>252.076615</c:v>
                </c:pt>
                <c:pt idx="10680">
                  <c:v>252.099549</c:v>
                </c:pt>
                <c:pt idx="10681">
                  <c:v>252.11900499999999</c:v>
                </c:pt>
                <c:pt idx="10682">
                  <c:v>252.156983</c:v>
                </c:pt>
                <c:pt idx="10683">
                  <c:v>252.178585</c:v>
                </c:pt>
                <c:pt idx="10684">
                  <c:v>252.199512</c:v>
                </c:pt>
                <c:pt idx="10685">
                  <c:v>252.23435000000001</c:v>
                </c:pt>
                <c:pt idx="10686">
                  <c:v>252.23904300000001</c:v>
                </c:pt>
                <c:pt idx="10687">
                  <c:v>252.25886</c:v>
                </c:pt>
                <c:pt idx="10688">
                  <c:v>252.278659</c:v>
                </c:pt>
                <c:pt idx="10689">
                  <c:v>252.31594799999999</c:v>
                </c:pt>
                <c:pt idx="10690">
                  <c:v>252.33976100000001</c:v>
                </c:pt>
                <c:pt idx="10691">
                  <c:v>252.359554</c:v>
                </c:pt>
                <c:pt idx="10692">
                  <c:v>252.39986099999999</c:v>
                </c:pt>
                <c:pt idx="10693">
                  <c:v>252.419015</c:v>
                </c:pt>
                <c:pt idx="10694">
                  <c:v>252.439312</c:v>
                </c:pt>
                <c:pt idx="10695">
                  <c:v>252.47690900000001</c:v>
                </c:pt>
                <c:pt idx="10696">
                  <c:v>252.49962500000001</c:v>
                </c:pt>
                <c:pt idx="10697">
                  <c:v>252.51895999999999</c:v>
                </c:pt>
                <c:pt idx="10698">
                  <c:v>252.576527</c:v>
                </c:pt>
                <c:pt idx="10699">
                  <c:v>252.60081400000001</c:v>
                </c:pt>
                <c:pt idx="10700">
                  <c:v>252.63777400000001</c:v>
                </c:pt>
                <c:pt idx="10701">
                  <c:v>252.659277</c:v>
                </c:pt>
                <c:pt idx="10702">
                  <c:v>252.67857799999999</c:v>
                </c:pt>
                <c:pt idx="10703">
                  <c:v>252.71429499999999</c:v>
                </c:pt>
                <c:pt idx="10704">
                  <c:v>252.739589</c:v>
                </c:pt>
                <c:pt idx="10705">
                  <c:v>252.75868299999999</c:v>
                </c:pt>
                <c:pt idx="10706">
                  <c:v>252.79190600000001</c:v>
                </c:pt>
                <c:pt idx="10707">
                  <c:v>252.81894</c:v>
                </c:pt>
                <c:pt idx="10708">
                  <c:v>252.840159</c:v>
                </c:pt>
                <c:pt idx="10709">
                  <c:v>252.872252</c:v>
                </c:pt>
                <c:pt idx="10710">
                  <c:v>252.899699</c:v>
                </c:pt>
                <c:pt idx="10711">
                  <c:v>252.91897800000001</c:v>
                </c:pt>
                <c:pt idx="10712">
                  <c:v>252.954543</c:v>
                </c:pt>
                <c:pt idx="10713">
                  <c:v>252.97882999999999</c:v>
                </c:pt>
                <c:pt idx="10714">
                  <c:v>252.99938399999999</c:v>
                </c:pt>
                <c:pt idx="10715">
                  <c:v>253.03361200000001</c:v>
                </c:pt>
                <c:pt idx="10716">
                  <c:v>253.05897300000001</c:v>
                </c:pt>
                <c:pt idx="10717">
                  <c:v>253.07857200000001</c:v>
                </c:pt>
                <c:pt idx="10718">
                  <c:v>253.11593500000001</c:v>
                </c:pt>
                <c:pt idx="10719">
                  <c:v>253.13965300000001</c:v>
                </c:pt>
                <c:pt idx="10720">
                  <c:v>253.15885900000001</c:v>
                </c:pt>
                <c:pt idx="10721">
                  <c:v>253.19660300000001</c:v>
                </c:pt>
                <c:pt idx="10722">
                  <c:v>253.21894</c:v>
                </c:pt>
                <c:pt idx="10723">
                  <c:v>253.23948899999999</c:v>
                </c:pt>
                <c:pt idx="10724">
                  <c:v>253.27389500000001</c:v>
                </c:pt>
                <c:pt idx="10725">
                  <c:v>253.27870300000001</c:v>
                </c:pt>
                <c:pt idx="10726">
                  <c:v>253.29969299999999</c:v>
                </c:pt>
                <c:pt idx="10727">
                  <c:v>253.318963</c:v>
                </c:pt>
                <c:pt idx="10728">
                  <c:v>253.35469900000001</c:v>
                </c:pt>
                <c:pt idx="10729">
                  <c:v>253.378648</c:v>
                </c:pt>
                <c:pt idx="10730">
                  <c:v>253.39955399999999</c:v>
                </c:pt>
                <c:pt idx="10731">
                  <c:v>253.43446800000001</c:v>
                </c:pt>
                <c:pt idx="10732">
                  <c:v>253.43905699999999</c:v>
                </c:pt>
                <c:pt idx="10733">
                  <c:v>253.459079</c:v>
                </c:pt>
                <c:pt idx="10734">
                  <c:v>253.47857999999999</c:v>
                </c:pt>
                <c:pt idx="10735">
                  <c:v>253.51632699999999</c:v>
                </c:pt>
                <c:pt idx="10736">
                  <c:v>253.54054199999999</c:v>
                </c:pt>
                <c:pt idx="10737">
                  <c:v>253.55908099999999</c:v>
                </c:pt>
                <c:pt idx="10738">
                  <c:v>253.616826</c:v>
                </c:pt>
                <c:pt idx="10739">
                  <c:v>253.618673</c:v>
                </c:pt>
                <c:pt idx="10740">
                  <c:v>253.639546</c:v>
                </c:pt>
                <c:pt idx="10741">
                  <c:v>253.67945399999999</c:v>
                </c:pt>
                <c:pt idx="10742">
                  <c:v>253.69968299999999</c:v>
                </c:pt>
                <c:pt idx="10743">
                  <c:v>253.718841</c:v>
                </c:pt>
                <c:pt idx="10744">
                  <c:v>253.751508</c:v>
                </c:pt>
                <c:pt idx="10745">
                  <c:v>253.75874899999999</c:v>
                </c:pt>
                <c:pt idx="10746">
                  <c:v>253.778604</c:v>
                </c:pt>
                <c:pt idx="10747">
                  <c:v>253.79969500000001</c:v>
                </c:pt>
                <c:pt idx="10748">
                  <c:v>253.83126300000001</c:v>
                </c:pt>
                <c:pt idx="10749">
                  <c:v>253.839483</c:v>
                </c:pt>
                <c:pt idx="10750">
                  <c:v>253.85881800000001</c:v>
                </c:pt>
                <c:pt idx="10751">
                  <c:v>253.87868499999999</c:v>
                </c:pt>
                <c:pt idx="10752">
                  <c:v>253.91172800000001</c:v>
                </c:pt>
                <c:pt idx="10753">
                  <c:v>253.93954500000001</c:v>
                </c:pt>
                <c:pt idx="10754">
                  <c:v>253.958899</c:v>
                </c:pt>
                <c:pt idx="10755">
                  <c:v>253.993133</c:v>
                </c:pt>
                <c:pt idx="10756">
                  <c:v>254.019094</c:v>
                </c:pt>
                <c:pt idx="10757">
                  <c:v>254.03954100000001</c:v>
                </c:pt>
                <c:pt idx="10758">
                  <c:v>254.071968</c:v>
                </c:pt>
                <c:pt idx="10759">
                  <c:v>254.07864000000001</c:v>
                </c:pt>
                <c:pt idx="10760">
                  <c:v>254.09973199999999</c:v>
                </c:pt>
                <c:pt idx="10761">
                  <c:v>254.11873299999999</c:v>
                </c:pt>
                <c:pt idx="10762">
                  <c:v>254.15234599999999</c:v>
                </c:pt>
                <c:pt idx="10763">
                  <c:v>254.158872</c:v>
                </c:pt>
                <c:pt idx="10764">
                  <c:v>254.178631</c:v>
                </c:pt>
                <c:pt idx="10765">
                  <c:v>254.19957299999999</c:v>
                </c:pt>
                <c:pt idx="10766">
                  <c:v>254.23188400000001</c:v>
                </c:pt>
                <c:pt idx="10767">
                  <c:v>254.23934600000001</c:v>
                </c:pt>
                <c:pt idx="10768">
                  <c:v>254.25954999999999</c:v>
                </c:pt>
                <c:pt idx="10769">
                  <c:v>254.278693</c:v>
                </c:pt>
                <c:pt idx="10770">
                  <c:v>254.314266</c:v>
                </c:pt>
                <c:pt idx="10771">
                  <c:v>254.31911500000001</c:v>
                </c:pt>
                <c:pt idx="10772">
                  <c:v>254.33960099999999</c:v>
                </c:pt>
                <c:pt idx="10773">
                  <c:v>254.359623</c:v>
                </c:pt>
                <c:pt idx="10774">
                  <c:v>254.39409800000001</c:v>
                </c:pt>
                <c:pt idx="10775">
                  <c:v>254.41896499999999</c:v>
                </c:pt>
                <c:pt idx="10776">
                  <c:v>254.439684</c:v>
                </c:pt>
                <c:pt idx="10777">
                  <c:v>254.473466</c:v>
                </c:pt>
                <c:pt idx="10778">
                  <c:v>254.49962199999999</c:v>
                </c:pt>
                <c:pt idx="10779">
                  <c:v>254.518978</c:v>
                </c:pt>
                <c:pt idx="10780">
                  <c:v>254.55517800000001</c:v>
                </c:pt>
                <c:pt idx="10781">
                  <c:v>254.55890400000001</c:v>
                </c:pt>
                <c:pt idx="10782">
                  <c:v>254.578597</c:v>
                </c:pt>
                <c:pt idx="10783">
                  <c:v>254.59954200000001</c:v>
                </c:pt>
                <c:pt idx="10784">
                  <c:v>254.63309000000001</c:v>
                </c:pt>
                <c:pt idx="10785">
                  <c:v>254.65946199999999</c:v>
                </c:pt>
                <c:pt idx="10786">
                  <c:v>254.678641</c:v>
                </c:pt>
                <c:pt idx="10787">
                  <c:v>254.73468199999999</c:v>
                </c:pt>
                <c:pt idx="10788">
                  <c:v>254.75887900000001</c:v>
                </c:pt>
                <c:pt idx="10789">
                  <c:v>254.797504</c:v>
                </c:pt>
                <c:pt idx="10790">
                  <c:v>254.818883</c:v>
                </c:pt>
                <c:pt idx="10791">
                  <c:v>254.839541</c:v>
                </c:pt>
                <c:pt idx="10792">
                  <c:v>254.87020799999999</c:v>
                </c:pt>
                <c:pt idx="10793">
                  <c:v>254.87862699999999</c:v>
                </c:pt>
                <c:pt idx="10794">
                  <c:v>254.899531</c:v>
                </c:pt>
                <c:pt idx="10795">
                  <c:v>254.919015</c:v>
                </c:pt>
                <c:pt idx="10796">
                  <c:v>254.95085900000001</c:v>
                </c:pt>
                <c:pt idx="10797">
                  <c:v>254.95885699999999</c:v>
                </c:pt>
                <c:pt idx="10798">
                  <c:v>254.97851199999999</c:v>
                </c:pt>
                <c:pt idx="10799">
                  <c:v>254.99954299999999</c:v>
                </c:pt>
                <c:pt idx="10800">
                  <c:v>255.03033500000001</c:v>
                </c:pt>
                <c:pt idx="10801">
                  <c:v>255.03885299999999</c:v>
                </c:pt>
                <c:pt idx="10802">
                  <c:v>255.05932300000001</c:v>
                </c:pt>
                <c:pt idx="10803">
                  <c:v>255.07859099999999</c:v>
                </c:pt>
                <c:pt idx="10804">
                  <c:v>255.11057700000001</c:v>
                </c:pt>
                <c:pt idx="10805">
                  <c:v>255.11933999999999</c:v>
                </c:pt>
                <c:pt idx="10806">
                  <c:v>255.13958700000001</c:v>
                </c:pt>
                <c:pt idx="10807">
                  <c:v>255.15904399999999</c:v>
                </c:pt>
                <c:pt idx="10808">
                  <c:v>255.19124299999999</c:v>
                </c:pt>
                <c:pt idx="10809">
                  <c:v>255.19962200000001</c:v>
                </c:pt>
                <c:pt idx="10810">
                  <c:v>255.21903</c:v>
                </c:pt>
                <c:pt idx="10811">
                  <c:v>255.23896199999999</c:v>
                </c:pt>
                <c:pt idx="10812">
                  <c:v>255.26986299999999</c:v>
                </c:pt>
                <c:pt idx="10813">
                  <c:v>255.278592</c:v>
                </c:pt>
                <c:pt idx="10814">
                  <c:v>255.29954699999999</c:v>
                </c:pt>
                <c:pt idx="10815">
                  <c:v>255.318963</c:v>
                </c:pt>
                <c:pt idx="10816">
                  <c:v>255.351923</c:v>
                </c:pt>
                <c:pt idx="10817">
                  <c:v>255.35876400000001</c:v>
                </c:pt>
                <c:pt idx="10818">
                  <c:v>255.378578</c:v>
                </c:pt>
                <c:pt idx="10819">
                  <c:v>255.39958799999999</c:v>
                </c:pt>
                <c:pt idx="10820">
                  <c:v>255.43156400000001</c:v>
                </c:pt>
                <c:pt idx="10821">
                  <c:v>255.43938399999999</c:v>
                </c:pt>
                <c:pt idx="10822">
                  <c:v>255.45884100000001</c:v>
                </c:pt>
                <c:pt idx="10823">
                  <c:v>255.47876500000001</c:v>
                </c:pt>
                <c:pt idx="10824">
                  <c:v>255.511695</c:v>
                </c:pt>
                <c:pt idx="10825">
                  <c:v>255.51907499999999</c:v>
                </c:pt>
                <c:pt idx="10826">
                  <c:v>255.539852</c:v>
                </c:pt>
                <c:pt idx="10827">
                  <c:v>255.55880300000001</c:v>
                </c:pt>
                <c:pt idx="10828">
                  <c:v>255.592511</c:v>
                </c:pt>
                <c:pt idx="10829">
                  <c:v>255.59928500000001</c:v>
                </c:pt>
                <c:pt idx="10830">
                  <c:v>255.61889600000001</c:v>
                </c:pt>
                <c:pt idx="10831">
                  <c:v>255.63953900000001</c:v>
                </c:pt>
                <c:pt idx="10832">
                  <c:v>255.673788</c:v>
                </c:pt>
                <c:pt idx="10833">
                  <c:v>255.67873599999999</c:v>
                </c:pt>
                <c:pt idx="10834">
                  <c:v>255.69877199999999</c:v>
                </c:pt>
                <c:pt idx="10835">
                  <c:v>255.71901199999999</c:v>
                </c:pt>
                <c:pt idx="10836">
                  <c:v>255.753176</c:v>
                </c:pt>
                <c:pt idx="10837">
                  <c:v>255.75915900000001</c:v>
                </c:pt>
                <c:pt idx="10838">
                  <c:v>255.77987400000001</c:v>
                </c:pt>
                <c:pt idx="10839">
                  <c:v>255.79881</c:v>
                </c:pt>
                <c:pt idx="10840">
                  <c:v>255.84842699999999</c:v>
                </c:pt>
                <c:pt idx="10841">
                  <c:v>255.85895300000001</c:v>
                </c:pt>
                <c:pt idx="10842">
                  <c:v>255.878615</c:v>
                </c:pt>
                <c:pt idx="10843">
                  <c:v>255.91196400000001</c:v>
                </c:pt>
                <c:pt idx="10844">
                  <c:v>255.91923299999999</c:v>
                </c:pt>
                <c:pt idx="10845">
                  <c:v>255.93954199999999</c:v>
                </c:pt>
                <c:pt idx="10846">
                  <c:v>255.95889600000001</c:v>
                </c:pt>
                <c:pt idx="10847">
                  <c:v>255.98720299999999</c:v>
                </c:pt>
                <c:pt idx="10848">
                  <c:v>255.999492</c:v>
                </c:pt>
                <c:pt idx="10849">
                  <c:v>256.01875699999999</c:v>
                </c:pt>
                <c:pt idx="10850">
                  <c:v>256.03953999999999</c:v>
                </c:pt>
                <c:pt idx="10851">
                  <c:v>256.06869699999999</c:v>
                </c:pt>
                <c:pt idx="10852">
                  <c:v>256.07886100000002</c:v>
                </c:pt>
                <c:pt idx="10853">
                  <c:v>256.09954299999998</c:v>
                </c:pt>
                <c:pt idx="10854">
                  <c:v>256.11907400000001</c:v>
                </c:pt>
                <c:pt idx="10855">
                  <c:v>256.14561099999997</c:v>
                </c:pt>
                <c:pt idx="10856">
                  <c:v>256.15956599999998</c:v>
                </c:pt>
                <c:pt idx="10857">
                  <c:v>256.17903000000001</c:v>
                </c:pt>
                <c:pt idx="10858">
                  <c:v>256.19924900000001</c:v>
                </c:pt>
                <c:pt idx="10859">
                  <c:v>256.22478599999999</c:v>
                </c:pt>
                <c:pt idx="10860">
                  <c:v>256.23963800000001</c:v>
                </c:pt>
                <c:pt idx="10861">
                  <c:v>256.25953399999997</c:v>
                </c:pt>
                <c:pt idx="10862">
                  <c:v>256.27880499999998</c:v>
                </c:pt>
                <c:pt idx="10863">
                  <c:v>256.31051400000001</c:v>
                </c:pt>
                <c:pt idx="10864">
                  <c:v>256.319028</c:v>
                </c:pt>
                <c:pt idx="10865">
                  <c:v>256.33949100000001</c:v>
                </c:pt>
                <c:pt idx="10866">
                  <c:v>256.35895399999998</c:v>
                </c:pt>
                <c:pt idx="10867">
                  <c:v>256.387946</c:v>
                </c:pt>
                <c:pt idx="10868">
                  <c:v>256.39989600000001</c:v>
                </c:pt>
                <c:pt idx="10869">
                  <c:v>256.41897999999998</c:v>
                </c:pt>
                <c:pt idx="10870">
                  <c:v>256.43961200000001</c:v>
                </c:pt>
                <c:pt idx="10871">
                  <c:v>256.46790099999998</c:v>
                </c:pt>
                <c:pt idx="10872">
                  <c:v>256.47859799999998</c:v>
                </c:pt>
                <c:pt idx="10873">
                  <c:v>256.49937799999998</c:v>
                </c:pt>
                <c:pt idx="10874">
                  <c:v>256.51899600000002</c:v>
                </c:pt>
                <c:pt idx="10875">
                  <c:v>256.54798799999998</c:v>
                </c:pt>
                <c:pt idx="10876">
                  <c:v>256.55877199999998</c:v>
                </c:pt>
                <c:pt idx="10877">
                  <c:v>256.57858299999998</c:v>
                </c:pt>
                <c:pt idx="10878">
                  <c:v>256.599807</c:v>
                </c:pt>
                <c:pt idx="10879">
                  <c:v>256.627207</c:v>
                </c:pt>
                <c:pt idx="10880">
                  <c:v>256.639995</c:v>
                </c:pt>
                <c:pt idx="10881">
                  <c:v>256.65890300000001</c:v>
                </c:pt>
                <c:pt idx="10882">
                  <c:v>256.678676</c:v>
                </c:pt>
                <c:pt idx="10883">
                  <c:v>256.707874</c:v>
                </c:pt>
                <c:pt idx="10884">
                  <c:v>256.71911299999999</c:v>
                </c:pt>
                <c:pt idx="10885">
                  <c:v>256.73963300000003</c:v>
                </c:pt>
                <c:pt idx="10886">
                  <c:v>256.75891200000001</c:v>
                </c:pt>
                <c:pt idx="10887">
                  <c:v>256.79005000000001</c:v>
                </c:pt>
                <c:pt idx="10888">
                  <c:v>256.81863099999998</c:v>
                </c:pt>
                <c:pt idx="10889">
                  <c:v>256.83891399999999</c:v>
                </c:pt>
                <c:pt idx="10890">
                  <c:v>256.86522100000002</c:v>
                </c:pt>
                <c:pt idx="10891">
                  <c:v>256.87875500000001</c:v>
                </c:pt>
                <c:pt idx="10892">
                  <c:v>256.89960000000002</c:v>
                </c:pt>
                <c:pt idx="10893">
                  <c:v>256.91893399999998</c:v>
                </c:pt>
                <c:pt idx="10894">
                  <c:v>256.96947899999998</c:v>
                </c:pt>
                <c:pt idx="10895">
                  <c:v>256.97857699999997</c:v>
                </c:pt>
                <c:pt idx="10896">
                  <c:v>257.000497</c:v>
                </c:pt>
                <c:pt idx="10897">
                  <c:v>257.031113</c:v>
                </c:pt>
                <c:pt idx="10898">
                  <c:v>257.03943400000003</c:v>
                </c:pt>
                <c:pt idx="10899">
                  <c:v>257.05893700000001</c:v>
                </c:pt>
                <c:pt idx="10900">
                  <c:v>257.07862899999998</c:v>
                </c:pt>
                <c:pt idx="10901">
                  <c:v>257.10635500000001</c:v>
                </c:pt>
                <c:pt idx="10902">
                  <c:v>257.11923300000001</c:v>
                </c:pt>
                <c:pt idx="10903">
                  <c:v>257.139543</c:v>
                </c:pt>
                <c:pt idx="10904">
                  <c:v>257.158796</c:v>
                </c:pt>
                <c:pt idx="10905">
                  <c:v>257.183424</c:v>
                </c:pt>
                <c:pt idx="10906">
                  <c:v>257.19946399999998</c:v>
                </c:pt>
                <c:pt idx="10907">
                  <c:v>257.218952</c:v>
                </c:pt>
                <c:pt idx="10908">
                  <c:v>257.23953399999999</c:v>
                </c:pt>
                <c:pt idx="10909">
                  <c:v>257.26564300000001</c:v>
                </c:pt>
                <c:pt idx="10910">
                  <c:v>257.27869399999997</c:v>
                </c:pt>
                <c:pt idx="10911">
                  <c:v>257.29913599999998</c:v>
                </c:pt>
                <c:pt idx="10912">
                  <c:v>257.31943999999999</c:v>
                </c:pt>
                <c:pt idx="10913">
                  <c:v>257.34680800000001</c:v>
                </c:pt>
                <c:pt idx="10914">
                  <c:v>257.35957500000001</c:v>
                </c:pt>
                <c:pt idx="10915">
                  <c:v>257.37921999999998</c:v>
                </c:pt>
                <c:pt idx="10916">
                  <c:v>257.399024</c:v>
                </c:pt>
                <c:pt idx="10917">
                  <c:v>257.425769</c:v>
                </c:pt>
                <c:pt idx="10918">
                  <c:v>257.439661</c:v>
                </c:pt>
                <c:pt idx="10919">
                  <c:v>257.45895999999999</c:v>
                </c:pt>
                <c:pt idx="10920">
                  <c:v>257.47856999999999</c:v>
                </c:pt>
                <c:pt idx="10921">
                  <c:v>257.50733700000001</c:v>
                </c:pt>
                <c:pt idx="10922">
                  <c:v>257.51905499999998</c:v>
                </c:pt>
                <c:pt idx="10923">
                  <c:v>257.53954099999999</c:v>
                </c:pt>
                <c:pt idx="10924">
                  <c:v>257.55944599999998</c:v>
                </c:pt>
                <c:pt idx="10925">
                  <c:v>257.58756499999998</c:v>
                </c:pt>
                <c:pt idx="10926">
                  <c:v>257.59981399999998</c:v>
                </c:pt>
                <c:pt idx="10927">
                  <c:v>257.61909400000002</c:v>
                </c:pt>
                <c:pt idx="10928">
                  <c:v>257.63971500000002</c:v>
                </c:pt>
                <c:pt idx="10929">
                  <c:v>257.66624400000001</c:v>
                </c:pt>
                <c:pt idx="10930">
                  <c:v>257.67853100000002</c:v>
                </c:pt>
                <c:pt idx="10931">
                  <c:v>257.69955299999998</c:v>
                </c:pt>
                <c:pt idx="10932">
                  <c:v>257.718974</c:v>
                </c:pt>
                <c:pt idx="10933">
                  <c:v>257.74657400000001</c:v>
                </c:pt>
                <c:pt idx="10934">
                  <c:v>257.758849</c:v>
                </c:pt>
                <c:pt idx="10935">
                  <c:v>257.77863100000002</c:v>
                </c:pt>
                <c:pt idx="10936">
                  <c:v>257.79972500000002</c:v>
                </c:pt>
                <c:pt idx="10937">
                  <c:v>257.82483200000001</c:v>
                </c:pt>
                <c:pt idx="10938">
                  <c:v>257.83966900000001</c:v>
                </c:pt>
                <c:pt idx="10939">
                  <c:v>257.859554</c:v>
                </c:pt>
                <c:pt idx="10940">
                  <c:v>257.87855100000002</c:v>
                </c:pt>
                <c:pt idx="10941">
                  <c:v>257.90626300000002</c:v>
                </c:pt>
                <c:pt idx="10942">
                  <c:v>257.91913499999998</c:v>
                </c:pt>
                <c:pt idx="10943">
                  <c:v>257.939618</c:v>
                </c:pt>
                <c:pt idx="10944">
                  <c:v>257.95957800000002</c:v>
                </c:pt>
                <c:pt idx="10945">
                  <c:v>258.01161500000001</c:v>
                </c:pt>
                <c:pt idx="10946">
                  <c:v>258.01895100000002</c:v>
                </c:pt>
                <c:pt idx="10947">
                  <c:v>258.039672</c:v>
                </c:pt>
                <c:pt idx="10948">
                  <c:v>258.06730599999997</c:v>
                </c:pt>
                <c:pt idx="10949">
                  <c:v>258.07857000000001</c:v>
                </c:pt>
                <c:pt idx="10950">
                  <c:v>258.099536</c:v>
                </c:pt>
                <c:pt idx="10951">
                  <c:v>258.11894899999999</c:v>
                </c:pt>
                <c:pt idx="10952">
                  <c:v>258.147445</c:v>
                </c:pt>
                <c:pt idx="10953">
                  <c:v>258.15881999999999</c:v>
                </c:pt>
                <c:pt idx="10954">
                  <c:v>258.17866099999998</c:v>
                </c:pt>
                <c:pt idx="10955">
                  <c:v>258.19953099999998</c:v>
                </c:pt>
                <c:pt idx="10956">
                  <c:v>258.22654999999997</c:v>
                </c:pt>
                <c:pt idx="10957">
                  <c:v>258.23978399999999</c:v>
                </c:pt>
                <c:pt idx="10958">
                  <c:v>258.25880799999999</c:v>
                </c:pt>
                <c:pt idx="10959">
                  <c:v>258.27858199999997</c:v>
                </c:pt>
                <c:pt idx="10960">
                  <c:v>258.30640299999999</c:v>
                </c:pt>
                <c:pt idx="10961">
                  <c:v>258.32057300000002</c:v>
                </c:pt>
                <c:pt idx="10962">
                  <c:v>258.339718</c:v>
                </c:pt>
                <c:pt idx="10963">
                  <c:v>258.35988900000001</c:v>
                </c:pt>
                <c:pt idx="10964">
                  <c:v>258.389183</c:v>
                </c:pt>
                <c:pt idx="10965">
                  <c:v>258.39985200000001</c:v>
                </c:pt>
                <c:pt idx="10966">
                  <c:v>258.41894600000001</c:v>
                </c:pt>
                <c:pt idx="10967">
                  <c:v>258.43957399999999</c:v>
                </c:pt>
                <c:pt idx="10968">
                  <c:v>258.46788900000001</c:v>
                </c:pt>
                <c:pt idx="10969">
                  <c:v>258.47852899999998</c:v>
                </c:pt>
                <c:pt idx="10970">
                  <c:v>258.49954200000002</c:v>
                </c:pt>
                <c:pt idx="10971">
                  <c:v>258.51899600000002</c:v>
                </c:pt>
                <c:pt idx="10972">
                  <c:v>258.54769900000002</c:v>
                </c:pt>
                <c:pt idx="10973">
                  <c:v>258.558764</c:v>
                </c:pt>
                <c:pt idx="10974">
                  <c:v>258.578666</c:v>
                </c:pt>
                <c:pt idx="10975">
                  <c:v>258.59969699999999</c:v>
                </c:pt>
                <c:pt idx="10976">
                  <c:v>258.62696199999999</c:v>
                </c:pt>
                <c:pt idx="10977">
                  <c:v>258.63956400000001</c:v>
                </c:pt>
                <c:pt idx="10978">
                  <c:v>258.65918499999998</c:v>
                </c:pt>
                <c:pt idx="10979">
                  <c:v>258.678786</c:v>
                </c:pt>
                <c:pt idx="10980">
                  <c:v>258.708189</c:v>
                </c:pt>
                <c:pt idx="10981">
                  <c:v>258.71910300000002</c:v>
                </c:pt>
                <c:pt idx="10982">
                  <c:v>258.73953399999999</c:v>
                </c:pt>
                <c:pt idx="10983">
                  <c:v>258.758938</c:v>
                </c:pt>
                <c:pt idx="10984">
                  <c:v>258.78842900000001</c:v>
                </c:pt>
                <c:pt idx="10985">
                  <c:v>258.80045799999999</c:v>
                </c:pt>
                <c:pt idx="10986">
                  <c:v>258.81895600000001</c:v>
                </c:pt>
                <c:pt idx="10987">
                  <c:v>258.83963999999997</c:v>
                </c:pt>
                <c:pt idx="10988">
                  <c:v>258.866152</c:v>
                </c:pt>
                <c:pt idx="10989">
                  <c:v>258.87867799999998</c:v>
                </c:pt>
                <c:pt idx="10990">
                  <c:v>258.89993199999998</c:v>
                </c:pt>
                <c:pt idx="10991">
                  <c:v>258.91902700000003</c:v>
                </c:pt>
                <c:pt idx="10992">
                  <c:v>258.95003800000001</c:v>
                </c:pt>
                <c:pt idx="10993">
                  <c:v>258.97865400000001</c:v>
                </c:pt>
                <c:pt idx="10994">
                  <c:v>258.99890799999997</c:v>
                </c:pt>
                <c:pt idx="10995">
                  <c:v>259.02795500000002</c:v>
                </c:pt>
                <c:pt idx="10996">
                  <c:v>259.03966500000001</c:v>
                </c:pt>
                <c:pt idx="10997">
                  <c:v>259.05900700000001</c:v>
                </c:pt>
                <c:pt idx="10998">
                  <c:v>259.07860199999999</c:v>
                </c:pt>
                <c:pt idx="10999">
                  <c:v>259.13070099999999</c:v>
                </c:pt>
                <c:pt idx="11000">
                  <c:v>259.13967600000001</c:v>
                </c:pt>
                <c:pt idx="11001">
                  <c:v>259.15886499999999</c:v>
                </c:pt>
                <c:pt idx="11002">
                  <c:v>259.18674600000003</c:v>
                </c:pt>
                <c:pt idx="11003">
                  <c:v>259.19978900000001</c:v>
                </c:pt>
                <c:pt idx="11004">
                  <c:v>259.21890400000001</c:v>
                </c:pt>
                <c:pt idx="11005">
                  <c:v>259.23958699999997</c:v>
                </c:pt>
                <c:pt idx="11006">
                  <c:v>259.26537500000001</c:v>
                </c:pt>
                <c:pt idx="11007">
                  <c:v>259.27855899999997</c:v>
                </c:pt>
                <c:pt idx="11008">
                  <c:v>259.29959100000002</c:v>
                </c:pt>
                <c:pt idx="11009">
                  <c:v>259.31894899999998</c:v>
                </c:pt>
                <c:pt idx="11010">
                  <c:v>259.34748200000001</c:v>
                </c:pt>
                <c:pt idx="11011">
                  <c:v>259.35870199999999</c:v>
                </c:pt>
                <c:pt idx="11012">
                  <c:v>259.37856799999997</c:v>
                </c:pt>
                <c:pt idx="11013">
                  <c:v>259.39953200000002</c:v>
                </c:pt>
                <c:pt idx="11014">
                  <c:v>259.42520500000001</c:v>
                </c:pt>
                <c:pt idx="11015">
                  <c:v>259.43931199999997</c:v>
                </c:pt>
                <c:pt idx="11016">
                  <c:v>259.45903299999998</c:v>
                </c:pt>
                <c:pt idx="11017">
                  <c:v>259.478725</c:v>
                </c:pt>
                <c:pt idx="11018">
                  <c:v>259.50592599999999</c:v>
                </c:pt>
                <c:pt idx="11019">
                  <c:v>259.51910800000002</c:v>
                </c:pt>
                <c:pt idx="11020">
                  <c:v>259.53904399999999</c:v>
                </c:pt>
                <c:pt idx="11021">
                  <c:v>259.55895900000002</c:v>
                </c:pt>
                <c:pt idx="11022">
                  <c:v>259.58729</c:v>
                </c:pt>
                <c:pt idx="11023">
                  <c:v>259.59981599999998</c:v>
                </c:pt>
                <c:pt idx="11024">
                  <c:v>259.61896000000002</c:v>
                </c:pt>
                <c:pt idx="11025">
                  <c:v>259.63900899999999</c:v>
                </c:pt>
                <c:pt idx="11026">
                  <c:v>259.66528099999999</c:v>
                </c:pt>
                <c:pt idx="11027">
                  <c:v>259.67856399999999</c:v>
                </c:pt>
                <c:pt idx="11028">
                  <c:v>259.699546</c:v>
                </c:pt>
                <c:pt idx="11029">
                  <c:v>259.71907299999998</c:v>
                </c:pt>
                <c:pt idx="11030">
                  <c:v>259.74706200000003</c:v>
                </c:pt>
                <c:pt idx="11031">
                  <c:v>259.75877200000002</c:v>
                </c:pt>
                <c:pt idx="11032">
                  <c:v>259.77874600000001</c:v>
                </c:pt>
                <c:pt idx="11033">
                  <c:v>259.79960199999999</c:v>
                </c:pt>
                <c:pt idx="11034">
                  <c:v>259.82575600000001</c:v>
                </c:pt>
                <c:pt idx="11035">
                  <c:v>259.839606</c:v>
                </c:pt>
                <c:pt idx="11036">
                  <c:v>259.858949</c:v>
                </c:pt>
                <c:pt idx="11037">
                  <c:v>259.87895700000001</c:v>
                </c:pt>
                <c:pt idx="11038">
                  <c:v>259.90311600000001</c:v>
                </c:pt>
                <c:pt idx="11039">
                  <c:v>259.91900700000002</c:v>
                </c:pt>
                <c:pt idx="11040">
                  <c:v>259.939458</c:v>
                </c:pt>
                <c:pt idx="11041">
                  <c:v>259.95881700000001</c:v>
                </c:pt>
                <c:pt idx="11042">
                  <c:v>259.98638</c:v>
                </c:pt>
                <c:pt idx="11043">
                  <c:v>259.99968999999999</c:v>
                </c:pt>
                <c:pt idx="11044">
                  <c:v>260.019158</c:v>
                </c:pt>
                <c:pt idx="11045">
                  <c:v>260.03953100000001</c:v>
                </c:pt>
                <c:pt idx="11046">
                  <c:v>260.06596100000002</c:v>
                </c:pt>
                <c:pt idx="11047">
                  <c:v>260.07859500000001</c:v>
                </c:pt>
                <c:pt idx="11048">
                  <c:v>260.09878600000002</c:v>
                </c:pt>
                <c:pt idx="11049">
                  <c:v>260.11886500000003</c:v>
                </c:pt>
                <c:pt idx="11050">
                  <c:v>260.14862599999998</c:v>
                </c:pt>
                <c:pt idx="11051">
                  <c:v>260.15942100000001</c:v>
                </c:pt>
                <c:pt idx="11052">
                  <c:v>260.17887999999999</c:v>
                </c:pt>
                <c:pt idx="11053">
                  <c:v>260.19953900000002</c:v>
                </c:pt>
                <c:pt idx="11054">
                  <c:v>260.24906299999998</c:v>
                </c:pt>
                <c:pt idx="11055">
                  <c:v>260.25956300000001</c:v>
                </c:pt>
                <c:pt idx="11056">
                  <c:v>260.27865700000001</c:v>
                </c:pt>
                <c:pt idx="11057">
                  <c:v>260.31073400000002</c:v>
                </c:pt>
                <c:pt idx="11058">
                  <c:v>260.31910199999999</c:v>
                </c:pt>
                <c:pt idx="11059">
                  <c:v>260.33963399999999</c:v>
                </c:pt>
                <c:pt idx="11060">
                  <c:v>260.35888799999998</c:v>
                </c:pt>
                <c:pt idx="11061">
                  <c:v>260.38665099999997</c:v>
                </c:pt>
                <c:pt idx="11062">
                  <c:v>260.39967100000001</c:v>
                </c:pt>
                <c:pt idx="11063">
                  <c:v>260.41900299999998</c:v>
                </c:pt>
                <c:pt idx="11064">
                  <c:v>260.43959599999999</c:v>
                </c:pt>
                <c:pt idx="11065">
                  <c:v>260.46556600000002</c:v>
                </c:pt>
                <c:pt idx="11066">
                  <c:v>260.47866199999999</c:v>
                </c:pt>
                <c:pt idx="11067">
                  <c:v>260.49955699999998</c:v>
                </c:pt>
                <c:pt idx="11068">
                  <c:v>260.51892199999998</c:v>
                </c:pt>
                <c:pt idx="11069">
                  <c:v>260.54385000000002</c:v>
                </c:pt>
                <c:pt idx="11070">
                  <c:v>260.55911300000002</c:v>
                </c:pt>
                <c:pt idx="11071">
                  <c:v>260.579363</c:v>
                </c:pt>
                <c:pt idx="11072">
                  <c:v>260.59953000000002</c:v>
                </c:pt>
                <c:pt idx="11073">
                  <c:v>260.626036</c:v>
                </c:pt>
                <c:pt idx="11074">
                  <c:v>260.63952699999999</c:v>
                </c:pt>
                <c:pt idx="11075">
                  <c:v>260.65901000000002</c:v>
                </c:pt>
                <c:pt idx="11076">
                  <c:v>260.67862000000002</c:v>
                </c:pt>
                <c:pt idx="11077">
                  <c:v>260.70874099999997</c:v>
                </c:pt>
                <c:pt idx="11078">
                  <c:v>260.71897899999999</c:v>
                </c:pt>
                <c:pt idx="11079">
                  <c:v>260.73880000000003</c:v>
                </c:pt>
                <c:pt idx="11080">
                  <c:v>260.75902300000001</c:v>
                </c:pt>
                <c:pt idx="11081">
                  <c:v>260.78656999999998</c:v>
                </c:pt>
                <c:pt idx="11082">
                  <c:v>260.79979300000002</c:v>
                </c:pt>
                <c:pt idx="11083">
                  <c:v>260.81900300000001</c:v>
                </c:pt>
                <c:pt idx="11084">
                  <c:v>260.83924300000001</c:v>
                </c:pt>
                <c:pt idx="11085">
                  <c:v>260.86614500000002</c:v>
                </c:pt>
                <c:pt idx="11086">
                  <c:v>260.87856499999998</c:v>
                </c:pt>
                <c:pt idx="11087">
                  <c:v>260.89984399999997</c:v>
                </c:pt>
                <c:pt idx="11088">
                  <c:v>260.91898900000001</c:v>
                </c:pt>
                <c:pt idx="11089">
                  <c:v>260.94767400000001</c:v>
                </c:pt>
                <c:pt idx="11090">
                  <c:v>260.95884899999999</c:v>
                </c:pt>
                <c:pt idx="11091">
                  <c:v>260.97856400000001</c:v>
                </c:pt>
                <c:pt idx="11092">
                  <c:v>260.99952000000002</c:v>
                </c:pt>
                <c:pt idx="11093">
                  <c:v>261.026116</c:v>
                </c:pt>
                <c:pt idx="11094">
                  <c:v>261.03979199999998</c:v>
                </c:pt>
                <c:pt idx="11095">
                  <c:v>261.05889200000001</c:v>
                </c:pt>
                <c:pt idx="11096">
                  <c:v>261.07856600000002</c:v>
                </c:pt>
                <c:pt idx="11097">
                  <c:v>261.10754400000002</c:v>
                </c:pt>
                <c:pt idx="11098">
                  <c:v>261.11904700000002</c:v>
                </c:pt>
                <c:pt idx="11099">
                  <c:v>261.139771</c:v>
                </c:pt>
                <c:pt idx="11100">
                  <c:v>261.15905900000001</c:v>
                </c:pt>
                <c:pt idx="11101">
                  <c:v>261.18504999999999</c:v>
                </c:pt>
                <c:pt idx="11102">
                  <c:v>261.19967800000001</c:v>
                </c:pt>
                <c:pt idx="11103">
                  <c:v>261.219111</c:v>
                </c:pt>
                <c:pt idx="11104">
                  <c:v>261.23953699999998</c:v>
                </c:pt>
                <c:pt idx="11105">
                  <c:v>261.26632599999999</c:v>
                </c:pt>
                <c:pt idx="11106">
                  <c:v>261.279045</c:v>
                </c:pt>
                <c:pt idx="11107">
                  <c:v>261.29912899999999</c:v>
                </c:pt>
                <c:pt idx="11108">
                  <c:v>261.31898799999999</c:v>
                </c:pt>
                <c:pt idx="11109">
                  <c:v>261.37129900000002</c:v>
                </c:pt>
                <c:pt idx="11110">
                  <c:v>261.39971400000002</c:v>
                </c:pt>
                <c:pt idx="11111">
                  <c:v>261.42722800000001</c:v>
                </c:pt>
                <c:pt idx="11112">
                  <c:v>261.43968799999999</c:v>
                </c:pt>
                <c:pt idx="11113">
                  <c:v>261.45894700000002</c:v>
                </c:pt>
                <c:pt idx="11114">
                  <c:v>261.47856200000001</c:v>
                </c:pt>
                <c:pt idx="11115">
                  <c:v>261.50661300000002</c:v>
                </c:pt>
                <c:pt idx="11116">
                  <c:v>261.51897700000001</c:v>
                </c:pt>
                <c:pt idx="11117">
                  <c:v>261.53954199999998</c:v>
                </c:pt>
                <c:pt idx="11118">
                  <c:v>261.55928999999998</c:v>
                </c:pt>
                <c:pt idx="11119">
                  <c:v>261.58490799999998</c:v>
                </c:pt>
                <c:pt idx="11120">
                  <c:v>261.59967599999999</c:v>
                </c:pt>
                <c:pt idx="11121">
                  <c:v>261.618897</c:v>
                </c:pt>
                <c:pt idx="11122">
                  <c:v>261.639523</c:v>
                </c:pt>
                <c:pt idx="11123">
                  <c:v>261.66630600000002</c:v>
                </c:pt>
                <c:pt idx="11124">
                  <c:v>261.678583</c:v>
                </c:pt>
                <c:pt idx="11125">
                  <c:v>261.69894699999998</c:v>
                </c:pt>
                <c:pt idx="11126">
                  <c:v>261.71903500000002</c:v>
                </c:pt>
                <c:pt idx="11127">
                  <c:v>261.74721699999998</c:v>
                </c:pt>
                <c:pt idx="11128">
                  <c:v>261.75962700000002</c:v>
                </c:pt>
                <c:pt idx="11129">
                  <c:v>261.77857599999999</c:v>
                </c:pt>
                <c:pt idx="11130">
                  <c:v>261.79956600000003</c:v>
                </c:pt>
                <c:pt idx="11131">
                  <c:v>261.82702499999999</c:v>
                </c:pt>
                <c:pt idx="11132">
                  <c:v>261.839585</c:v>
                </c:pt>
                <c:pt idx="11133">
                  <c:v>261.85893399999998</c:v>
                </c:pt>
                <c:pt idx="11134">
                  <c:v>261.878558</c:v>
                </c:pt>
                <c:pt idx="11135">
                  <c:v>261.90834699999999</c:v>
                </c:pt>
                <c:pt idx="11136">
                  <c:v>261.91913499999998</c:v>
                </c:pt>
                <c:pt idx="11137">
                  <c:v>261.93953199999999</c:v>
                </c:pt>
                <c:pt idx="11138">
                  <c:v>261.95885199999998</c:v>
                </c:pt>
                <c:pt idx="11139">
                  <c:v>261.98745300000002</c:v>
                </c:pt>
                <c:pt idx="11140">
                  <c:v>261.99975899999998</c:v>
                </c:pt>
                <c:pt idx="11141">
                  <c:v>262.01908400000002</c:v>
                </c:pt>
                <c:pt idx="11142">
                  <c:v>262.03961800000002</c:v>
                </c:pt>
                <c:pt idx="11143">
                  <c:v>262.06706600000001</c:v>
                </c:pt>
                <c:pt idx="11144">
                  <c:v>262.07856500000003</c:v>
                </c:pt>
                <c:pt idx="11145">
                  <c:v>262.09952900000002</c:v>
                </c:pt>
                <c:pt idx="11146">
                  <c:v>262.11896899999999</c:v>
                </c:pt>
                <c:pt idx="11147">
                  <c:v>262.14628699999997</c:v>
                </c:pt>
                <c:pt idx="11148">
                  <c:v>262.15880800000002</c:v>
                </c:pt>
                <c:pt idx="11149">
                  <c:v>262.17854399999999</c:v>
                </c:pt>
                <c:pt idx="11150">
                  <c:v>262.19944500000003</c:v>
                </c:pt>
                <c:pt idx="11151">
                  <c:v>262.22517199999999</c:v>
                </c:pt>
                <c:pt idx="11152">
                  <c:v>262.23967599999997</c:v>
                </c:pt>
                <c:pt idx="11153">
                  <c:v>262.26017100000001</c:v>
                </c:pt>
                <c:pt idx="11154">
                  <c:v>262.27855699999998</c:v>
                </c:pt>
                <c:pt idx="11155">
                  <c:v>262.30908299999999</c:v>
                </c:pt>
                <c:pt idx="11156">
                  <c:v>262.31895100000003</c:v>
                </c:pt>
                <c:pt idx="11157">
                  <c:v>262.33965999999998</c:v>
                </c:pt>
                <c:pt idx="11158">
                  <c:v>262.359105</c:v>
                </c:pt>
                <c:pt idx="11159">
                  <c:v>262.41156000000001</c:v>
                </c:pt>
                <c:pt idx="11160">
                  <c:v>262.41901300000001</c:v>
                </c:pt>
                <c:pt idx="11161">
                  <c:v>262.43969299999998</c:v>
                </c:pt>
                <c:pt idx="11162">
                  <c:v>262.46725500000002</c:v>
                </c:pt>
                <c:pt idx="11163">
                  <c:v>262.47879599999999</c:v>
                </c:pt>
                <c:pt idx="11164">
                  <c:v>262.49957699999999</c:v>
                </c:pt>
                <c:pt idx="11165">
                  <c:v>262.51894399999998</c:v>
                </c:pt>
                <c:pt idx="11166">
                  <c:v>262.54718600000001</c:v>
                </c:pt>
                <c:pt idx="11167">
                  <c:v>262.55895299999997</c:v>
                </c:pt>
                <c:pt idx="11168">
                  <c:v>262.57855799999999</c:v>
                </c:pt>
                <c:pt idx="11169">
                  <c:v>262.59952800000002</c:v>
                </c:pt>
                <c:pt idx="11170">
                  <c:v>262.62642199999999</c:v>
                </c:pt>
                <c:pt idx="11171">
                  <c:v>262.63961599999999</c:v>
                </c:pt>
                <c:pt idx="11172">
                  <c:v>262.65891099999999</c:v>
                </c:pt>
                <c:pt idx="11173">
                  <c:v>262.67863499999999</c:v>
                </c:pt>
                <c:pt idx="11174">
                  <c:v>262.706389</c:v>
                </c:pt>
                <c:pt idx="11175">
                  <c:v>262.71885200000003</c:v>
                </c:pt>
                <c:pt idx="11176">
                  <c:v>262.739532</c:v>
                </c:pt>
                <c:pt idx="11177">
                  <c:v>262.75887799999998</c:v>
                </c:pt>
                <c:pt idx="11178">
                  <c:v>262.78731699999997</c:v>
                </c:pt>
                <c:pt idx="11179">
                  <c:v>262.79952600000001</c:v>
                </c:pt>
                <c:pt idx="11180">
                  <c:v>262.81894999999997</c:v>
                </c:pt>
                <c:pt idx="11181">
                  <c:v>262.83981199999999</c:v>
                </c:pt>
                <c:pt idx="11182">
                  <c:v>262.86576100000002</c:v>
                </c:pt>
                <c:pt idx="11183">
                  <c:v>262.878648</c:v>
                </c:pt>
                <c:pt idx="11184">
                  <c:v>262.89968299999998</c:v>
                </c:pt>
                <c:pt idx="11185">
                  <c:v>262.918994</c:v>
                </c:pt>
                <c:pt idx="11186">
                  <c:v>262.94824199999999</c:v>
                </c:pt>
                <c:pt idx="11187">
                  <c:v>262.959565</c:v>
                </c:pt>
                <c:pt idx="11188">
                  <c:v>262.97865000000002</c:v>
                </c:pt>
                <c:pt idx="11189">
                  <c:v>262.998988</c:v>
                </c:pt>
                <c:pt idx="11190">
                  <c:v>263.02629100000001</c:v>
                </c:pt>
                <c:pt idx="11191">
                  <c:v>263.03967699999998</c:v>
                </c:pt>
                <c:pt idx="11192">
                  <c:v>263.059009</c:v>
                </c:pt>
                <c:pt idx="11193">
                  <c:v>263.07963000000001</c:v>
                </c:pt>
                <c:pt idx="11194">
                  <c:v>263.10778900000003</c:v>
                </c:pt>
                <c:pt idx="11195">
                  <c:v>263.11889400000001</c:v>
                </c:pt>
                <c:pt idx="11196">
                  <c:v>263.13952799999998</c:v>
                </c:pt>
                <c:pt idx="11197">
                  <c:v>263.15909599999998</c:v>
                </c:pt>
                <c:pt idx="11198">
                  <c:v>263.18791499999998</c:v>
                </c:pt>
                <c:pt idx="11199">
                  <c:v>263.20163500000001</c:v>
                </c:pt>
                <c:pt idx="11200">
                  <c:v>263.21894300000002</c:v>
                </c:pt>
                <c:pt idx="11201">
                  <c:v>263.23957100000001</c:v>
                </c:pt>
                <c:pt idx="11202">
                  <c:v>263.26734699999997</c:v>
                </c:pt>
                <c:pt idx="11203">
                  <c:v>263.27859899999999</c:v>
                </c:pt>
                <c:pt idx="11204">
                  <c:v>263.29958299999998</c:v>
                </c:pt>
                <c:pt idx="11205">
                  <c:v>263.318985</c:v>
                </c:pt>
                <c:pt idx="11206">
                  <c:v>263.348724</c:v>
                </c:pt>
                <c:pt idx="11207">
                  <c:v>263.35876400000001</c:v>
                </c:pt>
                <c:pt idx="11208">
                  <c:v>263.37853899999999</c:v>
                </c:pt>
                <c:pt idx="11209">
                  <c:v>263.39956599999999</c:v>
                </c:pt>
                <c:pt idx="11210">
                  <c:v>263.42810100000003</c:v>
                </c:pt>
                <c:pt idx="11211">
                  <c:v>263.43976500000002</c:v>
                </c:pt>
                <c:pt idx="11212">
                  <c:v>263.45911899999999</c:v>
                </c:pt>
                <c:pt idx="11213">
                  <c:v>263.47890599999999</c:v>
                </c:pt>
                <c:pt idx="11214">
                  <c:v>263.53183000000001</c:v>
                </c:pt>
                <c:pt idx="11215">
                  <c:v>263.559009</c:v>
                </c:pt>
                <c:pt idx="11216">
                  <c:v>263.59631300000001</c:v>
                </c:pt>
                <c:pt idx="11217">
                  <c:v>263.61902199999997</c:v>
                </c:pt>
                <c:pt idx="11218">
                  <c:v>263.63925399999999</c:v>
                </c:pt>
                <c:pt idx="11219">
                  <c:v>263.67000999999999</c:v>
                </c:pt>
                <c:pt idx="11220">
                  <c:v>263.678585</c:v>
                </c:pt>
                <c:pt idx="11221">
                  <c:v>263.69960099999997</c:v>
                </c:pt>
                <c:pt idx="11222">
                  <c:v>263.718996</c:v>
                </c:pt>
                <c:pt idx="11223">
                  <c:v>263.75071800000001</c:v>
                </c:pt>
                <c:pt idx="11224">
                  <c:v>263.75880599999999</c:v>
                </c:pt>
                <c:pt idx="11225">
                  <c:v>263.77860500000003</c:v>
                </c:pt>
                <c:pt idx="11226">
                  <c:v>263.79958399999998</c:v>
                </c:pt>
                <c:pt idx="11227">
                  <c:v>263.829477</c:v>
                </c:pt>
                <c:pt idx="11228">
                  <c:v>263.83958799999999</c:v>
                </c:pt>
                <c:pt idx="11229">
                  <c:v>263.859016</c:v>
                </c:pt>
                <c:pt idx="11230">
                  <c:v>263.87847900000003</c:v>
                </c:pt>
                <c:pt idx="11231">
                  <c:v>263.908411</c:v>
                </c:pt>
                <c:pt idx="11232">
                  <c:v>263.91904199999999</c:v>
                </c:pt>
                <c:pt idx="11233">
                  <c:v>263.93925100000001</c:v>
                </c:pt>
                <c:pt idx="11234">
                  <c:v>263.95882599999999</c:v>
                </c:pt>
                <c:pt idx="11235">
                  <c:v>263.99094700000001</c:v>
                </c:pt>
                <c:pt idx="11236">
                  <c:v>264.00098300000002</c:v>
                </c:pt>
                <c:pt idx="11237">
                  <c:v>264.01895000000002</c:v>
                </c:pt>
                <c:pt idx="11238">
                  <c:v>264.03954800000002</c:v>
                </c:pt>
                <c:pt idx="11239">
                  <c:v>264.0702</c:v>
                </c:pt>
                <c:pt idx="11240">
                  <c:v>264.07856299999997</c:v>
                </c:pt>
                <c:pt idx="11241">
                  <c:v>264.09952399999997</c:v>
                </c:pt>
                <c:pt idx="11242">
                  <c:v>264.11905000000002</c:v>
                </c:pt>
                <c:pt idx="11243">
                  <c:v>264.15063500000002</c:v>
                </c:pt>
                <c:pt idx="11244">
                  <c:v>264.15915000000001</c:v>
                </c:pt>
                <c:pt idx="11245">
                  <c:v>264.17858999999999</c:v>
                </c:pt>
                <c:pt idx="11246">
                  <c:v>264.19972000000001</c:v>
                </c:pt>
                <c:pt idx="11247">
                  <c:v>264.23193600000002</c:v>
                </c:pt>
                <c:pt idx="11248">
                  <c:v>264.23931399999998</c:v>
                </c:pt>
                <c:pt idx="11249">
                  <c:v>264.25890800000002</c:v>
                </c:pt>
                <c:pt idx="11250">
                  <c:v>264.278662</c:v>
                </c:pt>
                <c:pt idx="11251">
                  <c:v>264.31200200000001</c:v>
                </c:pt>
                <c:pt idx="11252">
                  <c:v>264.33966900000001</c:v>
                </c:pt>
                <c:pt idx="11253">
                  <c:v>264.35888</c:v>
                </c:pt>
                <c:pt idx="11254">
                  <c:v>264.39212400000002</c:v>
                </c:pt>
                <c:pt idx="11255">
                  <c:v>264.41893399999998</c:v>
                </c:pt>
                <c:pt idx="11256">
                  <c:v>264.43955499999998</c:v>
                </c:pt>
                <c:pt idx="11257">
                  <c:v>264.47063600000001</c:v>
                </c:pt>
                <c:pt idx="11258">
                  <c:v>264.47858300000001</c:v>
                </c:pt>
                <c:pt idx="11259">
                  <c:v>264.49956800000001</c:v>
                </c:pt>
                <c:pt idx="11260">
                  <c:v>264.51910500000002</c:v>
                </c:pt>
                <c:pt idx="11261">
                  <c:v>264.55109199999998</c:v>
                </c:pt>
                <c:pt idx="11262">
                  <c:v>264.558742</c:v>
                </c:pt>
                <c:pt idx="11263">
                  <c:v>264.57851699999998</c:v>
                </c:pt>
                <c:pt idx="11264">
                  <c:v>264.59952099999998</c:v>
                </c:pt>
                <c:pt idx="11265">
                  <c:v>264.65225199999998</c:v>
                </c:pt>
                <c:pt idx="11266">
                  <c:v>264.683629</c:v>
                </c:pt>
                <c:pt idx="11267">
                  <c:v>264.71383800000001</c:v>
                </c:pt>
                <c:pt idx="11268">
                  <c:v>264.73959100000002</c:v>
                </c:pt>
                <c:pt idx="11269">
                  <c:v>264.75897900000001</c:v>
                </c:pt>
                <c:pt idx="11270">
                  <c:v>264.789222</c:v>
                </c:pt>
                <c:pt idx="11271">
                  <c:v>264.79982699999999</c:v>
                </c:pt>
                <c:pt idx="11272">
                  <c:v>264.81888800000002</c:v>
                </c:pt>
                <c:pt idx="11273">
                  <c:v>264.838796</c:v>
                </c:pt>
                <c:pt idx="11274">
                  <c:v>264.86744399999998</c:v>
                </c:pt>
                <c:pt idx="11275">
                  <c:v>264.878557</c:v>
                </c:pt>
                <c:pt idx="11276">
                  <c:v>264.89952799999998</c:v>
                </c:pt>
                <c:pt idx="11277">
                  <c:v>264.91895099999999</c:v>
                </c:pt>
                <c:pt idx="11278">
                  <c:v>264.949477</c:v>
                </c:pt>
                <c:pt idx="11279">
                  <c:v>264.95874300000003</c:v>
                </c:pt>
                <c:pt idx="11280">
                  <c:v>264.97869500000002</c:v>
                </c:pt>
                <c:pt idx="11281">
                  <c:v>264.99956300000002</c:v>
                </c:pt>
                <c:pt idx="11282">
                  <c:v>265.02985899999999</c:v>
                </c:pt>
                <c:pt idx="11283">
                  <c:v>265.03959900000001</c:v>
                </c:pt>
                <c:pt idx="11284">
                  <c:v>265.058986</c:v>
                </c:pt>
                <c:pt idx="11285">
                  <c:v>265.07859999999999</c:v>
                </c:pt>
                <c:pt idx="11286">
                  <c:v>265.10927600000002</c:v>
                </c:pt>
                <c:pt idx="11287">
                  <c:v>265.11901899999998</c:v>
                </c:pt>
                <c:pt idx="11288">
                  <c:v>265.138957</c:v>
                </c:pt>
                <c:pt idx="11289">
                  <c:v>265.15914099999998</c:v>
                </c:pt>
                <c:pt idx="11290">
                  <c:v>265.18894399999999</c:v>
                </c:pt>
                <c:pt idx="11291">
                  <c:v>265.199747</c:v>
                </c:pt>
                <c:pt idx="11292">
                  <c:v>265.21900599999998</c:v>
                </c:pt>
                <c:pt idx="11293">
                  <c:v>265.23962599999999</c:v>
                </c:pt>
                <c:pt idx="11294">
                  <c:v>265.26873699999999</c:v>
                </c:pt>
                <c:pt idx="11295">
                  <c:v>265.27855699999998</c:v>
                </c:pt>
                <c:pt idx="11296">
                  <c:v>265.29939100000001</c:v>
                </c:pt>
                <c:pt idx="11297">
                  <c:v>265.31906300000003</c:v>
                </c:pt>
                <c:pt idx="11298">
                  <c:v>265.34973300000001</c:v>
                </c:pt>
                <c:pt idx="11299">
                  <c:v>265.35906199999999</c:v>
                </c:pt>
                <c:pt idx="11300">
                  <c:v>265.37855999999999</c:v>
                </c:pt>
                <c:pt idx="11301">
                  <c:v>265.399517</c:v>
                </c:pt>
                <c:pt idx="11302">
                  <c:v>265.430274</c:v>
                </c:pt>
                <c:pt idx="11303">
                  <c:v>265.43952300000001</c:v>
                </c:pt>
                <c:pt idx="11304">
                  <c:v>265.45892600000002</c:v>
                </c:pt>
                <c:pt idx="11305">
                  <c:v>265.47855199999998</c:v>
                </c:pt>
                <c:pt idx="11306">
                  <c:v>265.51058599999999</c:v>
                </c:pt>
                <c:pt idx="11307">
                  <c:v>265.51901800000002</c:v>
                </c:pt>
                <c:pt idx="11308">
                  <c:v>265.53966600000001</c:v>
                </c:pt>
                <c:pt idx="11309">
                  <c:v>265.55885599999999</c:v>
                </c:pt>
                <c:pt idx="11310">
                  <c:v>265.59117900000001</c:v>
                </c:pt>
                <c:pt idx="11311">
                  <c:v>265.59972599999998</c:v>
                </c:pt>
                <c:pt idx="11312">
                  <c:v>265.61889300000001</c:v>
                </c:pt>
                <c:pt idx="11313">
                  <c:v>265.63951400000002</c:v>
                </c:pt>
                <c:pt idx="11314">
                  <c:v>265.67152399999998</c:v>
                </c:pt>
                <c:pt idx="11315">
                  <c:v>265.67857500000002</c:v>
                </c:pt>
                <c:pt idx="11316">
                  <c:v>265.69955800000002</c:v>
                </c:pt>
                <c:pt idx="11317">
                  <c:v>265.71893399999999</c:v>
                </c:pt>
                <c:pt idx="11318">
                  <c:v>265.77568000000002</c:v>
                </c:pt>
                <c:pt idx="11319">
                  <c:v>265.77867099999997</c:v>
                </c:pt>
                <c:pt idx="11320">
                  <c:v>265.79965700000002</c:v>
                </c:pt>
                <c:pt idx="11321">
                  <c:v>265.83099499999997</c:v>
                </c:pt>
                <c:pt idx="11322">
                  <c:v>265.83909299999999</c:v>
                </c:pt>
                <c:pt idx="11323">
                  <c:v>265.85935499999999</c:v>
                </c:pt>
                <c:pt idx="11324">
                  <c:v>265.87861600000002</c:v>
                </c:pt>
                <c:pt idx="11325">
                  <c:v>265.90837900000002</c:v>
                </c:pt>
                <c:pt idx="11326">
                  <c:v>265.91897999999998</c:v>
                </c:pt>
                <c:pt idx="11327">
                  <c:v>265.93872900000002</c:v>
                </c:pt>
                <c:pt idx="11328">
                  <c:v>265.95885399999997</c:v>
                </c:pt>
                <c:pt idx="11329">
                  <c:v>265.98957999999999</c:v>
                </c:pt>
                <c:pt idx="11330">
                  <c:v>265.99975899999998</c:v>
                </c:pt>
                <c:pt idx="11331">
                  <c:v>266.01895300000001</c:v>
                </c:pt>
                <c:pt idx="11332">
                  <c:v>266.03956499999998</c:v>
                </c:pt>
                <c:pt idx="11333">
                  <c:v>266.06917399999998</c:v>
                </c:pt>
                <c:pt idx="11334">
                  <c:v>266.07853299999999</c:v>
                </c:pt>
                <c:pt idx="11335">
                  <c:v>266.09952700000002</c:v>
                </c:pt>
                <c:pt idx="11336">
                  <c:v>266.118943</c:v>
                </c:pt>
                <c:pt idx="11337">
                  <c:v>266.14989200000002</c:v>
                </c:pt>
                <c:pt idx="11338">
                  <c:v>266.15876700000001</c:v>
                </c:pt>
                <c:pt idx="11339">
                  <c:v>266.17855500000002</c:v>
                </c:pt>
                <c:pt idx="11340">
                  <c:v>266.19926700000002</c:v>
                </c:pt>
                <c:pt idx="11341">
                  <c:v>266.22975100000002</c:v>
                </c:pt>
                <c:pt idx="11342">
                  <c:v>266.23951599999998</c:v>
                </c:pt>
                <c:pt idx="11343">
                  <c:v>266.25887899999998</c:v>
                </c:pt>
                <c:pt idx="11344">
                  <c:v>266.27856300000002</c:v>
                </c:pt>
                <c:pt idx="11345">
                  <c:v>266.31091199999997</c:v>
                </c:pt>
                <c:pt idx="11346">
                  <c:v>266.31897199999997</c:v>
                </c:pt>
                <c:pt idx="11347">
                  <c:v>266.33951999999999</c:v>
                </c:pt>
                <c:pt idx="11348">
                  <c:v>266.35888799999998</c:v>
                </c:pt>
                <c:pt idx="11349">
                  <c:v>266.39050700000001</c:v>
                </c:pt>
                <c:pt idx="11350">
                  <c:v>266.39976200000001</c:v>
                </c:pt>
                <c:pt idx="11351">
                  <c:v>266.41880400000002</c:v>
                </c:pt>
                <c:pt idx="11352">
                  <c:v>266.43902200000002</c:v>
                </c:pt>
                <c:pt idx="11353">
                  <c:v>266.46883600000001</c:v>
                </c:pt>
                <c:pt idx="11354">
                  <c:v>266.47864700000002</c:v>
                </c:pt>
                <c:pt idx="11355">
                  <c:v>266.499527</c:v>
                </c:pt>
                <c:pt idx="11356">
                  <c:v>266.51908700000001</c:v>
                </c:pt>
                <c:pt idx="11357">
                  <c:v>266.551132</c:v>
                </c:pt>
                <c:pt idx="11358">
                  <c:v>266.55879900000002</c:v>
                </c:pt>
                <c:pt idx="11359">
                  <c:v>266.57852000000003</c:v>
                </c:pt>
                <c:pt idx="11360">
                  <c:v>266.599762</c:v>
                </c:pt>
                <c:pt idx="11361">
                  <c:v>266.631012</c:v>
                </c:pt>
                <c:pt idx="11362">
                  <c:v>266.63948299999998</c:v>
                </c:pt>
                <c:pt idx="11363">
                  <c:v>266.65889800000002</c:v>
                </c:pt>
                <c:pt idx="11364">
                  <c:v>266.67855100000003</c:v>
                </c:pt>
                <c:pt idx="11365">
                  <c:v>266.71175499999998</c:v>
                </c:pt>
                <c:pt idx="11366">
                  <c:v>266.71885200000003</c:v>
                </c:pt>
                <c:pt idx="11367">
                  <c:v>266.73951699999998</c:v>
                </c:pt>
                <c:pt idx="11368">
                  <c:v>266.75890199999998</c:v>
                </c:pt>
                <c:pt idx="11369">
                  <c:v>266.81744200000003</c:v>
                </c:pt>
                <c:pt idx="11370">
                  <c:v>266.83981899999998</c:v>
                </c:pt>
                <c:pt idx="11371">
                  <c:v>266.86962799999998</c:v>
                </c:pt>
                <c:pt idx="11372">
                  <c:v>266.87856799999997</c:v>
                </c:pt>
                <c:pt idx="11373">
                  <c:v>266.89943099999999</c:v>
                </c:pt>
                <c:pt idx="11374">
                  <c:v>266.91894200000002</c:v>
                </c:pt>
                <c:pt idx="11375">
                  <c:v>266.94946599999997</c:v>
                </c:pt>
                <c:pt idx="11376">
                  <c:v>266.95889099999999</c:v>
                </c:pt>
                <c:pt idx="11377">
                  <c:v>266.97926100000001</c:v>
                </c:pt>
                <c:pt idx="11378">
                  <c:v>266.99887699999999</c:v>
                </c:pt>
                <c:pt idx="11379">
                  <c:v>267.02766600000001</c:v>
                </c:pt>
                <c:pt idx="11380">
                  <c:v>267.04011800000001</c:v>
                </c:pt>
                <c:pt idx="11381">
                  <c:v>267.05979400000001</c:v>
                </c:pt>
                <c:pt idx="11382">
                  <c:v>267.07854099999997</c:v>
                </c:pt>
                <c:pt idx="11383">
                  <c:v>267.11038500000001</c:v>
                </c:pt>
                <c:pt idx="11384">
                  <c:v>267.11906099999999</c:v>
                </c:pt>
                <c:pt idx="11385">
                  <c:v>267.13951800000001</c:v>
                </c:pt>
                <c:pt idx="11386">
                  <c:v>267.15882699999997</c:v>
                </c:pt>
                <c:pt idx="11387">
                  <c:v>267.19054399999999</c:v>
                </c:pt>
                <c:pt idx="11388">
                  <c:v>267.19979699999999</c:v>
                </c:pt>
                <c:pt idx="11389">
                  <c:v>267.21895499999999</c:v>
                </c:pt>
                <c:pt idx="11390">
                  <c:v>267.23951199999999</c:v>
                </c:pt>
                <c:pt idx="11391">
                  <c:v>267.27024</c:v>
                </c:pt>
                <c:pt idx="11392">
                  <c:v>267.27856500000001</c:v>
                </c:pt>
                <c:pt idx="11393">
                  <c:v>267.29983499999997</c:v>
                </c:pt>
                <c:pt idx="11394">
                  <c:v>267.31884000000002</c:v>
                </c:pt>
                <c:pt idx="11395">
                  <c:v>267.34889500000003</c:v>
                </c:pt>
                <c:pt idx="11396">
                  <c:v>267.358766</c:v>
                </c:pt>
                <c:pt idx="11397">
                  <c:v>267.37854599999997</c:v>
                </c:pt>
                <c:pt idx="11398">
                  <c:v>267.39958799999999</c:v>
                </c:pt>
                <c:pt idx="11399">
                  <c:v>267.429979</c:v>
                </c:pt>
                <c:pt idx="11400">
                  <c:v>267.43878699999999</c:v>
                </c:pt>
                <c:pt idx="11401">
                  <c:v>267.45892300000003</c:v>
                </c:pt>
                <c:pt idx="11402">
                  <c:v>267.47939400000001</c:v>
                </c:pt>
                <c:pt idx="11403">
                  <c:v>267.511324</c:v>
                </c:pt>
                <c:pt idx="11404">
                  <c:v>267.51896900000003</c:v>
                </c:pt>
                <c:pt idx="11405">
                  <c:v>267.53961800000002</c:v>
                </c:pt>
                <c:pt idx="11406">
                  <c:v>267.55893400000002</c:v>
                </c:pt>
                <c:pt idx="11407">
                  <c:v>267.59241100000003</c:v>
                </c:pt>
                <c:pt idx="11408">
                  <c:v>267.61903100000001</c:v>
                </c:pt>
                <c:pt idx="11409">
                  <c:v>267.63957900000003</c:v>
                </c:pt>
                <c:pt idx="11410">
                  <c:v>267.67031500000002</c:v>
                </c:pt>
                <c:pt idx="11411">
                  <c:v>267.67856999999998</c:v>
                </c:pt>
                <c:pt idx="11412">
                  <c:v>267.69962299999997</c:v>
                </c:pt>
                <c:pt idx="11413">
                  <c:v>267.71893399999999</c:v>
                </c:pt>
                <c:pt idx="11414">
                  <c:v>267.75163600000002</c:v>
                </c:pt>
                <c:pt idx="11415">
                  <c:v>267.758895</c:v>
                </c:pt>
                <c:pt idx="11416">
                  <c:v>267.77857399999999</c:v>
                </c:pt>
                <c:pt idx="11417">
                  <c:v>267.79951299999999</c:v>
                </c:pt>
                <c:pt idx="11418">
                  <c:v>267.83138400000001</c:v>
                </c:pt>
                <c:pt idx="11419">
                  <c:v>267.83938000000001</c:v>
                </c:pt>
                <c:pt idx="11420">
                  <c:v>267.85894200000001</c:v>
                </c:pt>
                <c:pt idx="11421">
                  <c:v>267.878558</c:v>
                </c:pt>
                <c:pt idx="11422">
                  <c:v>267.93252100000001</c:v>
                </c:pt>
                <c:pt idx="11423">
                  <c:v>267.93950999999998</c:v>
                </c:pt>
                <c:pt idx="11424">
                  <c:v>267.95954399999999</c:v>
                </c:pt>
                <c:pt idx="11425">
                  <c:v>267.99593299999998</c:v>
                </c:pt>
                <c:pt idx="11426">
                  <c:v>268.00051500000001</c:v>
                </c:pt>
                <c:pt idx="11427">
                  <c:v>268.01878099999999</c:v>
                </c:pt>
                <c:pt idx="11428">
                  <c:v>268.03965499999998</c:v>
                </c:pt>
                <c:pt idx="11429">
                  <c:v>268.067747</c:v>
                </c:pt>
                <c:pt idx="11430">
                  <c:v>268.09943600000003</c:v>
                </c:pt>
                <c:pt idx="11431">
                  <c:v>268.11893400000002</c:v>
                </c:pt>
                <c:pt idx="11432">
                  <c:v>268.14888200000001</c:v>
                </c:pt>
                <c:pt idx="11433">
                  <c:v>268.15881899999999</c:v>
                </c:pt>
                <c:pt idx="11434">
                  <c:v>268.17853700000001</c:v>
                </c:pt>
                <c:pt idx="11435">
                  <c:v>268.19951400000002</c:v>
                </c:pt>
                <c:pt idx="11436">
                  <c:v>268.22875399999998</c:v>
                </c:pt>
                <c:pt idx="11437">
                  <c:v>268.23968200000002</c:v>
                </c:pt>
                <c:pt idx="11438">
                  <c:v>268.25899399999997</c:v>
                </c:pt>
                <c:pt idx="11439">
                  <c:v>268.27854600000001</c:v>
                </c:pt>
                <c:pt idx="11440">
                  <c:v>268.30940900000002</c:v>
                </c:pt>
                <c:pt idx="11441">
                  <c:v>268.31908499999997</c:v>
                </c:pt>
                <c:pt idx="11442">
                  <c:v>268.33958000000001</c:v>
                </c:pt>
                <c:pt idx="11443">
                  <c:v>268.35880200000003</c:v>
                </c:pt>
                <c:pt idx="11444">
                  <c:v>268.38932</c:v>
                </c:pt>
                <c:pt idx="11445">
                  <c:v>268.39975700000002</c:v>
                </c:pt>
                <c:pt idx="11446">
                  <c:v>268.41908000000001</c:v>
                </c:pt>
                <c:pt idx="11447">
                  <c:v>268.438964</c:v>
                </c:pt>
                <c:pt idx="11448">
                  <c:v>268.46793600000001</c:v>
                </c:pt>
                <c:pt idx="11449">
                  <c:v>268.47868099999999</c:v>
                </c:pt>
                <c:pt idx="11450">
                  <c:v>268.49956500000002</c:v>
                </c:pt>
                <c:pt idx="11451">
                  <c:v>268.518978</c:v>
                </c:pt>
                <c:pt idx="11452">
                  <c:v>268.549826</c:v>
                </c:pt>
                <c:pt idx="11453">
                  <c:v>268.55885499999999</c:v>
                </c:pt>
                <c:pt idx="11454">
                  <c:v>268.57858900000002</c:v>
                </c:pt>
                <c:pt idx="11455">
                  <c:v>268.59978999999998</c:v>
                </c:pt>
                <c:pt idx="11456">
                  <c:v>268.629277</c:v>
                </c:pt>
                <c:pt idx="11457">
                  <c:v>268.63952</c:v>
                </c:pt>
                <c:pt idx="11458">
                  <c:v>268.658838</c:v>
                </c:pt>
                <c:pt idx="11459">
                  <c:v>268.67854499999999</c:v>
                </c:pt>
                <c:pt idx="11460">
                  <c:v>268.71107599999999</c:v>
                </c:pt>
                <c:pt idx="11461">
                  <c:v>268.71909299999999</c:v>
                </c:pt>
                <c:pt idx="11462">
                  <c:v>268.73963099999997</c:v>
                </c:pt>
                <c:pt idx="11463">
                  <c:v>268.75888400000002</c:v>
                </c:pt>
                <c:pt idx="11464">
                  <c:v>268.79107599999998</c:v>
                </c:pt>
                <c:pt idx="11465">
                  <c:v>268.799645</c:v>
                </c:pt>
                <c:pt idx="11466">
                  <c:v>268.81892099999999</c:v>
                </c:pt>
                <c:pt idx="11467">
                  <c:v>268.83954399999999</c:v>
                </c:pt>
                <c:pt idx="11468">
                  <c:v>268.87016999999997</c:v>
                </c:pt>
                <c:pt idx="11469">
                  <c:v>268.87856799999997</c:v>
                </c:pt>
                <c:pt idx="11470">
                  <c:v>268.89950599999997</c:v>
                </c:pt>
                <c:pt idx="11471">
                  <c:v>268.91975400000001</c:v>
                </c:pt>
                <c:pt idx="11472">
                  <c:v>268.94923799999998</c:v>
                </c:pt>
                <c:pt idx="11473">
                  <c:v>268.959518</c:v>
                </c:pt>
                <c:pt idx="11474">
                  <c:v>268.97857900000002</c:v>
                </c:pt>
                <c:pt idx="11475">
                  <c:v>268.99951099999998</c:v>
                </c:pt>
                <c:pt idx="11476">
                  <c:v>269.05381</c:v>
                </c:pt>
                <c:pt idx="11477">
                  <c:v>269.08072700000002</c:v>
                </c:pt>
                <c:pt idx="11478">
                  <c:v>269.11539900000002</c:v>
                </c:pt>
                <c:pt idx="11479">
                  <c:v>269.13978800000001</c:v>
                </c:pt>
                <c:pt idx="11480">
                  <c:v>269.15897000000001</c:v>
                </c:pt>
                <c:pt idx="11481">
                  <c:v>269.18956900000001</c:v>
                </c:pt>
                <c:pt idx="11482">
                  <c:v>269.199682</c:v>
                </c:pt>
                <c:pt idx="11483">
                  <c:v>269.218954</c:v>
                </c:pt>
                <c:pt idx="11484">
                  <c:v>269.2396</c:v>
                </c:pt>
                <c:pt idx="11485">
                  <c:v>269.26817399999999</c:v>
                </c:pt>
                <c:pt idx="11486">
                  <c:v>269.278548</c:v>
                </c:pt>
                <c:pt idx="11487">
                  <c:v>269.29952100000003</c:v>
                </c:pt>
                <c:pt idx="11488">
                  <c:v>269.31893300000002</c:v>
                </c:pt>
                <c:pt idx="11489">
                  <c:v>269.34884399999999</c:v>
                </c:pt>
                <c:pt idx="11490">
                  <c:v>269.358811</c:v>
                </c:pt>
                <c:pt idx="11491">
                  <c:v>269.37851999999998</c:v>
                </c:pt>
                <c:pt idx="11492">
                  <c:v>269.39949799999999</c:v>
                </c:pt>
                <c:pt idx="11493">
                  <c:v>269.430747</c:v>
                </c:pt>
                <c:pt idx="11494">
                  <c:v>269.45889799999998</c:v>
                </c:pt>
                <c:pt idx="11495">
                  <c:v>269.47855700000002</c:v>
                </c:pt>
                <c:pt idx="11496">
                  <c:v>269.510313</c:v>
                </c:pt>
                <c:pt idx="11497">
                  <c:v>269.53965199999999</c:v>
                </c:pt>
                <c:pt idx="11498">
                  <c:v>269.55890499999998</c:v>
                </c:pt>
                <c:pt idx="11499">
                  <c:v>269.588975</c:v>
                </c:pt>
                <c:pt idx="11500">
                  <c:v>269.59975100000003</c:v>
                </c:pt>
                <c:pt idx="11501">
                  <c:v>269.61904700000002</c:v>
                </c:pt>
                <c:pt idx="11502">
                  <c:v>269.63963799999999</c:v>
                </c:pt>
                <c:pt idx="11503">
                  <c:v>269.668361</c:v>
                </c:pt>
                <c:pt idx="11504">
                  <c:v>269.67860000000002</c:v>
                </c:pt>
                <c:pt idx="11505">
                  <c:v>269.699546</c:v>
                </c:pt>
                <c:pt idx="11506">
                  <c:v>269.71912800000001</c:v>
                </c:pt>
                <c:pt idx="11507">
                  <c:v>269.74862100000001</c:v>
                </c:pt>
                <c:pt idx="11508">
                  <c:v>269.75877000000003</c:v>
                </c:pt>
                <c:pt idx="11509">
                  <c:v>269.77863400000001</c:v>
                </c:pt>
                <c:pt idx="11510">
                  <c:v>269.799554</c:v>
                </c:pt>
                <c:pt idx="11511">
                  <c:v>269.82990000000001</c:v>
                </c:pt>
                <c:pt idx="11512">
                  <c:v>269.83950700000003</c:v>
                </c:pt>
                <c:pt idx="11513">
                  <c:v>269.85895599999998</c:v>
                </c:pt>
                <c:pt idx="11514">
                  <c:v>269.87854099999998</c:v>
                </c:pt>
                <c:pt idx="11515">
                  <c:v>269.91020600000002</c:v>
                </c:pt>
                <c:pt idx="11516">
                  <c:v>269.91905300000002</c:v>
                </c:pt>
                <c:pt idx="11517">
                  <c:v>269.93957399999999</c:v>
                </c:pt>
                <c:pt idx="11518">
                  <c:v>269.95889399999999</c:v>
                </c:pt>
                <c:pt idx="11519">
                  <c:v>269.99075699999997</c:v>
                </c:pt>
                <c:pt idx="11520">
                  <c:v>270.00003600000002</c:v>
                </c:pt>
                <c:pt idx="11521">
                  <c:v>270.01892400000003</c:v>
                </c:pt>
                <c:pt idx="11522">
                  <c:v>270.03956799999997</c:v>
                </c:pt>
                <c:pt idx="11523">
                  <c:v>270.07021200000003</c:v>
                </c:pt>
                <c:pt idx="11524">
                  <c:v>270.07856399999997</c:v>
                </c:pt>
                <c:pt idx="11525">
                  <c:v>270.09967</c:v>
                </c:pt>
                <c:pt idx="11526">
                  <c:v>270.11893500000002</c:v>
                </c:pt>
                <c:pt idx="11527">
                  <c:v>270.17126400000001</c:v>
                </c:pt>
                <c:pt idx="11528">
                  <c:v>270.17867899999999</c:v>
                </c:pt>
                <c:pt idx="11529">
                  <c:v>270.20002099999999</c:v>
                </c:pt>
                <c:pt idx="11530">
                  <c:v>270.230727</c:v>
                </c:pt>
                <c:pt idx="11531">
                  <c:v>270.23971899999998</c:v>
                </c:pt>
                <c:pt idx="11532">
                  <c:v>270.25970100000001</c:v>
                </c:pt>
                <c:pt idx="11533">
                  <c:v>270.27852000000001</c:v>
                </c:pt>
                <c:pt idx="11534">
                  <c:v>270.30910399999999</c:v>
                </c:pt>
                <c:pt idx="11535">
                  <c:v>270.31889799999999</c:v>
                </c:pt>
                <c:pt idx="11536">
                  <c:v>270.33947799999999</c:v>
                </c:pt>
                <c:pt idx="11537">
                  <c:v>270.35884399999998</c:v>
                </c:pt>
                <c:pt idx="11538">
                  <c:v>270.38932699999998</c:v>
                </c:pt>
                <c:pt idx="11539">
                  <c:v>270.39979699999998</c:v>
                </c:pt>
                <c:pt idx="11540">
                  <c:v>270.41893599999997</c:v>
                </c:pt>
                <c:pt idx="11541">
                  <c:v>270.43950799999999</c:v>
                </c:pt>
                <c:pt idx="11542">
                  <c:v>270.46847500000001</c:v>
                </c:pt>
                <c:pt idx="11543">
                  <c:v>270.47853800000001</c:v>
                </c:pt>
                <c:pt idx="11544">
                  <c:v>270.49952300000001</c:v>
                </c:pt>
                <c:pt idx="11545">
                  <c:v>270.51894600000003</c:v>
                </c:pt>
                <c:pt idx="11546">
                  <c:v>270.54924899999997</c:v>
                </c:pt>
                <c:pt idx="11547">
                  <c:v>270.55874699999998</c:v>
                </c:pt>
                <c:pt idx="11548">
                  <c:v>270.578551</c:v>
                </c:pt>
                <c:pt idx="11549">
                  <c:v>270.600053</c:v>
                </c:pt>
                <c:pt idx="11550">
                  <c:v>270.62740200000002</c:v>
                </c:pt>
                <c:pt idx="11551">
                  <c:v>270.63952899999998</c:v>
                </c:pt>
                <c:pt idx="11552">
                  <c:v>270.65894400000002</c:v>
                </c:pt>
                <c:pt idx="11553">
                  <c:v>270.67855300000002</c:v>
                </c:pt>
                <c:pt idx="11554">
                  <c:v>270.71034100000003</c:v>
                </c:pt>
                <c:pt idx="11555">
                  <c:v>270.71895999999998</c:v>
                </c:pt>
                <c:pt idx="11556">
                  <c:v>270.73951399999999</c:v>
                </c:pt>
                <c:pt idx="11557">
                  <c:v>270.75991599999998</c:v>
                </c:pt>
                <c:pt idx="11558">
                  <c:v>270.79071199999998</c:v>
                </c:pt>
                <c:pt idx="11559">
                  <c:v>270.80021599999998</c:v>
                </c:pt>
                <c:pt idx="11560">
                  <c:v>270.81933400000003</c:v>
                </c:pt>
                <c:pt idx="11561">
                  <c:v>270.839583</c:v>
                </c:pt>
                <c:pt idx="11562">
                  <c:v>270.870655</c:v>
                </c:pt>
                <c:pt idx="11563">
                  <c:v>270.89982400000002</c:v>
                </c:pt>
                <c:pt idx="11564">
                  <c:v>270.91893299999998</c:v>
                </c:pt>
                <c:pt idx="11565">
                  <c:v>270.95007299999997</c:v>
                </c:pt>
                <c:pt idx="11566">
                  <c:v>270.97869700000001</c:v>
                </c:pt>
                <c:pt idx="11567">
                  <c:v>270.99963500000001</c:v>
                </c:pt>
                <c:pt idx="11568">
                  <c:v>271.02870899999999</c:v>
                </c:pt>
                <c:pt idx="11569">
                  <c:v>271.03971799999999</c:v>
                </c:pt>
                <c:pt idx="11570">
                  <c:v>271.05914899999999</c:v>
                </c:pt>
                <c:pt idx="11571">
                  <c:v>271.07863099999997</c:v>
                </c:pt>
                <c:pt idx="11572">
                  <c:v>271.11067200000002</c:v>
                </c:pt>
                <c:pt idx="11573">
                  <c:v>271.119057</c:v>
                </c:pt>
                <c:pt idx="11574">
                  <c:v>271.13951500000002</c:v>
                </c:pt>
                <c:pt idx="11575">
                  <c:v>271.15895599999999</c:v>
                </c:pt>
                <c:pt idx="11576">
                  <c:v>271.213052</c:v>
                </c:pt>
                <c:pt idx="11577">
                  <c:v>271.21901200000002</c:v>
                </c:pt>
                <c:pt idx="11578">
                  <c:v>271.23984899999999</c:v>
                </c:pt>
                <c:pt idx="11579">
                  <c:v>271.26881500000002</c:v>
                </c:pt>
                <c:pt idx="11580">
                  <c:v>271.29908899999998</c:v>
                </c:pt>
                <c:pt idx="11581">
                  <c:v>271.31902400000001</c:v>
                </c:pt>
                <c:pt idx="11582">
                  <c:v>271.34825799999999</c:v>
                </c:pt>
                <c:pt idx="11583">
                  <c:v>271.35951</c:v>
                </c:pt>
                <c:pt idx="11584">
                  <c:v>271.37959799999999</c:v>
                </c:pt>
                <c:pt idx="11585">
                  <c:v>271.39973500000002</c:v>
                </c:pt>
                <c:pt idx="11586">
                  <c:v>271.428673</c:v>
                </c:pt>
                <c:pt idx="11587">
                  <c:v>271.44030500000002</c:v>
                </c:pt>
                <c:pt idx="11588">
                  <c:v>271.458889</c:v>
                </c:pt>
                <c:pt idx="11589">
                  <c:v>271.478588</c:v>
                </c:pt>
                <c:pt idx="11590">
                  <c:v>271.509568</c:v>
                </c:pt>
                <c:pt idx="11591">
                  <c:v>271.519092</c:v>
                </c:pt>
                <c:pt idx="11592">
                  <c:v>271.53950900000001</c:v>
                </c:pt>
                <c:pt idx="11593">
                  <c:v>271.55888499999998</c:v>
                </c:pt>
                <c:pt idx="11594">
                  <c:v>271.58955500000002</c:v>
                </c:pt>
                <c:pt idx="11595">
                  <c:v>271.60001599999998</c:v>
                </c:pt>
                <c:pt idx="11596">
                  <c:v>271.61915299999998</c:v>
                </c:pt>
                <c:pt idx="11597">
                  <c:v>271.63950299999999</c:v>
                </c:pt>
                <c:pt idx="11598">
                  <c:v>271.66926999999998</c:v>
                </c:pt>
                <c:pt idx="11599">
                  <c:v>271.67853500000001</c:v>
                </c:pt>
                <c:pt idx="11600">
                  <c:v>271.69950799999998</c:v>
                </c:pt>
                <c:pt idx="11601">
                  <c:v>271.718729</c:v>
                </c:pt>
                <c:pt idx="11602">
                  <c:v>271.75012099999998</c:v>
                </c:pt>
                <c:pt idx="11603">
                  <c:v>271.75888500000002</c:v>
                </c:pt>
                <c:pt idx="11604">
                  <c:v>271.77875399999999</c:v>
                </c:pt>
                <c:pt idx="11605">
                  <c:v>271.79960899999998</c:v>
                </c:pt>
                <c:pt idx="11606">
                  <c:v>271.829004</c:v>
                </c:pt>
                <c:pt idx="11607">
                  <c:v>271.839178</c:v>
                </c:pt>
                <c:pt idx="11608">
                  <c:v>271.85939300000001</c:v>
                </c:pt>
                <c:pt idx="11609">
                  <c:v>271.87879299999997</c:v>
                </c:pt>
                <c:pt idx="11610">
                  <c:v>271.90955400000001</c:v>
                </c:pt>
                <c:pt idx="11611">
                  <c:v>271.91916700000002</c:v>
                </c:pt>
                <c:pt idx="11612">
                  <c:v>271.93884400000002</c:v>
                </c:pt>
                <c:pt idx="11613">
                  <c:v>271.958842</c:v>
                </c:pt>
                <c:pt idx="11614">
                  <c:v>271.99056300000001</c:v>
                </c:pt>
                <c:pt idx="11615">
                  <c:v>272.00095199999998</c:v>
                </c:pt>
                <c:pt idx="11616">
                  <c:v>272.01892800000002</c:v>
                </c:pt>
                <c:pt idx="11617">
                  <c:v>272.03956399999998</c:v>
                </c:pt>
                <c:pt idx="11618">
                  <c:v>272.06983600000001</c:v>
                </c:pt>
                <c:pt idx="11619">
                  <c:v>272.07855000000001</c:v>
                </c:pt>
                <c:pt idx="11620">
                  <c:v>272.099583</c:v>
                </c:pt>
                <c:pt idx="11621">
                  <c:v>272.11892</c:v>
                </c:pt>
                <c:pt idx="11622">
                  <c:v>272.15061700000001</c:v>
                </c:pt>
                <c:pt idx="11623">
                  <c:v>272.15874600000001</c:v>
                </c:pt>
                <c:pt idx="11624">
                  <c:v>272.17852800000003</c:v>
                </c:pt>
                <c:pt idx="11625">
                  <c:v>272.19950699999998</c:v>
                </c:pt>
                <c:pt idx="11626">
                  <c:v>272.23084599999999</c:v>
                </c:pt>
                <c:pt idx="11627">
                  <c:v>272.23943200000002</c:v>
                </c:pt>
                <c:pt idx="11628">
                  <c:v>272.258917</c:v>
                </c:pt>
                <c:pt idx="11629">
                  <c:v>272.27846699999998</c:v>
                </c:pt>
                <c:pt idx="11630">
                  <c:v>272.33086600000001</c:v>
                </c:pt>
                <c:pt idx="11631">
                  <c:v>272.339629</c:v>
                </c:pt>
                <c:pt idx="11632">
                  <c:v>272.35920900000002</c:v>
                </c:pt>
                <c:pt idx="11633">
                  <c:v>272.38945000000001</c:v>
                </c:pt>
                <c:pt idx="11634">
                  <c:v>272.39980800000001</c:v>
                </c:pt>
                <c:pt idx="11635">
                  <c:v>272.41878000000003</c:v>
                </c:pt>
                <c:pt idx="11636">
                  <c:v>272.43898899999999</c:v>
                </c:pt>
                <c:pt idx="11637">
                  <c:v>272.46794599999998</c:v>
                </c:pt>
                <c:pt idx="11638">
                  <c:v>272.49959899999999</c:v>
                </c:pt>
                <c:pt idx="11639">
                  <c:v>272.519091</c:v>
                </c:pt>
                <c:pt idx="11640">
                  <c:v>272.54828300000003</c:v>
                </c:pt>
                <c:pt idx="11641">
                  <c:v>272.55895500000003</c:v>
                </c:pt>
                <c:pt idx="11642">
                  <c:v>272.57853799999998</c:v>
                </c:pt>
                <c:pt idx="11643">
                  <c:v>272.59950700000002</c:v>
                </c:pt>
                <c:pt idx="11644">
                  <c:v>272.63196699999997</c:v>
                </c:pt>
                <c:pt idx="11645">
                  <c:v>272.63899700000002</c:v>
                </c:pt>
                <c:pt idx="11646">
                  <c:v>272.65882599999998</c:v>
                </c:pt>
                <c:pt idx="11647">
                  <c:v>272.67855700000001</c:v>
                </c:pt>
                <c:pt idx="11648">
                  <c:v>272.70893999999998</c:v>
                </c:pt>
                <c:pt idx="11649">
                  <c:v>272.71887600000002</c:v>
                </c:pt>
                <c:pt idx="11650">
                  <c:v>272.73924199999999</c:v>
                </c:pt>
                <c:pt idx="11651">
                  <c:v>272.75889799999999</c:v>
                </c:pt>
                <c:pt idx="11652">
                  <c:v>272.78840600000001</c:v>
                </c:pt>
                <c:pt idx="11653">
                  <c:v>272.79945300000003</c:v>
                </c:pt>
                <c:pt idx="11654">
                  <c:v>272.81892699999997</c:v>
                </c:pt>
                <c:pt idx="11655">
                  <c:v>272.83973400000002</c:v>
                </c:pt>
                <c:pt idx="11656">
                  <c:v>272.86799200000002</c:v>
                </c:pt>
                <c:pt idx="11657">
                  <c:v>272.87853200000001</c:v>
                </c:pt>
                <c:pt idx="11658">
                  <c:v>272.89956000000001</c:v>
                </c:pt>
                <c:pt idx="11659">
                  <c:v>272.91952700000002</c:v>
                </c:pt>
                <c:pt idx="11660">
                  <c:v>272.945941</c:v>
                </c:pt>
                <c:pt idx="11661">
                  <c:v>272.95876399999997</c:v>
                </c:pt>
                <c:pt idx="11662">
                  <c:v>272.97859299999999</c:v>
                </c:pt>
                <c:pt idx="11663">
                  <c:v>272.999844</c:v>
                </c:pt>
                <c:pt idx="11664">
                  <c:v>273.02705500000002</c:v>
                </c:pt>
                <c:pt idx="11665">
                  <c:v>273.039422</c:v>
                </c:pt>
                <c:pt idx="11666">
                  <c:v>273.058965</c:v>
                </c:pt>
                <c:pt idx="11667">
                  <c:v>273.07853699999998</c:v>
                </c:pt>
                <c:pt idx="11668">
                  <c:v>273.10928000000001</c:v>
                </c:pt>
                <c:pt idx="11669">
                  <c:v>273.119056</c:v>
                </c:pt>
                <c:pt idx="11670">
                  <c:v>273.1395</c:v>
                </c:pt>
                <c:pt idx="11671">
                  <c:v>273.15889499999997</c:v>
                </c:pt>
                <c:pt idx="11672">
                  <c:v>273.189212</c:v>
                </c:pt>
                <c:pt idx="11673">
                  <c:v>273.199682</c:v>
                </c:pt>
                <c:pt idx="11674">
                  <c:v>273.21901400000002</c:v>
                </c:pt>
                <c:pt idx="11675">
                  <c:v>273.23956600000002</c:v>
                </c:pt>
                <c:pt idx="11676">
                  <c:v>273.268171</c:v>
                </c:pt>
                <c:pt idx="11677">
                  <c:v>273.27870300000001</c:v>
                </c:pt>
                <c:pt idx="11678">
                  <c:v>273.29987199999999</c:v>
                </c:pt>
                <c:pt idx="11679">
                  <c:v>273.31898899999999</c:v>
                </c:pt>
                <c:pt idx="11680">
                  <c:v>273.35002400000002</c:v>
                </c:pt>
                <c:pt idx="11681">
                  <c:v>273.35878400000001</c:v>
                </c:pt>
                <c:pt idx="11682">
                  <c:v>273.37854900000002</c:v>
                </c:pt>
                <c:pt idx="11683">
                  <c:v>273.399518</c:v>
                </c:pt>
                <c:pt idx="11684">
                  <c:v>273.45093600000001</c:v>
                </c:pt>
                <c:pt idx="11685">
                  <c:v>273.47864700000002</c:v>
                </c:pt>
                <c:pt idx="11686">
                  <c:v>273.51466199999999</c:v>
                </c:pt>
                <c:pt idx="11687">
                  <c:v>273.53950300000002</c:v>
                </c:pt>
                <c:pt idx="11688">
                  <c:v>273.55889300000001</c:v>
                </c:pt>
                <c:pt idx="11689">
                  <c:v>273.587155</c:v>
                </c:pt>
                <c:pt idx="11690">
                  <c:v>273.599715</c:v>
                </c:pt>
                <c:pt idx="11691">
                  <c:v>273.61879699999997</c:v>
                </c:pt>
                <c:pt idx="11692">
                  <c:v>273.63950399999999</c:v>
                </c:pt>
                <c:pt idx="11693">
                  <c:v>273.667371</c:v>
                </c:pt>
                <c:pt idx="11694">
                  <c:v>273.67852800000003</c:v>
                </c:pt>
                <c:pt idx="11695">
                  <c:v>273.69952000000001</c:v>
                </c:pt>
                <c:pt idx="11696">
                  <c:v>273.71894300000002</c:v>
                </c:pt>
                <c:pt idx="11697">
                  <c:v>273.74757099999999</c:v>
                </c:pt>
                <c:pt idx="11698">
                  <c:v>273.75951800000001</c:v>
                </c:pt>
                <c:pt idx="11699">
                  <c:v>273.77855699999998</c:v>
                </c:pt>
                <c:pt idx="11700">
                  <c:v>273.79950100000002</c:v>
                </c:pt>
                <c:pt idx="11701">
                  <c:v>273.82836500000002</c:v>
                </c:pt>
                <c:pt idx="11702">
                  <c:v>273.83920799999999</c:v>
                </c:pt>
                <c:pt idx="11703">
                  <c:v>273.859308</c:v>
                </c:pt>
                <c:pt idx="11704">
                  <c:v>273.87867</c:v>
                </c:pt>
                <c:pt idx="11705">
                  <c:v>273.90758599999998</c:v>
                </c:pt>
                <c:pt idx="11706">
                  <c:v>273.919084</c:v>
                </c:pt>
                <c:pt idx="11707">
                  <c:v>273.93884700000001</c:v>
                </c:pt>
                <c:pt idx="11708">
                  <c:v>273.95911999999998</c:v>
                </c:pt>
                <c:pt idx="11709">
                  <c:v>273.988449</c:v>
                </c:pt>
                <c:pt idx="11710">
                  <c:v>273.99981700000001</c:v>
                </c:pt>
                <c:pt idx="11711">
                  <c:v>274.01902799999999</c:v>
                </c:pt>
                <c:pt idx="11712">
                  <c:v>274.03989000000001</c:v>
                </c:pt>
                <c:pt idx="11713">
                  <c:v>274.067318</c:v>
                </c:pt>
                <c:pt idx="11714">
                  <c:v>274.078531</c:v>
                </c:pt>
                <c:pt idx="11715">
                  <c:v>274.099558</c:v>
                </c:pt>
                <c:pt idx="11716">
                  <c:v>274.11894899999999</c:v>
                </c:pt>
                <c:pt idx="11717">
                  <c:v>274.14760799999999</c:v>
                </c:pt>
                <c:pt idx="11718">
                  <c:v>274.15897699999999</c:v>
                </c:pt>
                <c:pt idx="11719">
                  <c:v>274.178539</c:v>
                </c:pt>
                <c:pt idx="11720">
                  <c:v>274.19949000000003</c:v>
                </c:pt>
                <c:pt idx="11721">
                  <c:v>274.228568</c:v>
                </c:pt>
                <c:pt idx="11722">
                  <c:v>274.23945400000002</c:v>
                </c:pt>
                <c:pt idx="11723">
                  <c:v>274.25900300000001</c:v>
                </c:pt>
                <c:pt idx="11724">
                  <c:v>274.278502</c:v>
                </c:pt>
                <c:pt idx="11725">
                  <c:v>274.30922900000002</c:v>
                </c:pt>
                <c:pt idx="11726">
                  <c:v>274.31887799999998</c:v>
                </c:pt>
                <c:pt idx="11727">
                  <c:v>274.33961900000003</c:v>
                </c:pt>
                <c:pt idx="11728">
                  <c:v>274.35898200000003</c:v>
                </c:pt>
                <c:pt idx="11729">
                  <c:v>274.38941299999999</c:v>
                </c:pt>
                <c:pt idx="11730">
                  <c:v>274.41897599999999</c:v>
                </c:pt>
                <c:pt idx="11731">
                  <c:v>274.43950699999999</c:v>
                </c:pt>
                <c:pt idx="11732">
                  <c:v>274.46909199999999</c:v>
                </c:pt>
                <c:pt idx="11733">
                  <c:v>274.47856999999999</c:v>
                </c:pt>
                <c:pt idx="11734">
                  <c:v>274.49974500000002</c:v>
                </c:pt>
                <c:pt idx="11735">
                  <c:v>274.51895300000001</c:v>
                </c:pt>
                <c:pt idx="11736">
                  <c:v>274.57051100000001</c:v>
                </c:pt>
                <c:pt idx="11737">
                  <c:v>274.59951899999999</c:v>
                </c:pt>
                <c:pt idx="11738">
                  <c:v>274.63026100000002</c:v>
                </c:pt>
                <c:pt idx="11739">
                  <c:v>274.63971099999998</c:v>
                </c:pt>
                <c:pt idx="11740">
                  <c:v>274.65901300000002</c:v>
                </c:pt>
                <c:pt idx="11741">
                  <c:v>274.67850299999998</c:v>
                </c:pt>
                <c:pt idx="11742">
                  <c:v>274.706005</c:v>
                </c:pt>
                <c:pt idx="11743">
                  <c:v>274.719112</c:v>
                </c:pt>
                <c:pt idx="11744">
                  <c:v>274.73963099999997</c:v>
                </c:pt>
                <c:pt idx="11745">
                  <c:v>274.75974400000001</c:v>
                </c:pt>
                <c:pt idx="11746">
                  <c:v>274.78584999999998</c:v>
                </c:pt>
                <c:pt idx="11747">
                  <c:v>274.79976399999998</c:v>
                </c:pt>
                <c:pt idx="11748">
                  <c:v>274.81897900000001</c:v>
                </c:pt>
                <c:pt idx="11749">
                  <c:v>274.83955200000003</c:v>
                </c:pt>
                <c:pt idx="11750">
                  <c:v>274.86600399999998</c:v>
                </c:pt>
                <c:pt idx="11751">
                  <c:v>274.87867499999999</c:v>
                </c:pt>
                <c:pt idx="11752">
                  <c:v>274.89974799999999</c:v>
                </c:pt>
                <c:pt idx="11753">
                  <c:v>274.91891900000002</c:v>
                </c:pt>
                <c:pt idx="11754">
                  <c:v>274.94766299999998</c:v>
                </c:pt>
                <c:pt idx="11755">
                  <c:v>274.95893699999999</c:v>
                </c:pt>
                <c:pt idx="11756">
                  <c:v>274.97853199999997</c:v>
                </c:pt>
                <c:pt idx="11757">
                  <c:v>274.999303</c:v>
                </c:pt>
                <c:pt idx="11758">
                  <c:v>275.02703700000001</c:v>
                </c:pt>
                <c:pt idx="11759">
                  <c:v>275.03967299999999</c:v>
                </c:pt>
                <c:pt idx="11760">
                  <c:v>275.05894599999999</c:v>
                </c:pt>
                <c:pt idx="11761">
                  <c:v>275.07861200000002</c:v>
                </c:pt>
                <c:pt idx="11762">
                  <c:v>275.10713199999998</c:v>
                </c:pt>
                <c:pt idx="11763">
                  <c:v>275.11920400000002</c:v>
                </c:pt>
                <c:pt idx="11764">
                  <c:v>275.139501</c:v>
                </c:pt>
                <c:pt idx="11765">
                  <c:v>275.15880600000003</c:v>
                </c:pt>
                <c:pt idx="11766">
                  <c:v>275.18432100000001</c:v>
                </c:pt>
                <c:pt idx="11767">
                  <c:v>275.19966599999998</c:v>
                </c:pt>
                <c:pt idx="11768">
                  <c:v>275.21885200000003</c:v>
                </c:pt>
                <c:pt idx="11769">
                  <c:v>275.23949299999998</c:v>
                </c:pt>
                <c:pt idx="11770">
                  <c:v>275.26681000000002</c:v>
                </c:pt>
                <c:pt idx="11771">
                  <c:v>275.27864799999998</c:v>
                </c:pt>
                <c:pt idx="11772">
                  <c:v>275.29953699999999</c:v>
                </c:pt>
                <c:pt idx="11773">
                  <c:v>275.318916</c:v>
                </c:pt>
                <c:pt idx="11774">
                  <c:v>275.34911499999998</c:v>
                </c:pt>
                <c:pt idx="11775">
                  <c:v>275.35949599999998</c:v>
                </c:pt>
                <c:pt idx="11776">
                  <c:v>275.37873000000002</c:v>
                </c:pt>
                <c:pt idx="11777">
                  <c:v>275.39907799999997</c:v>
                </c:pt>
                <c:pt idx="11778">
                  <c:v>275.42654700000003</c:v>
                </c:pt>
                <c:pt idx="11779">
                  <c:v>275.43981200000002</c:v>
                </c:pt>
                <c:pt idx="11780">
                  <c:v>275.45950099999999</c:v>
                </c:pt>
                <c:pt idx="11781">
                  <c:v>275.478722</c:v>
                </c:pt>
                <c:pt idx="11782">
                  <c:v>275.50818800000002</c:v>
                </c:pt>
                <c:pt idx="11783">
                  <c:v>275.51907</c:v>
                </c:pt>
                <c:pt idx="11784">
                  <c:v>275.53955200000001</c:v>
                </c:pt>
                <c:pt idx="11785">
                  <c:v>275.55891700000001</c:v>
                </c:pt>
                <c:pt idx="11786">
                  <c:v>275.61121900000001</c:v>
                </c:pt>
                <c:pt idx="11787">
                  <c:v>275.619011</c:v>
                </c:pt>
                <c:pt idx="11788">
                  <c:v>275.63950599999998</c:v>
                </c:pt>
                <c:pt idx="11789">
                  <c:v>275.66852999999998</c:v>
                </c:pt>
                <c:pt idx="11790">
                  <c:v>275.67853700000001</c:v>
                </c:pt>
                <c:pt idx="11791">
                  <c:v>275.699501</c:v>
                </c:pt>
                <c:pt idx="11792">
                  <c:v>275.718887</c:v>
                </c:pt>
                <c:pt idx="11793">
                  <c:v>275.74757099999999</c:v>
                </c:pt>
                <c:pt idx="11794">
                  <c:v>275.75881800000002</c:v>
                </c:pt>
                <c:pt idx="11795">
                  <c:v>275.77852999999999</c:v>
                </c:pt>
                <c:pt idx="11796">
                  <c:v>275.79969499999999</c:v>
                </c:pt>
                <c:pt idx="11797">
                  <c:v>275.82550500000002</c:v>
                </c:pt>
                <c:pt idx="11798">
                  <c:v>275.83944500000001</c:v>
                </c:pt>
                <c:pt idx="11799">
                  <c:v>275.85896700000001</c:v>
                </c:pt>
                <c:pt idx="11800">
                  <c:v>275.87874299999999</c:v>
                </c:pt>
                <c:pt idx="11801">
                  <c:v>275.90766100000002</c:v>
                </c:pt>
                <c:pt idx="11802">
                  <c:v>275.91870799999998</c:v>
                </c:pt>
                <c:pt idx="11803">
                  <c:v>275.93950100000001</c:v>
                </c:pt>
                <c:pt idx="11804">
                  <c:v>275.95894800000002</c:v>
                </c:pt>
                <c:pt idx="11805">
                  <c:v>275.98911700000002</c:v>
                </c:pt>
                <c:pt idx="11806">
                  <c:v>275.99978299999998</c:v>
                </c:pt>
                <c:pt idx="11807">
                  <c:v>276.01919800000002</c:v>
                </c:pt>
                <c:pt idx="11808">
                  <c:v>276.039062</c:v>
                </c:pt>
                <c:pt idx="11809">
                  <c:v>276.06748800000003</c:v>
                </c:pt>
                <c:pt idx="11810">
                  <c:v>276.07873000000001</c:v>
                </c:pt>
                <c:pt idx="11811">
                  <c:v>276.09949999999998</c:v>
                </c:pt>
                <c:pt idx="11812">
                  <c:v>276.11900300000002</c:v>
                </c:pt>
                <c:pt idx="11813">
                  <c:v>276.148481</c:v>
                </c:pt>
                <c:pt idx="11814">
                  <c:v>276.158839</c:v>
                </c:pt>
                <c:pt idx="11815">
                  <c:v>276.17854199999999</c:v>
                </c:pt>
                <c:pt idx="11816">
                  <c:v>276.19969099999997</c:v>
                </c:pt>
                <c:pt idx="11817">
                  <c:v>276.22772600000002</c:v>
                </c:pt>
                <c:pt idx="11818">
                  <c:v>276.23960099999999</c:v>
                </c:pt>
                <c:pt idx="11819">
                  <c:v>276.25898899999999</c:v>
                </c:pt>
                <c:pt idx="11820">
                  <c:v>276.27911599999999</c:v>
                </c:pt>
                <c:pt idx="11821">
                  <c:v>276.30861800000002</c:v>
                </c:pt>
                <c:pt idx="11822">
                  <c:v>276.31887999999998</c:v>
                </c:pt>
                <c:pt idx="11823">
                  <c:v>276.33950099999998</c:v>
                </c:pt>
                <c:pt idx="11824">
                  <c:v>276.358926</c:v>
                </c:pt>
                <c:pt idx="11825">
                  <c:v>276.38934499999999</c:v>
                </c:pt>
                <c:pt idx="11826">
                  <c:v>276.39951400000001</c:v>
                </c:pt>
                <c:pt idx="11827">
                  <c:v>276.41904</c:v>
                </c:pt>
                <c:pt idx="11828">
                  <c:v>276.43949600000002</c:v>
                </c:pt>
                <c:pt idx="11829">
                  <c:v>276.46651100000003</c:v>
                </c:pt>
                <c:pt idx="11830">
                  <c:v>276.47862700000002</c:v>
                </c:pt>
                <c:pt idx="11831">
                  <c:v>276.49972400000001</c:v>
                </c:pt>
                <c:pt idx="11832">
                  <c:v>276.518868</c:v>
                </c:pt>
                <c:pt idx="11833">
                  <c:v>276.54863899999998</c:v>
                </c:pt>
                <c:pt idx="11834">
                  <c:v>276.55929300000003</c:v>
                </c:pt>
                <c:pt idx="11835">
                  <c:v>276.57862999999998</c:v>
                </c:pt>
                <c:pt idx="11836">
                  <c:v>276.59917000000002</c:v>
                </c:pt>
                <c:pt idx="11837">
                  <c:v>276.628468</c:v>
                </c:pt>
                <c:pt idx="11838">
                  <c:v>276.63996600000002</c:v>
                </c:pt>
                <c:pt idx="11839">
                  <c:v>276.65896199999997</c:v>
                </c:pt>
                <c:pt idx="11840">
                  <c:v>276.678451</c:v>
                </c:pt>
                <c:pt idx="11841">
                  <c:v>276.73787900000002</c:v>
                </c:pt>
                <c:pt idx="11842">
                  <c:v>276.768507</c:v>
                </c:pt>
                <c:pt idx="11843">
                  <c:v>276.80041799999998</c:v>
                </c:pt>
                <c:pt idx="11844">
                  <c:v>276.818851</c:v>
                </c:pt>
                <c:pt idx="11845">
                  <c:v>276.839426</c:v>
                </c:pt>
                <c:pt idx="11846">
                  <c:v>276.868089</c:v>
                </c:pt>
                <c:pt idx="11847">
                  <c:v>276.87850200000003</c:v>
                </c:pt>
                <c:pt idx="11848">
                  <c:v>276.89962400000002</c:v>
                </c:pt>
                <c:pt idx="11849">
                  <c:v>276.91904099999999</c:v>
                </c:pt>
                <c:pt idx="11850">
                  <c:v>276.94877700000001</c:v>
                </c:pt>
                <c:pt idx="11851">
                  <c:v>276.95959099999999</c:v>
                </c:pt>
                <c:pt idx="11852">
                  <c:v>276.978655</c:v>
                </c:pt>
                <c:pt idx="11853">
                  <c:v>276.99949700000002</c:v>
                </c:pt>
                <c:pt idx="11854">
                  <c:v>277.02783099999999</c:v>
                </c:pt>
                <c:pt idx="11855">
                  <c:v>277.03931899999998</c:v>
                </c:pt>
                <c:pt idx="11856">
                  <c:v>277.05946399999999</c:v>
                </c:pt>
                <c:pt idx="11857">
                  <c:v>277.079071</c:v>
                </c:pt>
                <c:pt idx="11858">
                  <c:v>277.108452</c:v>
                </c:pt>
                <c:pt idx="11859">
                  <c:v>277.11884300000003</c:v>
                </c:pt>
                <c:pt idx="11860">
                  <c:v>277.13893000000002</c:v>
                </c:pt>
                <c:pt idx="11861">
                  <c:v>277.15892600000001</c:v>
                </c:pt>
                <c:pt idx="11862">
                  <c:v>277.18875000000003</c:v>
                </c:pt>
                <c:pt idx="11863">
                  <c:v>277.20021700000001</c:v>
                </c:pt>
                <c:pt idx="11864">
                  <c:v>277.21891499999998</c:v>
                </c:pt>
                <c:pt idx="11865">
                  <c:v>277.238922</c:v>
                </c:pt>
                <c:pt idx="11866">
                  <c:v>277.26743499999998</c:v>
                </c:pt>
                <c:pt idx="11867">
                  <c:v>277.278549</c:v>
                </c:pt>
                <c:pt idx="11868">
                  <c:v>277.29949599999998</c:v>
                </c:pt>
                <c:pt idx="11869">
                  <c:v>277.31903</c:v>
                </c:pt>
                <c:pt idx="11870">
                  <c:v>277.34820300000001</c:v>
                </c:pt>
                <c:pt idx="11871">
                  <c:v>277.35882700000002</c:v>
                </c:pt>
                <c:pt idx="11872">
                  <c:v>277.378579</c:v>
                </c:pt>
                <c:pt idx="11873">
                  <c:v>277.399496</c:v>
                </c:pt>
                <c:pt idx="11874">
                  <c:v>277.427438</c:v>
                </c:pt>
                <c:pt idx="11875">
                  <c:v>277.43951299999998</c:v>
                </c:pt>
                <c:pt idx="11876">
                  <c:v>277.45895300000001</c:v>
                </c:pt>
                <c:pt idx="11877">
                  <c:v>277.47871500000002</c:v>
                </c:pt>
                <c:pt idx="11878">
                  <c:v>277.507113</c:v>
                </c:pt>
                <c:pt idx="11879">
                  <c:v>277.51892400000003</c:v>
                </c:pt>
                <c:pt idx="11880">
                  <c:v>277.53989000000001</c:v>
                </c:pt>
                <c:pt idx="11881">
                  <c:v>277.558943</c:v>
                </c:pt>
                <c:pt idx="11882">
                  <c:v>277.58940799999999</c:v>
                </c:pt>
                <c:pt idx="11883">
                  <c:v>277.59961299999998</c:v>
                </c:pt>
                <c:pt idx="11884">
                  <c:v>277.61875800000001</c:v>
                </c:pt>
                <c:pt idx="11885">
                  <c:v>277.63888100000003</c:v>
                </c:pt>
                <c:pt idx="11886">
                  <c:v>277.66711900000001</c:v>
                </c:pt>
                <c:pt idx="11887">
                  <c:v>277.67862500000001</c:v>
                </c:pt>
                <c:pt idx="11888">
                  <c:v>277.69949800000001</c:v>
                </c:pt>
                <c:pt idx="11889">
                  <c:v>277.71890400000001</c:v>
                </c:pt>
                <c:pt idx="11890">
                  <c:v>277.74895700000002</c:v>
                </c:pt>
                <c:pt idx="11891">
                  <c:v>277.75905999999998</c:v>
                </c:pt>
                <c:pt idx="11892">
                  <c:v>277.778526</c:v>
                </c:pt>
                <c:pt idx="11893">
                  <c:v>277.79955699999999</c:v>
                </c:pt>
                <c:pt idx="11894">
                  <c:v>277.84975100000003</c:v>
                </c:pt>
                <c:pt idx="11895">
                  <c:v>277.85875700000003</c:v>
                </c:pt>
                <c:pt idx="11896">
                  <c:v>277.87861400000003</c:v>
                </c:pt>
                <c:pt idx="11897">
                  <c:v>277.91283399999998</c:v>
                </c:pt>
                <c:pt idx="11898">
                  <c:v>277.91902399999998</c:v>
                </c:pt>
                <c:pt idx="11899">
                  <c:v>277.93949600000002</c:v>
                </c:pt>
                <c:pt idx="11900">
                  <c:v>277.958866</c:v>
                </c:pt>
                <c:pt idx="11901">
                  <c:v>277.98778700000003</c:v>
                </c:pt>
                <c:pt idx="11902">
                  <c:v>277.99956700000001</c:v>
                </c:pt>
                <c:pt idx="11903">
                  <c:v>278.018959</c:v>
                </c:pt>
                <c:pt idx="11904">
                  <c:v>278.039491</c:v>
                </c:pt>
                <c:pt idx="11905">
                  <c:v>278.06759799999998</c:v>
                </c:pt>
                <c:pt idx="11906">
                  <c:v>278.07856700000002</c:v>
                </c:pt>
                <c:pt idx="11907">
                  <c:v>278.09949699999999</c:v>
                </c:pt>
                <c:pt idx="11908">
                  <c:v>278.11925000000002</c:v>
                </c:pt>
                <c:pt idx="11909">
                  <c:v>278.14801499999999</c:v>
                </c:pt>
                <c:pt idx="11910">
                  <c:v>278.15913999999998</c:v>
                </c:pt>
                <c:pt idx="11911">
                  <c:v>278.17859800000002</c:v>
                </c:pt>
                <c:pt idx="11912">
                  <c:v>278.19949600000001</c:v>
                </c:pt>
                <c:pt idx="11913">
                  <c:v>278.22801299999998</c:v>
                </c:pt>
                <c:pt idx="11914">
                  <c:v>278.23961000000003</c:v>
                </c:pt>
                <c:pt idx="11915">
                  <c:v>278.25895600000001</c:v>
                </c:pt>
                <c:pt idx="11916">
                  <c:v>278.278594</c:v>
                </c:pt>
                <c:pt idx="11917">
                  <c:v>278.308584</c:v>
                </c:pt>
                <c:pt idx="11918">
                  <c:v>278.31908299999998</c:v>
                </c:pt>
                <c:pt idx="11919">
                  <c:v>278.33931000000001</c:v>
                </c:pt>
                <c:pt idx="11920">
                  <c:v>278.35970600000002</c:v>
                </c:pt>
                <c:pt idx="11921">
                  <c:v>278.38900100000001</c:v>
                </c:pt>
                <c:pt idx="11922">
                  <c:v>278.39981499999999</c:v>
                </c:pt>
                <c:pt idx="11923">
                  <c:v>278.41873700000002</c:v>
                </c:pt>
                <c:pt idx="11924">
                  <c:v>278.43928199999999</c:v>
                </c:pt>
                <c:pt idx="11925">
                  <c:v>278.46699999999998</c:v>
                </c:pt>
                <c:pt idx="11926">
                  <c:v>278.47853099999998</c:v>
                </c:pt>
                <c:pt idx="11927">
                  <c:v>278.499978</c:v>
                </c:pt>
                <c:pt idx="11928">
                  <c:v>278.51890700000001</c:v>
                </c:pt>
                <c:pt idx="11929">
                  <c:v>278.549328</c:v>
                </c:pt>
                <c:pt idx="11930">
                  <c:v>278.55879099999999</c:v>
                </c:pt>
                <c:pt idx="11931">
                  <c:v>278.57852200000002</c:v>
                </c:pt>
                <c:pt idx="11932">
                  <c:v>278.59948100000003</c:v>
                </c:pt>
                <c:pt idx="11933">
                  <c:v>278.62912899999998</c:v>
                </c:pt>
                <c:pt idx="11934">
                  <c:v>278.639545</c:v>
                </c:pt>
                <c:pt idx="11935">
                  <c:v>278.65903200000002</c:v>
                </c:pt>
                <c:pt idx="11936">
                  <c:v>278.67851999999999</c:v>
                </c:pt>
                <c:pt idx="11937">
                  <c:v>278.70950900000003</c:v>
                </c:pt>
                <c:pt idx="11938">
                  <c:v>278.71902699999998</c:v>
                </c:pt>
                <c:pt idx="11939">
                  <c:v>278.73956800000002</c:v>
                </c:pt>
                <c:pt idx="11940">
                  <c:v>278.75899900000002</c:v>
                </c:pt>
                <c:pt idx="11941">
                  <c:v>278.78824500000002</c:v>
                </c:pt>
                <c:pt idx="11942">
                  <c:v>278.800209</c:v>
                </c:pt>
                <c:pt idx="11943">
                  <c:v>278.81896499999999</c:v>
                </c:pt>
                <c:pt idx="11944">
                  <c:v>278.83953200000002</c:v>
                </c:pt>
                <c:pt idx="11945">
                  <c:v>278.86903999999998</c:v>
                </c:pt>
                <c:pt idx="11946">
                  <c:v>278.87853999999999</c:v>
                </c:pt>
                <c:pt idx="11947">
                  <c:v>278.89962600000001</c:v>
                </c:pt>
                <c:pt idx="11948">
                  <c:v>278.91866599999997</c:v>
                </c:pt>
                <c:pt idx="11949">
                  <c:v>278.97357399999999</c:v>
                </c:pt>
                <c:pt idx="11950">
                  <c:v>279.00135399999999</c:v>
                </c:pt>
                <c:pt idx="11951">
                  <c:v>279.03081500000002</c:v>
                </c:pt>
                <c:pt idx="11952">
                  <c:v>279.03935300000001</c:v>
                </c:pt>
                <c:pt idx="11953">
                  <c:v>279.05911900000001</c:v>
                </c:pt>
                <c:pt idx="11954">
                  <c:v>279.07852100000002</c:v>
                </c:pt>
                <c:pt idx="11955">
                  <c:v>279.10845699999999</c:v>
                </c:pt>
                <c:pt idx="11956">
                  <c:v>279.11895600000003</c:v>
                </c:pt>
                <c:pt idx="11957">
                  <c:v>279.13950599999998</c:v>
                </c:pt>
                <c:pt idx="11958">
                  <c:v>279.15886</c:v>
                </c:pt>
                <c:pt idx="11959">
                  <c:v>279.18845800000003</c:v>
                </c:pt>
                <c:pt idx="11960">
                  <c:v>279.19947300000001</c:v>
                </c:pt>
                <c:pt idx="11961">
                  <c:v>279.218909</c:v>
                </c:pt>
                <c:pt idx="11962">
                  <c:v>279.23952800000001</c:v>
                </c:pt>
                <c:pt idx="11963">
                  <c:v>279.26860199999999</c:v>
                </c:pt>
                <c:pt idx="11964">
                  <c:v>279.278505</c:v>
                </c:pt>
                <c:pt idx="11965">
                  <c:v>279.29949499999998</c:v>
                </c:pt>
                <c:pt idx="11966">
                  <c:v>279.31897500000002</c:v>
                </c:pt>
                <c:pt idx="11967">
                  <c:v>279.34859399999999</c:v>
                </c:pt>
                <c:pt idx="11968">
                  <c:v>279.35882900000001</c:v>
                </c:pt>
                <c:pt idx="11969">
                  <c:v>279.37849699999998</c:v>
                </c:pt>
                <c:pt idx="11970">
                  <c:v>279.39941499999998</c:v>
                </c:pt>
                <c:pt idx="11971">
                  <c:v>279.42877600000003</c:v>
                </c:pt>
                <c:pt idx="11972">
                  <c:v>279.439617</c:v>
                </c:pt>
                <c:pt idx="11973">
                  <c:v>279.45895100000001</c:v>
                </c:pt>
                <c:pt idx="11974">
                  <c:v>279.47849600000001</c:v>
                </c:pt>
                <c:pt idx="11975">
                  <c:v>279.50901099999999</c:v>
                </c:pt>
                <c:pt idx="11976">
                  <c:v>279.519383</c:v>
                </c:pt>
                <c:pt idx="11977">
                  <c:v>279.53950099999997</c:v>
                </c:pt>
                <c:pt idx="11978">
                  <c:v>279.55883999999998</c:v>
                </c:pt>
                <c:pt idx="11979">
                  <c:v>279.58899300000002</c:v>
                </c:pt>
                <c:pt idx="11980">
                  <c:v>279.59947099999999</c:v>
                </c:pt>
                <c:pt idx="11981">
                  <c:v>279.61878400000001</c:v>
                </c:pt>
                <c:pt idx="11982">
                  <c:v>279.63948900000003</c:v>
                </c:pt>
                <c:pt idx="11983">
                  <c:v>279.66913599999998</c:v>
                </c:pt>
                <c:pt idx="11984">
                  <c:v>279.67876000000001</c:v>
                </c:pt>
                <c:pt idx="11985">
                  <c:v>279.69949400000002</c:v>
                </c:pt>
                <c:pt idx="11986">
                  <c:v>279.71890500000001</c:v>
                </c:pt>
                <c:pt idx="11987">
                  <c:v>279.74889000000002</c:v>
                </c:pt>
                <c:pt idx="11988">
                  <c:v>279.75951300000003</c:v>
                </c:pt>
                <c:pt idx="11989">
                  <c:v>279.77874200000002</c:v>
                </c:pt>
                <c:pt idx="11990">
                  <c:v>279.79875299999998</c:v>
                </c:pt>
                <c:pt idx="11991">
                  <c:v>279.82760000000002</c:v>
                </c:pt>
                <c:pt idx="11992">
                  <c:v>279.83936</c:v>
                </c:pt>
                <c:pt idx="11993">
                  <c:v>279.85952200000003</c:v>
                </c:pt>
                <c:pt idx="11994">
                  <c:v>279.87849599999998</c:v>
                </c:pt>
                <c:pt idx="11995">
                  <c:v>279.90925199999998</c:v>
                </c:pt>
                <c:pt idx="11996">
                  <c:v>279.91908699999999</c:v>
                </c:pt>
                <c:pt idx="11997">
                  <c:v>279.939527</c:v>
                </c:pt>
                <c:pt idx="11998">
                  <c:v>279.95889499999998</c:v>
                </c:pt>
                <c:pt idx="11999">
                  <c:v>280.01309099999997</c:v>
                </c:pt>
                <c:pt idx="12000">
                  <c:v>280.01890900000001</c:v>
                </c:pt>
                <c:pt idx="12001">
                  <c:v>280.039671</c:v>
                </c:pt>
                <c:pt idx="12002">
                  <c:v>280.06967500000002</c:v>
                </c:pt>
                <c:pt idx="12003">
                  <c:v>280.07858299999998</c:v>
                </c:pt>
                <c:pt idx="12004">
                  <c:v>280.09950700000002</c:v>
                </c:pt>
                <c:pt idx="12005">
                  <c:v>280.11886600000003</c:v>
                </c:pt>
                <c:pt idx="12006">
                  <c:v>280.14962400000002</c:v>
                </c:pt>
                <c:pt idx="12007">
                  <c:v>280.15873599999998</c:v>
                </c:pt>
                <c:pt idx="12008">
                  <c:v>280.17856399999999</c:v>
                </c:pt>
                <c:pt idx="12009">
                  <c:v>280.19984499999998</c:v>
                </c:pt>
                <c:pt idx="12010">
                  <c:v>280.227465</c:v>
                </c:pt>
                <c:pt idx="12011">
                  <c:v>280.23950100000002</c:v>
                </c:pt>
                <c:pt idx="12012">
                  <c:v>280.259502</c:v>
                </c:pt>
                <c:pt idx="12013">
                  <c:v>280.27865400000002</c:v>
                </c:pt>
                <c:pt idx="12014">
                  <c:v>280.30946899999998</c:v>
                </c:pt>
                <c:pt idx="12015">
                  <c:v>280.31876899999997</c:v>
                </c:pt>
                <c:pt idx="12016">
                  <c:v>280.33952199999999</c:v>
                </c:pt>
                <c:pt idx="12017">
                  <c:v>280.35882500000002</c:v>
                </c:pt>
                <c:pt idx="12018">
                  <c:v>280.38937399999998</c:v>
                </c:pt>
                <c:pt idx="12019">
                  <c:v>280.39992899999999</c:v>
                </c:pt>
                <c:pt idx="12020">
                  <c:v>280.41892100000001</c:v>
                </c:pt>
                <c:pt idx="12021">
                  <c:v>280.43949800000001</c:v>
                </c:pt>
                <c:pt idx="12022">
                  <c:v>280.46914500000003</c:v>
                </c:pt>
                <c:pt idx="12023">
                  <c:v>280.478522</c:v>
                </c:pt>
                <c:pt idx="12024">
                  <c:v>280.49949400000003</c:v>
                </c:pt>
                <c:pt idx="12025">
                  <c:v>280.51871299999999</c:v>
                </c:pt>
                <c:pt idx="12026">
                  <c:v>280.54875700000002</c:v>
                </c:pt>
                <c:pt idx="12027">
                  <c:v>280.55883899999998</c:v>
                </c:pt>
                <c:pt idx="12028">
                  <c:v>280.57851299999999</c:v>
                </c:pt>
                <c:pt idx="12029">
                  <c:v>280.59953300000001</c:v>
                </c:pt>
                <c:pt idx="12030">
                  <c:v>280.62612899999999</c:v>
                </c:pt>
                <c:pt idx="12031">
                  <c:v>280.63964900000002</c:v>
                </c:pt>
                <c:pt idx="12032">
                  <c:v>280.65907099999998</c:v>
                </c:pt>
                <c:pt idx="12033">
                  <c:v>280.67864200000002</c:v>
                </c:pt>
                <c:pt idx="12034">
                  <c:v>280.71187700000002</c:v>
                </c:pt>
                <c:pt idx="12035">
                  <c:v>280.71906799999999</c:v>
                </c:pt>
                <c:pt idx="12036">
                  <c:v>280.73953499999999</c:v>
                </c:pt>
                <c:pt idx="12037">
                  <c:v>280.75949000000003</c:v>
                </c:pt>
                <c:pt idx="12038">
                  <c:v>280.7912</c:v>
                </c:pt>
                <c:pt idx="12039">
                  <c:v>280.79912999999999</c:v>
                </c:pt>
                <c:pt idx="12040">
                  <c:v>280.81949800000001</c:v>
                </c:pt>
                <c:pt idx="12041">
                  <c:v>280.83943900000003</c:v>
                </c:pt>
                <c:pt idx="12042">
                  <c:v>280.86959100000001</c:v>
                </c:pt>
                <c:pt idx="12043">
                  <c:v>280.87857100000002</c:v>
                </c:pt>
                <c:pt idx="12044">
                  <c:v>280.90011800000002</c:v>
                </c:pt>
                <c:pt idx="12045">
                  <c:v>280.91905000000003</c:v>
                </c:pt>
                <c:pt idx="12046">
                  <c:v>280.95146</c:v>
                </c:pt>
                <c:pt idx="12047">
                  <c:v>280.95879400000001</c:v>
                </c:pt>
                <c:pt idx="12048">
                  <c:v>280.97851600000001</c:v>
                </c:pt>
                <c:pt idx="12049">
                  <c:v>280.99949400000003</c:v>
                </c:pt>
                <c:pt idx="12050">
                  <c:v>281.03023899999999</c:v>
                </c:pt>
                <c:pt idx="12051">
                  <c:v>281.03952700000002</c:v>
                </c:pt>
                <c:pt idx="12052">
                  <c:v>281.05884500000002</c:v>
                </c:pt>
                <c:pt idx="12053">
                  <c:v>281.07852000000003</c:v>
                </c:pt>
                <c:pt idx="12054">
                  <c:v>281.13228299999997</c:v>
                </c:pt>
                <c:pt idx="12055">
                  <c:v>281.13922300000002</c:v>
                </c:pt>
                <c:pt idx="12056">
                  <c:v>281.15892300000002</c:v>
                </c:pt>
                <c:pt idx="12057">
                  <c:v>281.19446499999998</c:v>
                </c:pt>
                <c:pt idx="12058">
                  <c:v>281.199118</c:v>
                </c:pt>
                <c:pt idx="12059">
                  <c:v>281.21885400000002</c:v>
                </c:pt>
                <c:pt idx="12060">
                  <c:v>281.23949099999999</c:v>
                </c:pt>
                <c:pt idx="12061">
                  <c:v>281.265669</c:v>
                </c:pt>
                <c:pt idx="12062">
                  <c:v>281.27869099999998</c:v>
                </c:pt>
                <c:pt idx="12063">
                  <c:v>281.29882700000002</c:v>
                </c:pt>
                <c:pt idx="12064">
                  <c:v>281.31910299999998</c:v>
                </c:pt>
                <c:pt idx="12065">
                  <c:v>281.348274</c:v>
                </c:pt>
                <c:pt idx="12066">
                  <c:v>281.358947</c:v>
                </c:pt>
                <c:pt idx="12067">
                  <c:v>281.37866200000002</c:v>
                </c:pt>
                <c:pt idx="12068">
                  <c:v>281.399539</c:v>
                </c:pt>
                <c:pt idx="12069">
                  <c:v>281.42723599999999</c:v>
                </c:pt>
                <c:pt idx="12070">
                  <c:v>281.43937199999999</c:v>
                </c:pt>
                <c:pt idx="12071">
                  <c:v>281.459002</c:v>
                </c:pt>
                <c:pt idx="12072">
                  <c:v>281.47858600000001</c:v>
                </c:pt>
                <c:pt idx="12073">
                  <c:v>281.50764099999998</c:v>
                </c:pt>
                <c:pt idx="12074">
                  <c:v>281.51896699999998</c:v>
                </c:pt>
                <c:pt idx="12075">
                  <c:v>281.53914400000002</c:v>
                </c:pt>
                <c:pt idx="12076">
                  <c:v>281.55874299999999</c:v>
                </c:pt>
                <c:pt idx="12077">
                  <c:v>281.58908200000002</c:v>
                </c:pt>
                <c:pt idx="12078">
                  <c:v>281.60011800000001</c:v>
                </c:pt>
                <c:pt idx="12079">
                  <c:v>281.61906499999998</c:v>
                </c:pt>
                <c:pt idx="12080">
                  <c:v>281.63866000000002</c:v>
                </c:pt>
                <c:pt idx="12081">
                  <c:v>281.66775100000001</c:v>
                </c:pt>
                <c:pt idx="12082">
                  <c:v>281.67853000000002</c:v>
                </c:pt>
                <c:pt idx="12083">
                  <c:v>281.69952899999998</c:v>
                </c:pt>
                <c:pt idx="12084">
                  <c:v>281.71905400000003</c:v>
                </c:pt>
                <c:pt idx="12085">
                  <c:v>281.74918300000002</c:v>
                </c:pt>
                <c:pt idx="12086">
                  <c:v>281.77860800000002</c:v>
                </c:pt>
                <c:pt idx="12087">
                  <c:v>281.79949099999999</c:v>
                </c:pt>
                <c:pt idx="12088">
                  <c:v>281.82810799999999</c:v>
                </c:pt>
                <c:pt idx="12089">
                  <c:v>281.83973700000001</c:v>
                </c:pt>
                <c:pt idx="12090">
                  <c:v>281.85897799999998</c:v>
                </c:pt>
                <c:pt idx="12091">
                  <c:v>281.87850900000001</c:v>
                </c:pt>
                <c:pt idx="12092">
                  <c:v>281.90861200000001</c:v>
                </c:pt>
                <c:pt idx="12093">
                  <c:v>281.92001499999998</c:v>
                </c:pt>
                <c:pt idx="12094">
                  <c:v>281.94007199999999</c:v>
                </c:pt>
                <c:pt idx="12095">
                  <c:v>281.95895899999999</c:v>
                </c:pt>
                <c:pt idx="12096">
                  <c:v>281.989642</c:v>
                </c:pt>
                <c:pt idx="12097">
                  <c:v>281.99979300000001</c:v>
                </c:pt>
                <c:pt idx="12098">
                  <c:v>282.018889</c:v>
                </c:pt>
                <c:pt idx="12099">
                  <c:v>282.03958999999998</c:v>
                </c:pt>
                <c:pt idx="12100">
                  <c:v>282.06911400000001</c:v>
                </c:pt>
                <c:pt idx="12101">
                  <c:v>282.07852000000003</c:v>
                </c:pt>
                <c:pt idx="12102">
                  <c:v>282.09948900000001</c:v>
                </c:pt>
                <c:pt idx="12103">
                  <c:v>282.11889200000002</c:v>
                </c:pt>
                <c:pt idx="12104">
                  <c:v>282.14948399999997</c:v>
                </c:pt>
                <c:pt idx="12105">
                  <c:v>282.15875999999997</c:v>
                </c:pt>
                <c:pt idx="12106">
                  <c:v>282.178517</c:v>
                </c:pt>
                <c:pt idx="12107">
                  <c:v>282.19948399999998</c:v>
                </c:pt>
                <c:pt idx="12108">
                  <c:v>282.25048199999998</c:v>
                </c:pt>
                <c:pt idx="12109">
                  <c:v>282.25876799999998</c:v>
                </c:pt>
                <c:pt idx="12110">
                  <c:v>282.28070700000001</c:v>
                </c:pt>
                <c:pt idx="12111">
                  <c:v>282.31483800000001</c:v>
                </c:pt>
                <c:pt idx="12112">
                  <c:v>282.31890700000002</c:v>
                </c:pt>
                <c:pt idx="12113">
                  <c:v>282.33967699999999</c:v>
                </c:pt>
                <c:pt idx="12114">
                  <c:v>282.358857</c:v>
                </c:pt>
                <c:pt idx="12115">
                  <c:v>282.38912299999998</c:v>
                </c:pt>
                <c:pt idx="12116">
                  <c:v>282.39961099999999</c:v>
                </c:pt>
                <c:pt idx="12117">
                  <c:v>282.418903</c:v>
                </c:pt>
                <c:pt idx="12118">
                  <c:v>282.438693</c:v>
                </c:pt>
                <c:pt idx="12119">
                  <c:v>282.46702900000003</c:v>
                </c:pt>
                <c:pt idx="12120">
                  <c:v>282.478677</c:v>
                </c:pt>
                <c:pt idx="12121">
                  <c:v>282.49945700000001</c:v>
                </c:pt>
                <c:pt idx="12122">
                  <c:v>282.51905799999997</c:v>
                </c:pt>
                <c:pt idx="12123">
                  <c:v>282.54910899999999</c:v>
                </c:pt>
                <c:pt idx="12124">
                  <c:v>282.55882500000001</c:v>
                </c:pt>
                <c:pt idx="12125">
                  <c:v>282.57876099999999</c:v>
                </c:pt>
                <c:pt idx="12126">
                  <c:v>282.59953000000002</c:v>
                </c:pt>
                <c:pt idx="12127">
                  <c:v>282.62822399999999</c:v>
                </c:pt>
                <c:pt idx="12128">
                  <c:v>282.639746</c:v>
                </c:pt>
                <c:pt idx="12129">
                  <c:v>282.65897100000001</c:v>
                </c:pt>
                <c:pt idx="12130">
                  <c:v>282.67851300000001</c:v>
                </c:pt>
                <c:pt idx="12131">
                  <c:v>282.70936699999999</c:v>
                </c:pt>
                <c:pt idx="12132">
                  <c:v>282.718996</c:v>
                </c:pt>
                <c:pt idx="12133">
                  <c:v>282.73948300000001</c:v>
                </c:pt>
                <c:pt idx="12134">
                  <c:v>282.75878399999999</c:v>
                </c:pt>
                <c:pt idx="12135">
                  <c:v>282.78943299999997</c:v>
                </c:pt>
                <c:pt idx="12136">
                  <c:v>282.79955899999999</c:v>
                </c:pt>
                <c:pt idx="12137">
                  <c:v>282.81891200000001</c:v>
                </c:pt>
                <c:pt idx="12138">
                  <c:v>282.83948400000003</c:v>
                </c:pt>
                <c:pt idx="12139">
                  <c:v>282.86736999999999</c:v>
                </c:pt>
                <c:pt idx="12140">
                  <c:v>282.878513</c:v>
                </c:pt>
                <c:pt idx="12141">
                  <c:v>282.89900599999999</c:v>
                </c:pt>
                <c:pt idx="12142">
                  <c:v>282.91886499999998</c:v>
                </c:pt>
                <c:pt idx="12143">
                  <c:v>282.94741499999998</c:v>
                </c:pt>
                <c:pt idx="12144">
                  <c:v>282.95893799999999</c:v>
                </c:pt>
                <c:pt idx="12145">
                  <c:v>282.979287</c:v>
                </c:pt>
                <c:pt idx="12146">
                  <c:v>282.99949500000002</c:v>
                </c:pt>
                <c:pt idx="12147">
                  <c:v>283.02927699999998</c:v>
                </c:pt>
                <c:pt idx="12148">
                  <c:v>283.03960499999999</c:v>
                </c:pt>
                <c:pt idx="12149">
                  <c:v>283.05954600000001</c:v>
                </c:pt>
                <c:pt idx="12150">
                  <c:v>283.07843300000002</c:v>
                </c:pt>
                <c:pt idx="12151">
                  <c:v>283.10806700000001</c:v>
                </c:pt>
                <c:pt idx="12152">
                  <c:v>283.11904399999997</c:v>
                </c:pt>
                <c:pt idx="12153">
                  <c:v>283.13957199999999</c:v>
                </c:pt>
                <c:pt idx="12154">
                  <c:v>283.15888799999999</c:v>
                </c:pt>
                <c:pt idx="12155">
                  <c:v>283.19001500000002</c:v>
                </c:pt>
                <c:pt idx="12156">
                  <c:v>283.19968999999998</c:v>
                </c:pt>
                <c:pt idx="12157">
                  <c:v>283.21883700000001</c:v>
                </c:pt>
                <c:pt idx="12158">
                  <c:v>283.23948899999999</c:v>
                </c:pt>
                <c:pt idx="12159">
                  <c:v>283.26959399999998</c:v>
                </c:pt>
                <c:pt idx="12160">
                  <c:v>283.27857</c:v>
                </c:pt>
                <c:pt idx="12161">
                  <c:v>283.29937799999999</c:v>
                </c:pt>
                <c:pt idx="12162">
                  <c:v>283.318828</c:v>
                </c:pt>
                <c:pt idx="12163">
                  <c:v>283.368785</c:v>
                </c:pt>
                <c:pt idx="12164">
                  <c:v>283.37853699999999</c:v>
                </c:pt>
                <c:pt idx="12165">
                  <c:v>283.39956599999999</c:v>
                </c:pt>
                <c:pt idx="12166">
                  <c:v>283.42868399999998</c:v>
                </c:pt>
                <c:pt idx="12167">
                  <c:v>283.43970999999999</c:v>
                </c:pt>
                <c:pt idx="12168">
                  <c:v>283.459001</c:v>
                </c:pt>
                <c:pt idx="12169">
                  <c:v>283.47851300000002</c:v>
                </c:pt>
                <c:pt idx="12170">
                  <c:v>283.508084</c:v>
                </c:pt>
                <c:pt idx="12171">
                  <c:v>283.51915200000002</c:v>
                </c:pt>
                <c:pt idx="12172">
                  <c:v>283.53878400000002</c:v>
                </c:pt>
                <c:pt idx="12173">
                  <c:v>283.55912000000001</c:v>
                </c:pt>
                <c:pt idx="12174">
                  <c:v>283.588256</c:v>
                </c:pt>
                <c:pt idx="12175">
                  <c:v>283.59960899999999</c:v>
                </c:pt>
                <c:pt idx="12176">
                  <c:v>283.61918100000003</c:v>
                </c:pt>
                <c:pt idx="12177">
                  <c:v>283.639501</c:v>
                </c:pt>
                <c:pt idx="12178">
                  <c:v>283.668024</c:v>
                </c:pt>
                <c:pt idx="12179">
                  <c:v>283.67856</c:v>
                </c:pt>
                <c:pt idx="12180">
                  <c:v>283.69948499999998</c:v>
                </c:pt>
                <c:pt idx="12181">
                  <c:v>283.71890300000001</c:v>
                </c:pt>
                <c:pt idx="12182">
                  <c:v>283.74879399999998</c:v>
                </c:pt>
                <c:pt idx="12183">
                  <c:v>283.75874399999998</c:v>
                </c:pt>
                <c:pt idx="12184">
                  <c:v>283.77883800000001</c:v>
                </c:pt>
                <c:pt idx="12185">
                  <c:v>283.79924499999998</c:v>
                </c:pt>
                <c:pt idx="12186">
                  <c:v>283.82766299999997</c:v>
                </c:pt>
                <c:pt idx="12187">
                  <c:v>283.83958899999999</c:v>
                </c:pt>
                <c:pt idx="12188">
                  <c:v>283.85887500000001</c:v>
                </c:pt>
                <c:pt idx="12189">
                  <c:v>283.87867</c:v>
                </c:pt>
                <c:pt idx="12190">
                  <c:v>283.908142</c:v>
                </c:pt>
                <c:pt idx="12191">
                  <c:v>283.919039</c:v>
                </c:pt>
                <c:pt idx="12192">
                  <c:v>283.939503</c:v>
                </c:pt>
                <c:pt idx="12193">
                  <c:v>283.95957900000002</c:v>
                </c:pt>
                <c:pt idx="12194">
                  <c:v>283.98754600000001</c:v>
                </c:pt>
                <c:pt idx="12195">
                  <c:v>283.99921799999998</c:v>
                </c:pt>
                <c:pt idx="12196">
                  <c:v>284.01964099999998</c:v>
                </c:pt>
                <c:pt idx="12197">
                  <c:v>284.03963599999997</c:v>
                </c:pt>
                <c:pt idx="12198">
                  <c:v>284.06740500000001</c:v>
                </c:pt>
                <c:pt idx="12199">
                  <c:v>284.07848999999999</c:v>
                </c:pt>
                <c:pt idx="12200">
                  <c:v>284.09972199999999</c:v>
                </c:pt>
                <c:pt idx="12201">
                  <c:v>284.11889500000001</c:v>
                </c:pt>
                <c:pt idx="12202">
                  <c:v>284.14886300000001</c:v>
                </c:pt>
                <c:pt idx="12203">
                  <c:v>284.15877799999998</c:v>
                </c:pt>
                <c:pt idx="12204">
                  <c:v>284.17891100000003</c:v>
                </c:pt>
                <c:pt idx="12205">
                  <c:v>284.19946800000002</c:v>
                </c:pt>
                <c:pt idx="12206">
                  <c:v>284.22857099999999</c:v>
                </c:pt>
                <c:pt idx="12207">
                  <c:v>284.23922299999998</c:v>
                </c:pt>
                <c:pt idx="12208">
                  <c:v>284.25882899999999</c:v>
                </c:pt>
                <c:pt idx="12209">
                  <c:v>284.27850599999999</c:v>
                </c:pt>
                <c:pt idx="12210">
                  <c:v>284.30967900000002</c:v>
                </c:pt>
                <c:pt idx="12211">
                  <c:v>284.31903699999998</c:v>
                </c:pt>
                <c:pt idx="12212">
                  <c:v>284.33948400000003</c:v>
                </c:pt>
                <c:pt idx="12213">
                  <c:v>284.35885300000001</c:v>
                </c:pt>
                <c:pt idx="12214">
                  <c:v>284.41274199999998</c:v>
                </c:pt>
                <c:pt idx="12215">
                  <c:v>284.41957600000001</c:v>
                </c:pt>
                <c:pt idx="12216">
                  <c:v>284.43955499999998</c:v>
                </c:pt>
                <c:pt idx="12217">
                  <c:v>284.46812899999998</c:v>
                </c:pt>
                <c:pt idx="12218">
                  <c:v>284.47857099999999</c:v>
                </c:pt>
                <c:pt idx="12219">
                  <c:v>284.499483</c:v>
                </c:pt>
                <c:pt idx="12220">
                  <c:v>284.51899400000002</c:v>
                </c:pt>
                <c:pt idx="12221">
                  <c:v>284.54921100000001</c:v>
                </c:pt>
                <c:pt idx="12222">
                  <c:v>284.55948599999999</c:v>
                </c:pt>
                <c:pt idx="12223">
                  <c:v>284.57861400000002</c:v>
                </c:pt>
                <c:pt idx="12224">
                  <c:v>284.59948700000001</c:v>
                </c:pt>
                <c:pt idx="12225">
                  <c:v>284.62791900000002</c:v>
                </c:pt>
                <c:pt idx="12226">
                  <c:v>284.63874499999997</c:v>
                </c:pt>
                <c:pt idx="12227">
                  <c:v>284.65895699999999</c:v>
                </c:pt>
                <c:pt idx="12228">
                  <c:v>284.67850700000002</c:v>
                </c:pt>
                <c:pt idx="12229">
                  <c:v>284.70909899999998</c:v>
                </c:pt>
                <c:pt idx="12230">
                  <c:v>284.71884499999999</c:v>
                </c:pt>
                <c:pt idx="12231">
                  <c:v>284.73948100000001</c:v>
                </c:pt>
                <c:pt idx="12232">
                  <c:v>284.75891799999999</c:v>
                </c:pt>
                <c:pt idx="12233">
                  <c:v>284.78895999999997</c:v>
                </c:pt>
                <c:pt idx="12234">
                  <c:v>284.79969599999998</c:v>
                </c:pt>
                <c:pt idx="12235">
                  <c:v>284.81890700000002</c:v>
                </c:pt>
                <c:pt idx="12236">
                  <c:v>284.83947999999998</c:v>
                </c:pt>
                <c:pt idx="12237">
                  <c:v>284.86850700000002</c:v>
                </c:pt>
                <c:pt idx="12238">
                  <c:v>284.87851799999999</c:v>
                </c:pt>
                <c:pt idx="12239">
                  <c:v>284.89948399999997</c:v>
                </c:pt>
                <c:pt idx="12240">
                  <c:v>284.91891299999997</c:v>
                </c:pt>
                <c:pt idx="12241">
                  <c:v>284.94831199999999</c:v>
                </c:pt>
                <c:pt idx="12242">
                  <c:v>284.95876800000002</c:v>
                </c:pt>
                <c:pt idx="12243">
                  <c:v>284.97850599999998</c:v>
                </c:pt>
                <c:pt idx="12244">
                  <c:v>284.99946299999999</c:v>
                </c:pt>
                <c:pt idx="12245">
                  <c:v>285.02763299999998</c:v>
                </c:pt>
                <c:pt idx="12246">
                  <c:v>285.03954900000002</c:v>
                </c:pt>
                <c:pt idx="12247">
                  <c:v>285.05889000000002</c:v>
                </c:pt>
                <c:pt idx="12248">
                  <c:v>285.07855999999998</c:v>
                </c:pt>
                <c:pt idx="12249">
                  <c:v>285.10898700000001</c:v>
                </c:pt>
                <c:pt idx="12250">
                  <c:v>285.11913800000002</c:v>
                </c:pt>
                <c:pt idx="12251">
                  <c:v>285.13952899999998</c:v>
                </c:pt>
                <c:pt idx="12252">
                  <c:v>285.158906</c:v>
                </c:pt>
                <c:pt idx="12253">
                  <c:v>285.18967099999998</c:v>
                </c:pt>
                <c:pt idx="12254">
                  <c:v>285.19975099999999</c:v>
                </c:pt>
                <c:pt idx="12255">
                  <c:v>285.21903099999997</c:v>
                </c:pt>
                <c:pt idx="12256">
                  <c:v>285.23947299999998</c:v>
                </c:pt>
                <c:pt idx="12257">
                  <c:v>285.26881100000003</c:v>
                </c:pt>
                <c:pt idx="12258">
                  <c:v>285.27848499999999</c:v>
                </c:pt>
                <c:pt idx="12259">
                  <c:v>285.299487</c:v>
                </c:pt>
                <c:pt idx="12260">
                  <c:v>285.318894</c:v>
                </c:pt>
                <c:pt idx="12261">
                  <c:v>285.35024399999998</c:v>
                </c:pt>
                <c:pt idx="12262">
                  <c:v>285.35876400000001</c:v>
                </c:pt>
                <c:pt idx="12263">
                  <c:v>285.37848000000002</c:v>
                </c:pt>
                <c:pt idx="12264">
                  <c:v>285.399473</c:v>
                </c:pt>
                <c:pt idx="12265">
                  <c:v>285.42989999999998</c:v>
                </c:pt>
                <c:pt idx="12266">
                  <c:v>285.43975599999999</c:v>
                </c:pt>
                <c:pt idx="12267">
                  <c:v>285.45886200000001</c:v>
                </c:pt>
                <c:pt idx="12268">
                  <c:v>285.47870399999999</c:v>
                </c:pt>
                <c:pt idx="12269">
                  <c:v>285.53049199999998</c:v>
                </c:pt>
                <c:pt idx="12270">
                  <c:v>285.539402</c:v>
                </c:pt>
                <c:pt idx="12271">
                  <c:v>285.55891800000001</c:v>
                </c:pt>
                <c:pt idx="12272">
                  <c:v>285.58796000000001</c:v>
                </c:pt>
                <c:pt idx="12273">
                  <c:v>285.59975100000003</c:v>
                </c:pt>
                <c:pt idx="12274">
                  <c:v>285.61900900000001</c:v>
                </c:pt>
                <c:pt idx="12275">
                  <c:v>285.63957499999998</c:v>
                </c:pt>
                <c:pt idx="12276">
                  <c:v>285.66828199999998</c:v>
                </c:pt>
                <c:pt idx="12277">
                  <c:v>285.678674</c:v>
                </c:pt>
                <c:pt idx="12278">
                  <c:v>285.699206</c:v>
                </c:pt>
                <c:pt idx="12279">
                  <c:v>285.71891399999998</c:v>
                </c:pt>
                <c:pt idx="12280">
                  <c:v>285.74764099999999</c:v>
                </c:pt>
                <c:pt idx="12281">
                  <c:v>285.75880899999999</c:v>
                </c:pt>
                <c:pt idx="12282">
                  <c:v>285.77857599999999</c:v>
                </c:pt>
                <c:pt idx="12283">
                  <c:v>285.79967399999998</c:v>
                </c:pt>
                <c:pt idx="12284">
                  <c:v>285.82699300000002</c:v>
                </c:pt>
                <c:pt idx="12285">
                  <c:v>285.83960300000001</c:v>
                </c:pt>
                <c:pt idx="12286">
                  <c:v>285.858724</c:v>
                </c:pt>
                <c:pt idx="12287">
                  <c:v>285.87852700000002</c:v>
                </c:pt>
                <c:pt idx="12288">
                  <c:v>285.90726599999999</c:v>
                </c:pt>
                <c:pt idx="12289">
                  <c:v>285.91930200000002</c:v>
                </c:pt>
                <c:pt idx="12290">
                  <c:v>285.939323</c:v>
                </c:pt>
                <c:pt idx="12291">
                  <c:v>285.95890600000001</c:v>
                </c:pt>
                <c:pt idx="12292">
                  <c:v>285.98788200000001</c:v>
                </c:pt>
                <c:pt idx="12293">
                  <c:v>285.99949900000001</c:v>
                </c:pt>
                <c:pt idx="12294">
                  <c:v>286.01889499999999</c:v>
                </c:pt>
                <c:pt idx="12295">
                  <c:v>286.03952700000002</c:v>
                </c:pt>
                <c:pt idx="12296">
                  <c:v>286.06650000000002</c:v>
                </c:pt>
                <c:pt idx="12297">
                  <c:v>286.07849800000002</c:v>
                </c:pt>
                <c:pt idx="12298">
                  <c:v>286.09952500000003</c:v>
                </c:pt>
                <c:pt idx="12299">
                  <c:v>286.11909700000001</c:v>
                </c:pt>
                <c:pt idx="12300">
                  <c:v>286.14696400000003</c:v>
                </c:pt>
                <c:pt idx="12301">
                  <c:v>286.158976</c:v>
                </c:pt>
                <c:pt idx="12302">
                  <c:v>286.17850099999998</c:v>
                </c:pt>
                <c:pt idx="12303">
                  <c:v>286.19954000000001</c:v>
                </c:pt>
                <c:pt idx="12304">
                  <c:v>286.22721000000001</c:v>
                </c:pt>
                <c:pt idx="12305">
                  <c:v>286.23956299999998</c:v>
                </c:pt>
                <c:pt idx="12306">
                  <c:v>286.25899099999998</c:v>
                </c:pt>
                <c:pt idx="12307">
                  <c:v>286.27850599999999</c:v>
                </c:pt>
                <c:pt idx="12308">
                  <c:v>286.30798499999997</c:v>
                </c:pt>
                <c:pt idx="12309">
                  <c:v>286.31894299999999</c:v>
                </c:pt>
                <c:pt idx="12310">
                  <c:v>286.33949200000001</c:v>
                </c:pt>
                <c:pt idx="12311">
                  <c:v>286.35880500000002</c:v>
                </c:pt>
                <c:pt idx="12312">
                  <c:v>286.388552</c:v>
                </c:pt>
                <c:pt idx="12313">
                  <c:v>286.39969300000001</c:v>
                </c:pt>
                <c:pt idx="12314">
                  <c:v>286.418924</c:v>
                </c:pt>
                <c:pt idx="12315">
                  <c:v>286.43947100000003</c:v>
                </c:pt>
                <c:pt idx="12316">
                  <c:v>286.46787399999999</c:v>
                </c:pt>
                <c:pt idx="12317">
                  <c:v>286.47850199999999</c:v>
                </c:pt>
                <c:pt idx="12318">
                  <c:v>286.49950899999999</c:v>
                </c:pt>
                <c:pt idx="12319">
                  <c:v>286.51887799999997</c:v>
                </c:pt>
                <c:pt idx="12320">
                  <c:v>286.54889400000002</c:v>
                </c:pt>
                <c:pt idx="12321">
                  <c:v>286.55874</c:v>
                </c:pt>
                <c:pt idx="12322">
                  <c:v>286.57850100000002</c:v>
                </c:pt>
                <c:pt idx="12323">
                  <c:v>286.59947499999998</c:v>
                </c:pt>
                <c:pt idx="12324">
                  <c:v>286.65187600000002</c:v>
                </c:pt>
                <c:pt idx="12325">
                  <c:v>286.68050299999999</c:v>
                </c:pt>
                <c:pt idx="12326">
                  <c:v>286.71470099999999</c:v>
                </c:pt>
                <c:pt idx="12327">
                  <c:v>286.718952</c:v>
                </c:pt>
                <c:pt idx="12328">
                  <c:v>286.73935999999998</c:v>
                </c:pt>
                <c:pt idx="12329">
                  <c:v>286.75895800000001</c:v>
                </c:pt>
                <c:pt idx="12330">
                  <c:v>286.79002600000001</c:v>
                </c:pt>
                <c:pt idx="12331">
                  <c:v>286.81894</c:v>
                </c:pt>
                <c:pt idx="12332">
                  <c:v>286.839606</c:v>
                </c:pt>
                <c:pt idx="12333">
                  <c:v>286.86831999999998</c:v>
                </c:pt>
                <c:pt idx="12334">
                  <c:v>286.87849699999998</c:v>
                </c:pt>
                <c:pt idx="12335">
                  <c:v>286.89949100000001</c:v>
                </c:pt>
                <c:pt idx="12336">
                  <c:v>286.91894500000001</c:v>
                </c:pt>
                <c:pt idx="12337">
                  <c:v>286.948937</c:v>
                </c:pt>
                <c:pt idx="12338">
                  <c:v>286.958754</c:v>
                </c:pt>
                <c:pt idx="12339">
                  <c:v>286.97869500000002</c:v>
                </c:pt>
                <c:pt idx="12340">
                  <c:v>286.99947700000001</c:v>
                </c:pt>
                <c:pt idx="12341">
                  <c:v>287.02806199999998</c:v>
                </c:pt>
                <c:pt idx="12342">
                  <c:v>287.03969799999999</c:v>
                </c:pt>
                <c:pt idx="12343">
                  <c:v>287.058965</c:v>
                </c:pt>
                <c:pt idx="12344">
                  <c:v>287.07864899999998</c:v>
                </c:pt>
                <c:pt idx="12345">
                  <c:v>287.10623299999997</c:v>
                </c:pt>
                <c:pt idx="12346">
                  <c:v>287.11884099999997</c:v>
                </c:pt>
                <c:pt idx="12347">
                  <c:v>287.139387</c:v>
                </c:pt>
                <c:pt idx="12348">
                  <c:v>287.15884899999998</c:v>
                </c:pt>
                <c:pt idx="12349">
                  <c:v>287.18969199999998</c:v>
                </c:pt>
                <c:pt idx="12350">
                  <c:v>287.19945200000001</c:v>
                </c:pt>
                <c:pt idx="12351">
                  <c:v>287.219041</c:v>
                </c:pt>
                <c:pt idx="12352">
                  <c:v>287.23962499999999</c:v>
                </c:pt>
                <c:pt idx="12353">
                  <c:v>287.26837899999998</c:v>
                </c:pt>
                <c:pt idx="12354">
                  <c:v>287.278503</c:v>
                </c:pt>
                <c:pt idx="12355">
                  <c:v>287.29959700000001</c:v>
                </c:pt>
                <c:pt idx="12356">
                  <c:v>287.318918</c:v>
                </c:pt>
                <c:pt idx="12357">
                  <c:v>287.34991000000002</c:v>
                </c:pt>
                <c:pt idx="12358">
                  <c:v>287.35874999999999</c:v>
                </c:pt>
                <c:pt idx="12359">
                  <c:v>287.37849499999999</c:v>
                </c:pt>
                <c:pt idx="12360">
                  <c:v>287.39947699999999</c:v>
                </c:pt>
                <c:pt idx="12361">
                  <c:v>287.42879099999999</c:v>
                </c:pt>
                <c:pt idx="12362">
                  <c:v>287.43956700000001</c:v>
                </c:pt>
                <c:pt idx="12363">
                  <c:v>287.45918899999998</c:v>
                </c:pt>
                <c:pt idx="12364">
                  <c:v>287.478387</c:v>
                </c:pt>
                <c:pt idx="12365">
                  <c:v>287.50742200000002</c:v>
                </c:pt>
                <c:pt idx="12366">
                  <c:v>287.51900699999999</c:v>
                </c:pt>
                <c:pt idx="12367">
                  <c:v>287.53938099999999</c:v>
                </c:pt>
                <c:pt idx="12368">
                  <c:v>287.55890099999999</c:v>
                </c:pt>
                <c:pt idx="12369">
                  <c:v>287.590149</c:v>
                </c:pt>
                <c:pt idx="12370">
                  <c:v>287.59952800000002</c:v>
                </c:pt>
                <c:pt idx="12371">
                  <c:v>287.61877600000003</c:v>
                </c:pt>
                <c:pt idx="12372">
                  <c:v>287.6395</c:v>
                </c:pt>
                <c:pt idx="12373">
                  <c:v>287.66900099999998</c:v>
                </c:pt>
                <c:pt idx="12374">
                  <c:v>287.67847</c:v>
                </c:pt>
                <c:pt idx="12375">
                  <c:v>287.69937399999998</c:v>
                </c:pt>
                <c:pt idx="12376">
                  <c:v>287.71862199999998</c:v>
                </c:pt>
                <c:pt idx="12377">
                  <c:v>287.77038599999997</c:v>
                </c:pt>
                <c:pt idx="12378">
                  <c:v>287.77857399999999</c:v>
                </c:pt>
                <c:pt idx="12379">
                  <c:v>287.80022500000001</c:v>
                </c:pt>
                <c:pt idx="12380">
                  <c:v>287.82990100000001</c:v>
                </c:pt>
                <c:pt idx="12381">
                  <c:v>287.83954999999997</c:v>
                </c:pt>
                <c:pt idx="12382">
                  <c:v>287.85908699999999</c:v>
                </c:pt>
                <c:pt idx="12383">
                  <c:v>287.87856399999998</c:v>
                </c:pt>
                <c:pt idx="12384">
                  <c:v>287.90844299999998</c:v>
                </c:pt>
                <c:pt idx="12385">
                  <c:v>287.91900199999998</c:v>
                </c:pt>
                <c:pt idx="12386">
                  <c:v>287.93966799999998</c:v>
                </c:pt>
                <c:pt idx="12387">
                  <c:v>287.95901099999998</c:v>
                </c:pt>
                <c:pt idx="12388">
                  <c:v>287.98835300000002</c:v>
                </c:pt>
                <c:pt idx="12389">
                  <c:v>287.99966899999998</c:v>
                </c:pt>
                <c:pt idx="12390">
                  <c:v>288.01883099999998</c:v>
                </c:pt>
                <c:pt idx="12391">
                  <c:v>288.03948000000003</c:v>
                </c:pt>
                <c:pt idx="12392">
                  <c:v>288.06792200000001</c:v>
                </c:pt>
                <c:pt idx="12393">
                  <c:v>288.07850999999999</c:v>
                </c:pt>
                <c:pt idx="12394">
                  <c:v>288.09947699999998</c:v>
                </c:pt>
                <c:pt idx="12395">
                  <c:v>288.118831</c:v>
                </c:pt>
                <c:pt idx="12396">
                  <c:v>288.14671900000002</c:v>
                </c:pt>
                <c:pt idx="12397">
                  <c:v>288.15882399999998</c:v>
                </c:pt>
                <c:pt idx="12398">
                  <c:v>288.17850299999998</c:v>
                </c:pt>
                <c:pt idx="12399">
                  <c:v>288.19919499999997</c:v>
                </c:pt>
                <c:pt idx="12400">
                  <c:v>288.22761800000001</c:v>
                </c:pt>
                <c:pt idx="12401">
                  <c:v>288.23958900000002</c:v>
                </c:pt>
                <c:pt idx="12402">
                  <c:v>288.25887299999999</c:v>
                </c:pt>
                <c:pt idx="12403">
                  <c:v>288.27854600000001</c:v>
                </c:pt>
                <c:pt idx="12404">
                  <c:v>288.30780199999998</c:v>
                </c:pt>
                <c:pt idx="12405">
                  <c:v>288.31879600000002</c:v>
                </c:pt>
                <c:pt idx="12406">
                  <c:v>288.33907799999997</c:v>
                </c:pt>
                <c:pt idx="12407">
                  <c:v>288.35928899999999</c:v>
                </c:pt>
                <c:pt idx="12408">
                  <c:v>288.38876499999998</c:v>
                </c:pt>
                <c:pt idx="12409">
                  <c:v>288.39999299999999</c:v>
                </c:pt>
                <c:pt idx="12410">
                  <c:v>288.41975600000001</c:v>
                </c:pt>
                <c:pt idx="12411">
                  <c:v>288.43962199999999</c:v>
                </c:pt>
                <c:pt idx="12412">
                  <c:v>288.468503</c:v>
                </c:pt>
                <c:pt idx="12413">
                  <c:v>288.47856400000001</c:v>
                </c:pt>
                <c:pt idx="12414">
                  <c:v>288.49980099999999</c:v>
                </c:pt>
                <c:pt idx="12415">
                  <c:v>288.51887900000003</c:v>
                </c:pt>
                <c:pt idx="12416">
                  <c:v>288.54871800000001</c:v>
                </c:pt>
                <c:pt idx="12417">
                  <c:v>288.55884800000001</c:v>
                </c:pt>
                <c:pt idx="12418">
                  <c:v>288.57866899999999</c:v>
                </c:pt>
                <c:pt idx="12419">
                  <c:v>288.59947</c:v>
                </c:pt>
                <c:pt idx="12420">
                  <c:v>288.628624</c:v>
                </c:pt>
                <c:pt idx="12421">
                  <c:v>288.63968899999998</c:v>
                </c:pt>
                <c:pt idx="12422">
                  <c:v>288.65899999999999</c:v>
                </c:pt>
                <c:pt idx="12423">
                  <c:v>288.67849699999999</c:v>
                </c:pt>
                <c:pt idx="12424">
                  <c:v>288.70934799999998</c:v>
                </c:pt>
                <c:pt idx="12425">
                  <c:v>288.71901500000001</c:v>
                </c:pt>
                <c:pt idx="12426">
                  <c:v>288.73947700000002</c:v>
                </c:pt>
                <c:pt idx="12427">
                  <c:v>288.759028</c:v>
                </c:pt>
                <c:pt idx="12428">
                  <c:v>288.81084700000002</c:v>
                </c:pt>
                <c:pt idx="12429">
                  <c:v>288.83948700000002</c:v>
                </c:pt>
                <c:pt idx="12430">
                  <c:v>288.86739999999998</c:v>
                </c:pt>
                <c:pt idx="12431">
                  <c:v>288.878916</c:v>
                </c:pt>
                <c:pt idx="12432">
                  <c:v>288.89948099999998</c:v>
                </c:pt>
                <c:pt idx="12433">
                  <c:v>288.91888799999998</c:v>
                </c:pt>
                <c:pt idx="12434">
                  <c:v>288.94869599999998</c:v>
                </c:pt>
                <c:pt idx="12435">
                  <c:v>288.95899700000001</c:v>
                </c:pt>
                <c:pt idx="12436">
                  <c:v>288.97867300000001</c:v>
                </c:pt>
                <c:pt idx="12437">
                  <c:v>288.99951399999998</c:v>
                </c:pt>
                <c:pt idx="12438">
                  <c:v>289.026342</c:v>
                </c:pt>
                <c:pt idx="12439">
                  <c:v>289.039196</c:v>
                </c:pt>
                <c:pt idx="12440">
                  <c:v>289.05928499999999</c:v>
                </c:pt>
                <c:pt idx="12441">
                  <c:v>289.07946900000002</c:v>
                </c:pt>
                <c:pt idx="12442">
                  <c:v>289.108136</c:v>
                </c:pt>
                <c:pt idx="12443">
                  <c:v>289.11878899999999</c:v>
                </c:pt>
                <c:pt idx="12444">
                  <c:v>289.13947400000001</c:v>
                </c:pt>
                <c:pt idx="12445">
                  <c:v>289.15889199999998</c:v>
                </c:pt>
                <c:pt idx="12446">
                  <c:v>289.18829099999999</c:v>
                </c:pt>
                <c:pt idx="12447">
                  <c:v>289.20099399999998</c:v>
                </c:pt>
                <c:pt idx="12448">
                  <c:v>289.218887</c:v>
                </c:pt>
                <c:pt idx="12449">
                  <c:v>289.239574</c:v>
                </c:pt>
                <c:pt idx="12450">
                  <c:v>289.26797800000003</c:v>
                </c:pt>
                <c:pt idx="12451">
                  <c:v>289.27847600000001</c:v>
                </c:pt>
                <c:pt idx="12452">
                  <c:v>289.29947299999998</c:v>
                </c:pt>
                <c:pt idx="12453">
                  <c:v>289.318961</c:v>
                </c:pt>
                <c:pt idx="12454">
                  <c:v>289.34898800000002</c:v>
                </c:pt>
                <c:pt idx="12455">
                  <c:v>289.35878700000001</c:v>
                </c:pt>
                <c:pt idx="12456">
                  <c:v>289.37846999999999</c:v>
                </c:pt>
                <c:pt idx="12457">
                  <c:v>289.39948199999998</c:v>
                </c:pt>
                <c:pt idx="12458">
                  <c:v>289.42787499999997</c:v>
                </c:pt>
                <c:pt idx="12459">
                  <c:v>289.43993699999999</c:v>
                </c:pt>
                <c:pt idx="12460">
                  <c:v>289.45946600000002</c:v>
                </c:pt>
                <c:pt idx="12461">
                  <c:v>289.478657</c:v>
                </c:pt>
                <c:pt idx="12462">
                  <c:v>289.50814600000001</c:v>
                </c:pt>
                <c:pt idx="12463">
                  <c:v>289.51878599999998</c:v>
                </c:pt>
                <c:pt idx="12464">
                  <c:v>289.53953200000001</c:v>
                </c:pt>
                <c:pt idx="12465">
                  <c:v>289.55890399999998</c:v>
                </c:pt>
                <c:pt idx="12466">
                  <c:v>289.58919400000002</c:v>
                </c:pt>
                <c:pt idx="12467">
                  <c:v>289.59967599999999</c:v>
                </c:pt>
                <c:pt idx="12468">
                  <c:v>289.61958199999998</c:v>
                </c:pt>
                <c:pt idx="12469">
                  <c:v>289.63955399999998</c:v>
                </c:pt>
                <c:pt idx="12470">
                  <c:v>289.668926</c:v>
                </c:pt>
                <c:pt idx="12471">
                  <c:v>289.67853500000001</c:v>
                </c:pt>
                <c:pt idx="12472">
                  <c:v>289.69964299999998</c:v>
                </c:pt>
                <c:pt idx="12473">
                  <c:v>289.71888200000001</c:v>
                </c:pt>
                <c:pt idx="12474">
                  <c:v>289.749394</c:v>
                </c:pt>
                <c:pt idx="12475">
                  <c:v>289.75874499999998</c:v>
                </c:pt>
                <c:pt idx="12476">
                  <c:v>289.77846199999999</c:v>
                </c:pt>
                <c:pt idx="12477">
                  <c:v>289.79952500000002</c:v>
                </c:pt>
                <c:pt idx="12478">
                  <c:v>289.82877999999999</c:v>
                </c:pt>
                <c:pt idx="12479">
                  <c:v>289.84002800000002</c:v>
                </c:pt>
                <c:pt idx="12480">
                  <c:v>289.85909500000002</c:v>
                </c:pt>
                <c:pt idx="12481">
                  <c:v>289.878604</c:v>
                </c:pt>
                <c:pt idx="12482">
                  <c:v>289.93088699999998</c:v>
                </c:pt>
                <c:pt idx="12483">
                  <c:v>289.93958800000001</c:v>
                </c:pt>
                <c:pt idx="12484">
                  <c:v>289.95898699999998</c:v>
                </c:pt>
                <c:pt idx="12485">
                  <c:v>289.98837099999997</c:v>
                </c:pt>
                <c:pt idx="12486">
                  <c:v>289.99968899999999</c:v>
                </c:pt>
                <c:pt idx="12487">
                  <c:v>290.01893100000001</c:v>
                </c:pt>
                <c:pt idx="12488">
                  <c:v>290.03953999999999</c:v>
                </c:pt>
                <c:pt idx="12489">
                  <c:v>290.06509699999998</c:v>
                </c:pt>
                <c:pt idx="12490">
                  <c:v>290.078754</c:v>
                </c:pt>
                <c:pt idx="12491">
                  <c:v>290.09954299999998</c:v>
                </c:pt>
                <c:pt idx="12492">
                  <c:v>290.11896999999999</c:v>
                </c:pt>
                <c:pt idx="12493">
                  <c:v>290.14939900000002</c:v>
                </c:pt>
                <c:pt idx="12494">
                  <c:v>290.15935500000001</c:v>
                </c:pt>
                <c:pt idx="12495">
                  <c:v>290.17883</c:v>
                </c:pt>
                <c:pt idx="12496">
                  <c:v>290.199567</c:v>
                </c:pt>
                <c:pt idx="12497">
                  <c:v>290.22708899999998</c:v>
                </c:pt>
                <c:pt idx="12498">
                  <c:v>290.23913099999999</c:v>
                </c:pt>
                <c:pt idx="12499">
                  <c:v>290.25890700000002</c:v>
                </c:pt>
                <c:pt idx="12500">
                  <c:v>290.278592</c:v>
                </c:pt>
                <c:pt idx="12501">
                  <c:v>290.30815699999999</c:v>
                </c:pt>
                <c:pt idx="12502">
                  <c:v>290.31894799999998</c:v>
                </c:pt>
                <c:pt idx="12503">
                  <c:v>290.33923800000002</c:v>
                </c:pt>
                <c:pt idx="12504">
                  <c:v>290.35887200000002</c:v>
                </c:pt>
                <c:pt idx="12505">
                  <c:v>290.38779899999997</c:v>
                </c:pt>
                <c:pt idx="12506">
                  <c:v>290.399946</c:v>
                </c:pt>
                <c:pt idx="12507">
                  <c:v>290.41889200000003</c:v>
                </c:pt>
                <c:pt idx="12508">
                  <c:v>290.43881699999997</c:v>
                </c:pt>
                <c:pt idx="12509">
                  <c:v>290.46689400000002</c:v>
                </c:pt>
                <c:pt idx="12510">
                  <c:v>290.47870699999999</c:v>
                </c:pt>
                <c:pt idx="12511">
                  <c:v>290.49946799999998</c:v>
                </c:pt>
                <c:pt idx="12512">
                  <c:v>290.51888000000002</c:v>
                </c:pt>
                <c:pt idx="12513">
                  <c:v>290.54918900000001</c:v>
                </c:pt>
                <c:pt idx="12514">
                  <c:v>290.55872799999997</c:v>
                </c:pt>
                <c:pt idx="12515">
                  <c:v>290.57847700000002</c:v>
                </c:pt>
                <c:pt idx="12516">
                  <c:v>290.59947299999999</c:v>
                </c:pt>
                <c:pt idx="12517">
                  <c:v>290.628624</c:v>
                </c:pt>
                <c:pt idx="12518">
                  <c:v>290.63955099999998</c:v>
                </c:pt>
                <c:pt idx="12519">
                  <c:v>290.65898299999998</c:v>
                </c:pt>
                <c:pt idx="12520">
                  <c:v>290.67852199999999</c:v>
                </c:pt>
                <c:pt idx="12521">
                  <c:v>290.708911</c:v>
                </c:pt>
                <c:pt idx="12522">
                  <c:v>290.71885900000001</c:v>
                </c:pt>
                <c:pt idx="12523">
                  <c:v>290.73941600000001</c:v>
                </c:pt>
                <c:pt idx="12524">
                  <c:v>290.759342</c:v>
                </c:pt>
                <c:pt idx="12525">
                  <c:v>290.78822000000002</c:v>
                </c:pt>
                <c:pt idx="12526">
                  <c:v>290.80009999999999</c:v>
                </c:pt>
                <c:pt idx="12527">
                  <c:v>290.81864100000001</c:v>
                </c:pt>
                <c:pt idx="12528">
                  <c:v>290.83896800000002</c:v>
                </c:pt>
                <c:pt idx="12529">
                  <c:v>290.86816599999997</c:v>
                </c:pt>
                <c:pt idx="12530">
                  <c:v>290.878624</c:v>
                </c:pt>
                <c:pt idx="12531">
                  <c:v>290.89953200000002</c:v>
                </c:pt>
                <c:pt idx="12532">
                  <c:v>290.91887200000002</c:v>
                </c:pt>
                <c:pt idx="12533">
                  <c:v>290.94909999999999</c:v>
                </c:pt>
                <c:pt idx="12534">
                  <c:v>290.95880699999998</c:v>
                </c:pt>
                <c:pt idx="12535">
                  <c:v>290.97848099999999</c:v>
                </c:pt>
                <c:pt idx="12536">
                  <c:v>290.99946899999998</c:v>
                </c:pt>
                <c:pt idx="12537">
                  <c:v>291.05446000000001</c:v>
                </c:pt>
                <c:pt idx="12538">
                  <c:v>291.05891100000002</c:v>
                </c:pt>
                <c:pt idx="12539">
                  <c:v>291.078484</c:v>
                </c:pt>
                <c:pt idx="12540">
                  <c:v>291.11966999999999</c:v>
                </c:pt>
                <c:pt idx="12541">
                  <c:v>291.13953299999997</c:v>
                </c:pt>
                <c:pt idx="12542">
                  <c:v>291.158953</c:v>
                </c:pt>
                <c:pt idx="12543">
                  <c:v>291.19056699999999</c:v>
                </c:pt>
                <c:pt idx="12544">
                  <c:v>291.19935800000002</c:v>
                </c:pt>
                <c:pt idx="12545">
                  <c:v>291.21888799999999</c:v>
                </c:pt>
                <c:pt idx="12546">
                  <c:v>291.23949299999998</c:v>
                </c:pt>
                <c:pt idx="12547">
                  <c:v>291.26884100000001</c:v>
                </c:pt>
                <c:pt idx="12548">
                  <c:v>291.27861799999999</c:v>
                </c:pt>
                <c:pt idx="12549">
                  <c:v>291.29946699999999</c:v>
                </c:pt>
                <c:pt idx="12550">
                  <c:v>291.31888500000002</c:v>
                </c:pt>
                <c:pt idx="12551">
                  <c:v>291.34862700000002</c:v>
                </c:pt>
                <c:pt idx="12552">
                  <c:v>291.35927500000003</c:v>
                </c:pt>
                <c:pt idx="12553">
                  <c:v>291.378803</c:v>
                </c:pt>
                <c:pt idx="12554">
                  <c:v>291.399563</c:v>
                </c:pt>
                <c:pt idx="12555">
                  <c:v>291.42865899999998</c:v>
                </c:pt>
                <c:pt idx="12556">
                  <c:v>291.43945000000002</c:v>
                </c:pt>
                <c:pt idx="12557">
                  <c:v>291.45899900000001</c:v>
                </c:pt>
                <c:pt idx="12558">
                  <c:v>291.47871500000002</c:v>
                </c:pt>
                <c:pt idx="12559">
                  <c:v>291.510402</c:v>
                </c:pt>
                <c:pt idx="12560">
                  <c:v>291.519025</c:v>
                </c:pt>
                <c:pt idx="12561">
                  <c:v>291.539512</c:v>
                </c:pt>
                <c:pt idx="12562">
                  <c:v>291.55910899999998</c:v>
                </c:pt>
                <c:pt idx="12563">
                  <c:v>291.58962600000001</c:v>
                </c:pt>
                <c:pt idx="12564">
                  <c:v>291.599673</c:v>
                </c:pt>
                <c:pt idx="12565">
                  <c:v>291.61889300000001</c:v>
                </c:pt>
                <c:pt idx="12566">
                  <c:v>291.63947000000002</c:v>
                </c:pt>
                <c:pt idx="12567">
                  <c:v>291.66938800000003</c:v>
                </c:pt>
                <c:pt idx="12568">
                  <c:v>291.67850600000003</c:v>
                </c:pt>
                <c:pt idx="12569">
                  <c:v>291.69867499999998</c:v>
                </c:pt>
                <c:pt idx="12570">
                  <c:v>291.718931</c:v>
                </c:pt>
                <c:pt idx="12571">
                  <c:v>291.74980399999998</c:v>
                </c:pt>
                <c:pt idx="12572">
                  <c:v>291.75876799999998</c:v>
                </c:pt>
                <c:pt idx="12573">
                  <c:v>291.778457</c:v>
                </c:pt>
                <c:pt idx="12574">
                  <c:v>291.79945500000002</c:v>
                </c:pt>
                <c:pt idx="12575">
                  <c:v>291.83027199999998</c:v>
                </c:pt>
                <c:pt idx="12576">
                  <c:v>291.83948400000003</c:v>
                </c:pt>
                <c:pt idx="12577">
                  <c:v>291.85893499999997</c:v>
                </c:pt>
                <c:pt idx="12578">
                  <c:v>291.87855999999999</c:v>
                </c:pt>
                <c:pt idx="12579">
                  <c:v>291.909695</c:v>
                </c:pt>
                <c:pt idx="12580">
                  <c:v>291.91897999999998</c:v>
                </c:pt>
                <c:pt idx="12581">
                  <c:v>291.93946899999997</c:v>
                </c:pt>
                <c:pt idx="12582">
                  <c:v>291.95881300000002</c:v>
                </c:pt>
                <c:pt idx="12583">
                  <c:v>291.98998599999999</c:v>
                </c:pt>
                <c:pt idx="12584">
                  <c:v>292.00011000000001</c:v>
                </c:pt>
                <c:pt idx="12585">
                  <c:v>292.01889499999999</c:v>
                </c:pt>
                <c:pt idx="12586">
                  <c:v>292.039557</c:v>
                </c:pt>
                <c:pt idx="12587">
                  <c:v>292.07081799999997</c:v>
                </c:pt>
                <c:pt idx="12588">
                  <c:v>292.07960700000001</c:v>
                </c:pt>
                <c:pt idx="12589">
                  <c:v>292.09945499999998</c:v>
                </c:pt>
                <c:pt idx="12590">
                  <c:v>292.11886900000002</c:v>
                </c:pt>
                <c:pt idx="12591">
                  <c:v>292.17258299999997</c:v>
                </c:pt>
                <c:pt idx="12592">
                  <c:v>292.17855100000003</c:v>
                </c:pt>
                <c:pt idx="12593">
                  <c:v>292.19945999999999</c:v>
                </c:pt>
                <c:pt idx="12594">
                  <c:v>292.23116599999997</c:v>
                </c:pt>
                <c:pt idx="12595">
                  <c:v>292.23934800000001</c:v>
                </c:pt>
                <c:pt idx="12596">
                  <c:v>292.25899199999998</c:v>
                </c:pt>
                <c:pt idx="12597">
                  <c:v>292.27849099999997</c:v>
                </c:pt>
                <c:pt idx="12598">
                  <c:v>292.308694</c:v>
                </c:pt>
                <c:pt idx="12599">
                  <c:v>292.31877500000002</c:v>
                </c:pt>
                <c:pt idx="12600">
                  <c:v>292.33946500000002</c:v>
                </c:pt>
                <c:pt idx="12601">
                  <c:v>292.35885000000002</c:v>
                </c:pt>
                <c:pt idx="12602">
                  <c:v>292.38726700000001</c:v>
                </c:pt>
                <c:pt idx="12603">
                  <c:v>292.39948600000002</c:v>
                </c:pt>
                <c:pt idx="12604">
                  <c:v>292.41886799999997</c:v>
                </c:pt>
                <c:pt idx="12605">
                  <c:v>292.43946199999999</c:v>
                </c:pt>
                <c:pt idx="12606">
                  <c:v>292.46768600000001</c:v>
                </c:pt>
                <c:pt idx="12607">
                  <c:v>292.47863100000001</c:v>
                </c:pt>
                <c:pt idx="12608">
                  <c:v>292.49927200000002</c:v>
                </c:pt>
                <c:pt idx="12609">
                  <c:v>292.51908900000001</c:v>
                </c:pt>
                <c:pt idx="12610">
                  <c:v>292.54920499999997</c:v>
                </c:pt>
                <c:pt idx="12611">
                  <c:v>292.55879299999998</c:v>
                </c:pt>
                <c:pt idx="12612">
                  <c:v>292.57848999999999</c:v>
                </c:pt>
                <c:pt idx="12613">
                  <c:v>292.59936800000003</c:v>
                </c:pt>
                <c:pt idx="12614">
                  <c:v>292.62845199999998</c:v>
                </c:pt>
                <c:pt idx="12615">
                  <c:v>292.63976400000001</c:v>
                </c:pt>
                <c:pt idx="12616">
                  <c:v>292.65898700000002</c:v>
                </c:pt>
                <c:pt idx="12617">
                  <c:v>292.67863899999998</c:v>
                </c:pt>
                <c:pt idx="12618">
                  <c:v>292.70950900000003</c:v>
                </c:pt>
                <c:pt idx="12619">
                  <c:v>292.71902399999999</c:v>
                </c:pt>
                <c:pt idx="12620">
                  <c:v>292.73946899999999</c:v>
                </c:pt>
                <c:pt idx="12621">
                  <c:v>292.75882899999999</c:v>
                </c:pt>
                <c:pt idx="12622">
                  <c:v>292.790119</c:v>
                </c:pt>
                <c:pt idx="12623">
                  <c:v>292.79948200000001</c:v>
                </c:pt>
                <c:pt idx="12624">
                  <c:v>292.81886900000001</c:v>
                </c:pt>
                <c:pt idx="12625">
                  <c:v>292.83946200000003</c:v>
                </c:pt>
                <c:pt idx="12626">
                  <c:v>292.86996499999998</c:v>
                </c:pt>
                <c:pt idx="12627">
                  <c:v>292.87849999999997</c:v>
                </c:pt>
                <c:pt idx="12628">
                  <c:v>292.89947799999999</c:v>
                </c:pt>
                <c:pt idx="12629">
                  <c:v>292.91880600000002</c:v>
                </c:pt>
                <c:pt idx="12630">
                  <c:v>292.95060100000001</c:v>
                </c:pt>
                <c:pt idx="12631">
                  <c:v>292.958755</c:v>
                </c:pt>
                <c:pt idx="12632">
                  <c:v>292.978543</c:v>
                </c:pt>
                <c:pt idx="12633">
                  <c:v>292.99929900000001</c:v>
                </c:pt>
                <c:pt idx="12634">
                  <c:v>293.02917100000002</c:v>
                </c:pt>
                <c:pt idx="12635">
                  <c:v>293.03964000000002</c:v>
                </c:pt>
                <c:pt idx="12636">
                  <c:v>293.059551</c:v>
                </c:pt>
                <c:pt idx="12637">
                  <c:v>293.07852400000002</c:v>
                </c:pt>
                <c:pt idx="12638">
                  <c:v>293.10969599999999</c:v>
                </c:pt>
                <c:pt idx="12639">
                  <c:v>293.11920900000001</c:v>
                </c:pt>
                <c:pt idx="12640">
                  <c:v>293.13941899999998</c:v>
                </c:pt>
                <c:pt idx="12641">
                  <c:v>293.15891099999999</c:v>
                </c:pt>
                <c:pt idx="12642">
                  <c:v>293.21249999999998</c:v>
                </c:pt>
                <c:pt idx="12643">
                  <c:v>293.218976</c:v>
                </c:pt>
                <c:pt idx="12644">
                  <c:v>293.239531</c:v>
                </c:pt>
                <c:pt idx="12645">
                  <c:v>293.26871199999999</c:v>
                </c:pt>
                <c:pt idx="12646">
                  <c:v>293.27855299999999</c:v>
                </c:pt>
                <c:pt idx="12647">
                  <c:v>293.29952700000001</c:v>
                </c:pt>
                <c:pt idx="12648">
                  <c:v>293.31887499999999</c:v>
                </c:pt>
                <c:pt idx="12649">
                  <c:v>293.34925800000002</c:v>
                </c:pt>
                <c:pt idx="12650">
                  <c:v>293.35874899999999</c:v>
                </c:pt>
                <c:pt idx="12651">
                  <c:v>293.37859400000002</c:v>
                </c:pt>
                <c:pt idx="12652">
                  <c:v>293.39945799999998</c:v>
                </c:pt>
                <c:pt idx="12653">
                  <c:v>293.42786799999999</c:v>
                </c:pt>
                <c:pt idx="12654">
                  <c:v>293.439503</c:v>
                </c:pt>
                <c:pt idx="12655">
                  <c:v>293.45898399999999</c:v>
                </c:pt>
                <c:pt idx="12656">
                  <c:v>293.47875699999997</c:v>
                </c:pt>
                <c:pt idx="12657">
                  <c:v>293.50891100000001</c:v>
                </c:pt>
                <c:pt idx="12658">
                  <c:v>293.518866</c:v>
                </c:pt>
                <c:pt idx="12659">
                  <c:v>293.53946400000001</c:v>
                </c:pt>
                <c:pt idx="12660">
                  <c:v>293.55887000000001</c:v>
                </c:pt>
                <c:pt idx="12661">
                  <c:v>293.58931100000001</c:v>
                </c:pt>
                <c:pt idx="12662">
                  <c:v>293.59995600000002</c:v>
                </c:pt>
                <c:pt idx="12663">
                  <c:v>293.61891700000001</c:v>
                </c:pt>
                <c:pt idx="12664">
                  <c:v>293.63969500000002</c:v>
                </c:pt>
                <c:pt idx="12665">
                  <c:v>293.66873199999998</c:v>
                </c:pt>
                <c:pt idx="12666">
                  <c:v>293.67848700000002</c:v>
                </c:pt>
                <c:pt idx="12667">
                  <c:v>293.69951500000002</c:v>
                </c:pt>
                <c:pt idx="12668">
                  <c:v>293.71887900000002</c:v>
                </c:pt>
                <c:pt idx="12669">
                  <c:v>293.74902700000001</c:v>
                </c:pt>
                <c:pt idx="12670">
                  <c:v>293.75874700000003</c:v>
                </c:pt>
                <c:pt idx="12671">
                  <c:v>293.77848799999998</c:v>
                </c:pt>
                <c:pt idx="12672">
                  <c:v>293.79945900000001</c:v>
                </c:pt>
                <c:pt idx="12673">
                  <c:v>293.82958300000001</c:v>
                </c:pt>
                <c:pt idx="12674">
                  <c:v>293.83949799999999</c:v>
                </c:pt>
                <c:pt idx="12675">
                  <c:v>293.85891500000002</c:v>
                </c:pt>
                <c:pt idx="12676">
                  <c:v>293.87848700000001</c:v>
                </c:pt>
                <c:pt idx="12677">
                  <c:v>293.909628</c:v>
                </c:pt>
                <c:pt idx="12678">
                  <c:v>293.91896800000001</c:v>
                </c:pt>
                <c:pt idx="12679">
                  <c:v>293.93962800000003</c:v>
                </c:pt>
                <c:pt idx="12680">
                  <c:v>293.95891899999998</c:v>
                </c:pt>
                <c:pt idx="12681">
                  <c:v>293.99066699999997</c:v>
                </c:pt>
                <c:pt idx="12682">
                  <c:v>293.99961999999999</c:v>
                </c:pt>
                <c:pt idx="12683">
                  <c:v>294.01897100000002</c:v>
                </c:pt>
                <c:pt idx="12684">
                  <c:v>294.03956799999997</c:v>
                </c:pt>
                <c:pt idx="12685">
                  <c:v>294.06905899999998</c:v>
                </c:pt>
                <c:pt idx="12686">
                  <c:v>294.07846000000001</c:v>
                </c:pt>
                <c:pt idx="12687">
                  <c:v>294.09910400000001</c:v>
                </c:pt>
                <c:pt idx="12688">
                  <c:v>294.11890299999999</c:v>
                </c:pt>
                <c:pt idx="12689">
                  <c:v>294.14920599999999</c:v>
                </c:pt>
                <c:pt idx="12690">
                  <c:v>294.15907800000002</c:v>
                </c:pt>
                <c:pt idx="12691">
                  <c:v>294.17852900000003</c:v>
                </c:pt>
                <c:pt idx="12692">
                  <c:v>294.199479</c:v>
                </c:pt>
                <c:pt idx="12693">
                  <c:v>294.22824500000002</c:v>
                </c:pt>
                <c:pt idx="12694">
                  <c:v>294.24052699999999</c:v>
                </c:pt>
                <c:pt idx="12695">
                  <c:v>294.25894599999998</c:v>
                </c:pt>
                <c:pt idx="12696">
                  <c:v>294.27848799999998</c:v>
                </c:pt>
                <c:pt idx="12697">
                  <c:v>294.334113</c:v>
                </c:pt>
                <c:pt idx="12698">
                  <c:v>294.33896099999998</c:v>
                </c:pt>
                <c:pt idx="12699">
                  <c:v>294.358881</c:v>
                </c:pt>
                <c:pt idx="12700">
                  <c:v>294.39453300000002</c:v>
                </c:pt>
                <c:pt idx="12701">
                  <c:v>294.39893499999999</c:v>
                </c:pt>
                <c:pt idx="12702">
                  <c:v>294.41872499999999</c:v>
                </c:pt>
                <c:pt idx="12703">
                  <c:v>294.43945400000001</c:v>
                </c:pt>
                <c:pt idx="12704">
                  <c:v>294.46819099999999</c:v>
                </c:pt>
                <c:pt idx="12705">
                  <c:v>294.478497</c:v>
                </c:pt>
                <c:pt idx="12706">
                  <c:v>294.49954500000001</c:v>
                </c:pt>
                <c:pt idx="12707">
                  <c:v>294.518889</c:v>
                </c:pt>
                <c:pt idx="12708">
                  <c:v>294.548316</c:v>
                </c:pt>
                <c:pt idx="12709">
                  <c:v>294.55895900000002</c:v>
                </c:pt>
                <c:pt idx="12710">
                  <c:v>294.57887699999998</c:v>
                </c:pt>
                <c:pt idx="12711">
                  <c:v>294.59946300000001</c:v>
                </c:pt>
                <c:pt idx="12712">
                  <c:v>294.62783200000001</c:v>
                </c:pt>
                <c:pt idx="12713">
                  <c:v>294.63956400000001</c:v>
                </c:pt>
                <c:pt idx="12714">
                  <c:v>294.65941600000002</c:v>
                </c:pt>
                <c:pt idx="12715">
                  <c:v>294.67849000000001</c:v>
                </c:pt>
                <c:pt idx="12716">
                  <c:v>294.70921600000003</c:v>
                </c:pt>
                <c:pt idx="12717">
                  <c:v>294.71894800000001</c:v>
                </c:pt>
                <c:pt idx="12718">
                  <c:v>294.73929299999998</c:v>
                </c:pt>
                <c:pt idx="12719">
                  <c:v>294.75879700000002</c:v>
                </c:pt>
                <c:pt idx="12720">
                  <c:v>294.78878800000001</c:v>
                </c:pt>
                <c:pt idx="12721">
                  <c:v>294.79999700000002</c:v>
                </c:pt>
                <c:pt idx="12722">
                  <c:v>294.81881900000002</c:v>
                </c:pt>
                <c:pt idx="12723">
                  <c:v>294.839382</c:v>
                </c:pt>
                <c:pt idx="12724">
                  <c:v>294.86665499999998</c:v>
                </c:pt>
                <c:pt idx="12725">
                  <c:v>294.87850100000003</c:v>
                </c:pt>
                <c:pt idx="12726">
                  <c:v>294.89968099999999</c:v>
                </c:pt>
                <c:pt idx="12727">
                  <c:v>294.91889400000002</c:v>
                </c:pt>
                <c:pt idx="12728">
                  <c:v>294.94855200000001</c:v>
                </c:pt>
                <c:pt idx="12729">
                  <c:v>294.95878800000003</c:v>
                </c:pt>
                <c:pt idx="12730">
                  <c:v>294.97850599999998</c:v>
                </c:pt>
                <c:pt idx="12731">
                  <c:v>294.99953199999999</c:v>
                </c:pt>
                <c:pt idx="12732">
                  <c:v>295.02763099999999</c:v>
                </c:pt>
                <c:pt idx="12733">
                  <c:v>295.039512</c:v>
                </c:pt>
                <c:pt idx="12734">
                  <c:v>295.05961200000002</c:v>
                </c:pt>
                <c:pt idx="12735">
                  <c:v>295.07875799999999</c:v>
                </c:pt>
                <c:pt idx="12736">
                  <c:v>295.10835300000002</c:v>
                </c:pt>
                <c:pt idx="12737">
                  <c:v>295.11908</c:v>
                </c:pt>
                <c:pt idx="12738">
                  <c:v>295.13956000000002</c:v>
                </c:pt>
                <c:pt idx="12739">
                  <c:v>295.15908000000002</c:v>
                </c:pt>
                <c:pt idx="12740">
                  <c:v>295.18973499999998</c:v>
                </c:pt>
                <c:pt idx="12741">
                  <c:v>295.20016900000002</c:v>
                </c:pt>
                <c:pt idx="12742">
                  <c:v>295.21889599999997</c:v>
                </c:pt>
                <c:pt idx="12743">
                  <c:v>295.23945300000003</c:v>
                </c:pt>
                <c:pt idx="12744">
                  <c:v>295.269296</c:v>
                </c:pt>
                <c:pt idx="12745">
                  <c:v>295.27852999999999</c:v>
                </c:pt>
                <c:pt idx="12746">
                  <c:v>295.299463</c:v>
                </c:pt>
                <c:pt idx="12747">
                  <c:v>295.31886200000002</c:v>
                </c:pt>
                <c:pt idx="12748">
                  <c:v>295.34959700000002</c:v>
                </c:pt>
                <c:pt idx="12749">
                  <c:v>295.35887700000001</c:v>
                </c:pt>
                <c:pt idx="12750">
                  <c:v>295.37848500000001</c:v>
                </c:pt>
                <c:pt idx="12751">
                  <c:v>295.39946300000003</c:v>
                </c:pt>
                <c:pt idx="12752">
                  <c:v>295.45147300000002</c:v>
                </c:pt>
                <c:pt idx="12753">
                  <c:v>295.45878399999998</c:v>
                </c:pt>
                <c:pt idx="12754">
                  <c:v>295.47867400000001</c:v>
                </c:pt>
                <c:pt idx="12755">
                  <c:v>295.51345300000003</c:v>
                </c:pt>
                <c:pt idx="12756">
                  <c:v>295.51865800000002</c:v>
                </c:pt>
                <c:pt idx="12757">
                  <c:v>295.53885700000001</c:v>
                </c:pt>
                <c:pt idx="12758">
                  <c:v>295.55910999999998</c:v>
                </c:pt>
                <c:pt idx="12759">
                  <c:v>295.588819</c:v>
                </c:pt>
                <c:pt idx="12760">
                  <c:v>295.59981900000002</c:v>
                </c:pt>
                <c:pt idx="12761">
                  <c:v>295.61918300000002</c:v>
                </c:pt>
                <c:pt idx="12762">
                  <c:v>295.639568</c:v>
                </c:pt>
                <c:pt idx="12763">
                  <c:v>295.67035399999997</c:v>
                </c:pt>
                <c:pt idx="12764">
                  <c:v>295.67857199999997</c:v>
                </c:pt>
                <c:pt idx="12765">
                  <c:v>295.69951900000001</c:v>
                </c:pt>
                <c:pt idx="12766">
                  <c:v>295.71882499999998</c:v>
                </c:pt>
                <c:pt idx="12767">
                  <c:v>295.749504</c:v>
                </c:pt>
                <c:pt idx="12768">
                  <c:v>295.75875300000001</c:v>
                </c:pt>
                <c:pt idx="12769">
                  <c:v>295.77855399999999</c:v>
                </c:pt>
                <c:pt idx="12770">
                  <c:v>295.79956900000002</c:v>
                </c:pt>
                <c:pt idx="12771">
                  <c:v>295.82909899999999</c:v>
                </c:pt>
                <c:pt idx="12772">
                  <c:v>295.83979699999998</c:v>
                </c:pt>
                <c:pt idx="12773">
                  <c:v>295.85893600000003</c:v>
                </c:pt>
                <c:pt idx="12774">
                  <c:v>295.878514</c:v>
                </c:pt>
                <c:pt idx="12775">
                  <c:v>295.90956799999998</c:v>
                </c:pt>
                <c:pt idx="12776">
                  <c:v>295.93945600000001</c:v>
                </c:pt>
                <c:pt idx="12777">
                  <c:v>295.95901700000002</c:v>
                </c:pt>
                <c:pt idx="12778">
                  <c:v>295.98975899999999</c:v>
                </c:pt>
                <c:pt idx="12779">
                  <c:v>295.99944399999998</c:v>
                </c:pt>
                <c:pt idx="12780">
                  <c:v>296.01885900000002</c:v>
                </c:pt>
                <c:pt idx="12781">
                  <c:v>296.03945800000002</c:v>
                </c:pt>
                <c:pt idx="12782">
                  <c:v>296.070108</c:v>
                </c:pt>
                <c:pt idx="12783">
                  <c:v>296.07848200000001</c:v>
                </c:pt>
                <c:pt idx="12784">
                  <c:v>296.10037699999998</c:v>
                </c:pt>
                <c:pt idx="12785">
                  <c:v>296.11897299999998</c:v>
                </c:pt>
                <c:pt idx="12786">
                  <c:v>296.14968800000003</c:v>
                </c:pt>
                <c:pt idx="12787">
                  <c:v>296.15904399999999</c:v>
                </c:pt>
                <c:pt idx="12788">
                  <c:v>296.17936900000001</c:v>
                </c:pt>
                <c:pt idx="12789">
                  <c:v>296.19956300000001</c:v>
                </c:pt>
                <c:pt idx="12790">
                  <c:v>296.23053499999997</c:v>
                </c:pt>
                <c:pt idx="12791">
                  <c:v>296.23946999999998</c:v>
                </c:pt>
                <c:pt idx="12792">
                  <c:v>296.25898799999999</c:v>
                </c:pt>
                <c:pt idx="12793">
                  <c:v>296.27850699999999</c:v>
                </c:pt>
                <c:pt idx="12794">
                  <c:v>296.31137100000001</c:v>
                </c:pt>
                <c:pt idx="12795">
                  <c:v>296.33945699999998</c:v>
                </c:pt>
                <c:pt idx="12796">
                  <c:v>296.35891900000001</c:v>
                </c:pt>
                <c:pt idx="12797">
                  <c:v>296.39356199999997</c:v>
                </c:pt>
                <c:pt idx="12798">
                  <c:v>296.400082</c:v>
                </c:pt>
                <c:pt idx="12799">
                  <c:v>296.41886499999998</c:v>
                </c:pt>
                <c:pt idx="12800">
                  <c:v>296.43959999999998</c:v>
                </c:pt>
                <c:pt idx="12801">
                  <c:v>296.47221300000001</c:v>
                </c:pt>
                <c:pt idx="12802">
                  <c:v>296.47999299999998</c:v>
                </c:pt>
                <c:pt idx="12803">
                  <c:v>296.49989900000003</c:v>
                </c:pt>
                <c:pt idx="12804">
                  <c:v>296.51898499999999</c:v>
                </c:pt>
                <c:pt idx="12805">
                  <c:v>296.57583799999998</c:v>
                </c:pt>
                <c:pt idx="12806">
                  <c:v>296.59992199999999</c:v>
                </c:pt>
                <c:pt idx="12807">
                  <c:v>296.633421</c:v>
                </c:pt>
                <c:pt idx="12808">
                  <c:v>296.63917600000002</c:v>
                </c:pt>
                <c:pt idx="12809">
                  <c:v>296.65941400000003</c:v>
                </c:pt>
                <c:pt idx="12810">
                  <c:v>296.67920800000002</c:v>
                </c:pt>
                <c:pt idx="12811">
                  <c:v>296.71589399999999</c:v>
                </c:pt>
                <c:pt idx="12812">
                  <c:v>296.73952200000002</c:v>
                </c:pt>
                <c:pt idx="12813">
                  <c:v>296.75901599999997</c:v>
                </c:pt>
                <c:pt idx="12814">
                  <c:v>296.79186499999997</c:v>
                </c:pt>
                <c:pt idx="12815">
                  <c:v>296.81896999999998</c:v>
                </c:pt>
                <c:pt idx="12816">
                  <c:v>296.83939099999998</c:v>
                </c:pt>
                <c:pt idx="12817">
                  <c:v>296.87145099999998</c:v>
                </c:pt>
                <c:pt idx="12818">
                  <c:v>296.89953300000002</c:v>
                </c:pt>
                <c:pt idx="12819">
                  <c:v>296.91895199999999</c:v>
                </c:pt>
                <c:pt idx="12820">
                  <c:v>296.95268600000003</c:v>
                </c:pt>
                <c:pt idx="12821">
                  <c:v>296.97866699999997</c:v>
                </c:pt>
                <c:pt idx="12822">
                  <c:v>296.999143</c:v>
                </c:pt>
                <c:pt idx="12823">
                  <c:v>297.03211900000002</c:v>
                </c:pt>
                <c:pt idx="12824">
                  <c:v>297.05879399999998</c:v>
                </c:pt>
                <c:pt idx="12825">
                  <c:v>297.07848300000001</c:v>
                </c:pt>
                <c:pt idx="12826">
                  <c:v>297.11724900000002</c:v>
                </c:pt>
                <c:pt idx="12827">
                  <c:v>297.139408</c:v>
                </c:pt>
                <c:pt idx="12828">
                  <c:v>297.15849500000002</c:v>
                </c:pt>
                <c:pt idx="12829">
                  <c:v>297.19795199999999</c:v>
                </c:pt>
                <c:pt idx="12830">
                  <c:v>297.21884299999999</c:v>
                </c:pt>
                <c:pt idx="12831">
                  <c:v>297.23938900000002</c:v>
                </c:pt>
                <c:pt idx="12832">
                  <c:v>297.268618</c:v>
                </c:pt>
                <c:pt idx="12833">
                  <c:v>297.278412</c:v>
                </c:pt>
                <c:pt idx="12834">
                  <c:v>297.29886599999998</c:v>
                </c:pt>
                <c:pt idx="12835">
                  <c:v>297.318805</c:v>
                </c:pt>
                <c:pt idx="12836">
                  <c:v>297.34792900000002</c:v>
                </c:pt>
                <c:pt idx="12837">
                  <c:v>297.35871700000001</c:v>
                </c:pt>
                <c:pt idx="12838">
                  <c:v>297.37847499999998</c:v>
                </c:pt>
                <c:pt idx="12839">
                  <c:v>297.39938000000001</c:v>
                </c:pt>
                <c:pt idx="12840">
                  <c:v>297.428068</c:v>
                </c:pt>
                <c:pt idx="12841">
                  <c:v>297.43858799999998</c:v>
                </c:pt>
                <c:pt idx="12842">
                  <c:v>297.45870100000002</c:v>
                </c:pt>
                <c:pt idx="12843">
                  <c:v>297.47839800000003</c:v>
                </c:pt>
                <c:pt idx="12844">
                  <c:v>297.50932899999998</c:v>
                </c:pt>
                <c:pt idx="12845">
                  <c:v>297.51886100000002</c:v>
                </c:pt>
                <c:pt idx="12846">
                  <c:v>297.53887099999997</c:v>
                </c:pt>
                <c:pt idx="12847">
                  <c:v>297.55842100000001</c:v>
                </c:pt>
                <c:pt idx="12848">
                  <c:v>297.60852999999997</c:v>
                </c:pt>
                <c:pt idx="12849">
                  <c:v>297.61847899999998</c:v>
                </c:pt>
                <c:pt idx="12850">
                  <c:v>297.63938999999999</c:v>
                </c:pt>
                <c:pt idx="12851">
                  <c:v>297.66730100000001</c:v>
                </c:pt>
                <c:pt idx="12852">
                  <c:v>297.67841700000002</c:v>
                </c:pt>
                <c:pt idx="12853">
                  <c:v>297.69907999999998</c:v>
                </c:pt>
                <c:pt idx="12854">
                  <c:v>297.71879999999999</c:v>
                </c:pt>
                <c:pt idx="12855">
                  <c:v>297.74846300000002</c:v>
                </c:pt>
                <c:pt idx="12856">
                  <c:v>297.75872700000002</c:v>
                </c:pt>
                <c:pt idx="12857">
                  <c:v>297.77840900000001</c:v>
                </c:pt>
                <c:pt idx="12858">
                  <c:v>297.79946999999999</c:v>
                </c:pt>
                <c:pt idx="12859">
                  <c:v>297.82725699999997</c:v>
                </c:pt>
                <c:pt idx="12860">
                  <c:v>297.83945599999998</c:v>
                </c:pt>
                <c:pt idx="12861">
                  <c:v>297.85878500000001</c:v>
                </c:pt>
                <c:pt idx="12862">
                  <c:v>297.87846200000001</c:v>
                </c:pt>
                <c:pt idx="12863">
                  <c:v>297.90831400000002</c:v>
                </c:pt>
                <c:pt idx="12864">
                  <c:v>297.918902</c:v>
                </c:pt>
                <c:pt idx="12865">
                  <c:v>297.93893100000003</c:v>
                </c:pt>
                <c:pt idx="12866">
                  <c:v>297.95882699999999</c:v>
                </c:pt>
                <c:pt idx="12867">
                  <c:v>297.993267</c:v>
                </c:pt>
                <c:pt idx="12868">
                  <c:v>298.01876600000003</c:v>
                </c:pt>
                <c:pt idx="12869">
                  <c:v>298.03954399999998</c:v>
                </c:pt>
                <c:pt idx="12870">
                  <c:v>298.073194</c:v>
                </c:pt>
                <c:pt idx="12871">
                  <c:v>298.09959099999998</c:v>
                </c:pt>
                <c:pt idx="12872">
                  <c:v>298.11910899999998</c:v>
                </c:pt>
                <c:pt idx="12873">
                  <c:v>298.15199999999999</c:v>
                </c:pt>
                <c:pt idx="12874">
                  <c:v>298.15876700000001</c:v>
                </c:pt>
                <c:pt idx="12875">
                  <c:v>298.17853400000001</c:v>
                </c:pt>
                <c:pt idx="12876">
                  <c:v>298.199457</c:v>
                </c:pt>
                <c:pt idx="12877">
                  <c:v>298.23441400000002</c:v>
                </c:pt>
                <c:pt idx="12878">
                  <c:v>298.25900899999999</c:v>
                </c:pt>
                <c:pt idx="12879">
                  <c:v>298.27847500000001</c:v>
                </c:pt>
                <c:pt idx="12880">
                  <c:v>298.31469800000002</c:v>
                </c:pt>
                <c:pt idx="12881">
                  <c:v>298.33999899999998</c:v>
                </c:pt>
                <c:pt idx="12882">
                  <c:v>298.35886599999998</c:v>
                </c:pt>
                <c:pt idx="12883">
                  <c:v>298.406451</c:v>
                </c:pt>
                <c:pt idx="12884">
                  <c:v>298.41970300000003</c:v>
                </c:pt>
                <c:pt idx="12885">
                  <c:v>298.44020899999998</c:v>
                </c:pt>
                <c:pt idx="12886">
                  <c:v>298.47390799999999</c:v>
                </c:pt>
              </c:numCache>
            </c:numRef>
          </c:xVal>
          <c:yVal>
            <c:numRef>
              <c:f>'scrambler18-acc'!$I$3:$I$12889</c:f>
              <c:numCache>
                <c:formatCode>General</c:formatCode>
                <c:ptCount val="12887"/>
                <c:pt idx="0">
                  <c:v>9.5548520000000003</c:v>
                </c:pt>
                <c:pt idx="1">
                  <c:v>9.7562709999999999</c:v>
                </c:pt>
                <c:pt idx="2">
                  <c:v>9.8119379999999996</c:v>
                </c:pt>
                <c:pt idx="3">
                  <c:v>9.878978</c:v>
                </c:pt>
                <c:pt idx="4">
                  <c:v>9.8827189999999998</c:v>
                </c:pt>
                <c:pt idx="5">
                  <c:v>9.9192319999999992</c:v>
                </c:pt>
                <c:pt idx="6">
                  <c:v>9.8096940000000004</c:v>
                </c:pt>
                <c:pt idx="7">
                  <c:v>9.6675330000000006</c:v>
                </c:pt>
                <c:pt idx="8">
                  <c:v>9.6992569999999994</c:v>
                </c:pt>
                <c:pt idx="9">
                  <c:v>9.7164660000000005</c:v>
                </c:pt>
                <c:pt idx="10">
                  <c:v>9.7525300000000001</c:v>
                </c:pt>
                <c:pt idx="11">
                  <c:v>9.6301220000000001</c:v>
                </c:pt>
                <c:pt idx="12">
                  <c:v>9.6377539999999993</c:v>
                </c:pt>
                <c:pt idx="13">
                  <c:v>9.7748270000000002</c:v>
                </c:pt>
                <c:pt idx="14">
                  <c:v>9.8219639999999995</c:v>
                </c:pt>
                <c:pt idx="15">
                  <c:v>9.8194210000000002</c:v>
                </c:pt>
                <c:pt idx="16">
                  <c:v>9.6006429999999998</c:v>
                </c:pt>
                <c:pt idx="17">
                  <c:v>9.5217810000000007</c:v>
                </c:pt>
                <c:pt idx="18">
                  <c:v>9.7083849999999998</c:v>
                </c:pt>
                <c:pt idx="19">
                  <c:v>9.8559330000000003</c:v>
                </c:pt>
                <c:pt idx="20">
                  <c:v>9.9442229999999991</c:v>
                </c:pt>
                <c:pt idx="21">
                  <c:v>9.8168769999999999</c:v>
                </c:pt>
                <c:pt idx="22">
                  <c:v>9.7068890000000003</c:v>
                </c:pt>
                <c:pt idx="23">
                  <c:v>9.6476299999999995</c:v>
                </c:pt>
                <c:pt idx="24">
                  <c:v>9.5816379999999999</c:v>
                </c:pt>
                <c:pt idx="25">
                  <c:v>9.6482290000000006</c:v>
                </c:pt>
                <c:pt idx="26">
                  <c:v>9.7526799999999998</c:v>
                </c:pt>
                <c:pt idx="27">
                  <c:v>9.7248459999999994</c:v>
                </c:pt>
                <c:pt idx="28">
                  <c:v>9.7571689999999993</c:v>
                </c:pt>
                <c:pt idx="29">
                  <c:v>9.8107410000000002</c:v>
                </c:pt>
                <c:pt idx="30">
                  <c:v>9.817774</c:v>
                </c:pt>
                <c:pt idx="31">
                  <c:v>9.6673829999999992</c:v>
                </c:pt>
                <c:pt idx="32">
                  <c:v>9.5292630000000003</c:v>
                </c:pt>
                <c:pt idx="33">
                  <c:v>9.6046829999999996</c:v>
                </c:pt>
                <c:pt idx="34">
                  <c:v>9.6637920000000008</c:v>
                </c:pt>
                <c:pt idx="35">
                  <c:v>9.8215160000000008</c:v>
                </c:pt>
                <c:pt idx="36">
                  <c:v>10.00812</c:v>
                </c:pt>
                <c:pt idx="37">
                  <c:v>9.9952509999999997</c:v>
                </c:pt>
                <c:pt idx="38">
                  <c:v>9.8605719999999994</c:v>
                </c:pt>
                <c:pt idx="39">
                  <c:v>9.6833950000000009</c:v>
                </c:pt>
                <c:pt idx="40">
                  <c:v>9.5865760000000009</c:v>
                </c:pt>
                <c:pt idx="41">
                  <c:v>9.6355090000000008</c:v>
                </c:pt>
                <c:pt idx="42">
                  <c:v>9.6563099999999995</c:v>
                </c:pt>
                <c:pt idx="43">
                  <c:v>9.6509230000000006</c:v>
                </c:pt>
                <c:pt idx="44">
                  <c:v>9.679055</c:v>
                </c:pt>
                <c:pt idx="45">
                  <c:v>9.7276889999999998</c:v>
                </c:pt>
                <c:pt idx="46">
                  <c:v>9.6661859999999997</c:v>
                </c:pt>
                <c:pt idx="47">
                  <c:v>9.5752030000000001</c:v>
                </c:pt>
                <c:pt idx="48">
                  <c:v>9.5666740000000008</c:v>
                </c:pt>
                <c:pt idx="49">
                  <c:v>9.6012409999999999</c:v>
                </c:pt>
                <c:pt idx="50">
                  <c:v>9.7636040000000008</c:v>
                </c:pt>
                <c:pt idx="51">
                  <c:v>9.8896029999999993</c:v>
                </c:pt>
                <c:pt idx="52">
                  <c:v>9.7851520000000001</c:v>
                </c:pt>
                <c:pt idx="53">
                  <c:v>9.5867260000000005</c:v>
                </c:pt>
                <c:pt idx="54">
                  <c:v>9.6188990000000008</c:v>
                </c:pt>
                <c:pt idx="55">
                  <c:v>9.6584050000000001</c:v>
                </c:pt>
                <c:pt idx="56">
                  <c:v>9.7083849999999998</c:v>
                </c:pt>
                <c:pt idx="57">
                  <c:v>9.7466939999999997</c:v>
                </c:pt>
                <c:pt idx="58">
                  <c:v>9.7546250000000008</c:v>
                </c:pt>
                <c:pt idx="59">
                  <c:v>9.7305329999999994</c:v>
                </c:pt>
                <c:pt idx="60">
                  <c:v>9.6949179999999995</c:v>
                </c:pt>
                <c:pt idx="61">
                  <c:v>9.6977609999999999</c:v>
                </c:pt>
                <c:pt idx="62">
                  <c:v>9.8605719999999994</c:v>
                </c:pt>
                <c:pt idx="63">
                  <c:v>9.8469549999999995</c:v>
                </c:pt>
                <c:pt idx="64">
                  <c:v>9.7258940000000003</c:v>
                </c:pt>
                <c:pt idx="65">
                  <c:v>9.6696279999999994</c:v>
                </c:pt>
                <c:pt idx="66">
                  <c:v>9.6144099999999995</c:v>
                </c:pt>
                <c:pt idx="67">
                  <c:v>9.7083849999999998</c:v>
                </c:pt>
                <c:pt idx="68">
                  <c:v>9.7502849999999999</c:v>
                </c:pt>
                <c:pt idx="69">
                  <c:v>9.8993300000000009</c:v>
                </c:pt>
                <c:pt idx="70">
                  <c:v>9.7829080000000008</c:v>
                </c:pt>
                <c:pt idx="71">
                  <c:v>9.5356970000000008</c:v>
                </c:pt>
                <c:pt idx="72">
                  <c:v>9.3862039999999993</c:v>
                </c:pt>
                <c:pt idx="73">
                  <c:v>9.6736679999999993</c:v>
                </c:pt>
                <c:pt idx="74">
                  <c:v>10.027424</c:v>
                </c:pt>
                <c:pt idx="75">
                  <c:v>10.106286000000001</c:v>
                </c:pt>
                <c:pt idx="76">
                  <c:v>9.7785679999999999</c:v>
                </c:pt>
                <c:pt idx="77">
                  <c:v>9.6808510000000005</c:v>
                </c:pt>
                <c:pt idx="78">
                  <c:v>9.9077099999999998</c:v>
                </c:pt>
                <c:pt idx="79">
                  <c:v>10.095362</c:v>
                </c:pt>
                <c:pt idx="80">
                  <c:v>9.7387630000000005</c:v>
                </c:pt>
                <c:pt idx="81">
                  <c:v>9.3365229999999997</c:v>
                </c:pt>
                <c:pt idx="82">
                  <c:v>9.4236149999999999</c:v>
                </c:pt>
                <c:pt idx="83">
                  <c:v>10.026826</c:v>
                </c:pt>
                <c:pt idx="84">
                  <c:v>9.9321020000000004</c:v>
                </c:pt>
                <c:pt idx="85">
                  <c:v>9.745946</c:v>
                </c:pt>
                <c:pt idx="86">
                  <c:v>9.8548860000000005</c:v>
                </c:pt>
                <c:pt idx="87">
                  <c:v>9.7932330000000007</c:v>
                </c:pt>
                <c:pt idx="88">
                  <c:v>9.8361809999999998</c:v>
                </c:pt>
                <c:pt idx="89">
                  <c:v>9.7341239999999996</c:v>
                </c:pt>
                <c:pt idx="90">
                  <c:v>9.7529789999999998</c:v>
                </c:pt>
                <c:pt idx="91">
                  <c:v>9.3107839999999999</c:v>
                </c:pt>
                <c:pt idx="92">
                  <c:v>9.4173299999999998</c:v>
                </c:pt>
                <c:pt idx="93">
                  <c:v>9.8578790000000005</c:v>
                </c:pt>
                <c:pt idx="94">
                  <c:v>10.308154</c:v>
                </c:pt>
                <c:pt idx="95">
                  <c:v>10.383126000000001</c:v>
                </c:pt>
                <c:pt idx="96">
                  <c:v>9.8860119999999991</c:v>
                </c:pt>
                <c:pt idx="97">
                  <c:v>9.6410459999999993</c:v>
                </c:pt>
                <c:pt idx="98">
                  <c:v>10.045681</c:v>
                </c:pt>
                <c:pt idx="99">
                  <c:v>10.039096000000001</c:v>
                </c:pt>
                <c:pt idx="100">
                  <c:v>9.7131740000000004</c:v>
                </c:pt>
                <c:pt idx="101">
                  <c:v>9.7383140000000008</c:v>
                </c:pt>
                <c:pt idx="102">
                  <c:v>9.7278389999999995</c:v>
                </c:pt>
                <c:pt idx="103">
                  <c:v>9.7718340000000001</c:v>
                </c:pt>
                <c:pt idx="104">
                  <c:v>9.7799150000000008</c:v>
                </c:pt>
                <c:pt idx="105">
                  <c:v>9.7012029999999996</c:v>
                </c:pt>
                <c:pt idx="106">
                  <c:v>9.5804410000000004</c:v>
                </c:pt>
                <c:pt idx="107">
                  <c:v>10.198017</c:v>
                </c:pt>
                <c:pt idx="108">
                  <c:v>10.294537</c:v>
                </c:pt>
                <c:pt idx="109">
                  <c:v>10.249644</c:v>
                </c:pt>
                <c:pt idx="110">
                  <c:v>9.7478909999999992</c:v>
                </c:pt>
                <c:pt idx="111">
                  <c:v>9.2678370000000001</c:v>
                </c:pt>
                <c:pt idx="112">
                  <c:v>9.5922630000000009</c:v>
                </c:pt>
                <c:pt idx="113">
                  <c:v>9.4595289999999999</c:v>
                </c:pt>
                <c:pt idx="114">
                  <c:v>8.5848659999999999</c:v>
                </c:pt>
                <c:pt idx="115">
                  <c:v>11.209453999999999</c:v>
                </c:pt>
                <c:pt idx="116">
                  <c:v>10.57826</c:v>
                </c:pt>
                <c:pt idx="117">
                  <c:v>10.362026</c:v>
                </c:pt>
                <c:pt idx="118">
                  <c:v>9.798171</c:v>
                </c:pt>
                <c:pt idx="119">
                  <c:v>9.8421660000000006</c:v>
                </c:pt>
                <c:pt idx="120">
                  <c:v>9.7071880000000004</c:v>
                </c:pt>
                <c:pt idx="121">
                  <c:v>9.6558609999999998</c:v>
                </c:pt>
                <c:pt idx="122">
                  <c:v>9.7618080000000003</c:v>
                </c:pt>
                <c:pt idx="123">
                  <c:v>9.6919249999999995</c:v>
                </c:pt>
                <c:pt idx="124">
                  <c:v>10.005426999999999</c:v>
                </c:pt>
                <c:pt idx="125">
                  <c:v>10.044484000000001</c:v>
                </c:pt>
                <c:pt idx="126">
                  <c:v>9.6998560000000005</c:v>
                </c:pt>
                <c:pt idx="127">
                  <c:v>9.8870590000000007</c:v>
                </c:pt>
                <c:pt idx="128">
                  <c:v>9.593909</c:v>
                </c:pt>
                <c:pt idx="129">
                  <c:v>9.291779</c:v>
                </c:pt>
                <c:pt idx="130">
                  <c:v>9.5080139999999993</c:v>
                </c:pt>
                <c:pt idx="131">
                  <c:v>10.009168000000001</c:v>
                </c:pt>
                <c:pt idx="132">
                  <c:v>9.6709750000000003</c:v>
                </c:pt>
                <c:pt idx="133">
                  <c:v>8.9311399999999992</c:v>
                </c:pt>
                <c:pt idx="134">
                  <c:v>9.2518250000000002</c:v>
                </c:pt>
                <c:pt idx="135">
                  <c:v>9.5781960000000002</c:v>
                </c:pt>
                <c:pt idx="136">
                  <c:v>9.682048</c:v>
                </c:pt>
                <c:pt idx="137">
                  <c:v>10.140703999999999</c:v>
                </c:pt>
                <c:pt idx="138">
                  <c:v>10.267302000000001</c:v>
                </c:pt>
                <c:pt idx="139">
                  <c:v>10.148336</c:v>
                </c:pt>
                <c:pt idx="140">
                  <c:v>9.5597899999999996</c:v>
                </c:pt>
                <c:pt idx="141">
                  <c:v>9.3281430000000007</c:v>
                </c:pt>
                <c:pt idx="142">
                  <c:v>10.053013</c:v>
                </c:pt>
                <c:pt idx="143">
                  <c:v>10.175271</c:v>
                </c:pt>
                <c:pt idx="144">
                  <c:v>9.845758</c:v>
                </c:pt>
                <c:pt idx="145">
                  <c:v>10.159559</c:v>
                </c:pt>
                <c:pt idx="146">
                  <c:v>10.023683</c:v>
                </c:pt>
                <c:pt idx="147">
                  <c:v>9.6159060000000007</c:v>
                </c:pt>
                <c:pt idx="148">
                  <c:v>10.148934000000001</c:v>
                </c:pt>
                <c:pt idx="149">
                  <c:v>10.207894</c:v>
                </c:pt>
                <c:pt idx="150">
                  <c:v>10.183951</c:v>
                </c:pt>
                <c:pt idx="151">
                  <c:v>10.095661</c:v>
                </c:pt>
                <c:pt idx="152">
                  <c:v>10.438492999999999</c:v>
                </c:pt>
                <c:pt idx="153">
                  <c:v>10.446574</c:v>
                </c:pt>
                <c:pt idx="154">
                  <c:v>10.514811</c:v>
                </c:pt>
                <c:pt idx="155">
                  <c:v>10.522443000000001</c:v>
                </c:pt>
                <c:pt idx="156">
                  <c:v>10.464831</c:v>
                </c:pt>
                <c:pt idx="157">
                  <c:v>10.133671</c:v>
                </c:pt>
                <c:pt idx="158">
                  <c:v>9.8547360000000008</c:v>
                </c:pt>
                <c:pt idx="159">
                  <c:v>9.720955</c:v>
                </c:pt>
                <c:pt idx="160">
                  <c:v>9.432893</c:v>
                </c:pt>
                <c:pt idx="161">
                  <c:v>9.3821639999999995</c:v>
                </c:pt>
                <c:pt idx="162">
                  <c:v>9.668431</c:v>
                </c:pt>
                <c:pt idx="163">
                  <c:v>9.9325510000000001</c:v>
                </c:pt>
                <c:pt idx="164">
                  <c:v>9.7294850000000004</c:v>
                </c:pt>
                <c:pt idx="165">
                  <c:v>9.3682470000000002</c:v>
                </c:pt>
                <c:pt idx="166">
                  <c:v>9.3492420000000003</c:v>
                </c:pt>
                <c:pt idx="167">
                  <c:v>9.3718380000000003</c:v>
                </c:pt>
                <c:pt idx="168">
                  <c:v>9.3311360000000008</c:v>
                </c:pt>
                <c:pt idx="169">
                  <c:v>9.5285150000000005</c:v>
                </c:pt>
                <c:pt idx="170">
                  <c:v>9.5481180000000005</c:v>
                </c:pt>
                <c:pt idx="171">
                  <c:v>9.5837330000000005</c:v>
                </c:pt>
                <c:pt idx="172">
                  <c:v>9.5527569999999997</c:v>
                </c:pt>
                <c:pt idx="173">
                  <c:v>9.6542150000000007</c:v>
                </c:pt>
                <c:pt idx="174">
                  <c:v>9.6887819999999998</c:v>
                </c:pt>
                <c:pt idx="175">
                  <c:v>9.8107410000000002</c:v>
                </c:pt>
                <c:pt idx="176">
                  <c:v>9.9430259999999997</c:v>
                </c:pt>
                <c:pt idx="177">
                  <c:v>9.9135460000000002</c:v>
                </c:pt>
                <c:pt idx="178">
                  <c:v>9.8280999999999992</c:v>
                </c:pt>
                <c:pt idx="179">
                  <c:v>9.7701879999999992</c:v>
                </c:pt>
                <c:pt idx="180">
                  <c:v>9.8227130000000002</c:v>
                </c:pt>
                <c:pt idx="181">
                  <c:v>10.244406</c:v>
                </c:pt>
                <c:pt idx="182">
                  <c:v>10.30561</c:v>
                </c:pt>
                <c:pt idx="183">
                  <c:v>9.9412299999999991</c:v>
                </c:pt>
                <c:pt idx="184">
                  <c:v>9.9639760000000006</c:v>
                </c:pt>
                <c:pt idx="185">
                  <c:v>10.120951</c:v>
                </c:pt>
                <c:pt idx="186">
                  <c:v>10.25563</c:v>
                </c:pt>
                <c:pt idx="187">
                  <c:v>10.344367999999999</c:v>
                </c:pt>
                <c:pt idx="188">
                  <c:v>10.270892999999999</c:v>
                </c:pt>
                <c:pt idx="189">
                  <c:v>9.923273</c:v>
                </c:pt>
                <c:pt idx="190">
                  <c:v>9.9279119999999992</c:v>
                </c:pt>
                <c:pt idx="191">
                  <c:v>10.060495</c:v>
                </c:pt>
                <c:pt idx="192">
                  <c:v>9.6450859999999992</c:v>
                </c:pt>
                <c:pt idx="193">
                  <c:v>9.3332309999999996</c:v>
                </c:pt>
                <c:pt idx="194">
                  <c:v>9.1928660000000004</c:v>
                </c:pt>
                <c:pt idx="195">
                  <c:v>9.294772</c:v>
                </c:pt>
                <c:pt idx="196">
                  <c:v>9.3573229999999992</c:v>
                </c:pt>
                <c:pt idx="197">
                  <c:v>9.0813819999999996</c:v>
                </c:pt>
                <c:pt idx="198">
                  <c:v>9.2341669999999993</c:v>
                </c:pt>
                <c:pt idx="199">
                  <c:v>9.8474039999999992</c:v>
                </c:pt>
                <c:pt idx="200">
                  <c:v>10.105987000000001</c:v>
                </c:pt>
                <c:pt idx="201">
                  <c:v>9.6031860000000009</c:v>
                </c:pt>
                <c:pt idx="202">
                  <c:v>9.5930110000000006</c:v>
                </c:pt>
                <c:pt idx="203">
                  <c:v>9.6724709999999998</c:v>
                </c:pt>
                <c:pt idx="204">
                  <c:v>9.7656989999999997</c:v>
                </c:pt>
                <c:pt idx="205">
                  <c:v>10.267151999999999</c:v>
                </c:pt>
                <c:pt idx="206">
                  <c:v>10.426073000000001</c:v>
                </c:pt>
                <c:pt idx="207">
                  <c:v>10.25952</c:v>
                </c:pt>
                <c:pt idx="208">
                  <c:v>10.067977000000001</c:v>
                </c:pt>
                <c:pt idx="209">
                  <c:v>10.354544000000001</c:v>
                </c:pt>
                <c:pt idx="210">
                  <c:v>10.334790999999999</c:v>
                </c:pt>
                <c:pt idx="211">
                  <c:v>10.218667999999999</c:v>
                </c:pt>
                <c:pt idx="212">
                  <c:v>9.8209169999999997</c:v>
                </c:pt>
                <c:pt idx="213">
                  <c:v>9.3576219999999992</c:v>
                </c:pt>
                <c:pt idx="214">
                  <c:v>9.3528339999999996</c:v>
                </c:pt>
                <c:pt idx="215">
                  <c:v>9.3670500000000008</c:v>
                </c:pt>
                <c:pt idx="216">
                  <c:v>9.1740100000000009</c:v>
                </c:pt>
                <c:pt idx="217">
                  <c:v>8.7167019999999997</c:v>
                </c:pt>
                <c:pt idx="218">
                  <c:v>8.5485030000000002</c:v>
                </c:pt>
                <c:pt idx="219">
                  <c:v>8.6415810000000004</c:v>
                </c:pt>
                <c:pt idx="220">
                  <c:v>9.0373859999999997</c:v>
                </c:pt>
                <c:pt idx="221">
                  <c:v>9.6706749999999992</c:v>
                </c:pt>
                <c:pt idx="222">
                  <c:v>9.6658869999999997</c:v>
                </c:pt>
                <c:pt idx="223">
                  <c:v>9.607526</c:v>
                </c:pt>
                <c:pt idx="224">
                  <c:v>9.5009800000000002</c:v>
                </c:pt>
                <c:pt idx="225">
                  <c:v>9.4906550000000003</c:v>
                </c:pt>
                <c:pt idx="226">
                  <c:v>9.5653269999999999</c:v>
                </c:pt>
                <c:pt idx="227">
                  <c:v>9.6585540000000005</c:v>
                </c:pt>
                <c:pt idx="228">
                  <c:v>10.022935</c:v>
                </c:pt>
                <c:pt idx="229">
                  <c:v>10.348708</c:v>
                </c:pt>
                <c:pt idx="230">
                  <c:v>10.293789</c:v>
                </c:pt>
                <c:pt idx="231">
                  <c:v>9.972505</c:v>
                </c:pt>
                <c:pt idx="232">
                  <c:v>9.5681700000000003</c:v>
                </c:pt>
                <c:pt idx="233">
                  <c:v>10.373697999999999</c:v>
                </c:pt>
                <c:pt idx="234">
                  <c:v>10.749302</c:v>
                </c:pt>
                <c:pt idx="235">
                  <c:v>11.153637</c:v>
                </c:pt>
                <c:pt idx="236">
                  <c:v>11.213195000000001</c:v>
                </c:pt>
                <c:pt idx="237">
                  <c:v>9.7056920000000009</c:v>
                </c:pt>
                <c:pt idx="238">
                  <c:v>9.2524230000000003</c:v>
                </c:pt>
                <c:pt idx="239">
                  <c:v>8.6224270000000001</c:v>
                </c:pt>
                <c:pt idx="240">
                  <c:v>10.354393999999999</c:v>
                </c:pt>
                <c:pt idx="241">
                  <c:v>10.325962000000001</c:v>
                </c:pt>
                <c:pt idx="242">
                  <c:v>9.8182229999999997</c:v>
                </c:pt>
                <c:pt idx="243">
                  <c:v>9.8251069999999991</c:v>
                </c:pt>
                <c:pt idx="244">
                  <c:v>10.146989</c:v>
                </c:pt>
                <c:pt idx="245">
                  <c:v>10.143996</c:v>
                </c:pt>
                <c:pt idx="246">
                  <c:v>10.313691</c:v>
                </c:pt>
                <c:pt idx="247">
                  <c:v>10.180509000000001</c:v>
                </c:pt>
                <c:pt idx="248">
                  <c:v>9.7894919999999992</c:v>
                </c:pt>
                <c:pt idx="249">
                  <c:v>10.110177</c:v>
                </c:pt>
                <c:pt idx="250">
                  <c:v>9.801463</c:v>
                </c:pt>
                <c:pt idx="251">
                  <c:v>9.311083</c:v>
                </c:pt>
                <c:pt idx="252">
                  <c:v>9.4023660000000007</c:v>
                </c:pt>
                <c:pt idx="253">
                  <c:v>9.510707</c:v>
                </c:pt>
                <c:pt idx="254">
                  <c:v>9.6815990000000003</c:v>
                </c:pt>
                <c:pt idx="255">
                  <c:v>9.3899450000000009</c:v>
                </c:pt>
                <c:pt idx="256">
                  <c:v>9.2277319999999996</c:v>
                </c:pt>
                <c:pt idx="257">
                  <c:v>9.2652929999999998</c:v>
                </c:pt>
                <c:pt idx="258">
                  <c:v>9.7040459999999999</c:v>
                </c:pt>
                <c:pt idx="259">
                  <c:v>9.9169879999999999</c:v>
                </c:pt>
                <c:pt idx="260">
                  <c:v>10.006624</c:v>
                </c:pt>
                <c:pt idx="261">
                  <c:v>9.9778920000000006</c:v>
                </c:pt>
                <c:pt idx="262">
                  <c:v>10.215525</c:v>
                </c:pt>
                <c:pt idx="263">
                  <c:v>10.131126999999999</c:v>
                </c:pt>
                <c:pt idx="264">
                  <c:v>10.047326999999999</c:v>
                </c:pt>
                <c:pt idx="265">
                  <c:v>9.8828689999999995</c:v>
                </c:pt>
                <c:pt idx="266">
                  <c:v>10.204302</c:v>
                </c:pt>
                <c:pt idx="267">
                  <c:v>10.299325</c:v>
                </c:pt>
                <c:pt idx="268">
                  <c:v>10.208492</c:v>
                </c:pt>
                <c:pt idx="269">
                  <c:v>9.9663699999999995</c:v>
                </c:pt>
                <c:pt idx="270">
                  <c:v>9.9056149999999992</c:v>
                </c:pt>
                <c:pt idx="271">
                  <c:v>9.9605340000000009</c:v>
                </c:pt>
                <c:pt idx="272">
                  <c:v>9.9675670000000007</c:v>
                </c:pt>
                <c:pt idx="273">
                  <c:v>9.9635269999999991</c:v>
                </c:pt>
                <c:pt idx="274">
                  <c:v>9.9744510000000002</c:v>
                </c:pt>
                <c:pt idx="275">
                  <c:v>10.151477999999999</c:v>
                </c:pt>
                <c:pt idx="276">
                  <c:v>9.9886669999999995</c:v>
                </c:pt>
                <c:pt idx="277">
                  <c:v>9.8960380000000008</c:v>
                </c:pt>
                <c:pt idx="278">
                  <c:v>9.9808850000000007</c:v>
                </c:pt>
                <c:pt idx="279">
                  <c:v>9.9337479999999996</c:v>
                </c:pt>
                <c:pt idx="280">
                  <c:v>9.5181889999999996</c:v>
                </c:pt>
                <c:pt idx="281">
                  <c:v>8.9116859999999996</c:v>
                </c:pt>
                <c:pt idx="282">
                  <c:v>8.8162140000000004</c:v>
                </c:pt>
                <c:pt idx="283">
                  <c:v>8.7264280000000003</c:v>
                </c:pt>
                <c:pt idx="284">
                  <c:v>8.6987439999999996</c:v>
                </c:pt>
                <c:pt idx="285">
                  <c:v>9.1306139999999996</c:v>
                </c:pt>
                <c:pt idx="286">
                  <c:v>10.42727</c:v>
                </c:pt>
                <c:pt idx="287">
                  <c:v>10.313242000000001</c:v>
                </c:pt>
                <c:pt idx="288">
                  <c:v>10.518103</c:v>
                </c:pt>
                <c:pt idx="289">
                  <c:v>10.446125</c:v>
                </c:pt>
                <c:pt idx="290">
                  <c:v>10.69558</c:v>
                </c:pt>
                <c:pt idx="291">
                  <c:v>9.9708590000000008</c:v>
                </c:pt>
                <c:pt idx="292">
                  <c:v>9.7960759999999993</c:v>
                </c:pt>
                <c:pt idx="293">
                  <c:v>9.8568309999999997</c:v>
                </c:pt>
                <c:pt idx="294">
                  <c:v>10.101796999999999</c:v>
                </c:pt>
                <c:pt idx="295">
                  <c:v>9.8138839999999998</c:v>
                </c:pt>
                <c:pt idx="296">
                  <c:v>9.9017239999999997</c:v>
                </c:pt>
                <c:pt idx="297">
                  <c:v>9.9165390000000002</c:v>
                </c:pt>
                <c:pt idx="298">
                  <c:v>9.8080479999999994</c:v>
                </c:pt>
                <c:pt idx="299">
                  <c:v>9.6639420000000005</c:v>
                </c:pt>
                <c:pt idx="300">
                  <c:v>9.8987309999999997</c:v>
                </c:pt>
                <c:pt idx="301">
                  <c:v>9.8996289999999991</c:v>
                </c:pt>
                <c:pt idx="302">
                  <c:v>9.6965640000000004</c:v>
                </c:pt>
                <c:pt idx="303">
                  <c:v>9.7490880000000004</c:v>
                </c:pt>
                <c:pt idx="304">
                  <c:v>9.5789439999999999</c:v>
                </c:pt>
                <c:pt idx="305">
                  <c:v>9.8064020000000003</c:v>
                </c:pt>
                <c:pt idx="306">
                  <c:v>9.8486010000000004</c:v>
                </c:pt>
                <c:pt idx="307">
                  <c:v>9.8798759999999994</c:v>
                </c:pt>
                <c:pt idx="308">
                  <c:v>9.8884059999999998</c:v>
                </c:pt>
                <c:pt idx="309">
                  <c:v>9.8740400000000008</c:v>
                </c:pt>
                <c:pt idx="310">
                  <c:v>9.6771100000000008</c:v>
                </c:pt>
                <c:pt idx="311">
                  <c:v>9.6664849999999998</c:v>
                </c:pt>
                <c:pt idx="312">
                  <c:v>9.7450480000000006</c:v>
                </c:pt>
                <c:pt idx="313">
                  <c:v>9.8659590000000001</c:v>
                </c:pt>
                <c:pt idx="314">
                  <c:v>10.042688</c:v>
                </c:pt>
                <c:pt idx="315">
                  <c:v>10.376690999999999</c:v>
                </c:pt>
                <c:pt idx="316">
                  <c:v>10.103144</c:v>
                </c:pt>
                <c:pt idx="317">
                  <c:v>9.7311309999999995</c:v>
                </c:pt>
                <c:pt idx="318">
                  <c:v>9.6664849999999998</c:v>
                </c:pt>
                <c:pt idx="319">
                  <c:v>9.8102920000000005</c:v>
                </c:pt>
                <c:pt idx="320">
                  <c:v>10.018594999999999</c:v>
                </c:pt>
                <c:pt idx="321">
                  <c:v>10.47336</c:v>
                </c:pt>
                <c:pt idx="322">
                  <c:v>10.120502</c:v>
                </c:pt>
                <c:pt idx="323">
                  <c:v>9.4275059999999993</c:v>
                </c:pt>
                <c:pt idx="324">
                  <c:v>9.48841</c:v>
                </c:pt>
                <c:pt idx="325">
                  <c:v>9.8679050000000004</c:v>
                </c:pt>
                <c:pt idx="326">
                  <c:v>9.9177359999999997</c:v>
                </c:pt>
                <c:pt idx="327">
                  <c:v>10.004977999999999</c:v>
                </c:pt>
                <c:pt idx="328">
                  <c:v>10.144145999999999</c:v>
                </c:pt>
                <c:pt idx="329">
                  <c:v>9.7830569999999994</c:v>
                </c:pt>
                <c:pt idx="330">
                  <c:v>9.7173639999999999</c:v>
                </c:pt>
                <c:pt idx="331">
                  <c:v>9.6209939999999996</c:v>
                </c:pt>
                <c:pt idx="332">
                  <c:v>9.4682089999999999</c:v>
                </c:pt>
                <c:pt idx="333">
                  <c:v>9.355378</c:v>
                </c:pt>
                <c:pt idx="334">
                  <c:v>9.2819029999999998</c:v>
                </c:pt>
                <c:pt idx="335">
                  <c:v>9.3483450000000001</c:v>
                </c:pt>
                <c:pt idx="336">
                  <c:v>9.5346499999999992</c:v>
                </c:pt>
                <c:pt idx="337">
                  <c:v>9.9130970000000005</c:v>
                </c:pt>
                <c:pt idx="338">
                  <c:v>10.025328999999999</c:v>
                </c:pt>
                <c:pt idx="339">
                  <c:v>10.279572999999999</c:v>
                </c:pt>
                <c:pt idx="340">
                  <c:v>10.461838</c:v>
                </c:pt>
                <c:pt idx="341">
                  <c:v>10.481591</c:v>
                </c:pt>
                <c:pt idx="342">
                  <c:v>10.368909</c:v>
                </c:pt>
                <c:pt idx="343">
                  <c:v>10.200262</c:v>
                </c:pt>
                <c:pt idx="344">
                  <c:v>9.8927460000000007</c:v>
                </c:pt>
                <c:pt idx="345">
                  <c:v>9.4481560000000009</c:v>
                </c:pt>
                <c:pt idx="346">
                  <c:v>9.2450910000000004</c:v>
                </c:pt>
                <c:pt idx="347">
                  <c:v>9.3253000000000004</c:v>
                </c:pt>
                <c:pt idx="348">
                  <c:v>9.7537269999999996</c:v>
                </c:pt>
                <c:pt idx="349">
                  <c:v>10.207145000000001</c:v>
                </c:pt>
                <c:pt idx="350">
                  <c:v>10.221361</c:v>
                </c:pt>
                <c:pt idx="351">
                  <c:v>10.206547</c:v>
                </c:pt>
                <c:pt idx="352">
                  <c:v>9.9934550000000009</c:v>
                </c:pt>
                <c:pt idx="353">
                  <c:v>9.884665</c:v>
                </c:pt>
                <c:pt idx="354">
                  <c:v>9.7417560000000005</c:v>
                </c:pt>
                <c:pt idx="355">
                  <c:v>9.7220030000000008</c:v>
                </c:pt>
                <c:pt idx="356">
                  <c:v>9.6317679999999992</c:v>
                </c:pt>
                <c:pt idx="357">
                  <c:v>9.7842540000000007</c:v>
                </c:pt>
                <c:pt idx="358">
                  <c:v>9.9717570000000002</c:v>
                </c:pt>
                <c:pt idx="359">
                  <c:v>10.013807</c:v>
                </c:pt>
                <c:pt idx="360">
                  <c:v>9.9952509999999997</c:v>
                </c:pt>
                <c:pt idx="361">
                  <c:v>9.8278009999999991</c:v>
                </c:pt>
                <c:pt idx="362">
                  <c:v>9.7317300000000007</c:v>
                </c:pt>
                <c:pt idx="363">
                  <c:v>9.8203180000000003</c:v>
                </c:pt>
                <c:pt idx="364">
                  <c:v>9.8128360000000008</c:v>
                </c:pt>
                <c:pt idx="365">
                  <c:v>9.8321400000000008</c:v>
                </c:pt>
                <c:pt idx="366">
                  <c:v>9.9466169999999998</c:v>
                </c:pt>
                <c:pt idx="367">
                  <c:v>9.9180349999999997</c:v>
                </c:pt>
                <c:pt idx="368">
                  <c:v>9.9000780000000006</c:v>
                </c:pt>
                <c:pt idx="369">
                  <c:v>10.006325</c:v>
                </c:pt>
                <c:pt idx="370">
                  <c:v>10.098205</c:v>
                </c:pt>
                <c:pt idx="371">
                  <c:v>10.075759</c:v>
                </c:pt>
                <c:pt idx="372">
                  <c:v>10.196370999999999</c:v>
                </c:pt>
                <c:pt idx="373">
                  <c:v>10.080398000000001</c:v>
                </c:pt>
                <c:pt idx="374">
                  <c:v>9.5105570000000004</c:v>
                </c:pt>
                <c:pt idx="375">
                  <c:v>9.4477069999999994</c:v>
                </c:pt>
                <c:pt idx="376">
                  <c:v>9.4557880000000001</c:v>
                </c:pt>
                <c:pt idx="377">
                  <c:v>9.7589649999999999</c:v>
                </c:pt>
                <c:pt idx="378">
                  <c:v>9.9283610000000007</c:v>
                </c:pt>
                <c:pt idx="379">
                  <c:v>9.8845150000000004</c:v>
                </c:pt>
                <c:pt idx="380">
                  <c:v>9.7037469999999999</c:v>
                </c:pt>
                <c:pt idx="381">
                  <c:v>9.7598629999999993</c:v>
                </c:pt>
                <c:pt idx="382">
                  <c:v>10.103443</c:v>
                </c:pt>
                <c:pt idx="383">
                  <c:v>10.178713</c:v>
                </c:pt>
                <c:pt idx="384">
                  <c:v>9.9713080000000005</c:v>
                </c:pt>
                <c:pt idx="385">
                  <c:v>9.9050159999999998</c:v>
                </c:pt>
                <c:pt idx="386">
                  <c:v>9.8655109999999997</c:v>
                </c:pt>
                <c:pt idx="387">
                  <c:v>9.862069</c:v>
                </c:pt>
                <c:pt idx="388">
                  <c:v>9.7034470000000006</c:v>
                </c:pt>
                <c:pt idx="389">
                  <c:v>9.6501739999999998</c:v>
                </c:pt>
                <c:pt idx="390">
                  <c:v>9.8870590000000007</c:v>
                </c:pt>
                <c:pt idx="391">
                  <c:v>9.8273519999999994</c:v>
                </c:pt>
                <c:pt idx="392">
                  <c:v>9.8635649999999995</c:v>
                </c:pt>
                <c:pt idx="393">
                  <c:v>9.9063630000000007</c:v>
                </c:pt>
                <c:pt idx="394">
                  <c:v>9.9418279999999992</c:v>
                </c:pt>
                <c:pt idx="395">
                  <c:v>9.9141449999999995</c:v>
                </c:pt>
                <c:pt idx="396">
                  <c:v>9.8291470000000007</c:v>
                </c:pt>
                <c:pt idx="397">
                  <c:v>9.7311309999999995</c:v>
                </c:pt>
                <c:pt idx="398">
                  <c:v>9.7333759999999998</c:v>
                </c:pt>
                <c:pt idx="399">
                  <c:v>9.7926339999999996</c:v>
                </c:pt>
                <c:pt idx="400">
                  <c:v>9.8402209999999997</c:v>
                </c:pt>
                <c:pt idx="401">
                  <c:v>9.8497979999999998</c:v>
                </c:pt>
                <c:pt idx="402">
                  <c:v>9.7404089999999997</c:v>
                </c:pt>
                <c:pt idx="403">
                  <c:v>9.759563</c:v>
                </c:pt>
                <c:pt idx="404">
                  <c:v>9.7689909999999998</c:v>
                </c:pt>
                <c:pt idx="405">
                  <c:v>9.7704869999999993</c:v>
                </c:pt>
                <c:pt idx="406">
                  <c:v>9.8688029999999998</c:v>
                </c:pt>
                <c:pt idx="407">
                  <c:v>9.8462069999999997</c:v>
                </c:pt>
                <c:pt idx="408">
                  <c:v>9.7056920000000009</c:v>
                </c:pt>
                <c:pt idx="409">
                  <c:v>9.6382030000000007</c:v>
                </c:pt>
                <c:pt idx="410">
                  <c:v>9.8794269999999997</c:v>
                </c:pt>
                <c:pt idx="411">
                  <c:v>9.9959989999999994</c:v>
                </c:pt>
                <c:pt idx="412">
                  <c:v>10.085635</c:v>
                </c:pt>
                <c:pt idx="413">
                  <c:v>9.9114509999999996</c:v>
                </c:pt>
                <c:pt idx="414">
                  <c:v>9.8896029999999993</c:v>
                </c:pt>
                <c:pt idx="415">
                  <c:v>9.9343459999999997</c:v>
                </c:pt>
                <c:pt idx="416">
                  <c:v>9.9120500000000007</c:v>
                </c:pt>
                <c:pt idx="417">
                  <c:v>9.9306049999999999</c:v>
                </c:pt>
                <c:pt idx="418">
                  <c:v>10.069773</c:v>
                </c:pt>
                <c:pt idx="419">
                  <c:v>10.089975000000001</c:v>
                </c:pt>
                <c:pt idx="420">
                  <c:v>9.9746000000000006</c:v>
                </c:pt>
                <c:pt idx="421">
                  <c:v>9.8307929999999999</c:v>
                </c:pt>
                <c:pt idx="422">
                  <c:v>9.8255560000000006</c:v>
                </c:pt>
                <c:pt idx="423">
                  <c:v>9.7960759999999993</c:v>
                </c:pt>
                <c:pt idx="424">
                  <c:v>9.7966750000000005</c:v>
                </c:pt>
                <c:pt idx="425">
                  <c:v>9.8155300000000008</c:v>
                </c:pt>
                <c:pt idx="426">
                  <c:v>9.7924849999999992</c:v>
                </c:pt>
                <c:pt idx="427">
                  <c:v>9.7969740000000005</c:v>
                </c:pt>
                <c:pt idx="428">
                  <c:v>9.7642019999999992</c:v>
                </c:pt>
                <c:pt idx="429">
                  <c:v>9.8381260000000008</c:v>
                </c:pt>
                <c:pt idx="430">
                  <c:v>9.8316909999999993</c:v>
                </c:pt>
                <c:pt idx="431">
                  <c:v>9.8643129999999992</c:v>
                </c:pt>
                <c:pt idx="432">
                  <c:v>9.8601229999999997</c:v>
                </c:pt>
                <c:pt idx="433">
                  <c:v>9.8511450000000007</c:v>
                </c:pt>
                <c:pt idx="434">
                  <c:v>9.8595249999999997</c:v>
                </c:pt>
                <c:pt idx="435">
                  <c:v>9.8321400000000008</c:v>
                </c:pt>
                <c:pt idx="436">
                  <c:v>9.684742</c:v>
                </c:pt>
                <c:pt idx="437">
                  <c:v>9.6103690000000004</c:v>
                </c:pt>
                <c:pt idx="438">
                  <c:v>9.6217419999999994</c:v>
                </c:pt>
                <c:pt idx="439">
                  <c:v>9.7160170000000008</c:v>
                </c:pt>
                <c:pt idx="440">
                  <c:v>9.9799869999999995</c:v>
                </c:pt>
                <c:pt idx="441">
                  <c:v>10.162552</c:v>
                </c:pt>
                <c:pt idx="442">
                  <c:v>10.107633</c:v>
                </c:pt>
                <c:pt idx="443">
                  <c:v>9.8099930000000004</c:v>
                </c:pt>
                <c:pt idx="444">
                  <c:v>9.4896069999999995</c:v>
                </c:pt>
                <c:pt idx="445">
                  <c:v>9.3670500000000008</c:v>
                </c:pt>
                <c:pt idx="446">
                  <c:v>9.5032250000000005</c:v>
                </c:pt>
                <c:pt idx="447">
                  <c:v>9.7445989999999991</c:v>
                </c:pt>
                <c:pt idx="448">
                  <c:v>9.9853749999999994</c:v>
                </c:pt>
                <c:pt idx="449">
                  <c:v>10.107633</c:v>
                </c:pt>
                <c:pt idx="450">
                  <c:v>10.21358</c:v>
                </c:pt>
                <c:pt idx="451">
                  <c:v>10.189038999999999</c:v>
                </c:pt>
                <c:pt idx="452">
                  <c:v>9.9861229999999992</c:v>
                </c:pt>
                <c:pt idx="453">
                  <c:v>9.8125370000000007</c:v>
                </c:pt>
                <c:pt idx="454">
                  <c:v>9.7987699999999993</c:v>
                </c:pt>
                <c:pt idx="455">
                  <c:v>9.8201689999999999</c:v>
                </c:pt>
                <c:pt idx="456">
                  <c:v>9.917586</c:v>
                </c:pt>
                <c:pt idx="457">
                  <c:v>9.9678660000000008</c:v>
                </c:pt>
                <c:pt idx="458">
                  <c:v>9.9850750000000001</c:v>
                </c:pt>
                <c:pt idx="459">
                  <c:v>9.8150809999999993</c:v>
                </c:pt>
                <c:pt idx="460">
                  <c:v>9.6922239999999995</c:v>
                </c:pt>
                <c:pt idx="461">
                  <c:v>9.7510340000000006</c:v>
                </c:pt>
                <c:pt idx="462">
                  <c:v>9.8043069999999997</c:v>
                </c:pt>
                <c:pt idx="463">
                  <c:v>9.8227130000000002</c:v>
                </c:pt>
                <c:pt idx="464">
                  <c:v>9.8538379999999997</c:v>
                </c:pt>
                <c:pt idx="465">
                  <c:v>9.9400329999999997</c:v>
                </c:pt>
                <c:pt idx="466">
                  <c:v>10.047326999999999</c:v>
                </c:pt>
                <c:pt idx="467">
                  <c:v>10.043885</c:v>
                </c:pt>
                <c:pt idx="468">
                  <c:v>9.9159400000000009</c:v>
                </c:pt>
                <c:pt idx="469">
                  <c:v>9.8020619999999994</c:v>
                </c:pt>
                <c:pt idx="470">
                  <c:v>9.6428419999999999</c:v>
                </c:pt>
                <c:pt idx="471">
                  <c:v>9.5430299999999999</c:v>
                </c:pt>
                <c:pt idx="472">
                  <c:v>9.6311699999999991</c:v>
                </c:pt>
                <c:pt idx="473">
                  <c:v>9.6817489999999999</c:v>
                </c:pt>
                <c:pt idx="474">
                  <c:v>9.7944300000000002</c:v>
                </c:pt>
                <c:pt idx="475">
                  <c:v>9.9877690000000001</c:v>
                </c:pt>
                <c:pt idx="476">
                  <c:v>10.161355</c:v>
                </c:pt>
                <c:pt idx="477">
                  <c:v>10.255330000000001</c:v>
                </c:pt>
                <c:pt idx="478">
                  <c:v>10.443880999999999</c:v>
                </c:pt>
                <c:pt idx="479">
                  <c:v>10.411856999999999</c:v>
                </c:pt>
                <c:pt idx="480">
                  <c:v>9.8752370000000003</c:v>
                </c:pt>
                <c:pt idx="481">
                  <c:v>9.3760279999999998</c:v>
                </c:pt>
                <c:pt idx="482">
                  <c:v>9.3055470000000007</c:v>
                </c:pt>
                <c:pt idx="483">
                  <c:v>9.3287410000000008</c:v>
                </c:pt>
                <c:pt idx="484">
                  <c:v>9.5755029999999994</c:v>
                </c:pt>
                <c:pt idx="485">
                  <c:v>9.7335250000000002</c:v>
                </c:pt>
                <c:pt idx="486">
                  <c:v>9.7932330000000007</c:v>
                </c:pt>
                <c:pt idx="487">
                  <c:v>9.8771830000000005</c:v>
                </c:pt>
                <c:pt idx="488">
                  <c:v>10.043137</c:v>
                </c:pt>
                <c:pt idx="489">
                  <c:v>10.011263</c:v>
                </c:pt>
                <c:pt idx="490">
                  <c:v>10.025928</c:v>
                </c:pt>
                <c:pt idx="491">
                  <c:v>9.9886669999999995</c:v>
                </c:pt>
                <c:pt idx="492">
                  <c:v>10.047776000000001</c:v>
                </c:pt>
                <c:pt idx="493">
                  <c:v>10.036552</c:v>
                </c:pt>
                <c:pt idx="494">
                  <c:v>9.9897139999999993</c:v>
                </c:pt>
                <c:pt idx="495">
                  <c:v>9.8034090000000003</c:v>
                </c:pt>
                <c:pt idx="496">
                  <c:v>9.6250339999999994</c:v>
                </c:pt>
                <c:pt idx="497">
                  <c:v>9.6977609999999999</c:v>
                </c:pt>
                <c:pt idx="498">
                  <c:v>9.6911769999999997</c:v>
                </c:pt>
                <c:pt idx="499">
                  <c:v>9.8797270000000008</c:v>
                </c:pt>
                <c:pt idx="500">
                  <c:v>9.9276119999999999</c:v>
                </c:pt>
                <c:pt idx="501">
                  <c:v>9.9546980000000005</c:v>
                </c:pt>
                <c:pt idx="502">
                  <c:v>9.9198310000000003</c:v>
                </c:pt>
                <c:pt idx="503">
                  <c:v>10.030267</c:v>
                </c:pt>
                <c:pt idx="504">
                  <c:v>9.997795</c:v>
                </c:pt>
                <c:pt idx="505">
                  <c:v>9.9433249999999997</c:v>
                </c:pt>
                <c:pt idx="506">
                  <c:v>9.7812619999999999</c:v>
                </c:pt>
                <c:pt idx="507">
                  <c:v>9.6100700000000003</c:v>
                </c:pt>
                <c:pt idx="508">
                  <c:v>9.6429910000000003</c:v>
                </c:pt>
                <c:pt idx="509">
                  <c:v>9.6851909999999997</c:v>
                </c:pt>
                <c:pt idx="510">
                  <c:v>9.7683920000000004</c:v>
                </c:pt>
                <c:pt idx="511">
                  <c:v>9.7734799999999993</c:v>
                </c:pt>
                <c:pt idx="512">
                  <c:v>9.8542869999999994</c:v>
                </c:pt>
                <c:pt idx="513">
                  <c:v>9.9108520000000002</c:v>
                </c:pt>
                <c:pt idx="514">
                  <c:v>10.044333999999999</c:v>
                </c:pt>
                <c:pt idx="515">
                  <c:v>10.242162</c:v>
                </c:pt>
                <c:pt idx="516">
                  <c:v>9.9918089999999999</c:v>
                </c:pt>
                <c:pt idx="517">
                  <c:v>9.8771830000000005</c:v>
                </c:pt>
                <c:pt idx="518">
                  <c:v>9.5734080000000006</c:v>
                </c:pt>
                <c:pt idx="519">
                  <c:v>9.726343</c:v>
                </c:pt>
                <c:pt idx="520">
                  <c:v>9.8506959999999992</c:v>
                </c:pt>
                <c:pt idx="521">
                  <c:v>9.8798759999999994</c:v>
                </c:pt>
                <c:pt idx="522">
                  <c:v>9.9018739999999994</c:v>
                </c:pt>
                <c:pt idx="523">
                  <c:v>10.053013</c:v>
                </c:pt>
                <c:pt idx="524">
                  <c:v>10.148785</c:v>
                </c:pt>
                <c:pt idx="525">
                  <c:v>10.227198</c:v>
                </c:pt>
                <c:pt idx="526">
                  <c:v>10.107034000000001</c:v>
                </c:pt>
                <c:pt idx="527">
                  <c:v>9.7624069999999996</c:v>
                </c:pt>
                <c:pt idx="528">
                  <c:v>9.7227510000000006</c:v>
                </c:pt>
                <c:pt idx="529">
                  <c:v>9.7254450000000006</c:v>
                </c:pt>
                <c:pt idx="530">
                  <c:v>9.8035580000000007</c:v>
                </c:pt>
                <c:pt idx="531">
                  <c:v>9.914593</c:v>
                </c:pt>
                <c:pt idx="532">
                  <c:v>9.8930450000000008</c:v>
                </c:pt>
                <c:pt idx="533">
                  <c:v>9.6607990000000008</c:v>
                </c:pt>
                <c:pt idx="534">
                  <c:v>9.7010529999999999</c:v>
                </c:pt>
                <c:pt idx="535">
                  <c:v>10.183951</c:v>
                </c:pt>
                <c:pt idx="536">
                  <c:v>10.309202000000001</c:v>
                </c:pt>
                <c:pt idx="537">
                  <c:v>10.271941</c:v>
                </c:pt>
                <c:pt idx="538">
                  <c:v>10.026975</c:v>
                </c:pt>
                <c:pt idx="539">
                  <c:v>9.7809620000000006</c:v>
                </c:pt>
                <c:pt idx="540">
                  <c:v>9.7115279999999995</c:v>
                </c:pt>
                <c:pt idx="541">
                  <c:v>9.7056920000000009</c:v>
                </c:pt>
                <c:pt idx="542">
                  <c:v>9.8574300000000008</c:v>
                </c:pt>
                <c:pt idx="543">
                  <c:v>9.6358090000000001</c:v>
                </c:pt>
                <c:pt idx="544">
                  <c:v>9.3944349999999996</c:v>
                </c:pt>
                <c:pt idx="545">
                  <c:v>9.0408279999999994</c:v>
                </c:pt>
                <c:pt idx="546">
                  <c:v>9.0122459999999993</c:v>
                </c:pt>
                <c:pt idx="547">
                  <c:v>9.7604609999999994</c:v>
                </c:pt>
                <c:pt idx="548">
                  <c:v>10.100300000000001</c:v>
                </c:pt>
                <c:pt idx="549">
                  <c:v>10.621058</c:v>
                </c:pt>
                <c:pt idx="550">
                  <c:v>10.717577</c:v>
                </c:pt>
                <c:pt idx="551">
                  <c:v>10.734487</c:v>
                </c:pt>
                <c:pt idx="552">
                  <c:v>10.60774</c:v>
                </c:pt>
                <c:pt idx="553">
                  <c:v>9.9294080000000005</c:v>
                </c:pt>
                <c:pt idx="554">
                  <c:v>9.6414950000000008</c:v>
                </c:pt>
                <c:pt idx="555">
                  <c:v>9.4682089999999999</c:v>
                </c:pt>
                <c:pt idx="556">
                  <c:v>9.5174409999999998</c:v>
                </c:pt>
                <c:pt idx="557">
                  <c:v>9.4680590000000002</c:v>
                </c:pt>
                <c:pt idx="558">
                  <c:v>9.4664129999999993</c:v>
                </c:pt>
                <c:pt idx="559">
                  <c:v>9.7327770000000005</c:v>
                </c:pt>
                <c:pt idx="560">
                  <c:v>9.7999670000000005</c:v>
                </c:pt>
                <c:pt idx="561">
                  <c:v>9.9891159999999992</c:v>
                </c:pt>
                <c:pt idx="562">
                  <c:v>9.9187829999999995</c:v>
                </c:pt>
                <c:pt idx="563">
                  <c:v>9.9949519999999996</c:v>
                </c:pt>
                <c:pt idx="564">
                  <c:v>10.055856</c:v>
                </c:pt>
                <c:pt idx="565">
                  <c:v>10.127086</c:v>
                </c:pt>
                <c:pt idx="566">
                  <c:v>10.003781</c:v>
                </c:pt>
                <c:pt idx="567">
                  <c:v>9.3452020000000005</c:v>
                </c:pt>
                <c:pt idx="568">
                  <c:v>9.5141489999999997</c:v>
                </c:pt>
                <c:pt idx="569">
                  <c:v>9.8854129999999998</c:v>
                </c:pt>
                <c:pt idx="570">
                  <c:v>10.189337999999999</c:v>
                </c:pt>
                <c:pt idx="571">
                  <c:v>10.247548999999999</c:v>
                </c:pt>
                <c:pt idx="572">
                  <c:v>10.139656</c:v>
                </c:pt>
                <c:pt idx="573">
                  <c:v>9.9918089999999999</c:v>
                </c:pt>
                <c:pt idx="574">
                  <c:v>9.9804359999999992</c:v>
                </c:pt>
                <c:pt idx="575">
                  <c:v>10.089975000000001</c:v>
                </c:pt>
                <c:pt idx="576">
                  <c:v>10.041340999999999</c:v>
                </c:pt>
                <c:pt idx="577">
                  <c:v>9.6310199999999995</c:v>
                </c:pt>
                <c:pt idx="578">
                  <c:v>9.7493879999999997</c:v>
                </c:pt>
                <c:pt idx="579">
                  <c:v>9.9075600000000001</c:v>
                </c:pt>
                <c:pt idx="580">
                  <c:v>9.8480019999999993</c:v>
                </c:pt>
                <c:pt idx="581">
                  <c:v>9.6299729999999997</c:v>
                </c:pt>
                <c:pt idx="582">
                  <c:v>9.4846690000000002</c:v>
                </c:pt>
                <c:pt idx="583">
                  <c:v>9.6322170000000007</c:v>
                </c:pt>
                <c:pt idx="584">
                  <c:v>9.7806630000000006</c:v>
                </c:pt>
                <c:pt idx="585">
                  <c:v>9.9853749999999994</c:v>
                </c:pt>
                <c:pt idx="586">
                  <c:v>9.9650230000000004</c:v>
                </c:pt>
                <c:pt idx="587">
                  <c:v>9.7897909999999992</c:v>
                </c:pt>
                <c:pt idx="588">
                  <c:v>9.8662589999999994</c:v>
                </c:pt>
                <c:pt idx="589">
                  <c:v>9.8902020000000004</c:v>
                </c:pt>
                <c:pt idx="590">
                  <c:v>9.865361</c:v>
                </c:pt>
                <c:pt idx="591">
                  <c:v>9.7588150000000002</c:v>
                </c:pt>
                <c:pt idx="592">
                  <c:v>9.8083469999999995</c:v>
                </c:pt>
                <c:pt idx="593">
                  <c:v>10.186495000000001</c:v>
                </c:pt>
                <c:pt idx="594">
                  <c:v>10.160157999999999</c:v>
                </c:pt>
                <c:pt idx="595">
                  <c:v>9.7752759999999999</c:v>
                </c:pt>
                <c:pt idx="596">
                  <c:v>9.6533169999999995</c:v>
                </c:pt>
                <c:pt idx="597">
                  <c:v>9.5374929999999996</c:v>
                </c:pt>
                <c:pt idx="598">
                  <c:v>9.8120879999999993</c:v>
                </c:pt>
                <c:pt idx="599">
                  <c:v>10.239468</c:v>
                </c:pt>
                <c:pt idx="600">
                  <c:v>10.021439000000001</c:v>
                </c:pt>
                <c:pt idx="601">
                  <c:v>9.6982099999999996</c:v>
                </c:pt>
                <c:pt idx="602">
                  <c:v>9.7781190000000002</c:v>
                </c:pt>
                <c:pt idx="603">
                  <c:v>9.9983930000000001</c:v>
                </c:pt>
                <c:pt idx="604">
                  <c:v>10.003182000000001</c:v>
                </c:pt>
                <c:pt idx="605">
                  <c:v>9.6362579999999998</c:v>
                </c:pt>
                <c:pt idx="606">
                  <c:v>9.6130630000000004</c:v>
                </c:pt>
                <c:pt idx="607">
                  <c:v>9.9121989999999993</c:v>
                </c:pt>
                <c:pt idx="608">
                  <c:v>9.9826809999999995</c:v>
                </c:pt>
                <c:pt idx="609">
                  <c:v>9.9460180000000005</c:v>
                </c:pt>
                <c:pt idx="610">
                  <c:v>9.8249569999999995</c:v>
                </c:pt>
                <c:pt idx="611">
                  <c:v>9.7621070000000003</c:v>
                </c:pt>
                <c:pt idx="612">
                  <c:v>10.044184</c:v>
                </c:pt>
                <c:pt idx="613">
                  <c:v>9.9391350000000003</c:v>
                </c:pt>
                <c:pt idx="614">
                  <c:v>9.8571310000000008</c:v>
                </c:pt>
                <c:pt idx="615">
                  <c:v>9.7881450000000001</c:v>
                </c:pt>
                <c:pt idx="616">
                  <c:v>10.005876000000001</c:v>
                </c:pt>
                <c:pt idx="617">
                  <c:v>10.004977999999999</c:v>
                </c:pt>
                <c:pt idx="618">
                  <c:v>9.8839170000000003</c:v>
                </c:pt>
                <c:pt idx="619">
                  <c:v>9.7523800000000005</c:v>
                </c:pt>
                <c:pt idx="620">
                  <c:v>9.6097710000000003</c:v>
                </c:pt>
                <c:pt idx="621">
                  <c:v>10.080398000000001</c:v>
                </c:pt>
                <c:pt idx="622">
                  <c:v>10.087281000000001</c:v>
                </c:pt>
                <c:pt idx="623">
                  <c:v>10.01665</c:v>
                </c:pt>
                <c:pt idx="624">
                  <c:v>9.8221139999999991</c:v>
                </c:pt>
                <c:pt idx="625">
                  <c:v>9.995101</c:v>
                </c:pt>
                <c:pt idx="626">
                  <c:v>9.9760969999999993</c:v>
                </c:pt>
                <c:pt idx="627">
                  <c:v>9.9003770000000006</c:v>
                </c:pt>
                <c:pt idx="628">
                  <c:v>9.856382</c:v>
                </c:pt>
                <c:pt idx="629">
                  <c:v>9.8776320000000002</c:v>
                </c:pt>
                <c:pt idx="630">
                  <c:v>9.7200579999999999</c:v>
                </c:pt>
                <c:pt idx="631">
                  <c:v>9.7431029999999996</c:v>
                </c:pt>
                <c:pt idx="632">
                  <c:v>10.074861</c:v>
                </c:pt>
                <c:pt idx="633">
                  <c:v>9.9527520000000003</c:v>
                </c:pt>
                <c:pt idx="634">
                  <c:v>9.8019119999999997</c:v>
                </c:pt>
                <c:pt idx="635">
                  <c:v>9.710331</c:v>
                </c:pt>
                <c:pt idx="636">
                  <c:v>10.087581</c:v>
                </c:pt>
                <c:pt idx="637">
                  <c:v>10.182903</c:v>
                </c:pt>
                <c:pt idx="638">
                  <c:v>9.9451210000000003</c:v>
                </c:pt>
                <c:pt idx="639">
                  <c:v>9.8093939999999993</c:v>
                </c:pt>
                <c:pt idx="640">
                  <c:v>10.001536</c:v>
                </c:pt>
                <c:pt idx="641">
                  <c:v>10.139208</c:v>
                </c:pt>
                <c:pt idx="642">
                  <c:v>9.8572799999999994</c:v>
                </c:pt>
                <c:pt idx="643">
                  <c:v>9.6156070000000007</c:v>
                </c:pt>
                <c:pt idx="644">
                  <c:v>9.9548469999999991</c:v>
                </c:pt>
                <c:pt idx="645">
                  <c:v>10.088179</c:v>
                </c:pt>
                <c:pt idx="646">
                  <c:v>10.002583</c:v>
                </c:pt>
                <c:pt idx="647">
                  <c:v>9.746245</c:v>
                </c:pt>
                <c:pt idx="648">
                  <c:v>9.878978</c:v>
                </c:pt>
                <c:pt idx="649">
                  <c:v>9.9807360000000003</c:v>
                </c:pt>
                <c:pt idx="650">
                  <c:v>9.7451980000000002</c:v>
                </c:pt>
                <c:pt idx="651">
                  <c:v>9.9633769999999995</c:v>
                </c:pt>
                <c:pt idx="652">
                  <c:v>9.7107799999999997</c:v>
                </c:pt>
                <c:pt idx="653">
                  <c:v>9.6961150000000007</c:v>
                </c:pt>
                <c:pt idx="654">
                  <c:v>9.8155300000000008</c:v>
                </c:pt>
                <c:pt idx="655">
                  <c:v>9.7734799999999993</c:v>
                </c:pt>
                <c:pt idx="656">
                  <c:v>10.028921</c:v>
                </c:pt>
                <c:pt idx="657">
                  <c:v>10.084438</c:v>
                </c:pt>
                <c:pt idx="658">
                  <c:v>9.9632269999999998</c:v>
                </c:pt>
                <c:pt idx="659">
                  <c:v>9.840071</c:v>
                </c:pt>
                <c:pt idx="660">
                  <c:v>9.9997399999999992</c:v>
                </c:pt>
                <c:pt idx="661">
                  <c:v>10.029968</c:v>
                </c:pt>
                <c:pt idx="662">
                  <c:v>9.9000780000000006</c:v>
                </c:pt>
                <c:pt idx="663">
                  <c:v>9.8361809999999998</c:v>
                </c:pt>
                <c:pt idx="664">
                  <c:v>9.9807360000000003</c:v>
                </c:pt>
                <c:pt idx="665">
                  <c:v>9.9817830000000001</c:v>
                </c:pt>
                <c:pt idx="666">
                  <c:v>9.7516320000000007</c:v>
                </c:pt>
                <c:pt idx="667">
                  <c:v>9.5816379999999999</c:v>
                </c:pt>
                <c:pt idx="668">
                  <c:v>9.8152310000000007</c:v>
                </c:pt>
                <c:pt idx="669">
                  <c:v>9.8875080000000004</c:v>
                </c:pt>
                <c:pt idx="670">
                  <c:v>9.9068120000000004</c:v>
                </c:pt>
                <c:pt idx="671">
                  <c:v>9.8759859999999993</c:v>
                </c:pt>
                <c:pt idx="672">
                  <c:v>9.9647240000000004</c:v>
                </c:pt>
                <c:pt idx="673">
                  <c:v>10.006923</c:v>
                </c:pt>
                <c:pt idx="674">
                  <c:v>10.023384</c:v>
                </c:pt>
                <c:pt idx="675">
                  <c:v>9.9038190000000004</c:v>
                </c:pt>
                <c:pt idx="676">
                  <c:v>10.169585</c:v>
                </c:pt>
                <c:pt idx="677">
                  <c:v>10.119754</c:v>
                </c:pt>
                <c:pt idx="678">
                  <c:v>10.058849</c:v>
                </c:pt>
                <c:pt idx="679">
                  <c:v>10.129331000000001</c:v>
                </c:pt>
                <c:pt idx="680">
                  <c:v>10.384022999999999</c:v>
                </c:pt>
                <c:pt idx="681">
                  <c:v>10.020391</c:v>
                </c:pt>
                <c:pt idx="682">
                  <c:v>9.7483400000000007</c:v>
                </c:pt>
                <c:pt idx="683">
                  <c:v>9.5898679999999992</c:v>
                </c:pt>
                <c:pt idx="684">
                  <c:v>9.6792049999999996</c:v>
                </c:pt>
                <c:pt idx="685">
                  <c:v>9.419575</c:v>
                </c:pt>
                <c:pt idx="686">
                  <c:v>9.3279929999999993</c:v>
                </c:pt>
                <c:pt idx="687">
                  <c:v>9.4758399999999998</c:v>
                </c:pt>
                <c:pt idx="688">
                  <c:v>9.862368</c:v>
                </c:pt>
                <c:pt idx="689">
                  <c:v>10.145044</c:v>
                </c:pt>
                <c:pt idx="690">
                  <c:v>10.023234</c:v>
                </c:pt>
                <c:pt idx="691">
                  <c:v>9.8922969999999992</c:v>
                </c:pt>
                <c:pt idx="692">
                  <c:v>10.163449999999999</c:v>
                </c:pt>
                <c:pt idx="693">
                  <c:v>10.215674999999999</c:v>
                </c:pt>
                <c:pt idx="694">
                  <c:v>10.10449</c:v>
                </c:pt>
                <c:pt idx="695">
                  <c:v>9.7698889999999992</c:v>
                </c:pt>
                <c:pt idx="696">
                  <c:v>9.8765839999999994</c:v>
                </c:pt>
                <c:pt idx="697">
                  <c:v>9.7806630000000006</c:v>
                </c:pt>
                <c:pt idx="698">
                  <c:v>9.6347609999999992</c:v>
                </c:pt>
                <c:pt idx="699">
                  <c:v>9.610519</c:v>
                </c:pt>
                <c:pt idx="700">
                  <c:v>9.6898300000000006</c:v>
                </c:pt>
                <c:pt idx="701">
                  <c:v>9.8209169999999997</c:v>
                </c:pt>
                <c:pt idx="702">
                  <c:v>9.7255939999999992</c:v>
                </c:pt>
                <c:pt idx="703">
                  <c:v>9.5710130000000007</c:v>
                </c:pt>
                <c:pt idx="704">
                  <c:v>9.7755749999999999</c:v>
                </c:pt>
                <c:pt idx="705">
                  <c:v>10.344817000000001</c:v>
                </c:pt>
                <c:pt idx="706">
                  <c:v>10.135915000000001</c:v>
                </c:pt>
                <c:pt idx="707">
                  <c:v>9.3154229999999991</c:v>
                </c:pt>
                <c:pt idx="708">
                  <c:v>9.1190920000000002</c:v>
                </c:pt>
                <c:pt idx="709">
                  <c:v>8.8509309999999992</c:v>
                </c:pt>
                <c:pt idx="710">
                  <c:v>8.9610690000000002</c:v>
                </c:pt>
                <c:pt idx="711">
                  <c:v>9.5208829999999995</c:v>
                </c:pt>
                <c:pt idx="712">
                  <c:v>9.7041950000000003</c:v>
                </c:pt>
                <c:pt idx="713">
                  <c:v>9.9771439999999991</c:v>
                </c:pt>
                <c:pt idx="714">
                  <c:v>10.219865</c:v>
                </c:pt>
                <c:pt idx="715">
                  <c:v>10.15058</c:v>
                </c:pt>
                <c:pt idx="716">
                  <c:v>10.256677</c:v>
                </c:pt>
                <c:pt idx="717">
                  <c:v>10.313093</c:v>
                </c:pt>
                <c:pt idx="718">
                  <c:v>10.545337999999999</c:v>
                </c:pt>
                <c:pt idx="719">
                  <c:v>10.453308</c:v>
                </c:pt>
                <c:pt idx="720">
                  <c:v>10.296333000000001</c:v>
                </c:pt>
                <c:pt idx="721">
                  <c:v>10.166741999999999</c:v>
                </c:pt>
                <c:pt idx="722">
                  <c:v>10.181706</c:v>
                </c:pt>
                <c:pt idx="723">
                  <c:v>10.782223</c:v>
                </c:pt>
                <c:pt idx="724">
                  <c:v>10.973167999999999</c:v>
                </c:pt>
                <c:pt idx="725">
                  <c:v>10.835945000000001</c:v>
                </c:pt>
                <c:pt idx="726">
                  <c:v>10.124692</c:v>
                </c:pt>
                <c:pt idx="727">
                  <c:v>9.2853449999999995</c:v>
                </c:pt>
                <c:pt idx="728">
                  <c:v>9.2841480000000001</c:v>
                </c:pt>
                <c:pt idx="729">
                  <c:v>9.6603499999999993</c:v>
                </c:pt>
                <c:pt idx="730">
                  <c:v>10.164647</c:v>
                </c:pt>
                <c:pt idx="731">
                  <c:v>9.6854899999999997</c:v>
                </c:pt>
                <c:pt idx="732">
                  <c:v>9.3257480000000008</c:v>
                </c:pt>
                <c:pt idx="733">
                  <c:v>8.6631289999999996</c:v>
                </c:pt>
                <c:pt idx="734">
                  <c:v>8.2119560000000007</c:v>
                </c:pt>
                <c:pt idx="735">
                  <c:v>8.2752549999999996</c:v>
                </c:pt>
                <c:pt idx="736">
                  <c:v>8.7309180000000008</c:v>
                </c:pt>
                <c:pt idx="737">
                  <c:v>9.9027720000000006</c:v>
                </c:pt>
                <c:pt idx="738">
                  <c:v>10.789705</c:v>
                </c:pt>
                <c:pt idx="739">
                  <c:v>11.262427000000001</c:v>
                </c:pt>
                <c:pt idx="740">
                  <c:v>11.236839</c:v>
                </c:pt>
                <c:pt idx="741">
                  <c:v>11.500958000000001</c:v>
                </c:pt>
                <c:pt idx="742">
                  <c:v>9.3824629999999996</c:v>
                </c:pt>
                <c:pt idx="743">
                  <c:v>9.2896839999999994</c:v>
                </c:pt>
                <c:pt idx="744">
                  <c:v>9.1675760000000004</c:v>
                </c:pt>
                <c:pt idx="745">
                  <c:v>9.1460270000000001</c:v>
                </c:pt>
                <c:pt idx="746">
                  <c:v>9.3253000000000004</c:v>
                </c:pt>
                <c:pt idx="747">
                  <c:v>9.3625609999999995</c:v>
                </c:pt>
                <c:pt idx="748">
                  <c:v>9.1508160000000007</c:v>
                </c:pt>
                <c:pt idx="749">
                  <c:v>9.5769990000000007</c:v>
                </c:pt>
                <c:pt idx="750">
                  <c:v>9.3796199999999992</c:v>
                </c:pt>
                <c:pt idx="751">
                  <c:v>9.7959270000000007</c:v>
                </c:pt>
                <c:pt idx="752">
                  <c:v>10.192031</c:v>
                </c:pt>
                <c:pt idx="753">
                  <c:v>10.558956</c:v>
                </c:pt>
                <c:pt idx="754">
                  <c:v>10.568084000000001</c:v>
                </c:pt>
                <c:pt idx="755">
                  <c:v>10.264608000000001</c:v>
                </c:pt>
                <c:pt idx="756">
                  <c:v>9.7435519999999993</c:v>
                </c:pt>
                <c:pt idx="757">
                  <c:v>9.3003090000000004</c:v>
                </c:pt>
                <c:pt idx="758">
                  <c:v>9.3261970000000005</c:v>
                </c:pt>
                <c:pt idx="759">
                  <c:v>9.7368179999999995</c:v>
                </c:pt>
                <c:pt idx="760">
                  <c:v>9.9936050000000005</c:v>
                </c:pt>
                <c:pt idx="761">
                  <c:v>10.051068000000001</c:v>
                </c:pt>
                <c:pt idx="762">
                  <c:v>9.8463560000000001</c:v>
                </c:pt>
                <c:pt idx="763">
                  <c:v>10.070072</c:v>
                </c:pt>
                <c:pt idx="764">
                  <c:v>9.9862719999999996</c:v>
                </c:pt>
                <c:pt idx="765">
                  <c:v>9.7799150000000008</c:v>
                </c:pt>
                <c:pt idx="766">
                  <c:v>9.8318410000000007</c:v>
                </c:pt>
                <c:pt idx="767">
                  <c:v>9.7978719999999999</c:v>
                </c:pt>
                <c:pt idx="768">
                  <c:v>9.6444880000000008</c:v>
                </c:pt>
                <c:pt idx="769">
                  <c:v>9.8245079999999998</c:v>
                </c:pt>
                <c:pt idx="770">
                  <c:v>10.088778</c:v>
                </c:pt>
                <c:pt idx="771">
                  <c:v>10.313392</c:v>
                </c:pt>
                <c:pt idx="772">
                  <c:v>10.123046</c:v>
                </c:pt>
                <c:pt idx="773">
                  <c:v>10.295135</c:v>
                </c:pt>
                <c:pt idx="774">
                  <c:v>10.215525</c:v>
                </c:pt>
                <c:pt idx="775">
                  <c:v>10.080847</c:v>
                </c:pt>
                <c:pt idx="776">
                  <c:v>9.7541759999999993</c:v>
                </c:pt>
                <c:pt idx="777">
                  <c:v>9.6941690000000005</c:v>
                </c:pt>
                <c:pt idx="778">
                  <c:v>9.5362960000000001</c:v>
                </c:pt>
                <c:pt idx="779">
                  <c:v>9.4390280000000004</c:v>
                </c:pt>
                <c:pt idx="780">
                  <c:v>9.646433</c:v>
                </c:pt>
                <c:pt idx="781">
                  <c:v>9.6322170000000007</c:v>
                </c:pt>
                <c:pt idx="782">
                  <c:v>9.8749380000000002</c:v>
                </c:pt>
                <c:pt idx="783">
                  <c:v>9.9783410000000003</c:v>
                </c:pt>
                <c:pt idx="784">
                  <c:v>9.6802530000000004</c:v>
                </c:pt>
                <c:pt idx="785">
                  <c:v>9.5705639999999992</c:v>
                </c:pt>
                <c:pt idx="786">
                  <c:v>9.5704150000000006</c:v>
                </c:pt>
                <c:pt idx="787">
                  <c:v>9.6613980000000002</c:v>
                </c:pt>
                <c:pt idx="788">
                  <c:v>9.6600509999999993</c:v>
                </c:pt>
                <c:pt idx="789">
                  <c:v>9.8278009999999991</c:v>
                </c:pt>
                <c:pt idx="790">
                  <c:v>9.7255939999999992</c:v>
                </c:pt>
                <c:pt idx="791">
                  <c:v>9.8310929999999992</c:v>
                </c:pt>
                <c:pt idx="792">
                  <c:v>9.8767340000000008</c:v>
                </c:pt>
                <c:pt idx="793">
                  <c:v>9.8436629999999994</c:v>
                </c:pt>
                <c:pt idx="794">
                  <c:v>9.5861269999999994</c:v>
                </c:pt>
                <c:pt idx="795">
                  <c:v>9.5065170000000006</c:v>
                </c:pt>
                <c:pt idx="796">
                  <c:v>9.4515980000000006</c:v>
                </c:pt>
                <c:pt idx="797">
                  <c:v>9.4321450000000002</c:v>
                </c:pt>
                <c:pt idx="798">
                  <c:v>9.4806290000000004</c:v>
                </c:pt>
                <c:pt idx="799">
                  <c:v>9.9163890000000006</c:v>
                </c:pt>
                <c:pt idx="800">
                  <c:v>9.8667079999999991</c:v>
                </c:pt>
                <c:pt idx="801">
                  <c:v>9.7335250000000002</c:v>
                </c:pt>
                <c:pt idx="802">
                  <c:v>9.5419830000000001</c:v>
                </c:pt>
                <c:pt idx="803">
                  <c:v>9.2129180000000002</c:v>
                </c:pt>
                <c:pt idx="804">
                  <c:v>9.3458009999999998</c:v>
                </c:pt>
                <c:pt idx="805">
                  <c:v>9.4408239999999992</c:v>
                </c:pt>
                <c:pt idx="806">
                  <c:v>9.5563479999999998</c:v>
                </c:pt>
                <c:pt idx="807">
                  <c:v>9.7035970000000002</c:v>
                </c:pt>
                <c:pt idx="808">
                  <c:v>9.7101810000000004</c:v>
                </c:pt>
                <c:pt idx="809">
                  <c:v>9.7703380000000006</c:v>
                </c:pt>
                <c:pt idx="810">
                  <c:v>9.8087959999999992</c:v>
                </c:pt>
                <c:pt idx="811">
                  <c:v>9.8379759999999994</c:v>
                </c:pt>
                <c:pt idx="812">
                  <c:v>9.9392849999999999</c:v>
                </c:pt>
                <c:pt idx="813">
                  <c:v>9.9683150000000005</c:v>
                </c:pt>
                <c:pt idx="814">
                  <c:v>9.8333370000000002</c:v>
                </c:pt>
                <c:pt idx="815">
                  <c:v>10.016949</c:v>
                </c:pt>
                <c:pt idx="816">
                  <c:v>9.9979449999999996</c:v>
                </c:pt>
                <c:pt idx="817">
                  <c:v>9.8783799999999999</c:v>
                </c:pt>
                <c:pt idx="818">
                  <c:v>9.6745660000000004</c:v>
                </c:pt>
                <c:pt idx="819">
                  <c:v>9.7121270000000006</c:v>
                </c:pt>
                <c:pt idx="820">
                  <c:v>9.7532779999999999</c:v>
                </c:pt>
                <c:pt idx="821">
                  <c:v>9.7728819999999992</c:v>
                </c:pt>
                <c:pt idx="822">
                  <c:v>9.9820820000000001</c:v>
                </c:pt>
                <c:pt idx="823">
                  <c:v>10.018594999999999</c:v>
                </c:pt>
                <c:pt idx="824">
                  <c:v>9.8411190000000008</c:v>
                </c:pt>
                <c:pt idx="825">
                  <c:v>9.8019119999999997</c:v>
                </c:pt>
                <c:pt idx="826">
                  <c:v>9.7196090000000002</c:v>
                </c:pt>
                <c:pt idx="827">
                  <c:v>9.7520810000000004</c:v>
                </c:pt>
                <c:pt idx="828">
                  <c:v>9.6750150000000001</c:v>
                </c:pt>
                <c:pt idx="829">
                  <c:v>9.8328880000000005</c:v>
                </c:pt>
                <c:pt idx="830">
                  <c:v>9.8674560000000007</c:v>
                </c:pt>
                <c:pt idx="831">
                  <c:v>9.7172140000000002</c:v>
                </c:pt>
                <c:pt idx="832">
                  <c:v>9.8845150000000004</c:v>
                </c:pt>
                <c:pt idx="833">
                  <c:v>10.05017</c:v>
                </c:pt>
                <c:pt idx="834">
                  <c:v>10.074412000000001</c:v>
                </c:pt>
                <c:pt idx="835">
                  <c:v>9.8189720000000005</c:v>
                </c:pt>
                <c:pt idx="836">
                  <c:v>9.9237219999999997</c:v>
                </c:pt>
                <c:pt idx="837">
                  <c:v>10.006325</c:v>
                </c:pt>
                <c:pt idx="838">
                  <c:v>9.7481899999999992</c:v>
                </c:pt>
                <c:pt idx="839">
                  <c:v>9.6830960000000008</c:v>
                </c:pt>
                <c:pt idx="840">
                  <c:v>9.6245849999999997</c:v>
                </c:pt>
                <c:pt idx="841">
                  <c:v>9.6051319999999993</c:v>
                </c:pt>
                <c:pt idx="842">
                  <c:v>9.5365950000000002</c:v>
                </c:pt>
                <c:pt idx="843">
                  <c:v>9.5452750000000002</c:v>
                </c:pt>
                <c:pt idx="844">
                  <c:v>9.6889319999999994</c:v>
                </c:pt>
                <c:pt idx="845">
                  <c:v>9.6868370000000006</c:v>
                </c:pt>
                <c:pt idx="846">
                  <c:v>9.3431069999999998</c:v>
                </c:pt>
                <c:pt idx="847">
                  <c:v>9.4575840000000007</c:v>
                </c:pt>
                <c:pt idx="848">
                  <c:v>9.3658529999999995</c:v>
                </c:pt>
                <c:pt idx="849">
                  <c:v>10.030866</c:v>
                </c:pt>
                <c:pt idx="850">
                  <c:v>9.9986929999999994</c:v>
                </c:pt>
                <c:pt idx="851">
                  <c:v>9.9579900000000006</c:v>
                </c:pt>
                <c:pt idx="852">
                  <c:v>10.277177999999999</c:v>
                </c:pt>
                <c:pt idx="853">
                  <c:v>9.9925569999999997</c:v>
                </c:pt>
                <c:pt idx="854">
                  <c:v>10.179611</c:v>
                </c:pt>
                <c:pt idx="855">
                  <c:v>9.8442609999999995</c:v>
                </c:pt>
                <c:pt idx="856">
                  <c:v>9.6669339999999995</c:v>
                </c:pt>
                <c:pt idx="857">
                  <c:v>9.6884829999999997</c:v>
                </c:pt>
                <c:pt idx="858">
                  <c:v>9.8263040000000004</c:v>
                </c:pt>
                <c:pt idx="859">
                  <c:v>9.8671570000000006</c:v>
                </c:pt>
                <c:pt idx="860">
                  <c:v>9.7255939999999992</c:v>
                </c:pt>
                <c:pt idx="861">
                  <c:v>9.7953279999999996</c:v>
                </c:pt>
                <c:pt idx="862">
                  <c:v>10.016949</c:v>
                </c:pt>
                <c:pt idx="863">
                  <c:v>10.135465999999999</c:v>
                </c:pt>
                <c:pt idx="864">
                  <c:v>10.169286</c:v>
                </c:pt>
                <c:pt idx="865">
                  <c:v>10.18859</c:v>
                </c:pt>
                <c:pt idx="866">
                  <c:v>10.369059</c:v>
                </c:pt>
                <c:pt idx="867">
                  <c:v>10.248297000000001</c:v>
                </c:pt>
                <c:pt idx="868">
                  <c:v>10.043137</c:v>
                </c:pt>
                <c:pt idx="869">
                  <c:v>9.6935710000000004</c:v>
                </c:pt>
                <c:pt idx="870">
                  <c:v>9.775874</c:v>
                </c:pt>
                <c:pt idx="871">
                  <c:v>9.7252949999999991</c:v>
                </c:pt>
                <c:pt idx="872">
                  <c:v>9.6127640000000003</c:v>
                </c:pt>
                <c:pt idx="873">
                  <c:v>10.149383</c:v>
                </c:pt>
                <c:pt idx="874">
                  <c:v>10.143697</c:v>
                </c:pt>
                <c:pt idx="875">
                  <c:v>10.245155</c:v>
                </c:pt>
                <c:pt idx="876">
                  <c:v>10.123196</c:v>
                </c:pt>
                <c:pt idx="877">
                  <c:v>10.094315</c:v>
                </c:pt>
                <c:pt idx="878">
                  <c:v>10.023683</c:v>
                </c:pt>
                <c:pt idx="879">
                  <c:v>9.5963030000000007</c:v>
                </c:pt>
                <c:pt idx="880">
                  <c:v>9.8159790000000005</c:v>
                </c:pt>
                <c:pt idx="881">
                  <c:v>9.9527520000000003</c:v>
                </c:pt>
                <c:pt idx="882">
                  <c:v>10.338831000000001</c:v>
                </c:pt>
                <c:pt idx="883">
                  <c:v>10.214179</c:v>
                </c:pt>
                <c:pt idx="884">
                  <c:v>10.129630000000001</c:v>
                </c:pt>
                <c:pt idx="885">
                  <c:v>10.119604000000001</c:v>
                </c:pt>
                <c:pt idx="886">
                  <c:v>10.054209999999999</c:v>
                </c:pt>
                <c:pt idx="887">
                  <c:v>9.8527909999999999</c:v>
                </c:pt>
                <c:pt idx="888">
                  <c:v>9.9756479999999996</c:v>
                </c:pt>
                <c:pt idx="889">
                  <c:v>10.063787</c:v>
                </c:pt>
                <c:pt idx="890">
                  <c:v>10.204003</c:v>
                </c:pt>
                <c:pt idx="891">
                  <c:v>10.186643999999999</c:v>
                </c:pt>
                <c:pt idx="892">
                  <c:v>10.052714</c:v>
                </c:pt>
                <c:pt idx="893">
                  <c:v>10.072915999999999</c:v>
                </c:pt>
                <c:pt idx="894">
                  <c:v>10.125291000000001</c:v>
                </c:pt>
                <c:pt idx="895">
                  <c:v>10.021887</c:v>
                </c:pt>
                <c:pt idx="896">
                  <c:v>9.9823819999999994</c:v>
                </c:pt>
                <c:pt idx="897">
                  <c:v>10.012309999999999</c:v>
                </c:pt>
                <c:pt idx="898">
                  <c:v>10.047776000000001</c:v>
                </c:pt>
                <c:pt idx="899">
                  <c:v>9.6935710000000004</c:v>
                </c:pt>
                <c:pt idx="900">
                  <c:v>9.0610300000000006</c:v>
                </c:pt>
                <c:pt idx="901">
                  <c:v>8.6242219999999996</c:v>
                </c:pt>
                <c:pt idx="902">
                  <c:v>8.364592</c:v>
                </c:pt>
                <c:pt idx="903">
                  <c:v>8.3666870000000007</c:v>
                </c:pt>
                <c:pt idx="904">
                  <c:v>9.059234</c:v>
                </c:pt>
                <c:pt idx="905">
                  <c:v>9.5998940000000008</c:v>
                </c:pt>
                <c:pt idx="906">
                  <c:v>11.471178999999999</c:v>
                </c:pt>
                <c:pt idx="907">
                  <c:v>11.879705</c:v>
                </c:pt>
                <c:pt idx="908">
                  <c:v>10.746159</c:v>
                </c:pt>
                <c:pt idx="909">
                  <c:v>9.6729199999999995</c:v>
                </c:pt>
                <c:pt idx="910">
                  <c:v>9.0360399999999998</c:v>
                </c:pt>
                <c:pt idx="911">
                  <c:v>8.6854259999999996</c:v>
                </c:pt>
                <c:pt idx="912">
                  <c:v>8.8052899999999994</c:v>
                </c:pt>
                <c:pt idx="913">
                  <c:v>9.3178169999999998</c:v>
                </c:pt>
                <c:pt idx="914">
                  <c:v>10.026526</c:v>
                </c:pt>
                <c:pt idx="915">
                  <c:v>10.429365000000001</c:v>
                </c:pt>
                <c:pt idx="916">
                  <c:v>10.770550999999999</c:v>
                </c:pt>
                <c:pt idx="917">
                  <c:v>10.751397000000001</c:v>
                </c:pt>
                <c:pt idx="918">
                  <c:v>10.528727999999999</c:v>
                </c:pt>
                <c:pt idx="919">
                  <c:v>10.361876000000001</c:v>
                </c:pt>
                <c:pt idx="920">
                  <c:v>10.144295</c:v>
                </c:pt>
                <c:pt idx="921">
                  <c:v>9.5376429999999992</c:v>
                </c:pt>
                <c:pt idx="922">
                  <c:v>9.4426199999999998</c:v>
                </c:pt>
                <c:pt idx="923">
                  <c:v>9.6220409999999994</c:v>
                </c:pt>
                <c:pt idx="924">
                  <c:v>9.7416060000000009</c:v>
                </c:pt>
                <c:pt idx="925">
                  <c:v>10.061543</c:v>
                </c:pt>
                <c:pt idx="926">
                  <c:v>10.309799999999999</c:v>
                </c:pt>
                <c:pt idx="927">
                  <c:v>10.504187</c:v>
                </c:pt>
                <c:pt idx="928">
                  <c:v>10.49461</c:v>
                </c:pt>
                <c:pt idx="929">
                  <c:v>10.414999</c:v>
                </c:pt>
                <c:pt idx="930">
                  <c:v>10.250541999999999</c:v>
                </c:pt>
                <c:pt idx="931">
                  <c:v>9.9997399999999992</c:v>
                </c:pt>
                <c:pt idx="932">
                  <c:v>10.030716</c:v>
                </c:pt>
                <c:pt idx="933">
                  <c:v>10.125439999999999</c:v>
                </c:pt>
                <c:pt idx="934">
                  <c:v>10.137112999999999</c:v>
                </c:pt>
                <c:pt idx="935">
                  <c:v>9.7329270000000001</c:v>
                </c:pt>
                <c:pt idx="936">
                  <c:v>9.6898300000000006</c:v>
                </c:pt>
                <c:pt idx="937">
                  <c:v>9.6958149999999996</c:v>
                </c:pt>
                <c:pt idx="938">
                  <c:v>9.7978719999999999</c:v>
                </c:pt>
                <c:pt idx="939">
                  <c:v>9.8644630000000006</c:v>
                </c:pt>
                <c:pt idx="940">
                  <c:v>9.898282</c:v>
                </c:pt>
                <c:pt idx="941">
                  <c:v>9.8261540000000007</c:v>
                </c:pt>
                <c:pt idx="942">
                  <c:v>9.6736679999999993</c:v>
                </c:pt>
                <c:pt idx="943">
                  <c:v>9.73996</c:v>
                </c:pt>
                <c:pt idx="944">
                  <c:v>9.9464670000000002</c:v>
                </c:pt>
                <c:pt idx="945">
                  <c:v>9.9835790000000006</c:v>
                </c:pt>
                <c:pt idx="946">
                  <c:v>10.041041999999999</c:v>
                </c:pt>
                <c:pt idx="947">
                  <c:v>10.035206000000001</c:v>
                </c:pt>
                <c:pt idx="948">
                  <c:v>10.042837</c:v>
                </c:pt>
                <c:pt idx="949">
                  <c:v>10.044184</c:v>
                </c:pt>
                <c:pt idx="950">
                  <c:v>9.9705600000000008</c:v>
                </c:pt>
                <c:pt idx="951">
                  <c:v>9.9527520000000003</c:v>
                </c:pt>
                <c:pt idx="952">
                  <c:v>9.9750490000000003</c:v>
                </c:pt>
                <c:pt idx="953">
                  <c:v>10.004977999999999</c:v>
                </c:pt>
                <c:pt idx="954">
                  <c:v>9.9264150000000004</c:v>
                </c:pt>
                <c:pt idx="955">
                  <c:v>9.8520430000000001</c:v>
                </c:pt>
                <c:pt idx="956">
                  <c:v>9.8432139999999997</c:v>
                </c:pt>
                <c:pt idx="957">
                  <c:v>9.8942420000000002</c:v>
                </c:pt>
                <c:pt idx="958">
                  <c:v>10.114367</c:v>
                </c:pt>
                <c:pt idx="959">
                  <c:v>10.141451999999999</c:v>
                </c:pt>
                <c:pt idx="960">
                  <c:v>10.115413999999999</c:v>
                </c:pt>
                <c:pt idx="961">
                  <c:v>10.057501999999999</c:v>
                </c:pt>
                <c:pt idx="962">
                  <c:v>10.017249</c:v>
                </c:pt>
                <c:pt idx="963">
                  <c:v>10.001685999999999</c:v>
                </c:pt>
                <c:pt idx="964">
                  <c:v>9.9627780000000001</c:v>
                </c:pt>
                <c:pt idx="965">
                  <c:v>10.092968000000001</c:v>
                </c:pt>
                <c:pt idx="966">
                  <c:v>10.267601000000001</c:v>
                </c:pt>
                <c:pt idx="967">
                  <c:v>10.231536999999999</c:v>
                </c:pt>
                <c:pt idx="968">
                  <c:v>9.9023230000000009</c:v>
                </c:pt>
                <c:pt idx="969">
                  <c:v>9.7248459999999994</c:v>
                </c:pt>
                <c:pt idx="970">
                  <c:v>9.6483790000000003</c:v>
                </c:pt>
                <c:pt idx="971">
                  <c:v>9.7226020000000002</c:v>
                </c:pt>
                <c:pt idx="972">
                  <c:v>9.8973849999999999</c:v>
                </c:pt>
                <c:pt idx="973">
                  <c:v>10.01261</c:v>
                </c:pt>
                <c:pt idx="974">
                  <c:v>9.8384250000000009</c:v>
                </c:pt>
                <c:pt idx="975">
                  <c:v>9.8295960000000004</c:v>
                </c:pt>
                <c:pt idx="976">
                  <c:v>10.110626</c:v>
                </c:pt>
                <c:pt idx="977">
                  <c:v>10.314589</c:v>
                </c:pt>
                <c:pt idx="978">
                  <c:v>9.9258170000000003</c:v>
                </c:pt>
                <c:pt idx="979">
                  <c:v>10.176469000000001</c:v>
                </c:pt>
                <c:pt idx="980">
                  <c:v>10.237822</c:v>
                </c:pt>
                <c:pt idx="981">
                  <c:v>9.9515550000000008</c:v>
                </c:pt>
                <c:pt idx="982">
                  <c:v>9.6814499999999999</c:v>
                </c:pt>
                <c:pt idx="983">
                  <c:v>9.6506229999999995</c:v>
                </c:pt>
                <c:pt idx="984">
                  <c:v>9.7811120000000003</c:v>
                </c:pt>
                <c:pt idx="985">
                  <c:v>9.5734080000000006</c:v>
                </c:pt>
                <c:pt idx="986">
                  <c:v>9.5166930000000001</c:v>
                </c:pt>
                <c:pt idx="987">
                  <c:v>9.4055079999999993</c:v>
                </c:pt>
                <c:pt idx="988">
                  <c:v>9.8090949999999992</c:v>
                </c:pt>
                <c:pt idx="989">
                  <c:v>9.1612910000000003</c:v>
                </c:pt>
                <c:pt idx="990">
                  <c:v>9.4923009999999994</c:v>
                </c:pt>
                <c:pt idx="991">
                  <c:v>10.340028</c:v>
                </c:pt>
                <c:pt idx="992">
                  <c:v>9.5556000000000001</c:v>
                </c:pt>
                <c:pt idx="993">
                  <c:v>9.7704869999999993</c:v>
                </c:pt>
                <c:pt idx="994">
                  <c:v>10.139806</c:v>
                </c:pt>
                <c:pt idx="995">
                  <c:v>10.028921</c:v>
                </c:pt>
                <c:pt idx="996">
                  <c:v>9.3700430000000008</c:v>
                </c:pt>
                <c:pt idx="997">
                  <c:v>9.7149699999999992</c:v>
                </c:pt>
                <c:pt idx="998">
                  <c:v>10.359183</c:v>
                </c:pt>
                <c:pt idx="999">
                  <c:v>9.7052429999999994</c:v>
                </c:pt>
                <c:pt idx="1000">
                  <c:v>9.469106</c:v>
                </c:pt>
                <c:pt idx="1001">
                  <c:v>9.9286600000000007</c:v>
                </c:pt>
                <c:pt idx="1002">
                  <c:v>10.375194</c:v>
                </c:pt>
                <c:pt idx="1003">
                  <c:v>9.704644</c:v>
                </c:pt>
                <c:pt idx="1004">
                  <c:v>9.6233880000000003</c:v>
                </c:pt>
                <c:pt idx="1005">
                  <c:v>10.074711000000001</c:v>
                </c:pt>
                <c:pt idx="1006">
                  <c:v>9.4563869999999994</c:v>
                </c:pt>
                <c:pt idx="1007">
                  <c:v>9.120139</c:v>
                </c:pt>
                <c:pt idx="1008">
                  <c:v>9.5835830000000009</c:v>
                </c:pt>
                <c:pt idx="1009">
                  <c:v>10.119604000000001</c:v>
                </c:pt>
                <c:pt idx="1010">
                  <c:v>9.9668189999999992</c:v>
                </c:pt>
                <c:pt idx="1011">
                  <c:v>10.528727999999999</c:v>
                </c:pt>
                <c:pt idx="1012">
                  <c:v>10.644252</c:v>
                </c:pt>
                <c:pt idx="1013">
                  <c:v>9.1651819999999997</c:v>
                </c:pt>
                <c:pt idx="1014">
                  <c:v>9.0595339999999993</c:v>
                </c:pt>
                <c:pt idx="1015">
                  <c:v>9.3688459999999996</c:v>
                </c:pt>
                <c:pt idx="1016">
                  <c:v>9.6970130000000001</c:v>
                </c:pt>
                <c:pt idx="1017">
                  <c:v>8.870984</c:v>
                </c:pt>
                <c:pt idx="1018">
                  <c:v>9.2114209999999996</c:v>
                </c:pt>
                <c:pt idx="1019">
                  <c:v>9.7127250000000007</c:v>
                </c:pt>
                <c:pt idx="1020">
                  <c:v>9.9199809999999999</c:v>
                </c:pt>
                <c:pt idx="1021">
                  <c:v>9.6944689999999998</c:v>
                </c:pt>
                <c:pt idx="1022">
                  <c:v>9.9802870000000006</c:v>
                </c:pt>
                <c:pt idx="1023">
                  <c:v>9.9430259999999997</c:v>
                </c:pt>
                <c:pt idx="1024">
                  <c:v>9.1767040000000009</c:v>
                </c:pt>
                <c:pt idx="1025">
                  <c:v>9.604533</c:v>
                </c:pt>
                <c:pt idx="1026">
                  <c:v>9.9181849999999994</c:v>
                </c:pt>
                <c:pt idx="1027">
                  <c:v>9.9445219999999992</c:v>
                </c:pt>
                <c:pt idx="1028">
                  <c:v>9.4827239999999993</c:v>
                </c:pt>
                <c:pt idx="1029">
                  <c:v>10.399286999999999</c:v>
                </c:pt>
                <c:pt idx="1030">
                  <c:v>9.9374889999999994</c:v>
                </c:pt>
                <c:pt idx="1031">
                  <c:v>9.7248459999999994</c:v>
                </c:pt>
                <c:pt idx="1032">
                  <c:v>10.058849</c:v>
                </c:pt>
                <c:pt idx="1033">
                  <c:v>9.4842200000000005</c:v>
                </c:pt>
                <c:pt idx="1034">
                  <c:v>9.3799189999999992</c:v>
                </c:pt>
                <c:pt idx="1035">
                  <c:v>9.9108520000000002</c:v>
                </c:pt>
                <c:pt idx="1036">
                  <c:v>9.9382370000000009</c:v>
                </c:pt>
                <c:pt idx="1037">
                  <c:v>10.249195</c:v>
                </c:pt>
                <c:pt idx="1038">
                  <c:v>10.685853</c:v>
                </c:pt>
                <c:pt idx="1039">
                  <c:v>10.042389</c:v>
                </c:pt>
                <c:pt idx="1040">
                  <c:v>9.6681319999999999</c:v>
                </c:pt>
                <c:pt idx="1041">
                  <c:v>10.262813</c:v>
                </c:pt>
                <c:pt idx="1042">
                  <c:v>9.6123150000000006</c:v>
                </c:pt>
                <c:pt idx="1043">
                  <c:v>9.3190150000000003</c:v>
                </c:pt>
                <c:pt idx="1044">
                  <c:v>9.1032290000000007</c:v>
                </c:pt>
                <c:pt idx="1045">
                  <c:v>9.6717230000000001</c:v>
                </c:pt>
                <c:pt idx="1046">
                  <c:v>10.135016999999999</c:v>
                </c:pt>
                <c:pt idx="1047">
                  <c:v>10.295584</c:v>
                </c:pt>
                <c:pt idx="1048">
                  <c:v>9.4107459999999996</c:v>
                </c:pt>
                <c:pt idx="1049">
                  <c:v>9.1668280000000006</c:v>
                </c:pt>
                <c:pt idx="1050">
                  <c:v>9.1169969999999996</c:v>
                </c:pt>
                <c:pt idx="1051">
                  <c:v>8.5217170000000007</c:v>
                </c:pt>
                <c:pt idx="1052">
                  <c:v>8.8991159999999994</c:v>
                </c:pt>
                <c:pt idx="1053">
                  <c:v>9.4915529999999997</c:v>
                </c:pt>
                <c:pt idx="1054">
                  <c:v>9.7466939999999997</c:v>
                </c:pt>
                <c:pt idx="1055">
                  <c:v>10.340178</c:v>
                </c:pt>
                <c:pt idx="1056">
                  <c:v>10.7499</c:v>
                </c:pt>
                <c:pt idx="1057">
                  <c:v>10.225103000000001</c:v>
                </c:pt>
                <c:pt idx="1058">
                  <c:v>9.6940200000000001</c:v>
                </c:pt>
                <c:pt idx="1059">
                  <c:v>9.7251449999999995</c:v>
                </c:pt>
                <c:pt idx="1060">
                  <c:v>9.1497679999999999</c:v>
                </c:pt>
                <c:pt idx="1061">
                  <c:v>8.9615179999999999</c:v>
                </c:pt>
                <c:pt idx="1062">
                  <c:v>9.2160600000000006</c:v>
                </c:pt>
                <c:pt idx="1063">
                  <c:v>9.6325160000000007</c:v>
                </c:pt>
                <c:pt idx="1064">
                  <c:v>9.7112289999999994</c:v>
                </c:pt>
                <c:pt idx="1065">
                  <c:v>9.9678660000000008</c:v>
                </c:pt>
                <c:pt idx="1066">
                  <c:v>10.240665</c:v>
                </c:pt>
                <c:pt idx="1067">
                  <c:v>9.8149309999999996</c:v>
                </c:pt>
                <c:pt idx="1068">
                  <c:v>9.5654760000000003</c:v>
                </c:pt>
                <c:pt idx="1069">
                  <c:v>9.5145979999999994</c:v>
                </c:pt>
                <c:pt idx="1070">
                  <c:v>9.4058069999999994</c:v>
                </c:pt>
                <c:pt idx="1071">
                  <c:v>9.4545910000000006</c:v>
                </c:pt>
                <c:pt idx="1072">
                  <c:v>9.4958919999999996</c:v>
                </c:pt>
                <c:pt idx="1073">
                  <c:v>9.7276889999999998</c:v>
                </c:pt>
                <c:pt idx="1074">
                  <c:v>9.8963370000000008</c:v>
                </c:pt>
                <c:pt idx="1075">
                  <c:v>9.8928949999999993</c:v>
                </c:pt>
                <c:pt idx="1076">
                  <c:v>9.8845150000000004</c:v>
                </c:pt>
                <c:pt idx="1077">
                  <c:v>9.6398489999999999</c:v>
                </c:pt>
                <c:pt idx="1078">
                  <c:v>9.6316190000000006</c:v>
                </c:pt>
                <c:pt idx="1079">
                  <c:v>9.7232000000000003</c:v>
                </c:pt>
                <c:pt idx="1080">
                  <c:v>9.6417940000000009</c:v>
                </c:pt>
                <c:pt idx="1081">
                  <c:v>10.061393000000001</c:v>
                </c:pt>
                <c:pt idx="1082">
                  <c:v>9.9316530000000007</c:v>
                </c:pt>
                <c:pt idx="1083">
                  <c:v>9.6049819999999997</c:v>
                </c:pt>
                <c:pt idx="1084">
                  <c:v>9.4764389999999992</c:v>
                </c:pt>
                <c:pt idx="1085">
                  <c:v>9.4067050000000005</c:v>
                </c:pt>
                <c:pt idx="1086">
                  <c:v>9.4508500000000009</c:v>
                </c:pt>
                <c:pt idx="1087">
                  <c:v>9.7245469999999994</c:v>
                </c:pt>
                <c:pt idx="1088">
                  <c:v>10.015752000000001</c:v>
                </c:pt>
                <c:pt idx="1089">
                  <c:v>9.9656219999999998</c:v>
                </c:pt>
                <c:pt idx="1090">
                  <c:v>9.9404819999999994</c:v>
                </c:pt>
                <c:pt idx="1091">
                  <c:v>9.9044179999999997</c:v>
                </c:pt>
                <c:pt idx="1092">
                  <c:v>9.5789439999999999</c:v>
                </c:pt>
                <c:pt idx="1093">
                  <c:v>9.5853789999999996</c:v>
                </c:pt>
                <c:pt idx="1094">
                  <c:v>9.6467329999999993</c:v>
                </c:pt>
                <c:pt idx="1095">
                  <c:v>9.6733689999999992</c:v>
                </c:pt>
                <c:pt idx="1096">
                  <c:v>9.6392500000000005</c:v>
                </c:pt>
                <c:pt idx="1097">
                  <c:v>9.8180739999999993</c:v>
                </c:pt>
                <c:pt idx="1098">
                  <c:v>10.174073999999999</c:v>
                </c:pt>
                <c:pt idx="1099">
                  <c:v>9.8710470000000008</c:v>
                </c:pt>
                <c:pt idx="1100">
                  <c:v>9.5457239999999999</c:v>
                </c:pt>
                <c:pt idx="1101">
                  <c:v>9.6399989999999995</c:v>
                </c:pt>
                <c:pt idx="1102">
                  <c:v>9.8381260000000008</c:v>
                </c:pt>
                <c:pt idx="1103">
                  <c:v>9.845758</c:v>
                </c:pt>
                <c:pt idx="1104">
                  <c:v>9.8149309999999996</c:v>
                </c:pt>
                <c:pt idx="1105">
                  <c:v>9.8309429999999995</c:v>
                </c:pt>
                <c:pt idx="1106">
                  <c:v>9.8500969999999999</c:v>
                </c:pt>
                <c:pt idx="1107">
                  <c:v>9.6923739999999992</c:v>
                </c:pt>
                <c:pt idx="1108">
                  <c:v>9.8102920000000005</c:v>
                </c:pt>
                <c:pt idx="1109">
                  <c:v>9.7787179999999996</c:v>
                </c:pt>
                <c:pt idx="1110">
                  <c:v>9.8379759999999994</c:v>
                </c:pt>
                <c:pt idx="1111">
                  <c:v>9.7568699999999993</c:v>
                </c:pt>
                <c:pt idx="1112">
                  <c:v>9.5246239999999993</c:v>
                </c:pt>
                <c:pt idx="1113">
                  <c:v>9.4598289999999992</c:v>
                </c:pt>
                <c:pt idx="1114">
                  <c:v>9.7751260000000002</c:v>
                </c:pt>
                <c:pt idx="1115">
                  <c:v>9.8218150000000009</c:v>
                </c:pt>
                <c:pt idx="1116">
                  <c:v>9.8062520000000006</c:v>
                </c:pt>
                <c:pt idx="1117">
                  <c:v>9.8203180000000003</c:v>
                </c:pt>
                <c:pt idx="1118">
                  <c:v>9.6130630000000004</c:v>
                </c:pt>
                <c:pt idx="1119">
                  <c:v>9.7972730000000006</c:v>
                </c:pt>
                <c:pt idx="1120">
                  <c:v>9.8420170000000002</c:v>
                </c:pt>
                <c:pt idx="1121">
                  <c:v>9.8022120000000008</c:v>
                </c:pt>
                <c:pt idx="1122">
                  <c:v>9.8957379999999997</c:v>
                </c:pt>
                <c:pt idx="1123">
                  <c:v>9.9358430000000002</c:v>
                </c:pt>
                <c:pt idx="1124">
                  <c:v>9.6893809999999991</c:v>
                </c:pt>
                <c:pt idx="1125">
                  <c:v>9.620844</c:v>
                </c:pt>
                <c:pt idx="1126">
                  <c:v>9.7112289999999994</c:v>
                </c:pt>
                <c:pt idx="1127">
                  <c:v>9.8608720000000005</c:v>
                </c:pt>
                <c:pt idx="1128">
                  <c:v>9.9355429999999991</c:v>
                </c:pt>
                <c:pt idx="1129">
                  <c:v>9.9958500000000008</c:v>
                </c:pt>
                <c:pt idx="1130">
                  <c:v>10.114666</c:v>
                </c:pt>
                <c:pt idx="1131">
                  <c:v>10.043137</c:v>
                </c:pt>
                <c:pt idx="1132">
                  <c:v>9.9347949999999994</c:v>
                </c:pt>
                <c:pt idx="1133">
                  <c:v>9.9660709999999995</c:v>
                </c:pt>
                <c:pt idx="1134">
                  <c:v>10.033709</c:v>
                </c:pt>
                <c:pt idx="1135">
                  <c:v>10.035655</c:v>
                </c:pt>
                <c:pt idx="1136">
                  <c:v>9.9497599999999995</c:v>
                </c:pt>
                <c:pt idx="1137">
                  <c:v>9.9337479999999996</c:v>
                </c:pt>
                <c:pt idx="1138">
                  <c:v>9.9162400000000002</c:v>
                </c:pt>
                <c:pt idx="1139">
                  <c:v>9.7193090000000009</c:v>
                </c:pt>
                <c:pt idx="1140">
                  <c:v>9.7350220000000007</c:v>
                </c:pt>
                <c:pt idx="1141">
                  <c:v>9.7419049999999991</c:v>
                </c:pt>
                <c:pt idx="1142">
                  <c:v>9.7811120000000003</c:v>
                </c:pt>
                <c:pt idx="1143">
                  <c:v>9.7152689999999993</c:v>
                </c:pt>
                <c:pt idx="1144">
                  <c:v>9.8212159999999997</c:v>
                </c:pt>
                <c:pt idx="1145">
                  <c:v>9.8460570000000001</c:v>
                </c:pt>
                <c:pt idx="1146">
                  <c:v>9.9790899999999993</c:v>
                </c:pt>
                <c:pt idx="1147">
                  <c:v>10.455104</c:v>
                </c:pt>
                <c:pt idx="1148">
                  <c:v>10.41051</c:v>
                </c:pt>
                <c:pt idx="1149">
                  <c:v>10.413054000000001</c:v>
                </c:pt>
                <c:pt idx="1150">
                  <c:v>10.381928</c:v>
                </c:pt>
                <c:pt idx="1151">
                  <c:v>10.048075000000001</c:v>
                </c:pt>
                <c:pt idx="1152">
                  <c:v>9.6934210000000007</c:v>
                </c:pt>
                <c:pt idx="1153">
                  <c:v>9.6112669999999998</c:v>
                </c:pt>
                <c:pt idx="1154">
                  <c:v>9.4346890000000005</c:v>
                </c:pt>
                <c:pt idx="1155">
                  <c:v>9.6958149999999996</c:v>
                </c:pt>
                <c:pt idx="1156">
                  <c:v>9.9331490000000002</c:v>
                </c:pt>
                <c:pt idx="1157">
                  <c:v>10.250093</c:v>
                </c:pt>
                <c:pt idx="1158">
                  <c:v>10.332995</c:v>
                </c:pt>
                <c:pt idx="1159">
                  <c:v>10.587987</c:v>
                </c:pt>
                <c:pt idx="1160">
                  <c:v>10.741071</c:v>
                </c:pt>
                <c:pt idx="1161">
                  <c:v>10.440139</c:v>
                </c:pt>
                <c:pt idx="1162">
                  <c:v>10.443282</c:v>
                </c:pt>
                <c:pt idx="1163">
                  <c:v>10.248148</c:v>
                </c:pt>
                <c:pt idx="1164">
                  <c:v>9.8058029999999992</c:v>
                </c:pt>
                <c:pt idx="1165">
                  <c:v>9.8854129999999998</c:v>
                </c:pt>
                <c:pt idx="1166">
                  <c:v>9.8897530000000007</c:v>
                </c:pt>
                <c:pt idx="1167">
                  <c:v>9.759563</c:v>
                </c:pt>
                <c:pt idx="1168">
                  <c:v>10.034008999999999</c:v>
                </c:pt>
                <c:pt idx="1169">
                  <c:v>10.178564</c:v>
                </c:pt>
                <c:pt idx="1170">
                  <c:v>10.104191</c:v>
                </c:pt>
                <c:pt idx="1171">
                  <c:v>10.254732000000001</c:v>
                </c:pt>
                <c:pt idx="1172">
                  <c:v>10.188889</c:v>
                </c:pt>
                <c:pt idx="1173">
                  <c:v>10.100749</c:v>
                </c:pt>
                <c:pt idx="1174">
                  <c:v>10.023534</c:v>
                </c:pt>
                <c:pt idx="1175">
                  <c:v>9.9280609999999996</c:v>
                </c:pt>
                <c:pt idx="1176">
                  <c:v>9.9259660000000007</c:v>
                </c:pt>
                <c:pt idx="1177">
                  <c:v>10.286156999999999</c:v>
                </c:pt>
                <c:pt idx="1178">
                  <c:v>10.497153000000001</c:v>
                </c:pt>
                <c:pt idx="1179">
                  <c:v>10.464382000000001</c:v>
                </c:pt>
                <c:pt idx="1180">
                  <c:v>10.577362000000001</c:v>
                </c:pt>
                <c:pt idx="1181">
                  <c:v>10.419489</c:v>
                </c:pt>
                <c:pt idx="1182">
                  <c:v>10.35619</c:v>
                </c:pt>
                <c:pt idx="1183">
                  <c:v>10.48189</c:v>
                </c:pt>
                <c:pt idx="1184">
                  <c:v>10.558357000000001</c:v>
                </c:pt>
                <c:pt idx="1185">
                  <c:v>10.520049</c:v>
                </c:pt>
                <c:pt idx="1186">
                  <c:v>10.562996</c:v>
                </c:pt>
                <c:pt idx="1187">
                  <c:v>10.529026999999999</c:v>
                </c:pt>
                <c:pt idx="1188">
                  <c:v>10.142799</c:v>
                </c:pt>
                <c:pt idx="1189">
                  <c:v>9.7360690000000005</c:v>
                </c:pt>
                <c:pt idx="1190">
                  <c:v>9.4342400000000008</c:v>
                </c:pt>
                <c:pt idx="1191">
                  <c:v>9.0472629999999992</c:v>
                </c:pt>
                <c:pt idx="1192">
                  <c:v>8.4528809999999996</c:v>
                </c:pt>
                <c:pt idx="1193">
                  <c:v>7.9556180000000003</c:v>
                </c:pt>
                <c:pt idx="1194">
                  <c:v>8.2276679999999995</c:v>
                </c:pt>
                <c:pt idx="1195">
                  <c:v>7.951727</c:v>
                </c:pt>
                <c:pt idx="1196">
                  <c:v>8.284084</c:v>
                </c:pt>
                <c:pt idx="1197">
                  <c:v>9.397278</c:v>
                </c:pt>
                <c:pt idx="1198">
                  <c:v>11.954226999999999</c:v>
                </c:pt>
                <c:pt idx="1199">
                  <c:v>11.084951</c:v>
                </c:pt>
                <c:pt idx="1200">
                  <c:v>10.297081</c:v>
                </c:pt>
                <c:pt idx="1201">
                  <c:v>9.1330080000000002</c:v>
                </c:pt>
                <c:pt idx="1202">
                  <c:v>8.4844559999999998</c:v>
                </c:pt>
                <c:pt idx="1203">
                  <c:v>8.6044689999999999</c:v>
                </c:pt>
                <c:pt idx="1204">
                  <c:v>8.8929810000000007</c:v>
                </c:pt>
                <c:pt idx="1205">
                  <c:v>9.3520859999999999</c:v>
                </c:pt>
                <c:pt idx="1206">
                  <c:v>10.526483000000001</c:v>
                </c:pt>
                <c:pt idx="1207">
                  <c:v>10.759029</c:v>
                </c:pt>
                <c:pt idx="1208">
                  <c:v>11.133136</c:v>
                </c:pt>
                <c:pt idx="1209">
                  <c:v>11.168003000000001</c:v>
                </c:pt>
                <c:pt idx="1210">
                  <c:v>10.670590000000001</c:v>
                </c:pt>
                <c:pt idx="1211">
                  <c:v>10.420237</c:v>
                </c:pt>
                <c:pt idx="1212">
                  <c:v>10.021288999999999</c:v>
                </c:pt>
                <c:pt idx="1213">
                  <c:v>9.8090949999999992</c:v>
                </c:pt>
                <c:pt idx="1214">
                  <c:v>9.679055</c:v>
                </c:pt>
                <c:pt idx="1215">
                  <c:v>9.6769599999999993</c:v>
                </c:pt>
                <c:pt idx="1216">
                  <c:v>9.8975340000000003</c:v>
                </c:pt>
                <c:pt idx="1217">
                  <c:v>10.189188</c:v>
                </c:pt>
                <c:pt idx="1218">
                  <c:v>10.470217999999999</c:v>
                </c:pt>
                <c:pt idx="1219">
                  <c:v>10.498351</c:v>
                </c:pt>
                <c:pt idx="1220">
                  <c:v>10.453009</c:v>
                </c:pt>
                <c:pt idx="1221">
                  <c:v>10.369807</c:v>
                </c:pt>
                <c:pt idx="1222">
                  <c:v>10.130977</c:v>
                </c:pt>
                <c:pt idx="1223">
                  <c:v>10.007372</c:v>
                </c:pt>
                <c:pt idx="1224">
                  <c:v>10.025180000000001</c:v>
                </c:pt>
                <c:pt idx="1225">
                  <c:v>10.020092</c:v>
                </c:pt>
                <c:pt idx="1226">
                  <c:v>10.054061000000001</c:v>
                </c:pt>
                <c:pt idx="1227">
                  <c:v>10.071719</c:v>
                </c:pt>
                <c:pt idx="1228">
                  <c:v>10.005725999999999</c:v>
                </c:pt>
                <c:pt idx="1229">
                  <c:v>9.8869089999999993</c:v>
                </c:pt>
                <c:pt idx="1230">
                  <c:v>9.8394729999999999</c:v>
                </c:pt>
                <c:pt idx="1231">
                  <c:v>9.7333759999999998</c:v>
                </c:pt>
                <c:pt idx="1232">
                  <c:v>9.710032</c:v>
                </c:pt>
                <c:pt idx="1233">
                  <c:v>9.8125370000000007</c:v>
                </c:pt>
                <c:pt idx="1234">
                  <c:v>9.8423160000000003</c:v>
                </c:pt>
                <c:pt idx="1235">
                  <c:v>9.8084969999999991</c:v>
                </c:pt>
                <c:pt idx="1236">
                  <c:v>9.9270139999999998</c:v>
                </c:pt>
                <c:pt idx="1237">
                  <c:v>10.041790000000001</c:v>
                </c:pt>
                <c:pt idx="1238">
                  <c:v>9.7724329999999995</c:v>
                </c:pt>
                <c:pt idx="1239">
                  <c:v>9.8641640000000006</c:v>
                </c:pt>
                <c:pt idx="1240">
                  <c:v>10.132922000000001</c:v>
                </c:pt>
                <c:pt idx="1241">
                  <c:v>9.8050549999999994</c:v>
                </c:pt>
                <c:pt idx="1242">
                  <c:v>10.030716</c:v>
                </c:pt>
                <c:pt idx="1243">
                  <c:v>9.3658529999999995</c:v>
                </c:pt>
                <c:pt idx="1244">
                  <c:v>9.5415340000000004</c:v>
                </c:pt>
                <c:pt idx="1245">
                  <c:v>10.002284</c:v>
                </c:pt>
                <c:pt idx="1246">
                  <c:v>9.7178129999999996</c:v>
                </c:pt>
                <c:pt idx="1247">
                  <c:v>9.6839940000000002</c:v>
                </c:pt>
                <c:pt idx="1248">
                  <c:v>9.6775590000000005</c:v>
                </c:pt>
                <c:pt idx="1249">
                  <c:v>9.6090230000000005</c:v>
                </c:pt>
                <c:pt idx="1250">
                  <c:v>9.8478530000000006</c:v>
                </c:pt>
                <c:pt idx="1251">
                  <c:v>10.084887</c:v>
                </c:pt>
                <c:pt idx="1252">
                  <c:v>10.342123000000001</c:v>
                </c:pt>
                <c:pt idx="1253">
                  <c:v>9.7562709999999999</c:v>
                </c:pt>
                <c:pt idx="1254">
                  <c:v>10.199214</c:v>
                </c:pt>
                <c:pt idx="1255">
                  <c:v>9.8520430000000001</c:v>
                </c:pt>
                <c:pt idx="1256">
                  <c:v>10.020391</c:v>
                </c:pt>
                <c:pt idx="1257">
                  <c:v>9.9722059999999999</c:v>
                </c:pt>
                <c:pt idx="1258">
                  <c:v>9.9104030000000005</c:v>
                </c:pt>
                <c:pt idx="1259">
                  <c:v>10.103592000000001</c:v>
                </c:pt>
                <c:pt idx="1260">
                  <c:v>10.102096</c:v>
                </c:pt>
                <c:pt idx="1261">
                  <c:v>9.9446720000000006</c:v>
                </c:pt>
                <c:pt idx="1262">
                  <c:v>10.267452</c:v>
                </c:pt>
                <c:pt idx="1263">
                  <c:v>10.151028999999999</c:v>
                </c:pt>
                <c:pt idx="1264">
                  <c:v>9.8662589999999994</c:v>
                </c:pt>
                <c:pt idx="1265">
                  <c:v>9.6886329999999994</c:v>
                </c:pt>
                <c:pt idx="1266">
                  <c:v>9.9392849999999999</c:v>
                </c:pt>
                <c:pt idx="1267">
                  <c:v>9.956493</c:v>
                </c:pt>
                <c:pt idx="1268">
                  <c:v>9.6012409999999999</c:v>
                </c:pt>
                <c:pt idx="1269">
                  <c:v>10.02084</c:v>
                </c:pt>
                <c:pt idx="1270">
                  <c:v>9.6389510000000005</c:v>
                </c:pt>
                <c:pt idx="1271">
                  <c:v>9.6958149999999996</c:v>
                </c:pt>
                <c:pt idx="1272">
                  <c:v>10.028771000000001</c:v>
                </c:pt>
                <c:pt idx="1273">
                  <c:v>9.8336369999999995</c:v>
                </c:pt>
                <c:pt idx="1274">
                  <c:v>9.6759129999999995</c:v>
                </c:pt>
                <c:pt idx="1275">
                  <c:v>9.5789439999999999</c:v>
                </c:pt>
                <c:pt idx="1276">
                  <c:v>9.9939040000000006</c:v>
                </c:pt>
                <c:pt idx="1277">
                  <c:v>10.003631</c:v>
                </c:pt>
                <c:pt idx="1278">
                  <c:v>9.7863489999999995</c:v>
                </c:pt>
                <c:pt idx="1279">
                  <c:v>10.062441</c:v>
                </c:pt>
                <c:pt idx="1280">
                  <c:v>10.185746</c:v>
                </c:pt>
                <c:pt idx="1281">
                  <c:v>9.8346839999999993</c:v>
                </c:pt>
                <c:pt idx="1282">
                  <c:v>10.131276</c:v>
                </c:pt>
                <c:pt idx="1283">
                  <c:v>10.391805</c:v>
                </c:pt>
                <c:pt idx="1284">
                  <c:v>9.9075600000000001</c:v>
                </c:pt>
                <c:pt idx="1285">
                  <c:v>10.140105</c:v>
                </c:pt>
                <c:pt idx="1286">
                  <c:v>9.73996</c:v>
                </c:pt>
                <c:pt idx="1287">
                  <c:v>9.2787609999999994</c:v>
                </c:pt>
                <c:pt idx="1288">
                  <c:v>10.059149</c:v>
                </c:pt>
                <c:pt idx="1289">
                  <c:v>9.6845920000000003</c:v>
                </c:pt>
                <c:pt idx="1290">
                  <c:v>9.2657419999999995</c:v>
                </c:pt>
                <c:pt idx="1291">
                  <c:v>9.7419049999999991</c:v>
                </c:pt>
                <c:pt idx="1292">
                  <c:v>9.9603839999999995</c:v>
                </c:pt>
                <c:pt idx="1293">
                  <c:v>9.8644630000000006</c:v>
                </c:pt>
                <c:pt idx="1294">
                  <c:v>10.245604</c:v>
                </c:pt>
                <c:pt idx="1295">
                  <c:v>10.483834999999999</c:v>
                </c:pt>
                <c:pt idx="1296">
                  <c:v>9.8906510000000001</c:v>
                </c:pt>
                <c:pt idx="1297">
                  <c:v>10.251588999999999</c:v>
                </c:pt>
                <c:pt idx="1298">
                  <c:v>8.9452060000000007</c:v>
                </c:pt>
                <c:pt idx="1299">
                  <c:v>9.1315120000000007</c:v>
                </c:pt>
                <c:pt idx="1300">
                  <c:v>9.9072610000000001</c:v>
                </c:pt>
                <c:pt idx="1301">
                  <c:v>9.8125370000000007</c:v>
                </c:pt>
                <c:pt idx="1302">
                  <c:v>9.9847760000000001</c:v>
                </c:pt>
                <c:pt idx="1303">
                  <c:v>9.5976499999999998</c:v>
                </c:pt>
                <c:pt idx="1304">
                  <c:v>9.4074530000000003</c:v>
                </c:pt>
                <c:pt idx="1305">
                  <c:v>9.6702270000000006</c:v>
                </c:pt>
                <c:pt idx="1306">
                  <c:v>8.8329740000000001</c:v>
                </c:pt>
                <c:pt idx="1307">
                  <c:v>8.9429619999999996</c:v>
                </c:pt>
                <c:pt idx="1308">
                  <c:v>9.1981029999999997</c:v>
                </c:pt>
                <c:pt idx="1309">
                  <c:v>9.039631</c:v>
                </c:pt>
                <c:pt idx="1310">
                  <c:v>8.9214129999999994</c:v>
                </c:pt>
                <c:pt idx="1311">
                  <c:v>9.4807790000000001</c:v>
                </c:pt>
                <c:pt idx="1312">
                  <c:v>9.0736000000000008</c:v>
                </c:pt>
                <c:pt idx="1313">
                  <c:v>9.6859389999999994</c:v>
                </c:pt>
                <c:pt idx="1314">
                  <c:v>9.9734029999999994</c:v>
                </c:pt>
                <c:pt idx="1315">
                  <c:v>9.9228240000000003</c:v>
                </c:pt>
                <c:pt idx="1316">
                  <c:v>10.742718</c:v>
                </c:pt>
                <c:pt idx="1317">
                  <c:v>9.9027720000000006</c:v>
                </c:pt>
                <c:pt idx="1318">
                  <c:v>9.7009030000000003</c:v>
                </c:pt>
                <c:pt idx="1319">
                  <c:v>9.9967469999999992</c:v>
                </c:pt>
                <c:pt idx="1320">
                  <c:v>9.2317730000000005</c:v>
                </c:pt>
                <c:pt idx="1321">
                  <c:v>9.6890820000000009</c:v>
                </c:pt>
                <c:pt idx="1322">
                  <c:v>9.5256710000000009</c:v>
                </c:pt>
                <c:pt idx="1323">
                  <c:v>9.336373</c:v>
                </c:pt>
                <c:pt idx="1324">
                  <c:v>9.8349829999999994</c:v>
                </c:pt>
                <c:pt idx="1325">
                  <c:v>9.5594909999999995</c:v>
                </c:pt>
                <c:pt idx="1326">
                  <c:v>9.4954440000000009</c:v>
                </c:pt>
                <c:pt idx="1327">
                  <c:v>9.9934550000000009</c:v>
                </c:pt>
                <c:pt idx="1328">
                  <c:v>9.8123869999999993</c:v>
                </c:pt>
                <c:pt idx="1329">
                  <c:v>9.6362579999999998</c:v>
                </c:pt>
                <c:pt idx="1330">
                  <c:v>9.7754250000000003</c:v>
                </c:pt>
                <c:pt idx="1331">
                  <c:v>9.884665</c:v>
                </c:pt>
                <c:pt idx="1332">
                  <c:v>9.6214429999999993</c:v>
                </c:pt>
                <c:pt idx="1333">
                  <c:v>9.6452360000000006</c:v>
                </c:pt>
                <c:pt idx="1334">
                  <c:v>9.8722440000000002</c:v>
                </c:pt>
                <c:pt idx="1335">
                  <c:v>9.7200579999999999</c:v>
                </c:pt>
                <c:pt idx="1336">
                  <c:v>9.3871020000000005</c:v>
                </c:pt>
                <c:pt idx="1337">
                  <c:v>9.7223020000000009</c:v>
                </c:pt>
                <c:pt idx="1338">
                  <c:v>9.5925619999999991</c:v>
                </c:pt>
                <c:pt idx="1339">
                  <c:v>9.0200279999999999</c:v>
                </c:pt>
                <c:pt idx="1340">
                  <c:v>9.7933830000000004</c:v>
                </c:pt>
                <c:pt idx="1341">
                  <c:v>10.33928</c:v>
                </c:pt>
                <c:pt idx="1342">
                  <c:v>10.109728</c:v>
                </c:pt>
                <c:pt idx="1343">
                  <c:v>9.8135840000000005</c:v>
                </c:pt>
                <c:pt idx="1344">
                  <c:v>9.5877730000000003</c:v>
                </c:pt>
                <c:pt idx="1345">
                  <c:v>9.3326320000000003</c:v>
                </c:pt>
                <c:pt idx="1346">
                  <c:v>9.3531329999999997</c:v>
                </c:pt>
                <c:pt idx="1347">
                  <c:v>9.3938360000000003</c:v>
                </c:pt>
                <c:pt idx="1348">
                  <c:v>9.9627780000000001</c:v>
                </c:pt>
                <c:pt idx="1349">
                  <c:v>9.7483400000000007</c:v>
                </c:pt>
                <c:pt idx="1350">
                  <c:v>9.6920739999999999</c:v>
                </c:pt>
                <c:pt idx="1351">
                  <c:v>9.9587380000000003</c:v>
                </c:pt>
                <c:pt idx="1352">
                  <c:v>9.9090570000000007</c:v>
                </c:pt>
                <c:pt idx="1353">
                  <c:v>9.7175139999999995</c:v>
                </c:pt>
                <c:pt idx="1354">
                  <c:v>9.8512939999999993</c:v>
                </c:pt>
                <c:pt idx="1355">
                  <c:v>9.6218920000000008</c:v>
                </c:pt>
                <c:pt idx="1356">
                  <c:v>9.5476690000000008</c:v>
                </c:pt>
                <c:pt idx="1357">
                  <c:v>9.7887439999999994</c:v>
                </c:pt>
                <c:pt idx="1358">
                  <c:v>9.6904280000000007</c:v>
                </c:pt>
                <c:pt idx="1359">
                  <c:v>9.8310929999999992</c:v>
                </c:pt>
                <c:pt idx="1360">
                  <c:v>9.7404089999999997</c:v>
                </c:pt>
                <c:pt idx="1361">
                  <c:v>9.7980219999999996</c:v>
                </c:pt>
                <c:pt idx="1362">
                  <c:v>9.914593</c:v>
                </c:pt>
                <c:pt idx="1363">
                  <c:v>9.9020229999999998</c:v>
                </c:pt>
                <c:pt idx="1364">
                  <c:v>9.9684650000000001</c:v>
                </c:pt>
                <c:pt idx="1365">
                  <c:v>10.110027000000001</c:v>
                </c:pt>
                <c:pt idx="1366">
                  <c:v>9.7628550000000001</c:v>
                </c:pt>
                <c:pt idx="1367">
                  <c:v>9.7975729999999999</c:v>
                </c:pt>
                <c:pt idx="1368">
                  <c:v>9.8613210000000002</c:v>
                </c:pt>
                <c:pt idx="1369">
                  <c:v>9.9431750000000001</c:v>
                </c:pt>
                <c:pt idx="1370">
                  <c:v>10.040293999999999</c:v>
                </c:pt>
                <c:pt idx="1371">
                  <c:v>10.065434</c:v>
                </c:pt>
                <c:pt idx="1372">
                  <c:v>9.7600119999999997</c:v>
                </c:pt>
                <c:pt idx="1373">
                  <c:v>9.6605000000000008</c:v>
                </c:pt>
                <c:pt idx="1374">
                  <c:v>9.8477029999999992</c:v>
                </c:pt>
                <c:pt idx="1375">
                  <c:v>9.9247689999999995</c:v>
                </c:pt>
                <c:pt idx="1376">
                  <c:v>9.8634160000000008</c:v>
                </c:pt>
                <c:pt idx="1377">
                  <c:v>9.8505459999999996</c:v>
                </c:pt>
                <c:pt idx="1378">
                  <c:v>9.7136230000000001</c:v>
                </c:pt>
                <c:pt idx="1379">
                  <c:v>9.7441499999999994</c:v>
                </c:pt>
                <c:pt idx="1380">
                  <c:v>10.066182</c:v>
                </c:pt>
                <c:pt idx="1381">
                  <c:v>10.157614000000001</c:v>
                </c:pt>
                <c:pt idx="1382">
                  <c:v>10.129181000000001</c:v>
                </c:pt>
                <c:pt idx="1383">
                  <c:v>10.052415</c:v>
                </c:pt>
                <c:pt idx="1384">
                  <c:v>9.7836560000000006</c:v>
                </c:pt>
                <c:pt idx="1385">
                  <c:v>9.8505459999999996</c:v>
                </c:pt>
                <c:pt idx="1386">
                  <c:v>10.040144</c:v>
                </c:pt>
                <c:pt idx="1387">
                  <c:v>9.9461680000000001</c:v>
                </c:pt>
                <c:pt idx="1388">
                  <c:v>9.914593</c:v>
                </c:pt>
                <c:pt idx="1389">
                  <c:v>9.9452700000000007</c:v>
                </c:pt>
                <c:pt idx="1390">
                  <c:v>9.9160900000000005</c:v>
                </c:pt>
                <c:pt idx="1391">
                  <c:v>9.9937550000000002</c:v>
                </c:pt>
                <c:pt idx="1392">
                  <c:v>10.159409</c:v>
                </c:pt>
                <c:pt idx="1393">
                  <c:v>10.200411000000001</c:v>
                </c:pt>
                <c:pt idx="1394">
                  <c:v>10.396592999999999</c:v>
                </c:pt>
                <c:pt idx="1395">
                  <c:v>10.415597999999999</c:v>
                </c:pt>
                <c:pt idx="1396">
                  <c:v>10.200711</c:v>
                </c:pt>
                <c:pt idx="1397">
                  <c:v>10.102245999999999</c:v>
                </c:pt>
                <c:pt idx="1398">
                  <c:v>10.18425</c:v>
                </c:pt>
                <c:pt idx="1399">
                  <c:v>10.412456000000001</c:v>
                </c:pt>
                <c:pt idx="1400">
                  <c:v>10.341673999999999</c:v>
                </c:pt>
                <c:pt idx="1401">
                  <c:v>10.148934000000001</c:v>
                </c:pt>
                <c:pt idx="1402">
                  <c:v>10.150430999999999</c:v>
                </c:pt>
                <c:pt idx="1403">
                  <c:v>10.189337999999999</c:v>
                </c:pt>
                <c:pt idx="1404">
                  <c:v>10.163001</c:v>
                </c:pt>
                <c:pt idx="1405">
                  <c:v>10.246801</c:v>
                </c:pt>
                <c:pt idx="1406">
                  <c:v>10.112121999999999</c:v>
                </c:pt>
                <c:pt idx="1407">
                  <c:v>9.8782300000000003</c:v>
                </c:pt>
                <c:pt idx="1408">
                  <c:v>10.014704999999999</c:v>
                </c:pt>
                <c:pt idx="1409">
                  <c:v>10.304713</c:v>
                </c:pt>
                <c:pt idx="1410">
                  <c:v>10.696927000000001</c:v>
                </c:pt>
                <c:pt idx="1411">
                  <c:v>10.460341</c:v>
                </c:pt>
                <c:pt idx="1412">
                  <c:v>10.414999</c:v>
                </c:pt>
                <c:pt idx="1413">
                  <c:v>10.294238</c:v>
                </c:pt>
                <c:pt idx="1414">
                  <c:v>10.062889999999999</c:v>
                </c:pt>
                <c:pt idx="1415">
                  <c:v>10.114666</c:v>
                </c:pt>
                <c:pt idx="1416">
                  <c:v>10.274335000000001</c:v>
                </c:pt>
                <c:pt idx="1417">
                  <c:v>10.45241</c:v>
                </c:pt>
                <c:pt idx="1418">
                  <c:v>10.527979999999999</c:v>
                </c:pt>
                <c:pt idx="1419">
                  <c:v>10.629288000000001</c:v>
                </c:pt>
                <c:pt idx="1420">
                  <c:v>10.591877</c:v>
                </c:pt>
                <c:pt idx="1421">
                  <c:v>10.458396</c:v>
                </c:pt>
                <c:pt idx="1422">
                  <c:v>10.611181</c:v>
                </c:pt>
                <c:pt idx="1423">
                  <c:v>10.480543000000001</c:v>
                </c:pt>
                <c:pt idx="1424">
                  <c:v>10.400035000000001</c:v>
                </c:pt>
                <c:pt idx="1425">
                  <c:v>10.552372</c:v>
                </c:pt>
                <c:pt idx="1426">
                  <c:v>10.257574999999999</c:v>
                </c:pt>
                <c:pt idx="1427">
                  <c:v>10.394498</c:v>
                </c:pt>
                <c:pt idx="1428">
                  <c:v>10.29304</c:v>
                </c:pt>
                <c:pt idx="1429">
                  <c:v>9.9871700000000008</c:v>
                </c:pt>
                <c:pt idx="1430">
                  <c:v>9.901275</c:v>
                </c:pt>
                <c:pt idx="1431">
                  <c:v>8.7560579999999995</c:v>
                </c:pt>
                <c:pt idx="1432">
                  <c:v>8.6571440000000006</c:v>
                </c:pt>
                <c:pt idx="1433">
                  <c:v>8.7244829999999993</c:v>
                </c:pt>
                <c:pt idx="1434">
                  <c:v>9.239255</c:v>
                </c:pt>
                <c:pt idx="1435">
                  <c:v>11.050682999999999</c:v>
                </c:pt>
                <c:pt idx="1436">
                  <c:v>11.698038</c:v>
                </c:pt>
                <c:pt idx="1437">
                  <c:v>12.327586</c:v>
                </c:pt>
                <c:pt idx="1438">
                  <c:v>12.192159</c:v>
                </c:pt>
                <c:pt idx="1439">
                  <c:v>9.3152729999999995</c:v>
                </c:pt>
                <c:pt idx="1440">
                  <c:v>9.1539579999999994</c:v>
                </c:pt>
                <c:pt idx="1441">
                  <c:v>9.2651430000000001</c:v>
                </c:pt>
                <c:pt idx="1442">
                  <c:v>9.842765</c:v>
                </c:pt>
                <c:pt idx="1443">
                  <c:v>10.106885</c:v>
                </c:pt>
                <c:pt idx="1444">
                  <c:v>10.564342999999999</c:v>
                </c:pt>
                <c:pt idx="1445">
                  <c:v>10.892809</c:v>
                </c:pt>
                <c:pt idx="1446">
                  <c:v>10.658168999999999</c:v>
                </c:pt>
                <c:pt idx="1447">
                  <c:v>10.464232000000001</c:v>
                </c:pt>
                <c:pt idx="1448">
                  <c:v>10.190236000000001</c:v>
                </c:pt>
                <c:pt idx="1449">
                  <c:v>9.9945029999999999</c:v>
                </c:pt>
                <c:pt idx="1450">
                  <c:v>9.9222249999999992</c:v>
                </c:pt>
                <c:pt idx="1451">
                  <c:v>9.8161280000000009</c:v>
                </c:pt>
                <c:pt idx="1452">
                  <c:v>9.900976</c:v>
                </c:pt>
                <c:pt idx="1453">
                  <c:v>9.8682040000000004</c:v>
                </c:pt>
                <c:pt idx="1454">
                  <c:v>9.9889659999999996</c:v>
                </c:pt>
                <c:pt idx="1455">
                  <c:v>10.120652</c:v>
                </c:pt>
                <c:pt idx="1456">
                  <c:v>10.286455999999999</c:v>
                </c:pt>
                <c:pt idx="1457">
                  <c:v>10.50299</c:v>
                </c:pt>
                <c:pt idx="1458">
                  <c:v>10.577961</c:v>
                </c:pt>
                <c:pt idx="1459">
                  <c:v>10.565391</c:v>
                </c:pt>
                <c:pt idx="1460">
                  <c:v>10.405272999999999</c:v>
                </c:pt>
                <c:pt idx="1461">
                  <c:v>10.167490000000001</c:v>
                </c:pt>
                <c:pt idx="1462">
                  <c:v>10.298876999999999</c:v>
                </c:pt>
                <c:pt idx="1463">
                  <c:v>10.237223999999999</c:v>
                </c:pt>
                <c:pt idx="1464">
                  <c:v>10.159708999999999</c:v>
                </c:pt>
                <c:pt idx="1465">
                  <c:v>10.224055</c:v>
                </c:pt>
                <c:pt idx="1466">
                  <c:v>10.253385</c:v>
                </c:pt>
                <c:pt idx="1467">
                  <c:v>10.192181</c:v>
                </c:pt>
                <c:pt idx="1468">
                  <c:v>10.029669</c:v>
                </c:pt>
                <c:pt idx="1469">
                  <c:v>10.111972</c:v>
                </c:pt>
                <c:pt idx="1470">
                  <c:v>10.145044</c:v>
                </c:pt>
                <c:pt idx="1471">
                  <c:v>10.157913000000001</c:v>
                </c:pt>
                <c:pt idx="1472">
                  <c:v>10.076207999999999</c:v>
                </c:pt>
                <c:pt idx="1473">
                  <c:v>9.8200190000000003</c:v>
                </c:pt>
                <c:pt idx="1474">
                  <c:v>9.6941690000000005</c:v>
                </c:pt>
                <c:pt idx="1475">
                  <c:v>9.7317300000000007</c:v>
                </c:pt>
                <c:pt idx="1476">
                  <c:v>9.9065130000000003</c:v>
                </c:pt>
                <c:pt idx="1477">
                  <c:v>10.261466</c:v>
                </c:pt>
                <c:pt idx="1478">
                  <c:v>10.107782</c:v>
                </c:pt>
                <c:pt idx="1479">
                  <c:v>9.7824589999999993</c:v>
                </c:pt>
                <c:pt idx="1480">
                  <c:v>10.056006</c:v>
                </c:pt>
                <c:pt idx="1481">
                  <c:v>9.6593029999999995</c:v>
                </c:pt>
                <c:pt idx="1482">
                  <c:v>9.5823859999999996</c:v>
                </c:pt>
                <c:pt idx="1483">
                  <c:v>9.8040070000000004</c:v>
                </c:pt>
                <c:pt idx="1484">
                  <c:v>9.936591</c:v>
                </c:pt>
                <c:pt idx="1485">
                  <c:v>10.433256</c:v>
                </c:pt>
                <c:pt idx="1486">
                  <c:v>10.594272</c:v>
                </c:pt>
                <c:pt idx="1487">
                  <c:v>9.4812270000000005</c:v>
                </c:pt>
                <c:pt idx="1488">
                  <c:v>9.8108909999999998</c:v>
                </c:pt>
                <c:pt idx="1489">
                  <c:v>9.549614</c:v>
                </c:pt>
                <c:pt idx="1490">
                  <c:v>9.4599779999999996</c:v>
                </c:pt>
                <c:pt idx="1491">
                  <c:v>9.6949179999999995</c:v>
                </c:pt>
                <c:pt idx="1492">
                  <c:v>10.068127</c:v>
                </c:pt>
                <c:pt idx="1493">
                  <c:v>10.1006</c:v>
                </c:pt>
                <c:pt idx="1494">
                  <c:v>10.128583000000001</c:v>
                </c:pt>
                <c:pt idx="1495">
                  <c:v>9.7692899999999998</c:v>
                </c:pt>
                <c:pt idx="1496">
                  <c:v>9.6316190000000006</c:v>
                </c:pt>
                <c:pt idx="1497">
                  <c:v>9.8840660000000007</c:v>
                </c:pt>
                <c:pt idx="1498">
                  <c:v>9.6187489999999993</c:v>
                </c:pt>
                <c:pt idx="1499">
                  <c:v>9.5419830000000001</c:v>
                </c:pt>
                <c:pt idx="1500">
                  <c:v>10.204153</c:v>
                </c:pt>
                <c:pt idx="1501">
                  <c:v>9.9573909999999994</c:v>
                </c:pt>
                <c:pt idx="1502">
                  <c:v>9.9573909999999994</c:v>
                </c:pt>
                <c:pt idx="1503">
                  <c:v>10.162402</c:v>
                </c:pt>
                <c:pt idx="1504">
                  <c:v>9.5066670000000002</c:v>
                </c:pt>
                <c:pt idx="1505">
                  <c:v>9.798171</c:v>
                </c:pt>
                <c:pt idx="1506">
                  <c:v>9.3187149999999992</c:v>
                </c:pt>
                <c:pt idx="1507">
                  <c:v>9.920579</c:v>
                </c:pt>
                <c:pt idx="1508">
                  <c:v>9.75657</c:v>
                </c:pt>
                <c:pt idx="1509">
                  <c:v>10.14669</c:v>
                </c:pt>
                <c:pt idx="1510">
                  <c:v>9.4759899999999995</c:v>
                </c:pt>
                <c:pt idx="1511">
                  <c:v>9.6694779999999998</c:v>
                </c:pt>
                <c:pt idx="1512">
                  <c:v>10.341974</c:v>
                </c:pt>
                <c:pt idx="1513">
                  <c:v>10.551622999999999</c:v>
                </c:pt>
                <c:pt idx="1514">
                  <c:v>9.8598239999999997</c:v>
                </c:pt>
                <c:pt idx="1515">
                  <c:v>10.240964999999999</c:v>
                </c:pt>
                <c:pt idx="1516">
                  <c:v>10.022935</c:v>
                </c:pt>
                <c:pt idx="1517">
                  <c:v>9.2593069999999997</c:v>
                </c:pt>
                <c:pt idx="1518">
                  <c:v>10.147437999999999</c:v>
                </c:pt>
                <c:pt idx="1519">
                  <c:v>9.5867260000000005</c:v>
                </c:pt>
                <c:pt idx="1520">
                  <c:v>9.8702989999999993</c:v>
                </c:pt>
                <c:pt idx="1521">
                  <c:v>9.9885169999999999</c:v>
                </c:pt>
                <c:pt idx="1522">
                  <c:v>9.3076419999999995</c:v>
                </c:pt>
                <c:pt idx="1523">
                  <c:v>9.6259320000000006</c:v>
                </c:pt>
                <c:pt idx="1524">
                  <c:v>9.4167310000000004</c:v>
                </c:pt>
                <c:pt idx="1525">
                  <c:v>8.8301309999999997</c:v>
                </c:pt>
                <c:pt idx="1526">
                  <c:v>9.4098480000000002</c:v>
                </c:pt>
                <c:pt idx="1527">
                  <c:v>9.0608799999999992</c:v>
                </c:pt>
                <c:pt idx="1528">
                  <c:v>9.6952169999999995</c:v>
                </c:pt>
                <c:pt idx="1529">
                  <c:v>10.013657</c:v>
                </c:pt>
                <c:pt idx="1530">
                  <c:v>10.486529000000001</c:v>
                </c:pt>
                <c:pt idx="1531">
                  <c:v>10.232284999999999</c:v>
                </c:pt>
                <c:pt idx="1532">
                  <c:v>9.9187829999999995</c:v>
                </c:pt>
                <c:pt idx="1533">
                  <c:v>9.9940540000000002</c:v>
                </c:pt>
                <c:pt idx="1534">
                  <c:v>9.4309469999999997</c:v>
                </c:pt>
                <c:pt idx="1535">
                  <c:v>9.1725139999999996</c:v>
                </c:pt>
                <c:pt idx="1536">
                  <c:v>9.7624069999999996</c:v>
                </c:pt>
                <c:pt idx="1537">
                  <c:v>9.6729199999999995</c:v>
                </c:pt>
                <c:pt idx="1538">
                  <c:v>10.353197</c:v>
                </c:pt>
                <c:pt idx="1539">
                  <c:v>10.190984</c:v>
                </c:pt>
                <c:pt idx="1540">
                  <c:v>9.3318840000000005</c:v>
                </c:pt>
                <c:pt idx="1541">
                  <c:v>9.4439659999999996</c:v>
                </c:pt>
                <c:pt idx="1542">
                  <c:v>8.8468909999999994</c:v>
                </c:pt>
                <c:pt idx="1543">
                  <c:v>8.6013269999999995</c:v>
                </c:pt>
                <c:pt idx="1544">
                  <c:v>9.4578830000000007</c:v>
                </c:pt>
                <c:pt idx="1545">
                  <c:v>8.832376</c:v>
                </c:pt>
                <c:pt idx="1546">
                  <c:v>10.020989999999999</c:v>
                </c:pt>
                <c:pt idx="1547">
                  <c:v>9.6552620000000005</c:v>
                </c:pt>
                <c:pt idx="1548">
                  <c:v>9.8275009999999998</c:v>
                </c:pt>
                <c:pt idx="1549">
                  <c:v>10.795242</c:v>
                </c:pt>
                <c:pt idx="1550">
                  <c:v>9.5708640000000003</c:v>
                </c:pt>
                <c:pt idx="1551">
                  <c:v>10.320425</c:v>
                </c:pt>
                <c:pt idx="1552">
                  <c:v>9.3924889999999994</c:v>
                </c:pt>
                <c:pt idx="1553">
                  <c:v>9.2756179999999997</c:v>
                </c:pt>
                <c:pt idx="1554">
                  <c:v>9.2099250000000001</c:v>
                </c:pt>
                <c:pt idx="1555">
                  <c:v>9.1081679999999992</c:v>
                </c:pt>
                <c:pt idx="1556">
                  <c:v>9.5876239999999999</c:v>
                </c:pt>
                <c:pt idx="1557">
                  <c:v>9.9216270000000009</c:v>
                </c:pt>
                <c:pt idx="1558">
                  <c:v>10.510023</c:v>
                </c:pt>
                <c:pt idx="1559">
                  <c:v>10.029669</c:v>
                </c:pt>
                <c:pt idx="1560">
                  <c:v>9.4798810000000007</c:v>
                </c:pt>
                <c:pt idx="1561">
                  <c:v>10.168687</c:v>
                </c:pt>
                <c:pt idx="1562">
                  <c:v>9.1808940000000003</c:v>
                </c:pt>
                <c:pt idx="1563">
                  <c:v>9.4372319999999998</c:v>
                </c:pt>
                <c:pt idx="1564">
                  <c:v>9.6697780000000009</c:v>
                </c:pt>
                <c:pt idx="1565">
                  <c:v>9.2259370000000001</c:v>
                </c:pt>
                <c:pt idx="1566">
                  <c:v>9.6344619999999992</c:v>
                </c:pt>
                <c:pt idx="1567">
                  <c:v>9.9599349999999998</c:v>
                </c:pt>
                <c:pt idx="1568">
                  <c:v>10.029669</c:v>
                </c:pt>
                <c:pt idx="1569">
                  <c:v>9.5542529999999992</c:v>
                </c:pt>
                <c:pt idx="1570">
                  <c:v>9.817774</c:v>
                </c:pt>
                <c:pt idx="1571">
                  <c:v>9.8059530000000006</c:v>
                </c:pt>
                <c:pt idx="1572">
                  <c:v>9.5361460000000005</c:v>
                </c:pt>
                <c:pt idx="1573">
                  <c:v>9.7007539999999999</c:v>
                </c:pt>
                <c:pt idx="1574">
                  <c:v>9.6793549999999993</c:v>
                </c:pt>
                <c:pt idx="1575">
                  <c:v>9.5980989999999995</c:v>
                </c:pt>
                <c:pt idx="1576">
                  <c:v>9.903969</c:v>
                </c:pt>
                <c:pt idx="1577">
                  <c:v>10.078303</c:v>
                </c:pt>
                <c:pt idx="1578">
                  <c:v>10.075759</c:v>
                </c:pt>
                <c:pt idx="1579">
                  <c:v>9.7422050000000002</c:v>
                </c:pt>
                <c:pt idx="1580">
                  <c:v>9.859076</c:v>
                </c:pt>
                <c:pt idx="1581">
                  <c:v>9.7634539999999994</c:v>
                </c:pt>
                <c:pt idx="1582">
                  <c:v>9.7799150000000008</c:v>
                </c:pt>
                <c:pt idx="1583">
                  <c:v>9.9095060000000004</c:v>
                </c:pt>
                <c:pt idx="1584">
                  <c:v>10.104341</c:v>
                </c:pt>
                <c:pt idx="1585">
                  <c:v>9.9575410000000009</c:v>
                </c:pt>
                <c:pt idx="1586">
                  <c:v>9.8930450000000008</c:v>
                </c:pt>
                <c:pt idx="1587">
                  <c:v>9.884366</c:v>
                </c:pt>
                <c:pt idx="1588">
                  <c:v>9.9572420000000008</c:v>
                </c:pt>
                <c:pt idx="1589">
                  <c:v>9.9186340000000008</c:v>
                </c:pt>
                <c:pt idx="1590">
                  <c:v>9.9406309999999998</c:v>
                </c:pt>
                <c:pt idx="1591">
                  <c:v>9.7932330000000007</c:v>
                </c:pt>
                <c:pt idx="1592">
                  <c:v>9.8089460000000006</c:v>
                </c:pt>
                <c:pt idx="1593">
                  <c:v>9.6786069999999995</c:v>
                </c:pt>
                <c:pt idx="1594">
                  <c:v>9.7838060000000002</c:v>
                </c:pt>
                <c:pt idx="1595">
                  <c:v>10.023085</c:v>
                </c:pt>
                <c:pt idx="1596">
                  <c:v>10.04583</c:v>
                </c:pt>
                <c:pt idx="1597">
                  <c:v>9.9421280000000003</c:v>
                </c:pt>
                <c:pt idx="1598">
                  <c:v>9.9692129999999999</c:v>
                </c:pt>
                <c:pt idx="1599">
                  <c:v>10.071120000000001</c:v>
                </c:pt>
                <c:pt idx="1600">
                  <c:v>10.143098</c:v>
                </c:pt>
                <c:pt idx="1601">
                  <c:v>10.099850999999999</c:v>
                </c:pt>
                <c:pt idx="1602">
                  <c:v>9.975498</c:v>
                </c:pt>
                <c:pt idx="1603">
                  <c:v>10.040891999999999</c:v>
                </c:pt>
                <c:pt idx="1604">
                  <c:v>10.084737000000001</c:v>
                </c:pt>
                <c:pt idx="1605">
                  <c:v>10.161205000000001</c:v>
                </c:pt>
                <c:pt idx="1606">
                  <c:v>10.238421000000001</c:v>
                </c:pt>
                <c:pt idx="1607">
                  <c:v>10.242311000000001</c:v>
                </c:pt>
                <c:pt idx="1608">
                  <c:v>10.073513999999999</c:v>
                </c:pt>
                <c:pt idx="1609">
                  <c:v>9.9099550000000001</c:v>
                </c:pt>
                <c:pt idx="1610">
                  <c:v>9.89499</c:v>
                </c:pt>
                <c:pt idx="1611">
                  <c:v>9.9259660000000007</c:v>
                </c:pt>
                <c:pt idx="1612">
                  <c:v>9.8955889999999993</c:v>
                </c:pt>
                <c:pt idx="1613">
                  <c:v>9.9638259999999992</c:v>
                </c:pt>
                <c:pt idx="1614">
                  <c:v>10.164047999999999</c:v>
                </c:pt>
                <c:pt idx="1615">
                  <c:v>10.194276</c:v>
                </c:pt>
                <c:pt idx="1616">
                  <c:v>10.554167</c:v>
                </c:pt>
                <c:pt idx="1617">
                  <c:v>10.611929999999999</c:v>
                </c:pt>
                <c:pt idx="1618">
                  <c:v>10.581103000000001</c:v>
                </c:pt>
                <c:pt idx="1619">
                  <c:v>10.164047999999999</c:v>
                </c:pt>
                <c:pt idx="1620">
                  <c:v>10.178264</c:v>
                </c:pt>
                <c:pt idx="1621">
                  <c:v>10.207445</c:v>
                </c:pt>
                <c:pt idx="1622">
                  <c:v>10.593075000000001</c:v>
                </c:pt>
                <c:pt idx="1623">
                  <c:v>10.593972000000001</c:v>
                </c:pt>
                <c:pt idx="1624">
                  <c:v>10.593972000000001</c:v>
                </c:pt>
                <c:pt idx="1625">
                  <c:v>10.549229</c:v>
                </c:pt>
                <c:pt idx="1626">
                  <c:v>10.592476</c:v>
                </c:pt>
                <c:pt idx="1627">
                  <c:v>10.663107</c:v>
                </c:pt>
                <c:pt idx="1628">
                  <c:v>10.692736999999999</c:v>
                </c:pt>
                <c:pt idx="1629">
                  <c:v>10.746459</c:v>
                </c:pt>
                <c:pt idx="1630">
                  <c:v>10.665502</c:v>
                </c:pt>
                <c:pt idx="1631">
                  <c:v>10.601903</c:v>
                </c:pt>
                <c:pt idx="1632">
                  <c:v>10.414849999999999</c:v>
                </c:pt>
                <c:pt idx="1633">
                  <c:v>10.659366</c:v>
                </c:pt>
                <c:pt idx="1634">
                  <c:v>10.18829</c:v>
                </c:pt>
                <c:pt idx="1635">
                  <c:v>10.197119000000001</c:v>
                </c:pt>
                <c:pt idx="1636">
                  <c:v>9.6778580000000005</c:v>
                </c:pt>
                <c:pt idx="1637">
                  <c:v>9.7911380000000001</c:v>
                </c:pt>
                <c:pt idx="1638">
                  <c:v>9.8206179999999996</c:v>
                </c:pt>
                <c:pt idx="1639">
                  <c:v>9.9793889999999994</c:v>
                </c:pt>
                <c:pt idx="1640">
                  <c:v>9.9283610000000007</c:v>
                </c:pt>
                <c:pt idx="1641">
                  <c:v>9.9912109999999998</c:v>
                </c:pt>
                <c:pt idx="1642">
                  <c:v>8.9992280000000004</c:v>
                </c:pt>
                <c:pt idx="1643">
                  <c:v>9.0647710000000004</c:v>
                </c:pt>
                <c:pt idx="1644">
                  <c:v>9.6817489999999999</c:v>
                </c:pt>
                <c:pt idx="1645">
                  <c:v>11.877459999999999</c:v>
                </c:pt>
                <c:pt idx="1646">
                  <c:v>12.432634999999999</c:v>
                </c:pt>
                <c:pt idx="1647">
                  <c:v>11.445441000000001</c:v>
                </c:pt>
                <c:pt idx="1648">
                  <c:v>10.585293</c:v>
                </c:pt>
                <c:pt idx="1649">
                  <c:v>9.5627829999999996</c:v>
                </c:pt>
                <c:pt idx="1650">
                  <c:v>10.112571000000001</c:v>
                </c:pt>
                <c:pt idx="1651">
                  <c:v>10.668644</c:v>
                </c:pt>
                <c:pt idx="1652">
                  <c:v>11.383637999999999</c:v>
                </c:pt>
                <c:pt idx="1653">
                  <c:v>11.191946</c:v>
                </c:pt>
                <c:pt idx="1654">
                  <c:v>11.110390000000001</c:v>
                </c:pt>
                <c:pt idx="1655">
                  <c:v>9.9288100000000004</c:v>
                </c:pt>
                <c:pt idx="1656">
                  <c:v>9.8067010000000003</c:v>
                </c:pt>
                <c:pt idx="1657">
                  <c:v>9.8960380000000008</c:v>
                </c:pt>
                <c:pt idx="1658">
                  <c:v>10.392253999999999</c:v>
                </c:pt>
                <c:pt idx="1659">
                  <c:v>10.412755000000001</c:v>
                </c:pt>
                <c:pt idx="1660">
                  <c:v>9.9464670000000002</c:v>
                </c:pt>
                <c:pt idx="1661">
                  <c:v>9.7320290000000007</c:v>
                </c:pt>
                <c:pt idx="1662">
                  <c:v>9.5850799999999996</c:v>
                </c:pt>
                <c:pt idx="1663">
                  <c:v>10.128432999999999</c:v>
                </c:pt>
                <c:pt idx="1664">
                  <c:v>10.577961</c:v>
                </c:pt>
                <c:pt idx="1665">
                  <c:v>10.704559</c:v>
                </c:pt>
                <c:pt idx="1666">
                  <c:v>10.500296000000001</c:v>
                </c:pt>
                <c:pt idx="1667">
                  <c:v>10.098654</c:v>
                </c:pt>
                <c:pt idx="1668">
                  <c:v>9.9539500000000007</c:v>
                </c:pt>
                <c:pt idx="1669">
                  <c:v>9.8899019999999993</c:v>
                </c:pt>
                <c:pt idx="1670">
                  <c:v>10.433256</c:v>
                </c:pt>
                <c:pt idx="1671">
                  <c:v>10.522593000000001</c:v>
                </c:pt>
                <c:pt idx="1672">
                  <c:v>10.189038999999999</c:v>
                </c:pt>
                <c:pt idx="1673">
                  <c:v>10.213281</c:v>
                </c:pt>
                <c:pt idx="1674">
                  <c:v>10.142649</c:v>
                </c:pt>
                <c:pt idx="1675">
                  <c:v>10.176617999999999</c:v>
                </c:pt>
                <c:pt idx="1676">
                  <c:v>10.127086</c:v>
                </c:pt>
                <c:pt idx="1677">
                  <c:v>10.121999000000001</c:v>
                </c:pt>
                <c:pt idx="1678">
                  <c:v>10.104041</c:v>
                </c:pt>
                <c:pt idx="1679">
                  <c:v>10.161355</c:v>
                </c:pt>
                <c:pt idx="1680">
                  <c:v>10.120352</c:v>
                </c:pt>
                <c:pt idx="1681">
                  <c:v>10.012309999999999</c:v>
                </c:pt>
                <c:pt idx="1682">
                  <c:v>9.9895650000000007</c:v>
                </c:pt>
                <c:pt idx="1683">
                  <c:v>10.007821</c:v>
                </c:pt>
                <c:pt idx="1684">
                  <c:v>9.9563439999999996</c:v>
                </c:pt>
                <c:pt idx="1685">
                  <c:v>10.014405</c:v>
                </c:pt>
                <c:pt idx="1686">
                  <c:v>9.9139949999999999</c:v>
                </c:pt>
                <c:pt idx="1687">
                  <c:v>9.8149309999999996</c:v>
                </c:pt>
                <c:pt idx="1688">
                  <c:v>9.7927839999999993</c:v>
                </c:pt>
                <c:pt idx="1689">
                  <c:v>9.7689909999999998</c:v>
                </c:pt>
                <c:pt idx="1690">
                  <c:v>9.75657</c:v>
                </c:pt>
                <c:pt idx="1691">
                  <c:v>9.8744890000000005</c:v>
                </c:pt>
                <c:pt idx="1692">
                  <c:v>9.9101040000000005</c:v>
                </c:pt>
                <c:pt idx="1693">
                  <c:v>9.9647240000000004</c:v>
                </c:pt>
                <c:pt idx="1694">
                  <c:v>10.192181</c:v>
                </c:pt>
                <c:pt idx="1695">
                  <c:v>9.7514830000000003</c:v>
                </c:pt>
                <c:pt idx="1696">
                  <c:v>10.216423000000001</c:v>
                </c:pt>
                <c:pt idx="1697">
                  <c:v>9.8665579999999995</c:v>
                </c:pt>
                <c:pt idx="1698">
                  <c:v>9.8506959999999992</c:v>
                </c:pt>
                <c:pt idx="1699">
                  <c:v>10.199514000000001</c:v>
                </c:pt>
                <c:pt idx="1700">
                  <c:v>9.7912879999999998</c:v>
                </c:pt>
                <c:pt idx="1701">
                  <c:v>9.8568309999999997</c:v>
                </c:pt>
                <c:pt idx="1702">
                  <c:v>9.9180349999999997</c:v>
                </c:pt>
                <c:pt idx="1703">
                  <c:v>9.3444540000000007</c:v>
                </c:pt>
                <c:pt idx="1704">
                  <c:v>10.073814</c:v>
                </c:pt>
                <c:pt idx="1705">
                  <c:v>9.839772</c:v>
                </c:pt>
                <c:pt idx="1706">
                  <c:v>9.7909880000000005</c:v>
                </c:pt>
                <c:pt idx="1707">
                  <c:v>10.340477</c:v>
                </c:pt>
                <c:pt idx="1708">
                  <c:v>9.6962639999999993</c:v>
                </c:pt>
                <c:pt idx="1709">
                  <c:v>9.5556000000000001</c:v>
                </c:pt>
                <c:pt idx="1710">
                  <c:v>9.5467709999999997</c:v>
                </c:pt>
                <c:pt idx="1711">
                  <c:v>9.7234990000000003</c:v>
                </c:pt>
                <c:pt idx="1712">
                  <c:v>9.6979100000000003</c:v>
                </c:pt>
                <c:pt idx="1713">
                  <c:v>10.353945</c:v>
                </c:pt>
                <c:pt idx="1714">
                  <c:v>9.5101089999999999</c:v>
                </c:pt>
                <c:pt idx="1715">
                  <c:v>10.688547</c:v>
                </c:pt>
                <c:pt idx="1716">
                  <c:v>9.8611710000000006</c:v>
                </c:pt>
                <c:pt idx="1717">
                  <c:v>10.497602000000001</c:v>
                </c:pt>
                <c:pt idx="1718">
                  <c:v>10.653381</c:v>
                </c:pt>
                <c:pt idx="1719">
                  <c:v>9.5789439999999999</c:v>
                </c:pt>
                <c:pt idx="1720">
                  <c:v>9.7320290000000007</c:v>
                </c:pt>
                <c:pt idx="1721">
                  <c:v>8.9633129999999994</c:v>
                </c:pt>
                <c:pt idx="1722">
                  <c:v>8.8567669999999996</c:v>
                </c:pt>
                <c:pt idx="1723">
                  <c:v>9.0544460000000004</c:v>
                </c:pt>
                <c:pt idx="1724">
                  <c:v>9.3764769999999995</c:v>
                </c:pt>
                <c:pt idx="1725">
                  <c:v>9.8176249999999996</c:v>
                </c:pt>
                <c:pt idx="1726">
                  <c:v>9.1117589999999993</c:v>
                </c:pt>
                <c:pt idx="1727">
                  <c:v>9.2995610000000006</c:v>
                </c:pt>
                <c:pt idx="1728">
                  <c:v>9.7441499999999994</c:v>
                </c:pt>
                <c:pt idx="1729">
                  <c:v>9.7754250000000003</c:v>
                </c:pt>
                <c:pt idx="1730">
                  <c:v>9.3203610000000001</c:v>
                </c:pt>
                <c:pt idx="1731">
                  <c:v>10.496854000000001</c:v>
                </c:pt>
                <c:pt idx="1732">
                  <c:v>9.6868370000000006</c:v>
                </c:pt>
                <c:pt idx="1733">
                  <c:v>10.223157</c:v>
                </c:pt>
                <c:pt idx="1734">
                  <c:v>9.6792049999999996</c:v>
                </c:pt>
                <c:pt idx="1735">
                  <c:v>9.5494649999999996</c:v>
                </c:pt>
                <c:pt idx="1736">
                  <c:v>9.8465059999999998</c:v>
                </c:pt>
                <c:pt idx="1737">
                  <c:v>10.128882000000001</c:v>
                </c:pt>
                <c:pt idx="1738">
                  <c:v>9.2388060000000003</c:v>
                </c:pt>
                <c:pt idx="1739">
                  <c:v>9.8640139999999992</c:v>
                </c:pt>
                <c:pt idx="1740">
                  <c:v>9.3455010000000005</c:v>
                </c:pt>
                <c:pt idx="1741">
                  <c:v>8.9048029999999994</c:v>
                </c:pt>
                <c:pt idx="1742">
                  <c:v>9.0046149999999994</c:v>
                </c:pt>
                <c:pt idx="1743">
                  <c:v>8.8705350000000003</c:v>
                </c:pt>
                <c:pt idx="1744">
                  <c:v>8.674652</c:v>
                </c:pt>
                <c:pt idx="1745">
                  <c:v>9.4439659999999996</c:v>
                </c:pt>
                <c:pt idx="1746">
                  <c:v>9.3698929999999994</c:v>
                </c:pt>
                <c:pt idx="1747">
                  <c:v>9.8221139999999991</c:v>
                </c:pt>
                <c:pt idx="1748">
                  <c:v>9.9086079999999992</c:v>
                </c:pt>
                <c:pt idx="1749">
                  <c:v>9.8845150000000004</c:v>
                </c:pt>
                <c:pt idx="1750">
                  <c:v>9.820468</c:v>
                </c:pt>
                <c:pt idx="1751">
                  <c:v>9.219652</c:v>
                </c:pt>
                <c:pt idx="1752">
                  <c:v>9.8364799999999999</c:v>
                </c:pt>
                <c:pt idx="1753">
                  <c:v>9.0644720000000003</c:v>
                </c:pt>
                <c:pt idx="1754">
                  <c:v>9.0834770000000002</c:v>
                </c:pt>
                <c:pt idx="1755">
                  <c:v>9.7691400000000002</c:v>
                </c:pt>
                <c:pt idx="1756">
                  <c:v>10.267302000000001</c:v>
                </c:pt>
                <c:pt idx="1757">
                  <c:v>9.6997060000000008</c:v>
                </c:pt>
                <c:pt idx="1758">
                  <c:v>9.9560449999999996</c:v>
                </c:pt>
                <c:pt idx="1759">
                  <c:v>9.8512939999999993</c:v>
                </c:pt>
                <c:pt idx="1760">
                  <c:v>9.8286979999999993</c:v>
                </c:pt>
                <c:pt idx="1761">
                  <c:v>9.839772</c:v>
                </c:pt>
                <c:pt idx="1762">
                  <c:v>9.2248889999999992</c:v>
                </c:pt>
                <c:pt idx="1763">
                  <c:v>9.7716840000000005</c:v>
                </c:pt>
                <c:pt idx="1764">
                  <c:v>9.7926339999999996</c:v>
                </c:pt>
                <c:pt idx="1765">
                  <c:v>9.5262700000000002</c:v>
                </c:pt>
                <c:pt idx="1766">
                  <c:v>9.5084619999999997</c:v>
                </c:pt>
                <c:pt idx="1767">
                  <c:v>9.5597899999999996</c:v>
                </c:pt>
                <c:pt idx="1768">
                  <c:v>9.6313189999999995</c:v>
                </c:pt>
                <c:pt idx="1769">
                  <c:v>9.7633039999999998</c:v>
                </c:pt>
                <c:pt idx="1770">
                  <c:v>9.8753869999999999</c:v>
                </c:pt>
                <c:pt idx="1771">
                  <c:v>9.7820099999999996</c:v>
                </c:pt>
                <c:pt idx="1772">
                  <c:v>9.9518550000000001</c:v>
                </c:pt>
                <c:pt idx="1773">
                  <c:v>9.8478530000000006</c:v>
                </c:pt>
                <c:pt idx="1774">
                  <c:v>9.7037469999999999</c:v>
                </c:pt>
                <c:pt idx="1775">
                  <c:v>9.6826469999999993</c:v>
                </c:pt>
                <c:pt idx="1776">
                  <c:v>9.8809240000000003</c:v>
                </c:pt>
                <c:pt idx="1777">
                  <c:v>9.7324780000000004</c:v>
                </c:pt>
                <c:pt idx="1778">
                  <c:v>9.8114889999999999</c:v>
                </c:pt>
                <c:pt idx="1779">
                  <c:v>9.7704869999999993</c:v>
                </c:pt>
                <c:pt idx="1780">
                  <c:v>10.035954</c:v>
                </c:pt>
                <c:pt idx="1781">
                  <c:v>9.9597859999999994</c:v>
                </c:pt>
                <c:pt idx="1782">
                  <c:v>9.8330380000000002</c:v>
                </c:pt>
                <c:pt idx="1783">
                  <c:v>9.7796160000000008</c:v>
                </c:pt>
                <c:pt idx="1784">
                  <c:v>9.9576910000000005</c:v>
                </c:pt>
                <c:pt idx="1785">
                  <c:v>10.093866</c:v>
                </c:pt>
                <c:pt idx="1786">
                  <c:v>10.107034000000001</c:v>
                </c:pt>
                <c:pt idx="1787">
                  <c:v>10.144295</c:v>
                </c:pt>
                <c:pt idx="1788">
                  <c:v>10.026826</c:v>
                </c:pt>
                <c:pt idx="1789">
                  <c:v>9.8655109999999997</c:v>
                </c:pt>
                <c:pt idx="1790">
                  <c:v>9.8517430000000008</c:v>
                </c:pt>
                <c:pt idx="1791">
                  <c:v>9.8477029999999992</c:v>
                </c:pt>
                <c:pt idx="1792">
                  <c:v>9.875686</c:v>
                </c:pt>
                <c:pt idx="1793">
                  <c:v>10.103144</c:v>
                </c:pt>
                <c:pt idx="1794">
                  <c:v>10.183351999999999</c:v>
                </c:pt>
                <c:pt idx="1795">
                  <c:v>10.567935</c:v>
                </c:pt>
                <c:pt idx="1796">
                  <c:v>10.671787</c:v>
                </c:pt>
                <c:pt idx="1797">
                  <c:v>10.527082</c:v>
                </c:pt>
                <c:pt idx="1798">
                  <c:v>10.33494</c:v>
                </c:pt>
                <c:pt idx="1799">
                  <c:v>9.9648730000000008</c:v>
                </c:pt>
                <c:pt idx="1800">
                  <c:v>9.7511829999999993</c:v>
                </c:pt>
                <c:pt idx="1801">
                  <c:v>9.5180399999999992</c:v>
                </c:pt>
                <c:pt idx="1802">
                  <c:v>9.5343509999999991</c:v>
                </c:pt>
                <c:pt idx="1803">
                  <c:v>9.6881839999999997</c:v>
                </c:pt>
                <c:pt idx="1804">
                  <c:v>9.8575789999999994</c:v>
                </c:pt>
                <c:pt idx="1805">
                  <c:v>10.933512</c:v>
                </c:pt>
                <c:pt idx="1806">
                  <c:v>10.884729</c:v>
                </c:pt>
                <c:pt idx="1807">
                  <c:v>10.845223000000001</c:v>
                </c:pt>
                <c:pt idx="1808">
                  <c:v>10.734935999999999</c:v>
                </c:pt>
                <c:pt idx="1809">
                  <c:v>10.379833</c:v>
                </c:pt>
                <c:pt idx="1810">
                  <c:v>10.552372</c:v>
                </c:pt>
                <c:pt idx="1811">
                  <c:v>10.360829000000001</c:v>
                </c:pt>
                <c:pt idx="1812">
                  <c:v>10.375494</c:v>
                </c:pt>
                <c:pt idx="1813">
                  <c:v>10.526334</c:v>
                </c:pt>
                <c:pt idx="1814">
                  <c:v>10.63273</c:v>
                </c:pt>
                <c:pt idx="1815">
                  <c:v>10.427719</c:v>
                </c:pt>
                <c:pt idx="1816">
                  <c:v>10.530673</c:v>
                </c:pt>
                <c:pt idx="1817">
                  <c:v>10.811254</c:v>
                </c:pt>
                <c:pt idx="1818">
                  <c:v>11.019406999999999</c:v>
                </c:pt>
                <c:pt idx="1819">
                  <c:v>11.129993000000001</c:v>
                </c:pt>
                <c:pt idx="1820">
                  <c:v>10.977358000000001</c:v>
                </c:pt>
                <c:pt idx="1821">
                  <c:v>10.792548999999999</c:v>
                </c:pt>
                <c:pt idx="1822">
                  <c:v>10.91765</c:v>
                </c:pt>
                <c:pt idx="1823">
                  <c:v>11.123708000000001</c:v>
                </c:pt>
                <c:pt idx="1824">
                  <c:v>11.044547</c:v>
                </c:pt>
                <c:pt idx="1825">
                  <c:v>10.345565000000001</c:v>
                </c:pt>
                <c:pt idx="1826">
                  <c:v>10.182005</c:v>
                </c:pt>
                <c:pt idx="1827">
                  <c:v>9.9662199999999999</c:v>
                </c:pt>
                <c:pt idx="1828">
                  <c:v>8.8605090000000004</c:v>
                </c:pt>
                <c:pt idx="1829">
                  <c:v>9.6982099999999996</c:v>
                </c:pt>
                <c:pt idx="1830">
                  <c:v>10.316084999999999</c:v>
                </c:pt>
                <c:pt idx="1831">
                  <c:v>10.992770999999999</c:v>
                </c:pt>
                <c:pt idx="1832">
                  <c:v>12.964017</c:v>
                </c:pt>
                <c:pt idx="1833">
                  <c:v>12.603078999999999</c:v>
                </c:pt>
                <c:pt idx="1834">
                  <c:v>10.949973</c:v>
                </c:pt>
                <c:pt idx="1835">
                  <c:v>9.8804750000000006</c:v>
                </c:pt>
                <c:pt idx="1836">
                  <c:v>8.6755499999999994</c:v>
                </c:pt>
                <c:pt idx="1837">
                  <c:v>8.8082829999999994</c:v>
                </c:pt>
                <c:pt idx="1838">
                  <c:v>8.6490629999999999</c:v>
                </c:pt>
                <c:pt idx="1839">
                  <c:v>9.0783889999999996</c:v>
                </c:pt>
                <c:pt idx="1840">
                  <c:v>9.394285</c:v>
                </c:pt>
                <c:pt idx="1841">
                  <c:v>10.516906000000001</c:v>
                </c:pt>
                <c:pt idx="1842">
                  <c:v>10.918248999999999</c:v>
                </c:pt>
                <c:pt idx="1843">
                  <c:v>11.117723</c:v>
                </c:pt>
                <c:pt idx="1844">
                  <c:v>11.255245</c:v>
                </c:pt>
                <c:pt idx="1845">
                  <c:v>11.221276</c:v>
                </c:pt>
                <c:pt idx="1846">
                  <c:v>10.847019</c:v>
                </c:pt>
                <c:pt idx="1847">
                  <c:v>10.449866</c:v>
                </c:pt>
                <c:pt idx="1848">
                  <c:v>10.253385</c:v>
                </c:pt>
                <c:pt idx="1849">
                  <c:v>10.081894</c:v>
                </c:pt>
                <c:pt idx="1850">
                  <c:v>10.468721</c:v>
                </c:pt>
                <c:pt idx="1851">
                  <c:v>10.845373</c:v>
                </c:pt>
                <c:pt idx="1852">
                  <c:v>10.661011999999999</c:v>
                </c:pt>
                <c:pt idx="1853">
                  <c:v>10.249494</c:v>
                </c:pt>
                <c:pt idx="1854">
                  <c:v>10.010215000000001</c:v>
                </c:pt>
                <c:pt idx="1855">
                  <c:v>10.203404000000001</c:v>
                </c:pt>
                <c:pt idx="1856">
                  <c:v>10.065733</c:v>
                </c:pt>
                <c:pt idx="1857">
                  <c:v>10.103742</c:v>
                </c:pt>
                <c:pt idx="1858">
                  <c:v>10.376690999999999</c:v>
                </c:pt>
                <c:pt idx="1859">
                  <c:v>10.387015999999999</c:v>
                </c:pt>
                <c:pt idx="1860">
                  <c:v>10.379683999999999</c:v>
                </c:pt>
                <c:pt idx="1861">
                  <c:v>9.9937550000000002</c:v>
                </c:pt>
                <c:pt idx="1862">
                  <c:v>9.8230120000000003</c:v>
                </c:pt>
                <c:pt idx="1863">
                  <c:v>10.089975000000001</c:v>
                </c:pt>
                <c:pt idx="1864">
                  <c:v>10.262513</c:v>
                </c:pt>
                <c:pt idx="1865">
                  <c:v>10.461838</c:v>
                </c:pt>
                <c:pt idx="1866">
                  <c:v>10.557608999999999</c:v>
                </c:pt>
                <c:pt idx="1867">
                  <c:v>10.639015000000001</c:v>
                </c:pt>
                <c:pt idx="1868">
                  <c:v>10.646497</c:v>
                </c:pt>
                <c:pt idx="1869">
                  <c:v>10.531272</c:v>
                </c:pt>
                <c:pt idx="1870">
                  <c:v>10.236775</c:v>
                </c:pt>
                <c:pt idx="1871">
                  <c:v>10.103592000000001</c:v>
                </c:pt>
                <c:pt idx="1872">
                  <c:v>10.281368000000001</c:v>
                </c:pt>
                <c:pt idx="1873">
                  <c:v>10.658469</c:v>
                </c:pt>
                <c:pt idx="1874">
                  <c:v>10.626894</c:v>
                </c:pt>
                <c:pt idx="1875">
                  <c:v>10.616868</c:v>
                </c:pt>
                <c:pt idx="1876">
                  <c:v>10.585443</c:v>
                </c:pt>
                <c:pt idx="1877">
                  <c:v>10.485481</c:v>
                </c:pt>
                <c:pt idx="1878">
                  <c:v>10.435200999999999</c:v>
                </c:pt>
                <c:pt idx="1879">
                  <c:v>10.213131000000001</c:v>
                </c:pt>
                <c:pt idx="1880">
                  <c:v>10.139656</c:v>
                </c:pt>
                <c:pt idx="1881">
                  <c:v>10.007821</c:v>
                </c:pt>
                <c:pt idx="1882">
                  <c:v>9.8936430000000009</c:v>
                </c:pt>
                <c:pt idx="1883">
                  <c:v>9.8679050000000004</c:v>
                </c:pt>
                <c:pt idx="1884">
                  <c:v>10.034008999999999</c:v>
                </c:pt>
                <c:pt idx="1885">
                  <c:v>10.108829999999999</c:v>
                </c:pt>
                <c:pt idx="1886">
                  <c:v>10.18829</c:v>
                </c:pt>
                <c:pt idx="1887">
                  <c:v>10.123495</c:v>
                </c:pt>
                <c:pt idx="1888">
                  <c:v>10.266105</c:v>
                </c:pt>
                <c:pt idx="1889">
                  <c:v>10.309950000000001</c:v>
                </c:pt>
                <c:pt idx="1890">
                  <c:v>10.060046</c:v>
                </c:pt>
                <c:pt idx="1891">
                  <c:v>10.048075000000001</c:v>
                </c:pt>
                <c:pt idx="1892">
                  <c:v>9.7872470000000007</c:v>
                </c:pt>
                <c:pt idx="1893">
                  <c:v>9.8997790000000006</c:v>
                </c:pt>
                <c:pt idx="1894">
                  <c:v>9.4991850000000007</c:v>
                </c:pt>
                <c:pt idx="1895">
                  <c:v>9.1030800000000003</c:v>
                </c:pt>
                <c:pt idx="1896">
                  <c:v>9.5442269999999994</c:v>
                </c:pt>
                <c:pt idx="1897">
                  <c:v>9.7215539999999994</c:v>
                </c:pt>
                <c:pt idx="1898">
                  <c:v>10.253833999999999</c:v>
                </c:pt>
                <c:pt idx="1899">
                  <c:v>10.538605</c:v>
                </c:pt>
                <c:pt idx="1900">
                  <c:v>10.26371</c:v>
                </c:pt>
                <c:pt idx="1901">
                  <c:v>10.077405000000001</c:v>
                </c:pt>
                <c:pt idx="1902">
                  <c:v>9.8179239999999997</c:v>
                </c:pt>
                <c:pt idx="1903">
                  <c:v>9.4089500000000008</c:v>
                </c:pt>
                <c:pt idx="1904">
                  <c:v>10.025928</c:v>
                </c:pt>
                <c:pt idx="1905">
                  <c:v>10.471265000000001</c:v>
                </c:pt>
                <c:pt idx="1906">
                  <c:v>9.9971960000000006</c:v>
                </c:pt>
                <c:pt idx="1907">
                  <c:v>10.325962000000001</c:v>
                </c:pt>
                <c:pt idx="1908">
                  <c:v>9.374981</c:v>
                </c:pt>
                <c:pt idx="1909">
                  <c:v>9.1370489999999993</c:v>
                </c:pt>
                <c:pt idx="1910">
                  <c:v>9.0106000000000002</c:v>
                </c:pt>
                <c:pt idx="1911">
                  <c:v>8.832376</c:v>
                </c:pt>
                <c:pt idx="1912">
                  <c:v>8.8057390000000009</c:v>
                </c:pt>
                <c:pt idx="1913">
                  <c:v>9.6878840000000004</c:v>
                </c:pt>
                <c:pt idx="1914">
                  <c:v>9.7707870000000003</c:v>
                </c:pt>
                <c:pt idx="1915">
                  <c:v>9.546621</c:v>
                </c:pt>
                <c:pt idx="1916">
                  <c:v>9.9937550000000002</c:v>
                </c:pt>
                <c:pt idx="1917">
                  <c:v>9.1529109999999996</c:v>
                </c:pt>
                <c:pt idx="1918">
                  <c:v>9.5494649999999996</c:v>
                </c:pt>
                <c:pt idx="1919">
                  <c:v>10.003031999999999</c:v>
                </c:pt>
                <c:pt idx="1920">
                  <c:v>9.6000440000000005</c:v>
                </c:pt>
                <c:pt idx="1921">
                  <c:v>9.9766949999999994</c:v>
                </c:pt>
                <c:pt idx="1922">
                  <c:v>10.038646999999999</c:v>
                </c:pt>
                <c:pt idx="1923">
                  <c:v>10.190086000000001</c:v>
                </c:pt>
                <c:pt idx="1924">
                  <c:v>10.889068</c:v>
                </c:pt>
                <c:pt idx="1925">
                  <c:v>10.309352000000001</c:v>
                </c:pt>
                <c:pt idx="1926">
                  <c:v>10.082792</c:v>
                </c:pt>
                <c:pt idx="1927">
                  <c:v>10.315486999999999</c:v>
                </c:pt>
                <c:pt idx="1928">
                  <c:v>9.5992960000000007</c:v>
                </c:pt>
                <c:pt idx="1929">
                  <c:v>9.3285920000000004</c:v>
                </c:pt>
                <c:pt idx="1930">
                  <c:v>9.3513369999999991</c:v>
                </c:pt>
                <c:pt idx="1931">
                  <c:v>8.6653739999999999</c:v>
                </c:pt>
                <c:pt idx="1932">
                  <c:v>9.3027029999999993</c:v>
                </c:pt>
                <c:pt idx="1933">
                  <c:v>9.5316569999999992</c:v>
                </c:pt>
                <c:pt idx="1934">
                  <c:v>9.6094709999999992</c:v>
                </c:pt>
                <c:pt idx="1935">
                  <c:v>10.386566999999999</c:v>
                </c:pt>
                <c:pt idx="1936">
                  <c:v>9.9376379999999997</c:v>
                </c:pt>
                <c:pt idx="1937">
                  <c:v>9.5865760000000009</c:v>
                </c:pt>
                <c:pt idx="1938">
                  <c:v>9.0952979999999997</c:v>
                </c:pt>
                <c:pt idx="1939">
                  <c:v>10.072467</c:v>
                </c:pt>
                <c:pt idx="1940">
                  <c:v>9.5093599999999991</c:v>
                </c:pt>
                <c:pt idx="1941">
                  <c:v>10.251139999999999</c:v>
                </c:pt>
                <c:pt idx="1942">
                  <c:v>9.4176289999999998</c:v>
                </c:pt>
                <c:pt idx="1943">
                  <c:v>9.5930110000000006</c:v>
                </c:pt>
                <c:pt idx="1944">
                  <c:v>9.5874740000000003</c:v>
                </c:pt>
                <c:pt idx="1945">
                  <c:v>10.364420000000001</c:v>
                </c:pt>
                <c:pt idx="1946">
                  <c:v>10.109279000000001</c:v>
                </c:pt>
                <c:pt idx="1947">
                  <c:v>10.098355</c:v>
                </c:pt>
                <c:pt idx="1948">
                  <c:v>9.2967180000000003</c:v>
                </c:pt>
                <c:pt idx="1949">
                  <c:v>9.1991510000000005</c:v>
                </c:pt>
                <c:pt idx="1950">
                  <c:v>8.9975810000000003</c:v>
                </c:pt>
                <c:pt idx="1951">
                  <c:v>9.4493539999999996</c:v>
                </c:pt>
                <c:pt idx="1952">
                  <c:v>9.4310969999999994</c:v>
                </c:pt>
                <c:pt idx="1953">
                  <c:v>9.7016519999999993</c:v>
                </c:pt>
                <c:pt idx="1954">
                  <c:v>10.018895000000001</c:v>
                </c:pt>
                <c:pt idx="1955">
                  <c:v>9.1660789999999999</c:v>
                </c:pt>
                <c:pt idx="1956">
                  <c:v>9.6798040000000007</c:v>
                </c:pt>
                <c:pt idx="1957">
                  <c:v>10.205349999999999</c:v>
                </c:pt>
                <c:pt idx="1958">
                  <c:v>10.256378</c:v>
                </c:pt>
                <c:pt idx="1959">
                  <c:v>9.9995910000000006</c:v>
                </c:pt>
                <c:pt idx="1960">
                  <c:v>9.9066620000000007</c:v>
                </c:pt>
                <c:pt idx="1961">
                  <c:v>9.7769220000000008</c:v>
                </c:pt>
                <c:pt idx="1962">
                  <c:v>9.8581780000000006</c:v>
                </c:pt>
                <c:pt idx="1963">
                  <c:v>9.8230120000000003</c:v>
                </c:pt>
                <c:pt idx="1964">
                  <c:v>9.6784569999999999</c:v>
                </c:pt>
                <c:pt idx="1965">
                  <c:v>9.7178129999999996</c:v>
                </c:pt>
                <c:pt idx="1966">
                  <c:v>9.9859729999999995</c:v>
                </c:pt>
                <c:pt idx="1967">
                  <c:v>9.9741510000000009</c:v>
                </c:pt>
                <c:pt idx="1968">
                  <c:v>10.198765</c:v>
                </c:pt>
                <c:pt idx="1969">
                  <c:v>10.185896</c:v>
                </c:pt>
                <c:pt idx="1970">
                  <c:v>10.140703999999999</c:v>
                </c:pt>
                <c:pt idx="1971">
                  <c:v>9.9894149999999993</c:v>
                </c:pt>
                <c:pt idx="1972">
                  <c:v>9.9808850000000007</c:v>
                </c:pt>
                <c:pt idx="1973">
                  <c:v>10.120053</c:v>
                </c:pt>
                <c:pt idx="1974">
                  <c:v>10.052864</c:v>
                </c:pt>
                <c:pt idx="1975">
                  <c:v>10.069773</c:v>
                </c:pt>
                <c:pt idx="1976">
                  <c:v>10.162402</c:v>
                </c:pt>
                <c:pt idx="1977">
                  <c:v>10.401980999999999</c:v>
                </c:pt>
                <c:pt idx="1978">
                  <c:v>10.470217999999999</c:v>
                </c:pt>
                <c:pt idx="1979">
                  <c:v>10.515409999999999</c:v>
                </c:pt>
                <c:pt idx="1980">
                  <c:v>10.555215</c:v>
                </c:pt>
                <c:pt idx="1981">
                  <c:v>10.308752999999999</c:v>
                </c:pt>
                <c:pt idx="1982">
                  <c:v>10.400484000000001</c:v>
                </c:pt>
                <c:pt idx="1983">
                  <c:v>10.492364999999999</c:v>
                </c:pt>
                <c:pt idx="1984">
                  <c:v>10.753043</c:v>
                </c:pt>
                <c:pt idx="1985">
                  <c:v>10.535311999999999</c:v>
                </c:pt>
                <c:pt idx="1986">
                  <c:v>10.688995999999999</c:v>
                </c:pt>
                <c:pt idx="1987">
                  <c:v>10.741968999999999</c:v>
                </c:pt>
                <c:pt idx="1988">
                  <c:v>10.996212999999999</c:v>
                </c:pt>
                <c:pt idx="1989">
                  <c:v>11.233846</c:v>
                </c:pt>
                <c:pt idx="1990">
                  <c:v>11.267515</c:v>
                </c:pt>
                <c:pt idx="1991">
                  <c:v>11.291458</c:v>
                </c:pt>
                <c:pt idx="1992">
                  <c:v>11.067143</c:v>
                </c:pt>
                <c:pt idx="1993">
                  <c:v>10.904781</c:v>
                </c:pt>
                <c:pt idx="1994">
                  <c:v>10.984541</c:v>
                </c:pt>
                <c:pt idx="1995">
                  <c:v>10.981847</c:v>
                </c:pt>
                <c:pt idx="1996">
                  <c:v>10.676575</c:v>
                </c:pt>
                <c:pt idx="1997">
                  <c:v>10.584395000000001</c:v>
                </c:pt>
                <c:pt idx="1998">
                  <c:v>10.678221000000001</c:v>
                </c:pt>
                <c:pt idx="1999">
                  <c:v>11.046942</c:v>
                </c:pt>
                <c:pt idx="2000">
                  <c:v>11.059362</c:v>
                </c:pt>
                <c:pt idx="2001">
                  <c:v>10.834598</c:v>
                </c:pt>
                <c:pt idx="2002">
                  <c:v>10.498201</c:v>
                </c:pt>
                <c:pt idx="2003">
                  <c:v>9.4662629999999996</c:v>
                </c:pt>
                <c:pt idx="2004">
                  <c:v>8.3901810000000001</c:v>
                </c:pt>
                <c:pt idx="2005">
                  <c:v>9.2012459999999994</c:v>
                </c:pt>
                <c:pt idx="2006">
                  <c:v>10.882783</c:v>
                </c:pt>
                <c:pt idx="2007">
                  <c:v>12.212959</c:v>
                </c:pt>
                <c:pt idx="2008">
                  <c:v>12.208769</c:v>
                </c:pt>
                <c:pt idx="2009">
                  <c:v>11.281133000000001</c:v>
                </c:pt>
                <c:pt idx="2010">
                  <c:v>10.621506999999999</c:v>
                </c:pt>
                <c:pt idx="2011">
                  <c:v>10.341824000000001</c:v>
                </c:pt>
                <c:pt idx="2012">
                  <c:v>9.6060300000000005</c:v>
                </c:pt>
                <c:pt idx="2013">
                  <c:v>10.107782</c:v>
                </c:pt>
                <c:pt idx="2014">
                  <c:v>10.521395999999999</c:v>
                </c:pt>
                <c:pt idx="2015">
                  <c:v>10.630336</c:v>
                </c:pt>
                <c:pt idx="2016">
                  <c:v>10.690642</c:v>
                </c:pt>
                <c:pt idx="2017">
                  <c:v>10.694084</c:v>
                </c:pt>
                <c:pt idx="2018">
                  <c:v>10.021737999999999</c:v>
                </c:pt>
                <c:pt idx="2019">
                  <c:v>9.7549240000000008</c:v>
                </c:pt>
                <c:pt idx="2020">
                  <c:v>10.164348</c:v>
                </c:pt>
                <c:pt idx="2021">
                  <c:v>10.42727</c:v>
                </c:pt>
                <c:pt idx="2022">
                  <c:v>10.001835</c:v>
                </c:pt>
                <c:pt idx="2023">
                  <c:v>9.5177399999999999</c:v>
                </c:pt>
                <c:pt idx="2024">
                  <c:v>11.137625</c:v>
                </c:pt>
                <c:pt idx="2025">
                  <c:v>11.558870000000001</c:v>
                </c:pt>
                <c:pt idx="2026">
                  <c:v>11.999269</c:v>
                </c:pt>
                <c:pt idx="2027">
                  <c:v>11.738292</c:v>
                </c:pt>
                <c:pt idx="2028">
                  <c:v>11.552434999999999</c:v>
                </c:pt>
                <c:pt idx="2029">
                  <c:v>10.686152</c:v>
                </c:pt>
                <c:pt idx="2030">
                  <c:v>9.9690630000000002</c:v>
                </c:pt>
                <c:pt idx="2031">
                  <c:v>9.7616580000000006</c:v>
                </c:pt>
                <c:pt idx="2032">
                  <c:v>9.9986929999999994</c:v>
                </c:pt>
                <c:pt idx="2033">
                  <c:v>10.380582</c:v>
                </c:pt>
                <c:pt idx="2034">
                  <c:v>10.697974</c:v>
                </c:pt>
                <c:pt idx="2035">
                  <c:v>10.565241</c:v>
                </c:pt>
                <c:pt idx="2036">
                  <c:v>10.510172000000001</c:v>
                </c:pt>
                <c:pt idx="2037">
                  <c:v>10.193827000000001</c:v>
                </c:pt>
                <c:pt idx="2038">
                  <c:v>9.9060640000000006</c:v>
                </c:pt>
                <c:pt idx="2039">
                  <c:v>10.359332</c:v>
                </c:pt>
                <c:pt idx="2040">
                  <c:v>10.468123</c:v>
                </c:pt>
                <c:pt idx="2041">
                  <c:v>10.636471</c:v>
                </c:pt>
                <c:pt idx="2042">
                  <c:v>10.224803</c:v>
                </c:pt>
                <c:pt idx="2043">
                  <c:v>10.186794000000001</c:v>
                </c:pt>
                <c:pt idx="2044">
                  <c:v>10.247998000000001</c:v>
                </c:pt>
                <c:pt idx="2045">
                  <c:v>10.268948</c:v>
                </c:pt>
                <c:pt idx="2046">
                  <c:v>10.398987999999999</c:v>
                </c:pt>
                <c:pt idx="2047">
                  <c:v>10.430413</c:v>
                </c:pt>
                <c:pt idx="2048">
                  <c:v>10.406319999999999</c:v>
                </c:pt>
                <c:pt idx="2049">
                  <c:v>10.366664999999999</c:v>
                </c:pt>
                <c:pt idx="2050">
                  <c:v>10.132474</c:v>
                </c:pt>
                <c:pt idx="2051">
                  <c:v>9.8161280000000009</c:v>
                </c:pt>
                <c:pt idx="2052">
                  <c:v>9.7870980000000003</c:v>
                </c:pt>
                <c:pt idx="2053">
                  <c:v>9.8346839999999993</c:v>
                </c:pt>
                <c:pt idx="2054">
                  <c:v>9.9003770000000006</c:v>
                </c:pt>
                <c:pt idx="2055">
                  <c:v>9.9267149999999997</c:v>
                </c:pt>
                <c:pt idx="2056">
                  <c:v>10.0168</c:v>
                </c:pt>
                <c:pt idx="2057">
                  <c:v>10.096259999999999</c:v>
                </c:pt>
                <c:pt idx="2058">
                  <c:v>10.242461</c:v>
                </c:pt>
                <c:pt idx="2059">
                  <c:v>10.327309</c:v>
                </c:pt>
                <c:pt idx="2060">
                  <c:v>10.465279000000001</c:v>
                </c:pt>
                <c:pt idx="2061">
                  <c:v>10.425774000000001</c:v>
                </c:pt>
                <c:pt idx="2062">
                  <c:v>10.02084</c:v>
                </c:pt>
                <c:pt idx="2063">
                  <c:v>10.082343</c:v>
                </c:pt>
                <c:pt idx="2064">
                  <c:v>10.112571000000001</c:v>
                </c:pt>
                <c:pt idx="2065">
                  <c:v>9.8056529999999995</c:v>
                </c:pt>
                <c:pt idx="2066">
                  <c:v>9.7694399999999995</c:v>
                </c:pt>
                <c:pt idx="2067">
                  <c:v>10.333743</c:v>
                </c:pt>
                <c:pt idx="2068">
                  <c:v>10.584246</c:v>
                </c:pt>
                <c:pt idx="2069">
                  <c:v>10.119305000000001</c:v>
                </c:pt>
                <c:pt idx="2070">
                  <c:v>10.402429</c:v>
                </c:pt>
                <c:pt idx="2071">
                  <c:v>10.417394</c:v>
                </c:pt>
                <c:pt idx="2072">
                  <c:v>9.6147089999999995</c:v>
                </c:pt>
                <c:pt idx="2073">
                  <c:v>10.043885</c:v>
                </c:pt>
                <c:pt idx="2074">
                  <c:v>9.8072990000000004</c:v>
                </c:pt>
                <c:pt idx="2075">
                  <c:v>8.8347700000000007</c:v>
                </c:pt>
                <c:pt idx="2076">
                  <c:v>8.8557199999999998</c:v>
                </c:pt>
                <c:pt idx="2077">
                  <c:v>9.4028150000000004</c:v>
                </c:pt>
                <c:pt idx="2078">
                  <c:v>9.4252610000000008</c:v>
                </c:pt>
                <c:pt idx="2079">
                  <c:v>9.5850799999999996</c:v>
                </c:pt>
                <c:pt idx="2080">
                  <c:v>9.6293740000000003</c:v>
                </c:pt>
                <c:pt idx="2081">
                  <c:v>9.9018739999999994</c:v>
                </c:pt>
                <c:pt idx="2082">
                  <c:v>9.7686919999999997</c:v>
                </c:pt>
                <c:pt idx="2083">
                  <c:v>10.224803</c:v>
                </c:pt>
                <c:pt idx="2084">
                  <c:v>9.8791279999999997</c:v>
                </c:pt>
                <c:pt idx="2085">
                  <c:v>9.1849340000000002</c:v>
                </c:pt>
                <c:pt idx="2086">
                  <c:v>9.3694439999999997</c:v>
                </c:pt>
                <c:pt idx="2087">
                  <c:v>9.9593369999999997</c:v>
                </c:pt>
                <c:pt idx="2088">
                  <c:v>9.5693669999999997</c:v>
                </c:pt>
                <c:pt idx="2089">
                  <c:v>9.5321060000000006</c:v>
                </c:pt>
                <c:pt idx="2090">
                  <c:v>9.4227170000000005</c:v>
                </c:pt>
                <c:pt idx="2091">
                  <c:v>9.5165430000000004</c:v>
                </c:pt>
                <c:pt idx="2092">
                  <c:v>9.4252610000000008</c:v>
                </c:pt>
                <c:pt idx="2093">
                  <c:v>9.5017289999999992</c:v>
                </c:pt>
                <c:pt idx="2094">
                  <c:v>9.3948830000000001</c:v>
                </c:pt>
                <c:pt idx="2095">
                  <c:v>9.5795429999999993</c:v>
                </c:pt>
                <c:pt idx="2096">
                  <c:v>9.9954009999999993</c:v>
                </c:pt>
                <c:pt idx="2097">
                  <c:v>10.12993</c:v>
                </c:pt>
                <c:pt idx="2098">
                  <c:v>10.409463000000001</c:v>
                </c:pt>
                <c:pt idx="2099">
                  <c:v>9.9539500000000007</c:v>
                </c:pt>
                <c:pt idx="2100">
                  <c:v>10.793596000000001</c:v>
                </c:pt>
                <c:pt idx="2101">
                  <c:v>10.220314</c:v>
                </c:pt>
                <c:pt idx="2102">
                  <c:v>10.249943</c:v>
                </c:pt>
                <c:pt idx="2103">
                  <c:v>9.1859819999999992</c:v>
                </c:pt>
                <c:pt idx="2104">
                  <c:v>9.9472159999999992</c:v>
                </c:pt>
                <c:pt idx="2105">
                  <c:v>9.6588539999999998</c:v>
                </c:pt>
                <c:pt idx="2106">
                  <c:v>10.089824999999999</c:v>
                </c:pt>
                <c:pt idx="2107">
                  <c:v>9.3314350000000008</c:v>
                </c:pt>
                <c:pt idx="2108">
                  <c:v>9.7356200000000008</c:v>
                </c:pt>
                <c:pt idx="2109">
                  <c:v>9.7015019999999996</c:v>
                </c:pt>
                <c:pt idx="2110">
                  <c:v>9.7278389999999995</c:v>
                </c:pt>
                <c:pt idx="2111">
                  <c:v>9.8168769999999999</c:v>
                </c:pt>
                <c:pt idx="2112">
                  <c:v>9.4616240000000005</c:v>
                </c:pt>
                <c:pt idx="2113">
                  <c:v>9.5421320000000005</c:v>
                </c:pt>
                <c:pt idx="2114">
                  <c:v>9.5358470000000004</c:v>
                </c:pt>
                <c:pt idx="2115">
                  <c:v>9.9136959999999998</c:v>
                </c:pt>
                <c:pt idx="2116">
                  <c:v>10.140105</c:v>
                </c:pt>
                <c:pt idx="2117">
                  <c:v>10.071419000000001</c:v>
                </c:pt>
                <c:pt idx="2118">
                  <c:v>10.034158</c:v>
                </c:pt>
                <c:pt idx="2119">
                  <c:v>9.9214769999999994</c:v>
                </c:pt>
                <c:pt idx="2120">
                  <c:v>9.7974230000000002</c:v>
                </c:pt>
                <c:pt idx="2121">
                  <c:v>9.9762459999999997</c:v>
                </c:pt>
                <c:pt idx="2122">
                  <c:v>9.7921859999999992</c:v>
                </c:pt>
                <c:pt idx="2123">
                  <c:v>10.075609</c:v>
                </c:pt>
                <c:pt idx="2124">
                  <c:v>9.9732529999999997</c:v>
                </c:pt>
                <c:pt idx="2125">
                  <c:v>9.9889659999999996</c:v>
                </c:pt>
                <c:pt idx="2126">
                  <c:v>9.9959989999999994</c:v>
                </c:pt>
                <c:pt idx="2127">
                  <c:v>9.8752370000000003</c:v>
                </c:pt>
                <c:pt idx="2128">
                  <c:v>9.6835450000000005</c:v>
                </c:pt>
                <c:pt idx="2129">
                  <c:v>9.6913260000000001</c:v>
                </c:pt>
                <c:pt idx="2130">
                  <c:v>9.9576910000000005</c:v>
                </c:pt>
                <c:pt idx="2131">
                  <c:v>10.328056999999999</c:v>
                </c:pt>
                <c:pt idx="2132">
                  <c:v>10.464081999999999</c:v>
                </c:pt>
                <c:pt idx="2133">
                  <c:v>10.353496</c:v>
                </c:pt>
                <c:pt idx="2134">
                  <c:v>10.346762</c:v>
                </c:pt>
                <c:pt idx="2135">
                  <c:v>10.199963</c:v>
                </c:pt>
                <c:pt idx="2136">
                  <c:v>10.215225999999999</c:v>
                </c:pt>
                <c:pt idx="2137">
                  <c:v>10.122298000000001</c:v>
                </c:pt>
                <c:pt idx="2138">
                  <c:v>10.005576</c:v>
                </c:pt>
                <c:pt idx="2139">
                  <c:v>10.00408</c:v>
                </c:pt>
                <c:pt idx="2140">
                  <c:v>10.387015999999999</c:v>
                </c:pt>
                <c:pt idx="2141">
                  <c:v>10.395845</c:v>
                </c:pt>
                <c:pt idx="2142">
                  <c:v>10.371003999999999</c:v>
                </c:pt>
                <c:pt idx="2143">
                  <c:v>10.411707</c:v>
                </c:pt>
                <c:pt idx="2144">
                  <c:v>10.448819</c:v>
                </c:pt>
                <c:pt idx="2145">
                  <c:v>10.374446000000001</c:v>
                </c:pt>
                <c:pt idx="2146">
                  <c:v>10.367114000000001</c:v>
                </c:pt>
                <c:pt idx="2147">
                  <c:v>10.656822</c:v>
                </c:pt>
                <c:pt idx="2148">
                  <c:v>10.802424999999999</c:v>
                </c:pt>
                <c:pt idx="2149">
                  <c:v>10.719972</c:v>
                </c:pt>
                <c:pt idx="2150">
                  <c:v>10.308603</c:v>
                </c:pt>
                <c:pt idx="2151">
                  <c:v>10.495806999999999</c:v>
                </c:pt>
                <c:pt idx="2152">
                  <c:v>10.596515999999999</c:v>
                </c:pt>
                <c:pt idx="2153">
                  <c:v>11.112785000000001</c:v>
                </c:pt>
                <c:pt idx="2154">
                  <c:v>11.017013</c:v>
                </c:pt>
                <c:pt idx="2155">
                  <c:v>11.349969</c:v>
                </c:pt>
                <c:pt idx="2156">
                  <c:v>11.645213999999999</c:v>
                </c:pt>
                <c:pt idx="2157">
                  <c:v>11.59239</c:v>
                </c:pt>
                <c:pt idx="2158">
                  <c:v>11.144658</c:v>
                </c:pt>
                <c:pt idx="2159">
                  <c:v>10.836095</c:v>
                </c:pt>
                <c:pt idx="2160">
                  <c:v>11.067591999999999</c:v>
                </c:pt>
                <c:pt idx="2161">
                  <c:v>11.054273999999999</c:v>
                </c:pt>
                <c:pt idx="2162">
                  <c:v>11.30762</c:v>
                </c:pt>
                <c:pt idx="2163">
                  <c:v>11.127898</c:v>
                </c:pt>
                <c:pt idx="2164">
                  <c:v>11.268563</c:v>
                </c:pt>
                <c:pt idx="2165">
                  <c:v>11.198829</c:v>
                </c:pt>
                <c:pt idx="2166">
                  <c:v>11.12311</c:v>
                </c:pt>
                <c:pt idx="2167">
                  <c:v>11.293253999999999</c:v>
                </c:pt>
                <c:pt idx="2168">
                  <c:v>11.280834</c:v>
                </c:pt>
                <c:pt idx="2169">
                  <c:v>10.766361</c:v>
                </c:pt>
                <c:pt idx="2170">
                  <c:v>10.529776</c:v>
                </c:pt>
                <c:pt idx="2171">
                  <c:v>9.8269029999999997</c:v>
                </c:pt>
                <c:pt idx="2172">
                  <c:v>9.784853</c:v>
                </c:pt>
                <c:pt idx="2173">
                  <c:v>10.462287</c:v>
                </c:pt>
                <c:pt idx="2174">
                  <c:v>10.836544</c:v>
                </c:pt>
                <c:pt idx="2175">
                  <c:v>11.650003</c:v>
                </c:pt>
                <c:pt idx="2176">
                  <c:v>12.064812999999999</c:v>
                </c:pt>
                <c:pt idx="2177">
                  <c:v>12.136941</c:v>
                </c:pt>
                <c:pt idx="2178">
                  <c:v>12.144871999999999</c:v>
                </c:pt>
                <c:pt idx="2179">
                  <c:v>12.049549000000001</c:v>
                </c:pt>
                <c:pt idx="2180">
                  <c:v>11.975476</c:v>
                </c:pt>
                <c:pt idx="2181">
                  <c:v>11.246266</c:v>
                </c:pt>
                <c:pt idx="2182">
                  <c:v>11.05607</c:v>
                </c:pt>
                <c:pt idx="2183">
                  <c:v>11.19</c:v>
                </c:pt>
                <c:pt idx="2184">
                  <c:v>11.106799000000001</c:v>
                </c:pt>
                <c:pt idx="2185">
                  <c:v>10.635723</c:v>
                </c:pt>
                <c:pt idx="2186">
                  <c:v>10.328506000000001</c:v>
                </c:pt>
                <c:pt idx="2187">
                  <c:v>10.765314</c:v>
                </c:pt>
                <c:pt idx="2188">
                  <c:v>10.879042</c:v>
                </c:pt>
                <c:pt idx="2189">
                  <c:v>11.088842</c:v>
                </c:pt>
                <c:pt idx="2190">
                  <c:v>11.834811999999999</c:v>
                </c:pt>
                <c:pt idx="2191">
                  <c:v>11.09393</c:v>
                </c:pt>
                <c:pt idx="2192">
                  <c:v>11.139571</c:v>
                </c:pt>
                <c:pt idx="2193">
                  <c:v>11.018060999999999</c:v>
                </c:pt>
                <c:pt idx="2194">
                  <c:v>11.32438</c:v>
                </c:pt>
                <c:pt idx="2195">
                  <c:v>11.655839</c:v>
                </c:pt>
                <c:pt idx="2196">
                  <c:v>11.626808</c:v>
                </c:pt>
                <c:pt idx="2197">
                  <c:v>11.271855</c:v>
                </c:pt>
                <c:pt idx="2198">
                  <c:v>10.436398000000001</c:v>
                </c:pt>
                <c:pt idx="2199">
                  <c:v>11.585207</c:v>
                </c:pt>
                <c:pt idx="2200">
                  <c:v>11.454419</c:v>
                </c:pt>
                <c:pt idx="2201">
                  <c:v>11.290710000000001</c:v>
                </c:pt>
                <c:pt idx="2202">
                  <c:v>10.595469</c:v>
                </c:pt>
                <c:pt idx="2203">
                  <c:v>10.499696999999999</c:v>
                </c:pt>
                <c:pt idx="2204">
                  <c:v>10.203255</c:v>
                </c:pt>
                <c:pt idx="2205">
                  <c:v>10.674030999999999</c:v>
                </c:pt>
                <c:pt idx="2206">
                  <c:v>10.867668999999999</c:v>
                </c:pt>
                <c:pt idx="2207">
                  <c:v>10.923187</c:v>
                </c:pt>
                <c:pt idx="2208">
                  <c:v>10.766211</c:v>
                </c:pt>
                <c:pt idx="2209">
                  <c:v>10.396293999999999</c:v>
                </c:pt>
                <c:pt idx="2210">
                  <c:v>10.298128</c:v>
                </c:pt>
                <c:pt idx="2211">
                  <c:v>10.529925</c:v>
                </c:pt>
                <c:pt idx="2212">
                  <c:v>10.917949</c:v>
                </c:pt>
                <c:pt idx="2213">
                  <c:v>11.205862</c:v>
                </c:pt>
                <c:pt idx="2214">
                  <c:v>10.505084999999999</c:v>
                </c:pt>
                <c:pt idx="2215">
                  <c:v>10.147887000000001</c:v>
                </c:pt>
                <c:pt idx="2216">
                  <c:v>10.136215</c:v>
                </c:pt>
                <c:pt idx="2217">
                  <c:v>10.341525000000001</c:v>
                </c:pt>
                <c:pt idx="2218">
                  <c:v>10.875301</c:v>
                </c:pt>
                <c:pt idx="2219">
                  <c:v>10.970923000000001</c:v>
                </c:pt>
                <c:pt idx="2220">
                  <c:v>11.070884</c:v>
                </c:pt>
                <c:pt idx="2221">
                  <c:v>10.423828</c:v>
                </c:pt>
                <c:pt idx="2222">
                  <c:v>10.201908</c:v>
                </c:pt>
                <c:pt idx="2223">
                  <c:v>10.194426</c:v>
                </c:pt>
                <c:pt idx="2224">
                  <c:v>10.539203000000001</c:v>
                </c:pt>
                <c:pt idx="2225">
                  <c:v>10.349905</c:v>
                </c:pt>
                <c:pt idx="2226">
                  <c:v>10.547582999999999</c:v>
                </c:pt>
                <c:pt idx="2227">
                  <c:v>10.618065</c:v>
                </c:pt>
                <c:pt idx="2228">
                  <c:v>10.636022000000001</c:v>
                </c:pt>
                <c:pt idx="2229">
                  <c:v>10.246651</c:v>
                </c:pt>
                <c:pt idx="2230">
                  <c:v>10.320425</c:v>
                </c:pt>
                <c:pt idx="2231">
                  <c:v>9.9865720000000007</c:v>
                </c:pt>
                <c:pt idx="2232">
                  <c:v>9.4942460000000004</c:v>
                </c:pt>
                <c:pt idx="2233">
                  <c:v>8.6318540000000006</c:v>
                </c:pt>
                <c:pt idx="2234">
                  <c:v>9.2664899999999992</c:v>
                </c:pt>
                <c:pt idx="2235">
                  <c:v>8.9800730000000009</c:v>
                </c:pt>
                <c:pt idx="2236">
                  <c:v>8.9411660000000008</c:v>
                </c:pt>
                <c:pt idx="2237">
                  <c:v>9.1458779999999997</c:v>
                </c:pt>
                <c:pt idx="2238">
                  <c:v>10.607889</c:v>
                </c:pt>
                <c:pt idx="2239">
                  <c:v>9.9644250000000003</c:v>
                </c:pt>
                <c:pt idx="2240">
                  <c:v>8.948499</c:v>
                </c:pt>
                <c:pt idx="2241">
                  <c:v>9.7947290000000002</c:v>
                </c:pt>
                <c:pt idx="2242">
                  <c:v>9.1268729999999998</c:v>
                </c:pt>
                <c:pt idx="2243">
                  <c:v>9.6756139999999995</c:v>
                </c:pt>
                <c:pt idx="2244">
                  <c:v>9.2590079999999997</c:v>
                </c:pt>
                <c:pt idx="2245">
                  <c:v>10.277029000000001</c:v>
                </c:pt>
                <c:pt idx="2246">
                  <c:v>9.2768149999999991</c:v>
                </c:pt>
                <c:pt idx="2247">
                  <c:v>10.238270999999999</c:v>
                </c:pt>
                <c:pt idx="2248">
                  <c:v>8.5209689999999991</c:v>
                </c:pt>
                <c:pt idx="2249">
                  <c:v>9.1648820000000004</c:v>
                </c:pt>
                <c:pt idx="2250">
                  <c:v>10.649041</c:v>
                </c:pt>
                <c:pt idx="2251">
                  <c:v>10.137262</c:v>
                </c:pt>
                <c:pt idx="2252">
                  <c:v>9.956493</c:v>
                </c:pt>
                <c:pt idx="2253">
                  <c:v>10.172129</c:v>
                </c:pt>
                <c:pt idx="2254">
                  <c:v>8.8849</c:v>
                </c:pt>
                <c:pt idx="2255">
                  <c:v>9.8105919999999998</c:v>
                </c:pt>
                <c:pt idx="2256">
                  <c:v>9.2967180000000003</c:v>
                </c:pt>
                <c:pt idx="2257">
                  <c:v>9.0569900000000008</c:v>
                </c:pt>
                <c:pt idx="2258">
                  <c:v>8.5496999999999996</c:v>
                </c:pt>
                <c:pt idx="2259">
                  <c:v>8.2134520000000002</c:v>
                </c:pt>
                <c:pt idx="2260">
                  <c:v>8.9353300000000004</c:v>
                </c:pt>
                <c:pt idx="2261">
                  <c:v>8.7336109999999998</c:v>
                </c:pt>
                <c:pt idx="2262">
                  <c:v>11.060559</c:v>
                </c:pt>
                <c:pt idx="2263">
                  <c:v>10.980499999999999</c:v>
                </c:pt>
                <c:pt idx="2264">
                  <c:v>11.777798000000001</c:v>
                </c:pt>
                <c:pt idx="2265">
                  <c:v>10.975263</c:v>
                </c:pt>
                <c:pt idx="2266">
                  <c:v>9.6211439999999993</c:v>
                </c:pt>
                <c:pt idx="2267">
                  <c:v>9.4400759999999995</c:v>
                </c:pt>
                <c:pt idx="2268">
                  <c:v>9.1325590000000005</c:v>
                </c:pt>
                <c:pt idx="2269">
                  <c:v>9.2926769999999994</c:v>
                </c:pt>
                <c:pt idx="2270">
                  <c:v>9.4629709999999996</c:v>
                </c:pt>
                <c:pt idx="2271">
                  <c:v>9.7287370000000006</c:v>
                </c:pt>
                <c:pt idx="2272">
                  <c:v>9.1886759999999992</c:v>
                </c:pt>
                <c:pt idx="2273">
                  <c:v>9.4611750000000008</c:v>
                </c:pt>
                <c:pt idx="2274">
                  <c:v>9.9636759999999995</c:v>
                </c:pt>
                <c:pt idx="2275">
                  <c:v>9.9220760000000006</c:v>
                </c:pt>
                <c:pt idx="2276">
                  <c:v>10.130528</c:v>
                </c:pt>
                <c:pt idx="2277">
                  <c:v>9.5156449999999992</c:v>
                </c:pt>
                <c:pt idx="2278">
                  <c:v>9.3983249999999998</c:v>
                </c:pt>
                <c:pt idx="2279">
                  <c:v>9.4818259999999999</c:v>
                </c:pt>
                <c:pt idx="2280">
                  <c:v>10.365168000000001</c:v>
                </c:pt>
                <c:pt idx="2281">
                  <c:v>10.317731999999999</c:v>
                </c:pt>
                <c:pt idx="2282">
                  <c:v>9.627129</c:v>
                </c:pt>
                <c:pt idx="2283">
                  <c:v>9.6796539999999993</c:v>
                </c:pt>
                <c:pt idx="2284">
                  <c:v>9.6594519999999999</c:v>
                </c:pt>
                <c:pt idx="2285">
                  <c:v>10.023384</c:v>
                </c:pt>
                <c:pt idx="2286">
                  <c:v>10.220164</c:v>
                </c:pt>
                <c:pt idx="2287">
                  <c:v>10.040144</c:v>
                </c:pt>
                <c:pt idx="2288">
                  <c:v>10.411408</c:v>
                </c:pt>
                <c:pt idx="2289">
                  <c:v>10.096109999999999</c:v>
                </c:pt>
                <c:pt idx="2290">
                  <c:v>10.000488000000001</c:v>
                </c:pt>
                <c:pt idx="2291">
                  <c:v>9.6841430000000006</c:v>
                </c:pt>
                <c:pt idx="2292">
                  <c:v>9.3589690000000001</c:v>
                </c:pt>
                <c:pt idx="2293">
                  <c:v>10.010215000000001</c:v>
                </c:pt>
                <c:pt idx="2294">
                  <c:v>11.194789</c:v>
                </c:pt>
                <c:pt idx="2295">
                  <c:v>11.337698</c:v>
                </c:pt>
                <c:pt idx="2296">
                  <c:v>10.908821</c:v>
                </c:pt>
                <c:pt idx="2297">
                  <c:v>10.605046</c:v>
                </c:pt>
                <c:pt idx="2298">
                  <c:v>10.655476</c:v>
                </c:pt>
                <c:pt idx="2299">
                  <c:v>10.789854999999999</c:v>
                </c:pt>
                <c:pt idx="2300">
                  <c:v>10.965386000000001</c:v>
                </c:pt>
                <c:pt idx="2301">
                  <c:v>11.381992</c:v>
                </c:pt>
                <c:pt idx="2302">
                  <c:v>11.309715000000001</c:v>
                </c:pt>
                <c:pt idx="2303">
                  <c:v>11.136877</c:v>
                </c:pt>
                <c:pt idx="2304">
                  <c:v>11.084652</c:v>
                </c:pt>
                <c:pt idx="2305">
                  <c:v>10.819035</c:v>
                </c:pt>
                <c:pt idx="2306">
                  <c:v>10.533816</c:v>
                </c:pt>
                <c:pt idx="2307">
                  <c:v>10.881736</c:v>
                </c:pt>
                <c:pt idx="2308">
                  <c:v>11.03093</c:v>
                </c:pt>
                <c:pt idx="2309">
                  <c:v>11.151392</c:v>
                </c:pt>
                <c:pt idx="2310">
                  <c:v>10.884130000000001</c:v>
                </c:pt>
                <c:pt idx="2311">
                  <c:v>11.199128</c:v>
                </c:pt>
                <c:pt idx="2312">
                  <c:v>11.671402</c:v>
                </c:pt>
                <c:pt idx="2313">
                  <c:v>11.307919</c:v>
                </c:pt>
                <c:pt idx="2314">
                  <c:v>11.112485</c:v>
                </c:pt>
                <c:pt idx="2315">
                  <c:v>11.053825</c:v>
                </c:pt>
                <c:pt idx="2316">
                  <c:v>11.16516</c:v>
                </c:pt>
                <c:pt idx="2317">
                  <c:v>10.835646000000001</c:v>
                </c:pt>
                <c:pt idx="2318">
                  <c:v>11.003994</c:v>
                </c:pt>
                <c:pt idx="2319">
                  <c:v>11.193142999999999</c:v>
                </c:pt>
                <c:pt idx="2320">
                  <c:v>10.94713</c:v>
                </c:pt>
                <c:pt idx="2321">
                  <c:v>10.766361</c:v>
                </c:pt>
                <c:pt idx="2322">
                  <c:v>10.756784</c:v>
                </c:pt>
                <c:pt idx="2323">
                  <c:v>10.264608000000001</c:v>
                </c:pt>
                <c:pt idx="2324">
                  <c:v>10.455852</c:v>
                </c:pt>
                <c:pt idx="2325">
                  <c:v>11.260631999999999</c:v>
                </c:pt>
                <c:pt idx="2326">
                  <c:v>11.489136999999999</c:v>
                </c:pt>
                <c:pt idx="2327">
                  <c:v>12.061970000000001</c:v>
                </c:pt>
                <c:pt idx="2328">
                  <c:v>12.031592</c:v>
                </c:pt>
                <c:pt idx="2329">
                  <c:v>10.964188999999999</c:v>
                </c:pt>
                <c:pt idx="2330">
                  <c:v>10.716231000000001</c:v>
                </c:pt>
                <c:pt idx="2331">
                  <c:v>10.552671</c:v>
                </c:pt>
                <c:pt idx="2332">
                  <c:v>11.144807999999999</c:v>
                </c:pt>
                <c:pt idx="2333">
                  <c:v>11.355206000000001</c:v>
                </c:pt>
                <c:pt idx="2334">
                  <c:v>11.588799</c:v>
                </c:pt>
                <c:pt idx="2335">
                  <c:v>11.617381</c:v>
                </c:pt>
                <c:pt idx="2336">
                  <c:v>11.375707</c:v>
                </c:pt>
                <c:pt idx="2337">
                  <c:v>10.890864000000001</c:v>
                </c:pt>
                <c:pt idx="2338">
                  <c:v>10.504785</c:v>
                </c:pt>
                <c:pt idx="2339">
                  <c:v>10.290048000000001</c:v>
                </c:pt>
                <c:pt idx="2340">
                  <c:v>10.781924</c:v>
                </c:pt>
                <c:pt idx="2341">
                  <c:v>11.357301</c:v>
                </c:pt>
                <c:pt idx="2342">
                  <c:v>11.403689999999999</c:v>
                </c:pt>
                <c:pt idx="2343">
                  <c:v>11.449182</c:v>
                </c:pt>
                <c:pt idx="2344">
                  <c:v>11.214542</c:v>
                </c:pt>
                <c:pt idx="2345">
                  <c:v>11.134482999999999</c:v>
                </c:pt>
                <c:pt idx="2346">
                  <c:v>11.158276000000001</c:v>
                </c:pt>
                <c:pt idx="2347">
                  <c:v>10.584246</c:v>
                </c:pt>
                <c:pt idx="2348">
                  <c:v>10.805418</c:v>
                </c:pt>
                <c:pt idx="2349">
                  <c:v>11.157079</c:v>
                </c:pt>
                <c:pt idx="2350">
                  <c:v>11.184462999999999</c:v>
                </c:pt>
                <c:pt idx="2351">
                  <c:v>11.444842</c:v>
                </c:pt>
                <c:pt idx="2352">
                  <c:v>11.196434999999999</c:v>
                </c:pt>
                <c:pt idx="2353">
                  <c:v>10.774741000000001</c:v>
                </c:pt>
                <c:pt idx="2354">
                  <c:v>10.92618</c:v>
                </c:pt>
                <c:pt idx="2355">
                  <c:v>9.9307549999999996</c:v>
                </c:pt>
                <c:pt idx="2356">
                  <c:v>10.381031</c:v>
                </c:pt>
                <c:pt idx="2357">
                  <c:v>10.07516</c:v>
                </c:pt>
                <c:pt idx="2358">
                  <c:v>10.006773000000001</c:v>
                </c:pt>
                <c:pt idx="2359">
                  <c:v>10.291544</c:v>
                </c:pt>
                <c:pt idx="2360">
                  <c:v>10.192031</c:v>
                </c:pt>
                <c:pt idx="2361">
                  <c:v>10.365318</c:v>
                </c:pt>
                <c:pt idx="2362">
                  <c:v>10.310249000000001</c:v>
                </c:pt>
                <c:pt idx="2363">
                  <c:v>10.341225</c:v>
                </c:pt>
                <c:pt idx="2364">
                  <c:v>10.138908000000001</c:v>
                </c:pt>
                <c:pt idx="2365">
                  <c:v>10.123345</c:v>
                </c:pt>
                <c:pt idx="2366">
                  <c:v>10.061992</c:v>
                </c:pt>
                <c:pt idx="2367">
                  <c:v>10.409912</c:v>
                </c:pt>
                <c:pt idx="2368">
                  <c:v>10.394498</c:v>
                </c:pt>
                <c:pt idx="2369">
                  <c:v>10.634675</c:v>
                </c:pt>
                <c:pt idx="2370">
                  <c:v>10.601455</c:v>
                </c:pt>
                <c:pt idx="2371">
                  <c:v>9.7246970000000008</c:v>
                </c:pt>
                <c:pt idx="2372">
                  <c:v>9.7024000000000008</c:v>
                </c:pt>
                <c:pt idx="2373">
                  <c:v>9.7224520000000005</c:v>
                </c:pt>
                <c:pt idx="2374">
                  <c:v>10.005876000000001</c:v>
                </c:pt>
                <c:pt idx="2375">
                  <c:v>9.4489049999999999</c:v>
                </c:pt>
                <c:pt idx="2376">
                  <c:v>9.9572420000000008</c:v>
                </c:pt>
                <c:pt idx="2377">
                  <c:v>10.426821</c:v>
                </c:pt>
                <c:pt idx="2378">
                  <c:v>10.986037</c:v>
                </c:pt>
                <c:pt idx="2379">
                  <c:v>10.812301</c:v>
                </c:pt>
                <c:pt idx="2380">
                  <c:v>10.287203999999999</c:v>
                </c:pt>
                <c:pt idx="2381">
                  <c:v>9.5632319999999993</c:v>
                </c:pt>
                <c:pt idx="2382">
                  <c:v>10.026526</c:v>
                </c:pt>
                <c:pt idx="2383">
                  <c:v>9.5603890000000007</c:v>
                </c:pt>
                <c:pt idx="2384">
                  <c:v>9.1568020000000008</c:v>
                </c:pt>
                <c:pt idx="2385">
                  <c:v>8.1688589999999994</c:v>
                </c:pt>
                <c:pt idx="2386">
                  <c:v>8.5895050000000008</c:v>
                </c:pt>
                <c:pt idx="2387">
                  <c:v>9.8870590000000007</c:v>
                </c:pt>
                <c:pt idx="2388">
                  <c:v>9.1033790000000003</c:v>
                </c:pt>
                <c:pt idx="2389">
                  <c:v>9.5861269999999994</c:v>
                </c:pt>
                <c:pt idx="2390">
                  <c:v>8.6191340000000007</c:v>
                </c:pt>
                <c:pt idx="2391">
                  <c:v>9.3535819999999994</c:v>
                </c:pt>
                <c:pt idx="2392">
                  <c:v>9.8414180000000009</c:v>
                </c:pt>
                <c:pt idx="2393">
                  <c:v>10.809309000000001</c:v>
                </c:pt>
                <c:pt idx="2394">
                  <c:v>10.861833000000001</c:v>
                </c:pt>
                <c:pt idx="2395">
                  <c:v>10.100001000000001</c:v>
                </c:pt>
                <c:pt idx="2396">
                  <c:v>9.4887099999999993</c:v>
                </c:pt>
                <c:pt idx="2397">
                  <c:v>9.8701489999999996</c:v>
                </c:pt>
                <c:pt idx="2398">
                  <c:v>9.452496</c:v>
                </c:pt>
                <c:pt idx="2399">
                  <c:v>10.913309999999999</c:v>
                </c:pt>
                <c:pt idx="2400">
                  <c:v>10.290347000000001</c:v>
                </c:pt>
                <c:pt idx="2401">
                  <c:v>9.1357020000000002</c:v>
                </c:pt>
                <c:pt idx="2402">
                  <c:v>9.6796539999999993</c:v>
                </c:pt>
                <c:pt idx="2403">
                  <c:v>10.233483</c:v>
                </c:pt>
                <c:pt idx="2404">
                  <c:v>10.371902</c:v>
                </c:pt>
                <c:pt idx="2405">
                  <c:v>9.8403709999999993</c:v>
                </c:pt>
                <c:pt idx="2406">
                  <c:v>8.9630139999999994</c:v>
                </c:pt>
                <c:pt idx="2407">
                  <c:v>10.615371</c:v>
                </c:pt>
                <c:pt idx="2408">
                  <c:v>7.8749599999999997</c:v>
                </c:pt>
                <c:pt idx="2409">
                  <c:v>9.0489090000000001</c:v>
                </c:pt>
                <c:pt idx="2410">
                  <c:v>7.7998390000000004</c:v>
                </c:pt>
                <c:pt idx="2411">
                  <c:v>9.5808900000000001</c:v>
                </c:pt>
                <c:pt idx="2412">
                  <c:v>9.2726249999999997</c:v>
                </c:pt>
                <c:pt idx="2413">
                  <c:v>10.509275000000001</c:v>
                </c:pt>
                <c:pt idx="2414">
                  <c:v>10.516158000000001</c:v>
                </c:pt>
                <c:pt idx="2415">
                  <c:v>9.3143759999999993</c:v>
                </c:pt>
                <c:pt idx="2416">
                  <c:v>10.931865999999999</c:v>
                </c:pt>
                <c:pt idx="2417">
                  <c:v>9.9731039999999993</c:v>
                </c:pt>
                <c:pt idx="2418">
                  <c:v>10.582599999999999</c:v>
                </c:pt>
                <c:pt idx="2419">
                  <c:v>9.4987359999999992</c:v>
                </c:pt>
                <c:pt idx="2420">
                  <c:v>8.3880859999999995</c:v>
                </c:pt>
                <c:pt idx="2421">
                  <c:v>9.8646130000000003</c:v>
                </c:pt>
                <c:pt idx="2422">
                  <c:v>10.12125</c:v>
                </c:pt>
                <c:pt idx="2423">
                  <c:v>9.4927499999999991</c:v>
                </c:pt>
                <c:pt idx="2424">
                  <c:v>9.7044949999999996</c:v>
                </c:pt>
                <c:pt idx="2425">
                  <c:v>9.6030370000000005</c:v>
                </c:pt>
                <c:pt idx="2426">
                  <c:v>9.2337179999999996</c:v>
                </c:pt>
                <c:pt idx="2427">
                  <c:v>10.083091</c:v>
                </c:pt>
                <c:pt idx="2428">
                  <c:v>10.230041</c:v>
                </c:pt>
                <c:pt idx="2429">
                  <c:v>10.807812</c:v>
                </c:pt>
                <c:pt idx="2430">
                  <c:v>9.7695889999999999</c:v>
                </c:pt>
                <c:pt idx="2431">
                  <c:v>9.4439659999999996</c:v>
                </c:pt>
                <c:pt idx="2432">
                  <c:v>9.4783840000000001</c:v>
                </c:pt>
                <c:pt idx="2433">
                  <c:v>9.9584390000000003</c:v>
                </c:pt>
                <c:pt idx="2434">
                  <c:v>9.7737789999999993</c:v>
                </c:pt>
                <c:pt idx="2435">
                  <c:v>10.356938</c:v>
                </c:pt>
                <c:pt idx="2436">
                  <c:v>10.151179000000001</c:v>
                </c:pt>
                <c:pt idx="2437">
                  <c:v>9.9557450000000003</c:v>
                </c:pt>
                <c:pt idx="2438">
                  <c:v>9.9524530000000002</c:v>
                </c:pt>
                <c:pt idx="2439">
                  <c:v>10.4985</c:v>
                </c:pt>
                <c:pt idx="2440">
                  <c:v>10.350803000000001</c:v>
                </c:pt>
                <c:pt idx="2441">
                  <c:v>10.07935</c:v>
                </c:pt>
                <c:pt idx="2442">
                  <c:v>10.143248</c:v>
                </c:pt>
                <c:pt idx="2443">
                  <c:v>10.215375999999999</c:v>
                </c:pt>
                <c:pt idx="2444">
                  <c:v>10.045681</c:v>
                </c:pt>
                <c:pt idx="2445">
                  <c:v>10.208043</c:v>
                </c:pt>
                <c:pt idx="2446">
                  <c:v>10.174073999999999</c:v>
                </c:pt>
                <c:pt idx="2447">
                  <c:v>10.824722</c:v>
                </c:pt>
                <c:pt idx="2448">
                  <c:v>11.201074</c:v>
                </c:pt>
                <c:pt idx="2449">
                  <c:v>11.151541999999999</c:v>
                </c:pt>
                <c:pt idx="2450">
                  <c:v>11.307171</c:v>
                </c:pt>
                <c:pt idx="2451">
                  <c:v>11.566502</c:v>
                </c:pt>
                <c:pt idx="2452">
                  <c:v>11.203917000000001</c:v>
                </c:pt>
                <c:pt idx="2453">
                  <c:v>12.594398999999999</c:v>
                </c:pt>
                <c:pt idx="2454">
                  <c:v>12.278653</c:v>
                </c:pt>
                <c:pt idx="2455">
                  <c:v>12.280597999999999</c:v>
                </c:pt>
                <c:pt idx="2456">
                  <c:v>12.026804</c:v>
                </c:pt>
                <c:pt idx="2457">
                  <c:v>12.169264</c:v>
                </c:pt>
                <c:pt idx="2458">
                  <c:v>12.633905</c:v>
                </c:pt>
                <c:pt idx="2459">
                  <c:v>11.466241</c:v>
                </c:pt>
                <c:pt idx="2460">
                  <c:v>11.869679</c:v>
                </c:pt>
                <c:pt idx="2461">
                  <c:v>12.008846</c:v>
                </c:pt>
                <c:pt idx="2462">
                  <c:v>11.855911000000001</c:v>
                </c:pt>
                <c:pt idx="2463">
                  <c:v>11.556775</c:v>
                </c:pt>
                <c:pt idx="2464">
                  <c:v>10.752444000000001</c:v>
                </c:pt>
                <c:pt idx="2465">
                  <c:v>11.559768</c:v>
                </c:pt>
                <c:pt idx="2466">
                  <c:v>12.494887</c:v>
                </c:pt>
                <c:pt idx="2467">
                  <c:v>12.809735999999999</c:v>
                </c:pt>
                <c:pt idx="2468">
                  <c:v>12.83727</c:v>
                </c:pt>
                <c:pt idx="2469">
                  <c:v>12.183928999999999</c:v>
                </c:pt>
                <c:pt idx="2470">
                  <c:v>11.873718999999999</c:v>
                </c:pt>
                <c:pt idx="2471">
                  <c:v>12.058827000000001</c:v>
                </c:pt>
                <c:pt idx="2472">
                  <c:v>12.228672</c:v>
                </c:pt>
                <c:pt idx="2473">
                  <c:v>11.991039000000001</c:v>
                </c:pt>
                <c:pt idx="2474">
                  <c:v>12.197995000000001</c:v>
                </c:pt>
                <c:pt idx="2475">
                  <c:v>12.477528</c:v>
                </c:pt>
                <c:pt idx="2476">
                  <c:v>12.255008999999999</c:v>
                </c:pt>
                <c:pt idx="2477">
                  <c:v>12.181983000000001</c:v>
                </c:pt>
                <c:pt idx="2478">
                  <c:v>12.120181000000001</c:v>
                </c:pt>
                <c:pt idx="2479">
                  <c:v>12.270871</c:v>
                </c:pt>
                <c:pt idx="2480">
                  <c:v>12.154299</c:v>
                </c:pt>
                <c:pt idx="2481">
                  <c:v>11.831818999999999</c:v>
                </c:pt>
                <c:pt idx="2482">
                  <c:v>11.938215</c:v>
                </c:pt>
                <c:pt idx="2483">
                  <c:v>12.425303</c:v>
                </c:pt>
                <c:pt idx="2484">
                  <c:v>12.205328</c:v>
                </c:pt>
                <c:pt idx="2485">
                  <c:v>11.910380999999999</c:v>
                </c:pt>
                <c:pt idx="2486">
                  <c:v>11.568747</c:v>
                </c:pt>
                <c:pt idx="2487">
                  <c:v>11.56306</c:v>
                </c:pt>
                <c:pt idx="2488">
                  <c:v>11.618577999999999</c:v>
                </c:pt>
                <c:pt idx="2489">
                  <c:v>11.944948999999999</c:v>
                </c:pt>
                <c:pt idx="2490">
                  <c:v>12.156394000000001</c:v>
                </c:pt>
                <c:pt idx="2491">
                  <c:v>11.849327000000001</c:v>
                </c:pt>
                <c:pt idx="2492">
                  <c:v>11.516970000000001</c:v>
                </c:pt>
                <c:pt idx="2493">
                  <c:v>11.222023999999999</c:v>
                </c:pt>
                <c:pt idx="2494">
                  <c:v>11.373612</c:v>
                </c:pt>
                <c:pt idx="2495">
                  <c:v>11.079115</c:v>
                </c:pt>
                <c:pt idx="2496">
                  <c:v>11.290111</c:v>
                </c:pt>
                <c:pt idx="2497">
                  <c:v>11.454269999999999</c:v>
                </c:pt>
                <c:pt idx="2498">
                  <c:v>11.784382000000001</c:v>
                </c:pt>
                <c:pt idx="2499">
                  <c:v>11.80219</c:v>
                </c:pt>
                <c:pt idx="2500">
                  <c:v>11.736945</c:v>
                </c:pt>
                <c:pt idx="2501">
                  <c:v>11.397256</c:v>
                </c:pt>
                <c:pt idx="2502">
                  <c:v>10.853902</c:v>
                </c:pt>
                <c:pt idx="2503">
                  <c:v>10.812151999999999</c:v>
                </c:pt>
                <c:pt idx="2504">
                  <c:v>10.669392</c:v>
                </c:pt>
                <c:pt idx="2505">
                  <c:v>9.6929719999999993</c:v>
                </c:pt>
                <c:pt idx="2506">
                  <c:v>9.7927839999999993</c:v>
                </c:pt>
                <c:pt idx="2507">
                  <c:v>9.6955159999999996</c:v>
                </c:pt>
                <c:pt idx="2508">
                  <c:v>10.495956</c:v>
                </c:pt>
                <c:pt idx="2509">
                  <c:v>9.8689520000000002</c:v>
                </c:pt>
                <c:pt idx="2510">
                  <c:v>9.9270139999999998</c:v>
                </c:pt>
                <c:pt idx="2511">
                  <c:v>9.8134350000000001</c:v>
                </c:pt>
                <c:pt idx="2512">
                  <c:v>10.043436</c:v>
                </c:pt>
                <c:pt idx="2513">
                  <c:v>9.9214769999999994</c:v>
                </c:pt>
                <c:pt idx="2514">
                  <c:v>10.239019000000001</c:v>
                </c:pt>
                <c:pt idx="2515">
                  <c:v>9.9611319999999992</c:v>
                </c:pt>
                <c:pt idx="2516">
                  <c:v>9.9654720000000001</c:v>
                </c:pt>
                <c:pt idx="2517">
                  <c:v>9.9445219999999992</c:v>
                </c:pt>
                <c:pt idx="2518">
                  <c:v>9.9524530000000002</c:v>
                </c:pt>
                <c:pt idx="2519">
                  <c:v>10.006923</c:v>
                </c:pt>
                <c:pt idx="2520">
                  <c:v>9.7062899999999992</c:v>
                </c:pt>
                <c:pt idx="2521">
                  <c:v>9.3535819999999994</c:v>
                </c:pt>
                <c:pt idx="2522">
                  <c:v>8.9773800000000001</c:v>
                </c:pt>
                <c:pt idx="2523">
                  <c:v>9.1909200000000002</c:v>
                </c:pt>
                <c:pt idx="2524">
                  <c:v>9.4813770000000002</c:v>
                </c:pt>
                <c:pt idx="2525">
                  <c:v>10.039246</c:v>
                </c:pt>
                <c:pt idx="2526">
                  <c:v>10.25563</c:v>
                </c:pt>
                <c:pt idx="2527">
                  <c:v>9.6355090000000008</c:v>
                </c:pt>
                <c:pt idx="2528">
                  <c:v>10.751098000000001</c:v>
                </c:pt>
                <c:pt idx="2529">
                  <c:v>9.6519700000000004</c:v>
                </c:pt>
                <c:pt idx="2530">
                  <c:v>9.9611319999999992</c:v>
                </c:pt>
                <c:pt idx="2531">
                  <c:v>8.7840410000000002</c:v>
                </c:pt>
                <c:pt idx="2532">
                  <c:v>8.5309950000000008</c:v>
                </c:pt>
                <c:pt idx="2533">
                  <c:v>9.7833570000000005</c:v>
                </c:pt>
                <c:pt idx="2534">
                  <c:v>9.6925229999999996</c:v>
                </c:pt>
                <c:pt idx="2535">
                  <c:v>9.4505510000000008</c:v>
                </c:pt>
                <c:pt idx="2536">
                  <c:v>9.1509649999999993</c:v>
                </c:pt>
                <c:pt idx="2537">
                  <c:v>10.227198</c:v>
                </c:pt>
                <c:pt idx="2538">
                  <c:v>9.7942809999999998</c:v>
                </c:pt>
                <c:pt idx="2539">
                  <c:v>9.9816330000000004</c:v>
                </c:pt>
                <c:pt idx="2540">
                  <c:v>10.442233999999999</c:v>
                </c:pt>
                <c:pt idx="2541">
                  <c:v>8.7258300000000002</c:v>
                </c:pt>
                <c:pt idx="2542">
                  <c:v>10.55716</c:v>
                </c:pt>
                <c:pt idx="2543">
                  <c:v>9.5427309999999999</c:v>
                </c:pt>
                <c:pt idx="2544">
                  <c:v>8.3934730000000002</c:v>
                </c:pt>
                <c:pt idx="2545">
                  <c:v>8.823696</c:v>
                </c:pt>
                <c:pt idx="2546">
                  <c:v>7.4297719999999998</c:v>
                </c:pt>
                <c:pt idx="2547">
                  <c:v>8.8795129999999993</c:v>
                </c:pt>
                <c:pt idx="2548">
                  <c:v>9.9865720000000007</c:v>
                </c:pt>
                <c:pt idx="2549">
                  <c:v>9.0511540000000004</c:v>
                </c:pt>
                <c:pt idx="2550">
                  <c:v>9.8141829999999999</c:v>
                </c:pt>
                <c:pt idx="2551">
                  <c:v>9.1386950000000002</c:v>
                </c:pt>
                <c:pt idx="2552">
                  <c:v>9.2323710000000005</c:v>
                </c:pt>
                <c:pt idx="2553">
                  <c:v>10.215973999999999</c:v>
                </c:pt>
                <c:pt idx="2554">
                  <c:v>9.4575840000000007</c:v>
                </c:pt>
                <c:pt idx="2555">
                  <c:v>10.400634</c:v>
                </c:pt>
                <c:pt idx="2556">
                  <c:v>9.0673150000000007</c:v>
                </c:pt>
                <c:pt idx="2557">
                  <c:v>9.9030710000000006</c:v>
                </c:pt>
                <c:pt idx="2558">
                  <c:v>9.3347270000000009</c:v>
                </c:pt>
                <c:pt idx="2559">
                  <c:v>9.7290360000000007</c:v>
                </c:pt>
                <c:pt idx="2560">
                  <c:v>10.606393000000001</c:v>
                </c:pt>
                <c:pt idx="2561">
                  <c:v>9.9244699999999995</c:v>
                </c:pt>
                <c:pt idx="2562">
                  <c:v>10.171080999999999</c:v>
                </c:pt>
                <c:pt idx="2563">
                  <c:v>9.9729539999999997</c:v>
                </c:pt>
                <c:pt idx="2564">
                  <c:v>10.235277999999999</c:v>
                </c:pt>
                <c:pt idx="2565">
                  <c:v>10.153873000000001</c:v>
                </c:pt>
                <c:pt idx="2566">
                  <c:v>9.6570579999999993</c:v>
                </c:pt>
                <c:pt idx="2567">
                  <c:v>10.215225999999999</c:v>
                </c:pt>
                <c:pt idx="2568">
                  <c:v>9.7662969999999998</c:v>
                </c:pt>
                <c:pt idx="2569">
                  <c:v>10.050469</c:v>
                </c:pt>
                <c:pt idx="2570">
                  <c:v>9.7094330000000006</c:v>
                </c:pt>
                <c:pt idx="2571">
                  <c:v>9.9795379999999998</c:v>
                </c:pt>
                <c:pt idx="2572">
                  <c:v>10.479794999999999</c:v>
                </c:pt>
                <c:pt idx="2573">
                  <c:v>10.263859999999999</c:v>
                </c:pt>
                <c:pt idx="2574">
                  <c:v>9.7745280000000001</c:v>
                </c:pt>
                <c:pt idx="2575">
                  <c:v>10.115563999999999</c:v>
                </c:pt>
                <c:pt idx="2576">
                  <c:v>10.541596999999999</c:v>
                </c:pt>
                <c:pt idx="2577">
                  <c:v>11.432123000000001</c:v>
                </c:pt>
                <c:pt idx="2578">
                  <c:v>11.361789999999999</c:v>
                </c:pt>
                <c:pt idx="2579">
                  <c:v>11.532382999999999</c:v>
                </c:pt>
                <c:pt idx="2580">
                  <c:v>11.586404</c:v>
                </c:pt>
                <c:pt idx="2581">
                  <c:v>11.279487</c:v>
                </c:pt>
                <c:pt idx="2582">
                  <c:v>11.397555000000001</c:v>
                </c:pt>
                <c:pt idx="2583">
                  <c:v>11.613490000000001</c:v>
                </c:pt>
                <c:pt idx="2584">
                  <c:v>11.707615000000001</c:v>
                </c:pt>
                <c:pt idx="2585">
                  <c:v>11.421498</c:v>
                </c:pt>
                <c:pt idx="2586">
                  <c:v>11.274248999999999</c:v>
                </c:pt>
                <c:pt idx="2587">
                  <c:v>11.180872000000001</c:v>
                </c:pt>
                <c:pt idx="2588">
                  <c:v>11.115029</c:v>
                </c:pt>
                <c:pt idx="2589">
                  <c:v>11.249409</c:v>
                </c:pt>
                <c:pt idx="2590">
                  <c:v>11.924149</c:v>
                </c:pt>
                <c:pt idx="2591">
                  <c:v>12.40151</c:v>
                </c:pt>
                <c:pt idx="2592">
                  <c:v>11.823589</c:v>
                </c:pt>
                <c:pt idx="2593">
                  <c:v>11.703575000000001</c:v>
                </c:pt>
                <c:pt idx="2594">
                  <c:v>11.247762</c:v>
                </c:pt>
                <c:pt idx="2595">
                  <c:v>11.866536</c:v>
                </c:pt>
                <c:pt idx="2596">
                  <c:v>12.095190000000001</c:v>
                </c:pt>
                <c:pt idx="2597">
                  <c:v>12.061370999999999</c:v>
                </c:pt>
                <c:pt idx="2598">
                  <c:v>12.084566000000001</c:v>
                </c:pt>
                <c:pt idx="2599">
                  <c:v>12.093394999999999</c:v>
                </c:pt>
                <c:pt idx="2600">
                  <c:v>11.805182</c:v>
                </c:pt>
                <c:pt idx="2601">
                  <c:v>11.247911999999999</c:v>
                </c:pt>
                <c:pt idx="2602">
                  <c:v>11.47941</c:v>
                </c:pt>
                <c:pt idx="2603">
                  <c:v>13.02163</c:v>
                </c:pt>
                <c:pt idx="2604">
                  <c:v>13.110666999999999</c:v>
                </c:pt>
                <c:pt idx="2605">
                  <c:v>13.140297</c:v>
                </c:pt>
                <c:pt idx="2606">
                  <c:v>13.494052999999999</c:v>
                </c:pt>
                <c:pt idx="2607">
                  <c:v>12.518081</c:v>
                </c:pt>
                <c:pt idx="2608">
                  <c:v>13.132066</c:v>
                </c:pt>
                <c:pt idx="2609">
                  <c:v>12.964017</c:v>
                </c:pt>
                <c:pt idx="2610">
                  <c:v>12.923762999999999</c:v>
                </c:pt>
                <c:pt idx="2611">
                  <c:v>12.713514999999999</c:v>
                </c:pt>
                <c:pt idx="2612">
                  <c:v>12.567463999999999</c:v>
                </c:pt>
                <c:pt idx="2613">
                  <c:v>11.783783</c:v>
                </c:pt>
                <c:pt idx="2614">
                  <c:v>11.777498</c:v>
                </c:pt>
                <c:pt idx="2615">
                  <c:v>11.797250999999999</c:v>
                </c:pt>
                <c:pt idx="2616">
                  <c:v>12.309927999999999</c:v>
                </c:pt>
                <c:pt idx="2617">
                  <c:v>12.414828</c:v>
                </c:pt>
                <c:pt idx="2618">
                  <c:v>12.290025999999999</c:v>
                </c:pt>
                <c:pt idx="2619">
                  <c:v>12.618342</c:v>
                </c:pt>
                <c:pt idx="2620">
                  <c:v>12.279999</c:v>
                </c:pt>
                <c:pt idx="2621">
                  <c:v>12.246180000000001</c:v>
                </c:pt>
                <c:pt idx="2622">
                  <c:v>12.141131</c:v>
                </c:pt>
                <c:pt idx="2623">
                  <c:v>12.19186</c:v>
                </c:pt>
                <c:pt idx="2624">
                  <c:v>12.10806</c:v>
                </c:pt>
                <c:pt idx="2625">
                  <c:v>11.921754</c:v>
                </c:pt>
                <c:pt idx="2626">
                  <c:v>11.838253999999999</c:v>
                </c:pt>
                <c:pt idx="2627">
                  <c:v>11.630399000000001</c:v>
                </c:pt>
                <c:pt idx="2628">
                  <c:v>11.888085</c:v>
                </c:pt>
                <c:pt idx="2629">
                  <c:v>11.689658</c:v>
                </c:pt>
                <c:pt idx="2630">
                  <c:v>11.805781</c:v>
                </c:pt>
                <c:pt idx="2631">
                  <c:v>11.645512999999999</c:v>
                </c:pt>
                <c:pt idx="2632">
                  <c:v>11.734999999999999</c:v>
                </c:pt>
                <c:pt idx="2633">
                  <c:v>12.013036</c:v>
                </c:pt>
                <c:pt idx="2634">
                  <c:v>12.489799</c:v>
                </c:pt>
                <c:pt idx="2635">
                  <c:v>12.316063</c:v>
                </c:pt>
                <c:pt idx="2636">
                  <c:v>11.919359999999999</c:v>
                </c:pt>
                <c:pt idx="2637">
                  <c:v>11.972633</c:v>
                </c:pt>
                <c:pt idx="2638">
                  <c:v>11.396508000000001</c:v>
                </c:pt>
                <c:pt idx="2639">
                  <c:v>11.18581</c:v>
                </c:pt>
                <c:pt idx="2640">
                  <c:v>10.723114000000001</c:v>
                </c:pt>
                <c:pt idx="2641">
                  <c:v>10.830259</c:v>
                </c:pt>
                <c:pt idx="2642">
                  <c:v>10.61612</c:v>
                </c:pt>
                <c:pt idx="2643">
                  <c:v>10.258772</c:v>
                </c:pt>
                <c:pt idx="2644">
                  <c:v>10.631982000000001</c:v>
                </c:pt>
                <c:pt idx="2645">
                  <c:v>10.368909</c:v>
                </c:pt>
                <c:pt idx="2646">
                  <c:v>10.457497999999999</c:v>
                </c:pt>
                <c:pt idx="2647">
                  <c:v>10.387914</c:v>
                </c:pt>
                <c:pt idx="2648">
                  <c:v>10.595319</c:v>
                </c:pt>
                <c:pt idx="2649">
                  <c:v>9.7737789999999993</c:v>
                </c:pt>
                <c:pt idx="2650">
                  <c:v>10.017548</c:v>
                </c:pt>
                <c:pt idx="2651">
                  <c:v>10.288701</c:v>
                </c:pt>
                <c:pt idx="2652">
                  <c:v>9.4297500000000003</c:v>
                </c:pt>
                <c:pt idx="2653">
                  <c:v>9.311083</c:v>
                </c:pt>
                <c:pt idx="2654">
                  <c:v>9.7697389999999995</c:v>
                </c:pt>
                <c:pt idx="2655">
                  <c:v>9.8216649999999994</c:v>
                </c:pt>
                <c:pt idx="2656">
                  <c:v>10.296333000000001</c:v>
                </c:pt>
                <c:pt idx="2657">
                  <c:v>11.192394999999999</c:v>
                </c:pt>
                <c:pt idx="2658">
                  <c:v>10.124841999999999</c:v>
                </c:pt>
                <c:pt idx="2659">
                  <c:v>10.334790999999999</c:v>
                </c:pt>
                <c:pt idx="2660">
                  <c:v>9.4619239999999998</c:v>
                </c:pt>
                <c:pt idx="2661">
                  <c:v>9.674417</c:v>
                </c:pt>
                <c:pt idx="2662">
                  <c:v>9.4451640000000001</c:v>
                </c:pt>
                <c:pt idx="2663">
                  <c:v>9.7616580000000006</c:v>
                </c:pt>
                <c:pt idx="2664">
                  <c:v>9.7980219999999996</c:v>
                </c:pt>
                <c:pt idx="2665">
                  <c:v>10.211186</c:v>
                </c:pt>
                <c:pt idx="2666">
                  <c:v>10.106135999999999</c:v>
                </c:pt>
                <c:pt idx="2667">
                  <c:v>9.884366</c:v>
                </c:pt>
                <c:pt idx="2668">
                  <c:v>9.5086119999999994</c:v>
                </c:pt>
                <c:pt idx="2669">
                  <c:v>9.0471129999999995</c:v>
                </c:pt>
                <c:pt idx="2670">
                  <c:v>9.9424270000000003</c:v>
                </c:pt>
                <c:pt idx="2671">
                  <c:v>9.4032630000000008</c:v>
                </c:pt>
                <c:pt idx="2672">
                  <c:v>9.7384640000000005</c:v>
                </c:pt>
                <c:pt idx="2673">
                  <c:v>9.3838100000000004</c:v>
                </c:pt>
                <c:pt idx="2674">
                  <c:v>9.6154569999999993</c:v>
                </c:pt>
                <c:pt idx="2675">
                  <c:v>9.2799580000000006</c:v>
                </c:pt>
                <c:pt idx="2676">
                  <c:v>10.308903000000001</c:v>
                </c:pt>
                <c:pt idx="2677">
                  <c:v>10.350503</c:v>
                </c:pt>
                <c:pt idx="2678">
                  <c:v>9.181343</c:v>
                </c:pt>
                <c:pt idx="2679">
                  <c:v>9.9050159999999998</c:v>
                </c:pt>
                <c:pt idx="2680">
                  <c:v>9.5439279999999993</c:v>
                </c:pt>
                <c:pt idx="2681">
                  <c:v>8.4968760000000003</c:v>
                </c:pt>
                <c:pt idx="2682">
                  <c:v>9.0547450000000005</c:v>
                </c:pt>
                <c:pt idx="2683">
                  <c:v>8.8183089999999993</c:v>
                </c:pt>
                <c:pt idx="2684">
                  <c:v>10.536061</c:v>
                </c:pt>
                <c:pt idx="2685">
                  <c:v>9.7158680000000004</c:v>
                </c:pt>
                <c:pt idx="2686">
                  <c:v>9.9894149999999993</c:v>
                </c:pt>
                <c:pt idx="2687">
                  <c:v>9.7472930000000009</c:v>
                </c:pt>
                <c:pt idx="2688">
                  <c:v>9.1249280000000006</c:v>
                </c:pt>
                <c:pt idx="2689">
                  <c:v>8.8467409999999997</c:v>
                </c:pt>
                <c:pt idx="2690">
                  <c:v>9.5804410000000004</c:v>
                </c:pt>
                <c:pt idx="2691">
                  <c:v>9.6426920000000003</c:v>
                </c:pt>
                <c:pt idx="2692">
                  <c:v>9.6946180000000002</c:v>
                </c:pt>
                <c:pt idx="2693">
                  <c:v>10.217321</c:v>
                </c:pt>
                <c:pt idx="2694">
                  <c:v>10.479794999999999</c:v>
                </c:pt>
                <c:pt idx="2695">
                  <c:v>9.7600119999999997</c:v>
                </c:pt>
                <c:pt idx="2696">
                  <c:v>10.220613</c:v>
                </c:pt>
                <c:pt idx="2697">
                  <c:v>9.9108520000000002</c:v>
                </c:pt>
                <c:pt idx="2698">
                  <c:v>10.079948999999999</c:v>
                </c:pt>
                <c:pt idx="2699">
                  <c:v>9.5303100000000001</c:v>
                </c:pt>
                <c:pt idx="2700">
                  <c:v>10.061692000000001</c:v>
                </c:pt>
                <c:pt idx="2701">
                  <c:v>10.133521</c:v>
                </c:pt>
                <c:pt idx="2702">
                  <c:v>10.323418</c:v>
                </c:pt>
                <c:pt idx="2703">
                  <c:v>10.379683999999999</c:v>
                </c:pt>
                <c:pt idx="2704">
                  <c:v>10.392852</c:v>
                </c:pt>
                <c:pt idx="2705">
                  <c:v>10.172129</c:v>
                </c:pt>
                <c:pt idx="2706">
                  <c:v>10.322221000000001</c:v>
                </c:pt>
                <c:pt idx="2707">
                  <c:v>10.424576999999999</c:v>
                </c:pt>
                <c:pt idx="2708">
                  <c:v>10.735385000000001</c:v>
                </c:pt>
                <c:pt idx="2709">
                  <c:v>10.665951</c:v>
                </c:pt>
                <c:pt idx="2710">
                  <c:v>10.962094</c:v>
                </c:pt>
                <c:pt idx="2711">
                  <c:v>11.228308999999999</c:v>
                </c:pt>
                <c:pt idx="2712">
                  <c:v>11.326924</c:v>
                </c:pt>
                <c:pt idx="2713">
                  <c:v>11.992086</c:v>
                </c:pt>
                <c:pt idx="2714">
                  <c:v>12.104018999999999</c:v>
                </c:pt>
                <c:pt idx="2715">
                  <c:v>11.871174999999999</c:v>
                </c:pt>
                <c:pt idx="2716">
                  <c:v>11.408778</c:v>
                </c:pt>
                <c:pt idx="2717">
                  <c:v>11.423892</c:v>
                </c:pt>
                <c:pt idx="2718">
                  <c:v>12.275809000000001</c:v>
                </c:pt>
                <c:pt idx="2719">
                  <c:v>12.480221999999999</c:v>
                </c:pt>
                <c:pt idx="2720">
                  <c:v>12.694062000000001</c:v>
                </c:pt>
                <c:pt idx="2721">
                  <c:v>12.580931</c:v>
                </c:pt>
                <c:pt idx="2722">
                  <c:v>11.821643</c:v>
                </c:pt>
                <c:pt idx="2723">
                  <c:v>11.502753999999999</c:v>
                </c:pt>
                <c:pt idx="2724">
                  <c:v>11.821494</c:v>
                </c:pt>
                <c:pt idx="2725">
                  <c:v>12.009145999999999</c:v>
                </c:pt>
                <c:pt idx="2726">
                  <c:v>12.429942</c:v>
                </c:pt>
                <c:pt idx="2727">
                  <c:v>12.362004000000001</c:v>
                </c:pt>
                <c:pt idx="2728">
                  <c:v>12.438172</c:v>
                </c:pt>
                <c:pt idx="2729">
                  <c:v>12.034136</c:v>
                </c:pt>
                <c:pt idx="2730">
                  <c:v>11.06026</c:v>
                </c:pt>
                <c:pt idx="2731">
                  <c:v>11.418206</c:v>
                </c:pt>
                <c:pt idx="2732">
                  <c:v>11.724076</c:v>
                </c:pt>
                <c:pt idx="2733">
                  <c:v>12.205028</c:v>
                </c:pt>
                <c:pt idx="2734">
                  <c:v>12.930946</c:v>
                </c:pt>
                <c:pt idx="2735">
                  <c:v>13.074604000000001</c:v>
                </c:pt>
                <c:pt idx="2736">
                  <c:v>13.382269000000001</c:v>
                </c:pt>
                <c:pt idx="2737">
                  <c:v>13.418184</c:v>
                </c:pt>
                <c:pt idx="2738">
                  <c:v>13.132515</c:v>
                </c:pt>
                <c:pt idx="2739">
                  <c:v>13.175912</c:v>
                </c:pt>
                <c:pt idx="2740">
                  <c:v>13.099295</c:v>
                </c:pt>
                <c:pt idx="2741">
                  <c:v>13.033003000000001</c:v>
                </c:pt>
                <c:pt idx="2742">
                  <c:v>13.076399</c:v>
                </c:pt>
                <c:pt idx="2743">
                  <c:v>13.136704999999999</c:v>
                </c:pt>
                <c:pt idx="2744">
                  <c:v>13.532959999999999</c:v>
                </c:pt>
                <c:pt idx="2745">
                  <c:v>13.562290000000001</c:v>
                </c:pt>
                <c:pt idx="2746">
                  <c:v>12.345393</c:v>
                </c:pt>
                <c:pt idx="2747">
                  <c:v>12.927355</c:v>
                </c:pt>
                <c:pt idx="2748">
                  <c:v>12.826047000000001</c:v>
                </c:pt>
                <c:pt idx="2749">
                  <c:v>12.89608</c:v>
                </c:pt>
                <c:pt idx="2750">
                  <c:v>12.607718</c:v>
                </c:pt>
                <c:pt idx="2751">
                  <c:v>12.735512999999999</c:v>
                </c:pt>
                <c:pt idx="2752">
                  <c:v>12.806293999999999</c:v>
                </c:pt>
                <c:pt idx="2753">
                  <c:v>12.843405000000001</c:v>
                </c:pt>
                <c:pt idx="2754">
                  <c:v>12.528556</c:v>
                </c:pt>
                <c:pt idx="2755">
                  <c:v>12.070349999999999</c:v>
                </c:pt>
                <c:pt idx="2756">
                  <c:v>11.158125999999999</c:v>
                </c:pt>
                <c:pt idx="2757">
                  <c:v>11.241178</c:v>
                </c:pt>
                <c:pt idx="2758">
                  <c:v>11.095575999999999</c:v>
                </c:pt>
                <c:pt idx="2759">
                  <c:v>11.616332999999999</c:v>
                </c:pt>
                <c:pt idx="2760">
                  <c:v>11.286519999999999</c:v>
                </c:pt>
                <c:pt idx="2761">
                  <c:v>11.306422</c:v>
                </c:pt>
                <c:pt idx="2762">
                  <c:v>11.286670000000001</c:v>
                </c:pt>
                <c:pt idx="2763">
                  <c:v>11.158725</c:v>
                </c:pt>
                <c:pt idx="2764">
                  <c:v>11.644615999999999</c:v>
                </c:pt>
                <c:pt idx="2765">
                  <c:v>11.07687</c:v>
                </c:pt>
                <c:pt idx="2766">
                  <c:v>11.611993</c:v>
                </c:pt>
                <c:pt idx="2767">
                  <c:v>11.554081999999999</c:v>
                </c:pt>
                <c:pt idx="2768">
                  <c:v>11.589397</c:v>
                </c:pt>
                <c:pt idx="2769">
                  <c:v>11.282031</c:v>
                </c:pt>
                <c:pt idx="2770">
                  <c:v>10.687649</c:v>
                </c:pt>
                <c:pt idx="2771">
                  <c:v>10.945783</c:v>
                </c:pt>
                <c:pt idx="2772">
                  <c:v>10.972719</c:v>
                </c:pt>
                <c:pt idx="2773">
                  <c:v>10.754839</c:v>
                </c:pt>
                <c:pt idx="2774">
                  <c:v>10.89655</c:v>
                </c:pt>
                <c:pt idx="2775">
                  <c:v>10.935157999999999</c:v>
                </c:pt>
                <c:pt idx="2776">
                  <c:v>10.463184</c:v>
                </c:pt>
                <c:pt idx="2777">
                  <c:v>9.8819710000000001</c:v>
                </c:pt>
                <c:pt idx="2778">
                  <c:v>9.9285099999999993</c:v>
                </c:pt>
                <c:pt idx="2779">
                  <c:v>9.8450089999999992</c:v>
                </c:pt>
                <c:pt idx="2780">
                  <c:v>10.133671</c:v>
                </c:pt>
                <c:pt idx="2781">
                  <c:v>9.7585160000000002</c:v>
                </c:pt>
                <c:pt idx="2782">
                  <c:v>10.081146</c:v>
                </c:pt>
                <c:pt idx="2783">
                  <c:v>9.4512990000000006</c:v>
                </c:pt>
                <c:pt idx="2784">
                  <c:v>9.4194250000000004</c:v>
                </c:pt>
                <c:pt idx="2785">
                  <c:v>9.2316230000000008</c:v>
                </c:pt>
                <c:pt idx="2786">
                  <c:v>8.9921939999999996</c:v>
                </c:pt>
                <c:pt idx="2787">
                  <c:v>9.6700769999999991</c:v>
                </c:pt>
                <c:pt idx="2788">
                  <c:v>8.9895010000000006</c:v>
                </c:pt>
                <c:pt idx="2789">
                  <c:v>9.6991080000000007</c:v>
                </c:pt>
                <c:pt idx="2790">
                  <c:v>9.1241789999999998</c:v>
                </c:pt>
                <c:pt idx="2791">
                  <c:v>9.5618850000000002</c:v>
                </c:pt>
                <c:pt idx="2792">
                  <c:v>9.4973890000000001</c:v>
                </c:pt>
                <c:pt idx="2793">
                  <c:v>9.2886369999999996</c:v>
                </c:pt>
                <c:pt idx="2794">
                  <c:v>9.1039779999999997</c:v>
                </c:pt>
                <c:pt idx="2795">
                  <c:v>9.6078250000000001</c:v>
                </c:pt>
                <c:pt idx="2796">
                  <c:v>8.9140809999999995</c:v>
                </c:pt>
                <c:pt idx="2797">
                  <c:v>8.9576270000000005</c:v>
                </c:pt>
                <c:pt idx="2798">
                  <c:v>9.0417260000000006</c:v>
                </c:pt>
                <c:pt idx="2799">
                  <c:v>8.9473009999999995</c:v>
                </c:pt>
                <c:pt idx="2800">
                  <c:v>9.8418670000000006</c:v>
                </c:pt>
                <c:pt idx="2801">
                  <c:v>9.8182229999999997</c:v>
                </c:pt>
                <c:pt idx="2802">
                  <c:v>8.633051</c:v>
                </c:pt>
                <c:pt idx="2803">
                  <c:v>9.6346109999999996</c:v>
                </c:pt>
                <c:pt idx="2804">
                  <c:v>8.3259840000000001</c:v>
                </c:pt>
                <c:pt idx="2805">
                  <c:v>8.1899580000000007</c:v>
                </c:pt>
                <c:pt idx="2806">
                  <c:v>9.0575880000000009</c:v>
                </c:pt>
                <c:pt idx="2807">
                  <c:v>8.8691879999999994</c:v>
                </c:pt>
                <c:pt idx="2808">
                  <c:v>7.6807239999999997</c:v>
                </c:pt>
                <c:pt idx="2809">
                  <c:v>8.1357879999999998</c:v>
                </c:pt>
                <c:pt idx="2810">
                  <c:v>9.3821639999999995</c:v>
                </c:pt>
                <c:pt idx="2811">
                  <c:v>9.5657759999999996</c:v>
                </c:pt>
                <c:pt idx="2812">
                  <c:v>9.5671230000000005</c:v>
                </c:pt>
                <c:pt idx="2813">
                  <c:v>9.8102920000000005</c:v>
                </c:pt>
                <c:pt idx="2814">
                  <c:v>9.3044989999999999</c:v>
                </c:pt>
                <c:pt idx="2815">
                  <c:v>9.8719450000000002</c:v>
                </c:pt>
                <c:pt idx="2816">
                  <c:v>9.0539970000000007</c:v>
                </c:pt>
                <c:pt idx="2817">
                  <c:v>9.0942509999999999</c:v>
                </c:pt>
                <c:pt idx="2818">
                  <c:v>9.2130670000000006</c:v>
                </c:pt>
                <c:pt idx="2819">
                  <c:v>10.240964999999999</c:v>
                </c:pt>
                <c:pt idx="2820">
                  <c:v>10.594272</c:v>
                </c:pt>
                <c:pt idx="2821">
                  <c:v>9.3658529999999995</c:v>
                </c:pt>
                <c:pt idx="2822">
                  <c:v>10.318778999999999</c:v>
                </c:pt>
                <c:pt idx="2823">
                  <c:v>8.8694869999999995</c:v>
                </c:pt>
                <c:pt idx="2824">
                  <c:v>9.0783889999999996</c:v>
                </c:pt>
                <c:pt idx="2825">
                  <c:v>10.831455999999999</c:v>
                </c:pt>
                <c:pt idx="2826">
                  <c:v>11.641024</c:v>
                </c:pt>
                <c:pt idx="2827">
                  <c:v>9.8991799999999994</c:v>
                </c:pt>
                <c:pt idx="2828">
                  <c:v>11.041703999999999</c:v>
                </c:pt>
                <c:pt idx="2829">
                  <c:v>10.732243</c:v>
                </c:pt>
                <c:pt idx="2830">
                  <c:v>11.031229</c:v>
                </c:pt>
                <c:pt idx="2831">
                  <c:v>9.6112669999999998</c:v>
                </c:pt>
                <c:pt idx="2832">
                  <c:v>9.7754250000000003</c:v>
                </c:pt>
                <c:pt idx="2833">
                  <c:v>10.701266</c:v>
                </c:pt>
                <c:pt idx="2834">
                  <c:v>11.079414</c:v>
                </c:pt>
                <c:pt idx="2835">
                  <c:v>11.491381000000001</c:v>
                </c:pt>
                <c:pt idx="2836">
                  <c:v>10.601006</c:v>
                </c:pt>
                <c:pt idx="2837">
                  <c:v>10.337185</c:v>
                </c:pt>
                <c:pt idx="2838">
                  <c:v>10.323418</c:v>
                </c:pt>
                <c:pt idx="2839">
                  <c:v>9.4085009999999993</c:v>
                </c:pt>
                <c:pt idx="2840">
                  <c:v>11.018509</c:v>
                </c:pt>
                <c:pt idx="2841">
                  <c:v>11.481056000000001</c:v>
                </c:pt>
                <c:pt idx="2842">
                  <c:v>11.813561999999999</c:v>
                </c:pt>
                <c:pt idx="2843">
                  <c:v>11.627407</c:v>
                </c:pt>
                <c:pt idx="2844">
                  <c:v>10.42323</c:v>
                </c:pt>
                <c:pt idx="2845">
                  <c:v>10.901937999999999</c:v>
                </c:pt>
                <c:pt idx="2846">
                  <c:v>10.974214999999999</c:v>
                </c:pt>
                <c:pt idx="2847">
                  <c:v>12.121378</c:v>
                </c:pt>
                <c:pt idx="2848">
                  <c:v>12.640040000000001</c:v>
                </c:pt>
                <c:pt idx="2849">
                  <c:v>12.240643</c:v>
                </c:pt>
                <c:pt idx="2850">
                  <c:v>10.534713999999999</c:v>
                </c:pt>
                <c:pt idx="2851">
                  <c:v>10.192330999999999</c:v>
                </c:pt>
                <c:pt idx="2852">
                  <c:v>10.571526</c:v>
                </c:pt>
                <c:pt idx="2853">
                  <c:v>11.415063</c:v>
                </c:pt>
                <c:pt idx="2854">
                  <c:v>12.244683999999999</c:v>
                </c:pt>
                <c:pt idx="2855">
                  <c:v>11.906191</c:v>
                </c:pt>
                <c:pt idx="2856">
                  <c:v>10.976908999999999</c:v>
                </c:pt>
                <c:pt idx="2857">
                  <c:v>10.960747</c:v>
                </c:pt>
                <c:pt idx="2858">
                  <c:v>10.157014999999999</c:v>
                </c:pt>
                <c:pt idx="2859">
                  <c:v>10.243359</c:v>
                </c:pt>
                <c:pt idx="2860">
                  <c:v>11.286670000000001</c:v>
                </c:pt>
                <c:pt idx="2861">
                  <c:v>12.120181000000001</c:v>
                </c:pt>
                <c:pt idx="2862">
                  <c:v>12.251268</c:v>
                </c:pt>
                <c:pt idx="2863">
                  <c:v>11.980264999999999</c:v>
                </c:pt>
                <c:pt idx="2864">
                  <c:v>11.757745999999999</c:v>
                </c:pt>
                <c:pt idx="2865">
                  <c:v>12.117338</c:v>
                </c:pt>
                <c:pt idx="2866">
                  <c:v>12.273415</c:v>
                </c:pt>
                <c:pt idx="2867">
                  <c:v>11.825533999999999</c:v>
                </c:pt>
                <c:pt idx="2868">
                  <c:v>12.142478000000001</c:v>
                </c:pt>
                <c:pt idx="2869">
                  <c:v>10.572424</c:v>
                </c:pt>
                <c:pt idx="2870">
                  <c:v>10.407817</c:v>
                </c:pt>
                <c:pt idx="2871">
                  <c:v>10.109128999999999</c:v>
                </c:pt>
                <c:pt idx="2872">
                  <c:v>12.053290000000001</c:v>
                </c:pt>
                <c:pt idx="2873">
                  <c:v>10.757830999999999</c:v>
                </c:pt>
                <c:pt idx="2874">
                  <c:v>10.409014000000001</c:v>
                </c:pt>
                <c:pt idx="2875">
                  <c:v>11.808475</c:v>
                </c:pt>
                <c:pt idx="2876">
                  <c:v>12.212809999999999</c:v>
                </c:pt>
                <c:pt idx="2877">
                  <c:v>11.727817</c:v>
                </c:pt>
                <c:pt idx="2878">
                  <c:v>10.577661000000001</c:v>
                </c:pt>
                <c:pt idx="2879">
                  <c:v>10.536958</c:v>
                </c:pt>
                <c:pt idx="2880">
                  <c:v>10.899991999999999</c:v>
                </c:pt>
                <c:pt idx="2881">
                  <c:v>10.651735</c:v>
                </c:pt>
                <c:pt idx="2882">
                  <c:v>10.740024</c:v>
                </c:pt>
                <c:pt idx="2883">
                  <c:v>11.068040999999999</c:v>
                </c:pt>
                <c:pt idx="2884">
                  <c:v>10.743316</c:v>
                </c:pt>
                <c:pt idx="2885">
                  <c:v>9.6385020000000008</c:v>
                </c:pt>
                <c:pt idx="2886">
                  <c:v>10.476054</c:v>
                </c:pt>
                <c:pt idx="2887">
                  <c:v>10.913309999999999</c:v>
                </c:pt>
                <c:pt idx="2888">
                  <c:v>9.746245</c:v>
                </c:pt>
                <c:pt idx="2889">
                  <c:v>9.5349489999999992</c:v>
                </c:pt>
                <c:pt idx="2890">
                  <c:v>10.303665000000001</c:v>
                </c:pt>
                <c:pt idx="2891">
                  <c:v>10.388513</c:v>
                </c:pt>
                <c:pt idx="2892">
                  <c:v>10.076657000000001</c:v>
                </c:pt>
                <c:pt idx="2893">
                  <c:v>9.3981759999999994</c:v>
                </c:pt>
                <c:pt idx="2894">
                  <c:v>10.103293000000001</c:v>
                </c:pt>
                <c:pt idx="2895">
                  <c:v>9.3984749999999995</c:v>
                </c:pt>
                <c:pt idx="2896">
                  <c:v>10.097906</c:v>
                </c:pt>
                <c:pt idx="2897">
                  <c:v>9.801164</c:v>
                </c:pt>
                <c:pt idx="2898">
                  <c:v>10.25563</c:v>
                </c:pt>
                <c:pt idx="2899">
                  <c:v>10.423080000000001</c:v>
                </c:pt>
                <c:pt idx="2900">
                  <c:v>9.8445610000000006</c:v>
                </c:pt>
                <c:pt idx="2901">
                  <c:v>10.123794</c:v>
                </c:pt>
                <c:pt idx="2902">
                  <c:v>8.6996420000000008</c:v>
                </c:pt>
                <c:pt idx="2903">
                  <c:v>9.6528679999999998</c:v>
                </c:pt>
                <c:pt idx="2904">
                  <c:v>8.3482810000000001</c:v>
                </c:pt>
                <c:pt idx="2905">
                  <c:v>9.1835880000000003</c:v>
                </c:pt>
                <c:pt idx="2906">
                  <c:v>9.9698119999999992</c:v>
                </c:pt>
                <c:pt idx="2907">
                  <c:v>9.0342439999999993</c:v>
                </c:pt>
                <c:pt idx="2908">
                  <c:v>9.1348040000000008</c:v>
                </c:pt>
                <c:pt idx="2909">
                  <c:v>8.6450230000000001</c:v>
                </c:pt>
                <c:pt idx="2910">
                  <c:v>8.8886409999999998</c:v>
                </c:pt>
                <c:pt idx="2911">
                  <c:v>8.0626119999999997</c:v>
                </c:pt>
                <c:pt idx="2912">
                  <c:v>8.3862900000000007</c:v>
                </c:pt>
                <c:pt idx="2913">
                  <c:v>10.012909000000001</c:v>
                </c:pt>
                <c:pt idx="2914">
                  <c:v>9.6895299999999995</c:v>
                </c:pt>
                <c:pt idx="2915">
                  <c:v>10.877247000000001</c:v>
                </c:pt>
                <c:pt idx="2916">
                  <c:v>8.0853579999999994</c:v>
                </c:pt>
                <c:pt idx="2917">
                  <c:v>9.2545179999999991</c:v>
                </c:pt>
                <c:pt idx="2918">
                  <c:v>8.7084709999999994</c:v>
                </c:pt>
                <c:pt idx="2919">
                  <c:v>8.9045039999999993</c:v>
                </c:pt>
                <c:pt idx="2920">
                  <c:v>9.8252570000000006</c:v>
                </c:pt>
                <c:pt idx="2921">
                  <c:v>9.8089460000000006</c:v>
                </c:pt>
                <c:pt idx="2922">
                  <c:v>9.2893849999999993</c:v>
                </c:pt>
                <c:pt idx="2923">
                  <c:v>9.1431839999999998</c:v>
                </c:pt>
                <c:pt idx="2924">
                  <c:v>10.272689</c:v>
                </c:pt>
                <c:pt idx="2925">
                  <c:v>9.7793159999999997</c:v>
                </c:pt>
                <c:pt idx="2926">
                  <c:v>8.3862900000000007</c:v>
                </c:pt>
                <c:pt idx="2927">
                  <c:v>8.3192500000000003</c:v>
                </c:pt>
                <c:pt idx="2928">
                  <c:v>8.3785089999999993</c:v>
                </c:pt>
                <c:pt idx="2929">
                  <c:v>9.7900910000000003</c:v>
                </c:pt>
                <c:pt idx="2930">
                  <c:v>9.1761049999999997</c:v>
                </c:pt>
                <c:pt idx="2931">
                  <c:v>10.390757000000001</c:v>
                </c:pt>
                <c:pt idx="2932">
                  <c:v>9.9084579999999995</c:v>
                </c:pt>
                <c:pt idx="2933">
                  <c:v>9.9147429999999996</c:v>
                </c:pt>
                <c:pt idx="2934">
                  <c:v>10.457497999999999</c:v>
                </c:pt>
                <c:pt idx="2935">
                  <c:v>10.184849</c:v>
                </c:pt>
                <c:pt idx="2936">
                  <c:v>8.8286350000000002</c:v>
                </c:pt>
                <c:pt idx="2937">
                  <c:v>8.3654899999999994</c:v>
                </c:pt>
                <c:pt idx="2938">
                  <c:v>9.7884440000000001</c:v>
                </c:pt>
                <c:pt idx="2939">
                  <c:v>10.161953</c:v>
                </c:pt>
                <c:pt idx="2940">
                  <c:v>10.51975</c:v>
                </c:pt>
                <c:pt idx="2941">
                  <c:v>11.352064</c:v>
                </c:pt>
                <c:pt idx="2942">
                  <c:v>10.528578</c:v>
                </c:pt>
                <c:pt idx="2943">
                  <c:v>9.1729629999999993</c:v>
                </c:pt>
                <c:pt idx="2944">
                  <c:v>8.9676530000000003</c:v>
                </c:pt>
                <c:pt idx="2945">
                  <c:v>9.9479640000000007</c:v>
                </c:pt>
                <c:pt idx="2946">
                  <c:v>11.646561</c:v>
                </c:pt>
                <c:pt idx="2947">
                  <c:v>11.122960000000001</c:v>
                </c:pt>
                <c:pt idx="2948">
                  <c:v>10.311446999999999</c:v>
                </c:pt>
                <c:pt idx="2949">
                  <c:v>9.4510000000000005</c:v>
                </c:pt>
                <c:pt idx="2950">
                  <c:v>10.720421</c:v>
                </c:pt>
                <c:pt idx="2951">
                  <c:v>11.893621</c:v>
                </c:pt>
                <c:pt idx="2952">
                  <c:v>11.930434</c:v>
                </c:pt>
                <c:pt idx="2953">
                  <c:v>10.623452</c:v>
                </c:pt>
                <c:pt idx="2954">
                  <c:v>10.340328</c:v>
                </c:pt>
                <c:pt idx="2955">
                  <c:v>10.349007</c:v>
                </c:pt>
                <c:pt idx="2956">
                  <c:v>10.903434000000001</c:v>
                </c:pt>
                <c:pt idx="2957">
                  <c:v>11.644615999999999</c:v>
                </c:pt>
                <c:pt idx="2958">
                  <c:v>12.551601</c:v>
                </c:pt>
                <c:pt idx="2959">
                  <c:v>11.976224</c:v>
                </c:pt>
                <c:pt idx="2960">
                  <c:v>11.796503</c:v>
                </c:pt>
                <c:pt idx="2961">
                  <c:v>12.467203</c:v>
                </c:pt>
                <c:pt idx="2962">
                  <c:v>12.251567</c:v>
                </c:pt>
                <c:pt idx="2963">
                  <c:v>11.690855000000001</c:v>
                </c:pt>
                <c:pt idx="2964">
                  <c:v>10.885626999999999</c:v>
                </c:pt>
                <c:pt idx="2965">
                  <c:v>11.964850999999999</c:v>
                </c:pt>
                <c:pt idx="2966">
                  <c:v>12.420365</c:v>
                </c:pt>
                <c:pt idx="2967">
                  <c:v>12.305289</c:v>
                </c:pt>
                <c:pt idx="2968">
                  <c:v>11.950486</c:v>
                </c:pt>
                <c:pt idx="2969">
                  <c:v>11.036317</c:v>
                </c:pt>
                <c:pt idx="2970">
                  <c:v>11.008932</c:v>
                </c:pt>
                <c:pt idx="2971">
                  <c:v>11.264822000000001</c:v>
                </c:pt>
                <c:pt idx="2972">
                  <c:v>11.548394999999999</c:v>
                </c:pt>
                <c:pt idx="2973">
                  <c:v>12.463312</c:v>
                </c:pt>
                <c:pt idx="2974">
                  <c:v>12.561628000000001</c:v>
                </c:pt>
                <c:pt idx="2975">
                  <c:v>12.235556000000001</c:v>
                </c:pt>
                <c:pt idx="2976">
                  <c:v>12.264586</c:v>
                </c:pt>
                <c:pt idx="2977">
                  <c:v>13.193868999999999</c:v>
                </c:pt>
                <c:pt idx="2978">
                  <c:v>13.234123</c:v>
                </c:pt>
                <c:pt idx="2979">
                  <c:v>13.183693</c:v>
                </c:pt>
                <c:pt idx="2980">
                  <c:v>13.128774</c:v>
                </c:pt>
                <c:pt idx="2981">
                  <c:v>12.760952</c:v>
                </c:pt>
                <c:pt idx="2982">
                  <c:v>12.691817</c:v>
                </c:pt>
                <c:pt idx="2983">
                  <c:v>12.951148</c:v>
                </c:pt>
                <c:pt idx="2984">
                  <c:v>13.203446</c:v>
                </c:pt>
                <c:pt idx="2985">
                  <c:v>12.417071999999999</c:v>
                </c:pt>
                <c:pt idx="2986">
                  <c:v>11.893172</c:v>
                </c:pt>
                <c:pt idx="2987">
                  <c:v>12.389837</c:v>
                </c:pt>
                <c:pt idx="2988">
                  <c:v>13.245047</c:v>
                </c:pt>
                <c:pt idx="2989">
                  <c:v>12.196498999999999</c:v>
                </c:pt>
                <c:pt idx="2990">
                  <c:v>11.769567</c:v>
                </c:pt>
                <c:pt idx="2991">
                  <c:v>11.792911999999999</c:v>
                </c:pt>
                <c:pt idx="2992">
                  <c:v>11.80219</c:v>
                </c:pt>
                <c:pt idx="2993">
                  <c:v>11.921305</c:v>
                </c:pt>
                <c:pt idx="2994">
                  <c:v>12.131853</c:v>
                </c:pt>
                <c:pt idx="2995">
                  <c:v>12.294964</c:v>
                </c:pt>
                <c:pt idx="2996">
                  <c:v>11.955873</c:v>
                </c:pt>
                <c:pt idx="2997">
                  <c:v>12.204579000000001</c:v>
                </c:pt>
                <c:pt idx="2998">
                  <c:v>12.019022</c:v>
                </c:pt>
                <c:pt idx="2999">
                  <c:v>11.543906</c:v>
                </c:pt>
                <c:pt idx="3000">
                  <c:v>11.081808000000001</c:v>
                </c:pt>
                <c:pt idx="3001">
                  <c:v>11.207209000000001</c:v>
                </c:pt>
                <c:pt idx="3002">
                  <c:v>10.932164999999999</c:v>
                </c:pt>
                <c:pt idx="3003">
                  <c:v>11.179675</c:v>
                </c:pt>
                <c:pt idx="3004">
                  <c:v>11.598226</c:v>
                </c:pt>
                <c:pt idx="3005">
                  <c:v>11.103507</c:v>
                </c:pt>
                <c:pt idx="3006">
                  <c:v>10.878593</c:v>
                </c:pt>
                <c:pt idx="3007">
                  <c:v>11.078816</c:v>
                </c:pt>
                <c:pt idx="3008">
                  <c:v>10.933812</c:v>
                </c:pt>
                <c:pt idx="3009">
                  <c:v>11.022399999999999</c:v>
                </c:pt>
                <c:pt idx="3010">
                  <c:v>10.470966000000001</c:v>
                </c:pt>
                <c:pt idx="3011">
                  <c:v>10.178414</c:v>
                </c:pt>
                <c:pt idx="3012">
                  <c:v>9.5954049999999995</c:v>
                </c:pt>
                <c:pt idx="3013">
                  <c:v>9.7423540000000006</c:v>
                </c:pt>
                <c:pt idx="3014">
                  <c:v>10.038947</c:v>
                </c:pt>
                <c:pt idx="3015">
                  <c:v>10.351400999999999</c:v>
                </c:pt>
                <c:pt idx="3016">
                  <c:v>10.650836999999999</c:v>
                </c:pt>
                <c:pt idx="3017">
                  <c:v>11.393663999999999</c:v>
                </c:pt>
                <c:pt idx="3018">
                  <c:v>11.387378999999999</c:v>
                </c:pt>
                <c:pt idx="3019">
                  <c:v>10.609534999999999</c:v>
                </c:pt>
                <c:pt idx="3020">
                  <c:v>9.7966750000000005</c:v>
                </c:pt>
                <c:pt idx="3021">
                  <c:v>9.2777130000000003</c:v>
                </c:pt>
                <c:pt idx="3022">
                  <c:v>9.3384680000000007</c:v>
                </c:pt>
                <c:pt idx="3023">
                  <c:v>8.6860250000000008</c:v>
                </c:pt>
                <c:pt idx="3024">
                  <c:v>8.6568439999999995</c:v>
                </c:pt>
                <c:pt idx="3025">
                  <c:v>10.251889</c:v>
                </c:pt>
                <c:pt idx="3026">
                  <c:v>9.2266849999999998</c:v>
                </c:pt>
                <c:pt idx="3027">
                  <c:v>9.8475529999999996</c:v>
                </c:pt>
                <c:pt idx="3028">
                  <c:v>9.1651819999999997</c:v>
                </c:pt>
                <c:pt idx="3029">
                  <c:v>7.9427479999999999</c:v>
                </c:pt>
                <c:pt idx="3030">
                  <c:v>8.6067140000000002</c:v>
                </c:pt>
                <c:pt idx="3031">
                  <c:v>8.5791799999999991</c:v>
                </c:pt>
                <c:pt idx="3032">
                  <c:v>8.0599190000000007</c:v>
                </c:pt>
                <c:pt idx="3033">
                  <c:v>7.9382590000000004</c:v>
                </c:pt>
                <c:pt idx="3034">
                  <c:v>8.8314780000000006</c:v>
                </c:pt>
                <c:pt idx="3035">
                  <c:v>9.1572499999999994</c:v>
                </c:pt>
                <c:pt idx="3036">
                  <c:v>9.8919969999999999</c:v>
                </c:pt>
                <c:pt idx="3037">
                  <c:v>10.390008999999999</c:v>
                </c:pt>
                <c:pt idx="3038">
                  <c:v>10.283763</c:v>
                </c:pt>
                <c:pt idx="3039">
                  <c:v>10.546236</c:v>
                </c:pt>
                <c:pt idx="3040">
                  <c:v>10.034158</c:v>
                </c:pt>
                <c:pt idx="3041">
                  <c:v>8.3859910000000006</c:v>
                </c:pt>
                <c:pt idx="3042">
                  <c:v>9.0016219999999993</c:v>
                </c:pt>
                <c:pt idx="3043">
                  <c:v>9.8152310000000007</c:v>
                </c:pt>
                <c:pt idx="3044">
                  <c:v>9.3392160000000004</c:v>
                </c:pt>
                <c:pt idx="3045">
                  <c:v>9.5178899999999995</c:v>
                </c:pt>
                <c:pt idx="3046">
                  <c:v>9.3134779999999999</c:v>
                </c:pt>
                <c:pt idx="3047">
                  <c:v>12.357066</c:v>
                </c:pt>
                <c:pt idx="3048">
                  <c:v>7.2724979999999997</c:v>
                </c:pt>
                <c:pt idx="3049">
                  <c:v>7.6801250000000003</c:v>
                </c:pt>
                <c:pt idx="3050">
                  <c:v>7.8764570000000003</c:v>
                </c:pt>
                <c:pt idx="3051">
                  <c:v>7.1577210000000004</c:v>
                </c:pt>
                <c:pt idx="3052">
                  <c:v>8.0421110000000002</c:v>
                </c:pt>
                <c:pt idx="3053">
                  <c:v>9.8216649999999994</c:v>
                </c:pt>
                <c:pt idx="3054">
                  <c:v>10.814845</c:v>
                </c:pt>
                <c:pt idx="3055">
                  <c:v>10.864677</c:v>
                </c:pt>
                <c:pt idx="3056">
                  <c:v>10.249943</c:v>
                </c:pt>
                <c:pt idx="3057">
                  <c:v>10.472761999999999</c:v>
                </c:pt>
                <c:pt idx="3058">
                  <c:v>9.9151919999999993</c:v>
                </c:pt>
                <c:pt idx="3059">
                  <c:v>11.767173</c:v>
                </c:pt>
                <c:pt idx="3060">
                  <c:v>10.623751</c:v>
                </c:pt>
                <c:pt idx="3061">
                  <c:v>9.3255990000000004</c:v>
                </c:pt>
                <c:pt idx="3062">
                  <c:v>9.7106300000000001</c:v>
                </c:pt>
                <c:pt idx="3063">
                  <c:v>10.858691</c:v>
                </c:pt>
                <c:pt idx="3064">
                  <c:v>11.286071</c:v>
                </c:pt>
                <c:pt idx="3065">
                  <c:v>10.72057</c:v>
                </c:pt>
                <c:pt idx="3066">
                  <c:v>9.8361809999999998</c:v>
                </c:pt>
                <c:pt idx="3067">
                  <c:v>9.9514060000000004</c:v>
                </c:pt>
                <c:pt idx="3068">
                  <c:v>10.218966999999999</c:v>
                </c:pt>
                <c:pt idx="3069">
                  <c:v>10.510023</c:v>
                </c:pt>
                <c:pt idx="3070">
                  <c:v>10.877395999999999</c:v>
                </c:pt>
                <c:pt idx="3071">
                  <c:v>11.148847999999999</c:v>
                </c:pt>
                <c:pt idx="3072">
                  <c:v>11.673946000000001</c:v>
                </c:pt>
                <c:pt idx="3073">
                  <c:v>13.697566999999999</c:v>
                </c:pt>
                <c:pt idx="3074">
                  <c:v>10.698722</c:v>
                </c:pt>
                <c:pt idx="3075">
                  <c:v>11.315251</c:v>
                </c:pt>
                <c:pt idx="3076">
                  <c:v>12.244235</c:v>
                </c:pt>
                <c:pt idx="3077">
                  <c:v>11.831969000000001</c:v>
                </c:pt>
                <c:pt idx="3078">
                  <c:v>12.658595999999999</c:v>
                </c:pt>
                <c:pt idx="3079">
                  <c:v>12.906704</c:v>
                </c:pt>
                <c:pt idx="3080">
                  <c:v>13.307297999999999</c:v>
                </c:pt>
                <c:pt idx="3081">
                  <c:v>12.006451999999999</c:v>
                </c:pt>
                <c:pt idx="3082">
                  <c:v>11.80189</c:v>
                </c:pt>
                <c:pt idx="3083">
                  <c:v>11.184912000000001</c:v>
                </c:pt>
                <c:pt idx="3084">
                  <c:v>11.570691999999999</c:v>
                </c:pt>
                <c:pt idx="3085">
                  <c:v>13.433597000000001</c:v>
                </c:pt>
                <c:pt idx="3086">
                  <c:v>13.439432999999999</c:v>
                </c:pt>
                <c:pt idx="3087">
                  <c:v>13.488365999999999</c:v>
                </c:pt>
                <c:pt idx="3088">
                  <c:v>13.968719999999999</c:v>
                </c:pt>
                <c:pt idx="3089">
                  <c:v>10.927078</c:v>
                </c:pt>
                <c:pt idx="3090">
                  <c:v>11.258986</c:v>
                </c:pt>
                <c:pt idx="3091">
                  <c:v>13.542687000000001</c:v>
                </c:pt>
                <c:pt idx="3092">
                  <c:v>13.876390000000001</c:v>
                </c:pt>
                <c:pt idx="3093">
                  <c:v>16.132107999999999</c:v>
                </c:pt>
                <c:pt idx="3094">
                  <c:v>12.063167</c:v>
                </c:pt>
                <c:pt idx="3095">
                  <c:v>11.012074999999999</c:v>
                </c:pt>
                <c:pt idx="3096">
                  <c:v>11.169649</c:v>
                </c:pt>
                <c:pt idx="3097">
                  <c:v>11.110390000000001</c:v>
                </c:pt>
                <c:pt idx="3098">
                  <c:v>11.934923</c:v>
                </c:pt>
                <c:pt idx="3099">
                  <c:v>11.487190999999999</c:v>
                </c:pt>
                <c:pt idx="3100">
                  <c:v>11.108893999999999</c:v>
                </c:pt>
                <c:pt idx="3101">
                  <c:v>11.124606</c:v>
                </c:pt>
                <c:pt idx="3102">
                  <c:v>11.644466</c:v>
                </c:pt>
                <c:pt idx="3103">
                  <c:v>9.6182999999999996</c:v>
                </c:pt>
                <c:pt idx="3104">
                  <c:v>9.4453130000000005</c:v>
                </c:pt>
                <c:pt idx="3105">
                  <c:v>9.9992909999999995</c:v>
                </c:pt>
                <c:pt idx="3106">
                  <c:v>12.197397</c:v>
                </c:pt>
                <c:pt idx="3107">
                  <c:v>12.295263</c:v>
                </c:pt>
                <c:pt idx="3108">
                  <c:v>12.372928</c:v>
                </c:pt>
                <c:pt idx="3109">
                  <c:v>11.655091000000001</c:v>
                </c:pt>
                <c:pt idx="3110">
                  <c:v>10.915255999999999</c:v>
                </c:pt>
                <c:pt idx="3111">
                  <c:v>9.4996340000000004</c:v>
                </c:pt>
                <c:pt idx="3112">
                  <c:v>9.7188599999999994</c:v>
                </c:pt>
                <c:pt idx="3113">
                  <c:v>10.777583999999999</c:v>
                </c:pt>
                <c:pt idx="3114">
                  <c:v>11.297594</c:v>
                </c:pt>
                <c:pt idx="3115">
                  <c:v>11.964850999999999</c:v>
                </c:pt>
                <c:pt idx="3116">
                  <c:v>11.354158999999999</c:v>
                </c:pt>
                <c:pt idx="3117">
                  <c:v>11.57159</c:v>
                </c:pt>
                <c:pt idx="3118">
                  <c:v>11.50859</c:v>
                </c:pt>
                <c:pt idx="3119">
                  <c:v>11.720634</c:v>
                </c:pt>
                <c:pt idx="3120">
                  <c:v>10.685853</c:v>
                </c:pt>
                <c:pt idx="3121">
                  <c:v>10.619560999999999</c:v>
                </c:pt>
                <c:pt idx="3122">
                  <c:v>11.479559</c:v>
                </c:pt>
                <c:pt idx="3123">
                  <c:v>11.573983999999999</c:v>
                </c:pt>
                <c:pt idx="3124">
                  <c:v>11.657634</c:v>
                </c:pt>
                <c:pt idx="3125">
                  <c:v>11.349819</c:v>
                </c:pt>
                <c:pt idx="3126">
                  <c:v>10.760973999999999</c:v>
                </c:pt>
                <c:pt idx="3127">
                  <c:v>11.523255000000001</c:v>
                </c:pt>
                <c:pt idx="3128">
                  <c:v>11.071033999999999</c:v>
                </c:pt>
                <c:pt idx="3129">
                  <c:v>10.605494999999999</c:v>
                </c:pt>
                <c:pt idx="3130">
                  <c:v>10.490868000000001</c:v>
                </c:pt>
                <c:pt idx="3131">
                  <c:v>10.969127</c:v>
                </c:pt>
                <c:pt idx="3132">
                  <c:v>10.659815</c:v>
                </c:pt>
                <c:pt idx="3133">
                  <c:v>10.638864999999999</c:v>
                </c:pt>
                <c:pt idx="3134">
                  <c:v>11.299239999999999</c:v>
                </c:pt>
                <c:pt idx="3135">
                  <c:v>11.744577</c:v>
                </c:pt>
                <c:pt idx="3136">
                  <c:v>12.039673000000001</c:v>
                </c:pt>
                <c:pt idx="3137">
                  <c:v>12.400911000000001</c:v>
                </c:pt>
                <c:pt idx="3138">
                  <c:v>9.6783070000000002</c:v>
                </c:pt>
                <c:pt idx="3139">
                  <c:v>10.106286000000001</c:v>
                </c:pt>
                <c:pt idx="3140">
                  <c:v>9.5786449999999999</c:v>
                </c:pt>
                <c:pt idx="3141">
                  <c:v>9.4662629999999996</c:v>
                </c:pt>
                <c:pt idx="3142">
                  <c:v>8.9761830000000007</c:v>
                </c:pt>
                <c:pt idx="3143">
                  <c:v>12.872885</c:v>
                </c:pt>
                <c:pt idx="3144">
                  <c:v>12.04491</c:v>
                </c:pt>
                <c:pt idx="3145">
                  <c:v>9.3815650000000002</c:v>
                </c:pt>
                <c:pt idx="3146">
                  <c:v>11.096473</c:v>
                </c:pt>
                <c:pt idx="3147">
                  <c:v>10.170483000000001</c:v>
                </c:pt>
                <c:pt idx="3148">
                  <c:v>9.6108180000000001</c:v>
                </c:pt>
                <c:pt idx="3149">
                  <c:v>10.604896</c:v>
                </c:pt>
                <c:pt idx="3150">
                  <c:v>10.636022000000001</c:v>
                </c:pt>
                <c:pt idx="3151">
                  <c:v>11.489585</c:v>
                </c:pt>
                <c:pt idx="3152">
                  <c:v>9.6156070000000007</c:v>
                </c:pt>
                <c:pt idx="3153">
                  <c:v>10.5823</c:v>
                </c:pt>
                <c:pt idx="3154">
                  <c:v>11.044995999999999</c:v>
                </c:pt>
                <c:pt idx="3155">
                  <c:v>10.548182000000001</c:v>
                </c:pt>
                <c:pt idx="3156">
                  <c:v>8.6312560000000005</c:v>
                </c:pt>
                <c:pt idx="3157">
                  <c:v>10.745260999999999</c:v>
                </c:pt>
                <c:pt idx="3158">
                  <c:v>8.5965380000000007</c:v>
                </c:pt>
                <c:pt idx="3159">
                  <c:v>9.0357400000000005</c:v>
                </c:pt>
                <c:pt idx="3160">
                  <c:v>10.346164</c:v>
                </c:pt>
                <c:pt idx="3161">
                  <c:v>9.3511880000000005</c:v>
                </c:pt>
                <c:pt idx="3162">
                  <c:v>10.094165</c:v>
                </c:pt>
                <c:pt idx="3163">
                  <c:v>10.880687999999999</c:v>
                </c:pt>
                <c:pt idx="3164">
                  <c:v>9.3582210000000003</c:v>
                </c:pt>
                <c:pt idx="3165">
                  <c:v>9.8357320000000001</c:v>
                </c:pt>
                <c:pt idx="3166">
                  <c:v>8.5598759999999992</c:v>
                </c:pt>
                <c:pt idx="3167">
                  <c:v>9.7160170000000008</c:v>
                </c:pt>
                <c:pt idx="3168">
                  <c:v>8.1140899999999991</c:v>
                </c:pt>
                <c:pt idx="3169">
                  <c:v>8.4627579999999991</c:v>
                </c:pt>
                <c:pt idx="3170">
                  <c:v>12.609363999999999</c:v>
                </c:pt>
                <c:pt idx="3171">
                  <c:v>12.746136999999999</c:v>
                </c:pt>
                <c:pt idx="3172">
                  <c:v>9.0780890000000003</c:v>
                </c:pt>
                <c:pt idx="3173">
                  <c:v>8.1301009999999998</c:v>
                </c:pt>
                <c:pt idx="3174">
                  <c:v>9.4542920000000006</c:v>
                </c:pt>
                <c:pt idx="3175">
                  <c:v>9.5795429999999993</c:v>
                </c:pt>
                <c:pt idx="3176">
                  <c:v>8.5247100000000007</c:v>
                </c:pt>
                <c:pt idx="3177">
                  <c:v>9.3691449999999996</c:v>
                </c:pt>
                <c:pt idx="3178">
                  <c:v>11.12311</c:v>
                </c:pt>
                <c:pt idx="3179">
                  <c:v>10.233034</c:v>
                </c:pt>
                <c:pt idx="3180">
                  <c:v>9.8222640000000006</c:v>
                </c:pt>
                <c:pt idx="3181">
                  <c:v>9.1132550000000005</c:v>
                </c:pt>
                <c:pt idx="3182">
                  <c:v>9.4706030000000005</c:v>
                </c:pt>
                <c:pt idx="3183">
                  <c:v>10.031764000000001</c:v>
                </c:pt>
                <c:pt idx="3184">
                  <c:v>10.659516</c:v>
                </c:pt>
                <c:pt idx="3185">
                  <c:v>10.039096000000001</c:v>
                </c:pt>
                <c:pt idx="3186">
                  <c:v>10.067080000000001</c:v>
                </c:pt>
                <c:pt idx="3187">
                  <c:v>10.347061999999999</c:v>
                </c:pt>
                <c:pt idx="3188">
                  <c:v>11.262427000000001</c:v>
                </c:pt>
                <c:pt idx="3189">
                  <c:v>12.207872</c:v>
                </c:pt>
                <c:pt idx="3190">
                  <c:v>12.390286</c:v>
                </c:pt>
                <c:pt idx="3191">
                  <c:v>10.978704</c:v>
                </c:pt>
                <c:pt idx="3192">
                  <c:v>10.319677</c:v>
                </c:pt>
                <c:pt idx="3193">
                  <c:v>7.1854050000000003</c:v>
                </c:pt>
                <c:pt idx="3194">
                  <c:v>11.565305</c:v>
                </c:pt>
                <c:pt idx="3195">
                  <c:v>15.411727000000001</c:v>
                </c:pt>
                <c:pt idx="3196">
                  <c:v>12.87917</c:v>
                </c:pt>
                <c:pt idx="3197">
                  <c:v>10.317582</c:v>
                </c:pt>
                <c:pt idx="3198">
                  <c:v>11.052028999999999</c:v>
                </c:pt>
                <c:pt idx="3199">
                  <c:v>8.8884919999999994</c:v>
                </c:pt>
                <c:pt idx="3200">
                  <c:v>9.5810390000000005</c:v>
                </c:pt>
                <c:pt idx="3201">
                  <c:v>9.4258600000000001</c:v>
                </c:pt>
                <c:pt idx="3202">
                  <c:v>10.869166</c:v>
                </c:pt>
                <c:pt idx="3203">
                  <c:v>12.904011000000001</c:v>
                </c:pt>
                <c:pt idx="3204">
                  <c:v>12.542922000000001</c:v>
                </c:pt>
                <c:pt idx="3205">
                  <c:v>12.461217</c:v>
                </c:pt>
                <c:pt idx="3206">
                  <c:v>13.681704999999999</c:v>
                </c:pt>
                <c:pt idx="3207">
                  <c:v>13.845713999999999</c:v>
                </c:pt>
                <c:pt idx="3208">
                  <c:v>13.365061000000001</c:v>
                </c:pt>
                <c:pt idx="3209">
                  <c:v>13.003971999999999</c:v>
                </c:pt>
                <c:pt idx="3210">
                  <c:v>12.870191</c:v>
                </c:pt>
                <c:pt idx="3211">
                  <c:v>13.024324</c:v>
                </c:pt>
                <c:pt idx="3212">
                  <c:v>13.259562000000001</c:v>
                </c:pt>
                <c:pt idx="3213">
                  <c:v>13.723755000000001</c:v>
                </c:pt>
                <c:pt idx="3214">
                  <c:v>12.968806000000001</c:v>
                </c:pt>
                <c:pt idx="3215">
                  <c:v>10.891912</c:v>
                </c:pt>
                <c:pt idx="3216">
                  <c:v>11.695494</c:v>
                </c:pt>
                <c:pt idx="3217">
                  <c:v>12.237351</c:v>
                </c:pt>
                <c:pt idx="3218">
                  <c:v>12.654855</c:v>
                </c:pt>
                <c:pt idx="3219">
                  <c:v>14.166099000000001</c:v>
                </c:pt>
                <c:pt idx="3220">
                  <c:v>14.518058999999999</c:v>
                </c:pt>
                <c:pt idx="3221">
                  <c:v>16.515194000000001</c:v>
                </c:pt>
                <c:pt idx="3222">
                  <c:v>13.610625000000001</c:v>
                </c:pt>
                <c:pt idx="3223">
                  <c:v>13.288442999999999</c:v>
                </c:pt>
                <c:pt idx="3224">
                  <c:v>13.187135</c:v>
                </c:pt>
                <c:pt idx="3225">
                  <c:v>12.203233000000001</c:v>
                </c:pt>
                <c:pt idx="3226">
                  <c:v>12.543072</c:v>
                </c:pt>
                <c:pt idx="3227">
                  <c:v>13.517996</c:v>
                </c:pt>
                <c:pt idx="3228">
                  <c:v>13.775829999999999</c:v>
                </c:pt>
                <c:pt idx="3229">
                  <c:v>15.030886000000001</c:v>
                </c:pt>
                <c:pt idx="3230">
                  <c:v>14.612634</c:v>
                </c:pt>
                <c:pt idx="3231">
                  <c:v>12.638843</c:v>
                </c:pt>
                <c:pt idx="3232">
                  <c:v>11.603464000000001</c:v>
                </c:pt>
                <c:pt idx="3233">
                  <c:v>12.093095</c:v>
                </c:pt>
                <c:pt idx="3234">
                  <c:v>11.149746</c:v>
                </c:pt>
                <c:pt idx="3235">
                  <c:v>12.616846000000001</c:v>
                </c:pt>
                <c:pt idx="3236">
                  <c:v>10.542196000000001</c:v>
                </c:pt>
                <c:pt idx="3237">
                  <c:v>11.383489000000001</c:v>
                </c:pt>
                <c:pt idx="3238">
                  <c:v>9.8734420000000007</c:v>
                </c:pt>
                <c:pt idx="3239">
                  <c:v>10.21762</c:v>
                </c:pt>
                <c:pt idx="3240">
                  <c:v>9.4635700000000007</c:v>
                </c:pt>
                <c:pt idx="3241">
                  <c:v>9.8372279999999996</c:v>
                </c:pt>
                <c:pt idx="3242">
                  <c:v>8.151351</c:v>
                </c:pt>
                <c:pt idx="3243">
                  <c:v>7.3561480000000001</c:v>
                </c:pt>
                <c:pt idx="3244">
                  <c:v>10.007971</c:v>
                </c:pt>
                <c:pt idx="3245">
                  <c:v>9.7613590000000006</c:v>
                </c:pt>
                <c:pt idx="3246">
                  <c:v>8.3613</c:v>
                </c:pt>
                <c:pt idx="3247">
                  <c:v>11.224119</c:v>
                </c:pt>
                <c:pt idx="3248">
                  <c:v>11.327821</c:v>
                </c:pt>
                <c:pt idx="3249">
                  <c:v>11.367177999999999</c:v>
                </c:pt>
                <c:pt idx="3250">
                  <c:v>8.7401959999999992</c:v>
                </c:pt>
                <c:pt idx="3251">
                  <c:v>10.081745</c:v>
                </c:pt>
                <c:pt idx="3252">
                  <c:v>9.2940240000000003</c:v>
                </c:pt>
                <c:pt idx="3253">
                  <c:v>10.593374000000001</c:v>
                </c:pt>
                <c:pt idx="3254">
                  <c:v>10.896400999999999</c:v>
                </c:pt>
                <c:pt idx="3255">
                  <c:v>9.4755409999999998</c:v>
                </c:pt>
                <c:pt idx="3256">
                  <c:v>9.6967130000000008</c:v>
                </c:pt>
                <c:pt idx="3257">
                  <c:v>10.071120000000001</c:v>
                </c:pt>
                <c:pt idx="3258">
                  <c:v>10.731942999999999</c:v>
                </c:pt>
                <c:pt idx="3259">
                  <c:v>9.8017629999999993</c:v>
                </c:pt>
                <c:pt idx="3260">
                  <c:v>11.635338000000001</c:v>
                </c:pt>
                <c:pt idx="3261">
                  <c:v>10.166143</c:v>
                </c:pt>
                <c:pt idx="3262">
                  <c:v>7.5743270000000003</c:v>
                </c:pt>
                <c:pt idx="3263">
                  <c:v>10.449866</c:v>
                </c:pt>
                <c:pt idx="3264">
                  <c:v>9.5235760000000003</c:v>
                </c:pt>
                <c:pt idx="3265">
                  <c:v>12.037129</c:v>
                </c:pt>
                <c:pt idx="3266">
                  <c:v>10.723264</c:v>
                </c:pt>
                <c:pt idx="3267">
                  <c:v>10.502390999999999</c:v>
                </c:pt>
                <c:pt idx="3268">
                  <c:v>10.814696</c:v>
                </c:pt>
                <c:pt idx="3269">
                  <c:v>11.237287</c:v>
                </c:pt>
                <c:pt idx="3270">
                  <c:v>10.037599999999999</c:v>
                </c:pt>
                <c:pt idx="3271">
                  <c:v>11.815059</c:v>
                </c:pt>
                <c:pt idx="3272">
                  <c:v>9.0905100000000001</c:v>
                </c:pt>
                <c:pt idx="3273">
                  <c:v>9.9906120000000005</c:v>
                </c:pt>
                <c:pt idx="3274">
                  <c:v>10.936505</c:v>
                </c:pt>
                <c:pt idx="3275">
                  <c:v>10.373697999999999</c:v>
                </c:pt>
                <c:pt idx="3276">
                  <c:v>7.4110670000000001</c:v>
                </c:pt>
                <c:pt idx="3277">
                  <c:v>10.439391000000001</c:v>
                </c:pt>
                <c:pt idx="3278">
                  <c:v>12.256057</c:v>
                </c:pt>
                <c:pt idx="3279">
                  <c:v>11.000552000000001</c:v>
                </c:pt>
                <c:pt idx="3280">
                  <c:v>8.9202159999999999</c:v>
                </c:pt>
                <c:pt idx="3281">
                  <c:v>8.2818389999999997</c:v>
                </c:pt>
                <c:pt idx="3282">
                  <c:v>10.064235999999999</c:v>
                </c:pt>
                <c:pt idx="3283">
                  <c:v>8.7120630000000006</c:v>
                </c:pt>
                <c:pt idx="3284">
                  <c:v>9.49709</c:v>
                </c:pt>
                <c:pt idx="3285">
                  <c:v>8.7241839999999993</c:v>
                </c:pt>
                <c:pt idx="3286">
                  <c:v>11.346228</c:v>
                </c:pt>
                <c:pt idx="3287">
                  <c:v>9.5086119999999994</c:v>
                </c:pt>
                <c:pt idx="3288">
                  <c:v>9.8182229999999997</c:v>
                </c:pt>
                <c:pt idx="3289">
                  <c:v>9.2805560000000007</c:v>
                </c:pt>
                <c:pt idx="3290">
                  <c:v>10.843278</c:v>
                </c:pt>
                <c:pt idx="3291">
                  <c:v>9.0435219999999994</c:v>
                </c:pt>
                <c:pt idx="3292">
                  <c:v>9.6407469999999993</c:v>
                </c:pt>
                <c:pt idx="3293">
                  <c:v>10.16315</c:v>
                </c:pt>
                <c:pt idx="3294">
                  <c:v>11.122062</c:v>
                </c:pt>
                <c:pt idx="3295">
                  <c:v>12.109256999999999</c:v>
                </c:pt>
                <c:pt idx="3296">
                  <c:v>10.895503</c:v>
                </c:pt>
                <c:pt idx="3297">
                  <c:v>10.577063000000001</c:v>
                </c:pt>
                <c:pt idx="3298">
                  <c:v>12.275211000000001</c:v>
                </c:pt>
                <c:pt idx="3299">
                  <c:v>11.36209</c:v>
                </c:pt>
                <c:pt idx="3300">
                  <c:v>10.354393999999999</c:v>
                </c:pt>
                <c:pt idx="3301">
                  <c:v>9.7869480000000006</c:v>
                </c:pt>
                <c:pt idx="3302">
                  <c:v>11.346976</c:v>
                </c:pt>
                <c:pt idx="3303">
                  <c:v>12.217148999999999</c:v>
                </c:pt>
                <c:pt idx="3304">
                  <c:v>12.775916</c:v>
                </c:pt>
                <c:pt idx="3305">
                  <c:v>10.702464000000001</c:v>
                </c:pt>
                <c:pt idx="3306">
                  <c:v>9.9493109999999998</c:v>
                </c:pt>
                <c:pt idx="3307">
                  <c:v>9.6893809999999991</c:v>
                </c:pt>
                <c:pt idx="3308">
                  <c:v>11.097072000000001</c:v>
                </c:pt>
                <c:pt idx="3309">
                  <c:v>11.544205</c:v>
                </c:pt>
                <c:pt idx="3310">
                  <c:v>11.848729000000001</c:v>
                </c:pt>
                <c:pt idx="3311">
                  <c:v>12.486955999999999</c:v>
                </c:pt>
                <c:pt idx="3312">
                  <c:v>11.565004999999999</c:v>
                </c:pt>
                <c:pt idx="3313">
                  <c:v>11.944201</c:v>
                </c:pt>
                <c:pt idx="3314">
                  <c:v>11.704622000000001</c:v>
                </c:pt>
                <c:pt idx="3315">
                  <c:v>12.555491999999999</c:v>
                </c:pt>
                <c:pt idx="3316">
                  <c:v>12.410638000000001</c:v>
                </c:pt>
                <c:pt idx="3317">
                  <c:v>14.119410999999999</c:v>
                </c:pt>
                <c:pt idx="3318">
                  <c:v>14.607844999999999</c:v>
                </c:pt>
                <c:pt idx="3319">
                  <c:v>13.056048000000001</c:v>
                </c:pt>
                <c:pt idx="3320">
                  <c:v>12.255159000000001</c:v>
                </c:pt>
                <c:pt idx="3321">
                  <c:v>11.469833</c:v>
                </c:pt>
                <c:pt idx="3322">
                  <c:v>11.693697999999999</c:v>
                </c:pt>
                <c:pt idx="3323">
                  <c:v>11.351615000000001</c:v>
                </c:pt>
                <c:pt idx="3324">
                  <c:v>12.724289000000001</c:v>
                </c:pt>
                <c:pt idx="3325">
                  <c:v>12.109406999999999</c:v>
                </c:pt>
                <c:pt idx="3326">
                  <c:v>12.183928999999999</c:v>
                </c:pt>
                <c:pt idx="3327">
                  <c:v>11.381394</c:v>
                </c:pt>
                <c:pt idx="3328">
                  <c:v>12.498777</c:v>
                </c:pt>
                <c:pt idx="3329">
                  <c:v>13.220205999999999</c:v>
                </c:pt>
                <c:pt idx="3330">
                  <c:v>12.555790999999999</c:v>
                </c:pt>
                <c:pt idx="3331">
                  <c:v>11.739639</c:v>
                </c:pt>
                <c:pt idx="3332">
                  <c:v>11.985652</c:v>
                </c:pt>
                <c:pt idx="3333">
                  <c:v>11.350268</c:v>
                </c:pt>
                <c:pt idx="3334">
                  <c:v>12.302296</c:v>
                </c:pt>
                <c:pt idx="3335">
                  <c:v>12.771725999999999</c:v>
                </c:pt>
                <c:pt idx="3336">
                  <c:v>11.694146999999999</c:v>
                </c:pt>
                <c:pt idx="3337">
                  <c:v>11.808026</c:v>
                </c:pt>
                <c:pt idx="3338">
                  <c:v>11.215589</c:v>
                </c:pt>
                <c:pt idx="3339">
                  <c:v>12.276857</c:v>
                </c:pt>
                <c:pt idx="3340">
                  <c:v>12.779358</c:v>
                </c:pt>
                <c:pt idx="3341">
                  <c:v>12.360657</c:v>
                </c:pt>
                <c:pt idx="3342">
                  <c:v>12.505212</c:v>
                </c:pt>
                <c:pt idx="3343">
                  <c:v>11.288465</c:v>
                </c:pt>
                <c:pt idx="3344">
                  <c:v>12.135744000000001</c:v>
                </c:pt>
                <c:pt idx="3345">
                  <c:v>11.331861999999999</c:v>
                </c:pt>
                <c:pt idx="3346">
                  <c:v>11.801441000000001</c:v>
                </c:pt>
                <c:pt idx="3347">
                  <c:v>11.247612999999999</c:v>
                </c:pt>
                <c:pt idx="3348">
                  <c:v>12.764692999999999</c:v>
                </c:pt>
                <c:pt idx="3349">
                  <c:v>11.682625</c:v>
                </c:pt>
                <c:pt idx="3350">
                  <c:v>11.139271000000001</c:v>
                </c:pt>
                <c:pt idx="3351">
                  <c:v>12.976438</c:v>
                </c:pt>
                <c:pt idx="3352">
                  <c:v>9.5620349999999998</c:v>
                </c:pt>
                <c:pt idx="3353">
                  <c:v>12.709474999999999</c:v>
                </c:pt>
                <c:pt idx="3354">
                  <c:v>12.747933</c:v>
                </c:pt>
                <c:pt idx="3355">
                  <c:v>13.414443</c:v>
                </c:pt>
                <c:pt idx="3356">
                  <c:v>9.5515600000000003</c:v>
                </c:pt>
                <c:pt idx="3357">
                  <c:v>8.4132259999999999</c:v>
                </c:pt>
                <c:pt idx="3358">
                  <c:v>9.9720560000000003</c:v>
                </c:pt>
                <c:pt idx="3359">
                  <c:v>8.9576270000000005</c:v>
                </c:pt>
                <c:pt idx="3360">
                  <c:v>8.9633129999999994</c:v>
                </c:pt>
                <c:pt idx="3361">
                  <c:v>12.348087</c:v>
                </c:pt>
                <c:pt idx="3362">
                  <c:v>11.130293</c:v>
                </c:pt>
                <c:pt idx="3363">
                  <c:v>13.259112999999999</c:v>
                </c:pt>
                <c:pt idx="3364">
                  <c:v>11.655839</c:v>
                </c:pt>
                <c:pt idx="3365">
                  <c:v>9.7264920000000004</c:v>
                </c:pt>
                <c:pt idx="3366">
                  <c:v>11.468336000000001</c:v>
                </c:pt>
                <c:pt idx="3367">
                  <c:v>9.2409009999999991</c:v>
                </c:pt>
                <c:pt idx="3368">
                  <c:v>8.5577810000000003</c:v>
                </c:pt>
                <c:pt idx="3369">
                  <c:v>8.3569600000000008</c:v>
                </c:pt>
                <c:pt idx="3370">
                  <c:v>10.742568</c:v>
                </c:pt>
                <c:pt idx="3371">
                  <c:v>9.2376090000000008</c:v>
                </c:pt>
                <c:pt idx="3372">
                  <c:v>11.389474</c:v>
                </c:pt>
                <c:pt idx="3373">
                  <c:v>10.592775</c:v>
                </c:pt>
                <c:pt idx="3374">
                  <c:v>8.8892399999999991</c:v>
                </c:pt>
                <c:pt idx="3375">
                  <c:v>11.478961</c:v>
                </c:pt>
                <c:pt idx="3376">
                  <c:v>12.050746999999999</c:v>
                </c:pt>
                <c:pt idx="3377">
                  <c:v>10.499696999999999</c:v>
                </c:pt>
                <c:pt idx="3378">
                  <c:v>8.6076119999999996</c:v>
                </c:pt>
                <c:pt idx="3379">
                  <c:v>11.731707999999999</c:v>
                </c:pt>
                <c:pt idx="3380">
                  <c:v>10.574818</c:v>
                </c:pt>
                <c:pt idx="3381">
                  <c:v>10.250691</c:v>
                </c:pt>
                <c:pt idx="3382">
                  <c:v>10.190685</c:v>
                </c:pt>
                <c:pt idx="3383">
                  <c:v>10.509873000000001</c:v>
                </c:pt>
                <c:pt idx="3384">
                  <c:v>9.1156500000000005</c:v>
                </c:pt>
                <c:pt idx="3385">
                  <c:v>10.432657000000001</c:v>
                </c:pt>
                <c:pt idx="3386">
                  <c:v>10.647694</c:v>
                </c:pt>
                <c:pt idx="3387">
                  <c:v>10.549678</c:v>
                </c:pt>
                <c:pt idx="3388">
                  <c:v>9.7124260000000007</c:v>
                </c:pt>
                <c:pt idx="3389">
                  <c:v>8.735557</c:v>
                </c:pt>
                <c:pt idx="3390">
                  <c:v>9.8984319999999997</c:v>
                </c:pt>
                <c:pt idx="3391">
                  <c:v>9.5790939999999996</c:v>
                </c:pt>
                <c:pt idx="3392">
                  <c:v>10.296333000000001</c:v>
                </c:pt>
                <c:pt idx="3393">
                  <c:v>9.4870640000000002</c:v>
                </c:pt>
                <c:pt idx="3394">
                  <c:v>10.053611999999999</c:v>
                </c:pt>
                <c:pt idx="3395">
                  <c:v>10.331348999999999</c:v>
                </c:pt>
                <c:pt idx="3396">
                  <c:v>9.8710470000000008</c:v>
                </c:pt>
                <c:pt idx="3397">
                  <c:v>11.929087000000001</c:v>
                </c:pt>
                <c:pt idx="3398">
                  <c:v>11.674094999999999</c:v>
                </c:pt>
                <c:pt idx="3399">
                  <c:v>10.867819000000001</c:v>
                </c:pt>
                <c:pt idx="3400">
                  <c:v>10.168986</c:v>
                </c:pt>
                <c:pt idx="3401">
                  <c:v>11.011626</c:v>
                </c:pt>
                <c:pt idx="3402">
                  <c:v>9.5611370000000004</c:v>
                </c:pt>
                <c:pt idx="3403">
                  <c:v>10.337185</c:v>
                </c:pt>
                <c:pt idx="3404">
                  <c:v>10.412305999999999</c:v>
                </c:pt>
                <c:pt idx="3405">
                  <c:v>11.2111</c:v>
                </c:pt>
                <c:pt idx="3406">
                  <c:v>10.606393000000001</c:v>
                </c:pt>
                <c:pt idx="3407">
                  <c:v>11.269161</c:v>
                </c:pt>
                <c:pt idx="3408">
                  <c:v>10.630784999999999</c:v>
                </c:pt>
                <c:pt idx="3409">
                  <c:v>10.077106000000001</c:v>
                </c:pt>
                <c:pt idx="3410">
                  <c:v>10.266852999999999</c:v>
                </c:pt>
                <c:pt idx="3411">
                  <c:v>10.847916</c:v>
                </c:pt>
                <c:pt idx="3412">
                  <c:v>10.210288</c:v>
                </c:pt>
                <c:pt idx="3413">
                  <c:v>9.3909929999999999</c:v>
                </c:pt>
                <c:pt idx="3414">
                  <c:v>10.464530999999999</c:v>
                </c:pt>
                <c:pt idx="3415">
                  <c:v>12.048800999999999</c:v>
                </c:pt>
                <c:pt idx="3416">
                  <c:v>12.601881000000001</c:v>
                </c:pt>
                <c:pt idx="3417">
                  <c:v>13.121741</c:v>
                </c:pt>
                <c:pt idx="3418">
                  <c:v>12.167318</c:v>
                </c:pt>
                <c:pt idx="3419">
                  <c:v>10.878593</c:v>
                </c:pt>
                <c:pt idx="3420">
                  <c:v>10.488773</c:v>
                </c:pt>
                <c:pt idx="3421">
                  <c:v>11.187006999999999</c:v>
                </c:pt>
                <c:pt idx="3422">
                  <c:v>11.864141999999999</c:v>
                </c:pt>
                <c:pt idx="3423">
                  <c:v>13.286947</c:v>
                </c:pt>
                <c:pt idx="3424">
                  <c:v>12.874530999999999</c:v>
                </c:pt>
                <c:pt idx="3425">
                  <c:v>11.472077000000001</c:v>
                </c:pt>
                <c:pt idx="3426">
                  <c:v>10.200112000000001</c:v>
                </c:pt>
                <c:pt idx="3427">
                  <c:v>10.570179</c:v>
                </c:pt>
                <c:pt idx="3428">
                  <c:v>10.889817000000001</c:v>
                </c:pt>
                <c:pt idx="3429">
                  <c:v>11.621271</c:v>
                </c:pt>
                <c:pt idx="3430">
                  <c:v>12.006303000000001</c:v>
                </c:pt>
                <c:pt idx="3431">
                  <c:v>11.19868</c:v>
                </c:pt>
                <c:pt idx="3432">
                  <c:v>10.712789000000001</c:v>
                </c:pt>
                <c:pt idx="3433">
                  <c:v>11.216336999999999</c:v>
                </c:pt>
                <c:pt idx="3434">
                  <c:v>11.064299999999999</c:v>
                </c:pt>
                <c:pt idx="3435">
                  <c:v>11.28233</c:v>
                </c:pt>
                <c:pt idx="3436">
                  <c:v>11.270508</c:v>
                </c:pt>
                <c:pt idx="3437">
                  <c:v>11.206759999999999</c:v>
                </c:pt>
                <c:pt idx="3438">
                  <c:v>11.811019</c:v>
                </c:pt>
                <c:pt idx="3439">
                  <c:v>10.916302999999999</c:v>
                </c:pt>
                <c:pt idx="3440">
                  <c:v>10.306658000000001</c:v>
                </c:pt>
                <c:pt idx="3441">
                  <c:v>10.539052999999999</c:v>
                </c:pt>
                <c:pt idx="3442">
                  <c:v>12.369785</c:v>
                </c:pt>
                <c:pt idx="3443">
                  <c:v>11.143012000000001</c:v>
                </c:pt>
                <c:pt idx="3444">
                  <c:v>10.590230999999999</c:v>
                </c:pt>
                <c:pt idx="3445">
                  <c:v>10.551175000000001</c:v>
                </c:pt>
                <c:pt idx="3446">
                  <c:v>11.70567</c:v>
                </c:pt>
                <c:pt idx="3447">
                  <c:v>11.480606999999999</c:v>
                </c:pt>
                <c:pt idx="3448">
                  <c:v>11.083754000000001</c:v>
                </c:pt>
                <c:pt idx="3449">
                  <c:v>10.564044000000001</c:v>
                </c:pt>
                <c:pt idx="3450">
                  <c:v>10.885626999999999</c:v>
                </c:pt>
                <c:pt idx="3451">
                  <c:v>11.518167</c:v>
                </c:pt>
                <c:pt idx="3452">
                  <c:v>10.944286999999999</c:v>
                </c:pt>
                <c:pt idx="3453">
                  <c:v>11.655839</c:v>
                </c:pt>
                <c:pt idx="3454">
                  <c:v>11.28248</c:v>
                </c:pt>
                <c:pt idx="3455">
                  <c:v>11.838851999999999</c:v>
                </c:pt>
                <c:pt idx="3456">
                  <c:v>11.262876</c:v>
                </c:pt>
                <c:pt idx="3457">
                  <c:v>11.133884</c:v>
                </c:pt>
                <c:pt idx="3458">
                  <c:v>12.394026999999999</c:v>
                </c:pt>
                <c:pt idx="3459">
                  <c:v>11.289961999999999</c:v>
                </c:pt>
                <c:pt idx="3460">
                  <c:v>9.8659590000000001</c:v>
                </c:pt>
                <c:pt idx="3461">
                  <c:v>11.452624</c:v>
                </c:pt>
                <c:pt idx="3462">
                  <c:v>9.8732919999999993</c:v>
                </c:pt>
                <c:pt idx="3463">
                  <c:v>11.175934</c:v>
                </c:pt>
                <c:pt idx="3464">
                  <c:v>10.30172</c:v>
                </c:pt>
                <c:pt idx="3465">
                  <c:v>10.785216</c:v>
                </c:pt>
                <c:pt idx="3466">
                  <c:v>11.752807000000001</c:v>
                </c:pt>
                <c:pt idx="3467">
                  <c:v>10.476353</c:v>
                </c:pt>
                <c:pt idx="3468">
                  <c:v>8.3535179999999993</c:v>
                </c:pt>
                <c:pt idx="3469">
                  <c:v>8.7141579999999994</c:v>
                </c:pt>
                <c:pt idx="3470">
                  <c:v>9.3043499999999995</c:v>
                </c:pt>
                <c:pt idx="3471">
                  <c:v>7.3880220000000003</c:v>
                </c:pt>
                <c:pt idx="3472">
                  <c:v>10.560003</c:v>
                </c:pt>
                <c:pt idx="3473">
                  <c:v>10.201309</c:v>
                </c:pt>
                <c:pt idx="3474">
                  <c:v>8.4941829999999996</c:v>
                </c:pt>
                <c:pt idx="3475">
                  <c:v>11.14391</c:v>
                </c:pt>
                <c:pt idx="3476">
                  <c:v>11.263774</c:v>
                </c:pt>
                <c:pt idx="3477">
                  <c:v>11.679333</c:v>
                </c:pt>
                <c:pt idx="3478">
                  <c:v>10.521545</c:v>
                </c:pt>
                <c:pt idx="3479">
                  <c:v>11.318394</c:v>
                </c:pt>
                <c:pt idx="3480">
                  <c:v>8.7735660000000006</c:v>
                </c:pt>
                <c:pt idx="3481">
                  <c:v>9.6977609999999999</c:v>
                </c:pt>
                <c:pt idx="3482">
                  <c:v>11.153637</c:v>
                </c:pt>
                <c:pt idx="3483">
                  <c:v>8.3913779999999996</c:v>
                </c:pt>
                <c:pt idx="3484">
                  <c:v>11.089589999999999</c:v>
                </c:pt>
                <c:pt idx="3485">
                  <c:v>9.3152729999999995</c:v>
                </c:pt>
                <c:pt idx="3486">
                  <c:v>8.5619709999999998</c:v>
                </c:pt>
                <c:pt idx="3487">
                  <c:v>10.283314000000001</c:v>
                </c:pt>
                <c:pt idx="3488">
                  <c:v>7.8731640000000001</c:v>
                </c:pt>
                <c:pt idx="3489">
                  <c:v>8.6296090000000003</c:v>
                </c:pt>
                <c:pt idx="3490">
                  <c:v>10.969576</c:v>
                </c:pt>
                <c:pt idx="3491">
                  <c:v>8.9972820000000002</c:v>
                </c:pt>
                <c:pt idx="3492">
                  <c:v>8.8189080000000004</c:v>
                </c:pt>
                <c:pt idx="3493">
                  <c:v>8.8545230000000004</c:v>
                </c:pt>
                <c:pt idx="3494">
                  <c:v>10.256677</c:v>
                </c:pt>
                <c:pt idx="3495">
                  <c:v>7.0594060000000001</c:v>
                </c:pt>
                <c:pt idx="3496">
                  <c:v>9.2073809999999998</c:v>
                </c:pt>
                <c:pt idx="3497">
                  <c:v>9.9310539999999996</c:v>
                </c:pt>
                <c:pt idx="3498">
                  <c:v>11.862047</c:v>
                </c:pt>
                <c:pt idx="3499">
                  <c:v>10.036552</c:v>
                </c:pt>
                <c:pt idx="3500">
                  <c:v>10.237522999999999</c:v>
                </c:pt>
                <c:pt idx="3501">
                  <c:v>9.0507050000000007</c:v>
                </c:pt>
                <c:pt idx="3502">
                  <c:v>7.214137</c:v>
                </c:pt>
                <c:pt idx="3503">
                  <c:v>8.2745069999999998</c:v>
                </c:pt>
                <c:pt idx="3504">
                  <c:v>11.68891</c:v>
                </c:pt>
                <c:pt idx="3505">
                  <c:v>8.3789580000000008</c:v>
                </c:pt>
                <c:pt idx="3506">
                  <c:v>9.8257060000000003</c:v>
                </c:pt>
                <c:pt idx="3507">
                  <c:v>10.450614</c:v>
                </c:pt>
                <c:pt idx="3508">
                  <c:v>9.1012839999999997</c:v>
                </c:pt>
                <c:pt idx="3509">
                  <c:v>8.9833649999999992</c:v>
                </c:pt>
                <c:pt idx="3510">
                  <c:v>9.917586</c:v>
                </c:pt>
                <c:pt idx="3511">
                  <c:v>9.6123150000000006</c:v>
                </c:pt>
                <c:pt idx="3512">
                  <c:v>9.2889359999999996</c:v>
                </c:pt>
                <c:pt idx="3513">
                  <c:v>9.0421750000000003</c:v>
                </c:pt>
                <c:pt idx="3514">
                  <c:v>10.677174000000001</c:v>
                </c:pt>
                <c:pt idx="3515">
                  <c:v>11.19449</c:v>
                </c:pt>
                <c:pt idx="3516">
                  <c:v>12.630763</c:v>
                </c:pt>
                <c:pt idx="3517">
                  <c:v>11.751910000000001</c:v>
                </c:pt>
                <c:pt idx="3518">
                  <c:v>10.864976</c:v>
                </c:pt>
                <c:pt idx="3519">
                  <c:v>11.795456</c:v>
                </c:pt>
                <c:pt idx="3520">
                  <c:v>9.7911380000000001</c:v>
                </c:pt>
                <c:pt idx="3521">
                  <c:v>11.673795999999999</c:v>
                </c:pt>
                <c:pt idx="3522">
                  <c:v>9.7656989999999997</c:v>
                </c:pt>
                <c:pt idx="3523">
                  <c:v>11.578473000000001</c:v>
                </c:pt>
                <c:pt idx="3524">
                  <c:v>12.132301999999999</c:v>
                </c:pt>
                <c:pt idx="3525">
                  <c:v>9.9144439999999996</c:v>
                </c:pt>
                <c:pt idx="3526">
                  <c:v>11.146753</c:v>
                </c:pt>
                <c:pt idx="3527">
                  <c:v>10.609835</c:v>
                </c:pt>
                <c:pt idx="3528">
                  <c:v>10.347061999999999</c:v>
                </c:pt>
                <c:pt idx="3529">
                  <c:v>10.421583999999999</c:v>
                </c:pt>
                <c:pt idx="3530">
                  <c:v>8.8881920000000001</c:v>
                </c:pt>
                <c:pt idx="3531">
                  <c:v>12.170012</c:v>
                </c:pt>
                <c:pt idx="3532">
                  <c:v>11.099167</c:v>
                </c:pt>
                <c:pt idx="3533">
                  <c:v>11.455317000000001</c:v>
                </c:pt>
                <c:pt idx="3534">
                  <c:v>10.959251</c:v>
                </c:pt>
                <c:pt idx="3535">
                  <c:v>11.150195</c:v>
                </c:pt>
                <c:pt idx="3536">
                  <c:v>12.310226999999999</c:v>
                </c:pt>
                <c:pt idx="3537">
                  <c:v>13.097498999999999</c:v>
                </c:pt>
                <c:pt idx="3538">
                  <c:v>13.073556</c:v>
                </c:pt>
                <c:pt idx="3539">
                  <c:v>13.239509999999999</c:v>
                </c:pt>
                <c:pt idx="3540">
                  <c:v>11.240879</c:v>
                </c:pt>
                <c:pt idx="3541">
                  <c:v>11.153038</c:v>
                </c:pt>
                <c:pt idx="3542">
                  <c:v>11.608402</c:v>
                </c:pt>
                <c:pt idx="3543">
                  <c:v>12.500124</c:v>
                </c:pt>
                <c:pt idx="3544">
                  <c:v>12.360507</c:v>
                </c:pt>
                <c:pt idx="3545">
                  <c:v>12.507605999999999</c:v>
                </c:pt>
                <c:pt idx="3546">
                  <c:v>12.068255000000001</c:v>
                </c:pt>
                <c:pt idx="3547">
                  <c:v>12.241841000000001</c:v>
                </c:pt>
                <c:pt idx="3548">
                  <c:v>12.338808999999999</c:v>
                </c:pt>
                <c:pt idx="3549">
                  <c:v>12.91254</c:v>
                </c:pt>
                <c:pt idx="3550">
                  <c:v>12.143076000000001</c:v>
                </c:pt>
                <c:pt idx="3551">
                  <c:v>11.725872000000001</c:v>
                </c:pt>
                <c:pt idx="3552">
                  <c:v>12.736110999999999</c:v>
                </c:pt>
                <c:pt idx="3553">
                  <c:v>13.199106</c:v>
                </c:pt>
                <c:pt idx="3554">
                  <c:v>12.464957999999999</c:v>
                </c:pt>
                <c:pt idx="3555">
                  <c:v>12.121677</c:v>
                </c:pt>
                <c:pt idx="3556">
                  <c:v>11.976075</c:v>
                </c:pt>
                <c:pt idx="3557">
                  <c:v>12.106413999999999</c:v>
                </c:pt>
                <c:pt idx="3558">
                  <c:v>12.435179</c:v>
                </c:pt>
                <c:pt idx="3559">
                  <c:v>12.427697</c:v>
                </c:pt>
                <c:pt idx="3560">
                  <c:v>11.8188</c:v>
                </c:pt>
                <c:pt idx="3561">
                  <c:v>11.827928</c:v>
                </c:pt>
                <c:pt idx="3562">
                  <c:v>11.594784000000001</c:v>
                </c:pt>
                <c:pt idx="3563">
                  <c:v>12.030994</c:v>
                </c:pt>
                <c:pt idx="3564">
                  <c:v>11.773607999999999</c:v>
                </c:pt>
                <c:pt idx="3565">
                  <c:v>12.369187</c:v>
                </c:pt>
                <c:pt idx="3566">
                  <c:v>12.101326</c:v>
                </c:pt>
                <c:pt idx="3567">
                  <c:v>12.80794</c:v>
                </c:pt>
                <c:pt idx="3568">
                  <c:v>11.459358</c:v>
                </c:pt>
                <c:pt idx="3569">
                  <c:v>12.840113000000001</c:v>
                </c:pt>
                <c:pt idx="3570">
                  <c:v>12.091599</c:v>
                </c:pt>
                <c:pt idx="3571">
                  <c:v>12.301847</c:v>
                </c:pt>
                <c:pt idx="3572">
                  <c:v>12.524965</c:v>
                </c:pt>
                <c:pt idx="3573">
                  <c:v>12.965813000000001</c:v>
                </c:pt>
                <c:pt idx="3574">
                  <c:v>12.169713</c:v>
                </c:pt>
                <c:pt idx="3575">
                  <c:v>12.843106000000001</c:v>
                </c:pt>
                <c:pt idx="3576">
                  <c:v>13.259112999999999</c:v>
                </c:pt>
                <c:pt idx="3577">
                  <c:v>11.373612</c:v>
                </c:pt>
                <c:pt idx="3578">
                  <c:v>12.020519</c:v>
                </c:pt>
                <c:pt idx="3579">
                  <c:v>10.789705</c:v>
                </c:pt>
                <c:pt idx="3580">
                  <c:v>12.308731</c:v>
                </c:pt>
                <c:pt idx="3581">
                  <c:v>12.044013</c:v>
                </c:pt>
                <c:pt idx="3582">
                  <c:v>9.8925959999999993</c:v>
                </c:pt>
                <c:pt idx="3583">
                  <c:v>10.970923000000001</c:v>
                </c:pt>
                <c:pt idx="3584">
                  <c:v>9.0777900000000002</c:v>
                </c:pt>
                <c:pt idx="3585">
                  <c:v>10.522144000000001</c:v>
                </c:pt>
                <c:pt idx="3586">
                  <c:v>9.8384250000000009</c:v>
                </c:pt>
                <c:pt idx="3587">
                  <c:v>11.644466</c:v>
                </c:pt>
                <c:pt idx="3588">
                  <c:v>12.233311</c:v>
                </c:pt>
                <c:pt idx="3589">
                  <c:v>10.551024999999999</c:v>
                </c:pt>
                <c:pt idx="3590">
                  <c:v>11.04335</c:v>
                </c:pt>
                <c:pt idx="3591">
                  <c:v>12.41408</c:v>
                </c:pt>
                <c:pt idx="3592">
                  <c:v>11.901852</c:v>
                </c:pt>
                <c:pt idx="3593">
                  <c:v>10.817389</c:v>
                </c:pt>
                <c:pt idx="3594">
                  <c:v>11.287267999999999</c:v>
                </c:pt>
                <c:pt idx="3595">
                  <c:v>9.3208099999999998</c:v>
                </c:pt>
                <c:pt idx="3596">
                  <c:v>11.35341</c:v>
                </c:pt>
                <c:pt idx="3597">
                  <c:v>11.079264</c:v>
                </c:pt>
                <c:pt idx="3598">
                  <c:v>9.277863</c:v>
                </c:pt>
                <c:pt idx="3599">
                  <c:v>9.5690679999999997</c:v>
                </c:pt>
                <c:pt idx="3600">
                  <c:v>8.6646260000000002</c:v>
                </c:pt>
                <c:pt idx="3601">
                  <c:v>9.6533169999999995</c:v>
                </c:pt>
                <c:pt idx="3602">
                  <c:v>9.2533209999999997</c:v>
                </c:pt>
                <c:pt idx="3603">
                  <c:v>9.8819710000000001</c:v>
                </c:pt>
                <c:pt idx="3604">
                  <c:v>9.0869180000000007</c:v>
                </c:pt>
                <c:pt idx="3605">
                  <c:v>8.3098220000000005</c:v>
                </c:pt>
                <c:pt idx="3606">
                  <c:v>8.0971799999999998</c:v>
                </c:pt>
                <c:pt idx="3607">
                  <c:v>11.577875000000001</c:v>
                </c:pt>
                <c:pt idx="3608">
                  <c:v>7.32592</c:v>
                </c:pt>
                <c:pt idx="3609">
                  <c:v>8.439114</c:v>
                </c:pt>
                <c:pt idx="3610">
                  <c:v>8.3466349999999991</c:v>
                </c:pt>
                <c:pt idx="3611">
                  <c:v>10.632580000000001</c:v>
                </c:pt>
                <c:pt idx="3612">
                  <c:v>11.521459</c:v>
                </c:pt>
                <c:pt idx="3613">
                  <c:v>8.0073939999999997</c:v>
                </c:pt>
                <c:pt idx="3614">
                  <c:v>9.5243249999999993</c:v>
                </c:pt>
                <c:pt idx="3615">
                  <c:v>12.284190000000001</c:v>
                </c:pt>
                <c:pt idx="3616">
                  <c:v>8.9303919999999994</c:v>
                </c:pt>
                <c:pt idx="3617">
                  <c:v>10.441186999999999</c:v>
                </c:pt>
                <c:pt idx="3618">
                  <c:v>9.8714960000000005</c:v>
                </c:pt>
                <c:pt idx="3619">
                  <c:v>11.629053000000001</c:v>
                </c:pt>
                <c:pt idx="3620">
                  <c:v>10.249794</c:v>
                </c:pt>
                <c:pt idx="3621">
                  <c:v>11.456365</c:v>
                </c:pt>
                <c:pt idx="3622">
                  <c:v>11.023747</c:v>
                </c:pt>
                <c:pt idx="3623">
                  <c:v>10.70396</c:v>
                </c:pt>
                <c:pt idx="3624">
                  <c:v>9.2736730000000005</c:v>
                </c:pt>
                <c:pt idx="3625">
                  <c:v>9.1942120000000003</c:v>
                </c:pt>
                <c:pt idx="3626">
                  <c:v>10.343919</c:v>
                </c:pt>
                <c:pt idx="3627">
                  <c:v>9.9300069999999998</c:v>
                </c:pt>
                <c:pt idx="3628">
                  <c:v>12.171808</c:v>
                </c:pt>
                <c:pt idx="3629">
                  <c:v>9.5458730000000003</c:v>
                </c:pt>
                <c:pt idx="3630">
                  <c:v>10.526334</c:v>
                </c:pt>
                <c:pt idx="3631">
                  <c:v>10.379534</c:v>
                </c:pt>
                <c:pt idx="3632">
                  <c:v>10.946082000000001</c:v>
                </c:pt>
                <c:pt idx="3633">
                  <c:v>11.751609999999999</c:v>
                </c:pt>
                <c:pt idx="3634">
                  <c:v>10.159858</c:v>
                </c:pt>
                <c:pt idx="3635">
                  <c:v>10.633628</c:v>
                </c:pt>
                <c:pt idx="3636">
                  <c:v>9.9102540000000001</c:v>
                </c:pt>
                <c:pt idx="3637">
                  <c:v>11.468635000000001</c:v>
                </c:pt>
                <c:pt idx="3638">
                  <c:v>10.855249000000001</c:v>
                </c:pt>
                <c:pt idx="3639">
                  <c:v>10.479047</c:v>
                </c:pt>
                <c:pt idx="3640">
                  <c:v>12.044312</c:v>
                </c:pt>
                <c:pt idx="3641">
                  <c:v>10.899094</c:v>
                </c:pt>
                <c:pt idx="3642">
                  <c:v>11.458310000000001</c:v>
                </c:pt>
                <c:pt idx="3643">
                  <c:v>11.389773999999999</c:v>
                </c:pt>
                <c:pt idx="3644">
                  <c:v>11.619624999999999</c:v>
                </c:pt>
                <c:pt idx="3645">
                  <c:v>11.168302000000001</c:v>
                </c:pt>
                <c:pt idx="3646">
                  <c:v>12.738804999999999</c:v>
                </c:pt>
                <c:pt idx="3647">
                  <c:v>12.480072</c:v>
                </c:pt>
                <c:pt idx="3648">
                  <c:v>11.14391</c:v>
                </c:pt>
                <c:pt idx="3649">
                  <c:v>12.85388</c:v>
                </c:pt>
                <c:pt idx="3650">
                  <c:v>12.314268</c:v>
                </c:pt>
                <c:pt idx="3651">
                  <c:v>12.288828000000001</c:v>
                </c:pt>
                <c:pt idx="3652">
                  <c:v>13.029859999999999</c:v>
                </c:pt>
                <c:pt idx="3653">
                  <c:v>13.155260999999999</c:v>
                </c:pt>
                <c:pt idx="3654">
                  <c:v>12.70304</c:v>
                </c:pt>
                <c:pt idx="3655">
                  <c:v>12.612356</c:v>
                </c:pt>
                <c:pt idx="3656">
                  <c:v>12.036530000000001</c:v>
                </c:pt>
                <c:pt idx="3657">
                  <c:v>12.408543</c:v>
                </c:pt>
                <c:pt idx="3658">
                  <c:v>11.833465</c:v>
                </c:pt>
                <c:pt idx="3659">
                  <c:v>12.934687</c:v>
                </c:pt>
                <c:pt idx="3660">
                  <c:v>13.846012999999999</c:v>
                </c:pt>
                <c:pt idx="3661">
                  <c:v>11.631297</c:v>
                </c:pt>
                <c:pt idx="3662">
                  <c:v>11.896464999999999</c:v>
                </c:pt>
                <c:pt idx="3663">
                  <c:v>12.391482999999999</c:v>
                </c:pt>
                <c:pt idx="3664">
                  <c:v>12.932592</c:v>
                </c:pt>
                <c:pt idx="3665">
                  <c:v>13.234721</c:v>
                </c:pt>
                <c:pt idx="3666">
                  <c:v>12.904908000000001</c:v>
                </c:pt>
                <c:pt idx="3667">
                  <c:v>13.065026</c:v>
                </c:pt>
                <c:pt idx="3668">
                  <c:v>12.697203999999999</c:v>
                </c:pt>
                <c:pt idx="3669">
                  <c:v>12.414229000000001</c:v>
                </c:pt>
                <c:pt idx="3670">
                  <c:v>12.892488</c:v>
                </c:pt>
                <c:pt idx="3671">
                  <c:v>12.045358999999999</c:v>
                </c:pt>
                <c:pt idx="3672">
                  <c:v>13.882376000000001</c:v>
                </c:pt>
                <c:pt idx="3673">
                  <c:v>13.277968</c:v>
                </c:pt>
                <c:pt idx="3674">
                  <c:v>12.967758</c:v>
                </c:pt>
                <c:pt idx="3675">
                  <c:v>12.748680999999999</c:v>
                </c:pt>
                <c:pt idx="3676">
                  <c:v>13.104831000000001</c:v>
                </c:pt>
                <c:pt idx="3677">
                  <c:v>12.187519999999999</c:v>
                </c:pt>
                <c:pt idx="3678">
                  <c:v>12.758407999999999</c:v>
                </c:pt>
                <c:pt idx="3679">
                  <c:v>13.215418</c:v>
                </c:pt>
                <c:pt idx="3680">
                  <c:v>12.955038999999999</c:v>
                </c:pt>
                <c:pt idx="3681">
                  <c:v>12.387892000000001</c:v>
                </c:pt>
                <c:pt idx="3682">
                  <c:v>11.215589</c:v>
                </c:pt>
                <c:pt idx="3683">
                  <c:v>11.561114999999999</c:v>
                </c:pt>
                <c:pt idx="3684">
                  <c:v>10.551024999999999</c:v>
                </c:pt>
                <c:pt idx="3685">
                  <c:v>10.802724</c:v>
                </c:pt>
                <c:pt idx="3686">
                  <c:v>10.988731</c:v>
                </c:pt>
                <c:pt idx="3687">
                  <c:v>11.554830000000001</c:v>
                </c:pt>
                <c:pt idx="3688">
                  <c:v>10.301869</c:v>
                </c:pt>
                <c:pt idx="3689">
                  <c:v>10.596666000000001</c:v>
                </c:pt>
                <c:pt idx="3690">
                  <c:v>12.373526</c:v>
                </c:pt>
                <c:pt idx="3691">
                  <c:v>11.389025</c:v>
                </c:pt>
                <c:pt idx="3692">
                  <c:v>12.486357</c:v>
                </c:pt>
                <c:pt idx="3693">
                  <c:v>12.212510999999999</c:v>
                </c:pt>
                <c:pt idx="3694">
                  <c:v>10.48593</c:v>
                </c:pt>
                <c:pt idx="3695">
                  <c:v>9.2263859999999998</c:v>
                </c:pt>
                <c:pt idx="3696">
                  <c:v>11.420301</c:v>
                </c:pt>
                <c:pt idx="3697">
                  <c:v>10.091322</c:v>
                </c:pt>
                <c:pt idx="3698">
                  <c:v>11.55453</c:v>
                </c:pt>
                <c:pt idx="3699">
                  <c:v>11.711656</c:v>
                </c:pt>
                <c:pt idx="3700">
                  <c:v>9.394584</c:v>
                </c:pt>
                <c:pt idx="3701">
                  <c:v>11.777049999999999</c:v>
                </c:pt>
                <c:pt idx="3702">
                  <c:v>11.8818</c:v>
                </c:pt>
                <c:pt idx="3703">
                  <c:v>11.864291</c:v>
                </c:pt>
                <c:pt idx="3704">
                  <c:v>11.485246</c:v>
                </c:pt>
                <c:pt idx="3705">
                  <c:v>8.9945889999999995</c:v>
                </c:pt>
                <c:pt idx="3706">
                  <c:v>9.2637959999999993</c:v>
                </c:pt>
                <c:pt idx="3707">
                  <c:v>9.3284420000000008</c:v>
                </c:pt>
                <c:pt idx="3708">
                  <c:v>9.0336449999999999</c:v>
                </c:pt>
                <c:pt idx="3709">
                  <c:v>7.3366939999999996</c:v>
                </c:pt>
                <c:pt idx="3710">
                  <c:v>10.232884</c:v>
                </c:pt>
                <c:pt idx="3711">
                  <c:v>7.6341850000000004</c:v>
                </c:pt>
                <c:pt idx="3712">
                  <c:v>11.34952</c:v>
                </c:pt>
                <c:pt idx="3713">
                  <c:v>10.574968</c:v>
                </c:pt>
                <c:pt idx="3714">
                  <c:v>8.4343249999999994</c:v>
                </c:pt>
                <c:pt idx="3715">
                  <c:v>10.043286</c:v>
                </c:pt>
                <c:pt idx="3716">
                  <c:v>11.86923</c:v>
                </c:pt>
                <c:pt idx="3717">
                  <c:v>8.9637619999999991</c:v>
                </c:pt>
                <c:pt idx="3718">
                  <c:v>9.7513330000000007</c:v>
                </c:pt>
                <c:pt idx="3719">
                  <c:v>10.109128999999999</c:v>
                </c:pt>
                <c:pt idx="3720">
                  <c:v>9.1213359999999994</c:v>
                </c:pt>
                <c:pt idx="3721">
                  <c:v>9.3371209999999998</c:v>
                </c:pt>
                <c:pt idx="3722">
                  <c:v>10.663855999999999</c:v>
                </c:pt>
                <c:pt idx="3723">
                  <c:v>11.320489</c:v>
                </c:pt>
                <c:pt idx="3724">
                  <c:v>8.6599869999999992</c:v>
                </c:pt>
                <c:pt idx="3725">
                  <c:v>7.5436509999999997</c:v>
                </c:pt>
                <c:pt idx="3726">
                  <c:v>10.849114</c:v>
                </c:pt>
                <c:pt idx="3727">
                  <c:v>9.2220460000000006</c:v>
                </c:pt>
                <c:pt idx="3728">
                  <c:v>11.158725</c:v>
                </c:pt>
                <c:pt idx="3729">
                  <c:v>9.6160560000000004</c:v>
                </c:pt>
                <c:pt idx="3730">
                  <c:v>10.049272</c:v>
                </c:pt>
                <c:pt idx="3731">
                  <c:v>9.4890089999999994</c:v>
                </c:pt>
                <c:pt idx="3732">
                  <c:v>10.022187000000001</c:v>
                </c:pt>
                <c:pt idx="3733">
                  <c:v>9.0180830000000007</c:v>
                </c:pt>
                <c:pt idx="3734">
                  <c:v>9.2706800000000005</c:v>
                </c:pt>
                <c:pt idx="3735">
                  <c:v>10.703212000000001</c:v>
                </c:pt>
                <c:pt idx="3736">
                  <c:v>11.748767000000001</c:v>
                </c:pt>
                <c:pt idx="3737">
                  <c:v>11.380345999999999</c:v>
                </c:pt>
                <c:pt idx="3738">
                  <c:v>11.979965</c:v>
                </c:pt>
                <c:pt idx="3739">
                  <c:v>10.887722</c:v>
                </c:pt>
                <c:pt idx="3740">
                  <c:v>11.492877999999999</c:v>
                </c:pt>
                <c:pt idx="3741">
                  <c:v>10.476952000000001</c:v>
                </c:pt>
                <c:pt idx="3742">
                  <c:v>10.859589</c:v>
                </c:pt>
                <c:pt idx="3743">
                  <c:v>9.4044609999999995</c:v>
                </c:pt>
                <c:pt idx="3744">
                  <c:v>9.1301649999999999</c:v>
                </c:pt>
                <c:pt idx="3745">
                  <c:v>10.265805</c:v>
                </c:pt>
                <c:pt idx="3746">
                  <c:v>10.810057</c:v>
                </c:pt>
                <c:pt idx="3747">
                  <c:v>11.706568000000001</c:v>
                </c:pt>
                <c:pt idx="3748">
                  <c:v>10.971821</c:v>
                </c:pt>
                <c:pt idx="3749">
                  <c:v>11.371067999999999</c:v>
                </c:pt>
                <c:pt idx="3750">
                  <c:v>11.514725</c:v>
                </c:pt>
                <c:pt idx="3751">
                  <c:v>12.153402</c:v>
                </c:pt>
                <c:pt idx="3752">
                  <c:v>10.728052</c:v>
                </c:pt>
                <c:pt idx="3753">
                  <c:v>11.847830999999999</c:v>
                </c:pt>
                <c:pt idx="3754">
                  <c:v>11.031378999999999</c:v>
                </c:pt>
                <c:pt idx="3755">
                  <c:v>11.572488</c:v>
                </c:pt>
                <c:pt idx="3756">
                  <c:v>10.774741000000001</c:v>
                </c:pt>
                <c:pt idx="3757">
                  <c:v>10.516308</c:v>
                </c:pt>
                <c:pt idx="3758">
                  <c:v>11.316299000000001</c:v>
                </c:pt>
                <c:pt idx="3759">
                  <c:v>11.595682</c:v>
                </c:pt>
                <c:pt idx="3760">
                  <c:v>11.277691000000001</c:v>
                </c:pt>
                <c:pt idx="3761">
                  <c:v>11.378251000000001</c:v>
                </c:pt>
                <c:pt idx="3762">
                  <c:v>11.654043</c:v>
                </c:pt>
                <c:pt idx="3763">
                  <c:v>11.588649</c:v>
                </c:pt>
                <c:pt idx="3764">
                  <c:v>11.226214000000001</c:v>
                </c:pt>
                <c:pt idx="3765">
                  <c:v>11.071633</c:v>
                </c:pt>
                <c:pt idx="3766">
                  <c:v>11.531934</c:v>
                </c:pt>
                <c:pt idx="3767">
                  <c:v>10.986485999999999</c:v>
                </c:pt>
                <c:pt idx="3768">
                  <c:v>10.329853</c:v>
                </c:pt>
                <c:pt idx="3769">
                  <c:v>10.820083</c:v>
                </c:pt>
                <c:pt idx="3770">
                  <c:v>10.40213</c:v>
                </c:pt>
                <c:pt idx="3771">
                  <c:v>10.485182</c:v>
                </c:pt>
                <c:pt idx="3772">
                  <c:v>11.924598</c:v>
                </c:pt>
                <c:pt idx="3773">
                  <c:v>10.991723</c:v>
                </c:pt>
                <c:pt idx="3774">
                  <c:v>11.624114000000001</c:v>
                </c:pt>
                <c:pt idx="3775">
                  <c:v>10.401980999999999</c:v>
                </c:pt>
                <c:pt idx="3776">
                  <c:v>11.787076000000001</c:v>
                </c:pt>
                <c:pt idx="3777">
                  <c:v>11.985801</c:v>
                </c:pt>
                <c:pt idx="3778">
                  <c:v>11.963205</c:v>
                </c:pt>
                <c:pt idx="3779">
                  <c:v>10.668644</c:v>
                </c:pt>
                <c:pt idx="3780">
                  <c:v>10.283613000000001</c:v>
                </c:pt>
                <c:pt idx="3781">
                  <c:v>10.397791</c:v>
                </c:pt>
                <c:pt idx="3782">
                  <c:v>11.234893</c:v>
                </c:pt>
                <c:pt idx="3783">
                  <c:v>11.314204</c:v>
                </c:pt>
                <c:pt idx="3784">
                  <c:v>14.095468</c:v>
                </c:pt>
                <c:pt idx="3785">
                  <c:v>11.264074000000001</c:v>
                </c:pt>
                <c:pt idx="3786">
                  <c:v>10.183801000000001</c:v>
                </c:pt>
                <c:pt idx="3787">
                  <c:v>9.7109290000000001</c:v>
                </c:pt>
                <c:pt idx="3788">
                  <c:v>10.836244000000001</c:v>
                </c:pt>
                <c:pt idx="3789">
                  <c:v>11.981312000000001</c:v>
                </c:pt>
                <c:pt idx="3790">
                  <c:v>12.158937999999999</c:v>
                </c:pt>
                <c:pt idx="3791">
                  <c:v>11.617381</c:v>
                </c:pt>
                <c:pt idx="3792">
                  <c:v>12.468849000000001</c:v>
                </c:pt>
                <c:pt idx="3793">
                  <c:v>11.063552</c:v>
                </c:pt>
                <c:pt idx="3794">
                  <c:v>11.019856000000001</c:v>
                </c:pt>
                <c:pt idx="3795">
                  <c:v>10.570778000000001</c:v>
                </c:pt>
                <c:pt idx="3796">
                  <c:v>10.161654</c:v>
                </c:pt>
                <c:pt idx="3797">
                  <c:v>10.422332000000001</c:v>
                </c:pt>
                <c:pt idx="3798">
                  <c:v>10.720421</c:v>
                </c:pt>
                <c:pt idx="3799">
                  <c:v>11.411771</c:v>
                </c:pt>
                <c:pt idx="3800">
                  <c:v>10.548031999999999</c:v>
                </c:pt>
                <c:pt idx="3801">
                  <c:v>12.761251</c:v>
                </c:pt>
                <c:pt idx="3802">
                  <c:v>10.295883999999999</c:v>
                </c:pt>
                <c:pt idx="3803">
                  <c:v>10.472163</c:v>
                </c:pt>
                <c:pt idx="3804">
                  <c:v>12.173902999999999</c:v>
                </c:pt>
                <c:pt idx="3805">
                  <c:v>12.008098</c:v>
                </c:pt>
                <c:pt idx="3806">
                  <c:v>9.5783459999999998</c:v>
                </c:pt>
                <c:pt idx="3807">
                  <c:v>10.769504</c:v>
                </c:pt>
                <c:pt idx="3808">
                  <c:v>8.9869570000000003</c:v>
                </c:pt>
                <c:pt idx="3809">
                  <c:v>10.832653000000001</c:v>
                </c:pt>
                <c:pt idx="3810">
                  <c:v>10.933961</c:v>
                </c:pt>
                <c:pt idx="3811">
                  <c:v>9.7404089999999997</c:v>
                </c:pt>
                <c:pt idx="3812">
                  <c:v>11.650751</c:v>
                </c:pt>
                <c:pt idx="3813">
                  <c:v>11.037215</c:v>
                </c:pt>
                <c:pt idx="3814">
                  <c:v>10.695729999999999</c:v>
                </c:pt>
                <c:pt idx="3815">
                  <c:v>12.968655999999999</c:v>
                </c:pt>
                <c:pt idx="3816">
                  <c:v>9.7246970000000008</c:v>
                </c:pt>
                <c:pt idx="3817">
                  <c:v>9.7552240000000001</c:v>
                </c:pt>
                <c:pt idx="3818">
                  <c:v>12.817966</c:v>
                </c:pt>
                <c:pt idx="3819">
                  <c:v>11.569046</c:v>
                </c:pt>
                <c:pt idx="3820">
                  <c:v>9.7511829999999993</c:v>
                </c:pt>
                <c:pt idx="3821">
                  <c:v>9.6144099999999995</c:v>
                </c:pt>
                <c:pt idx="3822">
                  <c:v>9.1442320000000006</c:v>
                </c:pt>
                <c:pt idx="3823">
                  <c:v>10.373996999999999</c:v>
                </c:pt>
                <c:pt idx="3824">
                  <c:v>10.593673000000001</c:v>
                </c:pt>
                <c:pt idx="3825">
                  <c:v>11.259135000000001</c:v>
                </c:pt>
                <c:pt idx="3826">
                  <c:v>8.0091900000000003</c:v>
                </c:pt>
                <c:pt idx="3827">
                  <c:v>7.9515770000000003</c:v>
                </c:pt>
                <c:pt idx="3828">
                  <c:v>9.1276209999999995</c:v>
                </c:pt>
                <c:pt idx="3829">
                  <c:v>10.504187</c:v>
                </c:pt>
                <c:pt idx="3830">
                  <c:v>11.980414</c:v>
                </c:pt>
                <c:pt idx="3831">
                  <c:v>10.757531999999999</c:v>
                </c:pt>
                <c:pt idx="3832">
                  <c:v>8.3366089999999993</c:v>
                </c:pt>
                <c:pt idx="3833">
                  <c:v>9.7047939999999997</c:v>
                </c:pt>
                <c:pt idx="3834">
                  <c:v>10.164047999999999</c:v>
                </c:pt>
                <c:pt idx="3835">
                  <c:v>11.306122999999999</c:v>
                </c:pt>
                <c:pt idx="3836">
                  <c:v>10.572873</c:v>
                </c:pt>
                <c:pt idx="3837">
                  <c:v>10.630186</c:v>
                </c:pt>
                <c:pt idx="3838">
                  <c:v>9.200348</c:v>
                </c:pt>
                <c:pt idx="3839">
                  <c:v>10.557608999999999</c:v>
                </c:pt>
                <c:pt idx="3840">
                  <c:v>10.335089999999999</c:v>
                </c:pt>
                <c:pt idx="3841">
                  <c:v>11.103058000000001</c:v>
                </c:pt>
                <c:pt idx="3842">
                  <c:v>11.048438000000001</c:v>
                </c:pt>
                <c:pt idx="3843">
                  <c:v>9.9171370000000003</c:v>
                </c:pt>
                <c:pt idx="3844">
                  <c:v>10.544589999999999</c:v>
                </c:pt>
                <c:pt idx="3845">
                  <c:v>11.291458</c:v>
                </c:pt>
                <c:pt idx="3846">
                  <c:v>11.381543000000001</c:v>
                </c:pt>
                <c:pt idx="3847">
                  <c:v>11.042153000000001</c:v>
                </c:pt>
                <c:pt idx="3848">
                  <c:v>10.664154999999999</c:v>
                </c:pt>
                <c:pt idx="3849">
                  <c:v>10.506430999999999</c:v>
                </c:pt>
                <c:pt idx="3850">
                  <c:v>9.0955980000000007</c:v>
                </c:pt>
                <c:pt idx="3851">
                  <c:v>10.438492999999999</c:v>
                </c:pt>
                <c:pt idx="3852">
                  <c:v>10.732991</c:v>
                </c:pt>
                <c:pt idx="3853">
                  <c:v>9.5823859999999996</c:v>
                </c:pt>
                <c:pt idx="3854">
                  <c:v>9.6187489999999993</c:v>
                </c:pt>
                <c:pt idx="3855">
                  <c:v>10.888769</c:v>
                </c:pt>
                <c:pt idx="3856">
                  <c:v>10.748703000000001</c:v>
                </c:pt>
                <c:pt idx="3857">
                  <c:v>10.877995</c:v>
                </c:pt>
                <c:pt idx="3858">
                  <c:v>10.280469999999999</c:v>
                </c:pt>
                <c:pt idx="3859">
                  <c:v>11.391719</c:v>
                </c:pt>
                <c:pt idx="3860">
                  <c:v>11.763282</c:v>
                </c:pt>
                <c:pt idx="3861">
                  <c:v>11.493925000000001</c:v>
                </c:pt>
                <c:pt idx="3862">
                  <c:v>10.877546000000001</c:v>
                </c:pt>
                <c:pt idx="3863">
                  <c:v>10.747207</c:v>
                </c:pt>
                <c:pt idx="3864">
                  <c:v>11.510685</c:v>
                </c:pt>
                <c:pt idx="3865">
                  <c:v>10.863928</c:v>
                </c:pt>
                <c:pt idx="3866">
                  <c:v>10.237971999999999</c:v>
                </c:pt>
                <c:pt idx="3867">
                  <c:v>10.508975</c:v>
                </c:pt>
                <c:pt idx="3868">
                  <c:v>11.475669</c:v>
                </c:pt>
                <c:pt idx="3869">
                  <c:v>11.796203999999999</c:v>
                </c:pt>
                <c:pt idx="3870">
                  <c:v>11.501707</c:v>
                </c:pt>
                <c:pt idx="3871">
                  <c:v>11.276793</c:v>
                </c:pt>
                <c:pt idx="3872">
                  <c:v>11.398902</c:v>
                </c:pt>
                <c:pt idx="3873">
                  <c:v>11.190898000000001</c:v>
                </c:pt>
                <c:pt idx="3874">
                  <c:v>10.735385000000001</c:v>
                </c:pt>
                <c:pt idx="3875">
                  <c:v>12.01154</c:v>
                </c:pt>
                <c:pt idx="3876">
                  <c:v>11.109792000000001</c:v>
                </c:pt>
                <c:pt idx="3877">
                  <c:v>10.312792999999999</c:v>
                </c:pt>
                <c:pt idx="3878">
                  <c:v>11.372415</c:v>
                </c:pt>
                <c:pt idx="3879">
                  <c:v>14.316191</c:v>
                </c:pt>
                <c:pt idx="3880">
                  <c:v>10.164497000000001</c:v>
                </c:pt>
                <c:pt idx="3881">
                  <c:v>11.091984</c:v>
                </c:pt>
                <c:pt idx="3882">
                  <c:v>11.061457000000001</c:v>
                </c:pt>
                <c:pt idx="3883">
                  <c:v>12.212062</c:v>
                </c:pt>
                <c:pt idx="3884">
                  <c:v>11.865339000000001</c:v>
                </c:pt>
                <c:pt idx="3885">
                  <c:v>10.573771000000001</c:v>
                </c:pt>
                <c:pt idx="3886">
                  <c:v>11.238934</c:v>
                </c:pt>
                <c:pt idx="3887">
                  <c:v>11.598974</c:v>
                </c:pt>
                <c:pt idx="3888">
                  <c:v>12.921668</c:v>
                </c:pt>
                <c:pt idx="3889">
                  <c:v>11.821494</c:v>
                </c:pt>
                <c:pt idx="3890">
                  <c:v>11.971285999999999</c:v>
                </c:pt>
                <c:pt idx="3891">
                  <c:v>11.779444</c:v>
                </c:pt>
                <c:pt idx="3892">
                  <c:v>11.611844</c:v>
                </c:pt>
                <c:pt idx="3893">
                  <c:v>12.191261000000001</c:v>
                </c:pt>
                <c:pt idx="3894">
                  <c:v>12.476929999999999</c:v>
                </c:pt>
                <c:pt idx="3895">
                  <c:v>11.286519999999999</c:v>
                </c:pt>
                <c:pt idx="3896">
                  <c:v>12.579585</c:v>
                </c:pt>
                <c:pt idx="3897">
                  <c:v>10.342572000000001</c:v>
                </c:pt>
                <c:pt idx="3898">
                  <c:v>8.1332439999999995</c:v>
                </c:pt>
                <c:pt idx="3899">
                  <c:v>10.79599</c:v>
                </c:pt>
                <c:pt idx="3900">
                  <c:v>11.122510999999999</c:v>
                </c:pt>
                <c:pt idx="3901">
                  <c:v>8.3322690000000001</c:v>
                </c:pt>
                <c:pt idx="3902">
                  <c:v>10.315936000000001</c:v>
                </c:pt>
                <c:pt idx="3903">
                  <c:v>11.488688</c:v>
                </c:pt>
                <c:pt idx="3904">
                  <c:v>13.293082</c:v>
                </c:pt>
                <c:pt idx="3905">
                  <c:v>10.535462000000001</c:v>
                </c:pt>
                <c:pt idx="3906">
                  <c:v>13.766403</c:v>
                </c:pt>
                <c:pt idx="3907">
                  <c:v>12.404203000000001</c:v>
                </c:pt>
                <c:pt idx="3908">
                  <c:v>10.893558000000001</c:v>
                </c:pt>
                <c:pt idx="3909">
                  <c:v>10.968828</c:v>
                </c:pt>
                <c:pt idx="3910">
                  <c:v>8.7363049999999998</c:v>
                </c:pt>
                <c:pt idx="3911">
                  <c:v>10.708748999999999</c:v>
                </c:pt>
                <c:pt idx="3912">
                  <c:v>9.058935</c:v>
                </c:pt>
                <c:pt idx="3913">
                  <c:v>11.000403</c:v>
                </c:pt>
                <c:pt idx="3914">
                  <c:v>10.284511</c:v>
                </c:pt>
                <c:pt idx="3915">
                  <c:v>13.281110999999999</c:v>
                </c:pt>
                <c:pt idx="3916">
                  <c:v>10.212681999999999</c:v>
                </c:pt>
                <c:pt idx="3917">
                  <c:v>9.1782000000000004</c:v>
                </c:pt>
                <c:pt idx="3918">
                  <c:v>8.2397899999999993</c:v>
                </c:pt>
                <c:pt idx="3919">
                  <c:v>8.4111309999999992</c:v>
                </c:pt>
                <c:pt idx="3920">
                  <c:v>10.781475</c:v>
                </c:pt>
                <c:pt idx="3921">
                  <c:v>10.939049000000001</c:v>
                </c:pt>
                <c:pt idx="3922">
                  <c:v>8.9652589999999996</c:v>
                </c:pt>
                <c:pt idx="3923">
                  <c:v>11.199726999999999</c:v>
                </c:pt>
                <c:pt idx="3924">
                  <c:v>12.681342000000001</c:v>
                </c:pt>
                <c:pt idx="3925">
                  <c:v>11.727218000000001</c:v>
                </c:pt>
                <c:pt idx="3926">
                  <c:v>7.8106140000000002</c:v>
                </c:pt>
                <c:pt idx="3927">
                  <c:v>10.627193</c:v>
                </c:pt>
                <c:pt idx="3928">
                  <c:v>9.5383910000000007</c:v>
                </c:pt>
                <c:pt idx="3929">
                  <c:v>10.09207</c:v>
                </c:pt>
                <c:pt idx="3930">
                  <c:v>10.020241</c:v>
                </c:pt>
                <c:pt idx="3931">
                  <c:v>12.330429000000001</c:v>
                </c:pt>
                <c:pt idx="3932">
                  <c:v>10.77534</c:v>
                </c:pt>
                <c:pt idx="3933">
                  <c:v>9.8333370000000002</c:v>
                </c:pt>
                <c:pt idx="3934">
                  <c:v>9.8333370000000002</c:v>
                </c:pt>
                <c:pt idx="3935">
                  <c:v>10.913309999999999</c:v>
                </c:pt>
                <c:pt idx="3936">
                  <c:v>10.387015999999999</c:v>
                </c:pt>
                <c:pt idx="3937">
                  <c:v>8.3176039999999993</c:v>
                </c:pt>
                <c:pt idx="3938">
                  <c:v>9.9557450000000003</c:v>
                </c:pt>
                <c:pt idx="3939">
                  <c:v>9.3899450000000009</c:v>
                </c:pt>
                <c:pt idx="3940">
                  <c:v>10.556562</c:v>
                </c:pt>
                <c:pt idx="3941">
                  <c:v>9.4264580000000002</c:v>
                </c:pt>
                <c:pt idx="3942">
                  <c:v>10.897448000000001</c:v>
                </c:pt>
                <c:pt idx="3943">
                  <c:v>10.041041999999999</c:v>
                </c:pt>
                <c:pt idx="3944">
                  <c:v>9.5521580000000004</c:v>
                </c:pt>
                <c:pt idx="3945">
                  <c:v>9.1000870000000003</c:v>
                </c:pt>
                <c:pt idx="3946">
                  <c:v>10.380731000000001</c:v>
                </c:pt>
                <c:pt idx="3947">
                  <c:v>10.835794999999999</c:v>
                </c:pt>
                <c:pt idx="3948">
                  <c:v>11.095725</c:v>
                </c:pt>
                <c:pt idx="3949">
                  <c:v>10.609086</c:v>
                </c:pt>
                <c:pt idx="3950">
                  <c:v>10.191134</c:v>
                </c:pt>
                <c:pt idx="3951">
                  <c:v>11.819399000000001</c:v>
                </c:pt>
                <c:pt idx="3952">
                  <c:v>10.234829</c:v>
                </c:pt>
                <c:pt idx="3953">
                  <c:v>10.048374000000001</c:v>
                </c:pt>
                <c:pt idx="3954">
                  <c:v>9.7308319999999995</c:v>
                </c:pt>
                <c:pt idx="3955">
                  <c:v>9.8078979999999998</c:v>
                </c:pt>
                <c:pt idx="3956">
                  <c:v>10.513465</c:v>
                </c:pt>
                <c:pt idx="3957">
                  <c:v>9.5892700000000008</c:v>
                </c:pt>
                <c:pt idx="3958">
                  <c:v>9.4897570000000009</c:v>
                </c:pt>
                <c:pt idx="3959">
                  <c:v>9.7790169999999996</c:v>
                </c:pt>
                <c:pt idx="3960">
                  <c:v>9.8316909999999993</c:v>
                </c:pt>
                <c:pt idx="3961">
                  <c:v>9.9825309999999998</c:v>
                </c:pt>
                <c:pt idx="3962">
                  <c:v>10.482189</c:v>
                </c:pt>
                <c:pt idx="3963">
                  <c:v>9.7032980000000002</c:v>
                </c:pt>
                <c:pt idx="3964">
                  <c:v>9.6648390000000006</c:v>
                </c:pt>
                <c:pt idx="3965">
                  <c:v>10.710844</c:v>
                </c:pt>
                <c:pt idx="3966">
                  <c:v>10.275981</c:v>
                </c:pt>
                <c:pt idx="3967">
                  <c:v>11.671550999999999</c:v>
                </c:pt>
                <c:pt idx="3968">
                  <c:v>11.506944000000001</c:v>
                </c:pt>
                <c:pt idx="3969">
                  <c:v>10.043735</c:v>
                </c:pt>
                <c:pt idx="3970">
                  <c:v>10.431609999999999</c:v>
                </c:pt>
                <c:pt idx="3971">
                  <c:v>11.029134000000001</c:v>
                </c:pt>
                <c:pt idx="3972">
                  <c:v>11.203917000000001</c:v>
                </c:pt>
                <c:pt idx="3973">
                  <c:v>10.906726000000001</c:v>
                </c:pt>
                <c:pt idx="3974">
                  <c:v>10.844773999999999</c:v>
                </c:pt>
                <c:pt idx="3975">
                  <c:v>10.220015</c:v>
                </c:pt>
                <c:pt idx="3976">
                  <c:v>10.33494</c:v>
                </c:pt>
                <c:pt idx="3977">
                  <c:v>10.920643</c:v>
                </c:pt>
                <c:pt idx="3978">
                  <c:v>11.235941</c:v>
                </c:pt>
                <c:pt idx="3979">
                  <c:v>11.769867</c:v>
                </c:pt>
                <c:pt idx="3980">
                  <c:v>11.375707</c:v>
                </c:pt>
                <c:pt idx="3981">
                  <c:v>10.858392</c:v>
                </c:pt>
                <c:pt idx="3982">
                  <c:v>11.148548999999999</c:v>
                </c:pt>
                <c:pt idx="3983">
                  <c:v>13.332438</c:v>
                </c:pt>
                <c:pt idx="3984">
                  <c:v>11.059661</c:v>
                </c:pt>
                <c:pt idx="3985">
                  <c:v>11.344282</c:v>
                </c:pt>
                <c:pt idx="3986">
                  <c:v>11.380196</c:v>
                </c:pt>
                <c:pt idx="3987">
                  <c:v>10.914807</c:v>
                </c:pt>
                <c:pt idx="3988">
                  <c:v>11.100813</c:v>
                </c:pt>
                <c:pt idx="3989">
                  <c:v>11.018808999999999</c:v>
                </c:pt>
                <c:pt idx="3990">
                  <c:v>10.537706999999999</c:v>
                </c:pt>
                <c:pt idx="3991">
                  <c:v>12.749579000000001</c:v>
                </c:pt>
                <c:pt idx="3992">
                  <c:v>12.646475000000001</c:v>
                </c:pt>
                <c:pt idx="3993">
                  <c:v>11.899756999999999</c:v>
                </c:pt>
                <c:pt idx="3994">
                  <c:v>11.753107</c:v>
                </c:pt>
                <c:pt idx="3995">
                  <c:v>10.173176</c:v>
                </c:pt>
                <c:pt idx="3996">
                  <c:v>11.058165000000001</c:v>
                </c:pt>
                <c:pt idx="3997">
                  <c:v>10.582151</c:v>
                </c:pt>
                <c:pt idx="3998">
                  <c:v>12.107162000000001</c:v>
                </c:pt>
                <c:pt idx="3999">
                  <c:v>11.169649</c:v>
                </c:pt>
                <c:pt idx="4000">
                  <c:v>11.844688</c:v>
                </c:pt>
                <c:pt idx="4001">
                  <c:v>11.736945</c:v>
                </c:pt>
                <c:pt idx="4002">
                  <c:v>11.896015999999999</c:v>
                </c:pt>
                <c:pt idx="4003">
                  <c:v>12.173154</c:v>
                </c:pt>
                <c:pt idx="4004">
                  <c:v>12.897576000000001</c:v>
                </c:pt>
                <c:pt idx="4005">
                  <c:v>11.42075</c:v>
                </c:pt>
                <c:pt idx="4006">
                  <c:v>10.043137</c:v>
                </c:pt>
                <c:pt idx="4007">
                  <c:v>9.8150809999999993</c:v>
                </c:pt>
                <c:pt idx="4008">
                  <c:v>10.183951</c:v>
                </c:pt>
                <c:pt idx="4009">
                  <c:v>10.238270999999999</c:v>
                </c:pt>
                <c:pt idx="4010">
                  <c:v>11.427184</c:v>
                </c:pt>
                <c:pt idx="4011">
                  <c:v>8.9877050000000001</c:v>
                </c:pt>
                <c:pt idx="4012">
                  <c:v>12.256506</c:v>
                </c:pt>
                <c:pt idx="4013">
                  <c:v>10.381629</c:v>
                </c:pt>
                <c:pt idx="4014">
                  <c:v>12.458823000000001</c:v>
                </c:pt>
                <c:pt idx="4015">
                  <c:v>10.614623</c:v>
                </c:pt>
                <c:pt idx="4016">
                  <c:v>9.0240679999999998</c:v>
                </c:pt>
                <c:pt idx="4017">
                  <c:v>11.859952</c:v>
                </c:pt>
                <c:pt idx="4018">
                  <c:v>9.3944349999999996</c:v>
                </c:pt>
                <c:pt idx="4019">
                  <c:v>11.078516</c:v>
                </c:pt>
                <c:pt idx="4020">
                  <c:v>11.046193000000001</c:v>
                </c:pt>
                <c:pt idx="4021">
                  <c:v>12.051195</c:v>
                </c:pt>
                <c:pt idx="4022">
                  <c:v>9.5301609999999997</c:v>
                </c:pt>
                <c:pt idx="4023">
                  <c:v>10.426522</c:v>
                </c:pt>
                <c:pt idx="4024">
                  <c:v>9.6655879999999996</c:v>
                </c:pt>
                <c:pt idx="4025">
                  <c:v>10.738528000000001</c:v>
                </c:pt>
                <c:pt idx="4026">
                  <c:v>9.8768829999999994</c:v>
                </c:pt>
                <c:pt idx="4027">
                  <c:v>7.702871</c:v>
                </c:pt>
                <c:pt idx="4028">
                  <c:v>9.6302719999999997</c:v>
                </c:pt>
                <c:pt idx="4029">
                  <c:v>9.0632750000000009</c:v>
                </c:pt>
                <c:pt idx="4030">
                  <c:v>10.466327</c:v>
                </c:pt>
                <c:pt idx="4031">
                  <c:v>12.129758000000001</c:v>
                </c:pt>
                <c:pt idx="4032">
                  <c:v>8.3795559999999991</c:v>
                </c:pt>
                <c:pt idx="4033">
                  <c:v>10.319228000000001</c:v>
                </c:pt>
                <c:pt idx="4034">
                  <c:v>9.2989619999999995</c:v>
                </c:pt>
                <c:pt idx="4035">
                  <c:v>9.4511489999999991</c:v>
                </c:pt>
                <c:pt idx="4036">
                  <c:v>12.702142</c:v>
                </c:pt>
                <c:pt idx="4037">
                  <c:v>10.773842999999999</c:v>
                </c:pt>
                <c:pt idx="4038">
                  <c:v>11.744128</c:v>
                </c:pt>
                <c:pt idx="4039">
                  <c:v>9.8924459999999996</c:v>
                </c:pt>
                <c:pt idx="4040">
                  <c:v>10.982595</c:v>
                </c:pt>
                <c:pt idx="4041">
                  <c:v>7.9237440000000001</c:v>
                </c:pt>
                <c:pt idx="4042">
                  <c:v>10.035505000000001</c:v>
                </c:pt>
                <c:pt idx="4043">
                  <c:v>10.279572999999999</c:v>
                </c:pt>
                <c:pt idx="4044">
                  <c:v>10.847168</c:v>
                </c:pt>
                <c:pt idx="4045">
                  <c:v>10.404524</c:v>
                </c:pt>
                <c:pt idx="4046">
                  <c:v>11.033174000000001</c:v>
                </c:pt>
                <c:pt idx="4047">
                  <c:v>10.250991000000001</c:v>
                </c:pt>
                <c:pt idx="4048">
                  <c:v>8.4034990000000001</c:v>
                </c:pt>
                <c:pt idx="4049">
                  <c:v>9.4668620000000008</c:v>
                </c:pt>
                <c:pt idx="4050">
                  <c:v>11.346527</c:v>
                </c:pt>
                <c:pt idx="4051">
                  <c:v>11.477614000000001</c:v>
                </c:pt>
                <c:pt idx="4052">
                  <c:v>10.594272</c:v>
                </c:pt>
                <c:pt idx="4053">
                  <c:v>9.4056580000000007</c:v>
                </c:pt>
                <c:pt idx="4054">
                  <c:v>9.4960419999999992</c:v>
                </c:pt>
                <c:pt idx="4055">
                  <c:v>10.357087999999999</c:v>
                </c:pt>
                <c:pt idx="4056">
                  <c:v>10.621956000000001</c:v>
                </c:pt>
                <c:pt idx="4057">
                  <c:v>10.509722999999999</c:v>
                </c:pt>
                <c:pt idx="4058">
                  <c:v>9.9567929999999993</c:v>
                </c:pt>
                <c:pt idx="4059">
                  <c:v>10.07516</c:v>
                </c:pt>
                <c:pt idx="4060">
                  <c:v>10.767409000000001</c:v>
                </c:pt>
                <c:pt idx="4061">
                  <c:v>9.768243</c:v>
                </c:pt>
                <c:pt idx="4062">
                  <c:v>10.409312999999999</c:v>
                </c:pt>
                <c:pt idx="4063">
                  <c:v>10.27209</c:v>
                </c:pt>
                <c:pt idx="4064">
                  <c:v>9.9274629999999995</c:v>
                </c:pt>
                <c:pt idx="4065">
                  <c:v>11.711656</c:v>
                </c:pt>
                <c:pt idx="4066">
                  <c:v>10.703661</c:v>
                </c:pt>
                <c:pt idx="4067">
                  <c:v>9.0100020000000001</c:v>
                </c:pt>
                <c:pt idx="4068">
                  <c:v>10.267302000000001</c:v>
                </c:pt>
                <c:pt idx="4069">
                  <c:v>11.454719000000001</c:v>
                </c:pt>
                <c:pt idx="4070">
                  <c:v>11.980414</c:v>
                </c:pt>
                <c:pt idx="4071">
                  <c:v>11.514426</c:v>
                </c:pt>
                <c:pt idx="4072">
                  <c:v>11.124457</c:v>
                </c:pt>
                <c:pt idx="4073">
                  <c:v>11.339643000000001</c:v>
                </c:pt>
                <c:pt idx="4074">
                  <c:v>11.578174000000001</c:v>
                </c:pt>
                <c:pt idx="4075">
                  <c:v>11.729164000000001</c:v>
                </c:pt>
                <c:pt idx="4076">
                  <c:v>11.251204</c:v>
                </c:pt>
                <c:pt idx="4077">
                  <c:v>11.909932</c:v>
                </c:pt>
                <c:pt idx="4078">
                  <c:v>11.103806000000001</c:v>
                </c:pt>
                <c:pt idx="4079">
                  <c:v>12.016178999999999</c:v>
                </c:pt>
                <c:pt idx="4080">
                  <c:v>12.335667000000001</c:v>
                </c:pt>
                <c:pt idx="4081">
                  <c:v>12.130057000000001</c:v>
                </c:pt>
                <c:pt idx="4082">
                  <c:v>11.036916</c:v>
                </c:pt>
                <c:pt idx="4083">
                  <c:v>13.394989000000001</c:v>
                </c:pt>
                <c:pt idx="4084">
                  <c:v>11.839600000000001</c:v>
                </c:pt>
                <c:pt idx="4085">
                  <c:v>11.647459</c:v>
                </c:pt>
                <c:pt idx="4086">
                  <c:v>11.256292</c:v>
                </c:pt>
                <c:pt idx="4087">
                  <c:v>11.294601</c:v>
                </c:pt>
                <c:pt idx="4088">
                  <c:v>12.631959999999999</c:v>
                </c:pt>
                <c:pt idx="4089">
                  <c:v>13.048864999999999</c:v>
                </c:pt>
                <c:pt idx="4090">
                  <c:v>11.962008000000001</c:v>
                </c:pt>
                <c:pt idx="4091">
                  <c:v>10.975263</c:v>
                </c:pt>
                <c:pt idx="4092">
                  <c:v>11.620224</c:v>
                </c:pt>
                <c:pt idx="4093">
                  <c:v>12.354222</c:v>
                </c:pt>
                <c:pt idx="4094">
                  <c:v>15.022805</c:v>
                </c:pt>
                <c:pt idx="4095">
                  <c:v>12.810184</c:v>
                </c:pt>
                <c:pt idx="4096">
                  <c:v>11.771064000000001</c:v>
                </c:pt>
                <c:pt idx="4097">
                  <c:v>12.443559</c:v>
                </c:pt>
                <c:pt idx="4098">
                  <c:v>11.135529999999999</c:v>
                </c:pt>
                <c:pt idx="4099">
                  <c:v>12.30918</c:v>
                </c:pt>
                <c:pt idx="4100">
                  <c:v>12.841161</c:v>
                </c:pt>
                <c:pt idx="4101">
                  <c:v>13.015644</c:v>
                </c:pt>
                <c:pt idx="4102">
                  <c:v>12.285836</c:v>
                </c:pt>
                <c:pt idx="4103">
                  <c:v>11.823439</c:v>
                </c:pt>
                <c:pt idx="4104">
                  <c:v>10.924833</c:v>
                </c:pt>
                <c:pt idx="4105">
                  <c:v>10.863778999999999</c:v>
                </c:pt>
                <c:pt idx="4106">
                  <c:v>11.625461</c:v>
                </c:pt>
                <c:pt idx="4107">
                  <c:v>12.063017</c:v>
                </c:pt>
                <c:pt idx="4108">
                  <c:v>12.133050000000001</c:v>
                </c:pt>
                <c:pt idx="4109">
                  <c:v>10.893109000000001</c:v>
                </c:pt>
                <c:pt idx="4110">
                  <c:v>8.4907409999999999</c:v>
                </c:pt>
                <c:pt idx="4111">
                  <c:v>10.290646000000001</c:v>
                </c:pt>
                <c:pt idx="4112">
                  <c:v>9.7797649999999994</c:v>
                </c:pt>
                <c:pt idx="4113">
                  <c:v>13.031656</c:v>
                </c:pt>
                <c:pt idx="4114">
                  <c:v>10.064685000000001</c:v>
                </c:pt>
                <c:pt idx="4115">
                  <c:v>13.025221</c:v>
                </c:pt>
                <c:pt idx="4116">
                  <c:v>10.915554999999999</c:v>
                </c:pt>
                <c:pt idx="4117">
                  <c:v>11.159024</c:v>
                </c:pt>
                <c:pt idx="4118">
                  <c:v>10.443432</c:v>
                </c:pt>
                <c:pt idx="4119">
                  <c:v>11.943303</c:v>
                </c:pt>
                <c:pt idx="4120">
                  <c:v>10.994118</c:v>
                </c:pt>
                <c:pt idx="4121">
                  <c:v>10.267003000000001</c:v>
                </c:pt>
                <c:pt idx="4122">
                  <c:v>10.488025</c:v>
                </c:pt>
                <c:pt idx="4123">
                  <c:v>9.7416060000000009</c:v>
                </c:pt>
                <c:pt idx="4124">
                  <c:v>10.07516</c:v>
                </c:pt>
                <c:pt idx="4125">
                  <c:v>9.9148929999999993</c:v>
                </c:pt>
                <c:pt idx="4126">
                  <c:v>11.095426</c:v>
                </c:pt>
                <c:pt idx="4127">
                  <c:v>12.32579</c:v>
                </c:pt>
                <c:pt idx="4128">
                  <c:v>10.707252</c:v>
                </c:pt>
                <c:pt idx="4129">
                  <c:v>7.7356420000000004</c:v>
                </c:pt>
                <c:pt idx="4130">
                  <c:v>8.5148329999999994</c:v>
                </c:pt>
                <c:pt idx="4131">
                  <c:v>8.3300239999999999</c:v>
                </c:pt>
                <c:pt idx="4132">
                  <c:v>9.4682089999999999</c:v>
                </c:pt>
                <c:pt idx="4133">
                  <c:v>9.2425470000000001</c:v>
                </c:pt>
                <c:pt idx="4134">
                  <c:v>10.484434</c:v>
                </c:pt>
                <c:pt idx="4135">
                  <c:v>11.695195</c:v>
                </c:pt>
                <c:pt idx="4136">
                  <c:v>9.5735569999999992</c:v>
                </c:pt>
                <c:pt idx="4137">
                  <c:v>10.461389</c:v>
                </c:pt>
                <c:pt idx="4138">
                  <c:v>10.347360999999999</c:v>
                </c:pt>
                <c:pt idx="4139">
                  <c:v>8.1169329999999995</c:v>
                </c:pt>
                <c:pt idx="4140">
                  <c:v>9.8890039999999999</c:v>
                </c:pt>
                <c:pt idx="4141">
                  <c:v>8.9396699999999996</c:v>
                </c:pt>
                <c:pt idx="4142">
                  <c:v>10.924683</c:v>
                </c:pt>
                <c:pt idx="4143">
                  <c:v>12.181684000000001</c:v>
                </c:pt>
                <c:pt idx="4144">
                  <c:v>9.1995989999999992</c:v>
                </c:pt>
                <c:pt idx="4145">
                  <c:v>8.6481650000000005</c:v>
                </c:pt>
                <c:pt idx="4146">
                  <c:v>9.6165050000000001</c:v>
                </c:pt>
                <c:pt idx="4147">
                  <c:v>9.1193910000000002</c:v>
                </c:pt>
                <c:pt idx="4148">
                  <c:v>9.7348719999999993</c:v>
                </c:pt>
                <c:pt idx="4149">
                  <c:v>10.709645999999999</c:v>
                </c:pt>
                <c:pt idx="4150">
                  <c:v>9.9166880000000006</c:v>
                </c:pt>
                <c:pt idx="4151">
                  <c:v>10.906128000000001</c:v>
                </c:pt>
                <c:pt idx="4152">
                  <c:v>10.878144000000001</c:v>
                </c:pt>
                <c:pt idx="4153">
                  <c:v>9.1614400000000007</c:v>
                </c:pt>
                <c:pt idx="4154">
                  <c:v>9.9521540000000002</c:v>
                </c:pt>
                <c:pt idx="4155">
                  <c:v>10.331797999999999</c:v>
                </c:pt>
                <c:pt idx="4156">
                  <c:v>11.439304999999999</c:v>
                </c:pt>
                <c:pt idx="4157">
                  <c:v>10.805567999999999</c:v>
                </c:pt>
                <c:pt idx="4158">
                  <c:v>10.616419</c:v>
                </c:pt>
                <c:pt idx="4159">
                  <c:v>10.119455</c:v>
                </c:pt>
                <c:pt idx="4160">
                  <c:v>10.725509000000001</c:v>
                </c:pt>
                <c:pt idx="4161">
                  <c:v>11.236539</c:v>
                </c:pt>
                <c:pt idx="4162">
                  <c:v>10.819634000000001</c:v>
                </c:pt>
                <c:pt idx="4163">
                  <c:v>10.291544</c:v>
                </c:pt>
                <c:pt idx="4164">
                  <c:v>9.8327390000000001</c:v>
                </c:pt>
                <c:pt idx="4165">
                  <c:v>10.126338000000001</c:v>
                </c:pt>
                <c:pt idx="4166">
                  <c:v>10.012161000000001</c:v>
                </c:pt>
                <c:pt idx="4167">
                  <c:v>10.190535000000001</c:v>
                </c:pt>
                <c:pt idx="4168">
                  <c:v>11.956322</c:v>
                </c:pt>
                <c:pt idx="4169">
                  <c:v>11.928488</c:v>
                </c:pt>
                <c:pt idx="4170">
                  <c:v>11.822691000000001</c:v>
                </c:pt>
                <c:pt idx="4171">
                  <c:v>9.8972350000000002</c:v>
                </c:pt>
                <c:pt idx="4172">
                  <c:v>10.535911</c:v>
                </c:pt>
                <c:pt idx="4173">
                  <c:v>11.569345</c:v>
                </c:pt>
                <c:pt idx="4174">
                  <c:v>12.4057</c:v>
                </c:pt>
                <c:pt idx="4175">
                  <c:v>12.389239</c:v>
                </c:pt>
                <c:pt idx="4176">
                  <c:v>11.727069</c:v>
                </c:pt>
                <c:pt idx="4177">
                  <c:v>11.932677999999999</c:v>
                </c:pt>
                <c:pt idx="4178">
                  <c:v>12.335966000000001</c:v>
                </c:pt>
                <c:pt idx="4179">
                  <c:v>12.764991999999999</c:v>
                </c:pt>
                <c:pt idx="4180">
                  <c:v>12.772325</c:v>
                </c:pt>
                <c:pt idx="4181">
                  <c:v>12.566715</c:v>
                </c:pt>
                <c:pt idx="4182">
                  <c:v>12.931096</c:v>
                </c:pt>
                <c:pt idx="4183">
                  <c:v>13.036593999999999</c:v>
                </c:pt>
                <c:pt idx="4184">
                  <c:v>12.904908000000001</c:v>
                </c:pt>
                <c:pt idx="4185">
                  <c:v>11.956172</c:v>
                </c:pt>
                <c:pt idx="4186">
                  <c:v>11.793509999999999</c:v>
                </c:pt>
                <c:pt idx="4187">
                  <c:v>13.946872000000001</c:v>
                </c:pt>
                <c:pt idx="4188">
                  <c:v>13.607780999999999</c:v>
                </c:pt>
                <c:pt idx="4189">
                  <c:v>12.633157000000001</c:v>
                </c:pt>
                <c:pt idx="4190">
                  <c:v>11.979666</c:v>
                </c:pt>
                <c:pt idx="4191">
                  <c:v>11.777647999999999</c:v>
                </c:pt>
                <c:pt idx="4192">
                  <c:v>11.620673</c:v>
                </c:pt>
                <c:pt idx="4193">
                  <c:v>11.905294</c:v>
                </c:pt>
                <c:pt idx="4194">
                  <c:v>11.584758000000001</c:v>
                </c:pt>
                <c:pt idx="4195">
                  <c:v>13.388704000000001</c:v>
                </c:pt>
                <c:pt idx="4196">
                  <c:v>12.578388</c:v>
                </c:pt>
                <c:pt idx="4197">
                  <c:v>12.934388</c:v>
                </c:pt>
                <c:pt idx="4198">
                  <c:v>12.164326000000001</c:v>
                </c:pt>
                <c:pt idx="4199">
                  <c:v>12.714563</c:v>
                </c:pt>
                <c:pt idx="4200">
                  <c:v>12.611908</c:v>
                </c:pt>
                <c:pt idx="4201">
                  <c:v>12.793275</c:v>
                </c:pt>
                <c:pt idx="4202">
                  <c:v>14.096665</c:v>
                </c:pt>
                <c:pt idx="4203">
                  <c:v>13.037193</c:v>
                </c:pt>
                <c:pt idx="4204">
                  <c:v>12.520925</c:v>
                </c:pt>
                <c:pt idx="4205">
                  <c:v>12.927654</c:v>
                </c:pt>
                <c:pt idx="4206">
                  <c:v>11.919658999999999</c:v>
                </c:pt>
                <c:pt idx="4207">
                  <c:v>11.709410999999999</c:v>
                </c:pt>
                <c:pt idx="4208">
                  <c:v>12.725038</c:v>
                </c:pt>
                <c:pt idx="4209">
                  <c:v>12.745089999999999</c:v>
                </c:pt>
                <c:pt idx="4210">
                  <c:v>12.855525999999999</c:v>
                </c:pt>
                <c:pt idx="4211">
                  <c:v>12.538582999999999</c:v>
                </c:pt>
                <c:pt idx="4212">
                  <c:v>12.472889</c:v>
                </c:pt>
                <c:pt idx="4213">
                  <c:v>12.159986</c:v>
                </c:pt>
                <c:pt idx="4214">
                  <c:v>12.111651</c:v>
                </c:pt>
                <c:pt idx="4215">
                  <c:v>10.465728</c:v>
                </c:pt>
                <c:pt idx="4216">
                  <c:v>9.8168769999999999</c:v>
                </c:pt>
                <c:pt idx="4217">
                  <c:v>11.024794</c:v>
                </c:pt>
                <c:pt idx="4218">
                  <c:v>11.056818</c:v>
                </c:pt>
                <c:pt idx="4219">
                  <c:v>10.426073000000001</c:v>
                </c:pt>
                <c:pt idx="4220">
                  <c:v>11.566651999999999</c:v>
                </c:pt>
                <c:pt idx="4221">
                  <c:v>9.1891239999999996</c:v>
                </c:pt>
                <c:pt idx="4222">
                  <c:v>11.023747</c:v>
                </c:pt>
                <c:pt idx="4223">
                  <c:v>11.306272999999999</c:v>
                </c:pt>
                <c:pt idx="4224">
                  <c:v>10.463782999999999</c:v>
                </c:pt>
                <c:pt idx="4225">
                  <c:v>11.094229</c:v>
                </c:pt>
                <c:pt idx="4226">
                  <c:v>11.275147</c:v>
                </c:pt>
                <c:pt idx="4227">
                  <c:v>9.5873240000000006</c:v>
                </c:pt>
                <c:pt idx="4228">
                  <c:v>10.661611000000001</c:v>
                </c:pt>
                <c:pt idx="4229">
                  <c:v>9.8267530000000001</c:v>
                </c:pt>
                <c:pt idx="4230">
                  <c:v>10.008569</c:v>
                </c:pt>
                <c:pt idx="4231">
                  <c:v>10.338381999999999</c:v>
                </c:pt>
                <c:pt idx="4232">
                  <c:v>11.751609999999999</c:v>
                </c:pt>
                <c:pt idx="4233">
                  <c:v>10.650388</c:v>
                </c:pt>
                <c:pt idx="4234">
                  <c:v>9.5994449999999993</c:v>
                </c:pt>
                <c:pt idx="4235">
                  <c:v>9.8548860000000005</c:v>
                </c:pt>
                <c:pt idx="4236">
                  <c:v>9.4333419999999997</c:v>
                </c:pt>
                <c:pt idx="4237">
                  <c:v>10.214029</c:v>
                </c:pt>
                <c:pt idx="4238">
                  <c:v>9.2224950000000003</c:v>
                </c:pt>
                <c:pt idx="4239">
                  <c:v>7.3387890000000002</c:v>
                </c:pt>
                <c:pt idx="4240">
                  <c:v>10.320874</c:v>
                </c:pt>
                <c:pt idx="4241">
                  <c:v>8.3568099999999994</c:v>
                </c:pt>
                <c:pt idx="4242">
                  <c:v>10.077405000000001</c:v>
                </c:pt>
                <c:pt idx="4243">
                  <c:v>10.748853</c:v>
                </c:pt>
                <c:pt idx="4244">
                  <c:v>10.24291</c:v>
                </c:pt>
                <c:pt idx="4245">
                  <c:v>9.2886369999999996</c:v>
                </c:pt>
                <c:pt idx="4246">
                  <c:v>10.334341999999999</c:v>
                </c:pt>
                <c:pt idx="4247">
                  <c:v>9.0343940000000007</c:v>
                </c:pt>
                <c:pt idx="4248">
                  <c:v>9.2863919999999993</c:v>
                </c:pt>
                <c:pt idx="4249">
                  <c:v>9.8726929999999999</c:v>
                </c:pt>
                <c:pt idx="4250">
                  <c:v>10.02084</c:v>
                </c:pt>
                <c:pt idx="4251">
                  <c:v>9.7842540000000007</c:v>
                </c:pt>
                <c:pt idx="4252">
                  <c:v>9.9063630000000007</c:v>
                </c:pt>
                <c:pt idx="4253">
                  <c:v>9.3862039999999993</c:v>
                </c:pt>
                <c:pt idx="4254">
                  <c:v>9.2060340000000007</c:v>
                </c:pt>
                <c:pt idx="4255">
                  <c:v>9.2622999999999998</c:v>
                </c:pt>
                <c:pt idx="4256">
                  <c:v>9.3019549999999995</c:v>
                </c:pt>
                <c:pt idx="4257">
                  <c:v>10.157762999999999</c:v>
                </c:pt>
                <c:pt idx="4258">
                  <c:v>11.105601999999999</c:v>
                </c:pt>
                <c:pt idx="4259">
                  <c:v>11.489884999999999</c:v>
                </c:pt>
                <c:pt idx="4260">
                  <c:v>10.666549</c:v>
                </c:pt>
                <c:pt idx="4261">
                  <c:v>10.322070999999999</c:v>
                </c:pt>
                <c:pt idx="4262">
                  <c:v>9.4423200000000005</c:v>
                </c:pt>
                <c:pt idx="4263">
                  <c:v>9.6108180000000001</c:v>
                </c:pt>
                <c:pt idx="4264">
                  <c:v>10.307556</c:v>
                </c:pt>
                <c:pt idx="4265">
                  <c:v>11.414465</c:v>
                </c:pt>
                <c:pt idx="4266">
                  <c:v>11.97368</c:v>
                </c:pt>
                <c:pt idx="4267">
                  <c:v>12.526312000000001</c:v>
                </c:pt>
                <c:pt idx="4268">
                  <c:v>10.554916</c:v>
                </c:pt>
                <c:pt idx="4269">
                  <c:v>11.041554</c:v>
                </c:pt>
                <c:pt idx="4270">
                  <c:v>11.365382</c:v>
                </c:pt>
                <c:pt idx="4271">
                  <c:v>10.053013</c:v>
                </c:pt>
                <c:pt idx="4272">
                  <c:v>9.8783799999999999</c:v>
                </c:pt>
                <c:pt idx="4273">
                  <c:v>10.652034</c:v>
                </c:pt>
                <c:pt idx="4274">
                  <c:v>11.638629999999999</c:v>
                </c:pt>
                <c:pt idx="4275">
                  <c:v>12.002860999999999</c:v>
                </c:pt>
                <c:pt idx="4276">
                  <c:v>11.108893999999999</c:v>
                </c:pt>
                <c:pt idx="4277">
                  <c:v>10.919745000000001</c:v>
                </c:pt>
                <c:pt idx="4278">
                  <c:v>11.494973</c:v>
                </c:pt>
                <c:pt idx="4279">
                  <c:v>12.057032</c:v>
                </c:pt>
                <c:pt idx="4280">
                  <c:v>11.990740000000001</c:v>
                </c:pt>
                <c:pt idx="4281">
                  <c:v>12.860913</c:v>
                </c:pt>
                <c:pt idx="4282">
                  <c:v>13.390798999999999</c:v>
                </c:pt>
                <c:pt idx="4283">
                  <c:v>11.368973</c:v>
                </c:pt>
                <c:pt idx="4284">
                  <c:v>12.45598</c:v>
                </c:pt>
                <c:pt idx="4285">
                  <c:v>12.615947999999999</c:v>
                </c:pt>
                <c:pt idx="4286">
                  <c:v>11.409227</c:v>
                </c:pt>
                <c:pt idx="4287">
                  <c:v>11.272753</c:v>
                </c:pt>
                <c:pt idx="4288">
                  <c:v>11.683373</c:v>
                </c:pt>
                <c:pt idx="4289">
                  <c:v>11.784382000000001</c:v>
                </c:pt>
                <c:pt idx="4290">
                  <c:v>12.564470999999999</c:v>
                </c:pt>
                <c:pt idx="4291">
                  <c:v>12.309927999999999</c:v>
                </c:pt>
                <c:pt idx="4292">
                  <c:v>13.10543</c:v>
                </c:pt>
                <c:pt idx="4293">
                  <c:v>12.776964</c:v>
                </c:pt>
                <c:pt idx="4294">
                  <c:v>11.565903</c:v>
                </c:pt>
                <c:pt idx="4295">
                  <c:v>11.364634000000001</c:v>
                </c:pt>
                <c:pt idx="4296">
                  <c:v>12.472440000000001</c:v>
                </c:pt>
                <c:pt idx="4297">
                  <c:v>12.541276</c:v>
                </c:pt>
                <c:pt idx="4298">
                  <c:v>12.521673</c:v>
                </c:pt>
                <c:pt idx="4299">
                  <c:v>13.08014</c:v>
                </c:pt>
                <c:pt idx="4300">
                  <c:v>12.809436</c:v>
                </c:pt>
                <c:pt idx="4301">
                  <c:v>11.590294999999999</c:v>
                </c:pt>
                <c:pt idx="4302">
                  <c:v>12.139184999999999</c:v>
                </c:pt>
                <c:pt idx="4303">
                  <c:v>12.296011</c:v>
                </c:pt>
                <c:pt idx="4304">
                  <c:v>12.690918999999999</c:v>
                </c:pt>
                <c:pt idx="4305">
                  <c:v>12.023063</c:v>
                </c:pt>
                <c:pt idx="4306">
                  <c:v>11.87312</c:v>
                </c:pt>
                <c:pt idx="4307">
                  <c:v>12.155944999999999</c:v>
                </c:pt>
                <c:pt idx="4308">
                  <c:v>11.377053999999999</c:v>
                </c:pt>
                <c:pt idx="4309">
                  <c:v>11.744726999999999</c:v>
                </c:pt>
                <c:pt idx="4310">
                  <c:v>12.074839000000001</c:v>
                </c:pt>
                <c:pt idx="4311">
                  <c:v>11.022399999999999</c:v>
                </c:pt>
                <c:pt idx="4312">
                  <c:v>11.64282</c:v>
                </c:pt>
                <c:pt idx="4313">
                  <c:v>12.096985999999999</c:v>
                </c:pt>
                <c:pt idx="4314">
                  <c:v>12.154897999999999</c:v>
                </c:pt>
                <c:pt idx="4315">
                  <c:v>12.164624999999999</c:v>
                </c:pt>
                <c:pt idx="4316">
                  <c:v>11.418654999999999</c:v>
                </c:pt>
                <c:pt idx="4317">
                  <c:v>12.196349</c:v>
                </c:pt>
                <c:pt idx="4318">
                  <c:v>12.526161999999999</c:v>
                </c:pt>
                <c:pt idx="4319">
                  <c:v>11.192693999999999</c:v>
                </c:pt>
                <c:pt idx="4320">
                  <c:v>12.41812</c:v>
                </c:pt>
                <c:pt idx="4321">
                  <c:v>11.575481</c:v>
                </c:pt>
                <c:pt idx="4322">
                  <c:v>11.885391</c:v>
                </c:pt>
                <c:pt idx="4323">
                  <c:v>10.455702</c:v>
                </c:pt>
                <c:pt idx="4324">
                  <c:v>10.513465</c:v>
                </c:pt>
                <c:pt idx="4325">
                  <c:v>11.404439</c:v>
                </c:pt>
                <c:pt idx="4326">
                  <c:v>11.906491000000001</c:v>
                </c:pt>
                <c:pt idx="4327">
                  <c:v>9.7932330000000007</c:v>
                </c:pt>
                <c:pt idx="4328">
                  <c:v>12.194254000000001</c:v>
                </c:pt>
                <c:pt idx="4329">
                  <c:v>8.9945889999999995</c:v>
                </c:pt>
                <c:pt idx="4330">
                  <c:v>9.9714580000000002</c:v>
                </c:pt>
                <c:pt idx="4331">
                  <c:v>11.938065</c:v>
                </c:pt>
                <c:pt idx="4332">
                  <c:v>10.814247</c:v>
                </c:pt>
                <c:pt idx="4333">
                  <c:v>10.609386000000001</c:v>
                </c:pt>
                <c:pt idx="4334">
                  <c:v>10.138609000000001</c:v>
                </c:pt>
                <c:pt idx="4335">
                  <c:v>9.1967560000000006</c:v>
                </c:pt>
                <c:pt idx="4336">
                  <c:v>11.070584999999999</c:v>
                </c:pt>
                <c:pt idx="4337">
                  <c:v>11.707017</c:v>
                </c:pt>
                <c:pt idx="4338">
                  <c:v>11.834512</c:v>
                </c:pt>
                <c:pt idx="4339">
                  <c:v>10.961944000000001</c:v>
                </c:pt>
                <c:pt idx="4340">
                  <c:v>11.958417000000001</c:v>
                </c:pt>
                <c:pt idx="4341">
                  <c:v>9.2739720000000005</c:v>
                </c:pt>
                <c:pt idx="4342">
                  <c:v>8.2339540000000007</c:v>
                </c:pt>
                <c:pt idx="4343">
                  <c:v>10.833251000000001</c:v>
                </c:pt>
                <c:pt idx="4344">
                  <c:v>8.6284120000000009</c:v>
                </c:pt>
                <c:pt idx="4345">
                  <c:v>9.2428460000000001</c:v>
                </c:pt>
                <c:pt idx="4346">
                  <c:v>9.1149020000000007</c:v>
                </c:pt>
                <c:pt idx="4347">
                  <c:v>9.7499859999999998</c:v>
                </c:pt>
                <c:pt idx="4348">
                  <c:v>11.610048000000001</c:v>
                </c:pt>
                <c:pt idx="4349">
                  <c:v>9.7686919999999997</c:v>
                </c:pt>
                <c:pt idx="4350">
                  <c:v>9.2483830000000005</c:v>
                </c:pt>
                <c:pt idx="4351">
                  <c:v>11.34084</c:v>
                </c:pt>
                <c:pt idx="4352">
                  <c:v>8.0076929999999997</c:v>
                </c:pt>
                <c:pt idx="4353">
                  <c:v>7.3372929999999998</c:v>
                </c:pt>
                <c:pt idx="4354">
                  <c:v>6.980245</c:v>
                </c:pt>
                <c:pt idx="4355">
                  <c:v>10.516457000000001</c:v>
                </c:pt>
                <c:pt idx="4356">
                  <c:v>9.7674939999999992</c:v>
                </c:pt>
                <c:pt idx="4357">
                  <c:v>12.385198000000001</c:v>
                </c:pt>
                <c:pt idx="4358">
                  <c:v>9.0279589999999992</c:v>
                </c:pt>
                <c:pt idx="4359">
                  <c:v>10.713088000000001</c:v>
                </c:pt>
                <c:pt idx="4360">
                  <c:v>8.3925750000000008</c:v>
                </c:pt>
                <c:pt idx="4361">
                  <c:v>8.3605509999999992</c:v>
                </c:pt>
                <c:pt idx="4362">
                  <c:v>9.0290060000000008</c:v>
                </c:pt>
                <c:pt idx="4363">
                  <c:v>8.4510850000000008</c:v>
                </c:pt>
                <c:pt idx="4364">
                  <c:v>10.302917000000001</c:v>
                </c:pt>
                <c:pt idx="4365">
                  <c:v>10.389260999999999</c:v>
                </c:pt>
                <c:pt idx="4366">
                  <c:v>9.2268340000000002</c:v>
                </c:pt>
                <c:pt idx="4367">
                  <c:v>9.3315850000000005</c:v>
                </c:pt>
                <c:pt idx="4368">
                  <c:v>9.349691</c:v>
                </c:pt>
                <c:pt idx="4369">
                  <c:v>9.156053</c:v>
                </c:pt>
                <c:pt idx="4370">
                  <c:v>10.047027</c:v>
                </c:pt>
                <c:pt idx="4371">
                  <c:v>9.7546250000000008</c:v>
                </c:pt>
                <c:pt idx="4372">
                  <c:v>9.339067</c:v>
                </c:pt>
                <c:pt idx="4373">
                  <c:v>10.547433</c:v>
                </c:pt>
                <c:pt idx="4374">
                  <c:v>10.89236</c:v>
                </c:pt>
                <c:pt idx="4375">
                  <c:v>11.868332000000001</c:v>
                </c:pt>
                <c:pt idx="4376">
                  <c:v>10.625845999999999</c:v>
                </c:pt>
                <c:pt idx="4377">
                  <c:v>10.540699999999999</c:v>
                </c:pt>
                <c:pt idx="4378">
                  <c:v>10.492514</c:v>
                </c:pt>
                <c:pt idx="4379">
                  <c:v>9.6061789999999991</c:v>
                </c:pt>
                <c:pt idx="4380">
                  <c:v>10.009766000000001</c:v>
                </c:pt>
                <c:pt idx="4381">
                  <c:v>10.739874</c:v>
                </c:pt>
                <c:pt idx="4382">
                  <c:v>10.672385</c:v>
                </c:pt>
                <c:pt idx="4383">
                  <c:v>11.211848</c:v>
                </c:pt>
                <c:pt idx="4384">
                  <c:v>10.711891</c:v>
                </c:pt>
                <c:pt idx="4385">
                  <c:v>10.263112</c:v>
                </c:pt>
                <c:pt idx="4386">
                  <c:v>11.100514</c:v>
                </c:pt>
                <c:pt idx="4387">
                  <c:v>9.0923049999999996</c:v>
                </c:pt>
                <c:pt idx="4388">
                  <c:v>9.9011259999999996</c:v>
                </c:pt>
                <c:pt idx="4389">
                  <c:v>9.4391780000000001</c:v>
                </c:pt>
                <c:pt idx="4390">
                  <c:v>10.519000999999999</c:v>
                </c:pt>
                <c:pt idx="4391">
                  <c:v>10.502390999999999</c:v>
                </c:pt>
                <c:pt idx="4392">
                  <c:v>11.551238</c:v>
                </c:pt>
                <c:pt idx="4393">
                  <c:v>11.047689999999999</c:v>
                </c:pt>
                <c:pt idx="4394">
                  <c:v>11.754453</c:v>
                </c:pt>
                <c:pt idx="4395">
                  <c:v>10.742867</c:v>
                </c:pt>
                <c:pt idx="4396">
                  <c:v>10.289599000000001</c:v>
                </c:pt>
                <c:pt idx="4397">
                  <c:v>10.204601</c:v>
                </c:pt>
                <c:pt idx="4398">
                  <c:v>11.770614999999999</c:v>
                </c:pt>
                <c:pt idx="4399">
                  <c:v>12.227325</c:v>
                </c:pt>
                <c:pt idx="4400">
                  <c:v>12.004507</c:v>
                </c:pt>
                <c:pt idx="4401">
                  <c:v>11.57563</c:v>
                </c:pt>
                <c:pt idx="4402">
                  <c:v>10.457947000000001</c:v>
                </c:pt>
                <c:pt idx="4403">
                  <c:v>10.192780000000001</c:v>
                </c:pt>
                <c:pt idx="4404">
                  <c:v>11.735448999999999</c:v>
                </c:pt>
                <c:pt idx="4405">
                  <c:v>12.110155000000001</c:v>
                </c:pt>
                <c:pt idx="4406">
                  <c:v>12.726383999999999</c:v>
                </c:pt>
                <c:pt idx="4407">
                  <c:v>12.187670000000001</c:v>
                </c:pt>
                <c:pt idx="4408">
                  <c:v>12.105366</c:v>
                </c:pt>
                <c:pt idx="4409">
                  <c:v>11.949438000000001</c:v>
                </c:pt>
                <c:pt idx="4410">
                  <c:v>12.012737</c:v>
                </c:pt>
                <c:pt idx="4411">
                  <c:v>12.105366</c:v>
                </c:pt>
                <c:pt idx="4412">
                  <c:v>11.815208999999999</c:v>
                </c:pt>
                <c:pt idx="4413">
                  <c:v>11.670204</c:v>
                </c:pt>
                <c:pt idx="4414">
                  <c:v>12.107011999999999</c:v>
                </c:pt>
                <c:pt idx="4415">
                  <c:v>12.349583000000001</c:v>
                </c:pt>
                <c:pt idx="4416">
                  <c:v>11.814311</c:v>
                </c:pt>
                <c:pt idx="4417">
                  <c:v>12.614751</c:v>
                </c:pt>
                <c:pt idx="4418">
                  <c:v>12.348236999999999</c:v>
                </c:pt>
                <c:pt idx="4419">
                  <c:v>11.943453</c:v>
                </c:pt>
                <c:pt idx="4420">
                  <c:v>12.042217000000001</c:v>
                </c:pt>
                <c:pt idx="4421">
                  <c:v>11.891826</c:v>
                </c:pt>
                <c:pt idx="4422">
                  <c:v>11.865339000000001</c:v>
                </c:pt>
                <c:pt idx="4423">
                  <c:v>12.425303</c:v>
                </c:pt>
                <c:pt idx="4424">
                  <c:v>12.401210000000001</c:v>
                </c:pt>
                <c:pt idx="4425">
                  <c:v>11.39546</c:v>
                </c:pt>
                <c:pt idx="4426">
                  <c:v>12.309628999999999</c:v>
                </c:pt>
                <c:pt idx="4427">
                  <c:v>12.067507000000001</c:v>
                </c:pt>
                <c:pt idx="4428">
                  <c:v>11.365681</c:v>
                </c:pt>
                <c:pt idx="4429">
                  <c:v>11.616034000000001</c:v>
                </c:pt>
                <c:pt idx="4430">
                  <c:v>12.114644</c:v>
                </c:pt>
                <c:pt idx="4431">
                  <c:v>11.718988</c:v>
                </c:pt>
                <c:pt idx="4432">
                  <c:v>12.026503999999999</c:v>
                </c:pt>
                <c:pt idx="4433">
                  <c:v>12.1959</c:v>
                </c:pt>
                <c:pt idx="4434">
                  <c:v>12.112997999999999</c:v>
                </c:pt>
                <c:pt idx="4435">
                  <c:v>12.327586</c:v>
                </c:pt>
                <c:pt idx="4436">
                  <c:v>11.894968</c:v>
                </c:pt>
                <c:pt idx="4437">
                  <c:v>11.872073</c:v>
                </c:pt>
                <c:pt idx="4438">
                  <c:v>10.561201000000001</c:v>
                </c:pt>
                <c:pt idx="4439">
                  <c:v>10.960148999999999</c:v>
                </c:pt>
                <c:pt idx="4440">
                  <c:v>10.236176</c:v>
                </c:pt>
                <c:pt idx="4441">
                  <c:v>11.469084000000001</c:v>
                </c:pt>
                <c:pt idx="4442">
                  <c:v>11.394712</c:v>
                </c:pt>
                <c:pt idx="4443">
                  <c:v>11.334555</c:v>
                </c:pt>
                <c:pt idx="4444">
                  <c:v>11.482851999999999</c:v>
                </c:pt>
                <c:pt idx="4445">
                  <c:v>10.341974</c:v>
                </c:pt>
                <c:pt idx="4446">
                  <c:v>10.370555</c:v>
                </c:pt>
                <c:pt idx="4447">
                  <c:v>10.543842</c:v>
                </c:pt>
                <c:pt idx="4448">
                  <c:v>11.008334</c:v>
                </c:pt>
                <c:pt idx="4449">
                  <c:v>10.550576</c:v>
                </c:pt>
                <c:pt idx="4450">
                  <c:v>10.190086000000001</c:v>
                </c:pt>
                <c:pt idx="4451">
                  <c:v>11.659131</c:v>
                </c:pt>
                <c:pt idx="4452">
                  <c:v>9.9274629999999995</c:v>
                </c:pt>
                <c:pt idx="4453">
                  <c:v>10.042987</c:v>
                </c:pt>
                <c:pt idx="4454">
                  <c:v>11.221724999999999</c:v>
                </c:pt>
                <c:pt idx="4455">
                  <c:v>10.128432999999999</c:v>
                </c:pt>
                <c:pt idx="4456">
                  <c:v>10.891463</c:v>
                </c:pt>
                <c:pt idx="4457">
                  <c:v>10.437745</c:v>
                </c:pt>
                <c:pt idx="4458">
                  <c:v>9.4961920000000006</c:v>
                </c:pt>
                <c:pt idx="4459">
                  <c:v>10.684357</c:v>
                </c:pt>
                <c:pt idx="4460">
                  <c:v>11.205413</c:v>
                </c:pt>
                <c:pt idx="4461">
                  <c:v>10.253235</c:v>
                </c:pt>
                <c:pt idx="4462">
                  <c:v>7.9391569999999998</c:v>
                </c:pt>
                <c:pt idx="4463">
                  <c:v>11.291608</c:v>
                </c:pt>
                <c:pt idx="4464">
                  <c:v>8.4172659999999997</c:v>
                </c:pt>
                <c:pt idx="4465">
                  <c:v>8.9996759999999991</c:v>
                </c:pt>
                <c:pt idx="4466">
                  <c:v>9.1315120000000007</c:v>
                </c:pt>
                <c:pt idx="4467">
                  <c:v>9.4179279999999999</c:v>
                </c:pt>
                <c:pt idx="4468">
                  <c:v>11.563658999999999</c:v>
                </c:pt>
                <c:pt idx="4469">
                  <c:v>8.9603199999999994</c:v>
                </c:pt>
                <c:pt idx="4470">
                  <c:v>9.1904710000000005</c:v>
                </c:pt>
                <c:pt idx="4471">
                  <c:v>10.680315999999999</c:v>
                </c:pt>
                <c:pt idx="4472">
                  <c:v>11.022698999999999</c:v>
                </c:pt>
                <c:pt idx="4473">
                  <c:v>9.9168380000000003</c:v>
                </c:pt>
                <c:pt idx="4474">
                  <c:v>11.979217</c:v>
                </c:pt>
                <c:pt idx="4475">
                  <c:v>9.0945499999999999</c:v>
                </c:pt>
                <c:pt idx="4476">
                  <c:v>9.4583320000000004</c:v>
                </c:pt>
                <c:pt idx="4477">
                  <c:v>8.2812409999999996</c:v>
                </c:pt>
                <c:pt idx="4478">
                  <c:v>10.913759000000001</c:v>
                </c:pt>
                <c:pt idx="4479">
                  <c:v>9.0571389999999994</c:v>
                </c:pt>
                <c:pt idx="4480">
                  <c:v>10.388961999999999</c:v>
                </c:pt>
                <c:pt idx="4481">
                  <c:v>9.9181849999999994</c:v>
                </c:pt>
                <c:pt idx="4482">
                  <c:v>11.144209999999999</c:v>
                </c:pt>
                <c:pt idx="4483">
                  <c:v>10.732093000000001</c:v>
                </c:pt>
                <c:pt idx="4484">
                  <c:v>10.064235999999999</c:v>
                </c:pt>
                <c:pt idx="4485">
                  <c:v>9.4903560000000002</c:v>
                </c:pt>
                <c:pt idx="4486">
                  <c:v>9.8150809999999993</c:v>
                </c:pt>
                <c:pt idx="4487">
                  <c:v>10.187542000000001</c:v>
                </c:pt>
                <c:pt idx="4488">
                  <c:v>10.805418</c:v>
                </c:pt>
                <c:pt idx="4489">
                  <c:v>10.958202999999999</c:v>
                </c:pt>
                <c:pt idx="4490">
                  <c:v>10.790903</c:v>
                </c:pt>
                <c:pt idx="4491">
                  <c:v>11.00145</c:v>
                </c:pt>
                <c:pt idx="4492">
                  <c:v>10.289599000000001</c:v>
                </c:pt>
                <c:pt idx="4493">
                  <c:v>10.91765</c:v>
                </c:pt>
                <c:pt idx="4494">
                  <c:v>10.783720000000001</c:v>
                </c:pt>
                <c:pt idx="4495">
                  <c:v>9.7552240000000001</c:v>
                </c:pt>
                <c:pt idx="4496">
                  <c:v>9.6721719999999998</c:v>
                </c:pt>
                <c:pt idx="4497">
                  <c:v>9.291779</c:v>
                </c:pt>
                <c:pt idx="4498">
                  <c:v>10.002732999999999</c:v>
                </c:pt>
                <c:pt idx="4499">
                  <c:v>9.7318789999999993</c:v>
                </c:pt>
                <c:pt idx="4500">
                  <c:v>11.433020000000001</c:v>
                </c:pt>
                <c:pt idx="4501">
                  <c:v>10.430562</c:v>
                </c:pt>
                <c:pt idx="4502">
                  <c:v>10.810506</c:v>
                </c:pt>
                <c:pt idx="4503">
                  <c:v>10.813648000000001</c:v>
                </c:pt>
                <c:pt idx="4504">
                  <c:v>11.235941</c:v>
                </c:pt>
                <c:pt idx="4505">
                  <c:v>11.911728</c:v>
                </c:pt>
                <c:pt idx="4506">
                  <c:v>11.415661999999999</c:v>
                </c:pt>
                <c:pt idx="4507">
                  <c:v>11.570392999999999</c:v>
                </c:pt>
                <c:pt idx="4508">
                  <c:v>11.206611000000001</c:v>
                </c:pt>
                <c:pt idx="4509">
                  <c:v>10.122896000000001</c:v>
                </c:pt>
                <c:pt idx="4510">
                  <c:v>11.292805</c:v>
                </c:pt>
                <c:pt idx="4511">
                  <c:v>11.101262</c:v>
                </c:pt>
                <c:pt idx="4512">
                  <c:v>11.209903000000001</c:v>
                </c:pt>
                <c:pt idx="4513">
                  <c:v>11.60511</c:v>
                </c:pt>
                <c:pt idx="4514">
                  <c:v>11.745025999999999</c:v>
                </c:pt>
                <c:pt idx="4515">
                  <c:v>11.879106</c:v>
                </c:pt>
                <c:pt idx="4516">
                  <c:v>12.044312</c:v>
                </c:pt>
                <c:pt idx="4517">
                  <c:v>12.629416000000001</c:v>
                </c:pt>
                <c:pt idx="4518">
                  <c:v>11.527595</c:v>
                </c:pt>
                <c:pt idx="4519">
                  <c:v>11.682176</c:v>
                </c:pt>
                <c:pt idx="4520">
                  <c:v>12.178991</c:v>
                </c:pt>
                <c:pt idx="4521">
                  <c:v>11.817752</c:v>
                </c:pt>
                <c:pt idx="4522">
                  <c:v>11.292655</c:v>
                </c:pt>
                <c:pt idx="4523">
                  <c:v>11.378100999999999</c:v>
                </c:pt>
                <c:pt idx="4524">
                  <c:v>12.21266</c:v>
                </c:pt>
                <c:pt idx="4525">
                  <c:v>13.376882</c:v>
                </c:pt>
                <c:pt idx="4526">
                  <c:v>13.539993000000001</c:v>
                </c:pt>
                <c:pt idx="4527">
                  <c:v>11.841396</c:v>
                </c:pt>
                <c:pt idx="4528">
                  <c:v>11.199577</c:v>
                </c:pt>
                <c:pt idx="4529">
                  <c:v>10.992770999999999</c:v>
                </c:pt>
                <c:pt idx="4530">
                  <c:v>12.183778999999999</c:v>
                </c:pt>
                <c:pt idx="4531">
                  <c:v>11.896015999999999</c:v>
                </c:pt>
                <c:pt idx="4532">
                  <c:v>13.203446</c:v>
                </c:pt>
                <c:pt idx="4533">
                  <c:v>12.914785</c:v>
                </c:pt>
                <c:pt idx="4534">
                  <c:v>11.99478</c:v>
                </c:pt>
                <c:pt idx="4535">
                  <c:v>12.049849</c:v>
                </c:pt>
                <c:pt idx="4536">
                  <c:v>12.332075</c:v>
                </c:pt>
                <c:pt idx="4537">
                  <c:v>11.988794</c:v>
                </c:pt>
                <c:pt idx="4538">
                  <c:v>11.552434999999999</c:v>
                </c:pt>
                <c:pt idx="4539">
                  <c:v>12.008098</c:v>
                </c:pt>
                <c:pt idx="4540">
                  <c:v>12.578537000000001</c:v>
                </c:pt>
                <c:pt idx="4541">
                  <c:v>12.051345</c:v>
                </c:pt>
                <c:pt idx="4542">
                  <c:v>11.463099</c:v>
                </c:pt>
                <c:pt idx="4543">
                  <c:v>12.249921000000001</c:v>
                </c:pt>
                <c:pt idx="4544">
                  <c:v>11.777348999999999</c:v>
                </c:pt>
                <c:pt idx="4545">
                  <c:v>12.219993000000001</c:v>
                </c:pt>
                <c:pt idx="4546">
                  <c:v>12.835773</c:v>
                </c:pt>
                <c:pt idx="4547">
                  <c:v>11.712403999999999</c:v>
                </c:pt>
                <c:pt idx="4548">
                  <c:v>11.73934</c:v>
                </c:pt>
                <c:pt idx="4549">
                  <c:v>11.699534999999999</c:v>
                </c:pt>
                <c:pt idx="4550">
                  <c:v>12.428296</c:v>
                </c:pt>
                <c:pt idx="4551">
                  <c:v>12.452686999999999</c:v>
                </c:pt>
                <c:pt idx="4552">
                  <c:v>12.152953</c:v>
                </c:pt>
                <c:pt idx="4553">
                  <c:v>9.9783410000000003</c:v>
                </c:pt>
                <c:pt idx="4554">
                  <c:v>9.6715730000000004</c:v>
                </c:pt>
                <c:pt idx="4555">
                  <c:v>12.239895000000001</c:v>
                </c:pt>
                <c:pt idx="4556">
                  <c:v>11.441250999999999</c:v>
                </c:pt>
                <c:pt idx="4557">
                  <c:v>12.390586000000001</c:v>
                </c:pt>
                <c:pt idx="4558">
                  <c:v>9.4701540000000008</c:v>
                </c:pt>
                <c:pt idx="4559">
                  <c:v>10.534265</c:v>
                </c:pt>
                <c:pt idx="4560">
                  <c:v>11.395909</c:v>
                </c:pt>
                <c:pt idx="4561">
                  <c:v>11.09812</c:v>
                </c:pt>
                <c:pt idx="4562">
                  <c:v>11.421797</c:v>
                </c:pt>
                <c:pt idx="4563">
                  <c:v>9.4936480000000003</c:v>
                </c:pt>
                <c:pt idx="4564">
                  <c:v>10.876049</c:v>
                </c:pt>
                <c:pt idx="4565">
                  <c:v>10.077555</c:v>
                </c:pt>
                <c:pt idx="4566">
                  <c:v>11.330964</c:v>
                </c:pt>
                <c:pt idx="4567">
                  <c:v>10.624051</c:v>
                </c:pt>
                <c:pt idx="4568">
                  <c:v>9.2926769999999994</c:v>
                </c:pt>
                <c:pt idx="4569">
                  <c:v>10.169136</c:v>
                </c:pt>
                <c:pt idx="4570">
                  <c:v>9.9169879999999999</c:v>
                </c:pt>
                <c:pt idx="4571">
                  <c:v>8.4177149999999994</c:v>
                </c:pt>
                <c:pt idx="4572">
                  <c:v>9.4613250000000004</c:v>
                </c:pt>
                <c:pt idx="4573">
                  <c:v>8.3755159999999993</c:v>
                </c:pt>
                <c:pt idx="4574">
                  <c:v>7.949033</c:v>
                </c:pt>
                <c:pt idx="4575">
                  <c:v>9.1915189999999996</c:v>
                </c:pt>
                <c:pt idx="4576">
                  <c:v>9.5419830000000001</c:v>
                </c:pt>
                <c:pt idx="4577">
                  <c:v>9.4119430000000008</c:v>
                </c:pt>
                <c:pt idx="4578">
                  <c:v>10.597863</c:v>
                </c:pt>
                <c:pt idx="4579">
                  <c:v>9.1846350000000001</c:v>
                </c:pt>
                <c:pt idx="4580">
                  <c:v>7.8998010000000001</c:v>
                </c:pt>
                <c:pt idx="4581">
                  <c:v>8.3385540000000002</c:v>
                </c:pt>
                <c:pt idx="4582">
                  <c:v>9.76525</c:v>
                </c:pt>
                <c:pt idx="4583">
                  <c:v>10.093417000000001</c:v>
                </c:pt>
                <c:pt idx="4584">
                  <c:v>11.261679000000001</c:v>
                </c:pt>
                <c:pt idx="4585">
                  <c:v>9.0131440000000005</c:v>
                </c:pt>
                <c:pt idx="4586">
                  <c:v>9.8765839999999994</c:v>
                </c:pt>
                <c:pt idx="4587">
                  <c:v>9.3836600000000008</c:v>
                </c:pt>
                <c:pt idx="4588">
                  <c:v>9.9430259999999997</c:v>
                </c:pt>
                <c:pt idx="4589">
                  <c:v>9.1473739999999992</c:v>
                </c:pt>
                <c:pt idx="4590">
                  <c:v>10.405123</c:v>
                </c:pt>
                <c:pt idx="4591">
                  <c:v>9.4102969999999999</c:v>
                </c:pt>
                <c:pt idx="4592">
                  <c:v>9.5160940000000007</c:v>
                </c:pt>
                <c:pt idx="4593">
                  <c:v>10.346164</c:v>
                </c:pt>
                <c:pt idx="4594">
                  <c:v>10.974513999999999</c:v>
                </c:pt>
                <c:pt idx="4595">
                  <c:v>10.569879999999999</c:v>
                </c:pt>
                <c:pt idx="4596">
                  <c:v>11.047839</c:v>
                </c:pt>
                <c:pt idx="4597">
                  <c:v>10.463184</c:v>
                </c:pt>
                <c:pt idx="4598">
                  <c:v>11.286670000000001</c:v>
                </c:pt>
                <c:pt idx="4599">
                  <c:v>11.948091</c:v>
                </c:pt>
                <c:pt idx="4600">
                  <c:v>11.773159</c:v>
                </c:pt>
                <c:pt idx="4601">
                  <c:v>11.556177</c:v>
                </c:pt>
                <c:pt idx="4602">
                  <c:v>11.200924000000001</c:v>
                </c:pt>
                <c:pt idx="4603">
                  <c:v>9.9630779999999994</c:v>
                </c:pt>
                <c:pt idx="4604">
                  <c:v>9.8637149999999991</c:v>
                </c:pt>
                <c:pt idx="4605">
                  <c:v>11.917714</c:v>
                </c:pt>
                <c:pt idx="4606">
                  <c:v>12.105217</c:v>
                </c:pt>
                <c:pt idx="4607">
                  <c:v>12.351827999999999</c:v>
                </c:pt>
                <c:pt idx="4608">
                  <c:v>11.859503</c:v>
                </c:pt>
                <c:pt idx="4609">
                  <c:v>10.542795</c:v>
                </c:pt>
                <c:pt idx="4610">
                  <c:v>9.0682130000000001</c:v>
                </c:pt>
                <c:pt idx="4611">
                  <c:v>10.294836</c:v>
                </c:pt>
                <c:pt idx="4612">
                  <c:v>11.301035000000001</c:v>
                </c:pt>
                <c:pt idx="4613">
                  <c:v>12.263539</c:v>
                </c:pt>
                <c:pt idx="4614">
                  <c:v>10.954013</c:v>
                </c:pt>
                <c:pt idx="4615">
                  <c:v>10.721617999999999</c:v>
                </c:pt>
                <c:pt idx="4616">
                  <c:v>10.083091</c:v>
                </c:pt>
                <c:pt idx="4617">
                  <c:v>9.7866490000000006</c:v>
                </c:pt>
                <c:pt idx="4618">
                  <c:v>9.2919289999999997</c:v>
                </c:pt>
                <c:pt idx="4619">
                  <c:v>12.516883999999999</c:v>
                </c:pt>
                <c:pt idx="4620">
                  <c:v>12.836522</c:v>
                </c:pt>
                <c:pt idx="4621">
                  <c:v>12.929150999999999</c:v>
                </c:pt>
                <c:pt idx="4622">
                  <c:v>11.771064000000001</c:v>
                </c:pt>
                <c:pt idx="4623">
                  <c:v>10.375942999999999</c:v>
                </c:pt>
                <c:pt idx="4624">
                  <c:v>10.760225999999999</c:v>
                </c:pt>
                <c:pt idx="4625">
                  <c:v>11.006987000000001</c:v>
                </c:pt>
                <c:pt idx="4626">
                  <c:v>11.162616</c:v>
                </c:pt>
                <c:pt idx="4627">
                  <c:v>11.100963</c:v>
                </c:pt>
                <c:pt idx="4628">
                  <c:v>11.357301</c:v>
                </c:pt>
                <c:pt idx="4629">
                  <c:v>11.354158999999999</c:v>
                </c:pt>
                <c:pt idx="4630">
                  <c:v>11.094079000000001</c:v>
                </c:pt>
                <c:pt idx="4631">
                  <c:v>10.013208000000001</c:v>
                </c:pt>
                <c:pt idx="4632">
                  <c:v>10.260268999999999</c:v>
                </c:pt>
                <c:pt idx="4633">
                  <c:v>11.515772999999999</c:v>
                </c:pt>
                <c:pt idx="4634">
                  <c:v>11.518466999999999</c:v>
                </c:pt>
                <c:pt idx="4635">
                  <c:v>10.696927000000001</c:v>
                </c:pt>
                <c:pt idx="4636">
                  <c:v>10.328955000000001</c:v>
                </c:pt>
                <c:pt idx="4637">
                  <c:v>11.081958</c:v>
                </c:pt>
                <c:pt idx="4638">
                  <c:v>12.006451999999999</c:v>
                </c:pt>
                <c:pt idx="4639">
                  <c:v>11.873868999999999</c:v>
                </c:pt>
                <c:pt idx="4640">
                  <c:v>11.312557999999999</c:v>
                </c:pt>
                <c:pt idx="4641">
                  <c:v>10.967480999999999</c:v>
                </c:pt>
                <c:pt idx="4642">
                  <c:v>10.57841</c:v>
                </c:pt>
                <c:pt idx="4643">
                  <c:v>10.681364</c:v>
                </c:pt>
                <c:pt idx="4644">
                  <c:v>11.435714000000001</c:v>
                </c:pt>
                <c:pt idx="4645">
                  <c:v>11.698337</c:v>
                </c:pt>
                <c:pt idx="4646">
                  <c:v>11.175036</c:v>
                </c:pt>
                <c:pt idx="4647">
                  <c:v>10.3728</c:v>
                </c:pt>
                <c:pt idx="4648">
                  <c:v>10.195622999999999</c:v>
                </c:pt>
                <c:pt idx="4649">
                  <c:v>10.562996</c:v>
                </c:pt>
                <c:pt idx="4650">
                  <c:v>11.779593</c:v>
                </c:pt>
                <c:pt idx="4651">
                  <c:v>12.624926</c:v>
                </c:pt>
                <c:pt idx="4652">
                  <c:v>10.034606999999999</c:v>
                </c:pt>
                <c:pt idx="4653">
                  <c:v>9.4251109999999994</c:v>
                </c:pt>
                <c:pt idx="4654">
                  <c:v>10.618364</c:v>
                </c:pt>
                <c:pt idx="4655">
                  <c:v>11.137775</c:v>
                </c:pt>
                <c:pt idx="4656">
                  <c:v>10.938599999999999</c:v>
                </c:pt>
                <c:pt idx="4657">
                  <c:v>11.448434000000001</c:v>
                </c:pt>
                <c:pt idx="4658">
                  <c:v>10.817539</c:v>
                </c:pt>
                <c:pt idx="4659">
                  <c:v>10.702762999999999</c:v>
                </c:pt>
                <c:pt idx="4660">
                  <c:v>9.9778920000000006</c:v>
                </c:pt>
                <c:pt idx="4661">
                  <c:v>9.3471469999999997</c:v>
                </c:pt>
                <c:pt idx="4662">
                  <c:v>9.0079069999999994</c:v>
                </c:pt>
                <c:pt idx="4663">
                  <c:v>10.479047</c:v>
                </c:pt>
                <c:pt idx="4664">
                  <c:v>9.5784950000000002</c:v>
                </c:pt>
                <c:pt idx="4665">
                  <c:v>9.5925619999999991</c:v>
                </c:pt>
                <c:pt idx="4666">
                  <c:v>12.544568</c:v>
                </c:pt>
                <c:pt idx="4667">
                  <c:v>12.363351</c:v>
                </c:pt>
                <c:pt idx="4668">
                  <c:v>11.633243</c:v>
                </c:pt>
                <c:pt idx="4669">
                  <c:v>10.304264</c:v>
                </c:pt>
                <c:pt idx="4670">
                  <c:v>10.124841999999999</c:v>
                </c:pt>
                <c:pt idx="4671">
                  <c:v>10.505234</c:v>
                </c:pt>
                <c:pt idx="4672">
                  <c:v>9.9892649999999996</c:v>
                </c:pt>
                <c:pt idx="4673">
                  <c:v>9.7028490000000005</c:v>
                </c:pt>
                <c:pt idx="4674">
                  <c:v>9.0361890000000002</c:v>
                </c:pt>
                <c:pt idx="4675">
                  <c:v>8.768478</c:v>
                </c:pt>
                <c:pt idx="4676">
                  <c:v>11.070285999999999</c:v>
                </c:pt>
                <c:pt idx="4677">
                  <c:v>10.813948</c:v>
                </c:pt>
                <c:pt idx="4678">
                  <c:v>11.457712000000001</c:v>
                </c:pt>
                <c:pt idx="4679">
                  <c:v>10.486079999999999</c:v>
                </c:pt>
                <c:pt idx="4680">
                  <c:v>9.3639069999999993</c:v>
                </c:pt>
                <c:pt idx="4681">
                  <c:v>10.907774</c:v>
                </c:pt>
                <c:pt idx="4682">
                  <c:v>9.0854219999999994</c:v>
                </c:pt>
                <c:pt idx="4683">
                  <c:v>10.931717000000001</c:v>
                </c:pt>
                <c:pt idx="4684">
                  <c:v>9.5249229999999994</c:v>
                </c:pt>
                <c:pt idx="4685">
                  <c:v>8.6997920000000004</c:v>
                </c:pt>
                <c:pt idx="4686">
                  <c:v>7.8899239999999997</c:v>
                </c:pt>
                <c:pt idx="4687">
                  <c:v>10.252038000000001</c:v>
                </c:pt>
                <c:pt idx="4688">
                  <c:v>8.6053669999999993</c:v>
                </c:pt>
                <c:pt idx="4689">
                  <c:v>8.9667549999999991</c:v>
                </c:pt>
                <c:pt idx="4690">
                  <c:v>11.523854</c:v>
                </c:pt>
                <c:pt idx="4691">
                  <c:v>10.818735999999999</c:v>
                </c:pt>
                <c:pt idx="4692">
                  <c:v>8.8028960000000005</c:v>
                </c:pt>
                <c:pt idx="4693">
                  <c:v>10.159409</c:v>
                </c:pt>
                <c:pt idx="4694">
                  <c:v>8.1009209999999996</c:v>
                </c:pt>
                <c:pt idx="4695">
                  <c:v>9.1062220000000007</c:v>
                </c:pt>
                <c:pt idx="4696">
                  <c:v>9.9704099999999993</c:v>
                </c:pt>
                <c:pt idx="4697">
                  <c:v>12.394177000000001</c:v>
                </c:pt>
                <c:pt idx="4698">
                  <c:v>9.0740490000000005</c:v>
                </c:pt>
                <c:pt idx="4699">
                  <c:v>10.7502</c:v>
                </c:pt>
                <c:pt idx="4700">
                  <c:v>8.4458479999999998</c:v>
                </c:pt>
                <c:pt idx="4701">
                  <c:v>9.2181549999999994</c:v>
                </c:pt>
                <c:pt idx="4702">
                  <c:v>11.303280000000001</c:v>
                </c:pt>
                <c:pt idx="4703">
                  <c:v>10.403627</c:v>
                </c:pt>
                <c:pt idx="4704">
                  <c:v>9.8053539999999995</c:v>
                </c:pt>
                <c:pt idx="4705">
                  <c:v>10.099702000000001</c:v>
                </c:pt>
                <c:pt idx="4706">
                  <c:v>10.962393</c:v>
                </c:pt>
                <c:pt idx="4707">
                  <c:v>10.551323999999999</c:v>
                </c:pt>
                <c:pt idx="4708">
                  <c:v>11.036018</c:v>
                </c:pt>
                <c:pt idx="4709">
                  <c:v>10.212980999999999</c:v>
                </c:pt>
                <c:pt idx="4710">
                  <c:v>11.453372</c:v>
                </c:pt>
                <c:pt idx="4711">
                  <c:v>8.8238459999999996</c:v>
                </c:pt>
                <c:pt idx="4712">
                  <c:v>8.4603629999999992</c:v>
                </c:pt>
                <c:pt idx="4713">
                  <c:v>10.133072</c:v>
                </c:pt>
                <c:pt idx="4714">
                  <c:v>10.538156000000001</c:v>
                </c:pt>
                <c:pt idx="4715">
                  <c:v>11.472975</c:v>
                </c:pt>
                <c:pt idx="4716">
                  <c:v>11.146753</c:v>
                </c:pt>
                <c:pt idx="4717">
                  <c:v>9.1726639999999993</c:v>
                </c:pt>
                <c:pt idx="4718">
                  <c:v>9.0843740000000004</c:v>
                </c:pt>
                <c:pt idx="4719">
                  <c:v>8.9764820000000007</c:v>
                </c:pt>
                <c:pt idx="4720">
                  <c:v>11.625162</c:v>
                </c:pt>
                <c:pt idx="4721">
                  <c:v>11.804584</c:v>
                </c:pt>
                <c:pt idx="4722">
                  <c:v>12.478127000000001</c:v>
                </c:pt>
                <c:pt idx="4723">
                  <c:v>13.033901</c:v>
                </c:pt>
                <c:pt idx="4724">
                  <c:v>13.347253</c:v>
                </c:pt>
                <c:pt idx="4725">
                  <c:v>13.3064</c:v>
                </c:pt>
                <c:pt idx="4726">
                  <c:v>9.2961189999999991</c:v>
                </c:pt>
                <c:pt idx="4727">
                  <c:v>8.4461469999999998</c:v>
                </c:pt>
                <c:pt idx="4728">
                  <c:v>8.4265439999999998</c:v>
                </c:pt>
                <c:pt idx="4729">
                  <c:v>8.8691879999999994</c:v>
                </c:pt>
                <c:pt idx="4730">
                  <c:v>11.727667</c:v>
                </c:pt>
                <c:pt idx="4731">
                  <c:v>12.761551000000001</c:v>
                </c:pt>
                <c:pt idx="4732">
                  <c:v>13.505575</c:v>
                </c:pt>
                <c:pt idx="4733">
                  <c:v>12.171059</c:v>
                </c:pt>
                <c:pt idx="4734">
                  <c:v>10.865125000000001</c:v>
                </c:pt>
                <c:pt idx="4735">
                  <c:v>11.329019000000001</c:v>
                </c:pt>
                <c:pt idx="4736">
                  <c:v>9.7287370000000006</c:v>
                </c:pt>
                <c:pt idx="4737">
                  <c:v>11.616631999999999</c:v>
                </c:pt>
                <c:pt idx="4738">
                  <c:v>12.681791</c:v>
                </c:pt>
                <c:pt idx="4739">
                  <c:v>12.704088</c:v>
                </c:pt>
                <c:pt idx="4740">
                  <c:v>12.360507</c:v>
                </c:pt>
                <c:pt idx="4741">
                  <c:v>13.204193999999999</c:v>
                </c:pt>
                <c:pt idx="4742">
                  <c:v>13.329745000000001</c:v>
                </c:pt>
                <c:pt idx="4743">
                  <c:v>13.591321000000001</c:v>
                </c:pt>
                <c:pt idx="4744">
                  <c:v>13.204344000000001</c:v>
                </c:pt>
                <c:pt idx="4745">
                  <c:v>13.202997</c:v>
                </c:pt>
                <c:pt idx="4746">
                  <c:v>12.476032</c:v>
                </c:pt>
                <c:pt idx="4747">
                  <c:v>13.032404</c:v>
                </c:pt>
                <c:pt idx="4748">
                  <c:v>10.921540999999999</c:v>
                </c:pt>
                <c:pt idx="4749">
                  <c:v>11.598675</c:v>
                </c:pt>
                <c:pt idx="4750">
                  <c:v>12.608166000000001</c:v>
                </c:pt>
                <c:pt idx="4751">
                  <c:v>12.423057999999999</c:v>
                </c:pt>
                <c:pt idx="4752">
                  <c:v>12.680444</c:v>
                </c:pt>
                <c:pt idx="4753">
                  <c:v>13.330792000000001</c:v>
                </c:pt>
                <c:pt idx="4754">
                  <c:v>13.095254000000001</c:v>
                </c:pt>
                <c:pt idx="4755">
                  <c:v>12.297357999999999</c:v>
                </c:pt>
                <c:pt idx="4756">
                  <c:v>11.342186999999999</c:v>
                </c:pt>
                <c:pt idx="4757">
                  <c:v>11.824037000000001</c:v>
                </c:pt>
                <c:pt idx="4758">
                  <c:v>12.842807000000001</c:v>
                </c:pt>
                <c:pt idx="4759">
                  <c:v>12.656352</c:v>
                </c:pt>
                <c:pt idx="4760">
                  <c:v>11.506645000000001</c:v>
                </c:pt>
                <c:pt idx="4761">
                  <c:v>12.482017000000001</c:v>
                </c:pt>
                <c:pt idx="4762">
                  <c:v>12.403305</c:v>
                </c:pt>
                <c:pt idx="4763">
                  <c:v>12.597542000000001</c:v>
                </c:pt>
                <c:pt idx="4764">
                  <c:v>9.6188990000000008</c:v>
                </c:pt>
                <c:pt idx="4765">
                  <c:v>12.429493000000001</c:v>
                </c:pt>
                <c:pt idx="4766">
                  <c:v>10.876798000000001</c:v>
                </c:pt>
                <c:pt idx="4767">
                  <c:v>12.922117</c:v>
                </c:pt>
                <c:pt idx="4768">
                  <c:v>10.887572</c:v>
                </c:pt>
                <c:pt idx="4769">
                  <c:v>11.537322</c:v>
                </c:pt>
                <c:pt idx="4770">
                  <c:v>11.653594</c:v>
                </c:pt>
                <c:pt idx="4771">
                  <c:v>12.042217000000001</c:v>
                </c:pt>
                <c:pt idx="4772">
                  <c:v>11.883146</c:v>
                </c:pt>
                <c:pt idx="4773">
                  <c:v>11.871923000000001</c:v>
                </c:pt>
                <c:pt idx="4774">
                  <c:v>12.551302</c:v>
                </c:pt>
                <c:pt idx="4775">
                  <c:v>10.290048000000001</c:v>
                </c:pt>
                <c:pt idx="4776">
                  <c:v>10.268948</c:v>
                </c:pt>
                <c:pt idx="4777">
                  <c:v>10.437147</c:v>
                </c:pt>
                <c:pt idx="4778">
                  <c:v>9.2745709999999999</c:v>
                </c:pt>
                <c:pt idx="4779">
                  <c:v>10.810506</c:v>
                </c:pt>
                <c:pt idx="4780">
                  <c:v>10.636621</c:v>
                </c:pt>
                <c:pt idx="4781">
                  <c:v>11.078816</c:v>
                </c:pt>
                <c:pt idx="4782">
                  <c:v>11.034371999999999</c:v>
                </c:pt>
                <c:pt idx="4783">
                  <c:v>10.185896</c:v>
                </c:pt>
                <c:pt idx="4784">
                  <c:v>10.312344</c:v>
                </c:pt>
                <c:pt idx="4785">
                  <c:v>10.174374</c:v>
                </c:pt>
                <c:pt idx="4786">
                  <c:v>11.307919</c:v>
                </c:pt>
                <c:pt idx="4787">
                  <c:v>11.146005000000001</c:v>
                </c:pt>
                <c:pt idx="4788">
                  <c:v>11.571141000000001</c:v>
                </c:pt>
                <c:pt idx="4789">
                  <c:v>9.5056189999999994</c:v>
                </c:pt>
                <c:pt idx="4790">
                  <c:v>9.3520859999999999</c:v>
                </c:pt>
                <c:pt idx="4791">
                  <c:v>10.725808000000001</c:v>
                </c:pt>
                <c:pt idx="4792">
                  <c:v>9.8740400000000008</c:v>
                </c:pt>
                <c:pt idx="4793">
                  <c:v>9.0596829999999997</c:v>
                </c:pt>
                <c:pt idx="4794">
                  <c:v>8.9751349999999999</c:v>
                </c:pt>
                <c:pt idx="4795">
                  <c:v>9.5291130000000006</c:v>
                </c:pt>
                <c:pt idx="4796">
                  <c:v>8.8123229999999992</c:v>
                </c:pt>
                <c:pt idx="4797">
                  <c:v>11.635636999999999</c:v>
                </c:pt>
                <c:pt idx="4798">
                  <c:v>10.429066000000001</c:v>
                </c:pt>
                <c:pt idx="4799">
                  <c:v>8.7814969999999999</c:v>
                </c:pt>
                <c:pt idx="4800">
                  <c:v>9.5958539999999992</c:v>
                </c:pt>
                <c:pt idx="4801">
                  <c:v>7.1815150000000001</c:v>
                </c:pt>
                <c:pt idx="4802">
                  <c:v>8.7820959999999992</c:v>
                </c:pt>
                <c:pt idx="4803">
                  <c:v>7.7477640000000001</c:v>
                </c:pt>
                <c:pt idx="4804">
                  <c:v>11.431524</c:v>
                </c:pt>
                <c:pt idx="4805">
                  <c:v>12.439069999999999</c:v>
                </c:pt>
                <c:pt idx="4806">
                  <c:v>12.077832000000001</c:v>
                </c:pt>
                <c:pt idx="4807">
                  <c:v>10.680915000000001</c:v>
                </c:pt>
                <c:pt idx="4808">
                  <c:v>9.1931650000000005</c:v>
                </c:pt>
                <c:pt idx="4809">
                  <c:v>8.4893940000000008</c:v>
                </c:pt>
                <c:pt idx="4810">
                  <c:v>11.025392999999999</c:v>
                </c:pt>
                <c:pt idx="4811">
                  <c:v>11.248211</c:v>
                </c:pt>
                <c:pt idx="4812">
                  <c:v>11.478213</c:v>
                </c:pt>
                <c:pt idx="4813">
                  <c:v>8.0367239999999995</c:v>
                </c:pt>
                <c:pt idx="4814">
                  <c:v>9.9184839999999994</c:v>
                </c:pt>
                <c:pt idx="4815">
                  <c:v>10.685554</c:v>
                </c:pt>
                <c:pt idx="4816">
                  <c:v>10.557608999999999</c:v>
                </c:pt>
                <c:pt idx="4817">
                  <c:v>9.3535819999999994</c:v>
                </c:pt>
                <c:pt idx="4818">
                  <c:v>10.650537</c:v>
                </c:pt>
                <c:pt idx="4819">
                  <c:v>9.3238029999999998</c:v>
                </c:pt>
                <c:pt idx="4820">
                  <c:v>9.8658099999999997</c:v>
                </c:pt>
                <c:pt idx="4821">
                  <c:v>10.359931</c:v>
                </c:pt>
                <c:pt idx="4822">
                  <c:v>11.150943</c:v>
                </c:pt>
                <c:pt idx="4823">
                  <c:v>9.1014339999999994</c:v>
                </c:pt>
                <c:pt idx="4824">
                  <c:v>9.8278009999999991</c:v>
                </c:pt>
                <c:pt idx="4825">
                  <c:v>10.328207000000001</c:v>
                </c:pt>
                <c:pt idx="4826">
                  <c:v>10.080398000000001</c:v>
                </c:pt>
                <c:pt idx="4827">
                  <c:v>11.666763</c:v>
                </c:pt>
                <c:pt idx="4828">
                  <c:v>11.876263</c:v>
                </c:pt>
                <c:pt idx="4829">
                  <c:v>11.852769</c:v>
                </c:pt>
                <c:pt idx="4830">
                  <c:v>12.56058</c:v>
                </c:pt>
                <c:pt idx="4831">
                  <c:v>10.688547</c:v>
                </c:pt>
                <c:pt idx="4832">
                  <c:v>11.306122999999999</c:v>
                </c:pt>
                <c:pt idx="4833">
                  <c:v>10.830558</c:v>
                </c:pt>
                <c:pt idx="4834">
                  <c:v>10.114516</c:v>
                </c:pt>
                <c:pt idx="4835">
                  <c:v>12.527659</c:v>
                </c:pt>
                <c:pt idx="4836">
                  <c:v>12.9923</c:v>
                </c:pt>
                <c:pt idx="4837">
                  <c:v>11.790217999999999</c:v>
                </c:pt>
                <c:pt idx="4838">
                  <c:v>10.988731</c:v>
                </c:pt>
                <c:pt idx="4839">
                  <c:v>10.222409000000001</c:v>
                </c:pt>
                <c:pt idx="4840">
                  <c:v>10.262364</c:v>
                </c:pt>
                <c:pt idx="4841">
                  <c:v>9.7534279999999995</c:v>
                </c:pt>
                <c:pt idx="4842">
                  <c:v>10.392852</c:v>
                </c:pt>
                <c:pt idx="4843">
                  <c:v>10.427569</c:v>
                </c:pt>
                <c:pt idx="4844">
                  <c:v>10.636022000000001</c:v>
                </c:pt>
                <c:pt idx="4845">
                  <c:v>11.458759000000001</c:v>
                </c:pt>
                <c:pt idx="4846">
                  <c:v>11.750862</c:v>
                </c:pt>
                <c:pt idx="4847">
                  <c:v>11.716594000000001</c:v>
                </c:pt>
                <c:pt idx="4848">
                  <c:v>11.448733000000001</c:v>
                </c:pt>
                <c:pt idx="4849">
                  <c:v>11.078965</c:v>
                </c:pt>
                <c:pt idx="4850">
                  <c:v>11.249708</c:v>
                </c:pt>
                <c:pt idx="4851">
                  <c:v>11.776301</c:v>
                </c:pt>
                <c:pt idx="4852">
                  <c:v>12.136642</c:v>
                </c:pt>
                <c:pt idx="4853">
                  <c:v>12.393727999999999</c:v>
                </c:pt>
                <c:pt idx="4854">
                  <c:v>12.304541</c:v>
                </c:pt>
                <c:pt idx="4855">
                  <c:v>12.604874000000001</c:v>
                </c:pt>
                <c:pt idx="4856">
                  <c:v>12.394177000000001</c:v>
                </c:pt>
                <c:pt idx="4857">
                  <c:v>12.211014</c:v>
                </c:pt>
                <c:pt idx="4858">
                  <c:v>12.185276</c:v>
                </c:pt>
                <c:pt idx="4859">
                  <c:v>11.597478000000001</c:v>
                </c:pt>
                <c:pt idx="4860">
                  <c:v>11.649404000000001</c:v>
                </c:pt>
                <c:pt idx="4861">
                  <c:v>12.072894</c:v>
                </c:pt>
                <c:pt idx="4862">
                  <c:v>12.329681000000001</c:v>
                </c:pt>
                <c:pt idx="4863">
                  <c:v>11.613939</c:v>
                </c:pt>
                <c:pt idx="4864">
                  <c:v>10.834898000000001</c:v>
                </c:pt>
                <c:pt idx="4865">
                  <c:v>12.058078999999999</c:v>
                </c:pt>
                <c:pt idx="4866">
                  <c:v>11.4206</c:v>
                </c:pt>
                <c:pt idx="4867">
                  <c:v>12.65695</c:v>
                </c:pt>
                <c:pt idx="4868">
                  <c:v>12.412583</c:v>
                </c:pt>
                <c:pt idx="4869">
                  <c:v>12.089803</c:v>
                </c:pt>
                <c:pt idx="4870">
                  <c:v>11.996276</c:v>
                </c:pt>
                <c:pt idx="4871">
                  <c:v>11.946296</c:v>
                </c:pt>
                <c:pt idx="4872">
                  <c:v>12.758857000000001</c:v>
                </c:pt>
                <c:pt idx="4873">
                  <c:v>12.601881000000001</c:v>
                </c:pt>
                <c:pt idx="4874">
                  <c:v>12.232113999999999</c:v>
                </c:pt>
                <c:pt idx="4875">
                  <c:v>11.011177</c:v>
                </c:pt>
                <c:pt idx="4876">
                  <c:v>11.157378</c:v>
                </c:pt>
                <c:pt idx="4877">
                  <c:v>11.206460999999999</c:v>
                </c:pt>
                <c:pt idx="4878">
                  <c:v>11.928637999999999</c:v>
                </c:pt>
                <c:pt idx="4879">
                  <c:v>11.834961</c:v>
                </c:pt>
                <c:pt idx="4880">
                  <c:v>11.853068</c:v>
                </c:pt>
                <c:pt idx="4881">
                  <c:v>11.709860000000001</c:v>
                </c:pt>
                <c:pt idx="4882">
                  <c:v>10.842679</c:v>
                </c:pt>
                <c:pt idx="4883">
                  <c:v>11.613638999999999</c:v>
                </c:pt>
                <c:pt idx="4884">
                  <c:v>11.875814</c:v>
                </c:pt>
                <c:pt idx="4885">
                  <c:v>12.018124</c:v>
                </c:pt>
                <c:pt idx="4886">
                  <c:v>12.307235</c:v>
                </c:pt>
                <c:pt idx="4887">
                  <c:v>11.571889000000001</c:v>
                </c:pt>
                <c:pt idx="4888">
                  <c:v>10.696179000000001</c:v>
                </c:pt>
                <c:pt idx="4889">
                  <c:v>10.512866000000001</c:v>
                </c:pt>
                <c:pt idx="4890">
                  <c:v>10.172428</c:v>
                </c:pt>
                <c:pt idx="4891">
                  <c:v>10.673882000000001</c:v>
                </c:pt>
                <c:pt idx="4892">
                  <c:v>10.204153</c:v>
                </c:pt>
                <c:pt idx="4893">
                  <c:v>11.270508</c:v>
                </c:pt>
                <c:pt idx="4894">
                  <c:v>11.834363</c:v>
                </c:pt>
                <c:pt idx="4895">
                  <c:v>11.811318</c:v>
                </c:pt>
                <c:pt idx="4896">
                  <c:v>9.8224129999999992</c:v>
                </c:pt>
                <c:pt idx="4897">
                  <c:v>10.970174999999999</c:v>
                </c:pt>
                <c:pt idx="4898">
                  <c:v>12.147715</c:v>
                </c:pt>
                <c:pt idx="4899">
                  <c:v>9.8218150000000009</c:v>
                </c:pt>
                <c:pt idx="4900">
                  <c:v>11.830921</c:v>
                </c:pt>
                <c:pt idx="4901">
                  <c:v>11.075972</c:v>
                </c:pt>
                <c:pt idx="4902">
                  <c:v>10.293789</c:v>
                </c:pt>
                <c:pt idx="4903">
                  <c:v>9.6389510000000005</c:v>
                </c:pt>
                <c:pt idx="4904">
                  <c:v>10.816641000000001</c:v>
                </c:pt>
                <c:pt idx="4905">
                  <c:v>10.564942</c:v>
                </c:pt>
                <c:pt idx="4906">
                  <c:v>10.782971</c:v>
                </c:pt>
                <c:pt idx="4907">
                  <c:v>9.1599439999999994</c:v>
                </c:pt>
                <c:pt idx="4908">
                  <c:v>11.809073</c:v>
                </c:pt>
                <c:pt idx="4909">
                  <c:v>10.515110999999999</c:v>
                </c:pt>
                <c:pt idx="4910">
                  <c:v>9.9642750000000007</c:v>
                </c:pt>
                <c:pt idx="4911">
                  <c:v>10.030267</c:v>
                </c:pt>
                <c:pt idx="4912">
                  <c:v>9.9880680000000002</c:v>
                </c:pt>
                <c:pt idx="4913">
                  <c:v>10.114217</c:v>
                </c:pt>
                <c:pt idx="4914">
                  <c:v>10.299026</c:v>
                </c:pt>
                <c:pt idx="4915">
                  <c:v>9.5841820000000002</c:v>
                </c:pt>
                <c:pt idx="4916">
                  <c:v>9.9524530000000002</c:v>
                </c:pt>
                <c:pt idx="4917">
                  <c:v>7.6708470000000002</c:v>
                </c:pt>
                <c:pt idx="4918">
                  <c:v>12.336864</c:v>
                </c:pt>
                <c:pt idx="4919">
                  <c:v>10.89251</c:v>
                </c:pt>
                <c:pt idx="4920">
                  <c:v>11.920108000000001</c:v>
                </c:pt>
                <c:pt idx="4921">
                  <c:v>10.523491</c:v>
                </c:pt>
                <c:pt idx="4922">
                  <c:v>9.8352830000000004</c:v>
                </c:pt>
                <c:pt idx="4923">
                  <c:v>9.7764729999999993</c:v>
                </c:pt>
                <c:pt idx="4924">
                  <c:v>8.7538129999999992</c:v>
                </c:pt>
                <c:pt idx="4925">
                  <c:v>8.1984879999999993</c:v>
                </c:pt>
                <c:pt idx="4926">
                  <c:v>8.9779780000000002</c:v>
                </c:pt>
                <c:pt idx="4927">
                  <c:v>12.328633</c:v>
                </c:pt>
                <c:pt idx="4928">
                  <c:v>9.2892360000000007</c:v>
                </c:pt>
                <c:pt idx="4929">
                  <c:v>9.2416490000000007</c:v>
                </c:pt>
                <c:pt idx="4930">
                  <c:v>9.6163550000000004</c:v>
                </c:pt>
                <c:pt idx="4931">
                  <c:v>10.090274000000001</c:v>
                </c:pt>
                <c:pt idx="4932">
                  <c:v>7.9149149999999997</c:v>
                </c:pt>
                <c:pt idx="4933">
                  <c:v>10.312792999999999</c:v>
                </c:pt>
                <c:pt idx="4934">
                  <c:v>9.2935750000000006</c:v>
                </c:pt>
                <c:pt idx="4935">
                  <c:v>8.6581910000000004</c:v>
                </c:pt>
                <c:pt idx="4936">
                  <c:v>9.5042720000000003</c:v>
                </c:pt>
                <c:pt idx="4937">
                  <c:v>10.14654</c:v>
                </c:pt>
                <c:pt idx="4938">
                  <c:v>11.002497999999999</c:v>
                </c:pt>
                <c:pt idx="4939">
                  <c:v>11.099466</c:v>
                </c:pt>
                <c:pt idx="4940">
                  <c:v>11.313155999999999</c:v>
                </c:pt>
                <c:pt idx="4941">
                  <c:v>10.690791000000001</c:v>
                </c:pt>
                <c:pt idx="4942">
                  <c:v>10.467374</c:v>
                </c:pt>
                <c:pt idx="4943">
                  <c:v>10.900142000000001</c:v>
                </c:pt>
                <c:pt idx="4944">
                  <c:v>9.9946520000000003</c:v>
                </c:pt>
                <c:pt idx="4945">
                  <c:v>9.8918479999999995</c:v>
                </c:pt>
                <c:pt idx="4946">
                  <c:v>9.0686619999999998</c:v>
                </c:pt>
                <c:pt idx="4947">
                  <c:v>9.6196470000000005</c:v>
                </c:pt>
                <c:pt idx="4948">
                  <c:v>9.7061410000000006</c:v>
                </c:pt>
                <c:pt idx="4949">
                  <c:v>10.647843999999999</c:v>
                </c:pt>
                <c:pt idx="4950">
                  <c:v>11.778696</c:v>
                </c:pt>
                <c:pt idx="4951">
                  <c:v>10.325663</c:v>
                </c:pt>
                <c:pt idx="4952">
                  <c:v>11.394712</c:v>
                </c:pt>
                <c:pt idx="4953">
                  <c:v>11.803686000000001</c:v>
                </c:pt>
                <c:pt idx="4954">
                  <c:v>10.329703</c:v>
                </c:pt>
                <c:pt idx="4955">
                  <c:v>11.078217</c:v>
                </c:pt>
                <c:pt idx="4956">
                  <c:v>11.774654999999999</c:v>
                </c:pt>
                <c:pt idx="4957">
                  <c:v>10.581253</c:v>
                </c:pt>
                <c:pt idx="4958">
                  <c:v>10.185148</c:v>
                </c:pt>
                <c:pt idx="4959">
                  <c:v>10.121100999999999</c:v>
                </c:pt>
                <c:pt idx="4960">
                  <c:v>11.555728</c:v>
                </c:pt>
                <c:pt idx="4961">
                  <c:v>12.324892</c:v>
                </c:pt>
                <c:pt idx="4962">
                  <c:v>12.126915</c:v>
                </c:pt>
                <c:pt idx="4963">
                  <c:v>10.993968000000001</c:v>
                </c:pt>
                <c:pt idx="4964">
                  <c:v>11.266767</c:v>
                </c:pt>
                <c:pt idx="4965">
                  <c:v>10.904033</c:v>
                </c:pt>
                <c:pt idx="4966">
                  <c:v>10.670889000000001</c:v>
                </c:pt>
                <c:pt idx="4967">
                  <c:v>11.378401</c:v>
                </c:pt>
                <c:pt idx="4968">
                  <c:v>11.666014000000001</c:v>
                </c:pt>
                <c:pt idx="4969">
                  <c:v>11.876113</c:v>
                </c:pt>
                <c:pt idx="4970">
                  <c:v>11.945995999999999</c:v>
                </c:pt>
                <c:pt idx="4971">
                  <c:v>12.373676</c:v>
                </c:pt>
                <c:pt idx="4972">
                  <c:v>12.421861</c:v>
                </c:pt>
                <c:pt idx="4973">
                  <c:v>12.429792000000001</c:v>
                </c:pt>
                <c:pt idx="4974">
                  <c:v>12.529305000000001</c:v>
                </c:pt>
                <c:pt idx="4975">
                  <c:v>12.086361999999999</c:v>
                </c:pt>
                <c:pt idx="4976">
                  <c:v>12.175848</c:v>
                </c:pt>
                <c:pt idx="4977">
                  <c:v>12.217299000000001</c:v>
                </c:pt>
                <c:pt idx="4978">
                  <c:v>11.886139</c:v>
                </c:pt>
                <c:pt idx="4979">
                  <c:v>12.779957</c:v>
                </c:pt>
                <c:pt idx="4980">
                  <c:v>10.851508000000001</c:v>
                </c:pt>
                <c:pt idx="4981">
                  <c:v>11.872073</c:v>
                </c:pt>
                <c:pt idx="4982">
                  <c:v>11.711955</c:v>
                </c:pt>
                <c:pt idx="4983">
                  <c:v>11.666014000000001</c:v>
                </c:pt>
                <c:pt idx="4984">
                  <c:v>11.805182</c:v>
                </c:pt>
                <c:pt idx="4985">
                  <c:v>11.552884000000001</c:v>
                </c:pt>
                <c:pt idx="4986">
                  <c:v>12.456728</c:v>
                </c:pt>
                <c:pt idx="4987">
                  <c:v>12.291821000000001</c:v>
                </c:pt>
                <c:pt idx="4988">
                  <c:v>12.383702</c:v>
                </c:pt>
                <c:pt idx="4989">
                  <c:v>12.412583</c:v>
                </c:pt>
                <c:pt idx="4990">
                  <c:v>12.934987</c:v>
                </c:pt>
                <c:pt idx="4991">
                  <c:v>12.258749999999999</c:v>
                </c:pt>
                <c:pt idx="4992">
                  <c:v>11.813561999999999</c:v>
                </c:pt>
                <c:pt idx="4993">
                  <c:v>12.149660000000001</c:v>
                </c:pt>
                <c:pt idx="4994">
                  <c:v>12.167168999999999</c:v>
                </c:pt>
                <c:pt idx="4995">
                  <c:v>12.226577000000001</c:v>
                </c:pt>
                <c:pt idx="4996">
                  <c:v>13.602394</c:v>
                </c:pt>
                <c:pt idx="4997">
                  <c:v>13.613917000000001</c:v>
                </c:pt>
                <c:pt idx="4998">
                  <c:v>13.378228999999999</c:v>
                </c:pt>
                <c:pt idx="4999">
                  <c:v>12.559084</c:v>
                </c:pt>
                <c:pt idx="5000">
                  <c:v>11.278439000000001</c:v>
                </c:pt>
                <c:pt idx="5001">
                  <c:v>10.994866</c:v>
                </c:pt>
                <c:pt idx="5002">
                  <c:v>10.907175000000001</c:v>
                </c:pt>
                <c:pt idx="5003">
                  <c:v>11.780042</c:v>
                </c:pt>
                <c:pt idx="5004">
                  <c:v>11.011027</c:v>
                </c:pt>
                <c:pt idx="5005">
                  <c:v>10.987083999999999</c:v>
                </c:pt>
                <c:pt idx="5006">
                  <c:v>12.748232</c:v>
                </c:pt>
                <c:pt idx="5007">
                  <c:v>11.61753</c:v>
                </c:pt>
                <c:pt idx="5008">
                  <c:v>12.37218</c:v>
                </c:pt>
                <c:pt idx="5009">
                  <c:v>12.642884</c:v>
                </c:pt>
                <c:pt idx="5010">
                  <c:v>11.369273</c:v>
                </c:pt>
                <c:pt idx="5011">
                  <c:v>9.995101</c:v>
                </c:pt>
                <c:pt idx="5012">
                  <c:v>10.945933</c:v>
                </c:pt>
                <c:pt idx="5013">
                  <c:v>11.462051000000001</c:v>
                </c:pt>
                <c:pt idx="5014">
                  <c:v>11.927291</c:v>
                </c:pt>
                <c:pt idx="5015">
                  <c:v>9.5301609999999997</c:v>
                </c:pt>
                <c:pt idx="5016">
                  <c:v>10.506731</c:v>
                </c:pt>
                <c:pt idx="5017">
                  <c:v>9.3989239999999992</c:v>
                </c:pt>
                <c:pt idx="5018">
                  <c:v>10.518402999999999</c:v>
                </c:pt>
                <c:pt idx="5019">
                  <c:v>11.243722</c:v>
                </c:pt>
                <c:pt idx="5020">
                  <c:v>10.966733</c:v>
                </c:pt>
                <c:pt idx="5021">
                  <c:v>10.980949000000001</c:v>
                </c:pt>
                <c:pt idx="5022">
                  <c:v>10.136065</c:v>
                </c:pt>
                <c:pt idx="5023">
                  <c:v>10.712789000000001</c:v>
                </c:pt>
                <c:pt idx="5024">
                  <c:v>10.960597999999999</c:v>
                </c:pt>
                <c:pt idx="5025">
                  <c:v>9.6980599999999999</c:v>
                </c:pt>
                <c:pt idx="5026">
                  <c:v>8.6674690000000005</c:v>
                </c:pt>
                <c:pt idx="5027">
                  <c:v>10.716081000000001</c:v>
                </c:pt>
                <c:pt idx="5028">
                  <c:v>9.9870210000000004</c:v>
                </c:pt>
                <c:pt idx="5029">
                  <c:v>10.571825</c:v>
                </c:pt>
                <c:pt idx="5030">
                  <c:v>10.970473999999999</c:v>
                </c:pt>
                <c:pt idx="5031">
                  <c:v>9.6006429999999998</c:v>
                </c:pt>
                <c:pt idx="5032">
                  <c:v>10.393750000000001</c:v>
                </c:pt>
                <c:pt idx="5033">
                  <c:v>10.429066000000001</c:v>
                </c:pt>
                <c:pt idx="5034">
                  <c:v>10.610732</c:v>
                </c:pt>
                <c:pt idx="5035">
                  <c:v>10.520797</c:v>
                </c:pt>
                <c:pt idx="5036">
                  <c:v>10.558507000000001</c:v>
                </c:pt>
                <c:pt idx="5037">
                  <c:v>8.2938109999999998</c:v>
                </c:pt>
                <c:pt idx="5038">
                  <c:v>6.8916560000000002</c:v>
                </c:pt>
                <c:pt idx="5039">
                  <c:v>10.096558999999999</c:v>
                </c:pt>
                <c:pt idx="5040">
                  <c:v>7.838298</c:v>
                </c:pt>
                <c:pt idx="5041">
                  <c:v>8.7621929999999999</c:v>
                </c:pt>
                <c:pt idx="5042">
                  <c:v>11.590294999999999</c:v>
                </c:pt>
                <c:pt idx="5043">
                  <c:v>10.165994</c:v>
                </c:pt>
                <c:pt idx="5044">
                  <c:v>10.687649</c:v>
                </c:pt>
                <c:pt idx="5045">
                  <c:v>9.336074</c:v>
                </c:pt>
                <c:pt idx="5046">
                  <c:v>8.2777989999999999</c:v>
                </c:pt>
                <c:pt idx="5047">
                  <c:v>7.9428979999999996</c:v>
                </c:pt>
                <c:pt idx="5048">
                  <c:v>9.6229390000000006</c:v>
                </c:pt>
                <c:pt idx="5049">
                  <c:v>7.7941529999999997</c:v>
                </c:pt>
                <c:pt idx="5050">
                  <c:v>9.9442229999999991</c:v>
                </c:pt>
                <c:pt idx="5051">
                  <c:v>11.495272</c:v>
                </c:pt>
                <c:pt idx="5052">
                  <c:v>11.166057</c:v>
                </c:pt>
                <c:pt idx="5053">
                  <c:v>9.5963030000000007</c:v>
                </c:pt>
                <c:pt idx="5054">
                  <c:v>9.7026990000000009</c:v>
                </c:pt>
                <c:pt idx="5055">
                  <c:v>9.0164360000000006</c:v>
                </c:pt>
                <c:pt idx="5056">
                  <c:v>8.4446510000000004</c:v>
                </c:pt>
                <c:pt idx="5057">
                  <c:v>8.4097840000000001</c:v>
                </c:pt>
                <c:pt idx="5058">
                  <c:v>9.6033360000000005</c:v>
                </c:pt>
                <c:pt idx="5059">
                  <c:v>9.4985859999999995</c:v>
                </c:pt>
                <c:pt idx="5060">
                  <c:v>10.309202000000001</c:v>
                </c:pt>
                <c:pt idx="5061">
                  <c:v>10.18859</c:v>
                </c:pt>
                <c:pt idx="5062">
                  <c:v>10.72057</c:v>
                </c:pt>
                <c:pt idx="5063">
                  <c:v>11.375558</c:v>
                </c:pt>
                <c:pt idx="5064">
                  <c:v>11.293552999999999</c:v>
                </c:pt>
                <c:pt idx="5065">
                  <c:v>10.623003000000001</c:v>
                </c:pt>
                <c:pt idx="5066">
                  <c:v>11.541661</c:v>
                </c:pt>
                <c:pt idx="5067">
                  <c:v>10.722664999999999</c:v>
                </c:pt>
                <c:pt idx="5068">
                  <c:v>11.540913</c:v>
                </c:pt>
                <c:pt idx="5069">
                  <c:v>11.404139000000001</c:v>
                </c:pt>
                <c:pt idx="5070">
                  <c:v>10.738079000000001</c:v>
                </c:pt>
                <c:pt idx="5071">
                  <c:v>10.402578999999999</c:v>
                </c:pt>
                <c:pt idx="5072">
                  <c:v>10.571825</c:v>
                </c:pt>
                <c:pt idx="5073">
                  <c:v>10.596666000000001</c:v>
                </c:pt>
                <c:pt idx="5074">
                  <c:v>12.126915</c:v>
                </c:pt>
                <c:pt idx="5075">
                  <c:v>11.36598</c:v>
                </c:pt>
                <c:pt idx="5076">
                  <c:v>9.3437059999999992</c:v>
                </c:pt>
                <c:pt idx="5077">
                  <c:v>10.044034999999999</c:v>
                </c:pt>
                <c:pt idx="5078">
                  <c:v>10.280321000000001</c:v>
                </c:pt>
                <c:pt idx="5079">
                  <c:v>11.150345</c:v>
                </c:pt>
                <c:pt idx="5080">
                  <c:v>11.157378</c:v>
                </c:pt>
                <c:pt idx="5081">
                  <c:v>10.070372000000001</c:v>
                </c:pt>
                <c:pt idx="5082">
                  <c:v>9.7396609999999999</c:v>
                </c:pt>
                <c:pt idx="5083">
                  <c:v>9.0270609999999998</c:v>
                </c:pt>
                <c:pt idx="5084">
                  <c:v>9.9449710000000007</c:v>
                </c:pt>
                <c:pt idx="5085">
                  <c:v>11.728266</c:v>
                </c:pt>
                <c:pt idx="5086">
                  <c:v>13.084778999999999</c:v>
                </c:pt>
                <c:pt idx="5087">
                  <c:v>12.205776999999999</c:v>
                </c:pt>
                <c:pt idx="5088">
                  <c:v>10.303216000000001</c:v>
                </c:pt>
                <c:pt idx="5089">
                  <c:v>10.071569</c:v>
                </c:pt>
                <c:pt idx="5090">
                  <c:v>11.969041000000001</c:v>
                </c:pt>
                <c:pt idx="5091">
                  <c:v>12.093992999999999</c:v>
                </c:pt>
                <c:pt idx="5092">
                  <c:v>11.790666999999999</c:v>
                </c:pt>
                <c:pt idx="5093">
                  <c:v>10.757383000000001</c:v>
                </c:pt>
                <c:pt idx="5094">
                  <c:v>10.680016999999999</c:v>
                </c:pt>
                <c:pt idx="5095">
                  <c:v>11.330066</c:v>
                </c:pt>
                <c:pt idx="5096">
                  <c:v>11.768071000000001</c:v>
                </c:pt>
                <c:pt idx="5097">
                  <c:v>11.333209</c:v>
                </c:pt>
                <c:pt idx="5098">
                  <c:v>11.635038</c:v>
                </c:pt>
                <c:pt idx="5099">
                  <c:v>11.896315</c:v>
                </c:pt>
                <c:pt idx="5100">
                  <c:v>11.29894</c:v>
                </c:pt>
                <c:pt idx="5101">
                  <c:v>11.035269</c:v>
                </c:pt>
                <c:pt idx="5102">
                  <c:v>11.022849000000001</c:v>
                </c:pt>
                <c:pt idx="5103">
                  <c:v>12.174651000000001</c:v>
                </c:pt>
                <c:pt idx="5104">
                  <c:v>11.819846999999999</c:v>
                </c:pt>
                <c:pt idx="5105">
                  <c:v>11.314204</c:v>
                </c:pt>
                <c:pt idx="5106">
                  <c:v>11.634589</c:v>
                </c:pt>
                <c:pt idx="5107">
                  <c:v>12.163428</c:v>
                </c:pt>
                <c:pt idx="5108">
                  <c:v>11.321536</c:v>
                </c:pt>
                <c:pt idx="5109">
                  <c:v>13.881926999999999</c:v>
                </c:pt>
                <c:pt idx="5110">
                  <c:v>11.511882</c:v>
                </c:pt>
                <c:pt idx="5111">
                  <c:v>11.389324999999999</c:v>
                </c:pt>
                <c:pt idx="5112">
                  <c:v>10.969127</c:v>
                </c:pt>
                <c:pt idx="5113">
                  <c:v>10.627941</c:v>
                </c:pt>
                <c:pt idx="5114">
                  <c:v>11.298342</c:v>
                </c:pt>
                <c:pt idx="5115">
                  <c:v>11.680979000000001</c:v>
                </c:pt>
                <c:pt idx="5116">
                  <c:v>12.09534</c:v>
                </c:pt>
                <c:pt idx="5117">
                  <c:v>11.884344</c:v>
                </c:pt>
                <c:pt idx="5118">
                  <c:v>12.341801999999999</c:v>
                </c:pt>
                <c:pt idx="5119">
                  <c:v>12.492792</c:v>
                </c:pt>
                <c:pt idx="5120">
                  <c:v>11.203618000000001</c:v>
                </c:pt>
                <c:pt idx="5121">
                  <c:v>11.490783</c:v>
                </c:pt>
                <c:pt idx="5122">
                  <c:v>9.0375359999999993</c:v>
                </c:pt>
                <c:pt idx="5123">
                  <c:v>11.292805</c:v>
                </c:pt>
                <c:pt idx="5124">
                  <c:v>10.973466999999999</c:v>
                </c:pt>
                <c:pt idx="5125">
                  <c:v>10.496705</c:v>
                </c:pt>
                <c:pt idx="5126">
                  <c:v>9.2557159999999996</c:v>
                </c:pt>
                <c:pt idx="5127">
                  <c:v>12.013484999999999</c:v>
                </c:pt>
                <c:pt idx="5128">
                  <c:v>11.565155000000001</c:v>
                </c:pt>
                <c:pt idx="5129">
                  <c:v>11.830921</c:v>
                </c:pt>
                <c:pt idx="5130">
                  <c:v>12.023362000000001</c:v>
                </c:pt>
                <c:pt idx="5131">
                  <c:v>9.6986589999999993</c:v>
                </c:pt>
                <c:pt idx="5132">
                  <c:v>11.000702</c:v>
                </c:pt>
                <c:pt idx="5133">
                  <c:v>11.468037000000001</c:v>
                </c:pt>
                <c:pt idx="5134">
                  <c:v>10.683757999999999</c:v>
                </c:pt>
                <c:pt idx="5135">
                  <c:v>10.091621</c:v>
                </c:pt>
                <c:pt idx="5136">
                  <c:v>10.14639</c:v>
                </c:pt>
                <c:pt idx="5137">
                  <c:v>10.225701000000001</c:v>
                </c:pt>
                <c:pt idx="5138">
                  <c:v>11.534777999999999</c:v>
                </c:pt>
                <c:pt idx="5139">
                  <c:v>10.620609</c:v>
                </c:pt>
                <c:pt idx="5140">
                  <c:v>12.033089</c:v>
                </c:pt>
                <c:pt idx="5141">
                  <c:v>10.284212</c:v>
                </c:pt>
                <c:pt idx="5142">
                  <c:v>11.926392999999999</c:v>
                </c:pt>
                <c:pt idx="5143">
                  <c:v>7.5906380000000002</c:v>
                </c:pt>
                <c:pt idx="5144">
                  <c:v>9.8839170000000003</c:v>
                </c:pt>
                <c:pt idx="5145">
                  <c:v>9.9659209999999998</c:v>
                </c:pt>
                <c:pt idx="5146">
                  <c:v>11.994331000000001</c:v>
                </c:pt>
                <c:pt idx="5147">
                  <c:v>6.9284679999999996</c:v>
                </c:pt>
                <c:pt idx="5148">
                  <c:v>9.4083509999999997</c:v>
                </c:pt>
                <c:pt idx="5149">
                  <c:v>11.433469000000001</c:v>
                </c:pt>
                <c:pt idx="5150">
                  <c:v>11.339194000000001</c:v>
                </c:pt>
                <c:pt idx="5151">
                  <c:v>9.4697049999999994</c:v>
                </c:pt>
                <c:pt idx="5152">
                  <c:v>9.4732959999999995</c:v>
                </c:pt>
                <c:pt idx="5153">
                  <c:v>9.8773319999999991</c:v>
                </c:pt>
                <c:pt idx="5154">
                  <c:v>7.0139149999999999</c:v>
                </c:pt>
                <c:pt idx="5155">
                  <c:v>9.1975040000000003</c:v>
                </c:pt>
                <c:pt idx="5156">
                  <c:v>10.828912000000001</c:v>
                </c:pt>
                <c:pt idx="5157">
                  <c:v>10.648891000000001</c:v>
                </c:pt>
                <c:pt idx="5158">
                  <c:v>12.954291</c:v>
                </c:pt>
                <c:pt idx="5159">
                  <c:v>8.6456210000000002</c:v>
                </c:pt>
                <c:pt idx="5160">
                  <c:v>10.162402</c:v>
                </c:pt>
                <c:pt idx="5161">
                  <c:v>10.865125000000001</c:v>
                </c:pt>
                <c:pt idx="5162">
                  <c:v>10.241263999999999</c:v>
                </c:pt>
                <c:pt idx="5163">
                  <c:v>8.4250480000000003</c:v>
                </c:pt>
                <c:pt idx="5164">
                  <c:v>9.3999710000000007</c:v>
                </c:pt>
                <c:pt idx="5165">
                  <c:v>8.54955</c:v>
                </c:pt>
                <c:pt idx="5166">
                  <c:v>9.4923009999999994</c:v>
                </c:pt>
                <c:pt idx="5167">
                  <c:v>9.5282149999999994</c:v>
                </c:pt>
                <c:pt idx="5168">
                  <c:v>9.7689909999999998</c:v>
                </c:pt>
                <c:pt idx="5169">
                  <c:v>9.8896029999999993</c:v>
                </c:pt>
                <c:pt idx="5170">
                  <c:v>11.051880000000001</c:v>
                </c:pt>
                <c:pt idx="5171">
                  <c:v>10.72476</c:v>
                </c:pt>
                <c:pt idx="5172">
                  <c:v>10.675977</c:v>
                </c:pt>
                <c:pt idx="5173">
                  <c:v>10.805717</c:v>
                </c:pt>
                <c:pt idx="5174">
                  <c:v>10.784019000000001</c:v>
                </c:pt>
                <c:pt idx="5175">
                  <c:v>11.187455999999999</c:v>
                </c:pt>
                <c:pt idx="5176">
                  <c:v>10.141303000000001</c:v>
                </c:pt>
                <c:pt idx="5177">
                  <c:v>11.171295000000001</c:v>
                </c:pt>
                <c:pt idx="5178">
                  <c:v>10.650238</c:v>
                </c:pt>
                <c:pt idx="5179">
                  <c:v>9.6191980000000008</c:v>
                </c:pt>
                <c:pt idx="5180">
                  <c:v>11.186109999999999</c:v>
                </c:pt>
                <c:pt idx="5181">
                  <c:v>11.294301000000001</c:v>
                </c:pt>
                <c:pt idx="5182">
                  <c:v>11.023298</c:v>
                </c:pt>
                <c:pt idx="5183">
                  <c:v>11.552136000000001</c:v>
                </c:pt>
                <c:pt idx="5184">
                  <c:v>12.043863</c:v>
                </c:pt>
                <c:pt idx="5185">
                  <c:v>11.581766</c:v>
                </c:pt>
                <c:pt idx="5186">
                  <c:v>11.750263</c:v>
                </c:pt>
                <c:pt idx="5187">
                  <c:v>11.126851</c:v>
                </c:pt>
                <c:pt idx="5188">
                  <c:v>10.703061999999999</c:v>
                </c:pt>
                <c:pt idx="5189">
                  <c:v>10.983343</c:v>
                </c:pt>
                <c:pt idx="5190">
                  <c:v>10.921540999999999</c:v>
                </c:pt>
                <c:pt idx="5191">
                  <c:v>11.995379</c:v>
                </c:pt>
                <c:pt idx="5192">
                  <c:v>11.983108</c:v>
                </c:pt>
                <c:pt idx="5193">
                  <c:v>12.30918</c:v>
                </c:pt>
                <c:pt idx="5194">
                  <c:v>12.472141000000001</c:v>
                </c:pt>
                <c:pt idx="5195">
                  <c:v>12.493091</c:v>
                </c:pt>
                <c:pt idx="5196">
                  <c:v>12.223584000000001</c:v>
                </c:pt>
                <c:pt idx="5197">
                  <c:v>12.708876</c:v>
                </c:pt>
                <c:pt idx="5198">
                  <c:v>12.440566</c:v>
                </c:pt>
                <c:pt idx="5199">
                  <c:v>13.602993</c:v>
                </c:pt>
                <c:pt idx="5200">
                  <c:v>13.917242999999999</c:v>
                </c:pt>
                <c:pt idx="5201">
                  <c:v>12.846548</c:v>
                </c:pt>
                <c:pt idx="5202">
                  <c:v>11.857108999999999</c:v>
                </c:pt>
                <c:pt idx="5203">
                  <c:v>11.658981000000001</c:v>
                </c:pt>
                <c:pt idx="5204">
                  <c:v>12.413330999999999</c:v>
                </c:pt>
                <c:pt idx="5205">
                  <c:v>13.336479000000001</c:v>
                </c:pt>
                <c:pt idx="5206">
                  <c:v>12.497431000000001</c:v>
                </c:pt>
                <c:pt idx="5207">
                  <c:v>11.961259999999999</c:v>
                </c:pt>
                <c:pt idx="5208">
                  <c:v>12.105665</c:v>
                </c:pt>
                <c:pt idx="5209">
                  <c:v>13.435243</c:v>
                </c:pt>
                <c:pt idx="5210">
                  <c:v>12.031891</c:v>
                </c:pt>
                <c:pt idx="5211">
                  <c:v>12.436375999999999</c:v>
                </c:pt>
                <c:pt idx="5212">
                  <c:v>12.418718999999999</c:v>
                </c:pt>
                <c:pt idx="5213">
                  <c:v>11.875664</c:v>
                </c:pt>
                <c:pt idx="5214">
                  <c:v>11.870127</c:v>
                </c:pt>
                <c:pt idx="5215">
                  <c:v>10.996810999999999</c:v>
                </c:pt>
                <c:pt idx="5216">
                  <c:v>11.146305</c:v>
                </c:pt>
                <c:pt idx="5217">
                  <c:v>11.536274000000001</c:v>
                </c:pt>
                <c:pt idx="5218">
                  <c:v>12.197397</c:v>
                </c:pt>
                <c:pt idx="5219">
                  <c:v>11.853517</c:v>
                </c:pt>
                <c:pt idx="5220">
                  <c:v>11.57563</c:v>
                </c:pt>
                <c:pt idx="5221">
                  <c:v>10.572274</c:v>
                </c:pt>
                <c:pt idx="5222">
                  <c:v>12.504165</c:v>
                </c:pt>
                <c:pt idx="5223">
                  <c:v>12.942918000000001</c:v>
                </c:pt>
                <c:pt idx="5224">
                  <c:v>11.462799</c:v>
                </c:pt>
                <c:pt idx="5225">
                  <c:v>11.651199999999999</c:v>
                </c:pt>
                <c:pt idx="5226">
                  <c:v>10.993220000000001</c:v>
                </c:pt>
                <c:pt idx="5227">
                  <c:v>9.6024379999999994</c:v>
                </c:pt>
                <c:pt idx="5228">
                  <c:v>11.178777</c:v>
                </c:pt>
                <c:pt idx="5229">
                  <c:v>10.166442999999999</c:v>
                </c:pt>
                <c:pt idx="5230">
                  <c:v>11.631148</c:v>
                </c:pt>
                <c:pt idx="5231">
                  <c:v>11.483150999999999</c:v>
                </c:pt>
                <c:pt idx="5232">
                  <c:v>11.29086</c:v>
                </c:pt>
                <c:pt idx="5233">
                  <c:v>9.9962979999999995</c:v>
                </c:pt>
                <c:pt idx="5234">
                  <c:v>10.319677</c:v>
                </c:pt>
                <c:pt idx="5235">
                  <c:v>11.685318000000001</c:v>
                </c:pt>
                <c:pt idx="5236">
                  <c:v>8.9574770000000008</c:v>
                </c:pt>
                <c:pt idx="5237">
                  <c:v>11.070584999999999</c:v>
                </c:pt>
                <c:pt idx="5238">
                  <c:v>7.9645960000000002</c:v>
                </c:pt>
                <c:pt idx="5239">
                  <c:v>9.8173259999999996</c:v>
                </c:pt>
                <c:pt idx="5240">
                  <c:v>8.9953369999999993</c:v>
                </c:pt>
                <c:pt idx="5241">
                  <c:v>9.1440819999999992</c:v>
                </c:pt>
                <c:pt idx="5242">
                  <c:v>8.0090400000000006</c:v>
                </c:pt>
                <c:pt idx="5243">
                  <c:v>9.2316230000000008</c:v>
                </c:pt>
                <c:pt idx="5244">
                  <c:v>10.228543999999999</c:v>
                </c:pt>
                <c:pt idx="5245">
                  <c:v>9.7597129999999996</c:v>
                </c:pt>
                <c:pt idx="5246">
                  <c:v>9.4581820000000008</c:v>
                </c:pt>
                <c:pt idx="5247">
                  <c:v>8.53294</c:v>
                </c:pt>
                <c:pt idx="5248">
                  <c:v>9.3339789999999994</c:v>
                </c:pt>
                <c:pt idx="5249">
                  <c:v>10.334491999999999</c:v>
                </c:pt>
                <c:pt idx="5250">
                  <c:v>10.432059000000001</c:v>
                </c:pt>
                <c:pt idx="5251">
                  <c:v>10.514811</c:v>
                </c:pt>
                <c:pt idx="5252">
                  <c:v>8.1298019999999998</c:v>
                </c:pt>
                <c:pt idx="5253">
                  <c:v>11.333957</c:v>
                </c:pt>
                <c:pt idx="5254">
                  <c:v>9.8994800000000005</c:v>
                </c:pt>
                <c:pt idx="5255">
                  <c:v>9.1674260000000007</c:v>
                </c:pt>
                <c:pt idx="5256">
                  <c:v>9.2070819999999998</c:v>
                </c:pt>
                <c:pt idx="5257">
                  <c:v>8.8732279999999992</c:v>
                </c:pt>
                <c:pt idx="5258">
                  <c:v>11.033025</c:v>
                </c:pt>
                <c:pt idx="5259">
                  <c:v>10.052864</c:v>
                </c:pt>
                <c:pt idx="5260">
                  <c:v>9.3633089999999992</c:v>
                </c:pt>
                <c:pt idx="5261">
                  <c:v>11.320040000000001</c:v>
                </c:pt>
                <c:pt idx="5262">
                  <c:v>12.036231000000001</c:v>
                </c:pt>
                <c:pt idx="5263">
                  <c:v>9.4007199999999997</c:v>
                </c:pt>
                <c:pt idx="5264">
                  <c:v>8.1847209999999997</c:v>
                </c:pt>
                <c:pt idx="5265">
                  <c:v>8.5172279999999994</c:v>
                </c:pt>
                <c:pt idx="5266">
                  <c:v>8.4838570000000004</c:v>
                </c:pt>
                <c:pt idx="5267">
                  <c:v>9.1548560000000005</c:v>
                </c:pt>
                <c:pt idx="5268">
                  <c:v>11.787375000000001</c:v>
                </c:pt>
                <c:pt idx="5269">
                  <c:v>10.786263999999999</c:v>
                </c:pt>
                <c:pt idx="5270">
                  <c:v>12.303044999999999</c:v>
                </c:pt>
                <c:pt idx="5271">
                  <c:v>11.632345000000001</c:v>
                </c:pt>
                <c:pt idx="5272">
                  <c:v>9.1155000000000008</c:v>
                </c:pt>
                <c:pt idx="5273">
                  <c:v>9.8502469999999995</c:v>
                </c:pt>
                <c:pt idx="5274">
                  <c:v>10.639314000000001</c:v>
                </c:pt>
                <c:pt idx="5275">
                  <c:v>11.000702</c:v>
                </c:pt>
                <c:pt idx="5276">
                  <c:v>9.9524530000000002</c:v>
                </c:pt>
                <c:pt idx="5277">
                  <c:v>9.9346460000000008</c:v>
                </c:pt>
                <c:pt idx="5278">
                  <c:v>8.8307300000000009</c:v>
                </c:pt>
                <c:pt idx="5279">
                  <c:v>9.6807020000000001</c:v>
                </c:pt>
                <c:pt idx="5280">
                  <c:v>10.768606</c:v>
                </c:pt>
                <c:pt idx="5281">
                  <c:v>11.206611000000001</c:v>
                </c:pt>
                <c:pt idx="5282">
                  <c:v>11.236988</c:v>
                </c:pt>
                <c:pt idx="5283">
                  <c:v>9.8500969999999999</c:v>
                </c:pt>
                <c:pt idx="5284">
                  <c:v>11.388277</c:v>
                </c:pt>
                <c:pt idx="5285">
                  <c:v>11.457113</c:v>
                </c:pt>
                <c:pt idx="5286">
                  <c:v>11.831519999999999</c:v>
                </c:pt>
                <c:pt idx="5287">
                  <c:v>12.111352</c:v>
                </c:pt>
                <c:pt idx="5288">
                  <c:v>11.035717999999999</c:v>
                </c:pt>
                <c:pt idx="5289">
                  <c:v>10.79599</c:v>
                </c:pt>
                <c:pt idx="5290">
                  <c:v>10.921540999999999</c:v>
                </c:pt>
                <c:pt idx="5291">
                  <c:v>11.680828999999999</c:v>
                </c:pt>
                <c:pt idx="5292">
                  <c:v>11.553034</c:v>
                </c:pt>
                <c:pt idx="5293">
                  <c:v>11.497216999999999</c:v>
                </c:pt>
                <c:pt idx="5294">
                  <c:v>12.372329000000001</c:v>
                </c:pt>
                <c:pt idx="5295">
                  <c:v>12.362902</c:v>
                </c:pt>
                <c:pt idx="5296">
                  <c:v>10.708449</c:v>
                </c:pt>
                <c:pt idx="5297">
                  <c:v>9.9301560000000002</c:v>
                </c:pt>
                <c:pt idx="5298">
                  <c:v>10.677771999999999</c:v>
                </c:pt>
                <c:pt idx="5299">
                  <c:v>11.286071</c:v>
                </c:pt>
                <c:pt idx="5300">
                  <c:v>11.592988999999999</c:v>
                </c:pt>
                <c:pt idx="5301">
                  <c:v>12.039673000000001</c:v>
                </c:pt>
                <c:pt idx="5302">
                  <c:v>11.98236</c:v>
                </c:pt>
                <c:pt idx="5303">
                  <c:v>11.061306999999999</c:v>
                </c:pt>
                <c:pt idx="5304">
                  <c:v>10.727603999999999</c:v>
                </c:pt>
                <c:pt idx="5305">
                  <c:v>9.7124260000000007</c:v>
                </c:pt>
                <c:pt idx="5306">
                  <c:v>9.4264580000000002</c:v>
                </c:pt>
                <c:pt idx="5307">
                  <c:v>9.45519</c:v>
                </c:pt>
                <c:pt idx="5308">
                  <c:v>10.037300999999999</c:v>
                </c:pt>
                <c:pt idx="5309">
                  <c:v>11.166805999999999</c:v>
                </c:pt>
                <c:pt idx="5310">
                  <c:v>12.459721</c:v>
                </c:pt>
                <c:pt idx="5311">
                  <c:v>13.352042000000001</c:v>
                </c:pt>
                <c:pt idx="5312">
                  <c:v>12.742247000000001</c:v>
                </c:pt>
                <c:pt idx="5313">
                  <c:v>11.083603999999999</c:v>
                </c:pt>
                <c:pt idx="5314">
                  <c:v>10.412305999999999</c:v>
                </c:pt>
                <c:pt idx="5315">
                  <c:v>10.623452</c:v>
                </c:pt>
                <c:pt idx="5316">
                  <c:v>11.284575</c:v>
                </c:pt>
                <c:pt idx="5317">
                  <c:v>11.036467</c:v>
                </c:pt>
                <c:pt idx="5318">
                  <c:v>10.583197999999999</c:v>
                </c:pt>
                <c:pt idx="5319">
                  <c:v>10.567186</c:v>
                </c:pt>
                <c:pt idx="5320">
                  <c:v>13.059639000000001</c:v>
                </c:pt>
                <c:pt idx="5321">
                  <c:v>12.863008000000001</c:v>
                </c:pt>
                <c:pt idx="5322">
                  <c:v>8.7680290000000003</c:v>
                </c:pt>
                <c:pt idx="5323">
                  <c:v>11.114879999999999</c:v>
                </c:pt>
                <c:pt idx="5324">
                  <c:v>9.8691019999999998</c:v>
                </c:pt>
                <c:pt idx="5325">
                  <c:v>10.895054</c:v>
                </c:pt>
                <c:pt idx="5326">
                  <c:v>11.514127</c:v>
                </c:pt>
                <c:pt idx="5327">
                  <c:v>11.373911</c:v>
                </c:pt>
                <c:pt idx="5328">
                  <c:v>10.940396</c:v>
                </c:pt>
                <c:pt idx="5329">
                  <c:v>10.576464</c:v>
                </c:pt>
                <c:pt idx="5330">
                  <c:v>10.667597000000001</c:v>
                </c:pt>
                <c:pt idx="5331">
                  <c:v>11.362239000000001</c:v>
                </c:pt>
                <c:pt idx="5332">
                  <c:v>10.40213</c:v>
                </c:pt>
                <c:pt idx="5333">
                  <c:v>9.8566819999999993</c:v>
                </c:pt>
                <c:pt idx="5334">
                  <c:v>12.048501999999999</c:v>
                </c:pt>
                <c:pt idx="5335">
                  <c:v>11.817453</c:v>
                </c:pt>
                <c:pt idx="5336">
                  <c:v>12.1751</c:v>
                </c:pt>
                <c:pt idx="5337">
                  <c:v>10.504785</c:v>
                </c:pt>
                <c:pt idx="5338">
                  <c:v>10.168986</c:v>
                </c:pt>
                <c:pt idx="5339">
                  <c:v>10.277177999999999</c:v>
                </c:pt>
                <c:pt idx="5340">
                  <c:v>11.744278</c:v>
                </c:pt>
                <c:pt idx="5341">
                  <c:v>11.931929999999999</c:v>
                </c:pt>
                <c:pt idx="5342">
                  <c:v>11.437809</c:v>
                </c:pt>
                <c:pt idx="5343">
                  <c:v>10.243209</c:v>
                </c:pt>
                <c:pt idx="5344">
                  <c:v>10.457198999999999</c:v>
                </c:pt>
                <c:pt idx="5345">
                  <c:v>10.317432</c:v>
                </c:pt>
                <c:pt idx="5346">
                  <c:v>11.26153</c:v>
                </c:pt>
                <c:pt idx="5347">
                  <c:v>8.164669</c:v>
                </c:pt>
                <c:pt idx="5348">
                  <c:v>10.114815999999999</c:v>
                </c:pt>
                <c:pt idx="5349">
                  <c:v>8.7696749999999994</c:v>
                </c:pt>
                <c:pt idx="5350">
                  <c:v>11.481804</c:v>
                </c:pt>
                <c:pt idx="5351">
                  <c:v>9.8833179999999992</c:v>
                </c:pt>
                <c:pt idx="5352">
                  <c:v>9.1500679999999992</c:v>
                </c:pt>
                <c:pt idx="5353">
                  <c:v>11.583112</c:v>
                </c:pt>
                <c:pt idx="5354">
                  <c:v>10.417992</c:v>
                </c:pt>
                <c:pt idx="5355">
                  <c:v>10.176169</c:v>
                </c:pt>
                <c:pt idx="5356">
                  <c:v>10.964339000000001</c:v>
                </c:pt>
                <c:pt idx="5357">
                  <c:v>10.337634</c:v>
                </c:pt>
                <c:pt idx="5358">
                  <c:v>9.1219350000000006</c:v>
                </c:pt>
                <c:pt idx="5359">
                  <c:v>10.208641999999999</c:v>
                </c:pt>
                <c:pt idx="5360">
                  <c:v>9.7200579999999999</c:v>
                </c:pt>
                <c:pt idx="5361">
                  <c:v>9.9974959999999999</c:v>
                </c:pt>
                <c:pt idx="5362">
                  <c:v>10.789555999999999</c:v>
                </c:pt>
                <c:pt idx="5363">
                  <c:v>9.5864259999999994</c:v>
                </c:pt>
                <c:pt idx="5364">
                  <c:v>10.648742</c:v>
                </c:pt>
                <c:pt idx="5365">
                  <c:v>9.6076759999999997</c:v>
                </c:pt>
                <c:pt idx="5366">
                  <c:v>10.556861</c:v>
                </c:pt>
                <c:pt idx="5367">
                  <c:v>8.4166679999999996</c:v>
                </c:pt>
                <c:pt idx="5368">
                  <c:v>11.172492</c:v>
                </c:pt>
                <c:pt idx="5369">
                  <c:v>8.9737880000000008</c:v>
                </c:pt>
                <c:pt idx="5370">
                  <c:v>9.1352530000000005</c:v>
                </c:pt>
                <c:pt idx="5371">
                  <c:v>7.4734680000000004</c:v>
                </c:pt>
                <c:pt idx="5372">
                  <c:v>9.7348719999999993</c:v>
                </c:pt>
                <c:pt idx="5373">
                  <c:v>11.576677999999999</c:v>
                </c:pt>
                <c:pt idx="5374">
                  <c:v>10.130977</c:v>
                </c:pt>
                <c:pt idx="5375">
                  <c:v>11.992685</c:v>
                </c:pt>
                <c:pt idx="5376">
                  <c:v>10.635123999999999</c:v>
                </c:pt>
                <c:pt idx="5377">
                  <c:v>10.154920000000001</c:v>
                </c:pt>
                <c:pt idx="5378">
                  <c:v>10.115714000000001</c:v>
                </c:pt>
                <c:pt idx="5379">
                  <c:v>8.8805610000000001</c:v>
                </c:pt>
                <c:pt idx="5380">
                  <c:v>7.9975180000000003</c:v>
                </c:pt>
                <c:pt idx="5381">
                  <c:v>11.569644</c:v>
                </c:pt>
                <c:pt idx="5382">
                  <c:v>8.9209639999999997</c:v>
                </c:pt>
                <c:pt idx="5383">
                  <c:v>10.414999</c:v>
                </c:pt>
                <c:pt idx="5384">
                  <c:v>9.923273</c:v>
                </c:pt>
                <c:pt idx="5385">
                  <c:v>8.2923139999999993</c:v>
                </c:pt>
                <c:pt idx="5386">
                  <c:v>10.112721000000001</c:v>
                </c:pt>
                <c:pt idx="5387">
                  <c:v>9.0944000000000003</c:v>
                </c:pt>
                <c:pt idx="5388">
                  <c:v>9.1743100000000002</c:v>
                </c:pt>
                <c:pt idx="5389">
                  <c:v>11.446039000000001</c:v>
                </c:pt>
                <c:pt idx="5390">
                  <c:v>10.658917000000001</c:v>
                </c:pt>
                <c:pt idx="5391">
                  <c:v>10.643504</c:v>
                </c:pt>
                <c:pt idx="5392">
                  <c:v>10.513165000000001</c:v>
                </c:pt>
                <c:pt idx="5393">
                  <c:v>10.444777999999999</c:v>
                </c:pt>
                <c:pt idx="5394">
                  <c:v>11.200025999999999</c:v>
                </c:pt>
                <c:pt idx="5395">
                  <c:v>10.275233</c:v>
                </c:pt>
                <c:pt idx="5396">
                  <c:v>10.239319</c:v>
                </c:pt>
                <c:pt idx="5397">
                  <c:v>11.033174000000001</c:v>
                </c:pt>
                <c:pt idx="5398">
                  <c:v>11.766126</c:v>
                </c:pt>
                <c:pt idx="5399">
                  <c:v>11.05592</c:v>
                </c:pt>
                <c:pt idx="5400">
                  <c:v>11.103806000000001</c:v>
                </c:pt>
                <c:pt idx="5401">
                  <c:v>10.930968</c:v>
                </c:pt>
                <c:pt idx="5402">
                  <c:v>11.074925</c:v>
                </c:pt>
                <c:pt idx="5403">
                  <c:v>11.325277</c:v>
                </c:pt>
                <c:pt idx="5404">
                  <c:v>11.424191</c:v>
                </c:pt>
                <c:pt idx="5405">
                  <c:v>12.025157999999999</c:v>
                </c:pt>
                <c:pt idx="5406">
                  <c:v>10.659366</c:v>
                </c:pt>
                <c:pt idx="5407">
                  <c:v>10.670738999999999</c:v>
                </c:pt>
                <c:pt idx="5408">
                  <c:v>10.435200999999999</c:v>
                </c:pt>
                <c:pt idx="5409">
                  <c:v>9.8608720000000005</c:v>
                </c:pt>
                <c:pt idx="5410">
                  <c:v>9.7439999999999998</c:v>
                </c:pt>
                <c:pt idx="5411">
                  <c:v>10.036403</c:v>
                </c:pt>
                <c:pt idx="5412">
                  <c:v>10.479196</c:v>
                </c:pt>
                <c:pt idx="5413">
                  <c:v>10.789256</c:v>
                </c:pt>
                <c:pt idx="5414">
                  <c:v>10.958054000000001</c:v>
                </c:pt>
                <c:pt idx="5415">
                  <c:v>10.876348999999999</c:v>
                </c:pt>
                <c:pt idx="5416">
                  <c:v>10.986784999999999</c:v>
                </c:pt>
                <c:pt idx="5417">
                  <c:v>10.778482</c:v>
                </c:pt>
                <c:pt idx="5418">
                  <c:v>10.581253</c:v>
                </c:pt>
                <c:pt idx="5419">
                  <c:v>10.674181000000001</c:v>
                </c:pt>
                <c:pt idx="5420">
                  <c:v>10.658319000000001</c:v>
                </c:pt>
                <c:pt idx="5421">
                  <c:v>10.836544</c:v>
                </c:pt>
                <c:pt idx="5422">
                  <c:v>10.635123999999999</c:v>
                </c:pt>
                <c:pt idx="5423">
                  <c:v>10.659815</c:v>
                </c:pt>
                <c:pt idx="5424">
                  <c:v>10.791651</c:v>
                </c:pt>
                <c:pt idx="5425">
                  <c:v>10.577063000000001</c:v>
                </c:pt>
                <c:pt idx="5426">
                  <c:v>10.989478999999999</c:v>
                </c:pt>
                <c:pt idx="5427">
                  <c:v>10.854501000000001</c:v>
                </c:pt>
                <c:pt idx="5428">
                  <c:v>10.979901999999999</c:v>
                </c:pt>
                <c:pt idx="5429">
                  <c:v>10.286754999999999</c:v>
                </c:pt>
                <c:pt idx="5430">
                  <c:v>9.9472159999999992</c:v>
                </c:pt>
                <c:pt idx="5431">
                  <c:v>9.4114939999999994</c:v>
                </c:pt>
                <c:pt idx="5432">
                  <c:v>9.7568699999999993</c:v>
                </c:pt>
                <c:pt idx="5433">
                  <c:v>11.215889000000001</c:v>
                </c:pt>
                <c:pt idx="5434">
                  <c:v>9.9412299999999991</c:v>
                </c:pt>
                <c:pt idx="5435">
                  <c:v>11.306422</c:v>
                </c:pt>
                <c:pt idx="5436">
                  <c:v>8.4684439999999999</c:v>
                </c:pt>
                <c:pt idx="5437">
                  <c:v>8.5473060000000007</c:v>
                </c:pt>
                <c:pt idx="5438">
                  <c:v>11.606306999999999</c:v>
                </c:pt>
                <c:pt idx="5439">
                  <c:v>12.136791000000001</c:v>
                </c:pt>
                <c:pt idx="5440">
                  <c:v>10.685404</c:v>
                </c:pt>
                <c:pt idx="5441">
                  <c:v>9.4689569999999996</c:v>
                </c:pt>
                <c:pt idx="5442">
                  <c:v>10.459892</c:v>
                </c:pt>
                <c:pt idx="5443">
                  <c:v>10.292592000000001</c:v>
                </c:pt>
                <c:pt idx="5444">
                  <c:v>10.742418000000001</c:v>
                </c:pt>
                <c:pt idx="5445">
                  <c:v>12.029496999999999</c:v>
                </c:pt>
                <c:pt idx="5446">
                  <c:v>11.330814</c:v>
                </c:pt>
                <c:pt idx="5447">
                  <c:v>8.5471559999999993</c:v>
                </c:pt>
                <c:pt idx="5448">
                  <c:v>9.7095830000000003</c:v>
                </c:pt>
                <c:pt idx="5449">
                  <c:v>10.424427</c:v>
                </c:pt>
                <c:pt idx="5450">
                  <c:v>10.089975000000001</c:v>
                </c:pt>
                <c:pt idx="5451">
                  <c:v>10.336587</c:v>
                </c:pt>
                <c:pt idx="5452">
                  <c:v>10.128284000000001</c:v>
                </c:pt>
                <c:pt idx="5453">
                  <c:v>10.065882</c:v>
                </c:pt>
                <c:pt idx="5454">
                  <c:v>10.656224</c:v>
                </c:pt>
                <c:pt idx="5455">
                  <c:v>11.392018</c:v>
                </c:pt>
                <c:pt idx="5456">
                  <c:v>9.3854559999999996</c:v>
                </c:pt>
                <c:pt idx="5457">
                  <c:v>10.50299</c:v>
                </c:pt>
                <c:pt idx="5458">
                  <c:v>9.8070000000000004</c:v>
                </c:pt>
                <c:pt idx="5459">
                  <c:v>9.4545910000000006</c:v>
                </c:pt>
                <c:pt idx="5460">
                  <c:v>10.361427000000001</c:v>
                </c:pt>
                <c:pt idx="5461">
                  <c:v>7.9622019999999996</c:v>
                </c:pt>
                <c:pt idx="5462">
                  <c:v>9.1882269999999995</c:v>
                </c:pt>
                <c:pt idx="5463">
                  <c:v>8.1746949999999998</c:v>
                </c:pt>
                <c:pt idx="5464">
                  <c:v>9.4544409999999992</c:v>
                </c:pt>
                <c:pt idx="5465">
                  <c:v>11.433619</c:v>
                </c:pt>
                <c:pt idx="5466">
                  <c:v>10.351101999999999</c:v>
                </c:pt>
                <c:pt idx="5467">
                  <c:v>10.437147</c:v>
                </c:pt>
                <c:pt idx="5468">
                  <c:v>9.1853829999999999</c:v>
                </c:pt>
                <c:pt idx="5469">
                  <c:v>9.8668569999999995</c:v>
                </c:pt>
                <c:pt idx="5470">
                  <c:v>9.4931990000000006</c:v>
                </c:pt>
                <c:pt idx="5471">
                  <c:v>10.175571</c:v>
                </c:pt>
                <c:pt idx="5472">
                  <c:v>9.4682089999999999</c:v>
                </c:pt>
                <c:pt idx="5473">
                  <c:v>10.140554</c:v>
                </c:pt>
                <c:pt idx="5474">
                  <c:v>11.038112999999999</c:v>
                </c:pt>
                <c:pt idx="5475">
                  <c:v>8.8641000000000005</c:v>
                </c:pt>
                <c:pt idx="5476">
                  <c:v>8.9951869999999996</c:v>
                </c:pt>
                <c:pt idx="5477">
                  <c:v>10.905977999999999</c:v>
                </c:pt>
                <c:pt idx="5478">
                  <c:v>9.8860119999999991</c:v>
                </c:pt>
                <c:pt idx="5479">
                  <c:v>8.8132210000000004</c:v>
                </c:pt>
                <c:pt idx="5480">
                  <c:v>9.9379380000000008</c:v>
                </c:pt>
                <c:pt idx="5481">
                  <c:v>10.526633</c:v>
                </c:pt>
                <c:pt idx="5482">
                  <c:v>10.818287</c:v>
                </c:pt>
                <c:pt idx="5483">
                  <c:v>10.227048</c:v>
                </c:pt>
                <c:pt idx="5484">
                  <c:v>9.6780080000000002</c:v>
                </c:pt>
                <c:pt idx="5485">
                  <c:v>7.8276729999999999</c:v>
                </c:pt>
                <c:pt idx="5486">
                  <c:v>7.4843919999999997</c:v>
                </c:pt>
                <c:pt idx="5487">
                  <c:v>10.488025</c:v>
                </c:pt>
                <c:pt idx="5488">
                  <c:v>6.6782649999999997</c:v>
                </c:pt>
                <c:pt idx="5489">
                  <c:v>9.6027380000000004</c:v>
                </c:pt>
                <c:pt idx="5490">
                  <c:v>8.8033450000000002</c:v>
                </c:pt>
                <c:pt idx="5491">
                  <c:v>12.580931</c:v>
                </c:pt>
                <c:pt idx="5492">
                  <c:v>11.80189</c:v>
                </c:pt>
                <c:pt idx="5493">
                  <c:v>7.65693</c:v>
                </c:pt>
                <c:pt idx="5494">
                  <c:v>9.0219729999999991</c:v>
                </c:pt>
                <c:pt idx="5495">
                  <c:v>9.5506620000000009</c:v>
                </c:pt>
                <c:pt idx="5496">
                  <c:v>10.435351000000001</c:v>
                </c:pt>
                <c:pt idx="5497">
                  <c:v>10.14654</c:v>
                </c:pt>
                <c:pt idx="5498">
                  <c:v>8.5143839999999997</c:v>
                </c:pt>
                <c:pt idx="5499">
                  <c:v>9.5780460000000005</c:v>
                </c:pt>
                <c:pt idx="5500">
                  <c:v>8.6438260000000007</c:v>
                </c:pt>
                <c:pt idx="5501">
                  <c:v>8.8614060000000006</c:v>
                </c:pt>
                <c:pt idx="5502">
                  <c:v>9.8343849999999993</c:v>
                </c:pt>
                <c:pt idx="5503">
                  <c:v>9.6284759999999991</c:v>
                </c:pt>
                <c:pt idx="5504">
                  <c:v>10.094165</c:v>
                </c:pt>
                <c:pt idx="5505">
                  <c:v>9.7477420000000006</c:v>
                </c:pt>
                <c:pt idx="5506">
                  <c:v>11.183116999999999</c:v>
                </c:pt>
                <c:pt idx="5507">
                  <c:v>11.555728</c:v>
                </c:pt>
                <c:pt idx="5508">
                  <c:v>11.920258</c:v>
                </c:pt>
                <c:pt idx="5509">
                  <c:v>12.086660999999999</c:v>
                </c:pt>
                <c:pt idx="5510">
                  <c:v>11.560815</c:v>
                </c:pt>
                <c:pt idx="5511">
                  <c:v>8.0852079999999997</c:v>
                </c:pt>
                <c:pt idx="5512">
                  <c:v>10.011861</c:v>
                </c:pt>
                <c:pt idx="5513">
                  <c:v>12.220741</c:v>
                </c:pt>
                <c:pt idx="5514">
                  <c:v>12.142927</c:v>
                </c:pt>
                <c:pt idx="5515">
                  <c:v>11.974129</c:v>
                </c:pt>
                <c:pt idx="5516">
                  <c:v>10.268349000000001</c:v>
                </c:pt>
                <c:pt idx="5517">
                  <c:v>10.397342</c:v>
                </c:pt>
                <c:pt idx="5518">
                  <c:v>11.137625</c:v>
                </c:pt>
                <c:pt idx="5519">
                  <c:v>11.782586</c:v>
                </c:pt>
                <c:pt idx="5520">
                  <c:v>10.147588000000001</c:v>
                </c:pt>
                <c:pt idx="5521">
                  <c:v>10.614025</c:v>
                </c:pt>
                <c:pt idx="5522">
                  <c:v>9.7639030000000009</c:v>
                </c:pt>
                <c:pt idx="5523">
                  <c:v>10.044333999999999</c:v>
                </c:pt>
                <c:pt idx="5524">
                  <c:v>9.82376</c:v>
                </c:pt>
                <c:pt idx="5525">
                  <c:v>11.503652000000001</c:v>
                </c:pt>
                <c:pt idx="5526">
                  <c:v>11.179675</c:v>
                </c:pt>
                <c:pt idx="5527">
                  <c:v>10.521246</c:v>
                </c:pt>
                <c:pt idx="5528">
                  <c:v>9.4511489999999991</c:v>
                </c:pt>
                <c:pt idx="5529">
                  <c:v>12.145770000000001</c:v>
                </c:pt>
                <c:pt idx="5530">
                  <c:v>11.05592</c:v>
                </c:pt>
                <c:pt idx="5531">
                  <c:v>11.318693</c:v>
                </c:pt>
                <c:pt idx="5532">
                  <c:v>10.881287</c:v>
                </c:pt>
                <c:pt idx="5533">
                  <c:v>10.885477</c:v>
                </c:pt>
                <c:pt idx="5534">
                  <c:v>11.569345</c:v>
                </c:pt>
                <c:pt idx="5535">
                  <c:v>11.290710000000001</c:v>
                </c:pt>
                <c:pt idx="5536">
                  <c:v>10.400634</c:v>
                </c:pt>
                <c:pt idx="5537">
                  <c:v>11.104853</c:v>
                </c:pt>
                <c:pt idx="5538">
                  <c:v>10.757682000000001</c:v>
                </c:pt>
                <c:pt idx="5539">
                  <c:v>9.2938740000000006</c:v>
                </c:pt>
                <c:pt idx="5540">
                  <c:v>9.9340469999999996</c:v>
                </c:pt>
                <c:pt idx="5541">
                  <c:v>10.269995</c:v>
                </c:pt>
                <c:pt idx="5542">
                  <c:v>12.195302</c:v>
                </c:pt>
                <c:pt idx="5543">
                  <c:v>9.2652929999999998</c:v>
                </c:pt>
                <c:pt idx="5544">
                  <c:v>11.427184</c:v>
                </c:pt>
                <c:pt idx="5545">
                  <c:v>11.003095999999999</c:v>
                </c:pt>
                <c:pt idx="5546">
                  <c:v>10.64934</c:v>
                </c:pt>
                <c:pt idx="5547">
                  <c:v>10.783569999999999</c:v>
                </c:pt>
                <c:pt idx="5548">
                  <c:v>10.193977</c:v>
                </c:pt>
                <c:pt idx="5549">
                  <c:v>9.9054649999999995</c:v>
                </c:pt>
                <c:pt idx="5550">
                  <c:v>10.237672999999999</c:v>
                </c:pt>
                <c:pt idx="5551">
                  <c:v>10.573172</c:v>
                </c:pt>
                <c:pt idx="5552">
                  <c:v>10.192031</c:v>
                </c:pt>
                <c:pt idx="5553">
                  <c:v>10.274784</c:v>
                </c:pt>
                <c:pt idx="5554">
                  <c:v>11.271107000000001</c:v>
                </c:pt>
                <c:pt idx="5555">
                  <c:v>11.414764</c:v>
                </c:pt>
                <c:pt idx="5556">
                  <c:v>11.003095999999999</c:v>
                </c:pt>
                <c:pt idx="5557">
                  <c:v>9.1853829999999999</c:v>
                </c:pt>
                <c:pt idx="5558">
                  <c:v>9.8328880000000005</c:v>
                </c:pt>
                <c:pt idx="5559">
                  <c:v>10.095362</c:v>
                </c:pt>
                <c:pt idx="5560">
                  <c:v>10.279722</c:v>
                </c:pt>
                <c:pt idx="5561">
                  <c:v>10.77519</c:v>
                </c:pt>
                <c:pt idx="5562">
                  <c:v>10.730746</c:v>
                </c:pt>
                <c:pt idx="5563">
                  <c:v>10.355591</c:v>
                </c:pt>
                <c:pt idx="5564">
                  <c:v>10.538904</c:v>
                </c:pt>
                <c:pt idx="5565">
                  <c:v>10.988731</c:v>
                </c:pt>
                <c:pt idx="5566">
                  <c:v>9.7520810000000004</c:v>
                </c:pt>
                <c:pt idx="5567">
                  <c:v>10.266254</c:v>
                </c:pt>
                <c:pt idx="5568">
                  <c:v>8.8088820000000005</c:v>
                </c:pt>
                <c:pt idx="5569">
                  <c:v>9.4674600000000009</c:v>
                </c:pt>
                <c:pt idx="5570">
                  <c:v>8.2947089999999992</c:v>
                </c:pt>
                <c:pt idx="5571">
                  <c:v>9.4580330000000004</c:v>
                </c:pt>
                <c:pt idx="5572">
                  <c:v>7.8020839999999998</c:v>
                </c:pt>
                <c:pt idx="5573">
                  <c:v>9.8134350000000001</c:v>
                </c:pt>
                <c:pt idx="5574">
                  <c:v>9.042923</c:v>
                </c:pt>
                <c:pt idx="5575">
                  <c:v>11.245666999999999</c:v>
                </c:pt>
                <c:pt idx="5576">
                  <c:v>8.7137089999999997</c:v>
                </c:pt>
                <c:pt idx="5577">
                  <c:v>11.890478999999999</c:v>
                </c:pt>
                <c:pt idx="5578">
                  <c:v>9.9552960000000006</c:v>
                </c:pt>
                <c:pt idx="5579">
                  <c:v>9.061928</c:v>
                </c:pt>
                <c:pt idx="5580">
                  <c:v>10.394498</c:v>
                </c:pt>
                <c:pt idx="5581">
                  <c:v>8.8464419999999997</c:v>
                </c:pt>
                <c:pt idx="5582">
                  <c:v>10.686002999999999</c:v>
                </c:pt>
                <c:pt idx="5583">
                  <c:v>11.013422</c:v>
                </c:pt>
                <c:pt idx="5584">
                  <c:v>10.372949999999999</c:v>
                </c:pt>
                <c:pt idx="5585">
                  <c:v>9.4532439999999998</c:v>
                </c:pt>
                <c:pt idx="5586">
                  <c:v>8.4415080000000007</c:v>
                </c:pt>
                <c:pt idx="5587">
                  <c:v>10.647394999999999</c:v>
                </c:pt>
                <c:pt idx="5588">
                  <c:v>6.4012760000000002</c:v>
                </c:pt>
                <c:pt idx="5589">
                  <c:v>9.3044989999999999</c:v>
                </c:pt>
                <c:pt idx="5590">
                  <c:v>9.0131440000000005</c:v>
                </c:pt>
                <c:pt idx="5591">
                  <c:v>10.856895</c:v>
                </c:pt>
                <c:pt idx="5592">
                  <c:v>13.065474999999999</c:v>
                </c:pt>
                <c:pt idx="5593">
                  <c:v>7.4742160000000002</c:v>
                </c:pt>
                <c:pt idx="5594">
                  <c:v>11.109343000000001</c:v>
                </c:pt>
                <c:pt idx="5595">
                  <c:v>10.584395000000001</c:v>
                </c:pt>
                <c:pt idx="5596">
                  <c:v>9.5901680000000002</c:v>
                </c:pt>
                <c:pt idx="5597">
                  <c:v>12.590509000000001</c:v>
                </c:pt>
                <c:pt idx="5598">
                  <c:v>9.9488620000000001</c:v>
                </c:pt>
                <c:pt idx="5599">
                  <c:v>9.1149020000000007</c:v>
                </c:pt>
                <c:pt idx="5600">
                  <c:v>9.8426150000000003</c:v>
                </c:pt>
                <c:pt idx="5601">
                  <c:v>7.9765680000000003</c:v>
                </c:pt>
                <c:pt idx="5602">
                  <c:v>9.5214809999999996</c:v>
                </c:pt>
                <c:pt idx="5603">
                  <c:v>9.8031089999999992</c:v>
                </c:pt>
                <c:pt idx="5604">
                  <c:v>10.624051</c:v>
                </c:pt>
                <c:pt idx="5605">
                  <c:v>10.988731</c:v>
                </c:pt>
                <c:pt idx="5606">
                  <c:v>9.2926769999999994</c:v>
                </c:pt>
                <c:pt idx="5607">
                  <c:v>9.9710090000000005</c:v>
                </c:pt>
                <c:pt idx="5608">
                  <c:v>10.380731000000001</c:v>
                </c:pt>
                <c:pt idx="5609">
                  <c:v>10.736881</c:v>
                </c:pt>
                <c:pt idx="5610">
                  <c:v>10.552821</c:v>
                </c:pt>
                <c:pt idx="5611">
                  <c:v>9.9177359999999997</c:v>
                </c:pt>
                <c:pt idx="5612">
                  <c:v>11.386331999999999</c:v>
                </c:pt>
                <c:pt idx="5613">
                  <c:v>11.693250000000001</c:v>
                </c:pt>
                <c:pt idx="5614">
                  <c:v>11.835858999999999</c:v>
                </c:pt>
                <c:pt idx="5615">
                  <c:v>10.746907999999999</c:v>
                </c:pt>
                <c:pt idx="5616">
                  <c:v>10.172877</c:v>
                </c:pt>
                <c:pt idx="5617">
                  <c:v>12.164774</c:v>
                </c:pt>
                <c:pt idx="5618">
                  <c:v>12.426349999999999</c:v>
                </c:pt>
                <c:pt idx="5619">
                  <c:v>10.669243</c:v>
                </c:pt>
                <c:pt idx="5620">
                  <c:v>11.097521</c:v>
                </c:pt>
                <c:pt idx="5621">
                  <c:v>10.540998999999999</c:v>
                </c:pt>
                <c:pt idx="5622">
                  <c:v>9.9660709999999995</c:v>
                </c:pt>
                <c:pt idx="5623">
                  <c:v>11.079713</c:v>
                </c:pt>
                <c:pt idx="5624">
                  <c:v>11.234594</c:v>
                </c:pt>
                <c:pt idx="5625">
                  <c:v>11.824337</c:v>
                </c:pt>
                <c:pt idx="5626">
                  <c:v>12.115392</c:v>
                </c:pt>
                <c:pt idx="5627">
                  <c:v>12.851486</c:v>
                </c:pt>
                <c:pt idx="5628">
                  <c:v>9.410895</c:v>
                </c:pt>
                <c:pt idx="5629">
                  <c:v>11.505747</c:v>
                </c:pt>
                <c:pt idx="5630">
                  <c:v>13.016692000000001</c:v>
                </c:pt>
                <c:pt idx="5631">
                  <c:v>13.547775</c:v>
                </c:pt>
                <c:pt idx="5632">
                  <c:v>13.577703</c:v>
                </c:pt>
                <c:pt idx="5633">
                  <c:v>13.501086000000001</c:v>
                </c:pt>
                <c:pt idx="5634">
                  <c:v>13.548223</c:v>
                </c:pt>
                <c:pt idx="5635">
                  <c:v>10.741220999999999</c:v>
                </c:pt>
                <c:pt idx="5636">
                  <c:v>11.036916</c:v>
                </c:pt>
                <c:pt idx="5637">
                  <c:v>11.111138</c:v>
                </c:pt>
                <c:pt idx="5638">
                  <c:v>13.071759999999999</c:v>
                </c:pt>
                <c:pt idx="5639">
                  <c:v>11.489585</c:v>
                </c:pt>
                <c:pt idx="5640">
                  <c:v>10.747954999999999</c:v>
                </c:pt>
                <c:pt idx="5641">
                  <c:v>10.160007999999999</c:v>
                </c:pt>
                <c:pt idx="5642">
                  <c:v>11.690706</c:v>
                </c:pt>
                <c:pt idx="5643">
                  <c:v>12.265783000000001</c:v>
                </c:pt>
                <c:pt idx="5644">
                  <c:v>12.552649000000001</c:v>
                </c:pt>
                <c:pt idx="5645">
                  <c:v>10.080099000000001</c:v>
                </c:pt>
                <c:pt idx="5646">
                  <c:v>10.073962999999999</c:v>
                </c:pt>
                <c:pt idx="5647">
                  <c:v>10.771748000000001</c:v>
                </c:pt>
                <c:pt idx="5648">
                  <c:v>12.505362</c:v>
                </c:pt>
                <c:pt idx="5649">
                  <c:v>12.353474</c:v>
                </c:pt>
                <c:pt idx="5650">
                  <c:v>11.711955</c:v>
                </c:pt>
                <c:pt idx="5651">
                  <c:v>11.130293</c:v>
                </c:pt>
                <c:pt idx="5652">
                  <c:v>10.218518</c:v>
                </c:pt>
                <c:pt idx="5653">
                  <c:v>10.915405</c:v>
                </c:pt>
                <c:pt idx="5654">
                  <c:v>10.760225999999999</c:v>
                </c:pt>
                <c:pt idx="5655">
                  <c:v>10.845522000000001</c:v>
                </c:pt>
                <c:pt idx="5656">
                  <c:v>10.496854000000001</c:v>
                </c:pt>
                <c:pt idx="5657">
                  <c:v>10.765164</c:v>
                </c:pt>
                <c:pt idx="5658">
                  <c:v>9.8472539999999995</c:v>
                </c:pt>
                <c:pt idx="5659">
                  <c:v>11.132237999999999</c:v>
                </c:pt>
                <c:pt idx="5660">
                  <c:v>11.210801</c:v>
                </c:pt>
                <c:pt idx="5661">
                  <c:v>11.601668</c:v>
                </c:pt>
                <c:pt idx="5662">
                  <c:v>9.9104030000000005</c:v>
                </c:pt>
                <c:pt idx="5663">
                  <c:v>10.306507999999999</c:v>
                </c:pt>
                <c:pt idx="5664">
                  <c:v>11.103357000000001</c:v>
                </c:pt>
                <c:pt idx="5665">
                  <c:v>10.273137999999999</c:v>
                </c:pt>
                <c:pt idx="5666">
                  <c:v>10.876946999999999</c:v>
                </c:pt>
                <c:pt idx="5667">
                  <c:v>9.4484560000000002</c:v>
                </c:pt>
                <c:pt idx="5668">
                  <c:v>7.7905610000000003</c:v>
                </c:pt>
                <c:pt idx="5669">
                  <c:v>10.849413</c:v>
                </c:pt>
                <c:pt idx="5670">
                  <c:v>9.3803680000000007</c:v>
                </c:pt>
                <c:pt idx="5671">
                  <c:v>9.9716070000000006</c:v>
                </c:pt>
                <c:pt idx="5672">
                  <c:v>9.5030750000000008</c:v>
                </c:pt>
                <c:pt idx="5673">
                  <c:v>9.0315499999999993</c:v>
                </c:pt>
                <c:pt idx="5674">
                  <c:v>10.791351000000001</c:v>
                </c:pt>
                <c:pt idx="5675">
                  <c:v>11.189252</c:v>
                </c:pt>
                <c:pt idx="5676">
                  <c:v>9.9912109999999998</c:v>
                </c:pt>
                <c:pt idx="5677">
                  <c:v>10.002135000000001</c:v>
                </c:pt>
                <c:pt idx="5678">
                  <c:v>10.488773</c:v>
                </c:pt>
                <c:pt idx="5679">
                  <c:v>9.8735909999999993</c:v>
                </c:pt>
                <c:pt idx="5680">
                  <c:v>10.309352000000001</c:v>
                </c:pt>
                <c:pt idx="5681">
                  <c:v>9.7763229999999997</c:v>
                </c:pt>
                <c:pt idx="5682">
                  <c:v>9.9515550000000008</c:v>
                </c:pt>
                <c:pt idx="5683">
                  <c:v>9.9555959999999999</c:v>
                </c:pt>
                <c:pt idx="5684">
                  <c:v>9.3677980000000005</c:v>
                </c:pt>
                <c:pt idx="5685">
                  <c:v>10.489971000000001</c:v>
                </c:pt>
                <c:pt idx="5686">
                  <c:v>10.707851</c:v>
                </c:pt>
                <c:pt idx="5687">
                  <c:v>9.5768489999999993</c:v>
                </c:pt>
                <c:pt idx="5688">
                  <c:v>9.0432229999999993</c:v>
                </c:pt>
                <c:pt idx="5689">
                  <c:v>8.4813130000000001</c:v>
                </c:pt>
                <c:pt idx="5690">
                  <c:v>9.9421280000000003</c:v>
                </c:pt>
                <c:pt idx="5691">
                  <c:v>7.8266249999999999</c:v>
                </c:pt>
                <c:pt idx="5692">
                  <c:v>7.3365450000000001</c:v>
                </c:pt>
                <c:pt idx="5693">
                  <c:v>8.2932120000000005</c:v>
                </c:pt>
                <c:pt idx="5694">
                  <c:v>11.121613</c:v>
                </c:pt>
                <c:pt idx="5695">
                  <c:v>10.605793999999999</c:v>
                </c:pt>
                <c:pt idx="5696">
                  <c:v>11.377503000000001</c:v>
                </c:pt>
                <c:pt idx="5697">
                  <c:v>9.3673490000000008</c:v>
                </c:pt>
                <c:pt idx="5698">
                  <c:v>9.042624</c:v>
                </c:pt>
                <c:pt idx="5699">
                  <c:v>9.4882609999999996</c:v>
                </c:pt>
                <c:pt idx="5700">
                  <c:v>11.559918</c:v>
                </c:pt>
                <c:pt idx="5701">
                  <c:v>10.005127</c:v>
                </c:pt>
                <c:pt idx="5702">
                  <c:v>11.720634</c:v>
                </c:pt>
                <c:pt idx="5703">
                  <c:v>10.648293000000001</c:v>
                </c:pt>
                <c:pt idx="5704">
                  <c:v>9.8388740000000006</c:v>
                </c:pt>
                <c:pt idx="5705">
                  <c:v>9.6799529999999994</c:v>
                </c:pt>
                <c:pt idx="5706">
                  <c:v>9.8135840000000005</c:v>
                </c:pt>
                <c:pt idx="5707">
                  <c:v>10.006773000000001</c:v>
                </c:pt>
                <c:pt idx="5708">
                  <c:v>10.245454000000001</c:v>
                </c:pt>
                <c:pt idx="5709">
                  <c:v>10.281069</c:v>
                </c:pt>
                <c:pt idx="5710">
                  <c:v>10.159858</c:v>
                </c:pt>
                <c:pt idx="5711">
                  <c:v>10.517355</c:v>
                </c:pt>
                <c:pt idx="5712">
                  <c:v>8.7048799999999993</c:v>
                </c:pt>
                <c:pt idx="5713">
                  <c:v>9.9859729999999995</c:v>
                </c:pt>
                <c:pt idx="5714">
                  <c:v>9.8028099999999991</c:v>
                </c:pt>
                <c:pt idx="5715">
                  <c:v>10.888619</c:v>
                </c:pt>
                <c:pt idx="5716">
                  <c:v>11.956322</c:v>
                </c:pt>
                <c:pt idx="5717">
                  <c:v>12.04087</c:v>
                </c:pt>
                <c:pt idx="5718">
                  <c:v>10.486079999999999</c:v>
                </c:pt>
                <c:pt idx="5719">
                  <c:v>11.033773</c:v>
                </c:pt>
                <c:pt idx="5720">
                  <c:v>10.273137999999999</c:v>
                </c:pt>
                <c:pt idx="5721">
                  <c:v>10.648592000000001</c:v>
                </c:pt>
                <c:pt idx="5722">
                  <c:v>10.669392</c:v>
                </c:pt>
                <c:pt idx="5723">
                  <c:v>11.212446999999999</c:v>
                </c:pt>
                <c:pt idx="5724">
                  <c:v>12.150109</c:v>
                </c:pt>
                <c:pt idx="5725">
                  <c:v>10.12978</c:v>
                </c:pt>
                <c:pt idx="5726">
                  <c:v>10.941743000000001</c:v>
                </c:pt>
                <c:pt idx="5727">
                  <c:v>11.674842999999999</c:v>
                </c:pt>
                <c:pt idx="5728">
                  <c:v>8.4706890000000001</c:v>
                </c:pt>
                <c:pt idx="5729">
                  <c:v>10.845971</c:v>
                </c:pt>
                <c:pt idx="5730">
                  <c:v>10.391954</c:v>
                </c:pt>
                <c:pt idx="5731">
                  <c:v>10.553718</c:v>
                </c:pt>
                <c:pt idx="5732">
                  <c:v>10.395695999999999</c:v>
                </c:pt>
                <c:pt idx="5733">
                  <c:v>11.156929</c:v>
                </c:pt>
                <c:pt idx="5734">
                  <c:v>9.145429</c:v>
                </c:pt>
                <c:pt idx="5735">
                  <c:v>9.3073420000000002</c:v>
                </c:pt>
                <c:pt idx="5736">
                  <c:v>10.942341000000001</c:v>
                </c:pt>
                <c:pt idx="5737">
                  <c:v>11.96964</c:v>
                </c:pt>
                <c:pt idx="5738">
                  <c:v>13.723155999999999</c:v>
                </c:pt>
                <c:pt idx="5739">
                  <c:v>12.903710999999999</c:v>
                </c:pt>
                <c:pt idx="5740">
                  <c:v>11.987895999999999</c:v>
                </c:pt>
                <c:pt idx="5741">
                  <c:v>10.870661999999999</c:v>
                </c:pt>
                <c:pt idx="5742">
                  <c:v>12.057181</c:v>
                </c:pt>
                <c:pt idx="5743">
                  <c:v>11.396508000000001</c:v>
                </c:pt>
                <c:pt idx="5744">
                  <c:v>11.265869</c:v>
                </c:pt>
                <c:pt idx="5745">
                  <c:v>14.465235</c:v>
                </c:pt>
                <c:pt idx="5746">
                  <c:v>13.487468</c:v>
                </c:pt>
                <c:pt idx="5747">
                  <c:v>12.643183000000001</c:v>
                </c:pt>
                <c:pt idx="5748">
                  <c:v>10.023234</c:v>
                </c:pt>
                <c:pt idx="5749">
                  <c:v>11.610198</c:v>
                </c:pt>
                <c:pt idx="5750">
                  <c:v>11.455766000000001</c:v>
                </c:pt>
                <c:pt idx="5751">
                  <c:v>11.880902000000001</c:v>
                </c:pt>
                <c:pt idx="5752">
                  <c:v>11.629053000000001</c:v>
                </c:pt>
                <c:pt idx="5753">
                  <c:v>13.018487</c:v>
                </c:pt>
                <c:pt idx="5754">
                  <c:v>11.88988</c:v>
                </c:pt>
                <c:pt idx="5755">
                  <c:v>11.191197000000001</c:v>
                </c:pt>
                <c:pt idx="5756">
                  <c:v>12.431887</c:v>
                </c:pt>
                <c:pt idx="5757">
                  <c:v>13.119496</c:v>
                </c:pt>
                <c:pt idx="5758">
                  <c:v>10.092817999999999</c:v>
                </c:pt>
                <c:pt idx="5759">
                  <c:v>11.074476000000001</c:v>
                </c:pt>
                <c:pt idx="5760">
                  <c:v>12.197397</c:v>
                </c:pt>
                <c:pt idx="5761">
                  <c:v>11.394413</c:v>
                </c:pt>
                <c:pt idx="5762">
                  <c:v>12.416923000000001</c:v>
                </c:pt>
                <c:pt idx="5763">
                  <c:v>11.936719</c:v>
                </c:pt>
                <c:pt idx="5764">
                  <c:v>11.823439</c:v>
                </c:pt>
                <c:pt idx="5765">
                  <c:v>12.568809999999999</c:v>
                </c:pt>
                <c:pt idx="5766">
                  <c:v>12.390734999999999</c:v>
                </c:pt>
                <c:pt idx="5767">
                  <c:v>12.74898</c:v>
                </c:pt>
                <c:pt idx="5768">
                  <c:v>10.899094</c:v>
                </c:pt>
                <c:pt idx="5769">
                  <c:v>10.932016000000001</c:v>
                </c:pt>
                <c:pt idx="5770">
                  <c:v>10.157614000000001</c:v>
                </c:pt>
                <c:pt idx="5771">
                  <c:v>10.554467000000001</c:v>
                </c:pt>
                <c:pt idx="5772">
                  <c:v>10.769952999999999</c:v>
                </c:pt>
                <c:pt idx="5773">
                  <c:v>10.715631999999999</c:v>
                </c:pt>
                <c:pt idx="5774">
                  <c:v>9.7643520000000006</c:v>
                </c:pt>
                <c:pt idx="5775">
                  <c:v>11.769567</c:v>
                </c:pt>
                <c:pt idx="5776">
                  <c:v>11.505597</c:v>
                </c:pt>
                <c:pt idx="5777">
                  <c:v>11.008483</c:v>
                </c:pt>
                <c:pt idx="5778">
                  <c:v>11.762684</c:v>
                </c:pt>
                <c:pt idx="5779">
                  <c:v>8.8452450000000002</c:v>
                </c:pt>
                <c:pt idx="5780">
                  <c:v>9.9698119999999992</c:v>
                </c:pt>
                <c:pt idx="5781">
                  <c:v>10.007372</c:v>
                </c:pt>
                <c:pt idx="5782">
                  <c:v>10.31399</c:v>
                </c:pt>
                <c:pt idx="5783">
                  <c:v>10.281368000000001</c:v>
                </c:pt>
                <c:pt idx="5784">
                  <c:v>10.713986</c:v>
                </c:pt>
                <c:pt idx="5785">
                  <c:v>9.0635739999999991</c:v>
                </c:pt>
                <c:pt idx="5786">
                  <c:v>9.9992909999999995</c:v>
                </c:pt>
                <c:pt idx="5787">
                  <c:v>8.9951869999999996</c:v>
                </c:pt>
                <c:pt idx="5788">
                  <c:v>8.7979579999999995</c:v>
                </c:pt>
                <c:pt idx="5789">
                  <c:v>8.1787349999999996</c:v>
                </c:pt>
                <c:pt idx="5790">
                  <c:v>9.3068930000000005</c:v>
                </c:pt>
                <c:pt idx="5791">
                  <c:v>8.6393360000000001</c:v>
                </c:pt>
                <c:pt idx="5792">
                  <c:v>8.7499219999999998</c:v>
                </c:pt>
                <c:pt idx="5793">
                  <c:v>8.0362749999999998</c:v>
                </c:pt>
                <c:pt idx="5794">
                  <c:v>9.5735569999999992</c:v>
                </c:pt>
                <c:pt idx="5795">
                  <c:v>11.146903</c:v>
                </c:pt>
                <c:pt idx="5796">
                  <c:v>10.520947</c:v>
                </c:pt>
                <c:pt idx="5797">
                  <c:v>11.718988</c:v>
                </c:pt>
                <c:pt idx="5798">
                  <c:v>10.539652</c:v>
                </c:pt>
                <c:pt idx="5799">
                  <c:v>9.1808940000000003</c:v>
                </c:pt>
                <c:pt idx="5800">
                  <c:v>9.9006769999999999</c:v>
                </c:pt>
                <c:pt idx="5801">
                  <c:v>10.102695000000001</c:v>
                </c:pt>
                <c:pt idx="5802">
                  <c:v>10.270593999999999</c:v>
                </c:pt>
                <c:pt idx="5803">
                  <c:v>10.422332000000001</c:v>
                </c:pt>
                <c:pt idx="5804">
                  <c:v>12.052393</c:v>
                </c:pt>
                <c:pt idx="5805">
                  <c:v>10.36008</c:v>
                </c:pt>
                <c:pt idx="5806">
                  <c:v>9.6262310000000006</c:v>
                </c:pt>
                <c:pt idx="5807">
                  <c:v>10.922439000000001</c:v>
                </c:pt>
                <c:pt idx="5808">
                  <c:v>10.061692000000001</c:v>
                </c:pt>
                <c:pt idx="5809">
                  <c:v>9.3028530000000007</c:v>
                </c:pt>
                <c:pt idx="5810">
                  <c:v>10.187393</c:v>
                </c:pt>
                <c:pt idx="5811">
                  <c:v>9.4357360000000003</c:v>
                </c:pt>
                <c:pt idx="5812">
                  <c:v>9.2955210000000008</c:v>
                </c:pt>
                <c:pt idx="5813">
                  <c:v>9.5756519999999998</c:v>
                </c:pt>
                <c:pt idx="5814">
                  <c:v>9.9361420000000003</c:v>
                </c:pt>
                <c:pt idx="5815">
                  <c:v>9.8309429999999995</c:v>
                </c:pt>
                <c:pt idx="5816">
                  <c:v>10.134868000000001</c:v>
                </c:pt>
                <c:pt idx="5817">
                  <c:v>10.378935999999999</c:v>
                </c:pt>
                <c:pt idx="5818">
                  <c:v>10.54055</c:v>
                </c:pt>
                <c:pt idx="5819">
                  <c:v>10.949374000000001</c:v>
                </c:pt>
                <c:pt idx="5820">
                  <c:v>11.292655</c:v>
                </c:pt>
                <c:pt idx="5821">
                  <c:v>11.393215</c:v>
                </c:pt>
                <c:pt idx="5822">
                  <c:v>11.331113999999999</c:v>
                </c:pt>
                <c:pt idx="5823">
                  <c:v>10.524837</c:v>
                </c:pt>
                <c:pt idx="5824">
                  <c:v>10.356339</c:v>
                </c:pt>
                <c:pt idx="5825">
                  <c:v>11.628454</c:v>
                </c:pt>
                <c:pt idx="5826">
                  <c:v>11.825983000000001</c:v>
                </c:pt>
                <c:pt idx="5827">
                  <c:v>12.005853999999999</c:v>
                </c:pt>
                <c:pt idx="5828">
                  <c:v>10.638116999999999</c:v>
                </c:pt>
                <c:pt idx="5829">
                  <c:v>12.163876999999999</c:v>
                </c:pt>
                <c:pt idx="5830">
                  <c:v>12.045508999999999</c:v>
                </c:pt>
                <c:pt idx="5831">
                  <c:v>9.6156070000000007</c:v>
                </c:pt>
                <c:pt idx="5832">
                  <c:v>10.407368</c:v>
                </c:pt>
                <c:pt idx="5833">
                  <c:v>10.784767</c:v>
                </c:pt>
                <c:pt idx="5834">
                  <c:v>10.362774</c:v>
                </c:pt>
                <c:pt idx="5835">
                  <c:v>10.787160999999999</c:v>
                </c:pt>
                <c:pt idx="5836">
                  <c:v>10.799283000000001</c:v>
                </c:pt>
                <c:pt idx="5837">
                  <c:v>10.867969</c:v>
                </c:pt>
                <c:pt idx="5838">
                  <c:v>11.392018</c:v>
                </c:pt>
                <c:pt idx="5839">
                  <c:v>10.424875999999999</c:v>
                </c:pt>
                <c:pt idx="5840">
                  <c:v>10.496854000000001</c:v>
                </c:pt>
                <c:pt idx="5841">
                  <c:v>11.179076</c:v>
                </c:pt>
                <c:pt idx="5842">
                  <c:v>10.191732</c:v>
                </c:pt>
                <c:pt idx="5843">
                  <c:v>10.848964</c:v>
                </c:pt>
                <c:pt idx="5844">
                  <c:v>10.969277</c:v>
                </c:pt>
                <c:pt idx="5845">
                  <c:v>11.313155999999999</c:v>
                </c:pt>
                <c:pt idx="5846">
                  <c:v>11.521609</c:v>
                </c:pt>
                <c:pt idx="5847">
                  <c:v>11.728266</c:v>
                </c:pt>
                <c:pt idx="5848">
                  <c:v>11.633392000000001</c:v>
                </c:pt>
                <c:pt idx="5849">
                  <c:v>10.715631999999999</c:v>
                </c:pt>
                <c:pt idx="5850">
                  <c:v>11.218432</c:v>
                </c:pt>
                <c:pt idx="5851">
                  <c:v>11.345779</c:v>
                </c:pt>
                <c:pt idx="5852">
                  <c:v>11.295199</c:v>
                </c:pt>
                <c:pt idx="5853">
                  <c:v>10.107483</c:v>
                </c:pt>
                <c:pt idx="5854">
                  <c:v>11.361641000000001</c:v>
                </c:pt>
                <c:pt idx="5855">
                  <c:v>11.057566</c:v>
                </c:pt>
                <c:pt idx="5856">
                  <c:v>10.860187</c:v>
                </c:pt>
                <c:pt idx="5857">
                  <c:v>11.288316</c:v>
                </c:pt>
                <c:pt idx="5858">
                  <c:v>12.500124</c:v>
                </c:pt>
                <c:pt idx="5859">
                  <c:v>11.285173</c:v>
                </c:pt>
                <c:pt idx="5860">
                  <c:v>12.646324999999999</c:v>
                </c:pt>
                <c:pt idx="5861">
                  <c:v>12.585271000000001</c:v>
                </c:pt>
                <c:pt idx="5862">
                  <c:v>9.7863489999999995</c:v>
                </c:pt>
                <c:pt idx="5863">
                  <c:v>10.798385</c:v>
                </c:pt>
                <c:pt idx="5864">
                  <c:v>10.152077</c:v>
                </c:pt>
                <c:pt idx="5865">
                  <c:v>10.728052</c:v>
                </c:pt>
                <c:pt idx="5866">
                  <c:v>10.847916</c:v>
                </c:pt>
                <c:pt idx="5867">
                  <c:v>11.027338</c:v>
                </c:pt>
                <c:pt idx="5868">
                  <c:v>11.138074</c:v>
                </c:pt>
                <c:pt idx="5869">
                  <c:v>11.008932</c:v>
                </c:pt>
                <c:pt idx="5870">
                  <c:v>11.209453999999999</c:v>
                </c:pt>
                <c:pt idx="5871">
                  <c:v>10.937253</c:v>
                </c:pt>
                <c:pt idx="5872">
                  <c:v>13.91844</c:v>
                </c:pt>
                <c:pt idx="5873">
                  <c:v>12.228223</c:v>
                </c:pt>
                <c:pt idx="5874">
                  <c:v>10.361577</c:v>
                </c:pt>
                <c:pt idx="5875">
                  <c:v>10.414550999999999</c:v>
                </c:pt>
                <c:pt idx="5876">
                  <c:v>10.513465</c:v>
                </c:pt>
                <c:pt idx="5877">
                  <c:v>11.561712999999999</c:v>
                </c:pt>
                <c:pt idx="5878">
                  <c:v>12.171658000000001</c:v>
                </c:pt>
                <c:pt idx="5879">
                  <c:v>10.687649</c:v>
                </c:pt>
                <c:pt idx="5880">
                  <c:v>12.175249000000001</c:v>
                </c:pt>
                <c:pt idx="5881">
                  <c:v>11.243722</c:v>
                </c:pt>
                <c:pt idx="5882">
                  <c:v>10.338682</c:v>
                </c:pt>
                <c:pt idx="5883">
                  <c:v>10.380432000000001</c:v>
                </c:pt>
                <c:pt idx="5884">
                  <c:v>8.012632</c:v>
                </c:pt>
                <c:pt idx="5885">
                  <c:v>10.775938</c:v>
                </c:pt>
                <c:pt idx="5886">
                  <c:v>9.698359</c:v>
                </c:pt>
                <c:pt idx="5887">
                  <c:v>8.4111309999999992</c:v>
                </c:pt>
                <c:pt idx="5888">
                  <c:v>10.575417</c:v>
                </c:pt>
                <c:pt idx="5889">
                  <c:v>10.477251000000001</c:v>
                </c:pt>
                <c:pt idx="5890">
                  <c:v>11.881949000000001</c:v>
                </c:pt>
                <c:pt idx="5891">
                  <c:v>11.24896</c:v>
                </c:pt>
                <c:pt idx="5892">
                  <c:v>10.606242999999999</c:v>
                </c:pt>
                <c:pt idx="5893">
                  <c:v>9.0893130000000006</c:v>
                </c:pt>
                <c:pt idx="5894">
                  <c:v>10.253235</c:v>
                </c:pt>
                <c:pt idx="5895">
                  <c:v>10.415298999999999</c:v>
                </c:pt>
                <c:pt idx="5896">
                  <c:v>10.377589</c:v>
                </c:pt>
                <c:pt idx="5897">
                  <c:v>9.3909929999999999</c:v>
                </c:pt>
                <c:pt idx="5898">
                  <c:v>10.481591</c:v>
                </c:pt>
                <c:pt idx="5899">
                  <c:v>9.3948830000000001</c:v>
                </c:pt>
                <c:pt idx="5900">
                  <c:v>9.5641300000000005</c:v>
                </c:pt>
                <c:pt idx="5901">
                  <c:v>11.066545</c:v>
                </c:pt>
                <c:pt idx="5902">
                  <c:v>9.5087620000000008</c:v>
                </c:pt>
                <c:pt idx="5903">
                  <c:v>9.04861</c:v>
                </c:pt>
                <c:pt idx="5904">
                  <c:v>9.9379380000000008</c:v>
                </c:pt>
                <c:pt idx="5905">
                  <c:v>9.1062220000000007</c:v>
                </c:pt>
                <c:pt idx="5906">
                  <c:v>10.290048000000001</c:v>
                </c:pt>
                <c:pt idx="5907">
                  <c:v>7.7576400000000003</c:v>
                </c:pt>
                <c:pt idx="5908">
                  <c:v>7.5551729999999999</c:v>
                </c:pt>
                <c:pt idx="5909">
                  <c:v>9.9777430000000003</c:v>
                </c:pt>
                <c:pt idx="5910">
                  <c:v>8.0436080000000008</c:v>
                </c:pt>
                <c:pt idx="5911">
                  <c:v>10.769055</c:v>
                </c:pt>
                <c:pt idx="5912">
                  <c:v>10.121999000000001</c:v>
                </c:pt>
                <c:pt idx="5913">
                  <c:v>8.5520940000000003</c:v>
                </c:pt>
                <c:pt idx="5914">
                  <c:v>9.3844080000000005</c:v>
                </c:pt>
                <c:pt idx="5915">
                  <c:v>9.9968970000000006</c:v>
                </c:pt>
                <c:pt idx="5916">
                  <c:v>8.2165949999999999</c:v>
                </c:pt>
                <c:pt idx="5917">
                  <c:v>9.0041659999999997</c:v>
                </c:pt>
                <c:pt idx="5918">
                  <c:v>9.0267619999999997</c:v>
                </c:pt>
                <c:pt idx="5919">
                  <c:v>11.425687999999999</c:v>
                </c:pt>
                <c:pt idx="5920">
                  <c:v>8.7096680000000006</c:v>
                </c:pt>
                <c:pt idx="5921">
                  <c:v>8.9392209999999999</c:v>
                </c:pt>
                <c:pt idx="5922">
                  <c:v>9.6875850000000003</c:v>
                </c:pt>
                <c:pt idx="5923">
                  <c:v>10.931267999999999</c:v>
                </c:pt>
                <c:pt idx="5924">
                  <c:v>10.665651</c:v>
                </c:pt>
                <c:pt idx="5925">
                  <c:v>10.886225</c:v>
                </c:pt>
                <c:pt idx="5926">
                  <c:v>9.4230160000000005</c:v>
                </c:pt>
                <c:pt idx="5927">
                  <c:v>9.3906930000000006</c:v>
                </c:pt>
                <c:pt idx="5928">
                  <c:v>9.7118269999999995</c:v>
                </c:pt>
                <c:pt idx="5929">
                  <c:v>10.453457999999999</c:v>
                </c:pt>
                <c:pt idx="5930">
                  <c:v>10.450763999999999</c:v>
                </c:pt>
                <c:pt idx="5931">
                  <c:v>10.124393</c:v>
                </c:pt>
                <c:pt idx="5932">
                  <c:v>10.558357000000001</c:v>
                </c:pt>
                <c:pt idx="5933">
                  <c:v>10.867520000000001</c:v>
                </c:pt>
                <c:pt idx="5934">
                  <c:v>10.079200999999999</c:v>
                </c:pt>
                <c:pt idx="5935">
                  <c:v>9.7588150000000002</c:v>
                </c:pt>
                <c:pt idx="5936">
                  <c:v>9.746245</c:v>
                </c:pt>
                <c:pt idx="5937">
                  <c:v>11.423294</c:v>
                </c:pt>
                <c:pt idx="5938">
                  <c:v>11.611544</c:v>
                </c:pt>
                <c:pt idx="5939">
                  <c:v>11.248511000000001</c:v>
                </c:pt>
                <c:pt idx="5940">
                  <c:v>11.186408999999999</c:v>
                </c:pt>
                <c:pt idx="5941">
                  <c:v>11.540015</c:v>
                </c:pt>
                <c:pt idx="5942">
                  <c:v>9.9204299999999996</c:v>
                </c:pt>
                <c:pt idx="5943">
                  <c:v>9.3977269999999997</c:v>
                </c:pt>
                <c:pt idx="5944">
                  <c:v>9.9021729999999994</c:v>
                </c:pt>
                <c:pt idx="5945">
                  <c:v>10.331049999999999</c:v>
                </c:pt>
                <c:pt idx="5946">
                  <c:v>10.815594000000001</c:v>
                </c:pt>
                <c:pt idx="5947">
                  <c:v>10.421434</c:v>
                </c:pt>
                <c:pt idx="5948">
                  <c:v>10.404375</c:v>
                </c:pt>
                <c:pt idx="5949">
                  <c:v>10.912712000000001</c:v>
                </c:pt>
                <c:pt idx="5950">
                  <c:v>12.240643</c:v>
                </c:pt>
                <c:pt idx="5951">
                  <c:v>10.291544</c:v>
                </c:pt>
                <c:pt idx="5952">
                  <c:v>11.696691</c:v>
                </c:pt>
                <c:pt idx="5953">
                  <c:v>11.269161</c:v>
                </c:pt>
                <c:pt idx="5954">
                  <c:v>12.060473</c:v>
                </c:pt>
                <c:pt idx="5955">
                  <c:v>12.456877</c:v>
                </c:pt>
                <c:pt idx="5956">
                  <c:v>11.527595</c:v>
                </c:pt>
                <c:pt idx="5957">
                  <c:v>10.894455000000001</c:v>
                </c:pt>
                <c:pt idx="5958">
                  <c:v>11.499612000000001</c:v>
                </c:pt>
                <c:pt idx="5959">
                  <c:v>12.263688</c:v>
                </c:pt>
                <c:pt idx="5960">
                  <c:v>12.316511999999999</c:v>
                </c:pt>
                <c:pt idx="5961">
                  <c:v>11.535375999999999</c:v>
                </c:pt>
                <c:pt idx="5962">
                  <c:v>11.122960000000001</c:v>
                </c:pt>
                <c:pt idx="5963">
                  <c:v>11.363586</c:v>
                </c:pt>
                <c:pt idx="5964">
                  <c:v>10.650238</c:v>
                </c:pt>
                <c:pt idx="5965">
                  <c:v>11.933127000000001</c:v>
                </c:pt>
                <c:pt idx="5966">
                  <c:v>11.200326</c:v>
                </c:pt>
                <c:pt idx="5967">
                  <c:v>12.291073000000001</c:v>
                </c:pt>
                <c:pt idx="5968">
                  <c:v>11.219929</c:v>
                </c:pt>
                <c:pt idx="5969">
                  <c:v>11.083155</c:v>
                </c:pt>
                <c:pt idx="5970">
                  <c:v>10.528727999999999</c:v>
                </c:pt>
                <c:pt idx="5971">
                  <c:v>10.872159</c:v>
                </c:pt>
                <c:pt idx="5972">
                  <c:v>11.583561</c:v>
                </c:pt>
                <c:pt idx="5973">
                  <c:v>11.990589999999999</c:v>
                </c:pt>
                <c:pt idx="5974">
                  <c:v>10.901788</c:v>
                </c:pt>
                <c:pt idx="5975">
                  <c:v>12.435029999999999</c:v>
                </c:pt>
                <c:pt idx="5976">
                  <c:v>11.39127</c:v>
                </c:pt>
                <c:pt idx="5977">
                  <c:v>10.69543</c:v>
                </c:pt>
                <c:pt idx="5978">
                  <c:v>10.999205999999999</c:v>
                </c:pt>
                <c:pt idx="5979">
                  <c:v>10.352299</c:v>
                </c:pt>
                <c:pt idx="5980">
                  <c:v>10.104341</c:v>
                </c:pt>
                <c:pt idx="5981">
                  <c:v>12.230019</c:v>
                </c:pt>
                <c:pt idx="5982">
                  <c:v>11.105003</c:v>
                </c:pt>
                <c:pt idx="5983">
                  <c:v>11.220228000000001</c:v>
                </c:pt>
                <c:pt idx="5984">
                  <c:v>10.648441999999999</c:v>
                </c:pt>
                <c:pt idx="5985">
                  <c:v>10.667446999999999</c:v>
                </c:pt>
                <c:pt idx="5986">
                  <c:v>10.285409</c:v>
                </c:pt>
                <c:pt idx="5987">
                  <c:v>12.085164000000001</c:v>
                </c:pt>
                <c:pt idx="5988">
                  <c:v>11.277092</c:v>
                </c:pt>
                <c:pt idx="5989">
                  <c:v>9.4309469999999997</c:v>
                </c:pt>
                <c:pt idx="5990">
                  <c:v>10.830408</c:v>
                </c:pt>
                <c:pt idx="5991">
                  <c:v>11.115478</c:v>
                </c:pt>
                <c:pt idx="5992">
                  <c:v>10.711292</c:v>
                </c:pt>
                <c:pt idx="5993">
                  <c:v>12.175698000000001</c:v>
                </c:pt>
                <c:pt idx="5994">
                  <c:v>10.443432</c:v>
                </c:pt>
                <c:pt idx="5995">
                  <c:v>10.810506</c:v>
                </c:pt>
                <c:pt idx="5996">
                  <c:v>9.5626329999999999</c:v>
                </c:pt>
                <c:pt idx="5997">
                  <c:v>8.6234739999999999</c:v>
                </c:pt>
                <c:pt idx="5998">
                  <c:v>11.318543999999999</c:v>
                </c:pt>
                <c:pt idx="5999">
                  <c:v>12.075138000000001</c:v>
                </c:pt>
                <c:pt idx="6000">
                  <c:v>11.147951000000001</c:v>
                </c:pt>
                <c:pt idx="6001">
                  <c:v>11.822540999999999</c:v>
                </c:pt>
                <c:pt idx="6002">
                  <c:v>10.889965999999999</c:v>
                </c:pt>
                <c:pt idx="6003">
                  <c:v>9.5955549999999992</c:v>
                </c:pt>
                <c:pt idx="6004">
                  <c:v>8.0494439999999994</c:v>
                </c:pt>
                <c:pt idx="6005">
                  <c:v>9.6181509999999992</c:v>
                </c:pt>
                <c:pt idx="6006">
                  <c:v>8.6997920000000004</c:v>
                </c:pt>
                <c:pt idx="6007">
                  <c:v>9.8656600000000001</c:v>
                </c:pt>
                <c:pt idx="6008">
                  <c:v>10.303067</c:v>
                </c:pt>
                <c:pt idx="6009">
                  <c:v>9.5511110000000006</c:v>
                </c:pt>
                <c:pt idx="6010">
                  <c:v>11.207209000000001</c:v>
                </c:pt>
                <c:pt idx="6011">
                  <c:v>8.6342479999999995</c:v>
                </c:pt>
                <c:pt idx="6012">
                  <c:v>8.0587219999999995</c:v>
                </c:pt>
                <c:pt idx="6013">
                  <c:v>10.677623000000001</c:v>
                </c:pt>
                <c:pt idx="6014">
                  <c:v>10.170332999999999</c:v>
                </c:pt>
                <c:pt idx="6015">
                  <c:v>12.794771000000001</c:v>
                </c:pt>
                <c:pt idx="6016">
                  <c:v>11.015966000000001</c:v>
                </c:pt>
                <c:pt idx="6017">
                  <c:v>8.6252700000000004</c:v>
                </c:pt>
                <c:pt idx="6018">
                  <c:v>9.3874010000000006</c:v>
                </c:pt>
                <c:pt idx="6019">
                  <c:v>9.6515210000000007</c:v>
                </c:pt>
                <c:pt idx="6020">
                  <c:v>11.626658000000001</c:v>
                </c:pt>
                <c:pt idx="6021">
                  <c:v>11.195537</c:v>
                </c:pt>
                <c:pt idx="6022">
                  <c:v>11.290260999999999</c:v>
                </c:pt>
                <c:pt idx="6023">
                  <c:v>10.225103000000001</c:v>
                </c:pt>
                <c:pt idx="6024">
                  <c:v>9.7960759999999993</c:v>
                </c:pt>
                <c:pt idx="6025">
                  <c:v>9.8164280000000002</c:v>
                </c:pt>
                <c:pt idx="6026">
                  <c:v>9.6575070000000007</c:v>
                </c:pt>
                <c:pt idx="6027">
                  <c:v>10.798385</c:v>
                </c:pt>
                <c:pt idx="6028">
                  <c:v>11.699384999999999</c:v>
                </c:pt>
                <c:pt idx="6029">
                  <c:v>10.606393000000001</c:v>
                </c:pt>
                <c:pt idx="6030">
                  <c:v>10.435351000000001</c:v>
                </c:pt>
                <c:pt idx="6031">
                  <c:v>8.3541170000000005</c:v>
                </c:pt>
                <c:pt idx="6032">
                  <c:v>8.9242559999999997</c:v>
                </c:pt>
                <c:pt idx="6033">
                  <c:v>10.571825</c:v>
                </c:pt>
                <c:pt idx="6034">
                  <c:v>10.728650999999999</c:v>
                </c:pt>
                <c:pt idx="6035">
                  <c:v>11.189252</c:v>
                </c:pt>
                <c:pt idx="6036">
                  <c:v>10.990076999999999</c:v>
                </c:pt>
                <c:pt idx="6037">
                  <c:v>11.271406000000001</c:v>
                </c:pt>
                <c:pt idx="6038">
                  <c:v>11.371966</c:v>
                </c:pt>
                <c:pt idx="6039">
                  <c:v>10.332845000000001</c:v>
                </c:pt>
                <c:pt idx="6040">
                  <c:v>10.989179</c:v>
                </c:pt>
                <c:pt idx="6041">
                  <c:v>11.538817999999999</c:v>
                </c:pt>
                <c:pt idx="6042">
                  <c:v>11.176083</c:v>
                </c:pt>
                <c:pt idx="6043">
                  <c:v>11.805781</c:v>
                </c:pt>
                <c:pt idx="6044">
                  <c:v>11.43721</c:v>
                </c:pt>
                <c:pt idx="6045">
                  <c:v>11.298342</c:v>
                </c:pt>
                <c:pt idx="6046">
                  <c:v>11.628304</c:v>
                </c:pt>
                <c:pt idx="6047">
                  <c:v>10.080099000000001</c:v>
                </c:pt>
                <c:pt idx="6048">
                  <c:v>10.583197999999999</c:v>
                </c:pt>
                <c:pt idx="6049">
                  <c:v>8.9782779999999995</c:v>
                </c:pt>
                <c:pt idx="6050">
                  <c:v>11.130293</c:v>
                </c:pt>
                <c:pt idx="6051">
                  <c:v>11.147501999999999</c:v>
                </c:pt>
                <c:pt idx="6052">
                  <c:v>11.284425000000001</c:v>
                </c:pt>
                <c:pt idx="6053">
                  <c:v>11.803985000000001</c:v>
                </c:pt>
                <c:pt idx="6054">
                  <c:v>10.712939</c:v>
                </c:pt>
                <c:pt idx="6055">
                  <c:v>11.830023000000001</c:v>
                </c:pt>
                <c:pt idx="6056">
                  <c:v>10.325962000000001</c:v>
                </c:pt>
                <c:pt idx="6057">
                  <c:v>10.892659999999999</c:v>
                </c:pt>
                <c:pt idx="6058">
                  <c:v>10.874254000000001</c:v>
                </c:pt>
                <c:pt idx="6059">
                  <c:v>10.404973</c:v>
                </c:pt>
                <c:pt idx="6060">
                  <c:v>11.161568000000001</c:v>
                </c:pt>
                <c:pt idx="6061">
                  <c:v>11.137775</c:v>
                </c:pt>
                <c:pt idx="6062">
                  <c:v>11.113084000000001</c:v>
                </c:pt>
                <c:pt idx="6063">
                  <c:v>10.577811000000001</c:v>
                </c:pt>
                <c:pt idx="6064">
                  <c:v>10.481142</c:v>
                </c:pt>
                <c:pt idx="6065">
                  <c:v>10.737629999999999</c:v>
                </c:pt>
                <c:pt idx="6066">
                  <c:v>10.204601</c:v>
                </c:pt>
                <c:pt idx="6067">
                  <c:v>9.5738559999999993</c:v>
                </c:pt>
                <c:pt idx="6068">
                  <c:v>9.7001550000000005</c:v>
                </c:pt>
                <c:pt idx="6069">
                  <c:v>12.662936</c:v>
                </c:pt>
                <c:pt idx="6070">
                  <c:v>11.170247</c:v>
                </c:pt>
                <c:pt idx="6071">
                  <c:v>8.8513800000000007</c:v>
                </c:pt>
                <c:pt idx="6072">
                  <c:v>11.690405999999999</c:v>
                </c:pt>
                <c:pt idx="6073">
                  <c:v>11.636984</c:v>
                </c:pt>
                <c:pt idx="6074">
                  <c:v>11.250157</c:v>
                </c:pt>
                <c:pt idx="6075">
                  <c:v>10.087431</c:v>
                </c:pt>
                <c:pt idx="6076">
                  <c:v>9.9192319999999992</c:v>
                </c:pt>
                <c:pt idx="6077">
                  <c:v>9.9011259999999996</c:v>
                </c:pt>
                <c:pt idx="6078">
                  <c:v>10.595618</c:v>
                </c:pt>
                <c:pt idx="6079">
                  <c:v>9.7074879999999997</c:v>
                </c:pt>
                <c:pt idx="6080">
                  <c:v>9.4631209999999992</c:v>
                </c:pt>
                <c:pt idx="6081">
                  <c:v>10.024132</c:v>
                </c:pt>
                <c:pt idx="6082">
                  <c:v>9.6596019999999996</c:v>
                </c:pt>
                <c:pt idx="6083">
                  <c:v>10.439242</c:v>
                </c:pt>
                <c:pt idx="6084">
                  <c:v>9.4689569999999996</c:v>
                </c:pt>
                <c:pt idx="6085">
                  <c:v>10.274184999999999</c:v>
                </c:pt>
                <c:pt idx="6086">
                  <c:v>11.490783</c:v>
                </c:pt>
                <c:pt idx="6087">
                  <c:v>10.263112</c:v>
                </c:pt>
                <c:pt idx="6088">
                  <c:v>11.673795999999999</c:v>
                </c:pt>
                <c:pt idx="6089">
                  <c:v>8.9604700000000008</c:v>
                </c:pt>
                <c:pt idx="6090">
                  <c:v>10.196370999999999</c:v>
                </c:pt>
                <c:pt idx="6091">
                  <c:v>10.559255</c:v>
                </c:pt>
                <c:pt idx="6092">
                  <c:v>10.956408</c:v>
                </c:pt>
                <c:pt idx="6093">
                  <c:v>8.7761099999999992</c:v>
                </c:pt>
                <c:pt idx="6094">
                  <c:v>10.558208</c:v>
                </c:pt>
                <c:pt idx="6095">
                  <c:v>10.344068999999999</c:v>
                </c:pt>
                <c:pt idx="6096">
                  <c:v>8.3054830000000006</c:v>
                </c:pt>
                <c:pt idx="6097">
                  <c:v>8.4956790000000009</c:v>
                </c:pt>
                <c:pt idx="6098">
                  <c:v>7.6521420000000004</c:v>
                </c:pt>
                <c:pt idx="6099">
                  <c:v>11.162017000000001</c:v>
                </c:pt>
                <c:pt idx="6100">
                  <c:v>8.1763410000000007</c:v>
                </c:pt>
                <c:pt idx="6101">
                  <c:v>11.408479</c:v>
                </c:pt>
                <c:pt idx="6102">
                  <c:v>12.763197</c:v>
                </c:pt>
                <c:pt idx="6103">
                  <c:v>9.6420940000000002</c:v>
                </c:pt>
                <c:pt idx="6104">
                  <c:v>10.820083</c:v>
                </c:pt>
                <c:pt idx="6105">
                  <c:v>8.2526589999999995</c:v>
                </c:pt>
                <c:pt idx="6106">
                  <c:v>10.38552</c:v>
                </c:pt>
                <c:pt idx="6107">
                  <c:v>8.9945889999999995</c:v>
                </c:pt>
                <c:pt idx="6108">
                  <c:v>8.1934000000000005</c:v>
                </c:pt>
                <c:pt idx="6109">
                  <c:v>11.515174</c:v>
                </c:pt>
                <c:pt idx="6110">
                  <c:v>9.9298570000000002</c:v>
                </c:pt>
                <c:pt idx="6111">
                  <c:v>8.3132640000000002</c:v>
                </c:pt>
                <c:pt idx="6112">
                  <c:v>9.6878840000000004</c:v>
                </c:pt>
                <c:pt idx="6113">
                  <c:v>6.9500169999999999</c:v>
                </c:pt>
                <c:pt idx="6114">
                  <c:v>8.4962780000000002</c:v>
                </c:pt>
                <c:pt idx="6115">
                  <c:v>7.8815439999999999</c:v>
                </c:pt>
                <c:pt idx="6116">
                  <c:v>9.8699999999999992</c:v>
                </c:pt>
                <c:pt idx="6117">
                  <c:v>13.394091</c:v>
                </c:pt>
                <c:pt idx="6118">
                  <c:v>9.4988849999999996</c:v>
                </c:pt>
                <c:pt idx="6119">
                  <c:v>10.184849</c:v>
                </c:pt>
                <c:pt idx="6120">
                  <c:v>10.254282999999999</c:v>
                </c:pt>
                <c:pt idx="6121">
                  <c:v>12.592753</c:v>
                </c:pt>
                <c:pt idx="6122">
                  <c:v>10.656972</c:v>
                </c:pt>
                <c:pt idx="6123">
                  <c:v>8.8039430000000003</c:v>
                </c:pt>
                <c:pt idx="6124">
                  <c:v>9.6786069999999995</c:v>
                </c:pt>
                <c:pt idx="6125">
                  <c:v>9.7372669999999992</c:v>
                </c:pt>
                <c:pt idx="6126">
                  <c:v>9.6489770000000004</c:v>
                </c:pt>
                <c:pt idx="6127">
                  <c:v>10.030567</c:v>
                </c:pt>
                <c:pt idx="6128">
                  <c:v>10.151477999999999</c:v>
                </c:pt>
                <c:pt idx="6129">
                  <c:v>10.365617</c:v>
                </c:pt>
                <c:pt idx="6130">
                  <c:v>9.7344229999999996</c:v>
                </c:pt>
                <c:pt idx="6131">
                  <c:v>9.9813340000000004</c:v>
                </c:pt>
                <c:pt idx="6132">
                  <c:v>9.0339449999999992</c:v>
                </c:pt>
                <c:pt idx="6133">
                  <c:v>9.7769220000000008</c:v>
                </c:pt>
                <c:pt idx="6134">
                  <c:v>11.513229000000001</c:v>
                </c:pt>
                <c:pt idx="6135">
                  <c:v>11.296844999999999</c:v>
                </c:pt>
                <c:pt idx="6136">
                  <c:v>12.234508</c:v>
                </c:pt>
                <c:pt idx="6137">
                  <c:v>12.733117999999999</c:v>
                </c:pt>
                <c:pt idx="6138">
                  <c:v>10.475306</c:v>
                </c:pt>
                <c:pt idx="6139">
                  <c:v>10.311446999999999</c:v>
                </c:pt>
                <c:pt idx="6140">
                  <c:v>10.107932</c:v>
                </c:pt>
                <c:pt idx="6141">
                  <c:v>10.486079999999999</c:v>
                </c:pt>
                <c:pt idx="6142">
                  <c:v>12.069302</c:v>
                </c:pt>
                <c:pt idx="6143">
                  <c:v>12.096837000000001</c:v>
                </c:pt>
                <c:pt idx="6144">
                  <c:v>12.413481000000001</c:v>
                </c:pt>
                <c:pt idx="6145">
                  <c:v>10.13801</c:v>
                </c:pt>
                <c:pt idx="6146">
                  <c:v>9.7589649999999999</c:v>
                </c:pt>
                <c:pt idx="6147">
                  <c:v>12.033238000000001</c:v>
                </c:pt>
                <c:pt idx="6148">
                  <c:v>10.612228999999999</c:v>
                </c:pt>
                <c:pt idx="6149">
                  <c:v>11.446339</c:v>
                </c:pt>
                <c:pt idx="6150">
                  <c:v>11.782437</c:v>
                </c:pt>
                <c:pt idx="6151">
                  <c:v>11.934923</c:v>
                </c:pt>
                <c:pt idx="6152">
                  <c:v>14.067634</c:v>
                </c:pt>
                <c:pt idx="6153">
                  <c:v>11.457860999999999</c:v>
                </c:pt>
                <c:pt idx="6154">
                  <c:v>11.390670999999999</c:v>
                </c:pt>
                <c:pt idx="6155">
                  <c:v>11.291458</c:v>
                </c:pt>
                <c:pt idx="6156">
                  <c:v>11.468785</c:v>
                </c:pt>
                <c:pt idx="6157">
                  <c:v>11.609000999999999</c:v>
                </c:pt>
                <c:pt idx="6158">
                  <c:v>11.138821999999999</c:v>
                </c:pt>
                <c:pt idx="6159">
                  <c:v>10.961944000000001</c:v>
                </c:pt>
                <c:pt idx="6160">
                  <c:v>11.336201000000001</c:v>
                </c:pt>
                <c:pt idx="6161">
                  <c:v>11.350866</c:v>
                </c:pt>
                <c:pt idx="6162">
                  <c:v>12.366343000000001</c:v>
                </c:pt>
                <c:pt idx="6163">
                  <c:v>13.523832000000001</c:v>
                </c:pt>
                <c:pt idx="6164">
                  <c:v>12.358412</c:v>
                </c:pt>
                <c:pt idx="6165">
                  <c:v>12.843854</c:v>
                </c:pt>
                <c:pt idx="6166">
                  <c:v>12.264286999999999</c:v>
                </c:pt>
                <c:pt idx="6167">
                  <c:v>12.412732999999999</c:v>
                </c:pt>
                <c:pt idx="6168">
                  <c:v>10.116761</c:v>
                </c:pt>
                <c:pt idx="6169">
                  <c:v>12.668473000000001</c:v>
                </c:pt>
                <c:pt idx="6170">
                  <c:v>12.545166999999999</c:v>
                </c:pt>
                <c:pt idx="6171">
                  <c:v>10.320575</c:v>
                </c:pt>
                <c:pt idx="6172">
                  <c:v>10.455403</c:v>
                </c:pt>
                <c:pt idx="6173">
                  <c:v>11.839150999999999</c:v>
                </c:pt>
                <c:pt idx="6174">
                  <c:v>11.353111</c:v>
                </c:pt>
                <c:pt idx="6175">
                  <c:v>9.5868749999999991</c:v>
                </c:pt>
                <c:pt idx="6176">
                  <c:v>9.8743390000000009</c:v>
                </c:pt>
                <c:pt idx="6177">
                  <c:v>14.433960000000001</c:v>
                </c:pt>
                <c:pt idx="6178">
                  <c:v>11.452624</c:v>
                </c:pt>
                <c:pt idx="6179">
                  <c:v>12.126016999999999</c:v>
                </c:pt>
                <c:pt idx="6180">
                  <c:v>10.799132999999999</c:v>
                </c:pt>
                <c:pt idx="6181">
                  <c:v>10.993069999999999</c:v>
                </c:pt>
                <c:pt idx="6182">
                  <c:v>11.410424000000001</c:v>
                </c:pt>
                <c:pt idx="6183">
                  <c:v>11.835559999999999</c:v>
                </c:pt>
                <c:pt idx="6184">
                  <c:v>13.362517</c:v>
                </c:pt>
                <c:pt idx="6185">
                  <c:v>11.316299000000001</c:v>
                </c:pt>
                <c:pt idx="6186">
                  <c:v>10.892211</c:v>
                </c:pt>
                <c:pt idx="6187">
                  <c:v>9.6510719999999992</c:v>
                </c:pt>
                <c:pt idx="6188">
                  <c:v>11.555728</c:v>
                </c:pt>
                <c:pt idx="6189">
                  <c:v>12.416624000000001</c:v>
                </c:pt>
                <c:pt idx="6190">
                  <c:v>11.567549</c:v>
                </c:pt>
                <c:pt idx="6191">
                  <c:v>11.499911000000001</c:v>
                </c:pt>
                <c:pt idx="6192">
                  <c:v>10.397641</c:v>
                </c:pt>
                <c:pt idx="6193">
                  <c:v>9.6625949999999996</c:v>
                </c:pt>
                <c:pt idx="6194">
                  <c:v>9.0508539999999993</c:v>
                </c:pt>
                <c:pt idx="6195">
                  <c:v>10.20116</c:v>
                </c:pt>
                <c:pt idx="6196">
                  <c:v>11.182069</c:v>
                </c:pt>
                <c:pt idx="6197">
                  <c:v>12.203830999999999</c:v>
                </c:pt>
                <c:pt idx="6198">
                  <c:v>10.757531999999999</c:v>
                </c:pt>
                <c:pt idx="6199">
                  <c:v>10.88847</c:v>
                </c:pt>
                <c:pt idx="6200">
                  <c:v>10.29738</c:v>
                </c:pt>
                <c:pt idx="6201">
                  <c:v>10.256079</c:v>
                </c:pt>
                <c:pt idx="6202">
                  <c:v>9.2486820000000005</c:v>
                </c:pt>
                <c:pt idx="6203">
                  <c:v>9.35867</c:v>
                </c:pt>
                <c:pt idx="6204">
                  <c:v>9.4934980000000007</c:v>
                </c:pt>
                <c:pt idx="6205">
                  <c:v>8.4256460000000004</c:v>
                </c:pt>
                <c:pt idx="6206">
                  <c:v>11.265121000000001</c:v>
                </c:pt>
                <c:pt idx="6207">
                  <c:v>11.041255</c:v>
                </c:pt>
                <c:pt idx="6208">
                  <c:v>9.648828</c:v>
                </c:pt>
                <c:pt idx="6209">
                  <c:v>7.969684</c:v>
                </c:pt>
                <c:pt idx="6210">
                  <c:v>10.627492</c:v>
                </c:pt>
                <c:pt idx="6211">
                  <c:v>8.2264710000000001</c:v>
                </c:pt>
                <c:pt idx="6212">
                  <c:v>11.483449999999999</c:v>
                </c:pt>
                <c:pt idx="6213">
                  <c:v>9.8667079999999991</c:v>
                </c:pt>
                <c:pt idx="6214">
                  <c:v>10.515859000000001</c:v>
                </c:pt>
                <c:pt idx="6215">
                  <c:v>8.9986289999999993</c:v>
                </c:pt>
                <c:pt idx="6216">
                  <c:v>11.1065</c:v>
                </c:pt>
                <c:pt idx="6217">
                  <c:v>9.0243680000000008</c:v>
                </c:pt>
                <c:pt idx="6218">
                  <c:v>10.640810999999999</c:v>
                </c:pt>
                <c:pt idx="6219">
                  <c:v>8.8124730000000007</c:v>
                </c:pt>
                <c:pt idx="6220">
                  <c:v>10.667745999999999</c:v>
                </c:pt>
                <c:pt idx="6221">
                  <c:v>8.9559809999999995</c:v>
                </c:pt>
                <c:pt idx="6222">
                  <c:v>11.398303</c:v>
                </c:pt>
                <c:pt idx="6223">
                  <c:v>10.110476</c:v>
                </c:pt>
                <c:pt idx="6224">
                  <c:v>10.786413</c:v>
                </c:pt>
                <c:pt idx="6225">
                  <c:v>10.234680000000001</c:v>
                </c:pt>
                <c:pt idx="6226">
                  <c:v>9.7182619999999993</c:v>
                </c:pt>
                <c:pt idx="6227">
                  <c:v>11.022849000000001</c:v>
                </c:pt>
                <c:pt idx="6228">
                  <c:v>10.202506</c:v>
                </c:pt>
                <c:pt idx="6229">
                  <c:v>10.095961000000001</c:v>
                </c:pt>
                <c:pt idx="6230">
                  <c:v>9.8188220000000008</c:v>
                </c:pt>
                <c:pt idx="6231">
                  <c:v>9.6971620000000005</c:v>
                </c:pt>
                <c:pt idx="6232">
                  <c:v>9.6947679999999998</c:v>
                </c:pt>
                <c:pt idx="6233">
                  <c:v>11.074476000000001</c:v>
                </c:pt>
                <c:pt idx="6234">
                  <c:v>10.916003999999999</c:v>
                </c:pt>
                <c:pt idx="6235">
                  <c:v>11.756698</c:v>
                </c:pt>
                <c:pt idx="6236">
                  <c:v>11.600770000000001</c:v>
                </c:pt>
                <c:pt idx="6237">
                  <c:v>11.094079000000001</c:v>
                </c:pt>
                <c:pt idx="6238">
                  <c:v>11.451427000000001</c:v>
                </c:pt>
                <c:pt idx="6239">
                  <c:v>10.783720000000001</c:v>
                </c:pt>
                <c:pt idx="6240">
                  <c:v>10.605345</c:v>
                </c:pt>
                <c:pt idx="6241">
                  <c:v>11.557373999999999</c:v>
                </c:pt>
                <c:pt idx="6242">
                  <c:v>11.855612000000001</c:v>
                </c:pt>
                <c:pt idx="6243">
                  <c:v>11.398902</c:v>
                </c:pt>
                <c:pt idx="6244">
                  <c:v>11.778097000000001</c:v>
                </c:pt>
                <c:pt idx="6245">
                  <c:v>9.5413840000000008</c:v>
                </c:pt>
                <c:pt idx="6246">
                  <c:v>10.451662000000001</c:v>
                </c:pt>
                <c:pt idx="6247">
                  <c:v>10.760076</c:v>
                </c:pt>
                <c:pt idx="6248">
                  <c:v>11.576229</c:v>
                </c:pt>
                <c:pt idx="6249">
                  <c:v>10.211186</c:v>
                </c:pt>
                <c:pt idx="6250">
                  <c:v>11.113832</c:v>
                </c:pt>
                <c:pt idx="6251">
                  <c:v>12.176596</c:v>
                </c:pt>
                <c:pt idx="6252">
                  <c:v>11.637881999999999</c:v>
                </c:pt>
                <c:pt idx="6253">
                  <c:v>11.583861000000001</c:v>
                </c:pt>
                <c:pt idx="6254">
                  <c:v>10.880988</c:v>
                </c:pt>
                <c:pt idx="6255">
                  <c:v>10.447172999999999</c:v>
                </c:pt>
                <c:pt idx="6256">
                  <c:v>10.795691</c:v>
                </c:pt>
                <c:pt idx="6257">
                  <c:v>10.548780000000001</c:v>
                </c:pt>
                <c:pt idx="6258">
                  <c:v>10.893706999999999</c:v>
                </c:pt>
                <c:pt idx="6259">
                  <c:v>11.348172999999999</c:v>
                </c:pt>
                <c:pt idx="6260">
                  <c:v>10.593374000000001</c:v>
                </c:pt>
                <c:pt idx="6261">
                  <c:v>11.153936</c:v>
                </c:pt>
                <c:pt idx="6262">
                  <c:v>10.696927000000001</c:v>
                </c:pt>
                <c:pt idx="6263">
                  <c:v>11.575929</c:v>
                </c:pt>
                <c:pt idx="6264">
                  <c:v>11.961410000000001</c:v>
                </c:pt>
                <c:pt idx="6265">
                  <c:v>10.136963</c:v>
                </c:pt>
                <c:pt idx="6266">
                  <c:v>10.070821</c:v>
                </c:pt>
                <c:pt idx="6267">
                  <c:v>12.119133</c:v>
                </c:pt>
                <c:pt idx="6268">
                  <c:v>11.449182</c:v>
                </c:pt>
                <c:pt idx="6269">
                  <c:v>10.137262</c:v>
                </c:pt>
                <c:pt idx="6270">
                  <c:v>10.407667</c:v>
                </c:pt>
                <c:pt idx="6271">
                  <c:v>11.103656000000001</c:v>
                </c:pt>
                <c:pt idx="6272">
                  <c:v>10.351850000000001</c:v>
                </c:pt>
                <c:pt idx="6273">
                  <c:v>10.501792</c:v>
                </c:pt>
                <c:pt idx="6274">
                  <c:v>10.850311</c:v>
                </c:pt>
                <c:pt idx="6275">
                  <c:v>10.823525</c:v>
                </c:pt>
                <c:pt idx="6276">
                  <c:v>8.8141189999999998</c:v>
                </c:pt>
                <c:pt idx="6277">
                  <c:v>8.093439</c:v>
                </c:pt>
                <c:pt idx="6278">
                  <c:v>8.9984789999999997</c:v>
                </c:pt>
                <c:pt idx="6279">
                  <c:v>9.0279589999999992</c:v>
                </c:pt>
                <c:pt idx="6280">
                  <c:v>11.253299</c:v>
                </c:pt>
                <c:pt idx="6281">
                  <c:v>10.396592999999999</c:v>
                </c:pt>
                <c:pt idx="6282">
                  <c:v>9.9163890000000006</c:v>
                </c:pt>
                <c:pt idx="6283">
                  <c:v>10.445226999999999</c:v>
                </c:pt>
                <c:pt idx="6284">
                  <c:v>11.103956</c:v>
                </c:pt>
                <c:pt idx="6285">
                  <c:v>9.546322</c:v>
                </c:pt>
                <c:pt idx="6286">
                  <c:v>6.9078179999999998</c:v>
                </c:pt>
                <c:pt idx="6287">
                  <c:v>10.352449</c:v>
                </c:pt>
                <c:pt idx="6288">
                  <c:v>6.3964879999999997</c:v>
                </c:pt>
                <c:pt idx="6289">
                  <c:v>11.196733999999999</c:v>
                </c:pt>
                <c:pt idx="6290">
                  <c:v>9.704644</c:v>
                </c:pt>
                <c:pt idx="6291">
                  <c:v>10.101049</c:v>
                </c:pt>
                <c:pt idx="6292">
                  <c:v>9.2723259999999996</c:v>
                </c:pt>
                <c:pt idx="6293">
                  <c:v>9.7908390000000001</c:v>
                </c:pt>
                <c:pt idx="6294">
                  <c:v>9.4640190000000004</c:v>
                </c:pt>
                <c:pt idx="6295">
                  <c:v>9.7501359999999995</c:v>
                </c:pt>
                <c:pt idx="6296">
                  <c:v>6.8717540000000001</c:v>
                </c:pt>
                <c:pt idx="6297">
                  <c:v>10.151329</c:v>
                </c:pt>
                <c:pt idx="6298">
                  <c:v>10.529626</c:v>
                </c:pt>
                <c:pt idx="6299">
                  <c:v>9.4038620000000002</c:v>
                </c:pt>
                <c:pt idx="6300">
                  <c:v>11.541810999999999</c:v>
                </c:pt>
                <c:pt idx="6301">
                  <c:v>8.9309899999999995</c:v>
                </c:pt>
                <c:pt idx="6302">
                  <c:v>8.1887609999999995</c:v>
                </c:pt>
                <c:pt idx="6303">
                  <c:v>10.553868</c:v>
                </c:pt>
                <c:pt idx="6304">
                  <c:v>8.9775290000000005</c:v>
                </c:pt>
                <c:pt idx="6305">
                  <c:v>8.9544840000000008</c:v>
                </c:pt>
                <c:pt idx="6306">
                  <c:v>8.5995310000000007</c:v>
                </c:pt>
                <c:pt idx="6307">
                  <c:v>9.829447</c:v>
                </c:pt>
                <c:pt idx="6308">
                  <c:v>8.8771190000000004</c:v>
                </c:pt>
                <c:pt idx="6309">
                  <c:v>10.291843</c:v>
                </c:pt>
                <c:pt idx="6310">
                  <c:v>7.9328719999999997</c:v>
                </c:pt>
                <c:pt idx="6311">
                  <c:v>7.9488839999999996</c:v>
                </c:pt>
                <c:pt idx="6312">
                  <c:v>8.8895389999999992</c:v>
                </c:pt>
                <c:pt idx="6313">
                  <c:v>10.448669000000001</c:v>
                </c:pt>
                <c:pt idx="6314">
                  <c:v>9.4743440000000003</c:v>
                </c:pt>
                <c:pt idx="6315">
                  <c:v>9.5017289999999992</c:v>
                </c:pt>
                <c:pt idx="6316">
                  <c:v>9.8111899999999999</c:v>
                </c:pt>
                <c:pt idx="6317">
                  <c:v>9.1270229999999994</c:v>
                </c:pt>
                <c:pt idx="6318">
                  <c:v>12.22523</c:v>
                </c:pt>
                <c:pt idx="6319">
                  <c:v>9.7145209999999995</c:v>
                </c:pt>
                <c:pt idx="6320">
                  <c:v>9.8227130000000002</c:v>
                </c:pt>
                <c:pt idx="6321">
                  <c:v>9.3532829999999993</c:v>
                </c:pt>
                <c:pt idx="6322">
                  <c:v>9.9955499999999997</c:v>
                </c:pt>
                <c:pt idx="6323">
                  <c:v>11.096622999999999</c:v>
                </c:pt>
                <c:pt idx="6324">
                  <c:v>11.149746</c:v>
                </c:pt>
                <c:pt idx="6325">
                  <c:v>10.864077999999999</c:v>
                </c:pt>
                <c:pt idx="6326">
                  <c:v>10.281967</c:v>
                </c:pt>
                <c:pt idx="6327">
                  <c:v>10.266553999999999</c:v>
                </c:pt>
                <c:pt idx="6328">
                  <c:v>9.6093220000000006</c:v>
                </c:pt>
                <c:pt idx="6329">
                  <c:v>9.9229730000000007</c:v>
                </c:pt>
                <c:pt idx="6330">
                  <c:v>10.024581</c:v>
                </c:pt>
                <c:pt idx="6331">
                  <c:v>10.837292</c:v>
                </c:pt>
                <c:pt idx="6332">
                  <c:v>11.952132000000001</c:v>
                </c:pt>
                <c:pt idx="6333">
                  <c:v>11.45412</c:v>
                </c:pt>
                <c:pt idx="6334">
                  <c:v>10.915554999999999</c:v>
                </c:pt>
                <c:pt idx="6335">
                  <c:v>10.96374</c:v>
                </c:pt>
                <c:pt idx="6336">
                  <c:v>11.480456999999999</c:v>
                </c:pt>
                <c:pt idx="6337">
                  <c:v>10.887422000000001</c:v>
                </c:pt>
                <c:pt idx="6338">
                  <c:v>11.276942999999999</c:v>
                </c:pt>
                <c:pt idx="6339">
                  <c:v>10.415896999999999</c:v>
                </c:pt>
                <c:pt idx="6340">
                  <c:v>11.785878</c:v>
                </c:pt>
                <c:pt idx="6341">
                  <c:v>10.640212</c:v>
                </c:pt>
                <c:pt idx="6342">
                  <c:v>11.63025</c:v>
                </c:pt>
                <c:pt idx="6343">
                  <c:v>11.228159</c:v>
                </c:pt>
                <c:pt idx="6344">
                  <c:v>11.088093000000001</c:v>
                </c:pt>
                <c:pt idx="6345">
                  <c:v>12.054637</c:v>
                </c:pt>
                <c:pt idx="6346">
                  <c:v>12.218496</c:v>
                </c:pt>
                <c:pt idx="6347">
                  <c:v>12.269674</c:v>
                </c:pt>
                <c:pt idx="6348">
                  <c:v>12.603377999999999</c:v>
                </c:pt>
                <c:pt idx="6349">
                  <c:v>12.17914</c:v>
                </c:pt>
                <c:pt idx="6350">
                  <c:v>11.559618</c:v>
                </c:pt>
                <c:pt idx="6351">
                  <c:v>12.485908</c:v>
                </c:pt>
                <c:pt idx="6352">
                  <c:v>11.84394</c:v>
                </c:pt>
                <c:pt idx="6353">
                  <c:v>11.534329</c:v>
                </c:pt>
                <c:pt idx="6354">
                  <c:v>11.669456</c:v>
                </c:pt>
                <c:pt idx="6355">
                  <c:v>12.366643</c:v>
                </c:pt>
                <c:pt idx="6356">
                  <c:v>10.709047999999999</c:v>
                </c:pt>
                <c:pt idx="6357">
                  <c:v>12.092347</c:v>
                </c:pt>
                <c:pt idx="6358">
                  <c:v>11.857108999999999</c:v>
                </c:pt>
                <c:pt idx="6359">
                  <c:v>10.662659</c:v>
                </c:pt>
                <c:pt idx="6360">
                  <c:v>12.627321</c:v>
                </c:pt>
                <c:pt idx="6361">
                  <c:v>13.953307000000001</c:v>
                </c:pt>
                <c:pt idx="6362">
                  <c:v>13.182197</c:v>
                </c:pt>
                <c:pt idx="6363">
                  <c:v>10.986037</c:v>
                </c:pt>
                <c:pt idx="6364">
                  <c:v>12.055384999999999</c:v>
                </c:pt>
                <c:pt idx="6365">
                  <c:v>12.716208999999999</c:v>
                </c:pt>
                <c:pt idx="6366">
                  <c:v>11.381693</c:v>
                </c:pt>
                <c:pt idx="6367">
                  <c:v>12.097884000000001</c:v>
                </c:pt>
                <c:pt idx="6368">
                  <c:v>11.353859</c:v>
                </c:pt>
                <c:pt idx="6369">
                  <c:v>12.240793</c:v>
                </c:pt>
                <c:pt idx="6370">
                  <c:v>11.608701</c:v>
                </c:pt>
                <c:pt idx="6371">
                  <c:v>11.499612000000001</c:v>
                </c:pt>
                <c:pt idx="6372">
                  <c:v>11.759691</c:v>
                </c:pt>
                <c:pt idx="6373">
                  <c:v>10.241713000000001</c:v>
                </c:pt>
                <c:pt idx="6374">
                  <c:v>10.998457</c:v>
                </c:pt>
                <c:pt idx="6375">
                  <c:v>9.7721330000000002</c:v>
                </c:pt>
                <c:pt idx="6376">
                  <c:v>10.973617000000001</c:v>
                </c:pt>
                <c:pt idx="6377">
                  <c:v>9.8007150000000003</c:v>
                </c:pt>
                <c:pt idx="6378">
                  <c:v>10.451662000000001</c:v>
                </c:pt>
                <c:pt idx="6379">
                  <c:v>11.147352</c:v>
                </c:pt>
                <c:pt idx="6380">
                  <c:v>12.428744999999999</c:v>
                </c:pt>
                <c:pt idx="6381">
                  <c:v>11.659879</c:v>
                </c:pt>
                <c:pt idx="6382">
                  <c:v>10.77938</c:v>
                </c:pt>
                <c:pt idx="6383">
                  <c:v>9.7897909999999992</c:v>
                </c:pt>
                <c:pt idx="6384">
                  <c:v>9.6802530000000004</c:v>
                </c:pt>
                <c:pt idx="6385">
                  <c:v>10.577661000000001</c:v>
                </c:pt>
                <c:pt idx="6386">
                  <c:v>11.98625</c:v>
                </c:pt>
                <c:pt idx="6387">
                  <c:v>10.394498</c:v>
                </c:pt>
                <c:pt idx="6388">
                  <c:v>9.7760239999999996</c:v>
                </c:pt>
                <c:pt idx="6389">
                  <c:v>10.764715000000001</c:v>
                </c:pt>
                <c:pt idx="6390">
                  <c:v>11.271107000000001</c:v>
                </c:pt>
                <c:pt idx="6391">
                  <c:v>11.958565999999999</c:v>
                </c:pt>
                <c:pt idx="6392">
                  <c:v>9.1451290000000007</c:v>
                </c:pt>
                <c:pt idx="6393">
                  <c:v>10.631532999999999</c:v>
                </c:pt>
                <c:pt idx="6394">
                  <c:v>10.574070000000001</c:v>
                </c:pt>
                <c:pt idx="6395">
                  <c:v>9.0454670000000004</c:v>
                </c:pt>
                <c:pt idx="6396">
                  <c:v>10.382228</c:v>
                </c:pt>
                <c:pt idx="6397">
                  <c:v>10.430413</c:v>
                </c:pt>
                <c:pt idx="6398">
                  <c:v>9.0867690000000003</c:v>
                </c:pt>
                <c:pt idx="6399">
                  <c:v>8.7352570000000007</c:v>
                </c:pt>
                <c:pt idx="6400">
                  <c:v>10.609235999999999</c:v>
                </c:pt>
                <c:pt idx="6401">
                  <c:v>9.2700809999999993</c:v>
                </c:pt>
                <c:pt idx="6402">
                  <c:v>9.2931260000000009</c:v>
                </c:pt>
                <c:pt idx="6403">
                  <c:v>10.087281000000001</c:v>
                </c:pt>
                <c:pt idx="6404">
                  <c:v>9.9503579999999996</c:v>
                </c:pt>
                <c:pt idx="6405">
                  <c:v>9.0306529999999992</c:v>
                </c:pt>
                <c:pt idx="6406">
                  <c:v>10.009916</c:v>
                </c:pt>
                <c:pt idx="6407">
                  <c:v>10.745710000000001</c:v>
                </c:pt>
                <c:pt idx="6408">
                  <c:v>8.9721419999999998</c:v>
                </c:pt>
                <c:pt idx="6409">
                  <c:v>10.695131</c:v>
                </c:pt>
                <c:pt idx="6410">
                  <c:v>10.283014</c:v>
                </c:pt>
                <c:pt idx="6411">
                  <c:v>9.1987020000000008</c:v>
                </c:pt>
                <c:pt idx="6412">
                  <c:v>7.9779140000000002</c:v>
                </c:pt>
                <c:pt idx="6413">
                  <c:v>10.144894000000001</c:v>
                </c:pt>
                <c:pt idx="6414">
                  <c:v>8.9270999999999994</c:v>
                </c:pt>
                <c:pt idx="6415">
                  <c:v>10.127685</c:v>
                </c:pt>
                <c:pt idx="6416">
                  <c:v>9.6265309999999999</c:v>
                </c:pt>
                <c:pt idx="6417">
                  <c:v>10.667745999999999</c:v>
                </c:pt>
                <c:pt idx="6418">
                  <c:v>10.829660000000001</c:v>
                </c:pt>
                <c:pt idx="6419">
                  <c:v>10.025928</c:v>
                </c:pt>
                <c:pt idx="6420">
                  <c:v>9.4789829999999995</c:v>
                </c:pt>
                <c:pt idx="6421">
                  <c:v>10.250840999999999</c:v>
                </c:pt>
                <c:pt idx="6422">
                  <c:v>9.2813040000000004</c:v>
                </c:pt>
                <c:pt idx="6423">
                  <c:v>9.9370399999999997</c:v>
                </c:pt>
                <c:pt idx="6424">
                  <c:v>10.013507000000001</c:v>
                </c:pt>
                <c:pt idx="6425">
                  <c:v>10.534564</c:v>
                </c:pt>
                <c:pt idx="6426">
                  <c:v>10.011412</c:v>
                </c:pt>
                <c:pt idx="6427">
                  <c:v>9.8307929999999999</c:v>
                </c:pt>
                <c:pt idx="6428">
                  <c:v>10.819483999999999</c:v>
                </c:pt>
                <c:pt idx="6429">
                  <c:v>10.905977999999999</c:v>
                </c:pt>
                <c:pt idx="6430">
                  <c:v>12.051494999999999</c:v>
                </c:pt>
                <c:pt idx="6431">
                  <c:v>12.125567999999999</c:v>
                </c:pt>
                <c:pt idx="6432">
                  <c:v>11.411621</c:v>
                </c:pt>
                <c:pt idx="6433">
                  <c:v>11.258986</c:v>
                </c:pt>
                <c:pt idx="6434">
                  <c:v>10.362026</c:v>
                </c:pt>
                <c:pt idx="6435">
                  <c:v>11.017612</c:v>
                </c:pt>
                <c:pt idx="6436">
                  <c:v>10.820233</c:v>
                </c:pt>
                <c:pt idx="6437">
                  <c:v>11.7561</c:v>
                </c:pt>
                <c:pt idx="6438">
                  <c:v>12.066459</c:v>
                </c:pt>
                <c:pt idx="6439">
                  <c:v>12.025157999999999</c:v>
                </c:pt>
                <c:pt idx="6440">
                  <c:v>11.774805000000001</c:v>
                </c:pt>
                <c:pt idx="6441">
                  <c:v>10.166442999999999</c:v>
                </c:pt>
                <c:pt idx="6442">
                  <c:v>11.048736999999999</c:v>
                </c:pt>
                <c:pt idx="6443">
                  <c:v>10.575866</c:v>
                </c:pt>
                <c:pt idx="6444">
                  <c:v>12.074839000000001</c:v>
                </c:pt>
                <c:pt idx="6445">
                  <c:v>12.123623</c:v>
                </c:pt>
                <c:pt idx="6446">
                  <c:v>11.682924</c:v>
                </c:pt>
                <c:pt idx="6447">
                  <c:v>11.92774</c:v>
                </c:pt>
                <c:pt idx="6448">
                  <c:v>11.909484000000001</c:v>
                </c:pt>
                <c:pt idx="6449">
                  <c:v>12.821108000000001</c:v>
                </c:pt>
                <c:pt idx="6450">
                  <c:v>12.722493999999999</c:v>
                </c:pt>
                <c:pt idx="6451">
                  <c:v>12.961622999999999</c:v>
                </c:pt>
                <c:pt idx="6452">
                  <c:v>11.860849999999999</c:v>
                </c:pt>
                <c:pt idx="6453">
                  <c:v>11.917714</c:v>
                </c:pt>
                <c:pt idx="6454">
                  <c:v>12.021267</c:v>
                </c:pt>
                <c:pt idx="6455">
                  <c:v>11.724076</c:v>
                </c:pt>
                <c:pt idx="6456">
                  <c:v>11.689508</c:v>
                </c:pt>
                <c:pt idx="6457">
                  <c:v>12.428445</c:v>
                </c:pt>
                <c:pt idx="6458">
                  <c:v>12.335217999999999</c:v>
                </c:pt>
                <c:pt idx="6459">
                  <c:v>12.967608999999999</c:v>
                </c:pt>
                <c:pt idx="6460">
                  <c:v>12.146069000000001</c:v>
                </c:pt>
                <c:pt idx="6461">
                  <c:v>11.618129</c:v>
                </c:pt>
                <c:pt idx="6462">
                  <c:v>11.709709999999999</c:v>
                </c:pt>
                <c:pt idx="6463">
                  <c:v>10.099551999999999</c:v>
                </c:pt>
                <c:pt idx="6464">
                  <c:v>12.183778999999999</c:v>
                </c:pt>
                <c:pt idx="6465">
                  <c:v>11.778995</c:v>
                </c:pt>
                <c:pt idx="6466">
                  <c:v>11.443944</c:v>
                </c:pt>
                <c:pt idx="6467">
                  <c:v>12.308581</c:v>
                </c:pt>
                <c:pt idx="6468">
                  <c:v>12.873783</c:v>
                </c:pt>
                <c:pt idx="6469">
                  <c:v>12.895631</c:v>
                </c:pt>
                <c:pt idx="6470">
                  <c:v>12.063466</c:v>
                </c:pt>
                <c:pt idx="6471">
                  <c:v>11.404888</c:v>
                </c:pt>
                <c:pt idx="6472">
                  <c:v>11.753705</c:v>
                </c:pt>
                <c:pt idx="6473">
                  <c:v>12.383851999999999</c:v>
                </c:pt>
                <c:pt idx="6474">
                  <c:v>12.1751</c:v>
                </c:pt>
                <c:pt idx="6475">
                  <c:v>13.53281</c:v>
                </c:pt>
                <c:pt idx="6476">
                  <c:v>11.859204</c:v>
                </c:pt>
                <c:pt idx="6477">
                  <c:v>10.977956000000001</c:v>
                </c:pt>
                <c:pt idx="6478">
                  <c:v>10.345116000000001</c:v>
                </c:pt>
                <c:pt idx="6479">
                  <c:v>10.444179999999999</c:v>
                </c:pt>
                <c:pt idx="6480">
                  <c:v>10.733140000000001</c:v>
                </c:pt>
                <c:pt idx="6481">
                  <c:v>10.449118</c:v>
                </c:pt>
                <c:pt idx="6482">
                  <c:v>10.498201</c:v>
                </c:pt>
                <c:pt idx="6483">
                  <c:v>9.8008649999999999</c:v>
                </c:pt>
                <c:pt idx="6484">
                  <c:v>8.7951149999999991</c:v>
                </c:pt>
                <c:pt idx="6485">
                  <c:v>8.9522399999999998</c:v>
                </c:pt>
                <c:pt idx="6486">
                  <c:v>10.991125</c:v>
                </c:pt>
                <c:pt idx="6487">
                  <c:v>9.2970170000000003</c:v>
                </c:pt>
                <c:pt idx="6488">
                  <c:v>11.852619000000001</c:v>
                </c:pt>
                <c:pt idx="6489">
                  <c:v>11.288016000000001</c:v>
                </c:pt>
                <c:pt idx="6490">
                  <c:v>9.2883379999999995</c:v>
                </c:pt>
                <c:pt idx="6491">
                  <c:v>10.260718000000001</c:v>
                </c:pt>
                <c:pt idx="6492">
                  <c:v>11.045743999999999</c:v>
                </c:pt>
                <c:pt idx="6493">
                  <c:v>11.725721999999999</c:v>
                </c:pt>
                <c:pt idx="6494">
                  <c:v>10.321922000000001</c:v>
                </c:pt>
                <c:pt idx="6495">
                  <c:v>11.941208</c:v>
                </c:pt>
                <c:pt idx="6496">
                  <c:v>9.275169</c:v>
                </c:pt>
                <c:pt idx="6497">
                  <c:v>10.673133999999999</c:v>
                </c:pt>
                <c:pt idx="6498">
                  <c:v>8.7547110000000004</c:v>
                </c:pt>
                <c:pt idx="6499">
                  <c:v>9.530011</c:v>
                </c:pt>
                <c:pt idx="6500">
                  <c:v>9.5451250000000005</c:v>
                </c:pt>
                <c:pt idx="6501">
                  <c:v>9.3775250000000003</c:v>
                </c:pt>
                <c:pt idx="6502">
                  <c:v>9.4993339999999993</c:v>
                </c:pt>
                <c:pt idx="6503">
                  <c:v>9.5856779999999997</c:v>
                </c:pt>
                <c:pt idx="6504">
                  <c:v>12.136941</c:v>
                </c:pt>
                <c:pt idx="6505">
                  <c:v>9.0290060000000008</c:v>
                </c:pt>
                <c:pt idx="6506">
                  <c:v>10.394798</c:v>
                </c:pt>
                <c:pt idx="6507">
                  <c:v>9.3107839999999999</c:v>
                </c:pt>
                <c:pt idx="6508">
                  <c:v>9.6232389999999999</c:v>
                </c:pt>
                <c:pt idx="6509">
                  <c:v>10.937253</c:v>
                </c:pt>
                <c:pt idx="6510">
                  <c:v>10.717428</c:v>
                </c:pt>
                <c:pt idx="6511">
                  <c:v>10.406618999999999</c:v>
                </c:pt>
                <c:pt idx="6512">
                  <c:v>8.8904370000000004</c:v>
                </c:pt>
                <c:pt idx="6513">
                  <c:v>9.2913309999999996</c:v>
                </c:pt>
                <c:pt idx="6514">
                  <c:v>10.08384</c:v>
                </c:pt>
                <c:pt idx="6515">
                  <c:v>9.5141489999999997</c:v>
                </c:pt>
                <c:pt idx="6516">
                  <c:v>9.6633429999999993</c:v>
                </c:pt>
                <c:pt idx="6517">
                  <c:v>10.556412</c:v>
                </c:pt>
                <c:pt idx="6518">
                  <c:v>10.445826</c:v>
                </c:pt>
                <c:pt idx="6519">
                  <c:v>9.8999279999999992</c:v>
                </c:pt>
                <c:pt idx="6520">
                  <c:v>10.432657000000001</c:v>
                </c:pt>
                <c:pt idx="6521">
                  <c:v>10.711292</c:v>
                </c:pt>
                <c:pt idx="6522">
                  <c:v>10.104191</c:v>
                </c:pt>
                <c:pt idx="6523">
                  <c:v>9.0876669999999997</c:v>
                </c:pt>
                <c:pt idx="6524">
                  <c:v>9.7447490000000005</c:v>
                </c:pt>
                <c:pt idx="6525">
                  <c:v>10.483686000000001</c:v>
                </c:pt>
                <c:pt idx="6526">
                  <c:v>10.484883</c:v>
                </c:pt>
                <c:pt idx="6527">
                  <c:v>10.386566999999999</c:v>
                </c:pt>
                <c:pt idx="6528">
                  <c:v>11.609449</c:v>
                </c:pt>
                <c:pt idx="6529">
                  <c:v>10.60759</c:v>
                </c:pt>
                <c:pt idx="6530">
                  <c:v>10.602652000000001</c:v>
                </c:pt>
                <c:pt idx="6531">
                  <c:v>9.2186039999999991</c:v>
                </c:pt>
                <c:pt idx="6532">
                  <c:v>9.2747200000000003</c:v>
                </c:pt>
                <c:pt idx="6533">
                  <c:v>9.4028150000000004</c:v>
                </c:pt>
                <c:pt idx="6534">
                  <c:v>9.9650230000000004</c:v>
                </c:pt>
                <c:pt idx="6535">
                  <c:v>11.617829</c:v>
                </c:pt>
                <c:pt idx="6536">
                  <c:v>10.465279000000001</c:v>
                </c:pt>
                <c:pt idx="6537">
                  <c:v>10.663107</c:v>
                </c:pt>
                <c:pt idx="6538">
                  <c:v>10.455403</c:v>
                </c:pt>
                <c:pt idx="6539">
                  <c:v>10.712339999999999</c:v>
                </c:pt>
                <c:pt idx="6540">
                  <c:v>11.375558</c:v>
                </c:pt>
                <c:pt idx="6541">
                  <c:v>11.633841</c:v>
                </c:pt>
                <c:pt idx="6542">
                  <c:v>11.041255</c:v>
                </c:pt>
                <c:pt idx="6543">
                  <c:v>10.508825999999999</c:v>
                </c:pt>
                <c:pt idx="6544">
                  <c:v>8.7903260000000003</c:v>
                </c:pt>
                <c:pt idx="6545">
                  <c:v>10.163001</c:v>
                </c:pt>
                <c:pt idx="6546">
                  <c:v>9.7688410000000001</c:v>
                </c:pt>
                <c:pt idx="6547">
                  <c:v>10.074562</c:v>
                </c:pt>
                <c:pt idx="6548">
                  <c:v>10.706654</c:v>
                </c:pt>
                <c:pt idx="6549">
                  <c:v>12.317111000000001</c:v>
                </c:pt>
                <c:pt idx="6550">
                  <c:v>12.429641999999999</c:v>
                </c:pt>
                <c:pt idx="6551">
                  <c:v>13.096750999999999</c:v>
                </c:pt>
                <c:pt idx="6552">
                  <c:v>10.335689</c:v>
                </c:pt>
                <c:pt idx="6553">
                  <c:v>10.759627</c:v>
                </c:pt>
                <c:pt idx="6554">
                  <c:v>12.366942</c:v>
                </c:pt>
                <c:pt idx="6555">
                  <c:v>11.9656</c:v>
                </c:pt>
                <c:pt idx="6556">
                  <c:v>11.857557</c:v>
                </c:pt>
                <c:pt idx="6557">
                  <c:v>11.382142</c:v>
                </c:pt>
                <c:pt idx="6558">
                  <c:v>11.649703000000001</c:v>
                </c:pt>
                <c:pt idx="6559">
                  <c:v>11.847382</c:v>
                </c:pt>
                <c:pt idx="6560">
                  <c:v>12.678648000000001</c:v>
                </c:pt>
                <c:pt idx="6561">
                  <c:v>11.062804</c:v>
                </c:pt>
                <c:pt idx="6562">
                  <c:v>10.299924000000001</c:v>
                </c:pt>
                <c:pt idx="6563">
                  <c:v>12.451191</c:v>
                </c:pt>
                <c:pt idx="6564">
                  <c:v>12.958629999999999</c:v>
                </c:pt>
                <c:pt idx="6565">
                  <c:v>11.553034</c:v>
                </c:pt>
                <c:pt idx="6566">
                  <c:v>10.312792999999999</c:v>
                </c:pt>
                <c:pt idx="6567">
                  <c:v>10.357237</c:v>
                </c:pt>
                <c:pt idx="6568">
                  <c:v>12.039673000000001</c:v>
                </c:pt>
                <c:pt idx="6569">
                  <c:v>12.783398</c:v>
                </c:pt>
                <c:pt idx="6570">
                  <c:v>12.665929</c:v>
                </c:pt>
                <c:pt idx="6571">
                  <c:v>11.295648</c:v>
                </c:pt>
                <c:pt idx="6572">
                  <c:v>12.471990999999999</c:v>
                </c:pt>
                <c:pt idx="6573">
                  <c:v>13.207485999999999</c:v>
                </c:pt>
                <c:pt idx="6574">
                  <c:v>11.559319</c:v>
                </c:pt>
                <c:pt idx="6575">
                  <c:v>11.892424</c:v>
                </c:pt>
                <c:pt idx="6576">
                  <c:v>11.117872</c:v>
                </c:pt>
                <c:pt idx="6577">
                  <c:v>10.123046</c:v>
                </c:pt>
                <c:pt idx="6578">
                  <c:v>10.883831000000001</c:v>
                </c:pt>
                <c:pt idx="6579">
                  <c:v>11.034670999999999</c:v>
                </c:pt>
                <c:pt idx="6580">
                  <c:v>10.914208</c:v>
                </c:pt>
                <c:pt idx="6581">
                  <c:v>10.633478</c:v>
                </c:pt>
                <c:pt idx="6582">
                  <c:v>11.335004</c:v>
                </c:pt>
                <c:pt idx="6583">
                  <c:v>10.872308</c:v>
                </c:pt>
                <c:pt idx="6584">
                  <c:v>10.371003999999999</c:v>
                </c:pt>
                <c:pt idx="6585">
                  <c:v>12.620736000000001</c:v>
                </c:pt>
                <c:pt idx="6586">
                  <c:v>10.614174</c:v>
                </c:pt>
                <c:pt idx="6587">
                  <c:v>8.923508</c:v>
                </c:pt>
                <c:pt idx="6588">
                  <c:v>9.9901630000000008</c:v>
                </c:pt>
                <c:pt idx="6589">
                  <c:v>10.144444999999999</c:v>
                </c:pt>
                <c:pt idx="6590">
                  <c:v>12.910595000000001</c:v>
                </c:pt>
                <c:pt idx="6591">
                  <c:v>10.058999</c:v>
                </c:pt>
                <c:pt idx="6592">
                  <c:v>11.879405</c:v>
                </c:pt>
                <c:pt idx="6593">
                  <c:v>11.924448</c:v>
                </c:pt>
                <c:pt idx="6594">
                  <c:v>8.9963840000000008</c:v>
                </c:pt>
                <c:pt idx="6595">
                  <c:v>11.561264</c:v>
                </c:pt>
                <c:pt idx="6596">
                  <c:v>10.138908000000001</c:v>
                </c:pt>
                <c:pt idx="6597">
                  <c:v>11.061457000000001</c:v>
                </c:pt>
                <c:pt idx="6598">
                  <c:v>11.167702999999999</c:v>
                </c:pt>
                <c:pt idx="6599">
                  <c:v>8.7482760000000006</c:v>
                </c:pt>
                <c:pt idx="6600">
                  <c:v>11.152889</c:v>
                </c:pt>
                <c:pt idx="6601">
                  <c:v>9.1939130000000002</c:v>
                </c:pt>
                <c:pt idx="6602">
                  <c:v>9.9927069999999993</c:v>
                </c:pt>
                <c:pt idx="6603">
                  <c:v>10.7499</c:v>
                </c:pt>
                <c:pt idx="6604">
                  <c:v>11.752508000000001</c:v>
                </c:pt>
                <c:pt idx="6605">
                  <c:v>8.8382120000000004</c:v>
                </c:pt>
                <c:pt idx="6606">
                  <c:v>9.9704099999999993</c:v>
                </c:pt>
                <c:pt idx="6607">
                  <c:v>10.647994000000001</c:v>
                </c:pt>
                <c:pt idx="6608">
                  <c:v>8.4322300000000006</c:v>
                </c:pt>
                <c:pt idx="6609">
                  <c:v>9.1059230000000007</c:v>
                </c:pt>
                <c:pt idx="6610">
                  <c:v>9.0721039999999995</c:v>
                </c:pt>
                <c:pt idx="6611">
                  <c:v>9.3438549999999996</c:v>
                </c:pt>
                <c:pt idx="6612">
                  <c:v>8.8985179999999993</c:v>
                </c:pt>
                <c:pt idx="6613">
                  <c:v>10.675528</c:v>
                </c:pt>
                <c:pt idx="6614">
                  <c:v>8.6623809999999999</c:v>
                </c:pt>
                <c:pt idx="6615">
                  <c:v>10.790753</c:v>
                </c:pt>
                <c:pt idx="6616">
                  <c:v>9.5772980000000008</c:v>
                </c:pt>
                <c:pt idx="6617">
                  <c:v>9.2578110000000002</c:v>
                </c:pt>
                <c:pt idx="6618">
                  <c:v>9.9737019999999994</c:v>
                </c:pt>
                <c:pt idx="6619">
                  <c:v>10.423978</c:v>
                </c:pt>
                <c:pt idx="6620">
                  <c:v>9.6869870000000002</c:v>
                </c:pt>
                <c:pt idx="6621">
                  <c:v>10.856297</c:v>
                </c:pt>
                <c:pt idx="6622">
                  <c:v>10.277029000000001</c:v>
                </c:pt>
                <c:pt idx="6623">
                  <c:v>10.416945</c:v>
                </c:pt>
                <c:pt idx="6624">
                  <c:v>10.867520000000001</c:v>
                </c:pt>
                <c:pt idx="6625">
                  <c:v>10.221959999999999</c:v>
                </c:pt>
                <c:pt idx="6626">
                  <c:v>10.318479999999999</c:v>
                </c:pt>
                <c:pt idx="6627">
                  <c:v>10.893706999999999</c:v>
                </c:pt>
                <c:pt idx="6628">
                  <c:v>9.5125030000000006</c:v>
                </c:pt>
                <c:pt idx="6629">
                  <c:v>9.6435899999999997</c:v>
                </c:pt>
                <c:pt idx="6630">
                  <c:v>9.5644290000000005</c:v>
                </c:pt>
                <c:pt idx="6631">
                  <c:v>9.9505079999999992</c:v>
                </c:pt>
                <c:pt idx="6632">
                  <c:v>11.159024</c:v>
                </c:pt>
                <c:pt idx="6633">
                  <c:v>11.494224000000001</c:v>
                </c:pt>
                <c:pt idx="6634">
                  <c:v>11.076271999999999</c:v>
                </c:pt>
                <c:pt idx="6635">
                  <c:v>11.204366</c:v>
                </c:pt>
                <c:pt idx="6636">
                  <c:v>10.198017</c:v>
                </c:pt>
                <c:pt idx="6637">
                  <c:v>10.341374999999999</c:v>
                </c:pt>
                <c:pt idx="6638">
                  <c:v>8.9628639999999997</c:v>
                </c:pt>
                <c:pt idx="6639">
                  <c:v>9.3444540000000007</c:v>
                </c:pt>
                <c:pt idx="6640">
                  <c:v>9.9753480000000003</c:v>
                </c:pt>
                <c:pt idx="6641">
                  <c:v>10.29304</c:v>
                </c:pt>
                <c:pt idx="6642">
                  <c:v>12.110903</c:v>
                </c:pt>
                <c:pt idx="6643">
                  <c:v>10.680315999999999</c:v>
                </c:pt>
                <c:pt idx="6644">
                  <c:v>10.994866</c:v>
                </c:pt>
                <c:pt idx="6645">
                  <c:v>10.712789000000001</c:v>
                </c:pt>
                <c:pt idx="6646">
                  <c:v>11.016114999999999</c:v>
                </c:pt>
                <c:pt idx="6647">
                  <c:v>11.470580999999999</c:v>
                </c:pt>
                <c:pt idx="6648">
                  <c:v>12.467950999999999</c:v>
                </c:pt>
                <c:pt idx="6649">
                  <c:v>12.92526</c:v>
                </c:pt>
                <c:pt idx="6650">
                  <c:v>11.42883</c:v>
                </c:pt>
                <c:pt idx="6651">
                  <c:v>11.909782999999999</c:v>
                </c:pt>
                <c:pt idx="6652">
                  <c:v>11.265420000000001</c:v>
                </c:pt>
                <c:pt idx="6653">
                  <c:v>11.330066</c:v>
                </c:pt>
                <c:pt idx="6654">
                  <c:v>12.042666000000001</c:v>
                </c:pt>
                <c:pt idx="6655">
                  <c:v>11.830472</c:v>
                </c:pt>
                <c:pt idx="6656">
                  <c:v>11.956023</c:v>
                </c:pt>
                <c:pt idx="6657">
                  <c:v>11.001749</c:v>
                </c:pt>
                <c:pt idx="6658">
                  <c:v>11.573086</c:v>
                </c:pt>
                <c:pt idx="6659">
                  <c:v>11.801292</c:v>
                </c:pt>
                <c:pt idx="6660">
                  <c:v>10.552821</c:v>
                </c:pt>
                <c:pt idx="6661">
                  <c:v>10.797936</c:v>
                </c:pt>
                <c:pt idx="6662">
                  <c:v>10.943089000000001</c:v>
                </c:pt>
                <c:pt idx="6663">
                  <c:v>11.889730999999999</c:v>
                </c:pt>
                <c:pt idx="6664">
                  <c:v>12.185575</c:v>
                </c:pt>
                <c:pt idx="6665">
                  <c:v>10.654726999999999</c:v>
                </c:pt>
                <c:pt idx="6666">
                  <c:v>11.335452999999999</c:v>
                </c:pt>
                <c:pt idx="6667">
                  <c:v>10.770102</c:v>
                </c:pt>
                <c:pt idx="6668">
                  <c:v>11.452175</c:v>
                </c:pt>
                <c:pt idx="6669">
                  <c:v>11.928039</c:v>
                </c:pt>
                <c:pt idx="6670">
                  <c:v>11.922203</c:v>
                </c:pt>
                <c:pt idx="6671">
                  <c:v>11.530588</c:v>
                </c:pt>
                <c:pt idx="6672">
                  <c:v>11.100514</c:v>
                </c:pt>
                <c:pt idx="6673">
                  <c:v>10.843427</c:v>
                </c:pt>
                <c:pt idx="6674">
                  <c:v>11.404888</c:v>
                </c:pt>
                <c:pt idx="6675">
                  <c:v>12.880068</c:v>
                </c:pt>
                <c:pt idx="6676">
                  <c:v>12.138737000000001</c:v>
                </c:pt>
                <c:pt idx="6677">
                  <c:v>10.672685</c:v>
                </c:pt>
                <c:pt idx="6678">
                  <c:v>11.235492000000001</c:v>
                </c:pt>
                <c:pt idx="6679">
                  <c:v>10.958952</c:v>
                </c:pt>
                <c:pt idx="6680">
                  <c:v>11.044995999999999</c:v>
                </c:pt>
                <c:pt idx="6681">
                  <c:v>11.329318000000001</c:v>
                </c:pt>
                <c:pt idx="6682">
                  <c:v>11.299389</c:v>
                </c:pt>
                <c:pt idx="6683">
                  <c:v>11.370020999999999</c:v>
                </c:pt>
                <c:pt idx="6684">
                  <c:v>10.811852999999999</c:v>
                </c:pt>
                <c:pt idx="6685">
                  <c:v>10.404524</c:v>
                </c:pt>
                <c:pt idx="6686">
                  <c:v>11.114131</c:v>
                </c:pt>
                <c:pt idx="6687">
                  <c:v>10.884579</c:v>
                </c:pt>
                <c:pt idx="6688">
                  <c:v>10.926778000000001</c:v>
                </c:pt>
                <c:pt idx="6689">
                  <c:v>9.9407809999999994</c:v>
                </c:pt>
                <c:pt idx="6690">
                  <c:v>8.5125890000000002</c:v>
                </c:pt>
                <c:pt idx="6691">
                  <c:v>9.8273519999999994</c:v>
                </c:pt>
                <c:pt idx="6692">
                  <c:v>11.295648</c:v>
                </c:pt>
                <c:pt idx="6693">
                  <c:v>11.045894000000001</c:v>
                </c:pt>
                <c:pt idx="6694">
                  <c:v>10.323268000000001</c:v>
                </c:pt>
                <c:pt idx="6695">
                  <c:v>11.2738</c:v>
                </c:pt>
                <c:pt idx="6696">
                  <c:v>11.758044999999999</c:v>
                </c:pt>
                <c:pt idx="6697">
                  <c:v>11.154235999999999</c:v>
                </c:pt>
                <c:pt idx="6698">
                  <c:v>10.373697999999999</c:v>
                </c:pt>
                <c:pt idx="6699">
                  <c:v>11.556027</c:v>
                </c:pt>
                <c:pt idx="6700">
                  <c:v>9.0131440000000005</c:v>
                </c:pt>
                <c:pt idx="6701">
                  <c:v>9.9436239999999998</c:v>
                </c:pt>
                <c:pt idx="6702">
                  <c:v>10.967332000000001</c:v>
                </c:pt>
                <c:pt idx="6703">
                  <c:v>12.281646</c:v>
                </c:pt>
                <c:pt idx="6704">
                  <c:v>10.611929999999999</c:v>
                </c:pt>
                <c:pt idx="6705">
                  <c:v>8.1896590000000007</c:v>
                </c:pt>
                <c:pt idx="6706">
                  <c:v>11.518765999999999</c:v>
                </c:pt>
                <c:pt idx="6707">
                  <c:v>7.0198999999999998</c:v>
                </c:pt>
                <c:pt idx="6708">
                  <c:v>8.1685599999999994</c:v>
                </c:pt>
                <c:pt idx="6709">
                  <c:v>10.617915</c:v>
                </c:pt>
                <c:pt idx="6710">
                  <c:v>8.8275869999999994</c:v>
                </c:pt>
                <c:pt idx="6711">
                  <c:v>11.8188</c:v>
                </c:pt>
                <c:pt idx="6712">
                  <c:v>7.7461169999999999</c:v>
                </c:pt>
                <c:pt idx="6713">
                  <c:v>8.6459209999999995</c:v>
                </c:pt>
                <c:pt idx="6714">
                  <c:v>10.447023</c:v>
                </c:pt>
                <c:pt idx="6715">
                  <c:v>10.629737</c:v>
                </c:pt>
                <c:pt idx="6716">
                  <c:v>11.16516</c:v>
                </c:pt>
                <c:pt idx="6717">
                  <c:v>9.1635349999999995</c:v>
                </c:pt>
                <c:pt idx="6718">
                  <c:v>8.4864010000000007</c:v>
                </c:pt>
                <c:pt idx="6719">
                  <c:v>10.82981</c:v>
                </c:pt>
                <c:pt idx="6720">
                  <c:v>9.5072650000000003</c:v>
                </c:pt>
                <c:pt idx="6721">
                  <c:v>11.419252999999999</c:v>
                </c:pt>
                <c:pt idx="6722">
                  <c:v>9.7752759999999999</c:v>
                </c:pt>
                <c:pt idx="6723">
                  <c:v>9.0825790000000008</c:v>
                </c:pt>
                <c:pt idx="6724">
                  <c:v>9.9235720000000001</c:v>
                </c:pt>
                <c:pt idx="6725">
                  <c:v>8.9320380000000004</c:v>
                </c:pt>
                <c:pt idx="6726">
                  <c:v>10.177217000000001</c:v>
                </c:pt>
                <c:pt idx="6727">
                  <c:v>10.680315999999999</c:v>
                </c:pt>
                <c:pt idx="6728">
                  <c:v>10.409312999999999</c:v>
                </c:pt>
                <c:pt idx="6729">
                  <c:v>10.628838999999999</c:v>
                </c:pt>
                <c:pt idx="6730">
                  <c:v>9.745946</c:v>
                </c:pt>
                <c:pt idx="6731">
                  <c:v>9.4414219999999993</c:v>
                </c:pt>
                <c:pt idx="6732">
                  <c:v>9.959187</c:v>
                </c:pt>
                <c:pt idx="6733">
                  <c:v>10.001536</c:v>
                </c:pt>
                <c:pt idx="6734">
                  <c:v>10.081445</c:v>
                </c:pt>
                <c:pt idx="6735">
                  <c:v>10.264608000000001</c:v>
                </c:pt>
                <c:pt idx="6736">
                  <c:v>9.5897190000000005</c:v>
                </c:pt>
                <c:pt idx="6737">
                  <c:v>10.466327</c:v>
                </c:pt>
                <c:pt idx="6738">
                  <c:v>10.891463</c:v>
                </c:pt>
                <c:pt idx="6739">
                  <c:v>11.050084</c:v>
                </c:pt>
                <c:pt idx="6740">
                  <c:v>11.443495</c:v>
                </c:pt>
                <c:pt idx="6741">
                  <c:v>11.884344</c:v>
                </c:pt>
                <c:pt idx="6742">
                  <c:v>10.265207</c:v>
                </c:pt>
                <c:pt idx="6743">
                  <c:v>10.924833</c:v>
                </c:pt>
                <c:pt idx="6744">
                  <c:v>10.615072</c:v>
                </c:pt>
                <c:pt idx="6745">
                  <c:v>11.466839999999999</c:v>
                </c:pt>
                <c:pt idx="6746">
                  <c:v>11.843341000000001</c:v>
                </c:pt>
                <c:pt idx="6747">
                  <c:v>11.485994</c:v>
                </c:pt>
                <c:pt idx="6748">
                  <c:v>10.707851</c:v>
                </c:pt>
                <c:pt idx="6749">
                  <c:v>11.150644</c:v>
                </c:pt>
                <c:pt idx="6750">
                  <c:v>11.211549</c:v>
                </c:pt>
                <c:pt idx="6751">
                  <c:v>10.445078000000001</c:v>
                </c:pt>
                <c:pt idx="6752">
                  <c:v>10.019493000000001</c:v>
                </c:pt>
                <c:pt idx="6753">
                  <c:v>10.072167</c:v>
                </c:pt>
                <c:pt idx="6754">
                  <c:v>10.249494</c:v>
                </c:pt>
                <c:pt idx="6755">
                  <c:v>10.534863</c:v>
                </c:pt>
                <c:pt idx="6756">
                  <c:v>11.640725</c:v>
                </c:pt>
                <c:pt idx="6757">
                  <c:v>11.88584</c:v>
                </c:pt>
                <c:pt idx="6758">
                  <c:v>12.029496999999999</c:v>
                </c:pt>
                <c:pt idx="6759">
                  <c:v>12.077382999999999</c:v>
                </c:pt>
                <c:pt idx="6760">
                  <c:v>11.294301000000001</c:v>
                </c:pt>
                <c:pt idx="6761">
                  <c:v>11.399350999999999</c:v>
                </c:pt>
                <c:pt idx="6762">
                  <c:v>10.763368</c:v>
                </c:pt>
                <c:pt idx="6763">
                  <c:v>11.918013</c:v>
                </c:pt>
                <c:pt idx="6764">
                  <c:v>11.428680999999999</c:v>
                </c:pt>
                <c:pt idx="6765">
                  <c:v>12.234358</c:v>
                </c:pt>
                <c:pt idx="6766">
                  <c:v>11.029882000000001</c:v>
                </c:pt>
                <c:pt idx="6767">
                  <c:v>11.144807999999999</c:v>
                </c:pt>
                <c:pt idx="6768">
                  <c:v>10.434752</c:v>
                </c:pt>
                <c:pt idx="6769">
                  <c:v>10.918547999999999</c:v>
                </c:pt>
                <c:pt idx="6770">
                  <c:v>11.402941999999999</c:v>
                </c:pt>
                <c:pt idx="6771">
                  <c:v>10.998756999999999</c:v>
                </c:pt>
                <c:pt idx="6772">
                  <c:v>10.976011</c:v>
                </c:pt>
                <c:pt idx="6773">
                  <c:v>10.352149000000001</c:v>
                </c:pt>
                <c:pt idx="6774">
                  <c:v>11.290260999999999</c:v>
                </c:pt>
                <c:pt idx="6775">
                  <c:v>10.152376</c:v>
                </c:pt>
                <c:pt idx="6776">
                  <c:v>11.733952</c:v>
                </c:pt>
                <c:pt idx="6777">
                  <c:v>10.971073000000001</c:v>
                </c:pt>
                <c:pt idx="6778">
                  <c:v>10.985887</c:v>
                </c:pt>
                <c:pt idx="6779">
                  <c:v>10.890116000000001</c:v>
                </c:pt>
                <c:pt idx="6780">
                  <c:v>11.547497</c:v>
                </c:pt>
                <c:pt idx="6781">
                  <c:v>10.641559000000001</c:v>
                </c:pt>
                <c:pt idx="6782">
                  <c:v>9.9635269999999991</c:v>
                </c:pt>
                <c:pt idx="6783">
                  <c:v>11.660477999999999</c:v>
                </c:pt>
                <c:pt idx="6784">
                  <c:v>10.918398</c:v>
                </c:pt>
                <c:pt idx="6785">
                  <c:v>11.253898</c:v>
                </c:pt>
                <c:pt idx="6786">
                  <c:v>10.229143000000001</c:v>
                </c:pt>
                <c:pt idx="6787">
                  <c:v>10.603101000000001</c:v>
                </c:pt>
                <c:pt idx="6788">
                  <c:v>9.8741900000000005</c:v>
                </c:pt>
                <c:pt idx="6789">
                  <c:v>10.851957000000001</c:v>
                </c:pt>
                <c:pt idx="6790">
                  <c:v>10.891313</c:v>
                </c:pt>
                <c:pt idx="6791">
                  <c:v>10.686002999999999</c:v>
                </c:pt>
                <c:pt idx="6792">
                  <c:v>10.590082000000001</c:v>
                </c:pt>
                <c:pt idx="6793">
                  <c:v>10.535163000000001</c:v>
                </c:pt>
                <c:pt idx="6794">
                  <c:v>10.604447</c:v>
                </c:pt>
                <c:pt idx="6795">
                  <c:v>10.425325000000001</c:v>
                </c:pt>
                <c:pt idx="6796">
                  <c:v>8.2460749999999994</c:v>
                </c:pt>
                <c:pt idx="6797">
                  <c:v>8.1458139999999997</c:v>
                </c:pt>
                <c:pt idx="6798">
                  <c:v>9.2799580000000006</c:v>
                </c:pt>
                <c:pt idx="6799">
                  <c:v>9.5168420000000005</c:v>
                </c:pt>
                <c:pt idx="6800">
                  <c:v>10.316385</c:v>
                </c:pt>
                <c:pt idx="6801">
                  <c:v>10.840135</c:v>
                </c:pt>
                <c:pt idx="6802">
                  <c:v>9.0511540000000004</c:v>
                </c:pt>
                <c:pt idx="6803">
                  <c:v>9.7071880000000004</c:v>
                </c:pt>
                <c:pt idx="6804">
                  <c:v>10.609235999999999</c:v>
                </c:pt>
                <c:pt idx="6805">
                  <c:v>10.541596999999999</c:v>
                </c:pt>
                <c:pt idx="6806">
                  <c:v>11.51263</c:v>
                </c:pt>
                <c:pt idx="6807">
                  <c:v>11.955723000000001</c:v>
                </c:pt>
                <c:pt idx="6808">
                  <c:v>8.8471899999999994</c:v>
                </c:pt>
                <c:pt idx="6809">
                  <c:v>7.8085190000000004</c:v>
                </c:pt>
                <c:pt idx="6810">
                  <c:v>9.5915140000000001</c:v>
                </c:pt>
                <c:pt idx="6811">
                  <c:v>8.7618939999999998</c:v>
                </c:pt>
                <c:pt idx="6812">
                  <c:v>9.8203180000000003</c:v>
                </c:pt>
                <c:pt idx="6813">
                  <c:v>11.50844</c:v>
                </c:pt>
                <c:pt idx="6814">
                  <c:v>9.8215160000000008</c:v>
                </c:pt>
                <c:pt idx="6815">
                  <c:v>11.405785</c:v>
                </c:pt>
                <c:pt idx="6816">
                  <c:v>8.9721419999999998</c:v>
                </c:pt>
                <c:pt idx="6817">
                  <c:v>9.1913689999999999</c:v>
                </c:pt>
                <c:pt idx="6818">
                  <c:v>10.002732999999999</c:v>
                </c:pt>
                <c:pt idx="6819">
                  <c:v>9.3267959999999999</c:v>
                </c:pt>
                <c:pt idx="6820">
                  <c:v>8.4263940000000002</c:v>
                </c:pt>
                <c:pt idx="6821">
                  <c:v>11.236539</c:v>
                </c:pt>
                <c:pt idx="6822">
                  <c:v>10.104789999999999</c:v>
                </c:pt>
                <c:pt idx="6823">
                  <c:v>10.654726999999999</c:v>
                </c:pt>
                <c:pt idx="6824">
                  <c:v>8.0588709999999999</c:v>
                </c:pt>
                <c:pt idx="6825">
                  <c:v>9.2518250000000002</c:v>
                </c:pt>
                <c:pt idx="6826">
                  <c:v>7.6889539999999998</c:v>
                </c:pt>
                <c:pt idx="6827">
                  <c:v>10.320275000000001</c:v>
                </c:pt>
                <c:pt idx="6828">
                  <c:v>9.3734850000000005</c:v>
                </c:pt>
                <c:pt idx="6829">
                  <c:v>11.859503</c:v>
                </c:pt>
                <c:pt idx="6830">
                  <c:v>10.833401</c:v>
                </c:pt>
                <c:pt idx="6831">
                  <c:v>11.029733</c:v>
                </c:pt>
                <c:pt idx="6832">
                  <c:v>9.2290790000000005</c:v>
                </c:pt>
                <c:pt idx="6833">
                  <c:v>10.114516</c:v>
                </c:pt>
                <c:pt idx="6834">
                  <c:v>8.2873760000000001</c:v>
                </c:pt>
                <c:pt idx="6835">
                  <c:v>9.3790209999999998</c:v>
                </c:pt>
                <c:pt idx="6836">
                  <c:v>11.115627999999999</c:v>
                </c:pt>
                <c:pt idx="6837">
                  <c:v>9.7221530000000005</c:v>
                </c:pt>
                <c:pt idx="6838">
                  <c:v>10.415149</c:v>
                </c:pt>
                <c:pt idx="6839">
                  <c:v>8.2884239999999991</c:v>
                </c:pt>
                <c:pt idx="6840">
                  <c:v>10.241713000000001</c:v>
                </c:pt>
                <c:pt idx="6841">
                  <c:v>10.095063</c:v>
                </c:pt>
                <c:pt idx="6842">
                  <c:v>9.9790899999999993</c:v>
                </c:pt>
                <c:pt idx="6843">
                  <c:v>9.8062520000000006</c:v>
                </c:pt>
                <c:pt idx="6844">
                  <c:v>9.5969010000000008</c:v>
                </c:pt>
                <c:pt idx="6845">
                  <c:v>9.8794269999999997</c:v>
                </c:pt>
                <c:pt idx="6846">
                  <c:v>9.9355429999999991</c:v>
                </c:pt>
                <c:pt idx="6847">
                  <c:v>9.8375269999999997</c:v>
                </c:pt>
                <c:pt idx="6848">
                  <c:v>10.192928999999999</c:v>
                </c:pt>
                <c:pt idx="6849">
                  <c:v>9.7839550000000006</c:v>
                </c:pt>
                <c:pt idx="6850">
                  <c:v>10.595768</c:v>
                </c:pt>
                <c:pt idx="6851">
                  <c:v>10.840434</c:v>
                </c:pt>
                <c:pt idx="6852">
                  <c:v>10.825469999999999</c:v>
                </c:pt>
                <c:pt idx="6853">
                  <c:v>10.614623</c:v>
                </c:pt>
                <c:pt idx="6854">
                  <c:v>10.078004</c:v>
                </c:pt>
                <c:pt idx="6855">
                  <c:v>9.9241709999999994</c:v>
                </c:pt>
                <c:pt idx="6856">
                  <c:v>9.6832449999999994</c:v>
                </c:pt>
                <c:pt idx="6857">
                  <c:v>9.9677170000000004</c:v>
                </c:pt>
                <c:pt idx="6858">
                  <c:v>10.593823</c:v>
                </c:pt>
                <c:pt idx="6859">
                  <c:v>10.849413</c:v>
                </c:pt>
                <c:pt idx="6860">
                  <c:v>11.245069000000001</c:v>
                </c:pt>
                <c:pt idx="6861">
                  <c:v>11.146155</c:v>
                </c:pt>
                <c:pt idx="6862">
                  <c:v>10.499847000000001</c:v>
                </c:pt>
                <c:pt idx="6863">
                  <c:v>10.732691000000001</c:v>
                </c:pt>
                <c:pt idx="6864">
                  <c:v>10.997559000000001</c:v>
                </c:pt>
                <c:pt idx="6865">
                  <c:v>11.601668</c:v>
                </c:pt>
                <c:pt idx="6866">
                  <c:v>10.585293</c:v>
                </c:pt>
                <c:pt idx="6867">
                  <c:v>11.200025999999999</c:v>
                </c:pt>
                <c:pt idx="6868">
                  <c:v>10.886225</c:v>
                </c:pt>
                <c:pt idx="6869">
                  <c:v>11.076122</c:v>
                </c:pt>
                <c:pt idx="6870">
                  <c:v>10.879640999999999</c:v>
                </c:pt>
                <c:pt idx="6871">
                  <c:v>10.115862999999999</c:v>
                </c:pt>
                <c:pt idx="6872">
                  <c:v>10.631532999999999</c:v>
                </c:pt>
                <c:pt idx="6873">
                  <c:v>10.754689000000001</c:v>
                </c:pt>
                <c:pt idx="6874">
                  <c:v>10.516158000000001</c:v>
                </c:pt>
                <c:pt idx="6875">
                  <c:v>10.283314000000001</c:v>
                </c:pt>
                <c:pt idx="6876">
                  <c:v>9.4153850000000006</c:v>
                </c:pt>
                <c:pt idx="6877">
                  <c:v>11.569944</c:v>
                </c:pt>
                <c:pt idx="6878">
                  <c:v>12.042666000000001</c:v>
                </c:pt>
                <c:pt idx="6879">
                  <c:v>12.658746000000001</c:v>
                </c:pt>
                <c:pt idx="6880">
                  <c:v>11.821045</c:v>
                </c:pt>
                <c:pt idx="6881">
                  <c:v>11.191946</c:v>
                </c:pt>
                <c:pt idx="6882">
                  <c:v>10.495507</c:v>
                </c:pt>
                <c:pt idx="6883">
                  <c:v>11.625311999999999</c:v>
                </c:pt>
                <c:pt idx="6884">
                  <c:v>11.179525</c:v>
                </c:pt>
                <c:pt idx="6885">
                  <c:v>11.613789000000001</c:v>
                </c:pt>
                <c:pt idx="6886">
                  <c:v>11.430925</c:v>
                </c:pt>
                <c:pt idx="6887">
                  <c:v>11.148099999999999</c:v>
                </c:pt>
                <c:pt idx="6888">
                  <c:v>10.730447</c:v>
                </c:pt>
                <c:pt idx="6889">
                  <c:v>11.835110999999999</c:v>
                </c:pt>
                <c:pt idx="6890">
                  <c:v>11.177879000000001</c:v>
                </c:pt>
                <c:pt idx="6891">
                  <c:v>10.948924999999999</c:v>
                </c:pt>
                <c:pt idx="6892">
                  <c:v>11.542559000000001</c:v>
                </c:pt>
                <c:pt idx="6893">
                  <c:v>10.511519</c:v>
                </c:pt>
                <c:pt idx="6894">
                  <c:v>11.204815</c:v>
                </c:pt>
                <c:pt idx="6895">
                  <c:v>10.708599</c:v>
                </c:pt>
                <c:pt idx="6896">
                  <c:v>11.330066</c:v>
                </c:pt>
                <c:pt idx="6897">
                  <c:v>11.194639</c:v>
                </c:pt>
                <c:pt idx="6898">
                  <c:v>11.293703000000001</c:v>
                </c:pt>
                <c:pt idx="6899">
                  <c:v>11.332011</c:v>
                </c:pt>
                <c:pt idx="6900">
                  <c:v>11.195687</c:v>
                </c:pt>
                <c:pt idx="6901">
                  <c:v>11.164561000000001</c:v>
                </c:pt>
                <c:pt idx="6902">
                  <c:v>10.53636</c:v>
                </c:pt>
                <c:pt idx="6903">
                  <c:v>12.094592</c:v>
                </c:pt>
                <c:pt idx="6904">
                  <c:v>10.341824000000001</c:v>
                </c:pt>
                <c:pt idx="6905">
                  <c:v>10.037750000000001</c:v>
                </c:pt>
                <c:pt idx="6906">
                  <c:v>9.803858</c:v>
                </c:pt>
                <c:pt idx="6907">
                  <c:v>10.216723</c:v>
                </c:pt>
                <c:pt idx="6908">
                  <c:v>10.545337999999999</c:v>
                </c:pt>
                <c:pt idx="6909">
                  <c:v>11.543457</c:v>
                </c:pt>
                <c:pt idx="6910">
                  <c:v>11.523704</c:v>
                </c:pt>
                <c:pt idx="6911">
                  <c:v>11.028385999999999</c:v>
                </c:pt>
                <c:pt idx="6912">
                  <c:v>10.195323999999999</c:v>
                </c:pt>
                <c:pt idx="6913">
                  <c:v>9.8249569999999995</c:v>
                </c:pt>
                <c:pt idx="6914">
                  <c:v>11.646112</c:v>
                </c:pt>
                <c:pt idx="6915">
                  <c:v>11.458011000000001</c:v>
                </c:pt>
                <c:pt idx="6916">
                  <c:v>9.9002280000000003</c:v>
                </c:pt>
                <c:pt idx="6917">
                  <c:v>10.128583000000001</c:v>
                </c:pt>
                <c:pt idx="6918">
                  <c:v>10.483985000000001</c:v>
                </c:pt>
                <c:pt idx="6919">
                  <c:v>10.541596999999999</c:v>
                </c:pt>
                <c:pt idx="6920">
                  <c:v>10.511369999999999</c:v>
                </c:pt>
                <c:pt idx="6921">
                  <c:v>10.648592000000001</c:v>
                </c:pt>
                <c:pt idx="6922">
                  <c:v>8.7342099999999991</c:v>
                </c:pt>
                <c:pt idx="6923">
                  <c:v>9.6214429999999993</c:v>
                </c:pt>
                <c:pt idx="6924">
                  <c:v>10.222110000000001</c:v>
                </c:pt>
                <c:pt idx="6925">
                  <c:v>9.5983979999999995</c:v>
                </c:pt>
                <c:pt idx="6926">
                  <c:v>10.448518999999999</c:v>
                </c:pt>
                <c:pt idx="6927">
                  <c:v>10.728801000000001</c:v>
                </c:pt>
                <c:pt idx="6928">
                  <c:v>9.6082739999999998</c:v>
                </c:pt>
                <c:pt idx="6929">
                  <c:v>10.398987999999999</c:v>
                </c:pt>
                <c:pt idx="6930">
                  <c:v>9.6938700000000004</c:v>
                </c:pt>
                <c:pt idx="6931">
                  <c:v>9.5789439999999999</c:v>
                </c:pt>
                <c:pt idx="6932">
                  <c:v>9.6823479999999993</c:v>
                </c:pt>
                <c:pt idx="6933">
                  <c:v>9.5530559999999998</c:v>
                </c:pt>
                <c:pt idx="6934">
                  <c:v>8.6433769999999992</c:v>
                </c:pt>
                <c:pt idx="6935">
                  <c:v>10.322221000000001</c:v>
                </c:pt>
                <c:pt idx="6936">
                  <c:v>11.463997000000001</c:v>
                </c:pt>
                <c:pt idx="6937">
                  <c:v>9.2717270000000003</c:v>
                </c:pt>
                <c:pt idx="6938">
                  <c:v>8.7403449999999996</c:v>
                </c:pt>
                <c:pt idx="6939">
                  <c:v>9.5731079999999995</c:v>
                </c:pt>
                <c:pt idx="6940">
                  <c:v>9.4990349999999992</c:v>
                </c:pt>
                <c:pt idx="6941">
                  <c:v>10.209688999999999</c:v>
                </c:pt>
                <c:pt idx="6942">
                  <c:v>9.5876239999999999</c:v>
                </c:pt>
                <c:pt idx="6943">
                  <c:v>9.2910310000000003</c:v>
                </c:pt>
                <c:pt idx="6944">
                  <c:v>10.094315</c:v>
                </c:pt>
                <c:pt idx="6945">
                  <c:v>9.2949219999999997</c:v>
                </c:pt>
                <c:pt idx="6946">
                  <c:v>10.340926</c:v>
                </c:pt>
                <c:pt idx="6947">
                  <c:v>11.384086999999999</c:v>
                </c:pt>
                <c:pt idx="6948">
                  <c:v>9.6826469999999993</c:v>
                </c:pt>
                <c:pt idx="6949">
                  <c:v>9.6453860000000002</c:v>
                </c:pt>
                <c:pt idx="6950">
                  <c:v>9.7689909999999998</c:v>
                </c:pt>
                <c:pt idx="6951">
                  <c:v>9.9430259999999997</c:v>
                </c:pt>
                <c:pt idx="6952">
                  <c:v>9.3179669999999994</c:v>
                </c:pt>
                <c:pt idx="6953">
                  <c:v>10.030716</c:v>
                </c:pt>
                <c:pt idx="6954">
                  <c:v>10.361427000000001</c:v>
                </c:pt>
                <c:pt idx="6955">
                  <c:v>9.4179279999999999</c:v>
                </c:pt>
                <c:pt idx="6956">
                  <c:v>10.446424</c:v>
                </c:pt>
                <c:pt idx="6957">
                  <c:v>9.2863919999999993</c:v>
                </c:pt>
                <c:pt idx="6958">
                  <c:v>10.253684</c:v>
                </c:pt>
                <c:pt idx="6959">
                  <c:v>9.6914759999999998</c:v>
                </c:pt>
                <c:pt idx="6960">
                  <c:v>9.2171079999999996</c:v>
                </c:pt>
                <c:pt idx="6961">
                  <c:v>9.5174409999999998</c:v>
                </c:pt>
                <c:pt idx="6962">
                  <c:v>9.9566429999999997</c:v>
                </c:pt>
                <c:pt idx="6963">
                  <c:v>9.1205879999999997</c:v>
                </c:pt>
                <c:pt idx="6964">
                  <c:v>9.1761049999999997</c:v>
                </c:pt>
                <c:pt idx="6965">
                  <c:v>9.704345</c:v>
                </c:pt>
                <c:pt idx="6966">
                  <c:v>9.8143329999999995</c:v>
                </c:pt>
                <c:pt idx="6967">
                  <c:v>10.322070999999999</c:v>
                </c:pt>
                <c:pt idx="6968">
                  <c:v>10.804221</c:v>
                </c:pt>
                <c:pt idx="6969">
                  <c:v>10.316235000000001</c:v>
                </c:pt>
                <c:pt idx="6970">
                  <c:v>9.9760969999999993</c:v>
                </c:pt>
                <c:pt idx="6971">
                  <c:v>10.593823</c:v>
                </c:pt>
                <c:pt idx="6972">
                  <c:v>10.035954</c:v>
                </c:pt>
                <c:pt idx="6973">
                  <c:v>10.129331000000001</c:v>
                </c:pt>
                <c:pt idx="6974">
                  <c:v>10.114666</c:v>
                </c:pt>
                <c:pt idx="6975">
                  <c:v>10.408863999999999</c:v>
                </c:pt>
                <c:pt idx="6976">
                  <c:v>10.44403</c:v>
                </c:pt>
                <c:pt idx="6977">
                  <c:v>11.061906</c:v>
                </c:pt>
                <c:pt idx="6978">
                  <c:v>10.634376</c:v>
                </c:pt>
                <c:pt idx="6979">
                  <c:v>10.425174999999999</c:v>
                </c:pt>
                <c:pt idx="6980">
                  <c:v>10.094913</c:v>
                </c:pt>
                <c:pt idx="6981">
                  <c:v>10.255181</c:v>
                </c:pt>
                <c:pt idx="6982">
                  <c:v>10.588436</c:v>
                </c:pt>
                <c:pt idx="6983">
                  <c:v>9.9117499999999996</c:v>
                </c:pt>
                <c:pt idx="6984">
                  <c:v>10.520647</c:v>
                </c:pt>
                <c:pt idx="6985">
                  <c:v>10.517804</c:v>
                </c:pt>
                <c:pt idx="6986">
                  <c:v>11.4625</c:v>
                </c:pt>
                <c:pt idx="6987">
                  <c:v>11.889581</c:v>
                </c:pt>
                <c:pt idx="6988">
                  <c:v>11.799346</c:v>
                </c:pt>
                <c:pt idx="6989">
                  <c:v>10.225701000000001</c:v>
                </c:pt>
                <c:pt idx="6990">
                  <c:v>9.7435519999999993</c:v>
                </c:pt>
                <c:pt idx="6991">
                  <c:v>9.7770720000000004</c:v>
                </c:pt>
                <c:pt idx="6992">
                  <c:v>10.543842</c:v>
                </c:pt>
                <c:pt idx="6993">
                  <c:v>11.888534</c:v>
                </c:pt>
                <c:pt idx="6994">
                  <c:v>10.83789</c:v>
                </c:pt>
                <c:pt idx="6995">
                  <c:v>10.386118</c:v>
                </c:pt>
                <c:pt idx="6996">
                  <c:v>8.8690379999999998</c:v>
                </c:pt>
                <c:pt idx="6997">
                  <c:v>9.2928270000000008</c:v>
                </c:pt>
                <c:pt idx="6998">
                  <c:v>9.8436629999999994</c:v>
                </c:pt>
                <c:pt idx="6999">
                  <c:v>11.526248000000001</c:v>
                </c:pt>
                <c:pt idx="7000">
                  <c:v>12.317261</c:v>
                </c:pt>
                <c:pt idx="7001">
                  <c:v>11.880602</c:v>
                </c:pt>
                <c:pt idx="7002">
                  <c:v>12.678798</c:v>
                </c:pt>
                <c:pt idx="7003">
                  <c:v>10.532619</c:v>
                </c:pt>
                <c:pt idx="7004">
                  <c:v>11.45397</c:v>
                </c:pt>
                <c:pt idx="7005">
                  <c:v>8.7566559999999996</c:v>
                </c:pt>
                <c:pt idx="7006">
                  <c:v>11.132687000000001</c:v>
                </c:pt>
                <c:pt idx="7007">
                  <c:v>10.508227</c:v>
                </c:pt>
                <c:pt idx="7008">
                  <c:v>11.169499</c:v>
                </c:pt>
                <c:pt idx="7009">
                  <c:v>10.780428000000001</c:v>
                </c:pt>
                <c:pt idx="7010">
                  <c:v>11.721083</c:v>
                </c:pt>
                <c:pt idx="7011">
                  <c:v>11.027039</c:v>
                </c:pt>
                <c:pt idx="7012">
                  <c:v>11.386032999999999</c:v>
                </c:pt>
                <c:pt idx="7013">
                  <c:v>9.6157559999999993</c:v>
                </c:pt>
                <c:pt idx="7014">
                  <c:v>10.327009</c:v>
                </c:pt>
                <c:pt idx="7015">
                  <c:v>10.086233999999999</c:v>
                </c:pt>
                <c:pt idx="7016">
                  <c:v>11.582663</c:v>
                </c:pt>
                <c:pt idx="7017">
                  <c:v>11.408329</c:v>
                </c:pt>
                <c:pt idx="7018">
                  <c:v>11.339494</c:v>
                </c:pt>
                <c:pt idx="7019">
                  <c:v>11.929087000000001</c:v>
                </c:pt>
                <c:pt idx="7020">
                  <c:v>11.052628</c:v>
                </c:pt>
                <c:pt idx="7021">
                  <c:v>11.519513999999999</c:v>
                </c:pt>
                <c:pt idx="7022">
                  <c:v>10.081745</c:v>
                </c:pt>
                <c:pt idx="7023">
                  <c:v>11.309265999999999</c:v>
                </c:pt>
                <c:pt idx="7024">
                  <c:v>10.472462</c:v>
                </c:pt>
                <c:pt idx="7025">
                  <c:v>10.988282</c:v>
                </c:pt>
                <c:pt idx="7026">
                  <c:v>11.339793</c:v>
                </c:pt>
                <c:pt idx="7027">
                  <c:v>11.369721</c:v>
                </c:pt>
                <c:pt idx="7028">
                  <c:v>10.289747999999999</c:v>
                </c:pt>
                <c:pt idx="7029">
                  <c:v>10.838190000000001</c:v>
                </c:pt>
                <c:pt idx="7030">
                  <c:v>10.692138</c:v>
                </c:pt>
                <c:pt idx="7031">
                  <c:v>11.612292999999999</c:v>
                </c:pt>
                <c:pt idx="7032">
                  <c:v>10.77534</c:v>
                </c:pt>
                <c:pt idx="7033">
                  <c:v>10.407817</c:v>
                </c:pt>
                <c:pt idx="7034">
                  <c:v>11.012224</c:v>
                </c:pt>
                <c:pt idx="7035">
                  <c:v>9.9615810000000007</c:v>
                </c:pt>
                <c:pt idx="7036">
                  <c:v>10.846719</c:v>
                </c:pt>
                <c:pt idx="7037">
                  <c:v>11.165309000000001</c:v>
                </c:pt>
                <c:pt idx="7038">
                  <c:v>10.951619000000001</c:v>
                </c:pt>
                <c:pt idx="7039">
                  <c:v>11.944649999999999</c:v>
                </c:pt>
                <c:pt idx="7040">
                  <c:v>10.464081999999999</c:v>
                </c:pt>
                <c:pt idx="7041">
                  <c:v>9.7312809999999992</c:v>
                </c:pt>
                <c:pt idx="7042">
                  <c:v>10.545337999999999</c:v>
                </c:pt>
                <c:pt idx="7043">
                  <c:v>10.164946</c:v>
                </c:pt>
                <c:pt idx="7044">
                  <c:v>10.943987</c:v>
                </c:pt>
                <c:pt idx="7045">
                  <c:v>10.675079</c:v>
                </c:pt>
                <c:pt idx="7046">
                  <c:v>10.146839</c:v>
                </c:pt>
                <c:pt idx="7047">
                  <c:v>10.381779</c:v>
                </c:pt>
                <c:pt idx="7048">
                  <c:v>10.692138</c:v>
                </c:pt>
                <c:pt idx="7049">
                  <c:v>10.844773999999999</c:v>
                </c:pt>
                <c:pt idx="7050">
                  <c:v>9.7763229999999997</c:v>
                </c:pt>
                <c:pt idx="7051">
                  <c:v>9.7110789999999998</c:v>
                </c:pt>
                <c:pt idx="7052">
                  <c:v>10.722516000000001</c:v>
                </c:pt>
                <c:pt idx="7053">
                  <c:v>11.027638</c:v>
                </c:pt>
                <c:pt idx="7054">
                  <c:v>11.231601</c:v>
                </c:pt>
                <c:pt idx="7055">
                  <c:v>11.245219000000001</c:v>
                </c:pt>
                <c:pt idx="7056">
                  <c:v>10.884878</c:v>
                </c:pt>
                <c:pt idx="7057">
                  <c:v>10.970624000000001</c:v>
                </c:pt>
                <c:pt idx="7058">
                  <c:v>9.9979449999999996</c:v>
                </c:pt>
                <c:pt idx="7059">
                  <c:v>8.8555700000000002</c:v>
                </c:pt>
                <c:pt idx="7060">
                  <c:v>9.4550400000000003</c:v>
                </c:pt>
                <c:pt idx="7061">
                  <c:v>9.8159790000000005</c:v>
                </c:pt>
                <c:pt idx="7062">
                  <c:v>9.9790899999999993</c:v>
                </c:pt>
                <c:pt idx="7063">
                  <c:v>10.147138999999999</c:v>
                </c:pt>
                <c:pt idx="7064">
                  <c:v>10.853154</c:v>
                </c:pt>
                <c:pt idx="7065">
                  <c:v>10.125889000000001</c:v>
                </c:pt>
                <c:pt idx="7066">
                  <c:v>9.7680930000000004</c:v>
                </c:pt>
                <c:pt idx="7067">
                  <c:v>10.545337999999999</c:v>
                </c:pt>
                <c:pt idx="7068">
                  <c:v>9.5588920000000002</c:v>
                </c:pt>
                <c:pt idx="7069">
                  <c:v>9.4710520000000002</c:v>
                </c:pt>
                <c:pt idx="7070">
                  <c:v>11.811617</c:v>
                </c:pt>
                <c:pt idx="7071">
                  <c:v>10.140404999999999</c:v>
                </c:pt>
                <c:pt idx="7072">
                  <c:v>10.907175000000001</c:v>
                </c:pt>
                <c:pt idx="7073">
                  <c:v>7.8800480000000004</c:v>
                </c:pt>
                <c:pt idx="7074">
                  <c:v>9.9798380000000009</c:v>
                </c:pt>
                <c:pt idx="7075">
                  <c:v>11.404738</c:v>
                </c:pt>
                <c:pt idx="7076">
                  <c:v>11.82718</c:v>
                </c:pt>
                <c:pt idx="7077">
                  <c:v>9.4143369999999997</c:v>
                </c:pt>
                <c:pt idx="7078">
                  <c:v>11.452773000000001</c:v>
                </c:pt>
                <c:pt idx="7079">
                  <c:v>11.373462999999999</c:v>
                </c:pt>
                <c:pt idx="7080">
                  <c:v>10.467973000000001</c:v>
                </c:pt>
                <c:pt idx="7081">
                  <c:v>8.1081040000000009</c:v>
                </c:pt>
                <c:pt idx="7082">
                  <c:v>10.311596</c:v>
                </c:pt>
                <c:pt idx="7083">
                  <c:v>8.0226579999999998</c:v>
                </c:pt>
                <c:pt idx="7084">
                  <c:v>9.1814929999999997</c:v>
                </c:pt>
                <c:pt idx="7085">
                  <c:v>10.573620999999999</c:v>
                </c:pt>
                <c:pt idx="7086">
                  <c:v>10.51122</c:v>
                </c:pt>
                <c:pt idx="7087">
                  <c:v>9.3447530000000008</c:v>
                </c:pt>
                <c:pt idx="7088">
                  <c:v>8.1697570000000006</c:v>
                </c:pt>
                <c:pt idx="7089">
                  <c:v>9.3469979999999993</c:v>
                </c:pt>
                <c:pt idx="7090">
                  <c:v>9.7107799999999997</c:v>
                </c:pt>
                <c:pt idx="7091">
                  <c:v>8.2719629999999995</c:v>
                </c:pt>
                <c:pt idx="7092">
                  <c:v>10.234230999999999</c:v>
                </c:pt>
                <c:pt idx="7093">
                  <c:v>9.8966360000000009</c:v>
                </c:pt>
                <c:pt idx="7094">
                  <c:v>10.214328</c:v>
                </c:pt>
                <c:pt idx="7095">
                  <c:v>10.417543</c:v>
                </c:pt>
                <c:pt idx="7096">
                  <c:v>9.8945410000000003</c:v>
                </c:pt>
                <c:pt idx="7097">
                  <c:v>9.5430299999999999</c:v>
                </c:pt>
                <c:pt idx="7098">
                  <c:v>10.303964000000001</c:v>
                </c:pt>
                <c:pt idx="7099">
                  <c:v>10.066481</c:v>
                </c:pt>
                <c:pt idx="7100">
                  <c:v>9.6127640000000003</c:v>
                </c:pt>
                <c:pt idx="7101">
                  <c:v>10.275233</c:v>
                </c:pt>
                <c:pt idx="7102">
                  <c:v>10.214029</c:v>
                </c:pt>
                <c:pt idx="7103">
                  <c:v>9.8105919999999998</c:v>
                </c:pt>
                <c:pt idx="7104">
                  <c:v>9.6546640000000004</c:v>
                </c:pt>
                <c:pt idx="7105">
                  <c:v>9.4231660000000002</c:v>
                </c:pt>
                <c:pt idx="7106">
                  <c:v>10.327608</c:v>
                </c:pt>
                <c:pt idx="7107">
                  <c:v>10.567486000000001</c:v>
                </c:pt>
                <c:pt idx="7108">
                  <c:v>10.55716</c:v>
                </c:pt>
                <c:pt idx="7109">
                  <c:v>10.240366</c:v>
                </c:pt>
                <c:pt idx="7110">
                  <c:v>9.4631209999999992</c:v>
                </c:pt>
                <c:pt idx="7111">
                  <c:v>9.7820099999999996</c:v>
                </c:pt>
                <c:pt idx="7112">
                  <c:v>10.386118</c:v>
                </c:pt>
                <c:pt idx="7113">
                  <c:v>10.554316999999999</c:v>
                </c:pt>
                <c:pt idx="7114">
                  <c:v>9.9454200000000004</c:v>
                </c:pt>
                <c:pt idx="7115">
                  <c:v>10.012309999999999</c:v>
                </c:pt>
                <c:pt idx="7116">
                  <c:v>9.8825699999999994</c:v>
                </c:pt>
                <c:pt idx="7117">
                  <c:v>9.8819710000000001</c:v>
                </c:pt>
                <c:pt idx="7118">
                  <c:v>10.399736000000001</c:v>
                </c:pt>
                <c:pt idx="7119">
                  <c:v>10.331348999999999</c:v>
                </c:pt>
                <c:pt idx="7120">
                  <c:v>10.356489</c:v>
                </c:pt>
                <c:pt idx="7121">
                  <c:v>9.8918479999999995</c:v>
                </c:pt>
                <c:pt idx="7122">
                  <c:v>9.5931599999999992</c:v>
                </c:pt>
                <c:pt idx="7123">
                  <c:v>9.7336749999999999</c:v>
                </c:pt>
                <c:pt idx="7124">
                  <c:v>10.200561</c:v>
                </c:pt>
                <c:pt idx="7125">
                  <c:v>10.461838</c:v>
                </c:pt>
                <c:pt idx="7126">
                  <c:v>10.721617999999999</c:v>
                </c:pt>
                <c:pt idx="7127">
                  <c:v>10.493112999999999</c:v>
                </c:pt>
                <c:pt idx="7128">
                  <c:v>10.324166</c:v>
                </c:pt>
                <c:pt idx="7129">
                  <c:v>10.941293999999999</c:v>
                </c:pt>
                <c:pt idx="7130">
                  <c:v>11.214392</c:v>
                </c:pt>
                <c:pt idx="7131">
                  <c:v>11.180721999999999</c:v>
                </c:pt>
                <c:pt idx="7132">
                  <c:v>10.747356</c:v>
                </c:pt>
                <c:pt idx="7133">
                  <c:v>10.904033</c:v>
                </c:pt>
                <c:pt idx="7134">
                  <c:v>10.287953</c:v>
                </c:pt>
                <c:pt idx="7135">
                  <c:v>10.053163</c:v>
                </c:pt>
                <c:pt idx="7136">
                  <c:v>11.0435</c:v>
                </c:pt>
                <c:pt idx="7137">
                  <c:v>10.672685</c:v>
                </c:pt>
                <c:pt idx="7138">
                  <c:v>9.6489770000000004</c:v>
                </c:pt>
                <c:pt idx="7139">
                  <c:v>9.5775980000000001</c:v>
                </c:pt>
                <c:pt idx="7140">
                  <c:v>9.4005700000000001</c:v>
                </c:pt>
                <c:pt idx="7141">
                  <c:v>10.459892</c:v>
                </c:pt>
                <c:pt idx="7142">
                  <c:v>9.9771439999999991</c:v>
                </c:pt>
                <c:pt idx="7143">
                  <c:v>8.9749850000000002</c:v>
                </c:pt>
                <c:pt idx="7144">
                  <c:v>8.9809710000000003</c:v>
                </c:pt>
                <c:pt idx="7145">
                  <c:v>10.731643999999999</c:v>
                </c:pt>
                <c:pt idx="7146">
                  <c:v>9.5687689999999996</c:v>
                </c:pt>
                <c:pt idx="7147">
                  <c:v>9.7252949999999991</c:v>
                </c:pt>
                <c:pt idx="7148">
                  <c:v>10.54055</c:v>
                </c:pt>
                <c:pt idx="7149">
                  <c:v>9.7329270000000001</c:v>
                </c:pt>
                <c:pt idx="7150">
                  <c:v>10.976160999999999</c:v>
                </c:pt>
                <c:pt idx="7151">
                  <c:v>10.464530999999999</c:v>
                </c:pt>
                <c:pt idx="7152">
                  <c:v>10.824422999999999</c:v>
                </c:pt>
                <c:pt idx="7153">
                  <c:v>10.655775</c:v>
                </c:pt>
                <c:pt idx="7154">
                  <c:v>9.75657</c:v>
                </c:pt>
                <c:pt idx="7155">
                  <c:v>10.201309</c:v>
                </c:pt>
                <c:pt idx="7156">
                  <c:v>10.681813</c:v>
                </c:pt>
                <c:pt idx="7157">
                  <c:v>10.768606</c:v>
                </c:pt>
                <c:pt idx="7158">
                  <c:v>11.965450000000001</c:v>
                </c:pt>
                <c:pt idx="7159">
                  <c:v>11.783932999999999</c:v>
                </c:pt>
                <c:pt idx="7160">
                  <c:v>10.309799999999999</c:v>
                </c:pt>
                <c:pt idx="7161">
                  <c:v>10.399585999999999</c:v>
                </c:pt>
                <c:pt idx="7162">
                  <c:v>11.387978</c:v>
                </c:pt>
                <c:pt idx="7163">
                  <c:v>11.722728999999999</c:v>
                </c:pt>
                <c:pt idx="7164">
                  <c:v>11.09393</c:v>
                </c:pt>
                <c:pt idx="7165">
                  <c:v>9.8153799999999993</c:v>
                </c:pt>
                <c:pt idx="7166">
                  <c:v>9.5873240000000006</c:v>
                </c:pt>
                <c:pt idx="7167">
                  <c:v>10.470667000000001</c:v>
                </c:pt>
                <c:pt idx="7168">
                  <c:v>10.447622000000001</c:v>
                </c:pt>
                <c:pt idx="7169">
                  <c:v>11.348172999999999</c:v>
                </c:pt>
                <c:pt idx="7170">
                  <c:v>10.592326</c:v>
                </c:pt>
                <c:pt idx="7171">
                  <c:v>10.799431999999999</c:v>
                </c:pt>
                <c:pt idx="7172">
                  <c:v>10.331348999999999</c:v>
                </c:pt>
                <c:pt idx="7173">
                  <c:v>10.13801</c:v>
                </c:pt>
                <c:pt idx="7174">
                  <c:v>11.078217</c:v>
                </c:pt>
                <c:pt idx="7175">
                  <c:v>9.9093560000000007</c:v>
                </c:pt>
                <c:pt idx="7176">
                  <c:v>10.2052</c:v>
                </c:pt>
                <c:pt idx="7177">
                  <c:v>10.046878</c:v>
                </c:pt>
                <c:pt idx="7178">
                  <c:v>10.215674999999999</c:v>
                </c:pt>
                <c:pt idx="7179">
                  <c:v>10.103742</c:v>
                </c:pt>
                <c:pt idx="7180">
                  <c:v>9.6344619999999992</c:v>
                </c:pt>
                <c:pt idx="7181">
                  <c:v>9.8137340000000002</c:v>
                </c:pt>
                <c:pt idx="7182">
                  <c:v>9.9648730000000008</c:v>
                </c:pt>
                <c:pt idx="7183">
                  <c:v>10.859738</c:v>
                </c:pt>
                <c:pt idx="7184">
                  <c:v>11.394562000000001</c:v>
                </c:pt>
                <c:pt idx="7185">
                  <c:v>10.786263999999999</c:v>
                </c:pt>
                <c:pt idx="7186">
                  <c:v>9.9843270000000004</c:v>
                </c:pt>
                <c:pt idx="7187">
                  <c:v>10.172578</c:v>
                </c:pt>
                <c:pt idx="7188">
                  <c:v>10.424128</c:v>
                </c:pt>
                <c:pt idx="7189">
                  <c:v>10.571376000000001</c:v>
                </c:pt>
                <c:pt idx="7190">
                  <c:v>10.100001000000001</c:v>
                </c:pt>
                <c:pt idx="7191">
                  <c:v>9.8565319999999996</c:v>
                </c:pt>
                <c:pt idx="7192">
                  <c:v>9.9347949999999994</c:v>
                </c:pt>
                <c:pt idx="7193">
                  <c:v>10.858840000000001</c:v>
                </c:pt>
                <c:pt idx="7194">
                  <c:v>10.903283999999999</c:v>
                </c:pt>
                <c:pt idx="7195">
                  <c:v>9.549315</c:v>
                </c:pt>
                <c:pt idx="7196">
                  <c:v>9.9650230000000004</c:v>
                </c:pt>
                <c:pt idx="7197">
                  <c:v>10.230041</c:v>
                </c:pt>
                <c:pt idx="7198">
                  <c:v>10.13382</c:v>
                </c:pt>
                <c:pt idx="7199">
                  <c:v>10.523042</c:v>
                </c:pt>
                <c:pt idx="7200">
                  <c:v>10.381779</c:v>
                </c:pt>
                <c:pt idx="7201">
                  <c:v>10.480244000000001</c:v>
                </c:pt>
                <c:pt idx="7202">
                  <c:v>9.8450089999999992</c:v>
                </c:pt>
                <c:pt idx="7203">
                  <c:v>10.530225</c:v>
                </c:pt>
                <c:pt idx="7204">
                  <c:v>10.433555</c:v>
                </c:pt>
                <c:pt idx="7205">
                  <c:v>8.6490629999999999</c:v>
                </c:pt>
                <c:pt idx="7206">
                  <c:v>8.5473060000000007</c:v>
                </c:pt>
                <c:pt idx="7207">
                  <c:v>8.726877</c:v>
                </c:pt>
                <c:pt idx="7208">
                  <c:v>10.931717000000001</c:v>
                </c:pt>
                <c:pt idx="7209">
                  <c:v>10.915705000000001</c:v>
                </c:pt>
                <c:pt idx="7210">
                  <c:v>9.8541380000000007</c:v>
                </c:pt>
                <c:pt idx="7211">
                  <c:v>11.082257</c:v>
                </c:pt>
                <c:pt idx="7212">
                  <c:v>10.707102000000001</c:v>
                </c:pt>
                <c:pt idx="7213">
                  <c:v>10.262962</c:v>
                </c:pt>
                <c:pt idx="7214">
                  <c:v>9.1945119999999996</c:v>
                </c:pt>
                <c:pt idx="7215">
                  <c:v>8.984413</c:v>
                </c:pt>
                <c:pt idx="7216">
                  <c:v>10.644701</c:v>
                </c:pt>
                <c:pt idx="7217">
                  <c:v>9.1120579999999993</c:v>
                </c:pt>
                <c:pt idx="7218">
                  <c:v>10.640062</c:v>
                </c:pt>
                <c:pt idx="7219">
                  <c:v>10.024581</c:v>
                </c:pt>
                <c:pt idx="7220">
                  <c:v>9.2226440000000007</c:v>
                </c:pt>
                <c:pt idx="7221">
                  <c:v>10.947728</c:v>
                </c:pt>
                <c:pt idx="7222">
                  <c:v>10.227796</c:v>
                </c:pt>
                <c:pt idx="7223">
                  <c:v>8.2785469999999997</c:v>
                </c:pt>
                <c:pt idx="7224">
                  <c:v>9.3670500000000008</c:v>
                </c:pt>
                <c:pt idx="7225">
                  <c:v>9.5925619999999991</c:v>
                </c:pt>
                <c:pt idx="7226">
                  <c:v>9.5769990000000007</c:v>
                </c:pt>
                <c:pt idx="7227">
                  <c:v>10.926030000000001</c:v>
                </c:pt>
                <c:pt idx="7228">
                  <c:v>10.061842</c:v>
                </c:pt>
                <c:pt idx="7229">
                  <c:v>10.453158</c:v>
                </c:pt>
                <c:pt idx="7230">
                  <c:v>9.3712400000000002</c:v>
                </c:pt>
                <c:pt idx="7231">
                  <c:v>9.5114549999999998</c:v>
                </c:pt>
                <c:pt idx="7232">
                  <c:v>10.15058</c:v>
                </c:pt>
                <c:pt idx="7233">
                  <c:v>9.1547070000000001</c:v>
                </c:pt>
                <c:pt idx="7234">
                  <c:v>9.9273129999999998</c:v>
                </c:pt>
                <c:pt idx="7235">
                  <c:v>9.8340859999999992</c:v>
                </c:pt>
                <c:pt idx="7236">
                  <c:v>9.7456469999999999</c:v>
                </c:pt>
                <c:pt idx="7237">
                  <c:v>10.069324</c:v>
                </c:pt>
                <c:pt idx="7238">
                  <c:v>9.7098820000000003</c:v>
                </c:pt>
                <c:pt idx="7239">
                  <c:v>9.6796539999999993</c:v>
                </c:pt>
                <c:pt idx="7240">
                  <c:v>9.2718769999999999</c:v>
                </c:pt>
                <c:pt idx="7241">
                  <c:v>9.3775250000000003</c:v>
                </c:pt>
                <c:pt idx="7242">
                  <c:v>10.765164</c:v>
                </c:pt>
                <c:pt idx="7243">
                  <c:v>10.105388</c:v>
                </c:pt>
                <c:pt idx="7244">
                  <c:v>9.8456080000000004</c:v>
                </c:pt>
                <c:pt idx="7245">
                  <c:v>10.058400000000001</c:v>
                </c:pt>
                <c:pt idx="7246">
                  <c:v>10.451511999999999</c:v>
                </c:pt>
                <c:pt idx="7247">
                  <c:v>10.315486999999999</c:v>
                </c:pt>
                <c:pt idx="7248">
                  <c:v>9.7055419999999994</c:v>
                </c:pt>
                <c:pt idx="7249">
                  <c:v>8.9226100000000006</c:v>
                </c:pt>
                <c:pt idx="7250">
                  <c:v>9.7414570000000005</c:v>
                </c:pt>
                <c:pt idx="7251">
                  <c:v>9.6887819999999998</c:v>
                </c:pt>
                <c:pt idx="7252">
                  <c:v>9.6429910000000003</c:v>
                </c:pt>
                <c:pt idx="7253">
                  <c:v>9.9123490000000007</c:v>
                </c:pt>
                <c:pt idx="7254">
                  <c:v>10.276729</c:v>
                </c:pt>
                <c:pt idx="7255">
                  <c:v>10.690341999999999</c:v>
                </c:pt>
                <c:pt idx="7256">
                  <c:v>11.303729000000001</c:v>
                </c:pt>
                <c:pt idx="7257">
                  <c:v>11.420151000000001</c:v>
                </c:pt>
                <c:pt idx="7258">
                  <c:v>9.4363349999999997</c:v>
                </c:pt>
                <c:pt idx="7259">
                  <c:v>10.302168999999999</c:v>
                </c:pt>
                <c:pt idx="7260">
                  <c:v>10.60774</c:v>
                </c:pt>
                <c:pt idx="7261">
                  <c:v>10.433256</c:v>
                </c:pt>
                <c:pt idx="7262">
                  <c:v>10.114965</c:v>
                </c:pt>
                <c:pt idx="7263">
                  <c:v>9.8225630000000006</c:v>
                </c:pt>
                <c:pt idx="7264">
                  <c:v>9.8387239999999991</c:v>
                </c:pt>
                <c:pt idx="7265">
                  <c:v>9.7492380000000001</c:v>
                </c:pt>
                <c:pt idx="7266">
                  <c:v>9.9207289999999997</c:v>
                </c:pt>
                <c:pt idx="7267">
                  <c:v>10.179461</c:v>
                </c:pt>
                <c:pt idx="7268">
                  <c:v>11.372265000000001</c:v>
                </c:pt>
                <c:pt idx="7269">
                  <c:v>10.007372</c:v>
                </c:pt>
                <c:pt idx="7270">
                  <c:v>10.105238999999999</c:v>
                </c:pt>
                <c:pt idx="7271">
                  <c:v>9.5997450000000004</c:v>
                </c:pt>
                <c:pt idx="7272">
                  <c:v>10.046578999999999</c:v>
                </c:pt>
                <c:pt idx="7273">
                  <c:v>10.327757999999999</c:v>
                </c:pt>
                <c:pt idx="7274">
                  <c:v>10.447920999999999</c:v>
                </c:pt>
                <c:pt idx="7275">
                  <c:v>9.9050159999999998</c:v>
                </c:pt>
                <c:pt idx="7276">
                  <c:v>10.829060999999999</c:v>
                </c:pt>
                <c:pt idx="7277">
                  <c:v>11.082108</c:v>
                </c:pt>
                <c:pt idx="7278">
                  <c:v>10.810057</c:v>
                </c:pt>
                <c:pt idx="7279">
                  <c:v>10.477251000000001</c:v>
                </c:pt>
                <c:pt idx="7280">
                  <c:v>10.696777000000001</c:v>
                </c:pt>
                <c:pt idx="7281">
                  <c:v>10.344817000000001</c:v>
                </c:pt>
                <c:pt idx="7282">
                  <c:v>10.745112000000001</c:v>
                </c:pt>
                <c:pt idx="7283">
                  <c:v>10.645749</c:v>
                </c:pt>
                <c:pt idx="7284">
                  <c:v>11.194190000000001</c:v>
                </c:pt>
                <c:pt idx="7285">
                  <c:v>10.499696999999999</c:v>
                </c:pt>
                <c:pt idx="7286">
                  <c:v>11.405486</c:v>
                </c:pt>
                <c:pt idx="7287">
                  <c:v>10.177815000000001</c:v>
                </c:pt>
                <c:pt idx="7288">
                  <c:v>9.5409349999999993</c:v>
                </c:pt>
                <c:pt idx="7289">
                  <c:v>9.0505549999999992</c:v>
                </c:pt>
                <c:pt idx="7290">
                  <c:v>8.7888300000000008</c:v>
                </c:pt>
                <c:pt idx="7291">
                  <c:v>9.1532099999999996</c:v>
                </c:pt>
                <c:pt idx="7292">
                  <c:v>10.951619000000001</c:v>
                </c:pt>
                <c:pt idx="7293">
                  <c:v>13.117101999999999</c:v>
                </c:pt>
                <c:pt idx="7294">
                  <c:v>10.66206</c:v>
                </c:pt>
                <c:pt idx="7295">
                  <c:v>10.073814</c:v>
                </c:pt>
                <c:pt idx="7296">
                  <c:v>10.450165999999999</c:v>
                </c:pt>
                <c:pt idx="7297">
                  <c:v>10.719822000000001</c:v>
                </c:pt>
                <c:pt idx="7298">
                  <c:v>12.71561</c:v>
                </c:pt>
                <c:pt idx="7299">
                  <c:v>11.166805999999999</c:v>
                </c:pt>
                <c:pt idx="7300">
                  <c:v>9.5983979999999995</c:v>
                </c:pt>
                <c:pt idx="7301">
                  <c:v>10.605494999999999</c:v>
                </c:pt>
                <c:pt idx="7302">
                  <c:v>7.3250219999999997</c:v>
                </c:pt>
                <c:pt idx="7303">
                  <c:v>10.678371</c:v>
                </c:pt>
                <c:pt idx="7304">
                  <c:v>9.2591570000000001</c:v>
                </c:pt>
                <c:pt idx="7305">
                  <c:v>10.484733</c:v>
                </c:pt>
                <c:pt idx="7306">
                  <c:v>11.736796</c:v>
                </c:pt>
                <c:pt idx="7307">
                  <c:v>10.49865</c:v>
                </c:pt>
                <c:pt idx="7308">
                  <c:v>9.1865810000000003</c:v>
                </c:pt>
                <c:pt idx="7309">
                  <c:v>11.008932</c:v>
                </c:pt>
                <c:pt idx="7310">
                  <c:v>8.6771960000000004</c:v>
                </c:pt>
                <c:pt idx="7311">
                  <c:v>10.830259</c:v>
                </c:pt>
                <c:pt idx="7312">
                  <c:v>11.121763</c:v>
                </c:pt>
                <c:pt idx="7313">
                  <c:v>10.742269</c:v>
                </c:pt>
                <c:pt idx="7314">
                  <c:v>11.171893000000001</c:v>
                </c:pt>
                <c:pt idx="7315">
                  <c:v>10.328207000000001</c:v>
                </c:pt>
                <c:pt idx="7316">
                  <c:v>9.8981329999999996</c:v>
                </c:pt>
                <c:pt idx="7317">
                  <c:v>10.684357</c:v>
                </c:pt>
                <c:pt idx="7318">
                  <c:v>10.378337</c:v>
                </c:pt>
                <c:pt idx="7319">
                  <c:v>10.199064999999999</c:v>
                </c:pt>
                <c:pt idx="7320">
                  <c:v>9.249879</c:v>
                </c:pt>
                <c:pt idx="7321">
                  <c:v>10.301271</c:v>
                </c:pt>
                <c:pt idx="7322">
                  <c:v>10.202057999999999</c:v>
                </c:pt>
                <c:pt idx="7323">
                  <c:v>10.252936</c:v>
                </c:pt>
                <c:pt idx="7324">
                  <c:v>10.597265</c:v>
                </c:pt>
                <c:pt idx="7325">
                  <c:v>9.7428030000000003</c:v>
                </c:pt>
                <c:pt idx="7326">
                  <c:v>9.9243199999999998</c:v>
                </c:pt>
                <c:pt idx="7327">
                  <c:v>10.285708</c:v>
                </c:pt>
                <c:pt idx="7328">
                  <c:v>10.018594999999999</c:v>
                </c:pt>
                <c:pt idx="7329">
                  <c:v>10.250392</c:v>
                </c:pt>
                <c:pt idx="7330">
                  <c:v>10.445078000000001</c:v>
                </c:pt>
                <c:pt idx="7331">
                  <c:v>9.9060640000000006</c:v>
                </c:pt>
                <c:pt idx="7332">
                  <c:v>9.9177359999999997</c:v>
                </c:pt>
                <c:pt idx="7333">
                  <c:v>9.7056920000000009</c:v>
                </c:pt>
                <c:pt idx="7334">
                  <c:v>10.043585999999999</c:v>
                </c:pt>
                <c:pt idx="7335">
                  <c:v>9.8891539999999996</c:v>
                </c:pt>
                <c:pt idx="7336">
                  <c:v>10.179611</c:v>
                </c:pt>
                <c:pt idx="7337">
                  <c:v>10.034606999999999</c:v>
                </c:pt>
                <c:pt idx="7338">
                  <c:v>9.4806290000000004</c:v>
                </c:pt>
                <c:pt idx="7339">
                  <c:v>10.440139</c:v>
                </c:pt>
                <c:pt idx="7340">
                  <c:v>10.027574</c:v>
                </c:pt>
                <c:pt idx="7341">
                  <c:v>10.437296</c:v>
                </c:pt>
                <c:pt idx="7342">
                  <c:v>10.223606</c:v>
                </c:pt>
                <c:pt idx="7343">
                  <c:v>9.9615810000000007</c:v>
                </c:pt>
                <c:pt idx="7344">
                  <c:v>11.194041</c:v>
                </c:pt>
                <c:pt idx="7345">
                  <c:v>9.6652880000000003</c:v>
                </c:pt>
                <c:pt idx="7346">
                  <c:v>9.4638690000000008</c:v>
                </c:pt>
                <c:pt idx="7347">
                  <c:v>8.9923439999999992</c:v>
                </c:pt>
                <c:pt idx="7348">
                  <c:v>10.348708</c:v>
                </c:pt>
                <c:pt idx="7349">
                  <c:v>9.4758399999999998</c:v>
                </c:pt>
                <c:pt idx="7350">
                  <c:v>10.533666</c:v>
                </c:pt>
                <c:pt idx="7351">
                  <c:v>9.3098860000000005</c:v>
                </c:pt>
                <c:pt idx="7352">
                  <c:v>11.098419</c:v>
                </c:pt>
                <c:pt idx="7353">
                  <c:v>10.234529999999999</c:v>
                </c:pt>
                <c:pt idx="7354">
                  <c:v>10.851957000000001</c:v>
                </c:pt>
                <c:pt idx="7355">
                  <c:v>11.008633</c:v>
                </c:pt>
                <c:pt idx="7356">
                  <c:v>10.27643</c:v>
                </c:pt>
                <c:pt idx="7357">
                  <c:v>10.122298000000001</c:v>
                </c:pt>
                <c:pt idx="7358">
                  <c:v>8.8594609999999996</c:v>
                </c:pt>
                <c:pt idx="7359">
                  <c:v>9.2516750000000005</c:v>
                </c:pt>
                <c:pt idx="7360">
                  <c:v>10.371902</c:v>
                </c:pt>
                <c:pt idx="7361">
                  <c:v>9.8749380000000002</c:v>
                </c:pt>
                <c:pt idx="7362">
                  <c:v>9.0929040000000008</c:v>
                </c:pt>
                <c:pt idx="7363">
                  <c:v>10.288102</c:v>
                </c:pt>
                <c:pt idx="7364">
                  <c:v>10.622553999999999</c:v>
                </c:pt>
                <c:pt idx="7365">
                  <c:v>10.147437999999999</c:v>
                </c:pt>
                <c:pt idx="7366">
                  <c:v>8.9564299999999992</c:v>
                </c:pt>
                <c:pt idx="7367">
                  <c:v>8.693956</c:v>
                </c:pt>
                <c:pt idx="7368">
                  <c:v>10.231687000000001</c:v>
                </c:pt>
                <c:pt idx="7369">
                  <c:v>9.7146699999999999</c:v>
                </c:pt>
                <c:pt idx="7370">
                  <c:v>9.1548560000000005</c:v>
                </c:pt>
                <c:pt idx="7371">
                  <c:v>10.275682</c:v>
                </c:pt>
                <c:pt idx="7372">
                  <c:v>10.060195999999999</c:v>
                </c:pt>
                <c:pt idx="7373">
                  <c:v>11.547796999999999</c:v>
                </c:pt>
                <c:pt idx="7374">
                  <c:v>11.732305999999999</c:v>
                </c:pt>
                <c:pt idx="7375">
                  <c:v>7.8577510000000004</c:v>
                </c:pt>
                <c:pt idx="7376">
                  <c:v>11.255993</c:v>
                </c:pt>
                <c:pt idx="7377">
                  <c:v>9.3030030000000004</c:v>
                </c:pt>
                <c:pt idx="7378">
                  <c:v>8.3294259999999998</c:v>
                </c:pt>
                <c:pt idx="7379">
                  <c:v>9.2881879999999999</c:v>
                </c:pt>
                <c:pt idx="7380">
                  <c:v>10.208193</c:v>
                </c:pt>
                <c:pt idx="7381">
                  <c:v>9.0372369999999993</c:v>
                </c:pt>
                <c:pt idx="7382">
                  <c:v>11.748168</c:v>
                </c:pt>
                <c:pt idx="7383">
                  <c:v>10.324017</c:v>
                </c:pt>
                <c:pt idx="7384">
                  <c:v>10.063338999999999</c:v>
                </c:pt>
                <c:pt idx="7385">
                  <c:v>9.3487930000000006</c:v>
                </c:pt>
                <c:pt idx="7386">
                  <c:v>9.4972390000000004</c:v>
                </c:pt>
                <c:pt idx="7387">
                  <c:v>10.163599</c:v>
                </c:pt>
                <c:pt idx="7388">
                  <c:v>9.3839600000000001</c:v>
                </c:pt>
                <c:pt idx="7389">
                  <c:v>9.6844429999999999</c:v>
                </c:pt>
                <c:pt idx="7390">
                  <c:v>9.1279199999999996</c:v>
                </c:pt>
                <c:pt idx="7391">
                  <c:v>9.5404859999999996</c:v>
                </c:pt>
                <c:pt idx="7392">
                  <c:v>9.8459070000000004</c:v>
                </c:pt>
                <c:pt idx="7393">
                  <c:v>9.9315029999999993</c:v>
                </c:pt>
                <c:pt idx="7394">
                  <c:v>9.8490500000000001</c:v>
                </c:pt>
                <c:pt idx="7395">
                  <c:v>9.8661089999999998</c:v>
                </c:pt>
                <c:pt idx="7396">
                  <c:v>10.274036000000001</c:v>
                </c:pt>
                <c:pt idx="7397">
                  <c:v>9.5747540000000004</c:v>
                </c:pt>
                <c:pt idx="7398">
                  <c:v>10.346164</c:v>
                </c:pt>
                <c:pt idx="7399">
                  <c:v>9.7179629999999992</c:v>
                </c:pt>
                <c:pt idx="7400">
                  <c:v>9.998094</c:v>
                </c:pt>
                <c:pt idx="7401">
                  <c:v>10.183951</c:v>
                </c:pt>
                <c:pt idx="7402">
                  <c:v>9.7704869999999993</c:v>
                </c:pt>
                <c:pt idx="7403">
                  <c:v>10.081296</c:v>
                </c:pt>
                <c:pt idx="7404">
                  <c:v>10.031914</c:v>
                </c:pt>
                <c:pt idx="7405">
                  <c:v>10.023534</c:v>
                </c:pt>
                <c:pt idx="7406">
                  <c:v>10.117659</c:v>
                </c:pt>
                <c:pt idx="7407">
                  <c:v>10.096259999999999</c:v>
                </c:pt>
                <c:pt idx="7408">
                  <c:v>9.9494600000000002</c:v>
                </c:pt>
                <c:pt idx="7409">
                  <c:v>9.7861999999999991</c:v>
                </c:pt>
                <c:pt idx="7410">
                  <c:v>9.5035240000000005</c:v>
                </c:pt>
                <c:pt idx="7411">
                  <c:v>10.385669</c:v>
                </c:pt>
                <c:pt idx="7412">
                  <c:v>10.148186000000001</c:v>
                </c:pt>
                <c:pt idx="7413">
                  <c:v>10.236775</c:v>
                </c:pt>
                <c:pt idx="7414">
                  <c:v>10.08384</c:v>
                </c:pt>
                <c:pt idx="7415">
                  <c:v>10.048674</c:v>
                </c:pt>
                <c:pt idx="7416">
                  <c:v>9.9147429999999996</c:v>
                </c:pt>
                <c:pt idx="7417">
                  <c:v>10.462885</c:v>
                </c:pt>
                <c:pt idx="7418">
                  <c:v>10.608787</c:v>
                </c:pt>
                <c:pt idx="7419">
                  <c:v>10.958802</c:v>
                </c:pt>
                <c:pt idx="7420">
                  <c:v>9.7562709999999999</c:v>
                </c:pt>
                <c:pt idx="7421">
                  <c:v>9.8497979999999998</c:v>
                </c:pt>
                <c:pt idx="7422">
                  <c:v>10.053013</c:v>
                </c:pt>
                <c:pt idx="7423">
                  <c:v>10.224803</c:v>
                </c:pt>
                <c:pt idx="7424">
                  <c:v>10.426522</c:v>
                </c:pt>
                <c:pt idx="7425">
                  <c:v>9.9847760000000001</c:v>
                </c:pt>
                <c:pt idx="7426">
                  <c:v>9.803858</c:v>
                </c:pt>
                <c:pt idx="7427">
                  <c:v>10.5823</c:v>
                </c:pt>
                <c:pt idx="7428">
                  <c:v>10.609086</c:v>
                </c:pt>
                <c:pt idx="7429">
                  <c:v>10.458546</c:v>
                </c:pt>
                <c:pt idx="7430">
                  <c:v>9.8497979999999998</c:v>
                </c:pt>
                <c:pt idx="7431">
                  <c:v>10.978106</c:v>
                </c:pt>
                <c:pt idx="7432">
                  <c:v>10.824572</c:v>
                </c:pt>
                <c:pt idx="7433">
                  <c:v>11.432422000000001</c:v>
                </c:pt>
                <c:pt idx="7434">
                  <c:v>10.643504</c:v>
                </c:pt>
                <c:pt idx="7435">
                  <c:v>10.621058</c:v>
                </c:pt>
                <c:pt idx="7436">
                  <c:v>10.254581999999999</c:v>
                </c:pt>
                <c:pt idx="7437">
                  <c:v>11.006688</c:v>
                </c:pt>
                <c:pt idx="7438">
                  <c:v>10.996362</c:v>
                </c:pt>
                <c:pt idx="7439">
                  <c:v>9.7339739999999999</c:v>
                </c:pt>
                <c:pt idx="7440">
                  <c:v>10.248896</c:v>
                </c:pt>
                <c:pt idx="7441">
                  <c:v>9.1240299999999994</c:v>
                </c:pt>
                <c:pt idx="7442">
                  <c:v>8.5272539999999992</c:v>
                </c:pt>
                <c:pt idx="7443">
                  <c:v>8.3183520000000009</c:v>
                </c:pt>
                <c:pt idx="7444">
                  <c:v>10.06259</c:v>
                </c:pt>
                <c:pt idx="7445">
                  <c:v>11.201373</c:v>
                </c:pt>
                <c:pt idx="7446">
                  <c:v>11.285323</c:v>
                </c:pt>
                <c:pt idx="7447">
                  <c:v>10.349456</c:v>
                </c:pt>
                <c:pt idx="7448">
                  <c:v>11.275895</c:v>
                </c:pt>
                <c:pt idx="7449">
                  <c:v>10.331199</c:v>
                </c:pt>
                <c:pt idx="7450">
                  <c:v>10.579606999999999</c:v>
                </c:pt>
                <c:pt idx="7451">
                  <c:v>9.7514830000000003</c:v>
                </c:pt>
                <c:pt idx="7452">
                  <c:v>10.735385000000001</c:v>
                </c:pt>
                <c:pt idx="7453">
                  <c:v>10.262513</c:v>
                </c:pt>
                <c:pt idx="7454">
                  <c:v>10.102395</c:v>
                </c:pt>
                <c:pt idx="7455">
                  <c:v>10.730596</c:v>
                </c:pt>
                <c:pt idx="7456">
                  <c:v>11.119070000000001</c:v>
                </c:pt>
                <c:pt idx="7457">
                  <c:v>8.8444970000000005</c:v>
                </c:pt>
                <c:pt idx="7458">
                  <c:v>9.1960080000000008</c:v>
                </c:pt>
                <c:pt idx="7459">
                  <c:v>10.400035000000001</c:v>
                </c:pt>
                <c:pt idx="7460">
                  <c:v>10.392104</c:v>
                </c:pt>
                <c:pt idx="7461">
                  <c:v>11.195986</c:v>
                </c:pt>
                <c:pt idx="7462">
                  <c:v>9.8695509999999995</c:v>
                </c:pt>
                <c:pt idx="7463">
                  <c:v>9.6555610000000005</c:v>
                </c:pt>
                <c:pt idx="7464">
                  <c:v>10.353945</c:v>
                </c:pt>
                <c:pt idx="7465">
                  <c:v>10.530524</c:v>
                </c:pt>
                <c:pt idx="7466">
                  <c:v>9.9029209999999992</c:v>
                </c:pt>
                <c:pt idx="7467">
                  <c:v>9.6610980000000009</c:v>
                </c:pt>
                <c:pt idx="7468">
                  <c:v>10.450165999999999</c:v>
                </c:pt>
                <c:pt idx="7469">
                  <c:v>9.7986199999999997</c:v>
                </c:pt>
                <c:pt idx="7470">
                  <c:v>9.1657799999999998</c:v>
                </c:pt>
                <c:pt idx="7471">
                  <c:v>10.677174000000001</c:v>
                </c:pt>
                <c:pt idx="7472">
                  <c:v>10.379534</c:v>
                </c:pt>
                <c:pt idx="7473">
                  <c:v>9.8638639999999995</c:v>
                </c:pt>
                <c:pt idx="7474">
                  <c:v>10.010515</c:v>
                </c:pt>
                <c:pt idx="7475">
                  <c:v>10.298727</c:v>
                </c:pt>
                <c:pt idx="7476">
                  <c:v>10.369209</c:v>
                </c:pt>
                <c:pt idx="7477">
                  <c:v>10.658469</c:v>
                </c:pt>
                <c:pt idx="7478">
                  <c:v>10.742418000000001</c:v>
                </c:pt>
                <c:pt idx="7479">
                  <c:v>10.229592</c:v>
                </c:pt>
                <c:pt idx="7480">
                  <c:v>10.240366</c:v>
                </c:pt>
                <c:pt idx="7481">
                  <c:v>10.006773000000001</c:v>
                </c:pt>
                <c:pt idx="7482">
                  <c:v>10.172279</c:v>
                </c:pt>
                <c:pt idx="7483">
                  <c:v>10.42742</c:v>
                </c:pt>
                <c:pt idx="7484">
                  <c:v>10.342722</c:v>
                </c:pt>
                <c:pt idx="7485">
                  <c:v>9.8180739999999993</c:v>
                </c:pt>
                <c:pt idx="7486">
                  <c:v>10.447770999999999</c:v>
                </c:pt>
                <c:pt idx="7487">
                  <c:v>10.20086</c:v>
                </c:pt>
                <c:pt idx="7488">
                  <c:v>10.10464</c:v>
                </c:pt>
                <c:pt idx="7489">
                  <c:v>10.036403</c:v>
                </c:pt>
                <c:pt idx="7490">
                  <c:v>10.118556999999999</c:v>
                </c:pt>
                <c:pt idx="7491">
                  <c:v>9.4776360000000004</c:v>
                </c:pt>
                <c:pt idx="7492">
                  <c:v>9.7829080000000008</c:v>
                </c:pt>
                <c:pt idx="7493">
                  <c:v>10.221511</c:v>
                </c:pt>
                <c:pt idx="7494">
                  <c:v>10.623153</c:v>
                </c:pt>
                <c:pt idx="7495">
                  <c:v>10.514961</c:v>
                </c:pt>
                <c:pt idx="7496">
                  <c:v>10.395994999999999</c:v>
                </c:pt>
                <c:pt idx="7497">
                  <c:v>10.365617</c:v>
                </c:pt>
                <c:pt idx="7498">
                  <c:v>9.8393230000000003</c:v>
                </c:pt>
                <c:pt idx="7499">
                  <c:v>10.264010000000001</c:v>
                </c:pt>
                <c:pt idx="7500">
                  <c:v>10.395546</c:v>
                </c:pt>
                <c:pt idx="7501">
                  <c:v>9.5870250000000006</c:v>
                </c:pt>
                <c:pt idx="7502">
                  <c:v>11.147951000000001</c:v>
                </c:pt>
                <c:pt idx="7503">
                  <c:v>10.194725</c:v>
                </c:pt>
                <c:pt idx="7504">
                  <c:v>8.4245990000000006</c:v>
                </c:pt>
                <c:pt idx="7505">
                  <c:v>11.177130999999999</c:v>
                </c:pt>
                <c:pt idx="7506">
                  <c:v>8.8784659999999995</c:v>
                </c:pt>
                <c:pt idx="7507">
                  <c:v>9.3486440000000002</c:v>
                </c:pt>
                <c:pt idx="7508">
                  <c:v>11.044696999999999</c:v>
                </c:pt>
                <c:pt idx="7509">
                  <c:v>8.4518339999999998</c:v>
                </c:pt>
                <c:pt idx="7510">
                  <c:v>11.174137999999999</c:v>
                </c:pt>
                <c:pt idx="7511">
                  <c:v>10.75409</c:v>
                </c:pt>
                <c:pt idx="7512">
                  <c:v>8.8534749999999995</c:v>
                </c:pt>
                <c:pt idx="7513">
                  <c:v>11.623666</c:v>
                </c:pt>
                <c:pt idx="7514">
                  <c:v>7.519857</c:v>
                </c:pt>
                <c:pt idx="7515">
                  <c:v>10.124841999999999</c:v>
                </c:pt>
                <c:pt idx="7516">
                  <c:v>9.1020319999999995</c:v>
                </c:pt>
                <c:pt idx="7517">
                  <c:v>10.585443</c:v>
                </c:pt>
                <c:pt idx="7518">
                  <c:v>9.1123580000000004</c:v>
                </c:pt>
                <c:pt idx="7519">
                  <c:v>10.800330000000001</c:v>
                </c:pt>
                <c:pt idx="7520">
                  <c:v>9.7733299999999996</c:v>
                </c:pt>
                <c:pt idx="7521">
                  <c:v>10.769204</c:v>
                </c:pt>
                <c:pt idx="7522">
                  <c:v>9.3731849999999994</c:v>
                </c:pt>
                <c:pt idx="7523">
                  <c:v>9.2760669999999994</c:v>
                </c:pt>
                <c:pt idx="7524">
                  <c:v>9.3709410000000002</c:v>
                </c:pt>
                <c:pt idx="7525">
                  <c:v>10.863629</c:v>
                </c:pt>
                <c:pt idx="7526">
                  <c:v>9.8720949999999998</c:v>
                </c:pt>
                <c:pt idx="7527">
                  <c:v>10.180659</c:v>
                </c:pt>
                <c:pt idx="7528">
                  <c:v>9.2950719999999993</c:v>
                </c:pt>
                <c:pt idx="7529">
                  <c:v>9.8993300000000009</c:v>
                </c:pt>
                <c:pt idx="7530">
                  <c:v>9.7009030000000003</c:v>
                </c:pt>
                <c:pt idx="7531">
                  <c:v>10.450315</c:v>
                </c:pt>
                <c:pt idx="7532">
                  <c:v>10.04598</c:v>
                </c:pt>
                <c:pt idx="7533">
                  <c:v>8.2888719999999996</c:v>
                </c:pt>
                <c:pt idx="7534">
                  <c:v>10.140255</c:v>
                </c:pt>
                <c:pt idx="7535">
                  <c:v>8.7852379999999997</c:v>
                </c:pt>
                <c:pt idx="7536">
                  <c:v>11.132088</c:v>
                </c:pt>
                <c:pt idx="7537">
                  <c:v>9.3202119999999997</c:v>
                </c:pt>
                <c:pt idx="7538">
                  <c:v>7.2968890000000002</c:v>
                </c:pt>
                <c:pt idx="7539">
                  <c:v>10.493562000000001</c:v>
                </c:pt>
                <c:pt idx="7540">
                  <c:v>9.604533</c:v>
                </c:pt>
                <c:pt idx="7541">
                  <c:v>12.12482</c:v>
                </c:pt>
                <c:pt idx="7542">
                  <c:v>8.8364159999999998</c:v>
                </c:pt>
                <c:pt idx="7543">
                  <c:v>8.9444579999999991</c:v>
                </c:pt>
                <c:pt idx="7544">
                  <c:v>8.8811590000000002</c:v>
                </c:pt>
                <c:pt idx="7545">
                  <c:v>9.8810730000000007</c:v>
                </c:pt>
                <c:pt idx="7546">
                  <c:v>10.286455999999999</c:v>
                </c:pt>
                <c:pt idx="7547">
                  <c:v>9.4188259999999993</c:v>
                </c:pt>
                <c:pt idx="7548">
                  <c:v>10.363822000000001</c:v>
                </c:pt>
                <c:pt idx="7549">
                  <c:v>9.5650279999999999</c:v>
                </c:pt>
                <c:pt idx="7550">
                  <c:v>11.133136</c:v>
                </c:pt>
                <c:pt idx="7551">
                  <c:v>9.9356930000000006</c:v>
                </c:pt>
                <c:pt idx="7552">
                  <c:v>8.455425</c:v>
                </c:pt>
                <c:pt idx="7553">
                  <c:v>10.714585</c:v>
                </c:pt>
                <c:pt idx="7554">
                  <c:v>9.1888249999999996</c:v>
                </c:pt>
                <c:pt idx="7555">
                  <c:v>10.892659999999999</c:v>
                </c:pt>
                <c:pt idx="7556">
                  <c:v>9.6066280000000006</c:v>
                </c:pt>
                <c:pt idx="7557">
                  <c:v>10.396144</c:v>
                </c:pt>
                <c:pt idx="7558">
                  <c:v>9.5042720000000003</c:v>
                </c:pt>
                <c:pt idx="7559">
                  <c:v>9.4542920000000006</c:v>
                </c:pt>
                <c:pt idx="7560">
                  <c:v>9.972505</c:v>
                </c:pt>
                <c:pt idx="7561">
                  <c:v>9.9633769999999995</c:v>
                </c:pt>
                <c:pt idx="7562">
                  <c:v>9.9928570000000008</c:v>
                </c:pt>
                <c:pt idx="7563">
                  <c:v>9.9524530000000002</c:v>
                </c:pt>
                <c:pt idx="7564">
                  <c:v>10.516158000000001</c:v>
                </c:pt>
                <c:pt idx="7565">
                  <c:v>10.050618999999999</c:v>
                </c:pt>
                <c:pt idx="7566">
                  <c:v>10.096558999999999</c:v>
                </c:pt>
                <c:pt idx="7567">
                  <c:v>9.7692899999999998</c:v>
                </c:pt>
                <c:pt idx="7568">
                  <c:v>10.21358</c:v>
                </c:pt>
                <c:pt idx="7569">
                  <c:v>9.8908000000000005</c:v>
                </c:pt>
                <c:pt idx="7570">
                  <c:v>10.091471</c:v>
                </c:pt>
                <c:pt idx="7571">
                  <c:v>9.8474039999999992</c:v>
                </c:pt>
                <c:pt idx="7572">
                  <c:v>9.6937200000000008</c:v>
                </c:pt>
                <c:pt idx="7573">
                  <c:v>10.181108</c:v>
                </c:pt>
                <c:pt idx="7574">
                  <c:v>10.135166999999999</c:v>
                </c:pt>
                <c:pt idx="7575">
                  <c:v>10.003031999999999</c:v>
                </c:pt>
                <c:pt idx="7576">
                  <c:v>9.8017629999999993</c:v>
                </c:pt>
                <c:pt idx="7577">
                  <c:v>9.9699609999999996</c:v>
                </c:pt>
                <c:pt idx="7578">
                  <c:v>9.6301220000000001</c:v>
                </c:pt>
                <c:pt idx="7579">
                  <c:v>9.3208099999999998</c:v>
                </c:pt>
                <c:pt idx="7580">
                  <c:v>9.6777090000000001</c:v>
                </c:pt>
                <c:pt idx="7581">
                  <c:v>10.406470000000001</c:v>
                </c:pt>
                <c:pt idx="7582">
                  <c:v>10.012309999999999</c:v>
                </c:pt>
                <c:pt idx="7583">
                  <c:v>9.8352830000000004</c:v>
                </c:pt>
                <c:pt idx="7584">
                  <c:v>10.106135999999999</c:v>
                </c:pt>
                <c:pt idx="7585">
                  <c:v>10.010515</c:v>
                </c:pt>
                <c:pt idx="7586">
                  <c:v>10.249494</c:v>
                </c:pt>
                <c:pt idx="7587">
                  <c:v>9.3865029999999994</c:v>
                </c:pt>
                <c:pt idx="7588">
                  <c:v>10.432207999999999</c:v>
                </c:pt>
                <c:pt idx="7589">
                  <c:v>10.284511</c:v>
                </c:pt>
                <c:pt idx="7590">
                  <c:v>9.7853019999999997</c:v>
                </c:pt>
                <c:pt idx="7591">
                  <c:v>9.4158329999999992</c:v>
                </c:pt>
                <c:pt idx="7592">
                  <c:v>10.664453999999999</c:v>
                </c:pt>
                <c:pt idx="7593">
                  <c:v>10.362475</c:v>
                </c:pt>
                <c:pt idx="7594">
                  <c:v>9.9389850000000006</c:v>
                </c:pt>
                <c:pt idx="7595">
                  <c:v>9.3392160000000004</c:v>
                </c:pt>
                <c:pt idx="7596">
                  <c:v>9.0863200000000006</c:v>
                </c:pt>
                <c:pt idx="7597">
                  <c:v>11.311211</c:v>
                </c:pt>
                <c:pt idx="7598">
                  <c:v>10.255929</c:v>
                </c:pt>
                <c:pt idx="7599">
                  <c:v>9.7091340000000006</c:v>
                </c:pt>
                <c:pt idx="7600">
                  <c:v>10.064386000000001</c:v>
                </c:pt>
                <c:pt idx="7601">
                  <c:v>11.438707000000001</c:v>
                </c:pt>
                <c:pt idx="7602">
                  <c:v>11.568747</c:v>
                </c:pt>
                <c:pt idx="7603">
                  <c:v>10.124093999999999</c:v>
                </c:pt>
                <c:pt idx="7604">
                  <c:v>9.4412730000000007</c:v>
                </c:pt>
                <c:pt idx="7605">
                  <c:v>9.2274329999999996</c:v>
                </c:pt>
                <c:pt idx="7606">
                  <c:v>11.19434</c:v>
                </c:pt>
                <c:pt idx="7607">
                  <c:v>10.300223000000001</c:v>
                </c:pt>
                <c:pt idx="7608">
                  <c:v>10.149533</c:v>
                </c:pt>
                <c:pt idx="7609">
                  <c:v>10.001087</c:v>
                </c:pt>
                <c:pt idx="7610">
                  <c:v>11.52131</c:v>
                </c:pt>
                <c:pt idx="7611">
                  <c:v>10.82113</c:v>
                </c:pt>
                <c:pt idx="7612">
                  <c:v>10.382078</c:v>
                </c:pt>
                <c:pt idx="7613">
                  <c:v>9.1967560000000006</c:v>
                </c:pt>
                <c:pt idx="7614">
                  <c:v>8.5172279999999994</c:v>
                </c:pt>
                <c:pt idx="7615">
                  <c:v>9.7574679999999994</c:v>
                </c:pt>
                <c:pt idx="7616">
                  <c:v>10.025629</c:v>
                </c:pt>
                <c:pt idx="7617">
                  <c:v>11.562462</c:v>
                </c:pt>
                <c:pt idx="7618">
                  <c:v>7.9771660000000004</c:v>
                </c:pt>
                <c:pt idx="7619">
                  <c:v>11.557823000000001</c:v>
                </c:pt>
                <c:pt idx="7620">
                  <c:v>10.602652000000001</c:v>
                </c:pt>
                <c:pt idx="7621">
                  <c:v>9.5862770000000008</c:v>
                </c:pt>
                <c:pt idx="7622">
                  <c:v>10.753193</c:v>
                </c:pt>
                <c:pt idx="7623">
                  <c:v>10.847617</c:v>
                </c:pt>
                <c:pt idx="7624">
                  <c:v>11.439156000000001</c:v>
                </c:pt>
                <c:pt idx="7625">
                  <c:v>10.629438</c:v>
                </c:pt>
                <c:pt idx="7626">
                  <c:v>10.481591</c:v>
                </c:pt>
                <c:pt idx="7627">
                  <c:v>10.515859000000001</c:v>
                </c:pt>
                <c:pt idx="7628">
                  <c:v>9.8167270000000002</c:v>
                </c:pt>
                <c:pt idx="7629">
                  <c:v>9.0284080000000007</c:v>
                </c:pt>
                <c:pt idx="7630">
                  <c:v>9.7745280000000001</c:v>
                </c:pt>
                <c:pt idx="7631">
                  <c:v>11.473125</c:v>
                </c:pt>
                <c:pt idx="7632">
                  <c:v>10.744513</c:v>
                </c:pt>
                <c:pt idx="7633">
                  <c:v>10.687049999999999</c:v>
                </c:pt>
                <c:pt idx="7634">
                  <c:v>9.0638729999999992</c:v>
                </c:pt>
                <c:pt idx="7635">
                  <c:v>10.576912999999999</c:v>
                </c:pt>
                <c:pt idx="7636">
                  <c:v>8.123068</c:v>
                </c:pt>
                <c:pt idx="7637">
                  <c:v>10.415597999999999</c:v>
                </c:pt>
                <c:pt idx="7638">
                  <c:v>11.554978999999999</c:v>
                </c:pt>
                <c:pt idx="7639">
                  <c:v>10.453158</c:v>
                </c:pt>
                <c:pt idx="7640">
                  <c:v>9.8023609999999994</c:v>
                </c:pt>
                <c:pt idx="7641">
                  <c:v>10.282715</c:v>
                </c:pt>
                <c:pt idx="7642">
                  <c:v>10.741220999999999</c:v>
                </c:pt>
                <c:pt idx="7643">
                  <c:v>9.8049049999999998</c:v>
                </c:pt>
                <c:pt idx="7644">
                  <c:v>10.594421000000001</c:v>
                </c:pt>
                <c:pt idx="7645">
                  <c:v>9.2706800000000005</c:v>
                </c:pt>
                <c:pt idx="7646">
                  <c:v>10.046878</c:v>
                </c:pt>
                <c:pt idx="7647">
                  <c:v>9.8161280000000009</c:v>
                </c:pt>
                <c:pt idx="7648">
                  <c:v>11.044995999999999</c:v>
                </c:pt>
                <c:pt idx="7649">
                  <c:v>9.5113059999999994</c:v>
                </c:pt>
                <c:pt idx="7650">
                  <c:v>10.094015000000001</c:v>
                </c:pt>
                <c:pt idx="7651">
                  <c:v>10.111523999999999</c:v>
                </c:pt>
                <c:pt idx="7652">
                  <c:v>10.324914</c:v>
                </c:pt>
                <c:pt idx="7653">
                  <c:v>10.296782</c:v>
                </c:pt>
                <c:pt idx="7654">
                  <c:v>9.5892700000000008</c:v>
                </c:pt>
                <c:pt idx="7655">
                  <c:v>10.971372000000001</c:v>
                </c:pt>
                <c:pt idx="7656">
                  <c:v>9.9160900000000005</c:v>
                </c:pt>
                <c:pt idx="7657">
                  <c:v>9.8860119999999991</c:v>
                </c:pt>
                <c:pt idx="7658">
                  <c:v>10.145941000000001</c:v>
                </c:pt>
                <c:pt idx="7659">
                  <c:v>9.7719839999999998</c:v>
                </c:pt>
                <c:pt idx="7660">
                  <c:v>10.076058</c:v>
                </c:pt>
                <c:pt idx="7661">
                  <c:v>10.180059999999999</c:v>
                </c:pt>
                <c:pt idx="7662">
                  <c:v>10.009916</c:v>
                </c:pt>
                <c:pt idx="7663">
                  <c:v>10.250541999999999</c:v>
                </c:pt>
                <c:pt idx="7664">
                  <c:v>9.9714580000000002</c:v>
                </c:pt>
                <c:pt idx="7665">
                  <c:v>9.9256670000000007</c:v>
                </c:pt>
                <c:pt idx="7666">
                  <c:v>10.598162</c:v>
                </c:pt>
                <c:pt idx="7667">
                  <c:v>9.8023609999999994</c:v>
                </c:pt>
                <c:pt idx="7668">
                  <c:v>9.4430689999999995</c:v>
                </c:pt>
                <c:pt idx="7669">
                  <c:v>10.763817</c:v>
                </c:pt>
                <c:pt idx="7670">
                  <c:v>8.6489130000000003</c:v>
                </c:pt>
                <c:pt idx="7671">
                  <c:v>11.520113</c:v>
                </c:pt>
                <c:pt idx="7672">
                  <c:v>9.1303149999999995</c:v>
                </c:pt>
                <c:pt idx="7673">
                  <c:v>11.434367</c:v>
                </c:pt>
                <c:pt idx="7674">
                  <c:v>9.759563</c:v>
                </c:pt>
                <c:pt idx="7675">
                  <c:v>11.694596000000001</c:v>
                </c:pt>
                <c:pt idx="7676">
                  <c:v>10.017398</c:v>
                </c:pt>
                <c:pt idx="7677">
                  <c:v>8.9130330000000004</c:v>
                </c:pt>
                <c:pt idx="7678">
                  <c:v>10.721019</c:v>
                </c:pt>
                <c:pt idx="7679">
                  <c:v>8.1633220000000009</c:v>
                </c:pt>
                <c:pt idx="7680">
                  <c:v>12.188717</c:v>
                </c:pt>
                <c:pt idx="7681">
                  <c:v>8.8136700000000001</c:v>
                </c:pt>
                <c:pt idx="7682">
                  <c:v>12.471242999999999</c:v>
                </c:pt>
                <c:pt idx="7683">
                  <c:v>9.4381299999999992</c:v>
                </c:pt>
                <c:pt idx="7684">
                  <c:v>10.568383000000001</c:v>
                </c:pt>
                <c:pt idx="7685">
                  <c:v>8.6740530000000007</c:v>
                </c:pt>
                <c:pt idx="7686">
                  <c:v>11.662872</c:v>
                </c:pt>
                <c:pt idx="7687">
                  <c:v>7.9593590000000001</c:v>
                </c:pt>
                <c:pt idx="7688">
                  <c:v>11.584160000000001</c:v>
                </c:pt>
                <c:pt idx="7689">
                  <c:v>10.907474000000001</c:v>
                </c:pt>
                <c:pt idx="7690">
                  <c:v>8.7321150000000003</c:v>
                </c:pt>
                <c:pt idx="7691">
                  <c:v>11.948240999999999</c:v>
                </c:pt>
                <c:pt idx="7692">
                  <c:v>10.832354</c:v>
                </c:pt>
                <c:pt idx="7693">
                  <c:v>11.596579999999999</c:v>
                </c:pt>
                <c:pt idx="7694">
                  <c:v>10.587538</c:v>
                </c:pt>
                <c:pt idx="7695">
                  <c:v>8.9975810000000003</c:v>
                </c:pt>
                <c:pt idx="7696">
                  <c:v>10.114067</c:v>
                </c:pt>
                <c:pt idx="7697">
                  <c:v>9.2826509999999995</c:v>
                </c:pt>
                <c:pt idx="7698">
                  <c:v>10.774442000000001</c:v>
                </c:pt>
                <c:pt idx="7699">
                  <c:v>8.5706500000000005</c:v>
                </c:pt>
                <c:pt idx="7700">
                  <c:v>10.977207999999999</c:v>
                </c:pt>
                <c:pt idx="7701">
                  <c:v>7.8359030000000001</c:v>
                </c:pt>
                <c:pt idx="7702">
                  <c:v>10.312044999999999</c:v>
                </c:pt>
                <c:pt idx="7703">
                  <c:v>8.3342139999999993</c:v>
                </c:pt>
                <c:pt idx="7704">
                  <c:v>10.561799000000001</c:v>
                </c:pt>
                <c:pt idx="7705">
                  <c:v>9.0556429999999999</c:v>
                </c:pt>
                <c:pt idx="7706">
                  <c:v>10.558357000000001</c:v>
                </c:pt>
                <c:pt idx="7707">
                  <c:v>9.6974619999999998</c:v>
                </c:pt>
                <c:pt idx="7708">
                  <c:v>10.571676</c:v>
                </c:pt>
                <c:pt idx="7709">
                  <c:v>8.3629460000000009</c:v>
                </c:pt>
                <c:pt idx="7710">
                  <c:v>8.9383230000000005</c:v>
                </c:pt>
                <c:pt idx="7711">
                  <c:v>8.2869270000000004</c:v>
                </c:pt>
                <c:pt idx="7712">
                  <c:v>9.9774429999999992</c:v>
                </c:pt>
                <c:pt idx="7713">
                  <c:v>10.310549</c:v>
                </c:pt>
                <c:pt idx="7714">
                  <c:v>8.9209639999999997</c:v>
                </c:pt>
                <c:pt idx="7715">
                  <c:v>9.4611750000000008</c:v>
                </c:pt>
                <c:pt idx="7716">
                  <c:v>9.6313189999999995</c:v>
                </c:pt>
                <c:pt idx="7717">
                  <c:v>11.047390999999999</c:v>
                </c:pt>
                <c:pt idx="7718">
                  <c:v>10.553569</c:v>
                </c:pt>
                <c:pt idx="7719">
                  <c:v>10.230639</c:v>
                </c:pt>
                <c:pt idx="7720">
                  <c:v>9.8119379999999996</c:v>
                </c:pt>
                <c:pt idx="7721">
                  <c:v>9.6157559999999993</c:v>
                </c:pt>
                <c:pt idx="7722">
                  <c:v>9.4375319999999991</c:v>
                </c:pt>
                <c:pt idx="7723">
                  <c:v>9.7155679999999993</c:v>
                </c:pt>
                <c:pt idx="7724">
                  <c:v>9.3458009999999998</c:v>
                </c:pt>
                <c:pt idx="7725">
                  <c:v>9.8218150000000009</c:v>
                </c:pt>
                <c:pt idx="7726">
                  <c:v>9.7990689999999994</c:v>
                </c:pt>
                <c:pt idx="7727">
                  <c:v>10.440588</c:v>
                </c:pt>
                <c:pt idx="7728">
                  <c:v>9.862368</c:v>
                </c:pt>
                <c:pt idx="7729">
                  <c:v>9.8454580000000007</c:v>
                </c:pt>
                <c:pt idx="7730">
                  <c:v>9.8524919999999998</c:v>
                </c:pt>
                <c:pt idx="7731">
                  <c:v>10.186344999999999</c:v>
                </c:pt>
                <c:pt idx="7732">
                  <c:v>10.350803000000001</c:v>
                </c:pt>
                <c:pt idx="7733">
                  <c:v>10.145792</c:v>
                </c:pt>
                <c:pt idx="7734">
                  <c:v>9.8680540000000008</c:v>
                </c:pt>
                <c:pt idx="7735">
                  <c:v>9.8421660000000006</c:v>
                </c:pt>
                <c:pt idx="7736">
                  <c:v>9.6804020000000008</c:v>
                </c:pt>
                <c:pt idx="7737">
                  <c:v>9.7288870000000003</c:v>
                </c:pt>
                <c:pt idx="7738">
                  <c:v>9.8503969999999992</c:v>
                </c:pt>
                <c:pt idx="7739">
                  <c:v>9.6974619999999998</c:v>
                </c:pt>
                <c:pt idx="7740">
                  <c:v>9.9909110000000005</c:v>
                </c:pt>
                <c:pt idx="7741">
                  <c:v>9.8896029999999993</c:v>
                </c:pt>
                <c:pt idx="7742">
                  <c:v>9.9567929999999993</c:v>
                </c:pt>
                <c:pt idx="7743">
                  <c:v>9.9964480000000009</c:v>
                </c:pt>
                <c:pt idx="7744">
                  <c:v>9.8833179999999992</c:v>
                </c:pt>
                <c:pt idx="7745">
                  <c:v>9.9388360000000002</c:v>
                </c:pt>
                <c:pt idx="7746">
                  <c:v>9.8536889999999993</c:v>
                </c:pt>
                <c:pt idx="7747">
                  <c:v>9.8072990000000004</c:v>
                </c:pt>
                <c:pt idx="7748">
                  <c:v>9.7498369999999994</c:v>
                </c:pt>
                <c:pt idx="7749">
                  <c:v>9.5259710000000002</c:v>
                </c:pt>
                <c:pt idx="7750">
                  <c:v>10.14654</c:v>
                </c:pt>
                <c:pt idx="7751">
                  <c:v>10.102843999999999</c:v>
                </c:pt>
                <c:pt idx="7752">
                  <c:v>10.350652999999999</c:v>
                </c:pt>
                <c:pt idx="7753">
                  <c:v>9.9027720000000006</c:v>
                </c:pt>
                <c:pt idx="7754">
                  <c:v>9.9798380000000009</c:v>
                </c:pt>
                <c:pt idx="7755">
                  <c:v>9.9874700000000001</c:v>
                </c:pt>
                <c:pt idx="7756">
                  <c:v>9.7202070000000003</c:v>
                </c:pt>
                <c:pt idx="7757">
                  <c:v>10.149234</c:v>
                </c:pt>
                <c:pt idx="7758">
                  <c:v>9.6976110000000002</c:v>
                </c:pt>
                <c:pt idx="7759">
                  <c:v>9.9657710000000002</c:v>
                </c:pt>
                <c:pt idx="7760">
                  <c:v>10.038199000000001</c:v>
                </c:pt>
                <c:pt idx="7761">
                  <c:v>9.9075600000000001</c:v>
                </c:pt>
                <c:pt idx="7762">
                  <c:v>9.6227900000000002</c:v>
                </c:pt>
                <c:pt idx="7763">
                  <c:v>9.6262310000000006</c:v>
                </c:pt>
                <c:pt idx="7764">
                  <c:v>10.271342000000001</c:v>
                </c:pt>
                <c:pt idx="7765">
                  <c:v>9.2836990000000004</c:v>
                </c:pt>
                <c:pt idx="7766">
                  <c:v>9.2569130000000008</c:v>
                </c:pt>
                <c:pt idx="7767">
                  <c:v>10.770701000000001</c:v>
                </c:pt>
                <c:pt idx="7768">
                  <c:v>9.219951</c:v>
                </c:pt>
                <c:pt idx="7769">
                  <c:v>11.145106999999999</c:v>
                </c:pt>
                <c:pt idx="7770">
                  <c:v>8.3080269999999992</c:v>
                </c:pt>
                <c:pt idx="7771">
                  <c:v>11.216037999999999</c:v>
                </c:pt>
                <c:pt idx="7772">
                  <c:v>8.5211179999999995</c:v>
                </c:pt>
                <c:pt idx="7773">
                  <c:v>10.916154000000001</c:v>
                </c:pt>
                <c:pt idx="7774">
                  <c:v>9.4626719999999995</c:v>
                </c:pt>
                <c:pt idx="7775">
                  <c:v>10.893408000000001</c:v>
                </c:pt>
                <c:pt idx="7776">
                  <c:v>9.3449030000000004</c:v>
                </c:pt>
                <c:pt idx="7777">
                  <c:v>10.669243</c:v>
                </c:pt>
                <c:pt idx="7778">
                  <c:v>9.0858709999999991</c:v>
                </c:pt>
                <c:pt idx="7779">
                  <c:v>11.003396</c:v>
                </c:pt>
                <c:pt idx="7780">
                  <c:v>9.2356630000000006</c:v>
                </c:pt>
                <c:pt idx="7781">
                  <c:v>11.559319</c:v>
                </c:pt>
                <c:pt idx="7782">
                  <c:v>9.2443430000000006</c:v>
                </c:pt>
                <c:pt idx="7783">
                  <c:v>10.990975000000001</c:v>
                </c:pt>
                <c:pt idx="7784">
                  <c:v>9.8058029999999992</c:v>
                </c:pt>
                <c:pt idx="7785">
                  <c:v>8.9001640000000002</c:v>
                </c:pt>
                <c:pt idx="7786">
                  <c:v>8.8638010000000005</c:v>
                </c:pt>
                <c:pt idx="7787">
                  <c:v>10.179311999999999</c:v>
                </c:pt>
                <c:pt idx="7788">
                  <c:v>11.836308000000001</c:v>
                </c:pt>
                <c:pt idx="7789">
                  <c:v>10.583646999999999</c:v>
                </c:pt>
                <c:pt idx="7790">
                  <c:v>10.152975</c:v>
                </c:pt>
                <c:pt idx="7791">
                  <c:v>10.906726000000001</c:v>
                </c:pt>
                <c:pt idx="7792">
                  <c:v>9.6130630000000004</c:v>
                </c:pt>
                <c:pt idx="7793">
                  <c:v>9.8646130000000003</c:v>
                </c:pt>
                <c:pt idx="7794">
                  <c:v>11.305974000000001</c:v>
                </c:pt>
                <c:pt idx="7795">
                  <c:v>10.726406000000001</c:v>
                </c:pt>
                <c:pt idx="7796">
                  <c:v>10.725808000000001</c:v>
                </c:pt>
                <c:pt idx="7797">
                  <c:v>9.7281379999999995</c:v>
                </c:pt>
                <c:pt idx="7798">
                  <c:v>10.241713000000001</c:v>
                </c:pt>
                <c:pt idx="7799">
                  <c:v>11.050383</c:v>
                </c:pt>
                <c:pt idx="7800">
                  <c:v>9.4055079999999993</c:v>
                </c:pt>
                <c:pt idx="7801">
                  <c:v>9.4843700000000002</c:v>
                </c:pt>
                <c:pt idx="7802">
                  <c:v>8.4024509999999992</c:v>
                </c:pt>
                <c:pt idx="7803">
                  <c:v>8.4593159999999994</c:v>
                </c:pt>
                <c:pt idx="7804">
                  <c:v>10.970324</c:v>
                </c:pt>
                <c:pt idx="7805">
                  <c:v>11.30747</c:v>
                </c:pt>
                <c:pt idx="7806">
                  <c:v>11.096773000000001</c:v>
                </c:pt>
                <c:pt idx="7807">
                  <c:v>10.437894999999999</c:v>
                </c:pt>
                <c:pt idx="7808">
                  <c:v>9.726343</c:v>
                </c:pt>
                <c:pt idx="7809">
                  <c:v>9.7992190000000008</c:v>
                </c:pt>
                <c:pt idx="7810">
                  <c:v>10.718325999999999</c:v>
                </c:pt>
                <c:pt idx="7811">
                  <c:v>10.636321000000001</c:v>
                </c:pt>
                <c:pt idx="7812">
                  <c:v>10.609534999999999</c:v>
                </c:pt>
                <c:pt idx="7813">
                  <c:v>10.037898999999999</c:v>
                </c:pt>
                <c:pt idx="7814">
                  <c:v>9.1059230000000007</c:v>
                </c:pt>
                <c:pt idx="7815">
                  <c:v>8.7966110000000004</c:v>
                </c:pt>
                <c:pt idx="7816">
                  <c:v>9.219652</c:v>
                </c:pt>
                <c:pt idx="7817">
                  <c:v>11.358048999999999</c:v>
                </c:pt>
                <c:pt idx="7818">
                  <c:v>10.517056</c:v>
                </c:pt>
                <c:pt idx="7819">
                  <c:v>11.055172000000001</c:v>
                </c:pt>
                <c:pt idx="7820">
                  <c:v>10.491018</c:v>
                </c:pt>
                <c:pt idx="7821">
                  <c:v>9.6438889999999997</c:v>
                </c:pt>
                <c:pt idx="7822">
                  <c:v>9.6528679999999998</c:v>
                </c:pt>
                <c:pt idx="7823">
                  <c:v>10.048225</c:v>
                </c:pt>
                <c:pt idx="7824">
                  <c:v>10.675528</c:v>
                </c:pt>
                <c:pt idx="7825">
                  <c:v>10.122298000000001</c:v>
                </c:pt>
                <c:pt idx="7826">
                  <c:v>9.6759129999999995</c:v>
                </c:pt>
                <c:pt idx="7827">
                  <c:v>10.582749</c:v>
                </c:pt>
                <c:pt idx="7828">
                  <c:v>10.095961000000001</c:v>
                </c:pt>
                <c:pt idx="7829">
                  <c:v>10.061393000000001</c:v>
                </c:pt>
                <c:pt idx="7830">
                  <c:v>9.6622950000000003</c:v>
                </c:pt>
                <c:pt idx="7831">
                  <c:v>10.090274000000001</c:v>
                </c:pt>
                <c:pt idx="7832">
                  <c:v>9.9874700000000001</c:v>
                </c:pt>
                <c:pt idx="7833">
                  <c:v>10.335388999999999</c:v>
                </c:pt>
                <c:pt idx="7834">
                  <c:v>10.261615000000001</c:v>
                </c:pt>
                <c:pt idx="7835">
                  <c:v>10.07935</c:v>
                </c:pt>
                <c:pt idx="7836">
                  <c:v>10.208193</c:v>
                </c:pt>
                <c:pt idx="7837">
                  <c:v>9.9362919999999999</c:v>
                </c:pt>
                <c:pt idx="7838">
                  <c:v>10.443432</c:v>
                </c:pt>
                <c:pt idx="7839">
                  <c:v>10.098504999999999</c:v>
                </c:pt>
                <c:pt idx="7840">
                  <c:v>10.179611</c:v>
                </c:pt>
                <c:pt idx="7841">
                  <c:v>9.5514100000000006</c:v>
                </c:pt>
                <c:pt idx="7842">
                  <c:v>10.043585999999999</c:v>
                </c:pt>
                <c:pt idx="7843">
                  <c:v>9.9494600000000002</c:v>
                </c:pt>
                <c:pt idx="7844">
                  <c:v>9.8005659999999999</c:v>
                </c:pt>
                <c:pt idx="7845">
                  <c:v>9.8946909999999999</c:v>
                </c:pt>
                <c:pt idx="7846">
                  <c:v>9.8598239999999997</c:v>
                </c:pt>
                <c:pt idx="7847">
                  <c:v>10.346613</c:v>
                </c:pt>
                <c:pt idx="7848">
                  <c:v>10.168538</c:v>
                </c:pt>
                <c:pt idx="7849">
                  <c:v>10.171080999999999</c:v>
                </c:pt>
                <c:pt idx="7850">
                  <c:v>10.028472000000001</c:v>
                </c:pt>
                <c:pt idx="7851">
                  <c:v>9.9370399999999997</c:v>
                </c:pt>
                <c:pt idx="7852">
                  <c:v>9.1930150000000008</c:v>
                </c:pt>
                <c:pt idx="7853">
                  <c:v>10.941891999999999</c:v>
                </c:pt>
                <c:pt idx="7854">
                  <c:v>9.0673150000000007</c:v>
                </c:pt>
                <c:pt idx="7855">
                  <c:v>10.243359</c:v>
                </c:pt>
                <c:pt idx="7856">
                  <c:v>10.891912</c:v>
                </c:pt>
                <c:pt idx="7857">
                  <c:v>10.356339</c:v>
                </c:pt>
                <c:pt idx="7858">
                  <c:v>11.19838</c:v>
                </c:pt>
                <c:pt idx="7859">
                  <c:v>9.4028150000000004</c:v>
                </c:pt>
                <c:pt idx="7860">
                  <c:v>11.126402000000001</c:v>
                </c:pt>
                <c:pt idx="7861">
                  <c:v>7.5587650000000002</c:v>
                </c:pt>
                <c:pt idx="7862">
                  <c:v>10.016050999999999</c:v>
                </c:pt>
                <c:pt idx="7863">
                  <c:v>9.9412299999999991</c:v>
                </c:pt>
                <c:pt idx="7864">
                  <c:v>7.6350819999999997</c:v>
                </c:pt>
                <c:pt idx="7865">
                  <c:v>11.831969000000001</c:v>
                </c:pt>
                <c:pt idx="7866">
                  <c:v>8.1082529999999995</c:v>
                </c:pt>
                <c:pt idx="7867">
                  <c:v>10.270144999999999</c:v>
                </c:pt>
                <c:pt idx="7868">
                  <c:v>11.350118</c:v>
                </c:pt>
                <c:pt idx="7869">
                  <c:v>11.747719999999999</c:v>
                </c:pt>
                <c:pt idx="7870">
                  <c:v>11.805781</c:v>
                </c:pt>
                <c:pt idx="7871">
                  <c:v>10.80437</c:v>
                </c:pt>
                <c:pt idx="7872">
                  <c:v>10.192928999999999</c:v>
                </c:pt>
                <c:pt idx="7873">
                  <c:v>11.734700999999999</c:v>
                </c:pt>
                <c:pt idx="7874">
                  <c:v>10.576763</c:v>
                </c:pt>
                <c:pt idx="7875">
                  <c:v>8.3234399999999997</c:v>
                </c:pt>
                <c:pt idx="7876">
                  <c:v>11.478512</c:v>
                </c:pt>
                <c:pt idx="7877">
                  <c:v>10.54893</c:v>
                </c:pt>
                <c:pt idx="7878">
                  <c:v>8.2547540000000001</c:v>
                </c:pt>
                <c:pt idx="7879">
                  <c:v>11.115328</c:v>
                </c:pt>
                <c:pt idx="7880">
                  <c:v>11.537621</c:v>
                </c:pt>
                <c:pt idx="7881">
                  <c:v>11.131489999999999</c:v>
                </c:pt>
                <c:pt idx="7882">
                  <c:v>8.2855799999999995</c:v>
                </c:pt>
                <c:pt idx="7883">
                  <c:v>10.823674</c:v>
                </c:pt>
                <c:pt idx="7884">
                  <c:v>10.17991</c:v>
                </c:pt>
                <c:pt idx="7885">
                  <c:v>7.9572640000000003</c:v>
                </c:pt>
                <c:pt idx="7886">
                  <c:v>9.0583360000000006</c:v>
                </c:pt>
                <c:pt idx="7887">
                  <c:v>10.495058</c:v>
                </c:pt>
                <c:pt idx="7888">
                  <c:v>9.300459</c:v>
                </c:pt>
                <c:pt idx="7889">
                  <c:v>11.315102</c:v>
                </c:pt>
                <c:pt idx="7890">
                  <c:v>9.6527180000000001</c:v>
                </c:pt>
                <c:pt idx="7891">
                  <c:v>10.952667</c:v>
                </c:pt>
                <c:pt idx="7892">
                  <c:v>8.8718810000000001</c:v>
                </c:pt>
                <c:pt idx="7893">
                  <c:v>9.5629329999999992</c:v>
                </c:pt>
                <c:pt idx="7894">
                  <c:v>11.047091</c:v>
                </c:pt>
                <c:pt idx="7895">
                  <c:v>11.960512</c:v>
                </c:pt>
                <c:pt idx="7896">
                  <c:v>9.1455780000000004</c:v>
                </c:pt>
                <c:pt idx="7897">
                  <c:v>11.308966</c:v>
                </c:pt>
                <c:pt idx="7898">
                  <c:v>9.2259370000000001</c:v>
                </c:pt>
                <c:pt idx="7899">
                  <c:v>10.301271</c:v>
                </c:pt>
                <c:pt idx="7900">
                  <c:v>9.5291130000000006</c:v>
                </c:pt>
                <c:pt idx="7901">
                  <c:v>10.431011</c:v>
                </c:pt>
                <c:pt idx="7902">
                  <c:v>11.983855999999999</c:v>
                </c:pt>
                <c:pt idx="7903">
                  <c:v>8.7853879999999993</c:v>
                </c:pt>
                <c:pt idx="7904">
                  <c:v>10.412604999999999</c:v>
                </c:pt>
                <c:pt idx="7905">
                  <c:v>8.0802700000000005</c:v>
                </c:pt>
                <c:pt idx="7906">
                  <c:v>8.9248550000000009</c:v>
                </c:pt>
                <c:pt idx="7907">
                  <c:v>7.6338850000000003</c:v>
                </c:pt>
                <c:pt idx="7908">
                  <c:v>9.2985129999999998</c:v>
                </c:pt>
                <c:pt idx="7909">
                  <c:v>9.4800299999999993</c:v>
                </c:pt>
                <c:pt idx="7910">
                  <c:v>10.769504</c:v>
                </c:pt>
                <c:pt idx="7911">
                  <c:v>10.04598</c:v>
                </c:pt>
                <c:pt idx="7912">
                  <c:v>9.9033700000000007</c:v>
                </c:pt>
                <c:pt idx="7913">
                  <c:v>10.328355999999999</c:v>
                </c:pt>
                <c:pt idx="7914">
                  <c:v>10.504935</c:v>
                </c:pt>
                <c:pt idx="7915">
                  <c:v>11.52969</c:v>
                </c:pt>
                <c:pt idx="7916">
                  <c:v>10.967779999999999</c:v>
                </c:pt>
                <c:pt idx="7917">
                  <c:v>9.5849299999999999</c:v>
                </c:pt>
                <c:pt idx="7918">
                  <c:v>8.7199939999999998</c:v>
                </c:pt>
                <c:pt idx="7919">
                  <c:v>8.7804500000000001</c:v>
                </c:pt>
                <c:pt idx="7920">
                  <c:v>9.1467749999999999</c:v>
                </c:pt>
                <c:pt idx="7921">
                  <c:v>9.042624</c:v>
                </c:pt>
                <c:pt idx="7922">
                  <c:v>9.317069</c:v>
                </c:pt>
                <c:pt idx="7923">
                  <c:v>9.3893470000000008</c:v>
                </c:pt>
                <c:pt idx="7924">
                  <c:v>9.8376769999999993</c:v>
                </c:pt>
                <c:pt idx="7925">
                  <c:v>9.3948830000000001</c:v>
                </c:pt>
                <c:pt idx="7926">
                  <c:v>10.371154000000001</c:v>
                </c:pt>
                <c:pt idx="7927">
                  <c:v>9.7038960000000003</c:v>
                </c:pt>
                <c:pt idx="7928">
                  <c:v>9.9825309999999998</c:v>
                </c:pt>
                <c:pt idx="7929">
                  <c:v>9.5588920000000002</c:v>
                </c:pt>
                <c:pt idx="7930">
                  <c:v>9.5358470000000004</c:v>
                </c:pt>
                <c:pt idx="7931">
                  <c:v>9.3877009999999999</c:v>
                </c:pt>
                <c:pt idx="7932">
                  <c:v>9.7516320000000007</c:v>
                </c:pt>
                <c:pt idx="7933">
                  <c:v>9.9359920000000006</c:v>
                </c:pt>
                <c:pt idx="7934">
                  <c:v>9.8831679999999995</c:v>
                </c:pt>
                <c:pt idx="7935">
                  <c:v>9.9244699999999995</c:v>
                </c:pt>
                <c:pt idx="7936">
                  <c:v>9.8601229999999997</c:v>
                </c:pt>
                <c:pt idx="7937">
                  <c:v>9.7990689999999994</c:v>
                </c:pt>
                <c:pt idx="7938">
                  <c:v>9.6373049999999996</c:v>
                </c:pt>
                <c:pt idx="7939">
                  <c:v>9.8788289999999996</c:v>
                </c:pt>
                <c:pt idx="7940">
                  <c:v>10.302318</c:v>
                </c:pt>
                <c:pt idx="7941">
                  <c:v>10.025928</c:v>
                </c:pt>
                <c:pt idx="7942">
                  <c:v>10.212832000000001</c:v>
                </c:pt>
                <c:pt idx="7943">
                  <c:v>10.401382</c:v>
                </c:pt>
                <c:pt idx="7944">
                  <c:v>9.9018739999999994</c:v>
                </c:pt>
                <c:pt idx="7945">
                  <c:v>9.7983209999999996</c:v>
                </c:pt>
                <c:pt idx="7946">
                  <c:v>9.5352490000000003</c:v>
                </c:pt>
                <c:pt idx="7947">
                  <c:v>10.136215</c:v>
                </c:pt>
                <c:pt idx="7948">
                  <c:v>9.6539149999999996</c:v>
                </c:pt>
                <c:pt idx="7949">
                  <c:v>9.623837</c:v>
                </c:pt>
                <c:pt idx="7950">
                  <c:v>9.7722829999999998</c:v>
                </c:pt>
                <c:pt idx="7951">
                  <c:v>10.409912</c:v>
                </c:pt>
                <c:pt idx="7952">
                  <c:v>10.391356</c:v>
                </c:pt>
                <c:pt idx="7953">
                  <c:v>9.7335250000000002</c:v>
                </c:pt>
                <c:pt idx="7954">
                  <c:v>9.6455350000000006</c:v>
                </c:pt>
                <c:pt idx="7955">
                  <c:v>10.427121</c:v>
                </c:pt>
                <c:pt idx="7956">
                  <c:v>10.195473</c:v>
                </c:pt>
                <c:pt idx="7957">
                  <c:v>9.3404129999999999</c:v>
                </c:pt>
                <c:pt idx="7958">
                  <c:v>9.0870680000000004</c:v>
                </c:pt>
                <c:pt idx="7959">
                  <c:v>10.583945999999999</c:v>
                </c:pt>
                <c:pt idx="7960">
                  <c:v>9.5695169999999994</c:v>
                </c:pt>
                <c:pt idx="7961">
                  <c:v>9.3832109999999993</c:v>
                </c:pt>
                <c:pt idx="7962">
                  <c:v>11.316000000000001</c:v>
                </c:pt>
                <c:pt idx="7963">
                  <c:v>10.206696000000001</c:v>
                </c:pt>
                <c:pt idx="7964">
                  <c:v>11.305823999999999</c:v>
                </c:pt>
                <c:pt idx="7965">
                  <c:v>8.9655579999999997</c:v>
                </c:pt>
                <c:pt idx="7966">
                  <c:v>11.557224</c:v>
                </c:pt>
                <c:pt idx="7967">
                  <c:v>8.5736430000000006</c:v>
                </c:pt>
                <c:pt idx="7968">
                  <c:v>10.287953</c:v>
                </c:pt>
                <c:pt idx="7969">
                  <c:v>11.146604</c:v>
                </c:pt>
                <c:pt idx="7970">
                  <c:v>10.552222</c:v>
                </c:pt>
                <c:pt idx="7971">
                  <c:v>10.939648</c:v>
                </c:pt>
                <c:pt idx="7972">
                  <c:v>10.417843</c:v>
                </c:pt>
                <c:pt idx="7973">
                  <c:v>9.516394</c:v>
                </c:pt>
                <c:pt idx="7974">
                  <c:v>8.3999079999999999</c:v>
                </c:pt>
                <c:pt idx="7975">
                  <c:v>9.8572799999999994</c:v>
                </c:pt>
                <c:pt idx="7976">
                  <c:v>7.8540099999999997</c:v>
                </c:pt>
                <c:pt idx="7977">
                  <c:v>10.952966</c:v>
                </c:pt>
                <c:pt idx="7978">
                  <c:v>8.7006899999999998</c:v>
                </c:pt>
                <c:pt idx="7979">
                  <c:v>11.535227000000001</c:v>
                </c:pt>
                <c:pt idx="7980">
                  <c:v>10.457198999999999</c:v>
                </c:pt>
                <c:pt idx="7981">
                  <c:v>10.844025999999999</c:v>
                </c:pt>
                <c:pt idx="7982">
                  <c:v>9.9746000000000006</c:v>
                </c:pt>
                <c:pt idx="7983">
                  <c:v>8.6110539999999993</c:v>
                </c:pt>
                <c:pt idx="7984">
                  <c:v>9.6599009999999996</c:v>
                </c:pt>
                <c:pt idx="7985">
                  <c:v>8.9476010000000006</c:v>
                </c:pt>
                <c:pt idx="7986">
                  <c:v>10.336736</c:v>
                </c:pt>
                <c:pt idx="7987">
                  <c:v>8.4100830000000002</c:v>
                </c:pt>
                <c:pt idx="7988">
                  <c:v>10.328654999999999</c:v>
                </c:pt>
                <c:pt idx="7989">
                  <c:v>11.19</c:v>
                </c:pt>
                <c:pt idx="7990">
                  <c:v>11.310612000000001</c:v>
                </c:pt>
                <c:pt idx="7991">
                  <c:v>11.81057</c:v>
                </c:pt>
                <c:pt idx="7992">
                  <c:v>9.4997830000000008</c:v>
                </c:pt>
                <c:pt idx="7993">
                  <c:v>11.09797</c:v>
                </c:pt>
                <c:pt idx="7994">
                  <c:v>9.1967560000000006</c:v>
                </c:pt>
                <c:pt idx="7995">
                  <c:v>8.3955680000000008</c:v>
                </c:pt>
                <c:pt idx="7996">
                  <c:v>9.2347660000000005</c:v>
                </c:pt>
                <c:pt idx="7997">
                  <c:v>10.100151</c:v>
                </c:pt>
                <c:pt idx="7998">
                  <c:v>9.0382840000000009</c:v>
                </c:pt>
                <c:pt idx="7999">
                  <c:v>10.199662999999999</c:v>
                </c:pt>
                <c:pt idx="8000">
                  <c:v>9.6943190000000001</c:v>
                </c:pt>
                <c:pt idx="8001">
                  <c:v>10.956408</c:v>
                </c:pt>
                <c:pt idx="8002">
                  <c:v>10.173925000000001</c:v>
                </c:pt>
                <c:pt idx="8003">
                  <c:v>9.2874400000000001</c:v>
                </c:pt>
                <c:pt idx="8004">
                  <c:v>10.703360999999999</c:v>
                </c:pt>
                <c:pt idx="8005">
                  <c:v>10.612228999999999</c:v>
                </c:pt>
                <c:pt idx="8006">
                  <c:v>9.8102920000000005</c:v>
                </c:pt>
                <c:pt idx="8007">
                  <c:v>10.393601</c:v>
                </c:pt>
                <c:pt idx="8008">
                  <c:v>9.2482330000000008</c:v>
                </c:pt>
                <c:pt idx="8009">
                  <c:v>8.8447960000000005</c:v>
                </c:pt>
                <c:pt idx="8010">
                  <c:v>8.0910440000000001</c:v>
                </c:pt>
                <c:pt idx="8011">
                  <c:v>9.1615900000000003</c:v>
                </c:pt>
                <c:pt idx="8012">
                  <c:v>9.5090610000000009</c:v>
                </c:pt>
                <c:pt idx="8013">
                  <c:v>10.880988</c:v>
                </c:pt>
                <c:pt idx="8014">
                  <c:v>11.531784999999999</c:v>
                </c:pt>
                <c:pt idx="8015">
                  <c:v>10.890415000000001</c:v>
                </c:pt>
                <c:pt idx="8016">
                  <c:v>10.171231000000001</c:v>
                </c:pt>
                <c:pt idx="8017">
                  <c:v>10.652932</c:v>
                </c:pt>
                <c:pt idx="8018">
                  <c:v>10.661161999999999</c:v>
                </c:pt>
                <c:pt idx="8019">
                  <c:v>9.6904280000000007</c:v>
                </c:pt>
                <c:pt idx="8020">
                  <c:v>10.313841</c:v>
                </c:pt>
                <c:pt idx="8021">
                  <c:v>9.8884059999999998</c:v>
                </c:pt>
                <c:pt idx="8022">
                  <c:v>8.6791409999999996</c:v>
                </c:pt>
                <c:pt idx="8023">
                  <c:v>9.5160940000000007</c:v>
                </c:pt>
                <c:pt idx="8024">
                  <c:v>9.9747500000000002</c:v>
                </c:pt>
                <c:pt idx="8025">
                  <c:v>10.013956</c:v>
                </c:pt>
                <c:pt idx="8026">
                  <c:v>10.670140999999999</c:v>
                </c:pt>
                <c:pt idx="8027">
                  <c:v>10.729100000000001</c:v>
                </c:pt>
                <c:pt idx="8028">
                  <c:v>10.475605</c:v>
                </c:pt>
                <c:pt idx="8029">
                  <c:v>10.528428999999999</c:v>
                </c:pt>
                <c:pt idx="8030">
                  <c:v>9.9647240000000004</c:v>
                </c:pt>
                <c:pt idx="8031">
                  <c:v>10.267601000000001</c:v>
                </c:pt>
                <c:pt idx="8032">
                  <c:v>10.460490999999999</c:v>
                </c:pt>
                <c:pt idx="8033">
                  <c:v>10.166143</c:v>
                </c:pt>
                <c:pt idx="8034">
                  <c:v>10.289599000000001</c:v>
                </c:pt>
                <c:pt idx="8035">
                  <c:v>10.218368999999999</c:v>
                </c:pt>
                <c:pt idx="8036">
                  <c:v>9.5758019999999995</c:v>
                </c:pt>
                <c:pt idx="8037">
                  <c:v>9.8707480000000007</c:v>
                </c:pt>
                <c:pt idx="8038">
                  <c:v>10.278675</c:v>
                </c:pt>
                <c:pt idx="8039">
                  <c:v>10.150281</c:v>
                </c:pt>
                <c:pt idx="8040">
                  <c:v>9.9163890000000006</c:v>
                </c:pt>
                <c:pt idx="8041">
                  <c:v>10.0168</c:v>
                </c:pt>
                <c:pt idx="8042">
                  <c:v>10.202356999999999</c:v>
                </c:pt>
                <c:pt idx="8043">
                  <c:v>10.531421999999999</c:v>
                </c:pt>
                <c:pt idx="8044">
                  <c:v>9.4976880000000001</c:v>
                </c:pt>
                <c:pt idx="8045">
                  <c:v>9.7374159999999996</c:v>
                </c:pt>
                <c:pt idx="8046">
                  <c:v>10.218218999999999</c:v>
                </c:pt>
                <c:pt idx="8047">
                  <c:v>11.054273999999999</c:v>
                </c:pt>
                <c:pt idx="8048">
                  <c:v>9.9445219999999992</c:v>
                </c:pt>
                <c:pt idx="8049">
                  <c:v>9.5867260000000005</c:v>
                </c:pt>
                <c:pt idx="8050">
                  <c:v>9.8080479999999994</c:v>
                </c:pt>
                <c:pt idx="8051">
                  <c:v>10.373548</c:v>
                </c:pt>
                <c:pt idx="8052">
                  <c:v>10.546087</c:v>
                </c:pt>
                <c:pt idx="8053">
                  <c:v>10.123345</c:v>
                </c:pt>
                <c:pt idx="8054">
                  <c:v>10.340178</c:v>
                </c:pt>
                <c:pt idx="8055">
                  <c:v>10.72057</c:v>
                </c:pt>
                <c:pt idx="8056">
                  <c:v>10.192629999999999</c:v>
                </c:pt>
                <c:pt idx="8057">
                  <c:v>10.798385</c:v>
                </c:pt>
                <c:pt idx="8058">
                  <c:v>9.6452360000000006</c:v>
                </c:pt>
                <c:pt idx="8059">
                  <c:v>8.455425</c:v>
                </c:pt>
                <c:pt idx="8060">
                  <c:v>10.674181000000001</c:v>
                </c:pt>
                <c:pt idx="8061">
                  <c:v>8.2864780000000007</c:v>
                </c:pt>
                <c:pt idx="8062">
                  <c:v>10.256976999999999</c:v>
                </c:pt>
                <c:pt idx="8063">
                  <c:v>11.061906</c:v>
                </c:pt>
                <c:pt idx="8064">
                  <c:v>7.6067999999999998</c:v>
                </c:pt>
                <c:pt idx="8065">
                  <c:v>11.08525</c:v>
                </c:pt>
                <c:pt idx="8066">
                  <c:v>10.826069</c:v>
                </c:pt>
                <c:pt idx="8067">
                  <c:v>10.577811000000001</c:v>
                </c:pt>
                <c:pt idx="8068">
                  <c:v>10.279871999999999</c:v>
                </c:pt>
                <c:pt idx="8069">
                  <c:v>8.4653010000000002</c:v>
                </c:pt>
                <c:pt idx="8070">
                  <c:v>11.298192</c:v>
                </c:pt>
                <c:pt idx="8071">
                  <c:v>11.123409000000001</c:v>
                </c:pt>
                <c:pt idx="8072">
                  <c:v>10.67897</c:v>
                </c:pt>
                <c:pt idx="8073">
                  <c:v>10.467374</c:v>
                </c:pt>
                <c:pt idx="8074">
                  <c:v>7.8860340000000004</c:v>
                </c:pt>
                <c:pt idx="8075">
                  <c:v>9.6220409999999994</c:v>
                </c:pt>
                <c:pt idx="8076">
                  <c:v>7.9229950000000002</c:v>
                </c:pt>
                <c:pt idx="8077">
                  <c:v>9.9708590000000008</c:v>
                </c:pt>
                <c:pt idx="8078">
                  <c:v>7.1982749999999998</c:v>
                </c:pt>
                <c:pt idx="8079">
                  <c:v>10.377589</c:v>
                </c:pt>
                <c:pt idx="8080">
                  <c:v>10.753641</c:v>
                </c:pt>
                <c:pt idx="8081">
                  <c:v>7.7125969999999997</c:v>
                </c:pt>
                <c:pt idx="8082">
                  <c:v>11.914122000000001</c:v>
                </c:pt>
                <c:pt idx="8083">
                  <c:v>7.9253900000000002</c:v>
                </c:pt>
                <c:pt idx="8084">
                  <c:v>10.226749</c:v>
                </c:pt>
                <c:pt idx="8085">
                  <c:v>10.942042000000001</c:v>
                </c:pt>
                <c:pt idx="8086">
                  <c:v>7.2801289999999996</c:v>
                </c:pt>
                <c:pt idx="8087">
                  <c:v>10.802873999999999</c:v>
                </c:pt>
                <c:pt idx="8088">
                  <c:v>10.415298999999999</c:v>
                </c:pt>
                <c:pt idx="8089">
                  <c:v>8.8557199999999998</c:v>
                </c:pt>
                <c:pt idx="8090">
                  <c:v>11.242525000000001</c:v>
                </c:pt>
                <c:pt idx="8091">
                  <c:v>10.883680999999999</c:v>
                </c:pt>
                <c:pt idx="8092">
                  <c:v>11.254796000000001</c:v>
                </c:pt>
                <c:pt idx="8093">
                  <c:v>11.14002</c:v>
                </c:pt>
                <c:pt idx="8094">
                  <c:v>7.9458909999999996</c:v>
                </c:pt>
                <c:pt idx="8095">
                  <c:v>10.742418000000001</c:v>
                </c:pt>
                <c:pt idx="8096">
                  <c:v>9.5196860000000001</c:v>
                </c:pt>
                <c:pt idx="8097">
                  <c:v>8.5746900000000004</c:v>
                </c:pt>
                <c:pt idx="8098">
                  <c:v>10.170483000000001</c:v>
                </c:pt>
                <c:pt idx="8099">
                  <c:v>8.4220550000000003</c:v>
                </c:pt>
                <c:pt idx="8100">
                  <c:v>9.0694099999999995</c:v>
                </c:pt>
                <c:pt idx="8101">
                  <c:v>8.7351080000000003</c:v>
                </c:pt>
                <c:pt idx="8102">
                  <c:v>9.4303489999999996</c:v>
                </c:pt>
                <c:pt idx="8103">
                  <c:v>10.559555</c:v>
                </c:pt>
                <c:pt idx="8104">
                  <c:v>10.784019000000001</c:v>
                </c:pt>
                <c:pt idx="8105">
                  <c:v>10.824123</c:v>
                </c:pt>
                <c:pt idx="8106">
                  <c:v>10.084289</c:v>
                </c:pt>
                <c:pt idx="8107">
                  <c:v>10.122446999999999</c:v>
                </c:pt>
                <c:pt idx="8108">
                  <c:v>10.603699000000001</c:v>
                </c:pt>
                <c:pt idx="8109">
                  <c:v>9.4676100000000005</c:v>
                </c:pt>
                <c:pt idx="8110">
                  <c:v>10.676126</c:v>
                </c:pt>
                <c:pt idx="8111">
                  <c:v>10.476054</c:v>
                </c:pt>
                <c:pt idx="8112">
                  <c:v>10.731045</c:v>
                </c:pt>
                <c:pt idx="8113">
                  <c:v>9.3399649999999994</c:v>
                </c:pt>
                <c:pt idx="8114">
                  <c:v>9.4631209999999992</c:v>
                </c:pt>
                <c:pt idx="8115">
                  <c:v>9.5678710000000002</c:v>
                </c:pt>
                <c:pt idx="8116">
                  <c:v>10.218667999999999</c:v>
                </c:pt>
                <c:pt idx="8117">
                  <c:v>9.8688029999999998</c:v>
                </c:pt>
                <c:pt idx="8118">
                  <c:v>10.187542000000001</c:v>
                </c:pt>
                <c:pt idx="8119">
                  <c:v>9.9086079999999992</c:v>
                </c:pt>
                <c:pt idx="8120">
                  <c:v>9.9047169999999998</c:v>
                </c:pt>
                <c:pt idx="8121">
                  <c:v>10.43999</c:v>
                </c:pt>
                <c:pt idx="8122">
                  <c:v>10.145941000000001</c:v>
                </c:pt>
                <c:pt idx="8123">
                  <c:v>9.6745660000000004</c:v>
                </c:pt>
                <c:pt idx="8124">
                  <c:v>9.0490589999999997</c:v>
                </c:pt>
                <c:pt idx="8125">
                  <c:v>8.649362</c:v>
                </c:pt>
                <c:pt idx="8126">
                  <c:v>10.012460000000001</c:v>
                </c:pt>
                <c:pt idx="8127">
                  <c:v>10.110775</c:v>
                </c:pt>
                <c:pt idx="8128">
                  <c:v>10.001536</c:v>
                </c:pt>
                <c:pt idx="8129">
                  <c:v>9.9991420000000009</c:v>
                </c:pt>
                <c:pt idx="8130">
                  <c:v>9.3820139999999999</c:v>
                </c:pt>
                <c:pt idx="8131">
                  <c:v>9.8128360000000008</c:v>
                </c:pt>
                <c:pt idx="8132">
                  <c:v>9.8930450000000008</c:v>
                </c:pt>
                <c:pt idx="8133">
                  <c:v>10.428018</c:v>
                </c:pt>
                <c:pt idx="8134">
                  <c:v>10.640212</c:v>
                </c:pt>
                <c:pt idx="8135">
                  <c:v>10.611331</c:v>
                </c:pt>
                <c:pt idx="8136">
                  <c:v>10.022935</c:v>
                </c:pt>
                <c:pt idx="8137">
                  <c:v>10.030267</c:v>
                </c:pt>
                <c:pt idx="8138">
                  <c:v>9.7417560000000005</c:v>
                </c:pt>
                <c:pt idx="8139">
                  <c:v>9.4924510000000009</c:v>
                </c:pt>
                <c:pt idx="8140">
                  <c:v>9.4071540000000002</c:v>
                </c:pt>
                <c:pt idx="8141">
                  <c:v>9.488111</c:v>
                </c:pt>
                <c:pt idx="8142">
                  <c:v>9.7668959999999991</c:v>
                </c:pt>
                <c:pt idx="8143">
                  <c:v>9.7935320000000008</c:v>
                </c:pt>
                <c:pt idx="8144">
                  <c:v>9.9454200000000004</c:v>
                </c:pt>
                <c:pt idx="8145">
                  <c:v>10.311446999999999</c:v>
                </c:pt>
                <c:pt idx="8146">
                  <c:v>10.094464</c:v>
                </c:pt>
                <c:pt idx="8147">
                  <c:v>9.8548860000000005</c:v>
                </c:pt>
                <c:pt idx="8148">
                  <c:v>10.010365</c:v>
                </c:pt>
                <c:pt idx="8149">
                  <c:v>9.8768829999999994</c:v>
                </c:pt>
                <c:pt idx="8150">
                  <c:v>9.7950289999999995</c:v>
                </c:pt>
                <c:pt idx="8151">
                  <c:v>9.8632659999999994</c:v>
                </c:pt>
                <c:pt idx="8152">
                  <c:v>9.8635649999999995</c:v>
                </c:pt>
                <c:pt idx="8153">
                  <c:v>9.5865760000000009</c:v>
                </c:pt>
                <c:pt idx="8154">
                  <c:v>9.4761399999999991</c:v>
                </c:pt>
                <c:pt idx="8155">
                  <c:v>9.6244359999999993</c:v>
                </c:pt>
                <c:pt idx="8156">
                  <c:v>9.8251069999999991</c:v>
                </c:pt>
                <c:pt idx="8157">
                  <c:v>9.6696279999999994</c:v>
                </c:pt>
                <c:pt idx="8158">
                  <c:v>9.9029209999999992</c:v>
                </c:pt>
                <c:pt idx="8159">
                  <c:v>9.7297840000000004</c:v>
                </c:pt>
                <c:pt idx="8160">
                  <c:v>9.8827189999999998</c:v>
                </c:pt>
                <c:pt idx="8161">
                  <c:v>10.132173999999999</c:v>
                </c:pt>
                <c:pt idx="8162">
                  <c:v>9.704644</c:v>
                </c:pt>
                <c:pt idx="8163">
                  <c:v>10.218218999999999</c:v>
                </c:pt>
                <c:pt idx="8164">
                  <c:v>9.8774820000000005</c:v>
                </c:pt>
                <c:pt idx="8165">
                  <c:v>9.9856739999999995</c:v>
                </c:pt>
                <c:pt idx="8166">
                  <c:v>9.6980599999999999</c:v>
                </c:pt>
                <c:pt idx="8167">
                  <c:v>9.319763</c:v>
                </c:pt>
                <c:pt idx="8168">
                  <c:v>10.135166999999999</c:v>
                </c:pt>
                <c:pt idx="8169">
                  <c:v>8.9208149999999993</c:v>
                </c:pt>
                <c:pt idx="8170">
                  <c:v>9.5755029999999994</c:v>
                </c:pt>
                <c:pt idx="8171">
                  <c:v>8.8938790000000001</c:v>
                </c:pt>
                <c:pt idx="8172">
                  <c:v>9.3082399999999996</c:v>
                </c:pt>
                <c:pt idx="8173">
                  <c:v>11.625162</c:v>
                </c:pt>
                <c:pt idx="8174">
                  <c:v>7.4902280000000001</c:v>
                </c:pt>
                <c:pt idx="8175">
                  <c:v>11.807276999999999</c:v>
                </c:pt>
                <c:pt idx="8176">
                  <c:v>10.451662000000001</c:v>
                </c:pt>
                <c:pt idx="8177">
                  <c:v>10.504785</c:v>
                </c:pt>
                <c:pt idx="8178">
                  <c:v>11.934324</c:v>
                </c:pt>
                <c:pt idx="8179">
                  <c:v>8.3677340000000004</c:v>
                </c:pt>
                <c:pt idx="8180">
                  <c:v>11.744278</c:v>
                </c:pt>
                <c:pt idx="8181">
                  <c:v>9.7984709999999993</c:v>
                </c:pt>
                <c:pt idx="8182">
                  <c:v>7.2133890000000003</c:v>
                </c:pt>
                <c:pt idx="8183">
                  <c:v>11.106199999999999</c:v>
                </c:pt>
                <c:pt idx="8184">
                  <c:v>7.2157830000000001</c:v>
                </c:pt>
                <c:pt idx="8185">
                  <c:v>9.6733689999999992</c:v>
                </c:pt>
                <c:pt idx="8186">
                  <c:v>7.2395759999999996</c:v>
                </c:pt>
                <c:pt idx="8187">
                  <c:v>7.3582429999999999</c:v>
                </c:pt>
                <c:pt idx="8188">
                  <c:v>12.287630999999999</c:v>
                </c:pt>
                <c:pt idx="8189">
                  <c:v>7.831264</c:v>
                </c:pt>
                <c:pt idx="8190">
                  <c:v>9.9751989999999999</c:v>
                </c:pt>
                <c:pt idx="8191">
                  <c:v>12.530801</c:v>
                </c:pt>
                <c:pt idx="8192">
                  <c:v>9.3534319999999997</c:v>
                </c:pt>
                <c:pt idx="8193">
                  <c:v>12.565967000000001</c:v>
                </c:pt>
                <c:pt idx="8194">
                  <c:v>10.715482</c:v>
                </c:pt>
                <c:pt idx="8195">
                  <c:v>11.882548</c:v>
                </c:pt>
                <c:pt idx="8196">
                  <c:v>12.674458</c:v>
                </c:pt>
                <c:pt idx="8197">
                  <c:v>7.7130460000000003</c:v>
                </c:pt>
                <c:pt idx="8198">
                  <c:v>9.1241789999999998</c:v>
                </c:pt>
                <c:pt idx="8199">
                  <c:v>7.8942639999999997</c:v>
                </c:pt>
                <c:pt idx="8200">
                  <c:v>11.423443000000001</c:v>
                </c:pt>
                <c:pt idx="8201">
                  <c:v>9.4927499999999991</c:v>
                </c:pt>
                <c:pt idx="8202">
                  <c:v>8.8444970000000005</c:v>
                </c:pt>
                <c:pt idx="8203">
                  <c:v>10.585891999999999</c:v>
                </c:pt>
                <c:pt idx="8204">
                  <c:v>8.3648910000000001</c:v>
                </c:pt>
                <c:pt idx="8205">
                  <c:v>9.7202070000000003</c:v>
                </c:pt>
                <c:pt idx="8206">
                  <c:v>8.8940289999999997</c:v>
                </c:pt>
                <c:pt idx="8207">
                  <c:v>8.2701670000000007</c:v>
                </c:pt>
                <c:pt idx="8208">
                  <c:v>10.240815</c:v>
                </c:pt>
                <c:pt idx="8209">
                  <c:v>9.6787559999999999</c:v>
                </c:pt>
                <c:pt idx="8210">
                  <c:v>8.7726679999999995</c:v>
                </c:pt>
                <c:pt idx="8211">
                  <c:v>10.39809</c:v>
                </c:pt>
                <c:pt idx="8212">
                  <c:v>8.4136749999999996</c:v>
                </c:pt>
                <c:pt idx="8213">
                  <c:v>8.7253810000000005</c:v>
                </c:pt>
                <c:pt idx="8214">
                  <c:v>9.2687340000000003</c:v>
                </c:pt>
                <c:pt idx="8215">
                  <c:v>8.9941399999999998</c:v>
                </c:pt>
                <c:pt idx="8216">
                  <c:v>9.7173639999999999</c:v>
                </c:pt>
                <c:pt idx="8217">
                  <c:v>10.735234999999999</c:v>
                </c:pt>
                <c:pt idx="8218">
                  <c:v>10.156865</c:v>
                </c:pt>
                <c:pt idx="8219">
                  <c:v>10.529177000000001</c:v>
                </c:pt>
                <c:pt idx="8220">
                  <c:v>10.642307000000001</c:v>
                </c:pt>
                <c:pt idx="8221">
                  <c:v>10.278525</c:v>
                </c:pt>
                <c:pt idx="8222">
                  <c:v>10.831754999999999</c:v>
                </c:pt>
                <c:pt idx="8223">
                  <c:v>10.932016000000001</c:v>
                </c:pt>
                <c:pt idx="8224">
                  <c:v>8.7250820000000004</c:v>
                </c:pt>
                <c:pt idx="8225">
                  <c:v>9.7803640000000005</c:v>
                </c:pt>
                <c:pt idx="8226">
                  <c:v>12.000166999999999</c:v>
                </c:pt>
                <c:pt idx="8227">
                  <c:v>9.7095830000000003</c:v>
                </c:pt>
                <c:pt idx="8228">
                  <c:v>9.0722529999999999</c:v>
                </c:pt>
                <c:pt idx="8229">
                  <c:v>9.6685800000000004</c:v>
                </c:pt>
                <c:pt idx="8230">
                  <c:v>10.835046999999999</c:v>
                </c:pt>
                <c:pt idx="8231">
                  <c:v>10.270892999999999</c:v>
                </c:pt>
                <c:pt idx="8232">
                  <c:v>9.6814499999999999</c:v>
                </c:pt>
                <c:pt idx="8233">
                  <c:v>9.933897</c:v>
                </c:pt>
                <c:pt idx="8234">
                  <c:v>10.210138000000001</c:v>
                </c:pt>
                <c:pt idx="8235">
                  <c:v>11.155882</c:v>
                </c:pt>
                <c:pt idx="8236">
                  <c:v>7.3226279999999999</c:v>
                </c:pt>
                <c:pt idx="8237">
                  <c:v>8.4905910000000002</c:v>
                </c:pt>
                <c:pt idx="8238">
                  <c:v>11.189851000000001</c:v>
                </c:pt>
                <c:pt idx="8239">
                  <c:v>11.203317999999999</c:v>
                </c:pt>
                <c:pt idx="8240">
                  <c:v>10.068875</c:v>
                </c:pt>
                <c:pt idx="8241">
                  <c:v>10.935307999999999</c:v>
                </c:pt>
                <c:pt idx="8242">
                  <c:v>11.406682999999999</c:v>
                </c:pt>
                <c:pt idx="8243">
                  <c:v>10.870812000000001</c:v>
                </c:pt>
                <c:pt idx="8244">
                  <c:v>9.0180830000000007</c:v>
                </c:pt>
                <c:pt idx="8245">
                  <c:v>9.78186</c:v>
                </c:pt>
                <c:pt idx="8246">
                  <c:v>11.151392</c:v>
                </c:pt>
                <c:pt idx="8247">
                  <c:v>9.2290790000000005</c:v>
                </c:pt>
                <c:pt idx="8248">
                  <c:v>9.3161710000000006</c:v>
                </c:pt>
                <c:pt idx="8249">
                  <c:v>9.3425080000000005</c:v>
                </c:pt>
                <c:pt idx="8250">
                  <c:v>9.8913989999999998</c:v>
                </c:pt>
                <c:pt idx="8251">
                  <c:v>10.091322</c:v>
                </c:pt>
                <c:pt idx="8252">
                  <c:v>8.9363770000000002</c:v>
                </c:pt>
                <c:pt idx="8253">
                  <c:v>10.425026000000001</c:v>
                </c:pt>
                <c:pt idx="8254">
                  <c:v>11.390223000000001</c:v>
                </c:pt>
                <c:pt idx="8255">
                  <c:v>10.831754999999999</c:v>
                </c:pt>
                <c:pt idx="8256">
                  <c:v>9.5804410000000004</c:v>
                </c:pt>
                <c:pt idx="8257">
                  <c:v>9.8503969999999992</c:v>
                </c:pt>
                <c:pt idx="8258">
                  <c:v>11.057566</c:v>
                </c:pt>
                <c:pt idx="8259">
                  <c:v>9.7257440000000006</c:v>
                </c:pt>
                <c:pt idx="8260">
                  <c:v>9.2010959999999997</c:v>
                </c:pt>
                <c:pt idx="8261">
                  <c:v>9.2358130000000003</c:v>
                </c:pt>
                <c:pt idx="8262">
                  <c:v>9.7071880000000004</c:v>
                </c:pt>
                <c:pt idx="8263">
                  <c:v>9.8123869999999993</c:v>
                </c:pt>
                <c:pt idx="8264">
                  <c:v>9.8845150000000004</c:v>
                </c:pt>
                <c:pt idx="8265">
                  <c:v>9.5844810000000003</c:v>
                </c:pt>
                <c:pt idx="8266">
                  <c:v>9.7939810000000005</c:v>
                </c:pt>
                <c:pt idx="8267">
                  <c:v>11.024196</c:v>
                </c:pt>
                <c:pt idx="8268">
                  <c:v>9.1915189999999996</c:v>
                </c:pt>
                <c:pt idx="8269">
                  <c:v>9.4650660000000002</c:v>
                </c:pt>
                <c:pt idx="8270">
                  <c:v>10.121100999999999</c:v>
                </c:pt>
                <c:pt idx="8271">
                  <c:v>10.041191</c:v>
                </c:pt>
                <c:pt idx="8272">
                  <c:v>10.230789</c:v>
                </c:pt>
                <c:pt idx="8273">
                  <c:v>9.8258550000000007</c:v>
                </c:pt>
                <c:pt idx="8274">
                  <c:v>9.7585160000000002</c:v>
                </c:pt>
                <c:pt idx="8275">
                  <c:v>9.8213659999999994</c:v>
                </c:pt>
                <c:pt idx="8276">
                  <c:v>9.9383870000000005</c:v>
                </c:pt>
                <c:pt idx="8277">
                  <c:v>9.5723599999999998</c:v>
                </c:pt>
                <c:pt idx="8278">
                  <c:v>10.123645</c:v>
                </c:pt>
                <c:pt idx="8279">
                  <c:v>10.044333999999999</c:v>
                </c:pt>
                <c:pt idx="8280">
                  <c:v>9.5704150000000006</c:v>
                </c:pt>
                <c:pt idx="8281">
                  <c:v>9.8897530000000007</c:v>
                </c:pt>
                <c:pt idx="8282">
                  <c:v>9.7701879999999992</c:v>
                </c:pt>
                <c:pt idx="8283">
                  <c:v>9.3877009999999999</c:v>
                </c:pt>
                <c:pt idx="8284">
                  <c:v>9.8122380000000007</c:v>
                </c:pt>
                <c:pt idx="8285">
                  <c:v>9.6619960000000003</c:v>
                </c:pt>
                <c:pt idx="8286">
                  <c:v>8.8536249999999992</c:v>
                </c:pt>
                <c:pt idx="8287">
                  <c:v>9.4020659999999996</c:v>
                </c:pt>
                <c:pt idx="8288">
                  <c:v>9.6793549999999993</c:v>
                </c:pt>
                <c:pt idx="8289">
                  <c:v>8.6168899999999997</c:v>
                </c:pt>
                <c:pt idx="8290">
                  <c:v>10.091322</c:v>
                </c:pt>
                <c:pt idx="8291">
                  <c:v>10.131425999999999</c:v>
                </c:pt>
                <c:pt idx="8292">
                  <c:v>8.7924209999999992</c:v>
                </c:pt>
                <c:pt idx="8293">
                  <c:v>9.5497639999999997</c:v>
                </c:pt>
                <c:pt idx="8294">
                  <c:v>10.711592</c:v>
                </c:pt>
                <c:pt idx="8295">
                  <c:v>10.657121999999999</c:v>
                </c:pt>
                <c:pt idx="8296">
                  <c:v>8.4281900000000007</c:v>
                </c:pt>
                <c:pt idx="8297">
                  <c:v>11.248211</c:v>
                </c:pt>
                <c:pt idx="8298">
                  <c:v>9.8263040000000004</c:v>
                </c:pt>
                <c:pt idx="8299">
                  <c:v>8.2468229999999991</c:v>
                </c:pt>
                <c:pt idx="8300">
                  <c:v>10.131875000000001</c:v>
                </c:pt>
                <c:pt idx="8301">
                  <c:v>10.772496</c:v>
                </c:pt>
                <c:pt idx="8302">
                  <c:v>7.9479860000000002</c:v>
                </c:pt>
                <c:pt idx="8303">
                  <c:v>11.218432</c:v>
                </c:pt>
                <c:pt idx="8304">
                  <c:v>11.962607</c:v>
                </c:pt>
                <c:pt idx="8305">
                  <c:v>8.5727449999999994</c:v>
                </c:pt>
                <c:pt idx="8306">
                  <c:v>9.9210279999999997</c:v>
                </c:pt>
                <c:pt idx="8307">
                  <c:v>11.418056</c:v>
                </c:pt>
                <c:pt idx="8308">
                  <c:v>11.392617</c:v>
                </c:pt>
                <c:pt idx="8309">
                  <c:v>11.098718</c:v>
                </c:pt>
                <c:pt idx="8310">
                  <c:v>9.6694779999999998</c:v>
                </c:pt>
                <c:pt idx="8311">
                  <c:v>11.232948</c:v>
                </c:pt>
                <c:pt idx="8312">
                  <c:v>9.6599009999999996</c:v>
                </c:pt>
                <c:pt idx="8313">
                  <c:v>11.706716999999999</c:v>
                </c:pt>
                <c:pt idx="8314">
                  <c:v>8.9143799999999995</c:v>
                </c:pt>
                <c:pt idx="8315">
                  <c:v>10.126189</c:v>
                </c:pt>
                <c:pt idx="8316">
                  <c:v>11.647758</c:v>
                </c:pt>
                <c:pt idx="8317">
                  <c:v>7.896509</c:v>
                </c:pt>
                <c:pt idx="8318">
                  <c:v>11.022100999999999</c:v>
                </c:pt>
                <c:pt idx="8319">
                  <c:v>8.7481270000000002</c:v>
                </c:pt>
                <c:pt idx="8320">
                  <c:v>11.421049</c:v>
                </c:pt>
                <c:pt idx="8321">
                  <c:v>10.832952000000001</c:v>
                </c:pt>
                <c:pt idx="8322">
                  <c:v>8.1760420000000007</c:v>
                </c:pt>
                <c:pt idx="8323">
                  <c:v>9.1579990000000002</c:v>
                </c:pt>
                <c:pt idx="8324">
                  <c:v>10.598910999999999</c:v>
                </c:pt>
                <c:pt idx="8325">
                  <c:v>11.058913</c:v>
                </c:pt>
                <c:pt idx="8326">
                  <c:v>8.5054060000000007</c:v>
                </c:pt>
                <c:pt idx="8327">
                  <c:v>10.022036999999999</c:v>
                </c:pt>
                <c:pt idx="8328">
                  <c:v>11.919959</c:v>
                </c:pt>
                <c:pt idx="8329">
                  <c:v>9.5089109999999994</c:v>
                </c:pt>
                <c:pt idx="8330">
                  <c:v>10.245304000000001</c:v>
                </c:pt>
                <c:pt idx="8331">
                  <c:v>10.773694000000001</c:v>
                </c:pt>
                <c:pt idx="8332">
                  <c:v>9.7767719999999994</c:v>
                </c:pt>
                <c:pt idx="8333">
                  <c:v>10.801826</c:v>
                </c:pt>
                <c:pt idx="8334">
                  <c:v>9.4656649999999996</c:v>
                </c:pt>
                <c:pt idx="8335">
                  <c:v>11.492728</c:v>
                </c:pt>
                <c:pt idx="8336">
                  <c:v>9.2962690000000006</c:v>
                </c:pt>
                <c:pt idx="8337">
                  <c:v>9.9680160000000004</c:v>
                </c:pt>
                <c:pt idx="8338">
                  <c:v>10.726257</c:v>
                </c:pt>
                <c:pt idx="8339">
                  <c:v>8.8959740000000007</c:v>
                </c:pt>
                <c:pt idx="8340">
                  <c:v>9.3444540000000007</c:v>
                </c:pt>
                <c:pt idx="8341">
                  <c:v>10.956707</c:v>
                </c:pt>
                <c:pt idx="8342">
                  <c:v>9.7097320000000007</c:v>
                </c:pt>
                <c:pt idx="8343">
                  <c:v>9.8523420000000002</c:v>
                </c:pt>
                <c:pt idx="8344">
                  <c:v>10.254132999999999</c:v>
                </c:pt>
                <c:pt idx="8345">
                  <c:v>9.9349450000000008</c:v>
                </c:pt>
                <c:pt idx="8346">
                  <c:v>9.9650230000000004</c:v>
                </c:pt>
                <c:pt idx="8347">
                  <c:v>10.496256000000001</c:v>
                </c:pt>
                <c:pt idx="8348">
                  <c:v>10.752594</c:v>
                </c:pt>
                <c:pt idx="8349">
                  <c:v>10.882633999999999</c:v>
                </c:pt>
                <c:pt idx="8350">
                  <c:v>9.7053930000000008</c:v>
                </c:pt>
                <c:pt idx="8351">
                  <c:v>9.6447870000000009</c:v>
                </c:pt>
                <c:pt idx="8352">
                  <c:v>9.6203950000000003</c:v>
                </c:pt>
                <c:pt idx="8353">
                  <c:v>10.259221</c:v>
                </c:pt>
                <c:pt idx="8354">
                  <c:v>10.417543</c:v>
                </c:pt>
                <c:pt idx="8355">
                  <c:v>10.321922000000001</c:v>
                </c:pt>
                <c:pt idx="8356">
                  <c:v>9.4755409999999998</c:v>
                </c:pt>
                <c:pt idx="8357">
                  <c:v>9.2712780000000006</c:v>
                </c:pt>
                <c:pt idx="8358">
                  <c:v>9.5647280000000006</c:v>
                </c:pt>
                <c:pt idx="8359">
                  <c:v>10.131875000000001</c:v>
                </c:pt>
                <c:pt idx="8360">
                  <c:v>9.6224900000000009</c:v>
                </c:pt>
                <c:pt idx="8361">
                  <c:v>9.4162820000000007</c:v>
                </c:pt>
                <c:pt idx="8362">
                  <c:v>9.7838060000000002</c:v>
                </c:pt>
                <c:pt idx="8363">
                  <c:v>9.7830569999999994</c:v>
                </c:pt>
                <c:pt idx="8364">
                  <c:v>9.9642750000000007</c:v>
                </c:pt>
                <c:pt idx="8365">
                  <c:v>10.124542</c:v>
                </c:pt>
                <c:pt idx="8366">
                  <c:v>10.304563</c:v>
                </c:pt>
                <c:pt idx="8367">
                  <c:v>9.5312079999999995</c:v>
                </c:pt>
                <c:pt idx="8368">
                  <c:v>9.4930489999999992</c:v>
                </c:pt>
                <c:pt idx="8369">
                  <c:v>9.3977269999999997</c:v>
                </c:pt>
                <c:pt idx="8370">
                  <c:v>9.4167310000000004</c:v>
                </c:pt>
                <c:pt idx="8371">
                  <c:v>9.4885599999999997</c:v>
                </c:pt>
                <c:pt idx="8372">
                  <c:v>10.189636999999999</c:v>
                </c:pt>
                <c:pt idx="8373">
                  <c:v>9.7634539999999994</c:v>
                </c:pt>
                <c:pt idx="8374">
                  <c:v>9.3601659999999995</c:v>
                </c:pt>
                <c:pt idx="8375">
                  <c:v>10.077405000000001</c:v>
                </c:pt>
                <c:pt idx="8376">
                  <c:v>9.8909500000000001</c:v>
                </c:pt>
                <c:pt idx="8377">
                  <c:v>9.8925959999999993</c:v>
                </c:pt>
                <c:pt idx="8378">
                  <c:v>10.485182</c:v>
                </c:pt>
                <c:pt idx="8379">
                  <c:v>9.34206</c:v>
                </c:pt>
                <c:pt idx="8380">
                  <c:v>9.4231660000000002</c:v>
                </c:pt>
                <c:pt idx="8381">
                  <c:v>9.1820909999999998</c:v>
                </c:pt>
                <c:pt idx="8382">
                  <c:v>9.5936090000000007</c:v>
                </c:pt>
                <c:pt idx="8383">
                  <c:v>10.473509999999999</c:v>
                </c:pt>
                <c:pt idx="8384">
                  <c:v>11.144209999999999</c:v>
                </c:pt>
                <c:pt idx="8385">
                  <c:v>10.34332</c:v>
                </c:pt>
                <c:pt idx="8386">
                  <c:v>9.6946180000000002</c:v>
                </c:pt>
                <c:pt idx="8387">
                  <c:v>8.7023360000000007</c:v>
                </c:pt>
                <c:pt idx="8388">
                  <c:v>8.8148669999999996</c:v>
                </c:pt>
                <c:pt idx="8389">
                  <c:v>8.8222000000000005</c:v>
                </c:pt>
                <c:pt idx="8390">
                  <c:v>9.3175179999999997</c:v>
                </c:pt>
                <c:pt idx="8391">
                  <c:v>10.718176</c:v>
                </c:pt>
                <c:pt idx="8392">
                  <c:v>10.835646000000001</c:v>
                </c:pt>
                <c:pt idx="8393">
                  <c:v>10.722815000000001</c:v>
                </c:pt>
                <c:pt idx="8394">
                  <c:v>10.675677</c:v>
                </c:pt>
                <c:pt idx="8395">
                  <c:v>10.361427000000001</c:v>
                </c:pt>
                <c:pt idx="8396">
                  <c:v>10.059298</c:v>
                </c:pt>
                <c:pt idx="8397">
                  <c:v>10.143098</c:v>
                </c:pt>
                <c:pt idx="8398">
                  <c:v>9.8107410000000002</c:v>
                </c:pt>
                <c:pt idx="8399">
                  <c:v>9.6943190000000001</c:v>
                </c:pt>
                <c:pt idx="8400">
                  <c:v>9.9362919999999999</c:v>
                </c:pt>
                <c:pt idx="8401">
                  <c:v>9.690728</c:v>
                </c:pt>
                <c:pt idx="8402">
                  <c:v>9.5597899999999996</c:v>
                </c:pt>
                <c:pt idx="8403">
                  <c:v>9.3257480000000008</c:v>
                </c:pt>
                <c:pt idx="8404">
                  <c:v>9.6572080000000007</c:v>
                </c:pt>
                <c:pt idx="8405">
                  <c:v>10.316534000000001</c:v>
                </c:pt>
                <c:pt idx="8406">
                  <c:v>9.9141449999999995</c:v>
                </c:pt>
                <c:pt idx="8407">
                  <c:v>9.8538379999999997</c:v>
                </c:pt>
                <c:pt idx="8408">
                  <c:v>9.8029600000000006</c:v>
                </c:pt>
                <c:pt idx="8409">
                  <c:v>10.191583</c:v>
                </c:pt>
                <c:pt idx="8410">
                  <c:v>10.124243</c:v>
                </c:pt>
                <c:pt idx="8411">
                  <c:v>9.6329650000000004</c:v>
                </c:pt>
                <c:pt idx="8412">
                  <c:v>9.2931260000000009</c:v>
                </c:pt>
                <c:pt idx="8413">
                  <c:v>9.9434749999999994</c:v>
                </c:pt>
                <c:pt idx="8414">
                  <c:v>9.4542920000000006</c:v>
                </c:pt>
                <c:pt idx="8415">
                  <c:v>9.6591529999999999</c:v>
                </c:pt>
                <c:pt idx="8416">
                  <c:v>9.7495370000000001</c:v>
                </c:pt>
                <c:pt idx="8417">
                  <c:v>9.3742330000000003</c:v>
                </c:pt>
                <c:pt idx="8418">
                  <c:v>9.6019889999999997</c:v>
                </c:pt>
                <c:pt idx="8419">
                  <c:v>9.6802530000000004</c:v>
                </c:pt>
                <c:pt idx="8420">
                  <c:v>9.9168380000000003</c:v>
                </c:pt>
                <c:pt idx="8421">
                  <c:v>9.7434019999999997</c:v>
                </c:pt>
                <c:pt idx="8422">
                  <c:v>9.516394</c:v>
                </c:pt>
                <c:pt idx="8423">
                  <c:v>10.233034</c:v>
                </c:pt>
                <c:pt idx="8424">
                  <c:v>9.9288100000000004</c:v>
                </c:pt>
                <c:pt idx="8425">
                  <c:v>10.118107999999999</c:v>
                </c:pt>
                <c:pt idx="8426">
                  <c:v>9.8116389999999996</c:v>
                </c:pt>
                <c:pt idx="8427">
                  <c:v>9.6365569999999998</c:v>
                </c:pt>
                <c:pt idx="8428">
                  <c:v>9.9527520000000003</c:v>
                </c:pt>
                <c:pt idx="8429">
                  <c:v>10.080247999999999</c:v>
                </c:pt>
                <c:pt idx="8430">
                  <c:v>9.4973890000000001</c:v>
                </c:pt>
                <c:pt idx="8431">
                  <c:v>9.9594860000000001</c:v>
                </c:pt>
                <c:pt idx="8432">
                  <c:v>10.010664</c:v>
                </c:pt>
                <c:pt idx="8433">
                  <c:v>8.7792519999999996</c:v>
                </c:pt>
                <c:pt idx="8434">
                  <c:v>10.25967</c:v>
                </c:pt>
                <c:pt idx="8435">
                  <c:v>9.4759899999999995</c:v>
                </c:pt>
                <c:pt idx="8436">
                  <c:v>9.3215579999999996</c:v>
                </c:pt>
                <c:pt idx="8437">
                  <c:v>9.1193910000000002</c:v>
                </c:pt>
                <c:pt idx="8438">
                  <c:v>9.2039390000000001</c:v>
                </c:pt>
                <c:pt idx="8439">
                  <c:v>11.051132000000001</c:v>
                </c:pt>
                <c:pt idx="8440">
                  <c:v>9.2666389999999996</c:v>
                </c:pt>
                <c:pt idx="8441">
                  <c:v>9.009703</c:v>
                </c:pt>
                <c:pt idx="8442">
                  <c:v>9.5662249999999993</c:v>
                </c:pt>
                <c:pt idx="8443">
                  <c:v>9.9615810000000007</c:v>
                </c:pt>
                <c:pt idx="8444">
                  <c:v>9.2320720000000005</c:v>
                </c:pt>
                <c:pt idx="8445">
                  <c:v>9.2410510000000006</c:v>
                </c:pt>
                <c:pt idx="8446">
                  <c:v>10.633777</c:v>
                </c:pt>
                <c:pt idx="8447">
                  <c:v>9.9458690000000001</c:v>
                </c:pt>
                <c:pt idx="8448">
                  <c:v>9.3386180000000003</c:v>
                </c:pt>
                <c:pt idx="8449">
                  <c:v>10.372501</c:v>
                </c:pt>
                <c:pt idx="8450">
                  <c:v>10.471564000000001</c:v>
                </c:pt>
                <c:pt idx="8451">
                  <c:v>9.7211049999999997</c:v>
                </c:pt>
                <c:pt idx="8452">
                  <c:v>10.010664</c:v>
                </c:pt>
                <c:pt idx="8453">
                  <c:v>10.237074</c:v>
                </c:pt>
                <c:pt idx="8454">
                  <c:v>9.5377919999999996</c:v>
                </c:pt>
                <c:pt idx="8455">
                  <c:v>9.4572850000000006</c:v>
                </c:pt>
                <c:pt idx="8456">
                  <c:v>11.269461</c:v>
                </c:pt>
                <c:pt idx="8457">
                  <c:v>9.6370059999999995</c:v>
                </c:pt>
                <c:pt idx="8458">
                  <c:v>10.035206000000001</c:v>
                </c:pt>
                <c:pt idx="8459">
                  <c:v>10.809309000000001</c:v>
                </c:pt>
                <c:pt idx="8460">
                  <c:v>10.696626999999999</c:v>
                </c:pt>
                <c:pt idx="8461">
                  <c:v>9.5892700000000008</c:v>
                </c:pt>
                <c:pt idx="8462">
                  <c:v>9.9478139999999993</c:v>
                </c:pt>
                <c:pt idx="8463">
                  <c:v>10.058999</c:v>
                </c:pt>
                <c:pt idx="8464">
                  <c:v>9.5769990000000007</c:v>
                </c:pt>
                <c:pt idx="8465">
                  <c:v>9.4120919999999995</c:v>
                </c:pt>
                <c:pt idx="8466">
                  <c:v>10.10449</c:v>
                </c:pt>
                <c:pt idx="8467">
                  <c:v>9.60154</c:v>
                </c:pt>
                <c:pt idx="8468">
                  <c:v>9.5614360000000005</c:v>
                </c:pt>
                <c:pt idx="8469">
                  <c:v>9.0961960000000008</c:v>
                </c:pt>
                <c:pt idx="8470">
                  <c:v>9.8562329999999996</c:v>
                </c:pt>
                <c:pt idx="8471">
                  <c:v>11.153188</c:v>
                </c:pt>
                <c:pt idx="8472">
                  <c:v>9.8869089999999993</c:v>
                </c:pt>
                <c:pt idx="8473">
                  <c:v>9.5002320000000005</c:v>
                </c:pt>
                <c:pt idx="8474">
                  <c:v>9.9539500000000007</c:v>
                </c:pt>
                <c:pt idx="8475">
                  <c:v>10.187692</c:v>
                </c:pt>
                <c:pt idx="8476">
                  <c:v>9.6235379999999999</c:v>
                </c:pt>
                <c:pt idx="8477">
                  <c:v>9.8893039999999992</c:v>
                </c:pt>
                <c:pt idx="8478">
                  <c:v>10.340178</c:v>
                </c:pt>
                <c:pt idx="8479">
                  <c:v>9.5674220000000005</c:v>
                </c:pt>
                <c:pt idx="8480">
                  <c:v>10.353645999999999</c:v>
                </c:pt>
                <c:pt idx="8481">
                  <c:v>9.5789439999999999</c:v>
                </c:pt>
                <c:pt idx="8482">
                  <c:v>9.7863489999999995</c:v>
                </c:pt>
                <c:pt idx="8483">
                  <c:v>9.997795</c:v>
                </c:pt>
                <c:pt idx="8484">
                  <c:v>9.7422050000000002</c:v>
                </c:pt>
                <c:pt idx="8485">
                  <c:v>9.3034520000000001</c:v>
                </c:pt>
                <c:pt idx="8486">
                  <c:v>10.368311</c:v>
                </c:pt>
                <c:pt idx="8487">
                  <c:v>10.042538</c:v>
                </c:pt>
                <c:pt idx="8488">
                  <c:v>9.7113779999999998</c:v>
                </c:pt>
                <c:pt idx="8489">
                  <c:v>10.348857000000001</c:v>
                </c:pt>
                <c:pt idx="8490">
                  <c:v>10.318929000000001</c:v>
                </c:pt>
                <c:pt idx="8491">
                  <c:v>10.003332</c:v>
                </c:pt>
                <c:pt idx="8492">
                  <c:v>10.054809000000001</c:v>
                </c:pt>
                <c:pt idx="8493">
                  <c:v>9.7508839999999992</c:v>
                </c:pt>
                <c:pt idx="8494">
                  <c:v>9.8514440000000008</c:v>
                </c:pt>
                <c:pt idx="8495">
                  <c:v>9.3085400000000007</c:v>
                </c:pt>
                <c:pt idx="8496">
                  <c:v>9.7559719999999999</c:v>
                </c:pt>
                <c:pt idx="8497">
                  <c:v>10.497752</c:v>
                </c:pt>
                <c:pt idx="8498">
                  <c:v>10.516158000000001</c:v>
                </c:pt>
                <c:pt idx="8499">
                  <c:v>10.426672</c:v>
                </c:pt>
                <c:pt idx="8500">
                  <c:v>9.9250679999999996</c:v>
                </c:pt>
                <c:pt idx="8501">
                  <c:v>9.6420940000000002</c:v>
                </c:pt>
                <c:pt idx="8502">
                  <c:v>9.4673110000000005</c:v>
                </c:pt>
                <c:pt idx="8503">
                  <c:v>10.579606999999999</c:v>
                </c:pt>
                <c:pt idx="8504">
                  <c:v>10.023683</c:v>
                </c:pt>
                <c:pt idx="8505">
                  <c:v>9.0984409999999993</c:v>
                </c:pt>
                <c:pt idx="8506">
                  <c:v>9.1264240000000001</c:v>
                </c:pt>
                <c:pt idx="8507">
                  <c:v>9.2410510000000006</c:v>
                </c:pt>
                <c:pt idx="8508">
                  <c:v>9.1292670000000005</c:v>
                </c:pt>
                <c:pt idx="8509">
                  <c:v>9.3829119999999993</c:v>
                </c:pt>
                <c:pt idx="8510">
                  <c:v>9.4249620000000007</c:v>
                </c:pt>
                <c:pt idx="8511">
                  <c:v>10.206098000000001</c:v>
                </c:pt>
                <c:pt idx="8512">
                  <c:v>10.950123</c:v>
                </c:pt>
                <c:pt idx="8513">
                  <c:v>10.292441999999999</c:v>
                </c:pt>
                <c:pt idx="8514">
                  <c:v>10.037001</c:v>
                </c:pt>
                <c:pt idx="8515">
                  <c:v>9.8367789999999999</c:v>
                </c:pt>
                <c:pt idx="8516">
                  <c:v>10.329553000000001</c:v>
                </c:pt>
                <c:pt idx="8517">
                  <c:v>10.555065000000001</c:v>
                </c:pt>
                <c:pt idx="8518">
                  <c:v>10.33494</c:v>
                </c:pt>
                <c:pt idx="8519">
                  <c:v>10.268948</c:v>
                </c:pt>
                <c:pt idx="8520">
                  <c:v>9.6153080000000006</c:v>
                </c:pt>
                <c:pt idx="8521">
                  <c:v>9.0689609999999998</c:v>
                </c:pt>
                <c:pt idx="8522">
                  <c:v>9.2702310000000008</c:v>
                </c:pt>
                <c:pt idx="8523">
                  <c:v>10.079650000000001</c:v>
                </c:pt>
                <c:pt idx="8524">
                  <c:v>10.508975</c:v>
                </c:pt>
                <c:pt idx="8525">
                  <c:v>10.59083</c:v>
                </c:pt>
                <c:pt idx="8526">
                  <c:v>10.381928</c:v>
                </c:pt>
                <c:pt idx="8527">
                  <c:v>10.055407000000001</c:v>
                </c:pt>
                <c:pt idx="8528">
                  <c:v>10.138159999999999</c:v>
                </c:pt>
                <c:pt idx="8529">
                  <c:v>9.3769259999999992</c:v>
                </c:pt>
                <c:pt idx="8530">
                  <c:v>9.9114509999999996</c:v>
                </c:pt>
                <c:pt idx="8531">
                  <c:v>10.286606000000001</c:v>
                </c:pt>
                <c:pt idx="8532">
                  <c:v>9.6365569999999998</c:v>
                </c:pt>
                <c:pt idx="8533">
                  <c:v>9.6926729999999992</c:v>
                </c:pt>
                <c:pt idx="8534">
                  <c:v>9.5536549999999991</c:v>
                </c:pt>
                <c:pt idx="8535">
                  <c:v>10.099850999999999</c:v>
                </c:pt>
                <c:pt idx="8536">
                  <c:v>10.707551</c:v>
                </c:pt>
                <c:pt idx="8537">
                  <c:v>10.505981999999999</c:v>
                </c:pt>
                <c:pt idx="8538">
                  <c:v>9.5032250000000005</c:v>
                </c:pt>
                <c:pt idx="8539">
                  <c:v>9.5050209999999993</c:v>
                </c:pt>
                <c:pt idx="8540">
                  <c:v>10.180659</c:v>
                </c:pt>
                <c:pt idx="8541">
                  <c:v>9.7989189999999997</c:v>
                </c:pt>
                <c:pt idx="8542">
                  <c:v>9.8857119999999998</c:v>
                </c:pt>
                <c:pt idx="8543">
                  <c:v>9.8538379999999997</c:v>
                </c:pt>
                <c:pt idx="8544">
                  <c:v>9.9741510000000009</c:v>
                </c:pt>
                <c:pt idx="8545">
                  <c:v>10.424128</c:v>
                </c:pt>
                <c:pt idx="8546">
                  <c:v>10.086532999999999</c:v>
                </c:pt>
                <c:pt idx="8547">
                  <c:v>9.7817109999999996</c:v>
                </c:pt>
                <c:pt idx="8548">
                  <c:v>9.9548469999999991</c:v>
                </c:pt>
                <c:pt idx="8549">
                  <c:v>9.5635309999999993</c:v>
                </c:pt>
                <c:pt idx="8550">
                  <c:v>9.9099550000000001</c:v>
                </c:pt>
                <c:pt idx="8551">
                  <c:v>9.6694779999999998</c:v>
                </c:pt>
                <c:pt idx="8552">
                  <c:v>9.7562709999999999</c:v>
                </c:pt>
                <c:pt idx="8553">
                  <c:v>9.9949519999999996</c:v>
                </c:pt>
                <c:pt idx="8554">
                  <c:v>10.098803999999999</c:v>
                </c:pt>
                <c:pt idx="8555">
                  <c:v>10.254880999999999</c:v>
                </c:pt>
                <c:pt idx="8556">
                  <c:v>9.9680160000000004</c:v>
                </c:pt>
                <c:pt idx="8557">
                  <c:v>10.023234</c:v>
                </c:pt>
                <c:pt idx="8558">
                  <c:v>9.8471039999999999</c:v>
                </c:pt>
                <c:pt idx="8559">
                  <c:v>9.8321400000000008</c:v>
                </c:pt>
                <c:pt idx="8560">
                  <c:v>9.9793889999999994</c:v>
                </c:pt>
                <c:pt idx="8561">
                  <c:v>10.113768</c:v>
                </c:pt>
                <c:pt idx="8562">
                  <c:v>9.6949179999999995</c:v>
                </c:pt>
                <c:pt idx="8563">
                  <c:v>9.8116389999999996</c:v>
                </c:pt>
                <c:pt idx="8564">
                  <c:v>9.9560449999999996</c:v>
                </c:pt>
                <c:pt idx="8565">
                  <c:v>9.9023230000000009</c:v>
                </c:pt>
                <c:pt idx="8566">
                  <c:v>9.9021729999999994</c:v>
                </c:pt>
                <c:pt idx="8567">
                  <c:v>9.5963030000000007</c:v>
                </c:pt>
                <c:pt idx="8568">
                  <c:v>9.6536159999999995</c:v>
                </c:pt>
                <c:pt idx="8569">
                  <c:v>10.061992</c:v>
                </c:pt>
                <c:pt idx="8570">
                  <c:v>10.092518999999999</c:v>
                </c:pt>
                <c:pt idx="8571">
                  <c:v>9.4291520000000002</c:v>
                </c:pt>
                <c:pt idx="8572">
                  <c:v>9.8110409999999995</c:v>
                </c:pt>
                <c:pt idx="8573">
                  <c:v>10.589183999999999</c:v>
                </c:pt>
                <c:pt idx="8574">
                  <c:v>9.5784950000000002</c:v>
                </c:pt>
                <c:pt idx="8575">
                  <c:v>9.4964910000000007</c:v>
                </c:pt>
                <c:pt idx="8576">
                  <c:v>9.674417</c:v>
                </c:pt>
                <c:pt idx="8577">
                  <c:v>10.719972</c:v>
                </c:pt>
                <c:pt idx="8578">
                  <c:v>9.1669769999999993</c:v>
                </c:pt>
                <c:pt idx="8579">
                  <c:v>8.9948879999999996</c:v>
                </c:pt>
                <c:pt idx="8580">
                  <c:v>10.776536999999999</c:v>
                </c:pt>
                <c:pt idx="8581">
                  <c:v>10.612527999999999</c:v>
                </c:pt>
                <c:pt idx="8582">
                  <c:v>9.7716840000000005</c:v>
                </c:pt>
                <c:pt idx="8583">
                  <c:v>9.6896799999999992</c:v>
                </c:pt>
                <c:pt idx="8584">
                  <c:v>10.155519</c:v>
                </c:pt>
                <c:pt idx="8585">
                  <c:v>10.585143</c:v>
                </c:pt>
                <c:pt idx="8586">
                  <c:v>10.413353000000001</c:v>
                </c:pt>
                <c:pt idx="8587">
                  <c:v>11.127599</c:v>
                </c:pt>
                <c:pt idx="8588">
                  <c:v>9.4649160000000006</c:v>
                </c:pt>
                <c:pt idx="8589">
                  <c:v>9.3709410000000002</c:v>
                </c:pt>
                <c:pt idx="8590">
                  <c:v>9.4040119999999998</c:v>
                </c:pt>
                <c:pt idx="8591">
                  <c:v>9.8831679999999995</c:v>
                </c:pt>
                <c:pt idx="8592">
                  <c:v>10.141152999999999</c:v>
                </c:pt>
                <c:pt idx="8593">
                  <c:v>10.150430999999999</c:v>
                </c:pt>
                <c:pt idx="8594">
                  <c:v>8.6834810000000004</c:v>
                </c:pt>
                <c:pt idx="8595">
                  <c:v>9.339067</c:v>
                </c:pt>
                <c:pt idx="8596">
                  <c:v>10.682411</c:v>
                </c:pt>
                <c:pt idx="8597">
                  <c:v>10.130528</c:v>
                </c:pt>
                <c:pt idx="8598">
                  <c:v>8.9806720000000002</c:v>
                </c:pt>
                <c:pt idx="8599">
                  <c:v>9.7052429999999994</c:v>
                </c:pt>
                <c:pt idx="8600">
                  <c:v>11.016564000000001</c:v>
                </c:pt>
                <c:pt idx="8601">
                  <c:v>9.4349880000000006</c:v>
                </c:pt>
                <c:pt idx="8602">
                  <c:v>9.8221139999999991</c:v>
                </c:pt>
                <c:pt idx="8603">
                  <c:v>10.862582</c:v>
                </c:pt>
                <c:pt idx="8604">
                  <c:v>9.4789829999999995</c:v>
                </c:pt>
                <c:pt idx="8605">
                  <c:v>9.9665199999999992</c:v>
                </c:pt>
                <c:pt idx="8606">
                  <c:v>10.320275000000001</c:v>
                </c:pt>
                <c:pt idx="8607">
                  <c:v>9.9083079999999999</c:v>
                </c:pt>
                <c:pt idx="8608">
                  <c:v>9.0460659999999997</c:v>
                </c:pt>
                <c:pt idx="8609">
                  <c:v>10.235727000000001</c:v>
                </c:pt>
                <c:pt idx="8610">
                  <c:v>9.6862379999999995</c:v>
                </c:pt>
                <c:pt idx="8611">
                  <c:v>9.2299769999999999</c:v>
                </c:pt>
                <c:pt idx="8612">
                  <c:v>9.6522690000000004</c:v>
                </c:pt>
                <c:pt idx="8613">
                  <c:v>10.02488</c:v>
                </c:pt>
                <c:pt idx="8614">
                  <c:v>9.1541080000000008</c:v>
                </c:pt>
                <c:pt idx="8615">
                  <c:v>10.149832</c:v>
                </c:pt>
                <c:pt idx="8616">
                  <c:v>10.281069</c:v>
                </c:pt>
                <c:pt idx="8617">
                  <c:v>10.239618</c:v>
                </c:pt>
                <c:pt idx="8618">
                  <c:v>9.4595289999999999</c:v>
                </c:pt>
                <c:pt idx="8619">
                  <c:v>10.198466</c:v>
                </c:pt>
                <c:pt idx="8620">
                  <c:v>10.547732999999999</c:v>
                </c:pt>
                <c:pt idx="8621">
                  <c:v>9.0463649999999998</c:v>
                </c:pt>
                <c:pt idx="8622">
                  <c:v>10.404225</c:v>
                </c:pt>
                <c:pt idx="8623">
                  <c:v>10.143397999999999</c:v>
                </c:pt>
                <c:pt idx="8624">
                  <c:v>9.2018439999999995</c:v>
                </c:pt>
                <c:pt idx="8625">
                  <c:v>9.9077099999999998</c:v>
                </c:pt>
                <c:pt idx="8626">
                  <c:v>10.382078</c:v>
                </c:pt>
                <c:pt idx="8627">
                  <c:v>10.719523000000001</c:v>
                </c:pt>
                <c:pt idx="8628">
                  <c:v>9.9831299999999992</c:v>
                </c:pt>
                <c:pt idx="8629">
                  <c:v>9.4541419999999992</c:v>
                </c:pt>
                <c:pt idx="8630">
                  <c:v>9.768243</c:v>
                </c:pt>
                <c:pt idx="8631">
                  <c:v>9.507714</c:v>
                </c:pt>
                <c:pt idx="8632">
                  <c:v>10.568084000000001</c:v>
                </c:pt>
                <c:pt idx="8633">
                  <c:v>10.099702000000001</c:v>
                </c:pt>
                <c:pt idx="8634">
                  <c:v>9.2786109999999997</c:v>
                </c:pt>
                <c:pt idx="8635">
                  <c:v>10.465279000000001</c:v>
                </c:pt>
                <c:pt idx="8636">
                  <c:v>10.191732</c:v>
                </c:pt>
                <c:pt idx="8637">
                  <c:v>9.4228670000000001</c:v>
                </c:pt>
                <c:pt idx="8638">
                  <c:v>10.076506999999999</c:v>
                </c:pt>
                <c:pt idx="8639">
                  <c:v>9.9593369999999997</c:v>
                </c:pt>
                <c:pt idx="8640">
                  <c:v>9.3770760000000006</c:v>
                </c:pt>
                <c:pt idx="8641">
                  <c:v>10.022785000000001</c:v>
                </c:pt>
                <c:pt idx="8642">
                  <c:v>10.111972</c:v>
                </c:pt>
                <c:pt idx="8643">
                  <c:v>9.917586</c:v>
                </c:pt>
                <c:pt idx="8644">
                  <c:v>10.126488</c:v>
                </c:pt>
                <c:pt idx="8645">
                  <c:v>9.992108</c:v>
                </c:pt>
                <c:pt idx="8646">
                  <c:v>9.8598239999999997</c:v>
                </c:pt>
                <c:pt idx="8647">
                  <c:v>9.8171759999999999</c:v>
                </c:pt>
                <c:pt idx="8648">
                  <c:v>9.801164</c:v>
                </c:pt>
                <c:pt idx="8649">
                  <c:v>10.341974</c:v>
                </c:pt>
                <c:pt idx="8650">
                  <c:v>10.46917</c:v>
                </c:pt>
                <c:pt idx="8651">
                  <c:v>10.080546999999999</c:v>
                </c:pt>
                <c:pt idx="8652">
                  <c:v>10.405272999999999</c:v>
                </c:pt>
                <c:pt idx="8653">
                  <c:v>10.129630000000001</c:v>
                </c:pt>
                <c:pt idx="8654">
                  <c:v>9.7881450000000001</c:v>
                </c:pt>
                <c:pt idx="8655">
                  <c:v>9.7278389999999995</c:v>
                </c:pt>
                <c:pt idx="8656">
                  <c:v>10.759777</c:v>
                </c:pt>
                <c:pt idx="8657">
                  <c:v>10.216274</c:v>
                </c:pt>
                <c:pt idx="8658">
                  <c:v>9.6106689999999997</c:v>
                </c:pt>
                <c:pt idx="8659">
                  <c:v>9.4602769999999996</c:v>
                </c:pt>
                <c:pt idx="8660">
                  <c:v>9.7634539999999994</c:v>
                </c:pt>
                <c:pt idx="8661">
                  <c:v>9.3423590000000001</c:v>
                </c:pt>
                <c:pt idx="8662">
                  <c:v>10.133521</c:v>
                </c:pt>
                <c:pt idx="8663">
                  <c:v>10.150729999999999</c:v>
                </c:pt>
                <c:pt idx="8664">
                  <c:v>9.8514440000000008</c:v>
                </c:pt>
                <c:pt idx="8665">
                  <c:v>9.8827189999999998</c:v>
                </c:pt>
                <c:pt idx="8666">
                  <c:v>9.9400329999999997</c:v>
                </c:pt>
                <c:pt idx="8667">
                  <c:v>9.4783840000000001</c:v>
                </c:pt>
                <c:pt idx="8668">
                  <c:v>9.8138839999999998</c:v>
                </c:pt>
                <c:pt idx="8669">
                  <c:v>10.068576</c:v>
                </c:pt>
                <c:pt idx="8670">
                  <c:v>10.101198</c:v>
                </c:pt>
                <c:pt idx="8671">
                  <c:v>9.7098820000000003</c:v>
                </c:pt>
                <c:pt idx="8672">
                  <c:v>9.7351720000000004</c:v>
                </c:pt>
                <c:pt idx="8673">
                  <c:v>10.154172000000001</c:v>
                </c:pt>
                <c:pt idx="8674">
                  <c:v>10.206248</c:v>
                </c:pt>
                <c:pt idx="8675">
                  <c:v>9.5597899999999996</c:v>
                </c:pt>
                <c:pt idx="8676">
                  <c:v>9.1382460000000005</c:v>
                </c:pt>
                <c:pt idx="8677">
                  <c:v>9.3450520000000008</c:v>
                </c:pt>
                <c:pt idx="8678">
                  <c:v>9.5666740000000008</c:v>
                </c:pt>
                <c:pt idx="8679">
                  <c:v>9.9187829999999995</c:v>
                </c:pt>
                <c:pt idx="8680">
                  <c:v>10.080247999999999</c:v>
                </c:pt>
                <c:pt idx="8681">
                  <c:v>10.148336</c:v>
                </c:pt>
                <c:pt idx="8682">
                  <c:v>10.015003999999999</c:v>
                </c:pt>
                <c:pt idx="8683">
                  <c:v>10.263560999999999</c:v>
                </c:pt>
                <c:pt idx="8684">
                  <c:v>9.8946909999999999</c:v>
                </c:pt>
                <c:pt idx="8685">
                  <c:v>10.101198</c:v>
                </c:pt>
                <c:pt idx="8686">
                  <c:v>10.0587</c:v>
                </c:pt>
                <c:pt idx="8687">
                  <c:v>9.7270909999999997</c:v>
                </c:pt>
                <c:pt idx="8688">
                  <c:v>9.9216270000000009</c:v>
                </c:pt>
                <c:pt idx="8689">
                  <c:v>9.7808130000000002</c:v>
                </c:pt>
                <c:pt idx="8690">
                  <c:v>9.7522310000000001</c:v>
                </c:pt>
                <c:pt idx="8691">
                  <c:v>9.8044560000000001</c:v>
                </c:pt>
                <c:pt idx="8692">
                  <c:v>9.8966360000000009</c:v>
                </c:pt>
                <c:pt idx="8693">
                  <c:v>9.7992190000000008</c:v>
                </c:pt>
                <c:pt idx="8694">
                  <c:v>9.4890089999999994</c:v>
                </c:pt>
                <c:pt idx="8695">
                  <c:v>9.5512599999999992</c:v>
                </c:pt>
                <c:pt idx="8696">
                  <c:v>10.107782</c:v>
                </c:pt>
                <c:pt idx="8697">
                  <c:v>10.250541999999999</c:v>
                </c:pt>
                <c:pt idx="8698">
                  <c:v>10.243658</c:v>
                </c:pt>
                <c:pt idx="8699">
                  <c:v>10.288701</c:v>
                </c:pt>
                <c:pt idx="8700">
                  <c:v>9.9062129999999993</c:v>
                </c:pt>
                <c:pt idx="8701">
                  <c:v>9.4680590000000002</c:v>
                </c:pt>
                <c:pt idx="8702">
                  <c:v>9.3733350000000009</c:v>
                </c:pt>
                <c:pt idx="8703">
                  <c:v>9.6763619999999992</c:v>
                </c:pt>
                <c:pt idx="8704">
                  <c:v>10.133072</c:v>
                </c:pt>
                <c:pt idx="8705">
                  <c:v>9.6507729999999992</c:v>
                </c:pt>
                <c:pt idx="8706">
                  <c:v>9.7820099999999996</c:v>
                </c:pt>
                <c:pt idx="8707">
                  <c:v>9.8831679999999995</c:v>
                </c:pt>
                <c:pt idx="8708">
                  <c:v>9.6640910000000009</c:v>
                </c:pt>
                <c:pt idx="8709">
                  <c:v>9.6305709999999998</c:v>
                </c:pt>
                <c:pt idx="8710">
                  <c:v>10.153573</c:v>
                </c:pt>
                <c:pt idx="8711">
                  <c:v>9.7514830000000003</c:v>
                </c:pt>
                <c:pt idx="8712">
                  <c:v>9.6000440000000005</c:v>
                </c:pt>
                <c:pt idx="8713">
                  <c:v>10.122446999999999</c:v>
                </c:pt>
                <c:pt idx="8714">
                  <c:v>10.07531</c:v>
                </c:pt>
                <c:pt idx="8715">
                  <c:v>9.7748270000000002</c:v>
                </c:pt>
                <c:pt idx="8716">
                  <c:v>10.158511000000001</c:v>
                </c:pt>
                <c:pt idx="8717">
                  <c:v>10.252936</c:v>
                </c:pt>
                <c:pt idx="8718">
                  <c:v>9.8930450000000008</c:v>
                </c:pt>
                <c:pt idx="8719">
                  <c:v>9.8900520000000007</c:v>
                </c:pt>
                <c:pt idx="8720">
                  <c:v>10.409463000000001</c:v>
                </c:pt>
                <c:pt idx="8721">
                  <c:v>9.8967860000000005</c:v>
                </c:pt>
                <c:pt idx="8722">
                  <c:v>9.7514830000000003</c:v>
                </c:pt>
                <c:pt idx="8723">
                  <c:v>9.8831679999999995</c:v>
                </c:pt>
                <c:pt idx="8724">
                  <c:v>10.633478</c:v>
                </c:pt>
                <c:pt idx="8725">
                  <c:v>9.9419780000000006</c:v>
                </c:pt>
                <c:pt idx="8726">
                  <c:v>10.513465</c:v>
                </c:pt>
                <c:pt idx="8727">
                  <c:v>9.48841</c:v>
                </c:pt>
                <c:pt idx="8728">
                  <c:v>8.9725909999999995</c:v>
                </c:pt>
                <c:pt idx="8729">
                  <c:v>10.225851</c:v>
                </c:pt>
                <c:pt idx="8730">
                  <c:v>9.9521540000000002</c:v>
                </c:pt>
                <c:pt idx="8731">
                  <c:v>9.6985089999999996</c:v>
                </c:pt>
                <c:pt idx="8732">
                  <c:v>8.7951149999999991</c:v>
                </c:pt>
                <c:pt idx="8733">
                  <c:v>10.727753</c:v>
                </c:pt>
                <c:pt idx="8734">
                  <c:v>9.7083849999999998</c:v>
                </c:pt>
                <c:pt idx="8735">
                  <c:v>9.8661089999999998</c:v>
                </c:pt>
                <c:pt idx="8736">
                  <c:v>10.286905000000001</c:v>
                </c:pt>
                <c:pt idx="8737">
                  <c:v>10.793297000000001</c:v>
                </c:pt>
                <c:pt idx="8738">
                  <c:v>9.5594909999999995</c:v>
                </c:pt>
                <c:pt idx="8739">
                  <c:v>8.9392209999999999</c:v>
                </c:pt>
                <c:pt idx="8740">
                  <c:v>9.7484900000000003</c:v>
                </c:pt>
                <c:pt idx="8741">
                  <c:v>10.170332999999999</c:v>
                </c:pt>
                <c:pt idx="8742">
                  <c:v>9.8960380000000008</c:v>
                </c:pt>
                <c:pt idx="8743">
                  <c:v>9.0150900000000007</c:v>
                </c:pt>
                <c:pt idx="8744">
                  <c:v>8.9709450000000004</c:v>
                </c:pt>
                <c:pt idx="8745">
                  <c:v>10.94279</c:v>
                </c:pt>
                <c:pt idx="8746">
                  <c:v>10.12574</c:v>
                </c:pt>
                <c:pt idx="8747">
                  <c:v>9.7598629999999993</c:v>
                </c:pt>
                <c:pt idx="8748">
                  <c:v>9.710032</c:v>
                </c:pt>
                <c:pt idx="8749">
                  <c:v>10.313841</c:v>
                </c:pt>
                <c:pt idx="8750">
                  <c:v>10.110775</c:v>
                </c:pt>
                <c:pt idx="8751">
                  <c:v>9.5035240000000005</c:v>
                </c:pt>
                <c:pt idx="8752">
                  <c:v>9.5469209999999993</c:v>
                </c:pt>
                <c:pt idx="8753">
                  <c:v>9.3769259999999992</c:v>
                </c:pt>
                <c:pt idx="8754">
                  <c:v>9.8864610000000006</c:v>
                </c:pt>
                <c:pt idx="8755">
                  <c:v>9.6096210000000006</c:v>
                </c:pt>
                <c:pt idx="8756">
                  <c:v>9.3555270000000004</c:v>
                </c:pt>
                <c:pt idx="8757">
                  <c:v>10.015601999999999</c:v>
                </c:pt>
                <c:pt idx="8758">
                  <c:v>9.5137</c:v>
                </c:pt>
                <c:pt idx="8759">
                  <c:v>9.1681740000000005</c:v>
                </c:pt>
                <c:pt idx="8760">
                  <c:v>10.171979</c:v>
                </c:pt>
                <c:pt idx="8761">
                  <c:v>10.024431</c:v>
                </c:pt>
                <c:pt idx="8762">
                  <c:v>9.6405969999999996</c:v>
                </c:pt>
                <c:pt idx="8763">
                  <c:v>9.6787559999999999</c:v>
                </c:pt>
                <c:pt idx="8764">
                  <c:v>9.8156789999999994</c:v>
                </c:pt>
                <c:pt idx="8765">
                  <c:v>10.128583000000001</c:v>
                </c:pt>
                <c:pt idx="8766">
                  <c:v>9.7028490000000005</c:v>
                </c:pt>
                <c:pt idx="8767">
                  <c:v>10.233782</c:v>
                </c:pt>
                <c:pt idx="8768">
                  <c:v>9.8975340000000003</c:v>
                </c:pt>
                <c:pt idx="8769">
                  <c:v>9.613213</c:v>
                </c:pt>
                <c:pt idx="8770">
                  <c:v>10.210138000000001</c:v>
                </c:pt>
                <c:pt idx="8771">
                  <c:v>9.859076</c:v>
                </c:pt>
                <c:pt idx="8772">
                  <c:v>9.7359200000000001</c:v>
                </c:pt>
                <c:pt idx="8773">
                  <c:v>10.195622999999999</c:v>
                </c:pt>
                <c:pt idx="8774">
                  <c:v>9.8278009999999991</c:v>
                </c:pt>
                <c:pt idx="8775">
                  <c:v>9.5437779999999997</c:v>
                </c:pt>
                <c:pt idx="8776">
                  <c:v>9.3203610000000001</c:v>
                </c:pt>
                <c:pt idx="8777">
                  <c:v>9.6558609999999998</c:v>
                </c:pt>
                <c:pt idx="8778">
                  <c:v>10.384921</c:v>
                </c:pt>
                <c:pt idx="8779">
                  <c:v>10.095063</c:v>
                </c:pt>
                <c:pt idx="8780">
                  <c:v>9.4201730000000001</c:v>
                </c:pt>
                <c:pt idx="8781">
                  <c:v>9.7646510000000006</c:v>
                </c:pt>
                <c:pt idx="8782">
                  <c:v>9.8800260000000009</c:v>
                </c:pt>
                <c:pt idx="8783">
                  <c:v>10.072317</c:v>
                </c:pt>
                <c:pt idx="8784">
                  <c:v>9.6446380000000005</c:v>
                </c:pt>
                <c:pt idx="8785">
                  <c:v>9.7570189999999997</c:v>
                </c:pt>
                <c:pt idx="8786">
                  <c:v>9.875686</c:v>
                </c:pt>
                <c:pt idx="8787">
                  <c:v>10.267151999999999</c:v>
                </c:pt>
                <c:pt idx="8788">
                  <c:v>9.4319950000000006</c:v>
                </c:pt>
                <c:pt idx="8789">
                  <c:v>9.6821979999999996</c:v>
                </c:pt>
                <c:pt idx="8790">
                  <c:v>10.360829000000001</c:v>
                </c:pt>
                <c:pt idx="8791">
                  <c:v>10.023085</c:v>
                </c:pt>
                <c:pt idx="8792">
                  <c:v>9.5930110000000006</c:v>
                </c:pt>
                <c:pt idx="8793">
                  <c:v>9.9927069999999993</c:v>
                </c:pt>
                <c:pt idx="8794">
                  <c:v>9.9000780000000006</c:v>
                </c:pt>
                <c:pt idx="8795">
                  <c:v>9.8061019999999992</c:v>
                </c:pt>
                <c:pt idx="8796">
                  <c:v>9.7068890000000003</c:v>
                </c:pt>
                <c:pt idx="8797">
                  <c:v>9.7838060000000002</c:v>
                </c:pt>
                <c:pt idx="8798">
                  <c:v>9.1165479999999999</c:v>
                </c:pt>
                <c:pt idx="8799">
                  <c:v>10.077405000000001</c:v>
                </c:pt>
                <c:pt idx="8800">
                  <c:v>10.094913</c:v>
                </c:pt>
                <c:pt idx="8801">
                  <c:v>9.7487890000000004</c:v>
                </c:pt>
                <c:pt idx="8802">
                  <c:v>9.9241709999999994</c:v>
                </c:pt>
                <c:pt idx="8803">
                  <c:v>9.7740790000000004</c:v>
                </c:pt>
                <c:pt idx="8804">
                  <c:v>9.7091340000000006</c:v>
                </c:pt>
                <c:pt idx="8805">
                  <c:v>9.78186</c:v>
                </c:pt>
                <c:pt idx="8806">
                  <c:v>9.9570919999999994</c:v>
                </c:pt>
                <c:pt idx="8807">
                  <c:v>10.384622</c:v>
                </c:pt>
                <c:pt idx="8808">
                  <c:v>10.007222000000001</c:v>
                </c:pt>
                <c:pt idx="8809">
                  <c:v>9.9648730000000008</c:v>
                </c:pt>
                <c:pt idx="8810">
                  <c:v>9.5853789999999996</c:v>
                </c:pt>
                <c:pt idx="8811">
                  <c:v>9.4828740000000007</c:v>
                </c:pt>
                <c:pt idx="8812">
                  <c:v>9.9048669999999994</c:v>
                </c:pt>
                <c:pt idx="8813">
                  <c:v>10.093565999999999</c:v>
                </c:pt>
                <c:pt idx="8814">
                  <c:v>10.098654</c:v>
                </c:pt>
                <c:pt idx="8815">
                  <c:v>10.110775</c:v>
                </c:pt>
                <c:pt idx="8816">
                  <c:v>9.9044179999999997</c:v>
                </c:pt>
                <c:pt idx="8817">
                  <c:v>9.6432909999999996</c:v>
                </c:pt>
                <c:pt idx="8818">
                  <c:v>9.6637920000000008</c:v>
                </c:pt>
                <c:pt idx="8819">
                  <c:v>10.1214</c:v>
                </c:pt>
                <c:pt idx="8820">
                  <c:v>10.362924</c:v>
                </c:pt>
                <c:pt idx="8821">
                  <c:v>10.082343</c:v>
                </c:pt>
                <c:pt idx="8822">
                  <c:v>9.8312419999999996</c:v>
                </c:pt>
                <c:pt idx="8823">
                  <c:v>10.061393000000001</c:v>
                </c:pt>
                <c:pt idx="8824">
                  <c:v>10.367711999999999</c:v>
                </c:pt>
                <c:pt idx="8825">
                  <c:v>9.9585880000000007</c:v>
                </c:pt>
                <c:pt idx="8826">
                  <c:v>9.7152689999999993</c:v>
                </c:pt>
                <c:pt idx="8827">
                  <c:v>9.8426150000000003</c:v>
                </c:pt>
                <c:pt idx="8828">
                  <c:v>10.267003000000001</c:v>
                </c:pt>
                <c:pt idx="8829">
                  <c:v>9.8981329999999996</c:v>
                </c:pt>
                <c:pt idx="8830">
                  <c:v>9.5241749999999996</c:v>
                </c:pt>
                <c:pt idx="8831">
                  <c:v>9.8179239999999997</c:v>
                </c:pt>
                <c:pt idx="8832">
                  <c:v>10.422482</c:v>
                </c:pt>
                <c:pt idx="8833">
                  <c:v>10.511519</c:v>
                </c:pt>
                <c:pt idx="8834">
                  <c:v>9.5193860000000008</c:v>
                </c:pt>
                <c:pt idx="8835">
                  <c:v>9.7377149999999997</c:v>
                </c:pt>
                <c:pt idx="8836">
                  <c:v>9.3348770000000005</c:v>
                </c:pt>
                <c:pt idx="8837">
                  <c:v>8.7234359999999995</c:v>
                </c:pt>
                <c:pt idx="8838">
                  <c:v>8.8013999999999992</c:v>
                </c:pt>
                <c:pt idx="8839">
                  <c:v>9.6711240000000007</c:v>
                </c:pt>
                <c:pt idx="8840">
                  <c:v>11.048139000000001</c:v>
                </c:pt>
                <c:pt idx="8841">
                  <c:v>10.422181999999999</c:v>
                </c:pt>
                <c:pt idx="8842">
                  <c:v>9.6866869999999992</c:v>
                </c:pt>
                <c:pt idx="8843">
                  <c:v>9.5125030000000006</c:v>
                </c:pt>
                <c:pt idx="8844">
                  <c:v>10.16764</c:v>
                </c:pt>
                <c:pt idx="8845">
                  <c:v>10.413802</c:v>
                </c:pt>
                <c:pt idx="8846">
                  <c:v>10.182903</c:v>
                </c:pt>
                <c:pt idx="8847">
                  <c:v>10.453457999999999</c:v>
                </c:pt>
                <c:pt idx="8848">
                  <c:v>10.000189000000001</c:v>
                </c:pt>
                <c:pt idx="8849">
                  <c:v>9.4617740000000001</c:v>
                </c:pt>
                <c:pt idx="8850">
                  <c:v>9.2037890000000004</c:v>
                </c:pt>
                <c:pt idx="8851">
                  <c:v>9.2637959999999993</c:v>
                </c:pt>
                <c:pt idx="8852">
                  <c:v>9.6853400000000001</c:v>
                </c:pt>
                <c:pt idx="8853">
                  <c:v>9.9922579999999996</c:v>
                </c:pt>
                <c:pt idx="8854">
                  <c:v>9.9186340000000008</c:v>
                </c:pt>
                <c:pt idx="8855">
                  <c:v>9.9289590000000008</c:v>
                </c:pt>
                <c:pt idx="8856">
                  <c:v>10.097158</c:v>
                </c:pt>
                <c:pt idx="8857">
                  <c:v>10.066032</c:v>
                </c:pt>
                <c:pt idx="8858">
                  <c:v>10.047776000000001</c:v>
                </c:pt>
                <c:pt idx="8859">
                  <c:v>9.9057650000000006</c:v>
                </c:pt>
                <c:pt idx="8860">
                  <c:v>10.023234</c:v>
                </c:pt>
                <c:pt idx="8861">
                  <c:v>10.310698</c:v>
                </c:pt>
                <c:pt idx="8862">
                  <c:v>10.287055000000001</c:v>
                </c:pt>
                <c:pt idx="8863">
                  <c:v>10.338082999999999</c:v>
                </c:pt>
                <c:pt idx="8864">
                  <c:v>10.059149</c:v>
                </c:pt>
                <c:pt idx="8865">
                  <c:v>9.5597899999999996</c:v>
                </c:pt>
                <c:pt idx="8866">
                  <c:v>9.4068550000000002</c:v>
                </c:pt>
                <c:pt idx="8867">
                  <c:v>9.6202459999999999</c:v>
                </c:pt>
                <c:pt idx="8868">
                  <c:v>9.9529019999999999</c:v>
                </c:pt>
                <c:pt idx="8869">
                  <c:v>9.8486010000000004</c:v>
                </c:pt>
                <c:pt idx="8870">
                  <c:v>9.7136230000000001</c:v>
                </c:pt>
                <c:pt idx="8871">
                  <c:v>9.7031480000000006</c:v>
                </c:pt>
                <c:pt idx="8872">
                  <c:v>9.8505459999999996</c:v>
                </c:pt>
                <c:pt idx="8873">
                  <c:v>10.255031000000001</c:v>
                </c:pt>
                <c:pt idx="8874">
                  <c:v>10.357386999999999</c:v>
                </c:pt>
                <c:pt idx="8875">
                  <c:v>10.54908</c:v>
                </c:pt>
                <c:pt idx="8876">
                  <c:v>10.455403</c:v>
                </c:pt>
                <c:pt idx="8877">
                  <c:v>10.099252999999999</c:v>
                </c:pt>
                <c:pt idx="8878">
                  <c:v>9.0967950000000002</c:v>
                </c:pt>
                <c:pt idx="8879">
                  <c:v>9.4427690000000002</c:v>
                </c:pt>
                <c:pt idx="8880">
                  <c:v>9.8991799999999994</c:v>
                </c:pt>
                <c:pt idx="8881">
                  <c:v>9.8483020000000003</c:v>
                </c:pt>
                <c:pt idx="8882">
                  <c:v>9.8032590000000006</c:v>
                </c:pt>
                <c:pt idx="8883">
                  <c:v>9.9488620000000001</c:v>
                </c:pt>
                <c:pt idx="8884">
                  <c:v>9.9611319999999992</c:v>
                </c:pt>
                <c:pt idx="8885">
                  <c:v>9.7122759999999992</c:v>
                </c:pt>
                <c:pt idx="8886">
                  <c:v>9.3956320000000009</c:v>
                </c:pt>
                <c:pt idx="8887">
                  <c:v>10.029819</c:v>
                </c:pt>
                <c:pt idx="8888">
                  <c:v>10.290497</c:v>
                </c:pt>
                <c:pt idx="8889">
                  <c:v>10.202057999999999</c:v>
                </c:pt>
                <c:pt idx="8890">
                  <c:v>9.6572080000000007</c:v>
                </c:pt>
                <c:pt idx="8891">
                  <c:v>9.92028</c:v>
                </c:pt>
                <c:pt idx="8892">
                  <c:v>9.8493490000000001</c:v>
                </c:pt>
                <c:pt idx="8893">
                  <c:v>10.001536</c:v>
                </c:pt>
                <c:pt idx="8894">
                  <c:v>10.018446000000001</c:v>
                </c:pt>
                <c:pt idx="8895">
                  <c:v>9.5526070000000001</c:v>
                </c:pt>
                <c:pt idx="8896">
                  <c:v>9.8985819999999993</c:v>
                </c:pt>
                <c:pt idx="8897">
                  <c:v>9.3646560000000001</c:v>
                </c:pt>
                <c:pt idx="8898">
                  <c:v>9.8415680000000005</c:v>
                </c:pt>
                <c:pt idx="8899">
                  <c:v>9.8747880000000006</c:v>
                </c:pt>
                <c:pt idx="8900">
                  <c:v>9.4484560000000002</c:v>
                </c:pt>
                <c:pt idx="8901">
                  <c:v>9.5576950000000007</c:v>
                </c:pt>
                <c:pt idx="8902">
                  <c:v>9.8595249999999997</c:v>
                </c:pt>
                <c:pt idx="8903">
                  <c:v>10.171530000000001</c:v>
                </c:pt>
                <c:pt idx="8904">
                  <c:v>9.9793889999999994</c:v>
                </c:pt>
                <c:pt idx="8905">
                  <c:v>9.7381639999999994</c:v>
                </c:pt>
                <c:pt idx="8906">
                  <c:v>9.7004540000000006</c:v>
                </c:pt>
                <c:pt idx="8907">
                  <c:v>9.8089460000000006</c:v>
                </c:pt>
                <c:pt idx="8908">
                  <c:v>10.006024999999999</c:v>
                </c:pt>
                <c:pt idx="8909">
                  <c:v>10.315785999999999</c:v>
                </c:pt>
                <c:pt idx="8910">
                  <c:v>10.069175</c:v>
                </c:pt>
                <c:pt idx="8911">
                  <c:v>9.8418670000000006</c:v>
                </c:pt>
                <c:pt idx="8912">
                  <c:v>9.5591910000000002</c:v>
                </c:pt>
                <c:pt idx="8913">
                  <c:v>9.9835790000000006</c:v>
                </c:pt>
                <c:pt idx="8914">
                  <c:v>9.9349450000000008</c:v>
                </c:pt>
                <c:pt idx="8915">
                  <c:v>9.9147429999999996</c:v>
                </c:pt>
                <c:pt idx="8916">
                  <c:v>9.66873</c:v>
                </c:pt>
                <c:pt idx="8917">
                  <c:v>10.175122</c:v>
                </c:pt>
                <c:pt idx="8918">
                  <c:v>10.15896</c:v>
                </c:pt>
                <c:pt idx="8919">
                  <c:v>10.169884</c:v>
                </c:pt>
                <c:pt idx="8920">
                  <c:v>9.8381260000000008</c:v>
                </c:pt>
                <c:pt idx="8921">
                  <c:v>9.7227510000000006</c:v>
                </c:pt>
                <c:pt idx="8922">
                  <c:v>10.02922</c:v>
                </c:pt>
                <c:pt idx="8923">
                  <c:v>9.9509570000000007</c:v>
                </c:pt>
                <c:pt idx="8924">
                  <c:v>9.8484510000000007</c:v>
                </c:pt>
                <c:pt idx="8925">
                  <c:v>9.956493</c:v>
                </c:pt>
                <c:pt idx="8926">
                  <c:v>10.076955999999999</c:v>
                </c:pt>
                <c:pt idx="8927">
                  <c:v>9.9873200000000004</c:v>
                </c:pt>
                <c:pt idx="8928">
                  <c:v>9.8249569999999995</c:v>
                </c:pt>
                <c:pt idx="8929">
                  <c:v>9.6275779999999997</c:v>
                </c:pt>
                <c:pt idx="8930">
                  <c:v>9.6778580000000005</c:v>
                </c:pt>
                <c:pt idx="8931">
                  <c:v>10.379384</c:v>
                </c:pt>
                <c:pt idx="8932">
                  <c:v>10.076506999999999</c:v>
                </c:pt>
                <c:pt idx="8933">
                  <c:v>9.5538039999999995</c:v>
                </c:pt>
                <c:pt idx="8934">
                  <c:v>9.7095830000000003</c:v>
                </c:pt>
                <c:pt idx="8935">
                  <c:v>10.381629</c:v>
                </c:pt>
                <c:pt idx="8936">
                  <c:v>9.6552620000000005</c:v>
                </c:pt>
                <c:pt idx="8937">
                  <c:v>9.6572080000000007</c:v>
                </c:pt>
                <c:pt idx="8938">
                  <c:v>10.029669</c:v>
                </c:pt>
                <c:pt idx="8939">
                  <c:v>9.6025880000000008</c:v>
                </c:pt>
                <c:pt idx="8940">
                  <c:v>9.9904620000000008</c:v>
                </c:pt>
                <c:pt idx="8941">
                  <c:v>10.080546999999999</c:v>
                </c:pt>
                <c:pt idx="8942">
                  <c:v>10.036403</c:v>
                </c:pt>
                <c:pt idx="8943">
                  <c:v>10.231388000000001</c:v>
                </c:pt>
                <c:pt idx="8944">
                  <c:v>9.4656649999999996</c:v>
                </c:pt>
                <c:pt idx="8945">
                  <c:v>9.8080479999999994</c:v>
                </c:pt>
                <c:pt idx="8946">
                  <c:v>9.8137340000000002</c:v>
                </c:pt>
                <c:pt idx="8947">
                  <c:v>10.292441999999999</c:v>
                </c:pt>
                <c:pt idx="8948">
                  <c:v>10.246053</c:v>
                </c:pt>
                <c:pt idx="8949">
                  <c:v>9.6765120000000007</c:v>
                </c:pt>
                <c:pt idx="8950">
                  <c:v>9.3829119999999993</c:v>
                </c:pt>
                <c:pt idx="8951">
                  <c:v>9.6163550000000004</c:v>
                </c:pt>
                <c:pt idx="8952">
                  <c:v>9.6211439999999993</c:v>
                </c:pt>
                <c:pt idx="8953">
                  <c:v>9.9740020000000005</c:v>
                </c:pt>
                <c:pt idx="8954">
                  <c:v>9.959187</c:v>
                </c:pt>
                <c:pt idx="8955">
                  <c:v>10.149234</c:v>
                </c:pt>
                <c:pt idx="8956">
                  <c:v>9.3877009999999999</c:v>
                </c:pt>
                <c:pt idx="8957">
                  <c:v>10.244854999999999</c:v>
                </c:pt>
                <c:pt idx="8958">
                  <c:v>9.8740400000000008</c:v>
                </c:pt>
                <c:pt idx="8959">
                  <c:v>9.7419049999999991</c:v>
                </c:pt>
                <c:pt idx="8960">
                  <c:v>9.2561640000000001</c:v>
                </c:pt>
                <c:pt idx="8961">
                  <c:v>9.1380960000000009</c:v>
                </c:pt>
                <c:pt idx="8962">
                  <c:v>10.197868</c:v>
                </c:pt>
                <c:pt idx="8963">
                  <c:v>9.4016169999999999</c:v>
                </c:pt>
                <c:pt idx="8964">
                  <c:v>11.069538</c:v>
                </c:pt>
                <c:pt idx="8965">
                  <c:v>9.8093939999999993</c:v>
                </c:pt>
                <c:pt idx="8966">
                  <c:v>9.710032</c:v>
                </c:pt>
                <c:pt idx="8967">
                  <c:v>10.696478000000001</c:v>
                </c:pt>
                <c:pt idx="8968">
                  <c:v>9.8662589999999994</c:v>
                </c:pt>
                <c:pt idx="8969">
                  <c:v>9.2028920000000003</c:v>
                </c:pt>
                <c:pt idx="8970">
                  <c:v>8.9432609999999997</c:v>
                </c:pt>
                <c:pt idx="8971">
                  <c:v>10.091621</c:v>
                </c:pt>
                <c:pt idx="8972">
                  <c:v>9.568619</c:v>
                </c:pt>
                <c:pt idx="8973">
                  <c:v>9.9928570000000008</c:v>
                </c:pt>
                <c:pt idx="8974">
                  <c:v>9.9955499999999997</c:v>
                </c:pt>
                <c:pt idx="8975">
                  <c:v>9.7172140000000002</c:v>
                </c:pt>
                <c:pt idx="8976">
                  <c:v>9.9558949999999999</c:v>
                </c:pt>
                <c:pt idx="8977">
                  <c:v>8.99803</c:v>
                </c:pt>
                <c:pt idx="8978">
                  <c:v>9.3838100000000004</c:v>
                </c:pt>
                <c:pt idx="8979">
                  <c:v>10.675528</c:v>
                </c:pt>
                <c:pt idx="8980">
                  <c:v>9.5042720000000003</c:v>
                </c:pt>
                <c:pt idx="8981">
                  <c:v>10.140255</c:v>
                </c:pt>
                <c:pt idx="8982">
                  <c:v>10.269098</c:v>
                </c:pt>
                <c:pt idx="8983">
                  <c:v>9.5059190000000005</c:v>
                </c:pt>
                <c:pt idx="8984">
                  <c:v>10.189337999999999</c:v>
                </c:pt>
                <c:pt idx="8985">
                  <c:v>9.7401099999999996</c:v>
                </c:pt>
                <c:pt idx="8986">
                  <c:v>10.263261999999999</c:v>
                </c:pt>
                <c:pt idx="8987">
                  <c:v>9.8905010000000004</c:v>
                </c:pt>
                <c:pt idx="8988">
                  <c:v>9.0908090000000001</c:v>
                </c:pt>
                <c:pt idx="8989">
                  <c:v>10.013807</c:v>
                </c:pt>
                <c:pt idx="8990">
                  <c:v>10.005426999999999</c:v>
                </c:pt>
                <c:pt idx="8991">
                  <c:v>9.8107410000000002</c:v>
                </c:pt>
                <c:pt idx="8992">
                  <c:v>10.212232999999999</c:v>
                </c:pt>
                <c:pt idx="8993">
                  <c:v>9.8502469999999995</c:v>
                </c:pt>
                <c:pt idx="8994">
                  <c:v>9.5223790000000008</c:v>
                </c:pt>
                <c:pt idx="8995">
                  <c:v>9.5506620000000009</c:v>
                </c:pt>
                <c:pt idx="8996">
                  <c:v>9.8080479999999994</c:v>
                </c:pt>
                <c:pt idx="8997">
                  <c:v>10.22181</c:v>
                </c:pt>
                <c:pt idx="8998">
                  <c:v>9.8360310000000002</c:v>
                </c:pt>
                <c:pt idx="8999">
                  <c:v>9.5855289999999993</c:v>
                </c:pt>
                <c:pt idx="9000">
                  <c:v>9.4655149999999999</c:v>
                </c:pt>
                <c:pt idx="9001">
                  <c:v>10.228844</c:v>
                </c:pt>
                <c:pt idx="9002">
                  <c:v>10.367711999999999</c:v>
                </c:pt>
                <c:pt idx="9003">
                  <c:v>10.000339</c:v>
                </c:pt>
                <c:pt idx="9004">
                  <c:v>9.5753529999999998</c:v>
                </c:pt>
                <c:pt idx="9005">
                  <c:v>9.6214429999999993</c:v>
                </c:pt>
                <c:pt idx="9006">
                  <c:v>9.4140379999999997</c:v>
                </c:pt>
                <c:pt idx="9007">
                  <c:v>9.8517430000000008</c:v>
                </c:pt>
                <c:pt idx="9008">
                  <c:v>10.079200999999999</c:v>
                </c:pt>
                <c:pt idx="9009">
                  <c:v>9.7953279999999996</c:v>
                </c:pt>
                <c:pt idx="9010">
                  <c:v>9.6612480000000005</c:v>
                </c:pt>
                <c:pt idx="9011">
                  <c:v>10.148336</c:v>
                </c:pt>
                <c:pt idx="9012">
                  <c:v>10.141152999999999</c:v>
                </c:pt>
                <c:pt idx="9013">
                  <c:v>9.8928949999999993</c:v>
                </c:pt>
                <c:pt idx="9014">
                  <c:v>9.7487890000000004</c:v>
                </c:pt>
                <c:pt idx="9015">
                  <c:v>9.7829080000000008</c:v>
                </c:pt>
                <c:pt idx="9016">
                  <c:v>10.001536</c:v>
                </c:pt>
                <c:pt idx="9017">
                  <c:v>9.8257060000000003</c:v>
                </c:pt>
                <c:pt idx="9018">
                  <c:v>9.6895299999999995</c:v>
                </c:pt>
                <c:pt idx="9019">
                  <c:v>9.7499859999999998</c:v>
                </c:pt>
                <c:pt idx="9020">
                  <c:v>9.9452700000000007</c:v>
                </c:pt>
                <c:pt idx="9021">
                  <c:v>9.5696659999999998</c:v>
                </c:pt>
                <c:pt idx="9022">
                  <c:v>9.8384250000000009</c:v>
                </c:pt>
                <c:pt idx="9023">
                  <c:v>10.066481</c:v>
                </c:pt>
                <c:pt idx="9024">
                  <c:v>10.051367000000001</c:v>
                </c:pt>
                <c:pt idx="9025">
                  <c:v>9.8141829999999999</c:v>
                </c:pt>
                <c:pt idx="9026">
                  <c:v>10.492065999999999</c:v>
                </c:pt>
                <c:pt idx="9027">
                  <c:v>10.120652</c:v>
                </c:pt>
                <c:pt idx="9028">
                  <c:v>9.5843310000000006</c:v>
                </c:pt>
                <c:pt idx="9029">
                  <c:v>9.7025489999999994</c:v>
                </c:pt>
                <c:pt idx="9030">
                  <c:v>10.082941999999999</c:v>
                </c:pt>
                <c:pt idx="9031">
                  <c:v>9.9699609999999996</c:v>
                </c:pt>
                <c:pt idx="9032">
                  <c:v>9.8275009999999998</c:v>
                </c:pt>
                <c:pt idx="9033">
                  <c:v>9.7936820000000004</c:v>
                </c:pt>
                <c:pt idx="9034">
                  <c:v>9.6250339999999994</c:v>
                </c:pt>
                <c:pt idx="9035">
                  <c:v>9.5053199999999993</c:v>
                </c:pt>
                <c:pt idx="9036">
                  <c:v>9.7504349999999995</c:v>
                </c:pt>
                <c:pt idx="9037">
                  <c:v>9.682048</c:v>
                </c:pt>
                <c:pt idx="9038">
                  <c:v>9.8913989999999998</c:v>
                </c:pt>
                <c:pt idx="9039">
                  <c:v>9.9487120000000004</c:v>
                </c:pt>
                <c:pt idx="9040">
                  <c:v>9.6177019999999995</c:v>
                </c:pt>
                <c:pt idx="9041">
                  <c:v>9.6003430000000005</c:v>
                </c:pt>
                <c:pt idx="9042">
                  <c:v>9.5059190000000005</c:v>
                </c:pt>
                <c:pt idx="9043">
                  <c:v>10.248297000000001</c:v>
                </c:pt>
                <c:pt idx="9044">
                  <c:v>10.313392</c:v>
                </c:pt>
                <c:pt idx="9045">
                  <c:v>9.8768829999999994</c:v>
                </c:pt>
                <c:pt idx="9046">
                  <c:v>9.8598239999999997</c:v>
                </c:pt>
                <c:pt idx="9047">
                  <c:v>10.307257</c:v>
                </c:pt>
                <c:pt idx="9048">
                  <c:v>10.442384000000001</c:v>
                </c:pt>
                <c:pt idx="9049">
                  <c:v>9.7885939999999998</c:v>
                </c:pt>
                <c:pt idx="9050">
                  <c:v>9.8075989999999997</c:v>
                </c:pt>
                <c:pt idx="9051">
                  <c:v>10.155519</c:v>
                </c:pt>
                <c:pt idx="9052">
                  <c:v>10.018594999999999</c:v>
                </c:pt>
                <c:pt idx="9053">
                  <c:v>9.6349110000000007</c:v>
                </c:pt>
                <c:pt idx="9054">
                  <c:v>9.4352870000000006</c:v>
                </c:pt>
                <c:pt idx="9055">
                  <c:v>9.4572850000000006</c:v>
                </c:pt>
                <c:pt idx="9056">
                  <c:v>9.4041610000000002</c:v>
                </c:pt>
                <c:pt idx="9057">
                  <c:v>9.3453520000000001</c:v>
                </c:pt>
                <c:pt idx="9058">
                  <c:v>9.4598289999999992</c:v>
                </c:pt>
                <c:pt idx="9059">
                  <c:v>9.3676480000000009</c:v>
                </c:pt>
                <c:pt idx="9060">
                  <c:v>9.5033750000000001</c:v>
                </c:pt>
                <c:pt idx="9061">
                  <c:v>10.06678</c:v>
                </c:pt>
                <c:pt idx="9062">
                  <c:v>9.9849259999999997</c:v>
                </c:pt>
                <c:pt idx="9063">
                  <c:v>10.313841</c:v>
                </c:pt>
                <c:pt idx="9064">
                  <c:v>10.11721</c:v>
                </c:pt>
                <c:pt idx="9065">
                  <c:v>9.9178859999999993</c:v>
                </c:pt>
                <c:pt idx="9066">
                  <c:v>9.8104420000000001</c:v>
                </c:pt>
                <c:pt idx="9067">
                  <c:v>9.9219259999999991</c:v>
                </c:pt>
                <c:pt idx="9068">
                  <c:v>9.7441499999999994</c:v>
                </c:pt>
                <c:pt idx="9069">
                  <c:v>9.9687640000000002</c:v>
                </c:pt>
                <c:pt idx="9070">
                  <c:v>9.762257</c:v>
                </c:pt>
                <c:pt idx="9071">
                  <c:v>9.62683</c:v>
                </c:pt>
                <c:pt idx="9072">
                  <c:v>9.7243969999999997</c:v>
                </c:pt>
                <c:pt idx="9073">
                  <c:v>9.8447099999999992</c:v>
                </c:pt>
                <c:pt idx="9074">
                  <c:v>9.9653220000000005</c:v>
                </c:pt>
                <c:pt idx="9075">
                  <c:v>9.7474419999999995</c:v>
                </c:pt>
                <c:pt idx="9076">
                  <c:v>9.7616580000000006</c:v>
                </c:pt>
                <c:pt idx="9077">
                  <c:v>9.9982439999999997</c:v>
                </c:pt>
                <c:pt idx="9078">
                  <c:v>9.9734029999999994</c:v>
                </c:pt>
                <c:pt idx="9079">
                  <c:v>9.9632269999999998</c:v>
                </c:pt>
                <c:pt idx="9080">
                  <c:v>10.060495</c:v>
                </c:pt>
                <c:pt idx="9081">
                  <c:v>9.8074490000000001</c:v>
                </c:pt>
                <c:pt idx="9082">
                  <c:v>9.842765</c:v>
                </c:pt>
                <c:pt idx="9083">
                  <c:v>10.001984999999999</c:v>
                </c:pt>
                <c:pt idx="9084">
                  <c:v>9.6878840000000004</c:v>
                </c:pt>
                <c:pt idx="9085">
                  <c:v>9.6106689999999997</c:v>
                </c:pt>
                <c:pt idx="9086">
                  <c:v>9.5364459999999998</c:v>
                </c:pt>
                <c:pt idx="9087">
                  <c:v>9.8028099999999991</c:v>
                </c:pt>
                <c:pt idx="9088">
                  <c:v>9.9427260000000004</c:v>
                </c:pt>
                <c:pt idx="9089">
                  <c:v>9.6435899999999997</c:v>
                </c:pt>
                <c:pt idx="9090">
                  <c:v>9.7697389999999995</c:v>
                </c:pt>
                <c:pt idx="9091">
                  <c:v>9.9886669999999995</c:v>
                </c:pt>
                <c:pt idx="9092">
                  <c:v>9.9032210000000003</c:v>
                </c:pt>
                <c:pt idx="9093">
                  <c:v>10.363970999999999</c:v>
                </c:pt>
                <c:pt idx="9094">
                  <c:v>10.24695</c:v>
                </c:pt>
                <c:pt idx="9095">
                  <c:v>9.8788289999999996</c:v>
                </c:pt>
                <c:pt idx="9096">
                  <c:v>9.8737410000000008</c:v>
                </c:pt>
                <c:pt idx="9097">
                  <c:v>10.042688</c:v>
                </c:pt>
                <c:pt idx="9098">
                  <c:v>10.038199000000001</c:v>
                </c:pt>
                <c:pt idx="9099">
                  <c:v>9.6757629999999999</c:v>
                </c:pt>
                <c:pt idx="9100">
                  <c:v>9.6832449999999994</c:v>
                </c:pt>
                <c:pt idx="9101">
                  <c:v>9.3175179999999997</c:v>
                </c:pt>
                <c:pt idx="9102">
                  <c:v>9.8599739999999994</c:v>
                </c:pt>
                <c:pt idx="9103">
                  <c:v>9.7959270000000007</c:v>
                </c:pt>
                <c:pt idx="9104">
                  <c:v>9.9939040000000006</c:v>
                </c:pt>
                <c:pt idx="9105">
                  <c:v>9.4795809999999996</c:v>
                </c:pt>
                <c:pt idx="9106">
                  <c:v>10.162402</c:v>
                </c:pt>
                <c:pt idx="9107">
                  <c:v>9.6802530000000004</c:v>
                </c:pt>
                <c:pt idx="9108">
                  <c:v>9.5228280000000005</c:v>
                </c:pt>
                <c:pt idx="9109">
                  <c:v>10.430712</c:v>
                </c:pt>
                <c:pt idx="9110">
                  <c:v>10.137262</c:v>
                </c:pt>
                <c:pt idx="9111">
                  <c:v>9.4825739999999996</c:v>
                </c:pt>
                <c:pt idx="9112">
                  <c:v>9.5916639999999997</c:v>
                </c:pt>
                <c:pt idx="9113">
                  <c:v>9.4979870000000002</c:v>
                </c:pt>
                <c:pt idx="9114">
                  <c:v>9.7619579999999999</c:v>
                </c:pt>
                <c:pt idx="9115">
                  <c:v>9.9554460000000002</c:v>
                </c:pt>
                <c:pt idx="9116">
                  <c:v>9.817774</c:v>
                </c:pt>
                <c:pt idx="9117">
                  <c:v>9.9208780000000001</c:v>
                </c:pt>
                <c:pt idx="9118">
                  <c:v>9.1195400000000006</c:v>
                </c:pt>
                <c:pt idx="9119">
                  <c:v>10.344068999999999</c:v>
                </c:pt>
                <c:pt idx="9120">
                  <c:v>9.9110019999999999</c:v>
                </c:pt>
                <c:pt idx="9121">
                  <c:v>9.8735909999999993</c:v>
                </c:pt>
                <c:pt idx="9122">
                  <c:v>9.9071110000000004</c:v>
                </c:pt>
                <c:pt idx="9123">
                  <c:v>9.7140719999999998</c:v>
                </c:pt>
                <c:pt idx="9124">
                  <c:v>10.315936000000001</c:v>
                </c:pt>
                <c:pt idx="9125">
                  <c:v>10.013507000000001</c:v>
                </c:pt>
                <c:pt idx="9126">
                  <c:v>9.6543639999999993</c:v>
                </c:pt>
                <c:pt idx="9127">
                  <c:v>9.9488620000000001</c:v>
                </c:pt>
                <c:pt idx="9128">
                  <c:v>9.5125030000000006</c:v>
                </c:pt>
                <c:pt idx="9129">
                  <c:v>9.9246200000000009</c:v>
                </c:pt>
                <c:pt idx="9130">
                  <c:v>9.7993679999999994</c:v>
                </c:pt>
                <c:pt idx="9131">
                  <c:v>10.120801</c:v>
                </c:pt>
                <c:pt idx="9132">
                  <c:v>10.045681</c:v>
                </c:pt>
                <c:pt idx="9133">
                  <c:v>9.9952509999999997</c:v>
                </c:pt>
                <c:pt idx="9134">
                  <c:v>9.9802870000000006</c:v>
                </c:pt>
                <c:pt idx="9135">
                  <c:v>9.4469589999999997</c:v>
                </c:pt>
                <c:pt idx="9136">
                  <c:v>10.204003</c:v>
                </c:pt>
                <c:pt idx="9137">
                  <c:v>9.9798380000000009</c:v>
                </c:pt>
                <c:pt idx="9138">
                  <c:v>9.6441890000000008</c:v>
                </c:pt>
                <c:pt idx="9139">
                  <c:v>9.778867</c:v>
                </c:pt>
                <c:pt idx="9140">
                  <c:v>9.8599739999999994</c:v>
                </c:pt>
                <c:pt idx="9141">
                  <c:v>9.9101040000000005</c:v>
                </c:pt>
                <c:pt idx="9142">
                  <c:v>9.6965640000000004</c:v>
                </c:pt>
                <c:pt idx="9143">
                  <c:v>9.6022890000000007</c:v>
                </c:pt>
                <c:pt idx="9144">
                  <c:v>9.7739290000000008</c:v>
                </c:pt>
                <c:pt idx="9145">
                  <c:v>9.9054649999999995</c:v>
                </c:pt>
                <c:pt idx="9146">
                  <c:v>9.6717230000000001</c:v>
                </c:pt>
                <c:pt idx="9147">
                  <c:v>9.768243</c:v>
                </c:pt>
                <c:pt idx="9148">
                  <c:v>9.8762849999999993</c:v>
                </c:pt>
                <c:pt idx="9149">
                  <c:v>9.8876580000000001</c:v>
                </c:pt>
                <c:pt idx="9150">
                  <c:v>9.6046829999999996</c:v>
                </c:pt>
                <c:pt idx="9151">
                  <c:v>9.6034860000000002</c:v>
                </c:pt>
                <c:pt idx="9152">
                  <c:v>9.7513330000000007</c:v>
                </c:pt>
                <c:pt idx="9153">
                  <c:v>9.7588150000000002</c:v>
                </c:pt>
                <c:pt idx="9154">
                  <c:v>9.8173259999999996</c:v>
                </c:pt>
                <c:pt idx="9155">
                  <c:v>9.5383910000000007</c:v>
                </c:pt>
                <c:pt idx="9156">
                  <c:v>9.491403</c:v>
                </c:pt>
                <c:pt idx="9157">
                  <c:v>10.029819</c:v>
                </c:pt>
                <c:pt idx="9158">
                  <c:v>10.144444999999999</c:v>
                </c:pt>
                <c:pt idx="9159">
                  <c:v>9.7728819999999992</c:v>
                </c:pt>
                <c:pt idx="9160">
                  <c:v>10.067678000000001</c:v>
                </c:pt>
                <c:pt idx="9161">
                  <c:v>10.266254</c:v>
                </c:pt>
                <c:pt idx="9162">
                  <c:v>10.158811</c:v>
                </c:pt>
                <c:pt idx="9163">
                  <c:v>9.6699269999999995</c:v>
                </c:pt>
                <c:pt idx="9164">
                  <c:v>9.5418330000000005</c:v>
                </c:pt>
                <c:pt idx="9165">
                  <c:v>9.6792049999999996</c:v>
                </c:pt>
                <c:pt idx="9166">
                  <c:v>10.055108000000001</c:v>
                </c:pt>
                <c:pt idx="9167">
                  <c:v>10.05855</c:v>
                </c:pt>
                <c:pt idx="9168">
                  <c:v>10.206248</c:v>
                </c:pt>
                <c:pt idx="9169">
                  <c:v>9.6792049999999996</c:v>
                </c:pt>
                <c:pt idx="9170">
                  <c:v>9.452197</c:v>
                </c:pt>
                <c:pt idx="9171">
                  <c:v>9.5234269999999999</c:v>
                </c:pt>
                <c:pt idx="9172">
                  <c:v>9.9816330000000004</c:v>
                </c:pt>
                <c:pt idx="9173">
                  <c:v>10.233632</c:v>
                </c:pt>
                <c:pt idx="9174">
                  <c:v>10.133072</c:v>
                </c:pt>
                <c:pt idx="9175">
                  <c:v>9.8367789999999999</c:v>
                </c:pt>
                <c:pt idx="9176">
                  <c:v>9.7173639999999999</c:v>
                </c:pt>
                <c:pt idx="9177">
                  <c:v>10.152226000000001</c:v>
                </c:pt>
                <c:pt idx="9178">
                  <c:v>10.139806</c:v>
                </c:pt>
                <c:pt idx="9179">
                  <c:v>9.6693289999999994</c:v>
                </c:pt>
                <c:pt idx="9180">
                  <c:v>9.7893419999999995</c:v>
                </c:pt>
                <c:pt idx="9181">
                  <c:v>10.020989999999999</c:v>
                </c:pt>
                <c:pt idx="9182">
                  <c:v>10.305311</c:v>
                </c:pt>
                <c:pt idx="9183">
                  <c:v>10.111523999999999</c:v>
                </c:pt>
                <c:pt idx="9184">
                  <c:v>9.8102920000000005</c:v>
                </c:pt>
                <c:pt idx="9185">
                  <c:v>9.7419049999999991</c:v>
                </c:pt>
                <c:pt idx="9186">
                  <c:v>9.9704099999999993</c:v>
                </c:pt>
                <c:pt idx="9187">
                  <c:v>10.170782000000001</c:v>
                </c:pt>
                <c:pt idx="9188">
                  <c:v>10.315785999999999</c:v>
                </c:pt>
                <c:pt idx="9189">
                  <c:v>9.7384640000000005</c:v>
                </c:pt>
                <c:pt idx="9190">
                  <c:v>9.4963409999999993</c:v>
                </c:pt>
                <c:pt idx="9191">
                  <c:v>9.5714620000000004</c:v>
                </c:pt>
                <c:pt idx="9192">
                  <c:v>10.23034</c:v>
                </c:pt>
                <c:pt idx="9193">
                  <c:v>9.9005270000000003</c:v>
                </c:pt>
                <c:pt idx="9194">
                  <c:v>9.7900910000000003</c:v>
                </c:pt>
                <c:pt idx="9195">
                  <c:v>10.036253</c:v>
                </c:pt>
                <c:pt idx="9196">
                  <c:v>9.9678660000000008</c:v>
                </c:pt>
                <c:pt idx="9197">
                  <c:v>9.7767719999999994</c:v>
                </c:pt>
                <c:pt idx="9198">
                  <c:v>9.9790899999999993</c:v>
                </c:pt>
                <c:pt idx="9199">
                  <c:v>10.15058</c:v>
                </c:pt>
                <c:pt idx="9200">
                  <c:v>9.8245079999999998</c:v>
                </c:pt>
                <c:pt idx="9201">
                  <c:v>9.610519</c:v>
                </c:pt>
                <c:pt idx="9202">
                  <c:v>9.8551850000000005</c:v>
                </c:pt>
                <c:pt idx="9203">
                  <c:v>9.6376039999999996</c:v>
                </c:pt>
                <c:pt idx="9204">
                  <c:v>9.6560100000000002</c:v>
                </c:pt>
                <c:pt idx="9205">
                  <c:v>10.03326</c:v>
                </c:pt>
                <c:pt idx="9206">
                  <c:v>9.9153420000000008</c:v>
                </c:pt>
                <c:pt idx="9207">
                  <c:v>9.9385359999999991</c:v>
                </c:pt>
                <c:pt idx="9208">
                  <c:v>9.6679820000000003</c:v>
                </c:pt>
                <c:pt idx="9209">
                  <c:v>10.037599999999999</c:v>
                </c:pt>
                <c:pt idx="9210">
                  <c:v>9.9728049999999993</c:v>
                </c:pt>
                <c:pt idx="9211">
                  <c:v>9.8270520000000001</c:v>
                </c:pt>
                <c:pt idx="9212">
                  <c:v>9.9460180000000005</c:v>
                </c:pt>
                <c:pt idx="9213">
                  <c:v>9.8511450000000007</c:v>
                </c:pt>
                <c:pt idx="9214">
                  <c:v>9.787547</c:v>
                </c:pt>
                <c:pt idx="9215">
                  <c:v>10.040891999999999</c:v>
                </c:pt>
                <c:pt idx="9216">
                  <c:v>10.257425</c:v>
                </c:pt>
                <c:pt idx="9217">
                  <c:v>9.5838830000000002</c:v>
                </c:pt>
                <c:pt idx="9218">
                  <c:v>9.1973549999999999</c:v>
                </c:pt>
                <c:pt idx="9219">
                  <c:v>9.2857939999999992</c:v>
                </c:pt>
                <c:pt idx="9220">
                  <c:v>10.079650000000001</c:v>
                </c:pt>
                <c:pt idx="9221">
                  <c:v>11.095127</c:v>
                </c:pt>
                <c:pt idx="9222">
                  <c:v>10.631233999999999</c:v>
                </c:pt>
                <c:pt idx="9223">
                  <c:v>9.319763</c:v>
                </c:pt>
                <c:pt idx="9224">
                  <c:v>9.4976880000000001</c:v>
                </c:pt>
                <c:pt idx="9225">
                  <c:v>9.9198310000000003</c:v>
                </c:pt>
                <c:pt idx="9226">
                  <c:v>9.5922630000000009</c:v>
                </c:pt>
                <c:pt idx="9227">
                  <c:v>9.6742670000000004</c:v>
                </c:pt>
                <c:pt idx="9228">
                  <c:v>10.237373</c:v>
                </c:pt>
                <c:pt idx="9229">
                  <c:v>9.8554840000000006</c:v>
                </c:pt>
                <c:pt idx="9230">
                  <c:v>9.6733689999999992</c:v>
                </c:pt>
                <c:pt idx="9231">
                  <c:v>10.331948000000001</c:v>
                </c:pt>
                <c:pt idx="9232">
                  <c:v>10.321622</c:v>
                </c:pt>
                <c:pt idx="9233">
                  <c:v>10.214478</c:v>
                </c:pt>
                <c:pt idx="9234">
                  <c:v>9.6465829999999997</c:v>
                </c:pt>
                <c:pt idx="9235">
                  <c:v>9.7929340000000007</c:v>
                </c:pt>
                <c:pt idx="9236">
                  <c:v>10.03745</c:v>
                </c:pt>
                <c:pt idx="9237">
                  <c:v>10.147887000000001</c:v>
                </c:pt>
                <c:pt idx="9238">
                  <c:v>10.069025</c:v>
                </c:pt>
                <c:pt idx="9239">
                  <c:v>9.7312809999999992</c:v>
                </c:pt>
                <c:pt idx="9240">
                  <c:v>9.878978</c:v>
                </c:pt>
                <c:pt idx="9241">
                  <c:v>10.041491000000001</c:v>
                </c:pt>
                <c:pt idx="9242">
                  <c:v>9.7866490000000006</c:v>
                </c:pt>
                <c:pt idx="9243">
                  <c:v>9.6682810000000003</c:v>
                </c:pt>
                <c:pt idx="9244">
                  <c:v>9.6998560000000005</c:v>
                </c:pt>
                <c:pt idx="9245">
                  <c:v>9.8306439999999995</c:v>
                </c:pt>
                <c:pt idx="9246">
                  <c:v>9.7914370000000002</c:v>
                </c:pt>
                <c:pt idx="9247">
                  <c:v>9.7003050000000002</c:v>
                </c:pt>
                <c:pt idx="9248">
                  <c:v>10.087132</c:v>
                </c:pt>
                <c:pt idx="9249">
                  <c:v>9.9609830000000006</c:v>
                </c:pt>
                <c:pt idx="9250">
                  <c:v>9.7769220000000008</c:v>
                </c:pt>
                <c:pt idx="9251">
                  <c:v>9.8574300000000008</c:v>
                </c:pt>
                <c:pt idx="9252">
                  <c:v>9.9000780000000006</c:v>
                </c:pt>
                <c:pt idx="9253">
                  <c:v>9.8837670000000006</c:v>
                </c:pt>
                <c:pt idx="9254">
                  <c:v>9.8589260000000003</c:v>
                </c:pt>
                <c:pt idx="9255">
                  <c:v>9.7724329999999995</c:v>
                </c:pt>
                <c:pt idx="9256">
                  <c:v>9.9437739999999994</c:v>
                </c:pt>
                <c:pt idx="9257">
                  <c:v>10.104341</c:v>
                </c:pt>
                <c:pt idx="9258">
                  <c:v>9.8472539999999995</c:v>
                </c:pt>
                <c:pt idx="9259">
                  <c:v>9.6528679999999998</c:v>
                </c:pt>
                <c:pt idx="9260">
                  <c:v>10.225402000000001</c:v>
                </c:pt>
                <c:pt idx="9261">
                  <c:v>10.046279</c:v>
                </c:pt>
                <c:pt idx="9262">
                  <c:v>9.6693289999999994</c:v>
                </c:pt>
                <c:pt idx="9263">
                  <c:v>9.775874</c:v>
                </c:pt>
                <c:pt idx="9264">
                  <c:v>9.981484</c:v>
                </c:pt>
                <c:pt idx="9265">
                  <c:v>10.198915</c:v>
                </c:pt>
                <c:pt idx="9266">
                  <c:v>9.3321830000000006</c:v>
                </c:pt>
                <c:pt idx="9267">
                  <c:v>9.7610600000000005</c:v>
                </c:pt>
                <c:pt idx="9268">
                  <c:v>10.003481000000001</c:v>
                </c:pt>
                <c:pt idx="9269">
                  <c:v>9.9313529999999997</c:v>
                </c:pt>
                <c:pt idx="9270">
                  <c:v>10.105537999999999</c:v>
                </c:pt>
                <c:pt idx="9271">
                  <c:v>9.6507729999999992</c:v>
                </c:pt>
                <c:pt idx="9272">
                  <c:v>9.8605719999999994</c:v>
                </c:pt>
                <c:pt idx="9273">
                  <c:v>9.9614320000000003</c:v>
                </c:pt>
                <c:pt idx="9274">
                  <c:v>9.8047559999999994</c:v>
                </c:pt>
                <c:pt idx="9275">
                  <c:v>9.953201</c:v>
                </c:pt>
                <c:pt idx="9276">
                  <c:v>9.5313580000000009</c:v>
                </c:pt>
                <c:pt idx="9277">
                  <c:v>10.104939</c:v>
                </c:pt>
                <c:pt idx="9278">
                  <c:v>10.300074</c:v>
                </c:pt>
                <c:pt idx="9279">
                  <c:v>9.6209939999999996</c:v>
                </c:pt>
                <c:pt idx="9280">
                  <c:v>9.7411569999999994</c:v>
                </c:pt>
                <c:pt idx="9281">
                  <c:v>10.098954000000001</c:v>
                </c:pt>
                <c:pt idx="9282">
                  <c:v>10.148186000000001</c:v>
                </c:pt>
                <c:pt idx="9283">
                  <c:v>9.8481520000000007</c:v>
                </c:pt>
                <c:pt idx="9284">
                  <c:v>10.312194999999999</c:v>
                </c:pt>
                <c:pt idx="9285">
                  <c:v>9.9656219999999998</c:v>
                </c:pt>
                <c:pt idx="9286">
                  <c:v>9.8441120000000009</c:v>
                </c:pt>
                <c:pt idx="9287">
                  <c:v>9.3673490000000008</c:v>
                </c:pt>
                <c:pt idx="9288">
                  <c:v>9.4001210000000004</c:v>
                </c:pt>
                <c:pt idx="9289">
                  <c:v>9.7832070000000009</c:v>
                </c:pt>
                <c:pt idx="9290">
                  <c:v>9.6961150000000007</c:v>
                </c:pt>
                <c:pt idx="9291">
                  <c:v>9.7044949999999996</c:v>
                </c:pt>
                <c:pt idx="9292">
                  <c:v>10.241863</c:v>
                </c:pt>
                <c:pt idx="9293">
                  <c:v>9.817774</c:v>
                </c:pt>
                <c:pt idx="9294">
                  <c:v>9.3544800000000006</c:v>
                </c:pt>
                <c:pt idx="9295">
                  <c:v>10.436249</c:v>
                </c:pt>
                <c:pt idx="9296">
                  <c:v>9.8869089999999993</c:v>
                </c:pt>
                <c:pt idx="9297">
                  <c:v>9.9093560000000007</c:v>
                </c:pt>
                <c:pt idx="9298">
                  <c:v>10.14639</c:v>
                </c:pt>
                <c:pt idx="9299">
                  <c:v>9.9027720000000006</c:v>
                </c:pt>
                <c:pt idx="9300">
                  <c:v>9.9231230000000004</c:v>
                </c:pt>
                <c:pt idx="9301">
                  <c:v>9.4016169999999999</c:v>
                </c:pt>
                <c:pt idx="9302">
                  <c:v>9.4590800000000002</c:v>
                </c:pt>
                <c:pt idx="9303">
                  <c:v>9.9974959999999999</c:v>
                </c:pt>
                <c:pt idx="9304">
                  <c:v>9.6613980000000002</c:v>
                </c:pt>
                <c:pt idx="9305">
                  <c:v>9.7513330000000007</c:v>
                </c:pt>
                <c:pt idx="9306">
                  <c:v>9.8955889999999993</c:v>
                </c:pt>
                <c:pt idx="9307">
                  <c:v>9.8336369999999995</c:v>
                </c:pt>
                <c:pt idx="9308">
                  <c:v>10.115265000000001</c:v>
                </c:pt>
                <c:pt idx="9309">
                  <c:v>9.6181509999999992</c:v>
                </c:pt>
                <c:pt idx="9310">
                  <c:v>9.8393230000000003</c:v>
                </c:pt>
                <c:pt idx="9311">
                  <c:v>10.171979</c:v>
                </c:pt>
                <c:pt idx="9312">
                  <c:v>9.662744</c:v>
                </c:pt>
                <c:pt idx="9313">
                  <c:v>9.6399989999999995</c:v>
                </c:pt>
                <c:pt idx="9314">
                  <c:v>9.4779350000000004</c:v>
                </c:pt>
                <c:pt idx="9315">
                  <c:v>9.3052469999999996</c:v>
                </c:pt>
                <c:pt idx="9316">
                  <c:v>9.2257870000000004</c:v>
                </c:pt>
                <c:pt idx="9317">
                  <c:v>9.7588150000000002</c:v>
                </c:pt>
                <c:pt idx="9318">
                  <c:v>10.898496</c:v>
                </c:pt>
                <c:pt idx="9319">
                  <c:v>10.567634999999999</c:v>
                </c:pt>
                <c:pt idx="9320">
                  <c:v>9.8520430000000001</c:v>
                </c:pt>
                <c:pt idx="9321">
                  <c:v>9.590916</c:v>
                </c:pt>
                <c:pt idx="9322">
                  <c:v>9.4336409999999997</c:v>
                </c:pt>
                <c:pt idx="9323">
                  <c:v>9.5485670000000002</c:v>
                </c:pt>
                <c:pt idx="9324">
                  <c:v>10.029519000000001</c:v>
                </c:pt>
                <c:pt idx="9325">
                  <c:v>10.204452</c:v>
                </c:pt>
                <c:pt idx="9326">
                  <c:v>10.249644</c:v>
                </c:pt>
                <c:pt idx="9327">
                  <c:v>9.8866099999999992</c:v>
                </c:pt>
                <c:pt idx="9328">
                  <c:v>9.6590030000000002</c:v>
                </c:pt>
                <c:pt idx="9329">
                  <c:v>9.7568699999999993</c:v>
                </c:pt>
                <c:pt idx="9330">
                  <c:v>9.8946909999999999</c:v>
                </c:pt>
                <c:pt idx="9331">
                  <c:v>9.9178859999999993</c:v>
                </c:pt>
                <c:pt idx="9332">
                  <c:v>9.7148199999999996</c:v>
                </c:pt>
                <c:pt idx="9333">
                  <c:v>10.020391</c:v>
                </c:pt>
                <c:pt idx="9334">
                  <c:v>10.115563999999999</c:v>
                </c:pt>
                <c:pt idx="9335">
                  <c:v>9.8861609999999995</c:v>
                </c:pt>
                <c:pt idx="9336">
                  <c:v>9.6977609999999999</c:v>
                </c:pt>
                <c:pt idx="9337">
                  <c:v>9.7752759999999999</c:v>
                </c:pt>
                <c:pt idx="9338">
                  <c:v>9.8577290000000009</c:v>
                </c:pt>
                <c:pt idx="9339">
                  <c:v>9.7411569999999994</c:v>
                </c:pt>
                <c:pt idx="9340">
                  <c:v>9.6343119999999995</c:v>
                </c:pt>
                <c:pt idx="9341">
                  <c:v>9.8667079999999991</c:v>
                </c:pt>
                <c:pt idx="9342">
                  <c:v>9.8753869999999999</c:v>
                </c:pt>
                <c:pt idx="9343">
                  <c:v>10.017697</c:v>
                </c:pt>
                <c:pt idx="9344">
                  <c:v>9.6590030000000002</c:v>
                </c:pt>
                <c:pt idx="9345">
                  <c:v>9.7119769999999992</c:v>
                </c:pt>
                <c:pt idx="9346">
                  <c:v>9.9220760000000006</c:v>
                </c:pt>
                <c:pt idx="9347">
                  <c:v>10.181706</c:v>
                </c:pt>
                <c:pt idx="9348">
                  <c:v>9.8111899999999999</c:v>
                </c:pt>
                <c:pt idx="9349">
                  <c:v>9.9241709999999994</c:v>
                </c:pt>
                <c:pt idx="9350">
                  <c:v>9.8503969999999992</c:v>
                </c:pt>
                <c:pt idx="9351">
                  <c:v>9.8469549999999995</c:v>
                </c:pt>
                <c:pt idx="9352">
                  <c:v>9.9949519999999996</c:v>
                </c:pt>
                <c:pt idx="9353">
                  <c:v>9.8848140000000004</c:v>
                </c:pt>
                <c:pt idx="9354">
                  <c:v>9.8192710000000005</c:v>
                </c:pt>
                <c:pt idx="9355">
                  <c:v>9.6780080000000002</c:v>
                </c:pt>
                <c:pt idx="9356">
                  <c:v>9.5196860000000001</c:v>
                </c:pt>
                <c:pt idx="9357">
                  <c:v>9.5451250000000005</c:v>
                </c:pt>
                <c:pt idx="9358">
                  <c:v>9.9959989999999994</c:v>
                </c:pt>
                <c:pt idx="9359">
                  <c:v>10.162552</c:v>
                </c:pt>
                <c:pt idx="9360">
                  <c:v>9.8192710000000005</c:v>
                </c:pt>
                <c:pt idx="9361">
                  <c:v>9.6111179999999994</c:v>
                </c:pt>
                <c:pt idx="9362">
                  <c:v>9.8489000000000004</c:v>
                </c:pt>
                <c:pt idx="9363">
                  <c:v>9.7535779999999992</c:v>
                </c:pt>
                <c:pt idx="9364">
                  <c:v>9.9023230000000009</c:v>
                </c:pt>
                <c:pt idx="9365">
                  <c:v>10.118706</c:v>
                </c:pt>
                <c:pt idx="9366">
                  <c:v>10.366066</c:v>
                </c:pt>
                <c:pt idx="9367">
                  <c:v>9.8409689999999994</c:v>
                </c:pt>
                <c:pt idx="9368">
                  <c:v>9.6590030000000002</c:v>
                </c:pt>
                <c:pt idx="9369">
                  <c:v>9.7454970000000003</c:v>
                </c:pt>
                <c:pt idx="9370">
                  <c:v>10.067678000000001</c:v>
                </c:pt>
                <c:pt idx="9371">
                  <c:v>10.218218999999999</c:v>
                </c:pt>
                <c:pt idx="9372">
                  <c:v>10.096259999999999</c:v>
                </c:pt>
                <c:pt idx="9373">
                  <c:v>9.8346839999999993</c:v>
                </c:pt>
                <c:pt idx="9374">
                  <c:v>9.6869870000000002</c:v>
                </c:pt>
                <c:pt idx="9375">
                  <c:v>9.8958879999999994</c:v>
                </c:pt>
                <c:pt idx="9376">
                  <c:v>9.9602350000000008</c:v>
                </c:pt>
                <c:pt idx="9377">
                  <c:v>9.9210279999999997</c:v>
                </c:pt>
                <c:pt idx="9378">
                  <c:v>9.8581780000000006</c:v>
                </c:pt>
                <c:pt idx="9379">
                  <c:v>9.7088339999999995</c:v>
                </c:pt>
                <c:pt idx="9380">
                  <c:v>9.7965250000000008</c:v>
                </c:pt>
                <c:pt idx="9381">
                  <c:v>9.8967860000000005</c:v>
                </c:pt>
                <c:pt idx="9382">
                  <c:v>9.9132470000000001</c:v>
                </c:pt>
                <c:pt idx="9383">
                  <c:v>9.8433630000000001</c:v>
                </c:pt>
                <c:pt idx="9384">
                  <c:v>9.8595249999999997</c:v>
                </c:pt>
                <c:pt idx="9385">
                  <c:v>9.9011259999999996</c:v>
                </c:pt>
                <c:pt idx="9386">
                  <c:v>9.7698889999999992</c:v>
                </c:pt>
                <c:pt idx="9387">
                  <c:v>9.9253680000000006</c:v>
                </c:pt>
                <c:pt idx="9388">
                  <c:v>9.9029209999999992</c:v>
                </c:pt>
                <c:pt idx="9389">
                  <c:v>9.7977220000000003</c:v>
                </c:pt>
                <c:pt idx="9390">
                  <c:v>10.07546</c:v>
                </c:pt>
                <c:pt idx="9391">
                  <c:v>9.6640910000000009</c:v>
                </c:pt>
                <c:pt idx="9392">
                  <c:v>9.8474039999999992</c:v>
                </c:pt>
                <c:pt idx="9393">
                  <c:v>9.9192319999999992</c:v>
                </c:pt>
                <c:pt idx="9394">
                  <c:v>9.7363689999999998</c:v>
                </c:pt>
                <c:pt idx="9395">
                  <c:v>9.751932</c:v>
                </c:pt>
                <c:pt idx="9396">
                  <c:v>9.9280609999999996</c:v>
                </c:pt>
                <c:pt idx="9397">
                  <c:v>9.8560829999999999</c:v>
                </c:pt>
                <c:pt idx="9398">
                  <c:v>9.8227130000000002</c:v>
                </c:pt>
                <c:pt idx="9399">
                  <c:v>9.9856739999999995</c:v>
                </c:pt>
                <c:pt idx="9400">
                  <c:v>9.9243199999999998</c:v>
                </c:pt>
                <c:pt idx="9401">
                  <c:v>9.7803640000000005</c:v>
                </c:pt>
                <c:pt idx="9402">
                  <c:v>9.7799150000000008</c:v>
                </c:pt>
                <c:pt idx="9403">
                  <c:v>9.7953279999999996</c:v>
                </c:pt>
                <c:pt idx="9404">
                  <c:v>9.8168769999999999</c:v>
                </c:pt>
                <c:pt idx="9405">
                  <c:v>10.050469</c:v>
                </c:pt>
                <c:pt idx="9406">
                  <c:v>10.055407000000001</c:v>
                </c:pt>
                <c:pt idx="9407">
                  <c:v>9.8542869999999994</c:v>
                </c:pt>
                <c:pt idx="9408">
                  <c:v>9.8346839999999993</c:v>
                </c:pt>
                <c:pt idx="9409">
                  <c:v>9.9210279999999997</c:v>
                </c:pt>
                <c:pt idx="9410">
                  <c:v>9.8619190000000003</c:v>
                </c:pt>
                <c:pt idx="9411">
                  <c:v>9.698359</c:v>
                </c:pt>
                <c:pt idx="9412">
                  <c:v>9.8331879999999998</c:v>
                </c:pt>
                <c:pt idx="9413">
                  <c:v>10.025328999999999</c:v>
                </c:pt>
                <c:pt idx="9414">
                  <c:v>9.7203569999999999</c:v>
                </c:pt>
                <c:pt idx="9415">
                  <c:v>9.5253720000000008</c:v>
                </c:pt>
                <c:pt idx="9416">
                  <c:v>9.7942809999999998</c:v>
                </c:pt>
                <c:pt idx="9417">
                  <c:v>10.085785</c:v>
                </c:pt>
                <c:pt idx="9418">
                  <c:v>10.000937</c:v>
                </c:pt>
                <c:pt idx="9419">
                  <c:v>9.8864610000000006</c:v>
                </c:pt>
                <c:pt idx="9420">
                  <c:v>9.8292970000000004</c:v>
                </c:pt>
                <c:pt idx="9421">
                  <c:v>9.8936430000000009</c:v>
                </c:pt>
                <c:pt idx="9422">
                  <c:v>9.8848140000000004</c:v>
                </c:pt>
                <c:pt idx="9423">
                  <c:v>9.8683540000000001</c:v>
                </c:pt>
                <c:pt idx="9424">
                  <c:v>10.003182000000001</c:v>
                </c:pt>
                <c:pt idx="9425">
                  <c:v>9.9220760000000006</c:v>
                </c:pt>
                <c:pt idx="9426">
                  <c:v>9.8378270000000008</c:v>
                </c:pt>
                <c:pt idx="9427">
                  <c:v>9.7212549999999993</c:v>
                </c:pt>
                <c:pt idx="9428">
                  <c:v>9.7683920000000004</c:v>
                </c:pt>
                <c:pt idx="9429">
                  <c:v>9.7203569999999999</c:v>
                </c:pt>
                <c:pt idx="9430">
                  <c:v>9.7820099999999996</c:v>
                </c:pt>
                <c:pt idx="9431">
                  <c:v>9.8707480000000007</c:v>
                </c:pt>
                <c:pt idx="9432">
                  <c:v>9.806851</c:v>
                </c:pt>
                <c:pt idx="9433">
                  <c:v>9.7802140000000009</c:v>
                </c:pt>
                <c:pt idx="9434">
                  <c:v>9.7921859999999992</c:v>
                </c:pt>
                <c:pt idx="9435">
                  <c:v>9.6709750000000003</c:v>
                </c:pt>
                <c:pt idx="9436">
                  <c:v>9.7948789999999999</c:v>
                </c:pt>
                <c:pt idx="9437">
                  <c:v>9.9099550000000001</c:v>
                </c:pt>
                <c:pt idx="9438">
                  <c:v>9.9849259999999997</c:v>
                </c:pt>
                <c:pt idx="9439">
                  <c:v>9.923273</c:v>
                </c:pt>
                <c:pt idx="9440">
                  <c:v>9.926266</c:v>
                </c:pt>
                <c:pt idx="9441">
                  <c:v>9.7984709999999993</c:v>
                </c:pt>
                <c:pt idx="9442">
                  <c:v>9.7531289999999995</c:v>
                </c:pt>
                <c:pt idx="9443">
                  <c:v>9.9475149999999992</c:v>
                </c:pt>
                <c:pt idx="9444">
                  <c:v>9.94557</c:v>
                </c:pt>
                <c:pt idx="9445">
                  <c:v>9.8577290000000009</c:v>
                </c:pt>
                <c:pt idx="9446">
                  <c:v>9.8388740000000006</c:v>
                </c:pt>
                <c:pt idx="9447">
                  <c:v>9.9095060000000004</c:v>
                </c:pt>
                <c:pt idx="9448">
                  <c:v>9.8475529999999996</c:v>
                </c:pt>
                <c:pt idx="9449">
                  <c:v>10.000788</c:v>
                </c:pt>
                <c:pt idx="9450">
                  <c:v>9.906962</c:v>
                </c:pt>
                <c:pt idx="9451">
                  <c:v>9.8364799999999999</c:v>
                </c:pt>
                <c:pt idx="9452">
                  <c:v>9.8821209999999997</c:v>
                </c:pt>
                <c:pt idx="9453">
                  <c:v>9.8478530000000006</c:v>
                </c:pt>
                <c:pt idx="9454">
                  <c:v>9.9118999999999993</c:v>
                </c:pt>
                <c:pt idx="9455">
                  <c:v>9.7917369999999995</c:v>
                </c:pt>
                <c:pt idx="9456">
                  <c:v>9.8554840000000006</c:v>
                </c:pt>
                <c:pt idx="9457">
                  <c:v>9.8918479999999995</c:v>
                </c:pt>
                <c:pt idx="9458">
                  <c:v>9.8622180000000004</c:v>
                </c:pt>
                <c:pt idx="9459">
                  <c:v>9.6280269999999994</c:v>
                </c:pt>
                <c:pt idx="9460">
                  <c:v>10.016351</c:v>
                </c:pt>
                <c:pt idx="9461">
                  <c:v>10.170932000000001</c:v>
                </c:pt>
                <c:pt idx="9462">
                  <c:v>9.9748999999999999</c:v>
                </c:pt>
                <c:pt idx="9463">
                  <c:v>9.6117159999999995</c:v>
                </c:pt>
                <c:pt idx="9464">
                  <c:v>9.8159790000000005</c:v>
                </c:pt>
                <c:pt idx="9465">
                  <c:v>10.177217000000001</c:v>
                </c:pt>
                <c:pt idx="9466">
                  <c:v>9.9997399999999992</c:v>
                </c:pt>
                <c:pt idx="9467">
                  <c:v>9.8158290000000008</c:v>
                </c:pt>
                <c:pt idx="9468">
                  <c:v>10.054360000000001</c:v>
                </c:pt>
                <c:pt idx="9469">
                  <c:v>9.7600119999999997</c:v>
                </c:pt>
                <c:pt idx="9470">
                  <c:v>10.090125</c:v>
                </c:pt>
                <c:pt idx="9471">
                  <c:v>10.193827000000001</c:v>
                </c:pt>
                <c:pt idx="9472">
                  <c:v>10.078901</c:v>
                </c:pt>
                <c:pt idx="9473">
                  <c:v>9.5532059999999994</c:v>
                </c:pt>
                <c:pt idx="9474">
                  <c:v>10.049871</c:v>
                </c:pt>
                <c:pt idx="9475">
                  <c:v>10.289149999999999</c:v>
                </c:pt>
                <c:pt idx="9476">
                  <c:v>9.6471809999999998</c:v>
                </c:pt>
                <c:pt idx="9477">
                  <c:v>9.6016899999999996</c:v>
                </c:pt>
                <c:pt idx="9478">
                  <c:v>10.023982</c:v>
                </c:pt>
                <c:pt idx="9479">
                  <c:v>9.1782000000000004</c:v>
                </c:pt>
                <c:pt idx="9480">
                  <c:v>9.6335639999999998</c:v>
                </c:pt>
                <c:pt idx="9481">
                  <c:v>10.346164</c:v>
                </c:pt>
                <c:pt idx="9482">
                  <c:v>9.9051659999999995</c:v>
                </c:pt>
                <c:pt idx="9483">
                  <c:v>9.9635269999999991</c:v>
                </c:pt>
                <c:pt idx="9484">
                  <c:v>9.6316190000000006</c:v>
                </c:pt>
                <c:pt idx="9485">
                  <c:v>9.4987359999999992</c:v>
                </c:pt>
                <c:pt idx="9486">
                  <c:v>9.9219259999999991</c:v>
                </c:pt>
                <c:pt idx="9487">
                  <c:v>10.177965</c:v>
                </c:pt>
                <c:pt idx="9488">
                  <c:v>10.266254</c:v>
                </c:pt>
                <c:pt idx="9489">
                  <c:v>9.4873630000000002</c:v>
                </c:pt>
                <c:pt idx="9490">
                  <c:v>9.5231270000000006</c:v>
                </c:pt>
                <c:pt idx="9491">
                  <c:v>9.5108569999999997</c:v>
                </c:pt>
                <c:pt idx="9492">
                  <c:v>10.222559</c:v>
                </c:pt>
                <c:pt idx="9493">
                  <c:v>9.0676140000000007</c:v>
                </c:pt>
                <c:pt idx="9494">
                  <c:v>9.4827239999999993</c:v>
                </c:pt>
                <c:pt idx="9495">
                  <c:v>10.066929999999999</c:v>
                </c:pt>
                <c:pt idx="9496">
                  <c:v>9.9493109999999998</c:v>
                </c:pt>
                <c:pt idx="9497">
                  <c:v>9.6762119999999996</c:v>
                </c:pt>
                <c:pt idx="9498">
                  <c:v>10.169286</c:v>
                </c:pt>
                <c:pt idx="9499">
                  <c:v>10.27239</c:v>
                </c:pt>
                <c:pt idx="9500">
                  <c:v>9.6871360000000006</c:v>
                </c:pt>
                <c:pt idx="9501">
                  <c:v>10.138159999999999</c:v>
                </c:pt>
                <c:pt idx="9502">
                  <c:v>10.346613</c:v>
                </c:pt>
                <c:pt idx="9503">
                  <c:v>9.7529789999999998</c:v>
                </c:pt>
                <c:pt idx="9504">
                  <c:v>9.4864650000000008</c:v>
                </c:pt>
                <c:pt idx="9505">
                  <c:v>10.214478</c:v>
                </c:pt>
                <c:pt idx="9506">
                  <c:v>10.290497</c:v>
                </c:pt>
                <c:pt idx="9507">
                  <c:v>9.7082359999999994</c:v>
                </c:pt>
                <c:pt idx="9508">
                  <c:v>10.100749</c:v>
                </c:pt>
                <c:pt idx="9509">
                  <c:v>10.152675</c:v>
                </c:pt>
                <c:pt idx="9510">
                  <c:v>9.6997060000000008</c:v>
                </c:pt>
                <c:pt idx="9511">
                  <c:v>10.021439000000001</c:v>
                </c:pt>
                <c:pt idx="9512">
                  <c:v>9.9187829999999995</c:v>
                </c:pt>
                <c:pt idx="9513">
                  <c:v>9.7338249999999995</c:v>
                </c:pt>
                <c:pt idx="9514">
                  <c:v>10.066032</c:v>
                </c:pt>
                <c:pt idx="9515">
                  <c:v>10.079948999999999</c:v>
                </c:pt>
                <c:pt idx="9516">
                  <c:v>9.5928609999999992</c:v>
                </c:pt>
                <c:pt idx="9517">
                  <c:v>9.7330769999999998</c:v>
                </c:pt>
                <c:pt idx="9518">
                  <c:v>10.066481</c:v>
                </c:pt>
                <c:pt idx="9519">
                  <c:v>9.4445650000000008</c:v>
                </c:pt>
                <c:pt idx="9520">
                  <c:v>9.7405589999999993</c:v>
                </c:pt>
                <c:pt idx="9521">
                  <c:v>9.5612860000000008</c:v>
                </c:pt>
                <c:pt idx="9522">
                  <c:v>9.4058069999999994</c:v>
                </c:pt>
                <c:pt idx="9523">
                  <c:v>9.6706749999999992</c:v>
                </c:pt>
                <c:pt idx="9524">
                  <c:v>10.299924000000001</c:v>
                </c:pt>
                <c:pt idx="9525">
                  <c:v>10.370555</c:v>
                </c:pt>
                <c:pt idx="9526">
                  <c:v>10.008569</c:v>
                </c:pt>
                <c:pt idx="9527">
                  <c:v>9.5952549999999999</c:v>
                </c:pt>
                <c:pt idx="9528">
                  <c:v>9.8053539999999995</c:v>
                </c:pt>
                <c:pt idx="9529">
                  <c:v>10.207594</c:v>
                </c:pt>
                <c:pt idx="9530">
                  <c:v>10.234529999999999</c:v>
                </c:pt>
                <c:pt idx="9531">
                  <c:v>9.7157180000000007</c:v>
                </c:pt>
                <c:pt idx="9532">
                  <c:v>9.9826809999999995</c:v>
                </c:pt>
                <c:pt idx="9533">
                  <c:v>10.010664</c:v>
                </c:pt>
                <c:pt idx="9534">
                  <c:v>9.7187110000000008</c:v>
                </c:pt>
                <c:pt idx="9535">
                  <c:v>9.8702989999999993</c:v>
                </c:pt>
                <c:pt idx="9536">
                  <c:v>10.089975000000001</c:v>
                </c:pt>
                <c:pt idx="9537">
                  <c:v>9.5856779999999997</c:v>
                </c:pt>
                <c:pt idx="9538">
                  <c:v>9.7369669999999999</c:v>
                </c:pt>
                <c:pt idx="9539">
                  <c:v>10.013208000000001</c:v>
                </c:pt>
                <c:pt idx="9540">
                  <c:v>9.9551470000000002</c:v>
                </c:pt>
                <c:pt idx="9541">
                  <c:v>9.7570189999999997</c:v>
                </c:pt>
                <c:pt idx="9542">
                  <c:v>9.8984319999999997</c:v>
                </c:pt>
                <c:pt idx="9543">
                  <c:v>9.9377879999999994</c:v>
                </c:pt>
                <c:pt idx="9544">
                  <c:v>9.8432139999999997</c:v>
                </c:pt>
                <c:pt idx="9545">
                  <c:v>9.8927460000000007</c:v>
                </c:pt>
                <c:pt idx="9546">
                  <c:v>9.8837670000000006</c:v>
                </c:pt>
                <c:pt idx="9547">
                  <c:v>10.004678</c:v>
                </c:pt>
                <c:pt idx="9548">
                  <c:v>9.895289</c:v>
                </c:pt>
                <c:pt idx="9549">
                  <c:v>9.4179279999999999</c:v>
                </c:pt>
                <c:pt idx="9550">
                  <c:v>9.4867640000000009</c:v>
                </c:pt>
                <c:pt idx="9551">
                  <c:v>9.8828689999999995</c:v>
                </c:pt>
                <c:pt idx="9552">
                  <c:v>9.7416060000000009</c:v>
                </c:pt>
                <c:pt idx="9553">
                  <c:v>9.5991459999999993</c:v>
                </c:pt>
                <c:pt idx="9554">
                  <c:v>9.9346460000000008</c:v>
                </c:pt>
                <c:pt idx="9555">
                  <c:v>9.6673829999999992</c:v>
                </c:pt>
                <c:pt idx="9556">
                  <c:v>9.7618080000000003</c:v>
                </c:pt>
                <c:pt idx="9557">
                  <c:v>9.8881069999999998</c:v>
                </c:pt>
                <c:pt idx="9558">
                  <c:v>9.8529409999999995</c:v>
                </c:pt>
                <c:pt idx="9559">
                  <c:v>9.8095440000000007</c:v>
                </c:pt>
                <c:pt idx="9560">
                  <c:v>9.9201300000000003</c:v>
                </c:pt>
                <c:pt idx="9561">
                  <c:v>9.8674560000000007</c:v>
                </c:pt>
                <c:pt idx="9562">
                  <c:v>9.8424659999999999</c:v>
                </c:pt>
                <c:pt idx="9563">
                  <c:v>10.020241</c:v>
                </c:pt>
                <c:pt idx="9564">
                  <c:v>9.9238710000000001</c:v>
                </c:pt>
                <c:pt idx="9565">
                  <c:v>9.9270139999999998</c:v>
                </c:pt>
                <c:pt idx="9566">
                  <c:v>10.02937</c:v>
                </c:pt>
                <c:pt idx="9567">
                  <c:v>10.155818</c:v>
                </c:pt>
                <c:pt idx="9568">
                  <c:v>9.9813340000000004</c:v>
                </c:pt>
                <c:pt idx="9569">
                  <c:v>9.8677550000000007</c:v>
                </c:pt>
                <c:pt idx="9570">
                  <c:v>9.8212159999999997</c:v>
                </c:pt>
                <c:pt idx="9571">
                  <c:v>9.8858619999999995</c:v>
                </c:pt>
                <c:pt idx="9572">
                  <c:v>9.9750490000000003</c:v>
                </c:pt>
                <c:pt idx="9573">
                  <c:v>9.8608720000000005</c:v>
                </c:pt>
                <c:pt idx="9574">
                  <c:v>9.8285490000000006</c:v>
                </c:pt>
                <c:pt idx="9575">
                  <c:v>9.6443379999999994</c:v>
                </c:pt>
                <c:pt idx="9576">
                  <c:v>9.2124690000000005</c:v>
                </c:pt>
                <c:pt idx="9577">
                  <c:v>9.0833270000000006</c:v>
                </c:pt>
                <c:pt idx="9578">
                  <c:v>9.2411999999999992</c:v>
                </c:pt>
                <c:pt idx="9579">
                  <c:v>9.8411190000000008</c:v>
                </c:pt>
                <c:pt idx="9580">
                  <c:v>9.8878070000000005</c:v>
                </c:pt>
                <c:pt idx="9581">
                  <c:v>9.9220760000000006</c:v>
                </c:pt>
                <c:pt idx="9582">
                  <c:v>10.294986</c:v>
                </c:pt>
                <c:pt idx="9583">
                  <c:v>10.22181</c:v>
                </c:pt>
                <c:pt idx="9584">
                  <c:v>9.9822319999999998</c:v>
                </c:pt>
                <c:pt idx="9585">
                  <c:v>10.179461</c:v>
                </c:pt>
                <c:pt idx="9586">
                  <c:v>10.307556</c:v>
                </c:pt>
                <c:pt idx="9587">
                  <c:v>10.445527</c:v>
                </c:pt>
                <c:pt idx="9588">
                  <c:v>10.353197</c:v>
                </c:pt>
                <c:pt idx="9589">
                  <c:v>10.076506999999999</c:v>
                </c:pt>
                <c:pt idx="9590">
                  <c:v>9.903969</c:v>
                </c:pt>
                <c:pt idx="9591">
                  <c:v>9.3050979999999992</c:v>
                </c:pt>
                <c:pt idx="9592">
                  <c:v>9.1897230000000008</c:v>
                </c:pt>
                <c:pt idx="9593">
                  <c:v>9.0161370000000005</c:v>
                </c:pt>
                <c:pt idx="9594">
                  <c:v>9.2355140000000002</c:v>
                </c:pt>
                <c:pt idx="9595">
                  <c:v>9.7558220000000002</c:v>
                </c:pt>
                <c:pt idx="9596">
                  <c:v>10.391506</c:v>
                </c:pt>
                <c:pt idx="9597">
                  <c:v>10.418291999999999</c:v>
                </c:pt>
                <c:pt idx="9598">
                  <c:v>10.262214</c:v>
                </c:pt>
                <c:pt idx="9599">
                  <c:v>9.8442609999999995</c:v>
                </c:pt>
                <c:pt idx="9600">
                  <c:v>9.842765</c:v>
                </c:pt>
                <c:pt idx="9601">
                  <c:v>9.9807360000000003</c:v>
                </c:pt>
                <c:pt idx="9602">
                  <c:v>10.060345999999999</c:v>
                </c:pt>
                <c:pt idx="9603">
                  <c:v>9.6636419999999994</c:v>
                </c:pt>
                <c:pt idx="9604">
                  <c:v>9.178051</c:v>
                </c:pt>
                <c:pt idx="9605">
                  <c:v>9.0849729999999997</c:v>
                </c:pt>
                <c:pt idx="9606">
                  <c:v>9.2045379999999994</c:v>
                </c:pt>
                <c:pt idx="9607">
                  <c:v>9.527018</c:v>
                </c:pt>
                <c:pt idx="9608">
                  <c:v>9.8454580000000007</c:v>
                </c:pt>
                <c:pt idx="9609">
                  <c:v>10.287203999999999</c:v>
                </c:pt>
                <c:pt idx="9610">
                  <c:v>10.563295999999999</c:v>
                </c:pt>
                <c:pt idx="9611">
                  <c:v>10.55297</c:v>
                </c:pt>
                <c:pt idx="9612">
                  <c:v>9.7607599999999994</c:v>
                </c:pt>
                <c:pt idx="9613">
                  <c:v>9.6530179999999994</c:v>
                </c:pt>
                <c:pt idx="9614">
                  <c:v>9.6643899999999991</c:v>
                </c:pt>
                <c:pt idx="9615">
                  <c:v>9.4716500000000003</c:v>
                </c:pt>
                <c:pt idx="9616">
                  <c:v>9.7293350000000007</c:v>
                </c:pt>
                <c:pt idx="9617">
                  <c:v>10.018895000000001</c:v>
                </c:pt>
                <c:pt idx="9618">
                  <c:v>9.8557839999999999</c:v>
                </c:pt>
                <c:pt idx="9619">
                  <c:v>9.4878119999999999</c:v>
                </c:pt>
                <c:pt idx="9620">
                  <c:v>9.397278</c:v>
                </c:pt>
                <c:pt idx="9621">
                  <c:v>9.6114169999999994</c:v>
                </c:pt>
                <c:pt idx="9622">
                  <c:v>9.8086459999999995</c:v>
                </c:pt>
                <c:pt idx="9623">
                  <c:v>10.065583</c:v>
                </c:pt>
                <c:pt idx="9624">
                  <c:v>9.9335979999999999</c:v>
                </c:pt>
                <c:pt idx="9625">
                  <c:v>9.8616200000000003</c:v>
                </c:pt>
                <c:pt idx="9626">
                  <c:v>9.8186719999999994</c:v>
                </c:pt>
                <c:pt idx="9627">
                  <c:v>9.8629669999999994</c:v>
                </c:pt>
                <c:pt idx="9628">
                  <c:v>9.7634539999999994</c:v>
                </c:pt>
                <c:pt idx="9629">
                  <c:v>9.9264150000000004</c:v>
                </c:pt>
                <c:pt idx="9630">
                  <c:v>9.7787179999999996</c:v>
                </c:pt>
                <c:pt idx="9631">
                  <c:v>9.6542150000000007</c:v>
                </c:pt>
                <c:pt idx="9632">
                  <c:v>10.119604000000001</c:v>
                </c:pt>
                <c:pt idx="9633">
                  <c:v>9.9959989999999994</c:v>
                </c:pt>
                <c:pt idx="9634">
                  <c:v>9.7106300000000001</c:v>
                </c:pt>
                <c:pt idx="9635">
                  <c:v>10.066331</c:v>
                </c:pt>
                <c:pt idx="9636">
                  <c:v>9.4668620000000008</c:v>
                </c:pt>
                <c:pt idx="9637">
                  <c:v>9.5832840000000008</c:v>
                </c:pt>
                <c:pt idx="9638">
                  <c:v>9.8231619999999999</c:v>
                </c:pt>
                <c:pt idx="9639">
                  <c:v>10.114067</c:v>
                </c:pt>
                <c:pt idx="9640">
                  <c:v>10.458097</c:v>
                </c:pt>
                <c:pt idx="9641">
                  <c:v>9.7767719999999994</c:v>
                </c:pt>
                <c:pt idx="9642">
                  <c:v>10.363223</c:v>
                </c:pt>
                <c:pt idx="9643">
                  <c:v>9.8860119999999991</c:v>
                </c:pt>
                <c:pt idx="9644">
                  <c:v>10.063936999999999</c:v>
                </c:pt>
                <c:pt idx="9645">
                  <c:v>9.510408</c:v>
                </c:pt>
                <c:pt idx="9646">
                  <c:v>10.411856999999999</c:v>
                </c:pt>
                <c:pt idx="9647">
                  <c:v>9.629823</c:v>
                </c:pt>
                <c:pt idx="9648">
                  <c:v>9.6625949999999996</c:v>
                </c:pt>
                <c:pt idx="9649">
                  <c:v>9.6976110000000002</c:v>
                </c:pt>
                <c:pt idx="9650">
                  <c:v>9.5755029999999994</c:v>
                </c:pt>
                <c:pt idx="9651">
                  <c:v>9.9841770000000007</c:v>
                </c:pt>
                <c:pt idx="9652">
                  <c:v>10.047625999999999</c:v>
                </c:pt>
                <c:pt idx="9653">
                  <c:v>9.6748650000000005</c:v>
                </c:pt>
                <c:pt idx="9654">
                  <c:v>9.4614750000000001</c:v>
                </c:pt>
                <c:pt idx="9655">
                  <c:v>9.6836939999999991</c:v>
                </c:pt>
                <c:pt idx="9656">
                  <c:v>9.7314299999999996</c:v>
                </c:pt>
                <c:pt idx="9657">
                  <c:v>9.9024719999999995</c:v>
                </c:pt>
                <c:pt idx="9658">
                  <c:v>10.076657000000001</c:v>
                </c:pt>
                <c:pt idx="9659">
                  <c:v>9.9710090000000005</c:v>
                </c:pt>
                <c:pt idx="9660">
                  <c:v>9.7237989999999996</c:v>
                </c:pt>
                <c:pt idx="9661">
                  <c:v>9.9503579999999996</c:v>
                </c:pt>
                <c:pt idx="9662">
                  <c:v>9.9704099999999993</c:v>
                </c:pt>
                <c:pt idx="9663">
                  <c:v>9.8697009999999992</c:v>
                </c:pt>
                <c:pt idx="9664">
                  <c:v>9.9072610000000001</c:v>
                </c:pt>
                <c:pt idx="9665">
                  <c:v>10.073513999999999</c:v>
                </c:pt>
                <c:pt idx="9666">
                  <c:v>9.7812619999999999</c:v>
                </c:pt>
                <c:pt idx="9667">
                  <c:v>9.6648390000000006</c:v>
                </c:pt>
                <c:pt idx="9668">
                  <c:v>9.7407079999999997</c:v>
                </c:pt>
                <c:pt idx="9669">
                  <c:v>9.7434019999999997</c:v>
                </c:pt>
                <c:pt idx="9670">
                  <c:v>9.8893039999999992</c:v>
                </c:pt>
                <c:pt idx="9671">
                  <c:v>9.862069</c:v>
                </c:pt>
                <c:pt idx="9672">
                  <c:v>9.8689520000000002</c:v>
                </c:pt>
                <c:pt idx="9673">
                  <c:v>9.6329650000000004</c:v>
                </c:pt>
                <c:pt idx="9674">
                  <c:v>9.8180739999999993</c:v>
                </c:pt>
                <c:pt idx="9675">
                  <c:v>9.8812230000000003</c:v>
                </c:pt>
                <c:pt idx="9676">
                  <c:v>9.8875080000000004</c:v>
                </c:pt>
                <c:pt idx="9677">
                  <c:v>9.823461</c:v>
                </c:pt>
                <c:pt idx="9678">
                  <c:v>9.859076</c:v>
                </c:pt>
                <c:pt idx="9679">
                  <c:v>9.9190830000000005</c:v>
                </c:pt>
                <c:pt idx="9680">
                  <c:v>9.7630049999999997</c:v>
                </c:pt>
                <c:pt idx="9681">
                  <c:v>9.7532779999999999</c:v>
                </c:pt>
                <c:pt idx="9682">
                  <c:v>10.070221999999999</c:v>
                </c:pt>
                <c:pt idx="9683">
                  <c:v>9.9096550000000008</c:v>
                </c:pt>
                <c:pt idx="9684">
                  <c:v>9.7312809999999992</c:v>
                </c:pt>
                <c:pt idx="9685">
                  <c:v>9.8248080000000009</c:v>
                </c:pt>
                <c:pt idx="9686">
                  <c:v>9.9916599999999995</c:v>
                </c:pt>
                <c:pt idx="9687">
                  <c:v>9.9780420000000003</c:v>
                </c:pt>
                <c:pt idx="9688">
                  <c:v>9.8891539999999996</c:v>
                </c:pt>
                <c:pt idx="9689">
                  <c:v>9.9897139999999993</c:v>
                </c:pt>
                <c:pt idx="9690">
                  <c:v>9.784853</c:v>
                </c:pt>
                <c:pt idx="9691">
                  <c:v>9.8162780000000005</c:v>
                </c:pt>
                <c:pt idx="9692">
                  <c:v>9.93689</c:v>
                </c:pt>
                <c:pt idx="9693">
                  <c:v>9.8020619999999994</c:v>
                </c:pt>
                <c:pt idx="9694">
                  <c:v>9.7380150000000008</c:v>
                </c:pt>
                <c:pt idx="9695">
                  <c:v>9.5930110000000006</c:v>
                </c:pt>
                <c:pt idx="9696">
                  <c:v>10.182304999999999</c:v>
                </c:pt>
                <c:pt idx="9697">
                  <c:v>9.9918089999999999</c:v>
                </c:pt>
                <c:pt idx="9698">
                  <c:v>9.6959649999999993</c:v>
                </c:pt>
                <c:pt idx="9699">
                  <c:v>9.6347609999999992</c:v>
                </c:pt>
                <c:pt idx="9700">
                  <c:v>9.7957769999999993</c:v>
                </c:pt>
                <c:pt idx="9701">
                  <c:v>10.061543</c:v>
                </c:pt>
                <c:pt idx="9702">
                  <c:v>9.9099550000000001</c:v>
                </c:pt>
                <c:pt idx="9703">
                  <c:v>9.9141449999999995</c:v>
                </c:pt>
                <c:pt idx="9704">
                  <c:v>10.057501999999999</c:v>
                </c:pt>
                <c:pt idx="9705">
                  <c:v>9.9526029999999999</c:v>
                </c:pt>
                <c:pt idx="9706">
                  <c:v>9.7396609999999999</c:v>
                </c:pt>
                <c:pt idx="9707">
                  <c:v>9.7182619999999993</c:v>
                </c:pt>
                <c:pt idx="9708">
                  <c:v>9.881672</c:v>
                </c:pt>
                <c:pt idx="9709">
                  <c:v>9.7287370000000006</c:v>
                </c:pt>
                <c:pt idx="9710">
                  <c:v>9.8050549999999994</c:v>
                </c:pt>
                <c:pt idx="9711">
                  <c:v>9.7665970000000009</c:v>
                </c:pt>
                <c:pt idx="9712">
                  <c:v>10.030118</c:v>
                </c:pt>
                <c:pt idx="9713">
                  <c:v>10.020092</c:v>
                </c:pt>
                <c:pt idx="9714">
                  <c:v>9.7173639999999999</c:v>
                </c:pt>
                <c:pt idx="9715">
                  <c:v>9.6519700000000004</c:v>
                </c:pt>
                <c:pt idx="9716">
                  <c:v>9.6600509999999993</c:v>
                </c:pt>
                <c:pt idx="9717">
                  <c:v>10.11721</c:v>
                </c:pt>
                <c:pt idx="9718">
                  <c:v>10.196820000000001</c:v>
                </c:pt>
                <c:pt idx="9719">
                  <c:v>10.000488000000001</c:v>
                </c:pt>
                <c:pt idx="9720">
                  <c:v>9.4626719999999995</c:v>
                </c:pt>
                <c:pt idx="9721">
                  <c:v>9.7598629999999993</c:v>
                </c:pt>
                <c:pt idx="9722">
                  <c:v>10.043585999999999</c:v>
                </c:pt>
                <c:pt idx="9723">
                  <c:v>9.9927069999999993</c:v>
                </c:pt>
                <c:pt idx="9724">
                  <c:v>9.7264920000000004</c:v>
                </c:pt>
                <c:pt idx="9725">
                  <c:v>9.7745280000000001</c:v>
                </c:pt>
                <c:pt idx="9726">
                  <c:v>9.9853749999999994</c:v>
                </c:pt>
                <c:pt idx="9727">
                  <c:v>9.80715</c:v>
                </c:pt>
                <c:pt idx="9728">
                  <c:v>9.9329999999999998</c:v>
                </c:pt>
                <c:pt idx="9729">
                  <c:v>9.9288100000000004</c:v>
                </c:pt>
                <c:pt idx="9730">
                  <c:v>9.8512939999999993</c:v>
                </c:pt>
                <c:pt idx="9731">
                  <c:v>9.9452700000000007</c:v>
                </c:pt>
                <c:pt idx="9732">
                  <c:v>9.8388740000000006</c:v>
                </c:pt>
                <c:pt idx="9733">
                  <c:v>9.7773710000000005</c:v>
                </c:pt>
                <c:pt idx="9734">
                  <c:v>9.7740790000000004</c:v>
                </c:pt>
                <c:pt idx="9735">
                  <c:v>9.7817109999999996</c:v>
                </c:pt>
                <c:pt idx="9736">
                  <c:v>9.7694399999999995</c:v>
                </c:pt>
                <c:pt idx="9737">
                  <c:v>9.8426150000000003</c:v>
                </c:pt>
                <c:pt idx="9738">
                  <c:v>9.8975340000000003</c:v>
                </c:pt>
                <c:pt idx="9739">
                  <c:v>9.9080089999999998</c:v>
                </c:pt>
                <c:pt idx="9740">
                  <c:v>9.8997790000000006</c:v>
                </c:pt>
                <c:pt idx="9741">
                  <c:v>9.8273519999999994</c:v>
                </c:pt>
                <c:pt idx="9742">
                  <c:v>9.7139220000000002</c:v>
                </c:pt>
                <c:pt idx="9743">
                  <c:v>9.7749769999999998</c:v>
                </c:pt>
                <c:pt idx="9744">
                  <c:v>9.9820820000000001</c:v>
                </c:pt>
                <c:pt idx="9745">
                  <c:v>9.9868710000000007</c:v>
                </c:pt>
                <c:pt idx="9746">
                  <c:v>9.8022120000000008</c:v>
                </c:pt>
                <c:pt idx="9747">
                  <c:v>9.8110409999999995</c:v>
                </c:pt>
                <c:pt idx="9748">
                  <c:v>9.9665199999999992</c:v>
                </c:pt>
                <c:pt idx="9749">
                  <c:v>9.9111519999999995</c:v>
                </c:pt>
                <c:pt idx="9750">
                  <c:v>9.7827579999999994</c:v>
                </c:pt>
                <c:pt idx="9751">
                  <c:v>9.8105919999999998</c:v>
                </c:pt>
                <c:pt idx="9752">
                  <c:v>9.9029209999999992</c:v>
                </c:pt>
                <c:pt idx="9753">
                  <c:v>9.956194</c:v>
                </c:pt>
                <c:pt idx="9754">
                  <c:v>9.8173259999999996</c:v>
                </c:pt>
                <c:pt idx="9755">
                  <c:v>9.8159790000000005</c:v>
                </c:pt>
                <c:pt idx="9756">
                  <c:v>9.9732529999999997</c:v>
                </c:pt>
                <c:pt idx="9757">
                  <c:v>9.9870210000000004</c:v>
                </c:pt>
                <c:pt idx="9758">
                  <c:v>9.8029600000000006</c:v>
                </c:pt>
                <c:pt idx="9759">
                  <c:v>9.7375659999999993</c:v>
                </c:pt>
                <c:pt idx="9760">
                  <c:v>9.6643899999999991</c:v>
                </c:pt>
                <c:pt idx="9761">
                  <c:v>9.7918859999999999</c:v>
                </c:pt>
                <c:pt idx="9762">
                  <c:v>9.6690290000000001</c:v>
                </c:pt>
                <c:pt idx="9763">
                  <c:v>9.7814110000000003</c:v>
                </c:pt>
                <c:pt idx="9764">
                  <c:v>9.9416790000000006</c:v>
                </c:pt>
                <c:pt idx="9765">
                  <c:v>10.021887</c:v>
                </c:pt>
                <c:pt idx="9766">
                  <c:v>9.859375</c:v>
                </c:pt>
                <c:pt idx="9767">
                  <c:v>9.7938320000000001</c:v>
                </c:pt>
                <c:pt idx="9768">
                  <c:v>9.8113399999999995</c:v>
                </c:pt>
                <c:pt idx="9769">
                  <c:v>9.8834680000000006</c:v>
                </c:pt>
                <c:pt idx="9770">
                  <c:v>9.8702989999999993</c:v>
                </c:pt>
                <c:pt idx="9771">
                  <c:v>9.7873970000000003</c:v>
                </c:pt>
                <c:pt idx="9772">
                  <c:v>9.8415680000000005</c:v>
                </c:pt>
                <c:pt idx="9773">
                  <c:v>9.8132850000000005</c:v>
                </c:pt>
                <c:pt idx="9774">
                  <c:v>9.933897</c:v>
                </c:pt>
                <c:pt idx="9775">
                  <c:v>9.9524530000000002</c:v>
                </c:pt>
                <c:pt idx="9776">
                  <c:v>9.7782689999999999</c:v>
                </c:pt>
                <c:pt idx="9777">
                  <c:v>9.7372669999999992</c:v>
                </c:pt>
                <c:pt idx="9778">
                  <c:v>9.8364799999999999</c:v>
                </c:pt>
                <c:pt idx="9779">
                  <c:v>9.8710470000000008</c:v>
                </c:pt>
                <c:pt idx="9780">
                  <c:v>9.8670069999999992</c:v>
                </c:pt>
                <c:pt idx="9781">
                  <c:v>9.8108909999999998</c:v>
                </c:pt>
                <c:pt idx="9782">
                  <c:v>9.7951779999999999</c:v>
                </c:pt>
                <c:pt idx="9783">
                  <c:v>9.862368</c:v>
                </c:pt>
                <c:pt idx="9784">
                  <c:v>9.8888549999999995</c:v>
                </c:pt>
                <c:pt idx="9785">
                  <c:v>9.9683150000000005</c:v>
                </c:pt>
                <c:pt idx="9786">
                  <c:v>9.8966360000000009</c:v>
                </c:pt>
                <c:pt idx="9787">
                  <c:v>9.8839170000000003</c:v>
                </c:pt>
                <c:pt idx="9788">
                  <c:v>9.8358810000000005</c:v>
                </c:pt>
                <c:pt idx="9789">
                  <c:v>9.7538769999999992</c:v>
                </c:pt>
                <c:pt idx="9790">
                  <c:v>9.8611710000000006</c:v>
                </c:pt>
                <c:pt idx="9791">
                  <c:v>9.9204299999999996</c:v>
                </c:pt>
                <c:pt idx="9792">
                  <c:v>9.8848140000000004</c:v>
                </c:pt>
                <c:pt idx="9793">
                  <c:v>9.7827579999999994</c:v>
                </c:pt>
                <c:pt idx="9794">
                  <c:v>9.884366</c:v>
                </c:pt>
                <c:pt idx="9795">
                  <c:v>9.9949519999999996</c:v>
                </c:pt>
                <c:pt idx="9796">
                  <c:v>9.853389</c:v>
                </c:pt>
                <c:pt idx="9797">
                  <c:v>9.7460950000000004</c:v>
                </c:pt>
                <c:pt idx="9798">
                  <c:v>9.7642019999999992</c:v>
                </c:pt>
                <c:pt idx="9799">
                  <c:v>9.7959270000000007</c:v>
                </c:pt>
                <c:pt idx="9800">
                  <c:v>9.8975340000000003</c:v>
                </c:pt>
                <c:pt idx="9801">
                  <c:v>9.8664079999999998</c:v>
                </c:pt>
                <c:pt idx="9802">
                  <c:v>9.9033700000000007</c:v>
                </c:pt>
                <c:pt idx="9803">
                  <c:v>9.8424659999999999</c:v>
                </c:pt>
                <c:pt idx="9804">
                  <c:v>9.8729929999999992</c:v>
                </c:pt>
                <c:pt idx="9805">
                  <c:v>9.9427260000000004</c:v>
                </c:pt>
                <c:pt idx="9806">
                  <c:v>9.8933440000000008</c:v>
                </c:pt>
                <c:pt idx="9807">
                  <c:v>9.8292970000000004</c:v>
                </c:pt>
                <c:pt idx="9808">
                  <c:v>9.8285490000000006</c:v>
                </c:pt>
                <c:pt idx="9809">
                  <c:v>9.8035580000000007</c:v>
                </c:pt>
                <c:pt idx="9810">
                  <c:v>9.8140330000000002</c:v>
                </c:pt>
                <c:pt idx="9811">
                  <c:v>9.8168769999999999</c:v>
                </c:pt>
                <c:pt idx="9812">
                  <c:v>9.7785679999999999</c:v>
                </c:pt>
                <c:pt idx="9813">
                  <c:v>10.021439000000001</c:v>
                </c:pt>
                <c:pt idx="9814">
                  <c:v>9.9273129999999998</c:v>
                </c:pt>
                <c:pt idx="9815">
                  <c:v>9.9285099999999993</c:v>
                </c:pt>
                <c:pt idx="9816">
                  <c:v>9.7683920000000004</c:v>
                </c:pt>
                <c:pt idx="9817">
                  <c:v>10.123944</c:v>
                </c:pt>
                <c:pt idx="9818">
                  <c:v>9.8626670000000001</c:v>
                </c:pt>
                <c:pt idx="9819">
                  <c:v>10.018446000000001</c:v>
                </c:pt>
                <c:pt idx="9820">
                  <c:v>9.8689520000000002</c:v>
                </c:pt>
                <c:pt idx="9821">
                  <c:v>9.8481520000000007</c:v>
                </c:pt>
                <c:pt idx="9822">
                  <c:v>9.9608329999999992</c:v>
                </c:pt>
                <c:pt idx="9823">
                  <c:v>9.8697009999999992</c:v>
                </c:pt>
                <c:pt idx="9824">
                  <c:v>9.7499859999999998</c:v>
                </c:pt>
                <c:pt idx="9825">
                  <c:v>9.7169150000000002</c:v>
                </c:pt>
                <c:pt idx="9826">
                  <c:v>10.029968</c:v>
                </c:pt>
                <c:pt idx="9827">
                  <c:v>9.8882560000000002</c:v>
                </c:pt>
                <c:pt idx="9828">
                  <c:v>9.8348340000000007</c:v>
                </c:pt>
                <c:pt idx="9829">
                  <c:v>9.7453470000000006</c:v>
                </c:pt>
                <c:pt idx="9830">
                  <c:v>9.7333759999999998</c:v>
                </c:pt>
                <c:pt idx="9831">
                  <c:v>9.8373779999999993</c:v>
                </c:pt>
                <c:pt idx="9832">
                  <c:v>9.9151919999999993</c:v>
                </c:pt>
                <c:pt idx="9833">
                  <c:v>9.8933440000000008</c:v>
                </c:pt>
                <c:pt idx="9834">
                  <c:v>9.7784180000000003</c:v>
                </c:pt>
                <c:pt idx="9835">
                  <c:v>9.6863880000000009</c:v>
                </c:pt>
                <c:pt idx="9836">
                  <c:v>9.9268640000000001</c:v>
                </c:pt>
                <c:pt idx="9837">
                  <c:v>10.011412</c:v>
                </c:pt>
                <c:pt idx="9838">
                  <c:v>9.9825309999999998</c:v>
                </c:pt>
                <c:pt idx="9839">
                  <c:v>9.9443719999999995</c:v>
                </c:pt>
                <c:pt idx="9840">
                  <c:v>9.8282489999999996</c:v>
                </c:pt>
                <c:pt idx="9841">
                  <c:v>9.8161280000000009</c:v>
                </c:pt>
                <c:pt idx="9842">
                  <c:v>9.8047559999999994</c:v>
                </c:pt>
                <c:pt idx="9843">
                  <c:v>10.007971</c:v>
                </c:pt>
                <c:pt idx="9844">
                  <c:v>9.9038190000000004</c:v>
                </c:pt>
                <c:pt idx="9845">
                  <c:v>9.8122380000000007</c:v>
                </c:pt>
                <c:pt idx="9846">
                  <c:v>9.7929340000000007</c:v>
                </c:pt>
                <c:pt idx="9847">
                  <c:v>9.8414180000000009</c:v>
                </c:pt>
                <c:pt idx="9848">
                  <c:v>9.8098430000000008</c:v>
                </c:pt>
                <c:pt idx="9849">
                  <c:v>9.7731809999999992</c:v>
                </c:pt>
                <c:pt idx="9850">
                  <c:v>9.8893039999999992</c:v>
                </c:pt>
                <c:pt idx="9851">
                  <c:v>10.067379000000001</c:v>
                </c:pt>
                <c:pt idx="9852">
                  <c:v>9.6024379999999994</c:v>
                </c:pt>
                <c:pt idx="9853">
                  <c:v>9.6199460000000006</c:v>
                </c:pt>
                <c:pt idx="9854">
                  <c:v>9.8297460000000001</c:v>
                </c:pt>
                <c:pt idx="9855">
                  <c:v>9.9187829999999995</c:v>
                </c:pt>
                <c:pt idx="9856">
                  <c:v>9.8366290000000003</c:v>
                </c:pt>
                <c:pt idx="9857">
                  <c:v>9.8141829999999999</c:v>
                </c:pt>
                <c:pt idx="9858">
                  <c:v>9.7408579999999994</c:v>
                </c:pt>
                <c:pt idx="9859">
                  <c:v>9.7996680000000005</c:v>
                </c:pt>
                <c:pt idx="9860">
                  <c:v>9.9530519999999996</c:v>
                </c:pt>
                <c:pt idx="9861">
                  <c:v>9.9511059999999993</c:v>
                </c:pt>
                <c:pt idx="9862">
                  <c:v>9.8919969999999999</c:v>
                </c:pt>
                <c:pt idx="9863">
                  <c:v>9.7121270000000006</c:v>
                </c:pt>
                <c:pt idx="9864">
                  <c:v>9.7267919999999997</c:v>
                </c:pt>
                <c:pt idx="9865">
                  <c:v>9.9986929999999994</c:v>
                </c:pt>
                <c:pt idx="9866">
                  <c:v>9.8797270000000008</c:v>
                </c:pt>
                <c:pt idx="9867">
                  <c:v>9.8391730000000006</c:v>
                </c:pt>
                <c:pt idx="9868">
                  <c:v>10.233034</c:v>
                </c:pt>
                <c:pt idx="9869">
                  <c:v>9.5556000000000001</c:v>
                </c:pt>
                <c:pt idx="9870">
                  <c:v>9.9092059999999993</c:v>
                </c:pt>
                <c:pt idx="9871">
                  <c:v>9.995101</c:v>
                </c:pt>
                <c:pt idx="9872">
                  <c:v>10.022335999999999</c:v>
                </c:pt>
                <c:pt idx="9873">
                  <c:v>9.7963760000000004</c:v>
                </c:pt>
                <c:pt idx="9874">
                  <c:v>9.7781190000000002</c:v>
                </c:pt>
                <c:pt idx="9875">
                  <c:v>9.8508460000000007</c:v>
                </c:pt>
                <c:pt idx="9876">
                  <c:v>9.8396220000000003</c:v>
                </c:pt>
                <c:pt idx="9877">
                  <c:v>10.040891999999999</c:v>
                </c:pt>
                <c:pt idx="9878">
                  <c:v>10.105388</c:v>
                </c:pt>
                <c:pt idx="9879">
                  <c:v>9.7746770000000005</c:v>
                </c:pt>
                <c:pt idx="9880">
                  <c:v>9.78186</c:v>
                </c:pt>
                <c:pt idx="9881">
                  <c:v>9.8607220000000009</c:v>
                </c:pt>
                <c:pt idx="9882">
                  <c:v>10.097756</c:v>
                </c:pt>
                <c:pt idx="9883">
                  <c:v>9.9750490000000003</c:v>
                </c:pt>
                <c:pt idx="9884">
                  <c:v>9.7752759999999999</c:v>
                </c:pt>
                <c:pt idx="9885">
                  <c:v>9.7863489999999995</c:v>
                </c:pt>
                <c:pt idx="9886">
                  <c:v>9.9470659999999995</c:v>
                </c:pt>
                <c:pt idx="9887">
                  <c:v>9.8958879999999994</c:v>
                </c:pt>
                <c:pt idx="9888">
                  <c:v>9.7799150000000008</c:v>
                </c:pt>
                <c:pt idx="9889">
                  <c:v>9.8717959999999998</c:v>
                </c:pt>
                <c:pt idx="9890">
                  <c:v>9.7233499999999999</c:v>
                </c:pt>
                <c:pt idx="9891">
                  <c:v>9.6202459999999999</c:v>
                </c:pt>
                <c:pt idx="9892">
                  <c:v>10.009916</c:v>
                </c:pt>
                <c:pt idx="9893">
                  <c:v>10.02922</c:v>
                </c:pt>
                <c:pt idx="9894">
                  <c:v>9.9235720000000001</c:v>
                </c:pt>
                <c:pt idx="9895">
                  <c:v>9.588222</c:v>
                </c:pt>
                <c:pt idx="9896">
                  <c:v>9.6760629999999992</c:v>
                </c:pt>
                <c:pt idx="9897">
                  <c:v>9.898282</c:v>
                </c:pt>
                <c:pt idx="9898">
                  <c:v>9.9937550000000002</c:v>
                </c:pt>
                <c:pt idx="9899">
                  <c:v>9.6964140000000008</c:v>
                </c:pt>
                <c:pt idx="9900">
                  <c:v>9.8090949999999992</c:v>
                </c:pt>
                <c:pt idx="9901">
                  <c:v>10.134119999999999</c:v>
                </c:pt>
                <c:pt idx="9902">
                  <c:v>9.8248080000000009</c:v>
                </c:pt>
                <c:pt idx="9903">
                  <c:v>9.6977609999999999</c:v>
                </c:pt>
                <c:pt idx="9904">
                  <c:v>10.007971</c:v>
                </c:pt>
                <c:pt idx="9905">
                  <c:v>10.058251</c:v>
                </c:pt>
                <c:pt idx="9906">
                  <c:v>9.8122380000000007</c:v>
                </c:pt>
                <c:pt idx="9907">
                  <c:v>9.4044609999999995</c:v>
                </c:pt>
                <c:pt idx="9908">
                  <c:v>9.4716500000000003</c:v>
                </c:pt>
                <c:pt idx="9909">
                  <c:v>9.8664079999999998</c:v>
                </c:pt>
                <c:pt idx="9910">
                  <c:v>10.079200999999999</c:v>
                </c:pt>
                <c:pt idx="9911">
                  <c:v>9.8875080000000004</c:v>
                </c:pt>
                <c:pt idx="9912">
                  <c:v>9.5353980000000007</c:v>
                </c:pt>
                <c:pt idx="9913">
                  <c:v>9.5581440000000004</c:v>
                </c:pt>
                <c:pt idx="9914">
                  <c:v>9.9252179999999992</c:v>
                </c:pt>
                <c:pt idx="9915">
                  <c:v>9.9554460000000002</c:v>
                </c:pt>
                <c:pt idx="9916">
                  <c:v>9.8459070000000004</c:v>
                </c:pt>
                <c:pt idx="9917">
                  <c:v>9.7499859999999998</c:v>
                </c:pt>
                <c:pt idx="9918">
                  <c:v>9.7793159999999997</c:v>
                </c:pt>
                <c:pt idx="9919">
                  <c:v>9.9383870000000005</c:v>
                </c:pt>
                <c:pt idx="9920">
                  <c:v>9.9880680000000002</c:v>
                </c:pt>
                <c:pt idx="9921">
                  <c:v>9.9967469999999992</c:v>
                </c:pt>
                <c:pt idx="9922">
                  <c:v>9.9540989999999994</c:v>
                </c:pt>
                <c:pt idx="9923">
                  <c:v>10.026227</c:v>
                </c:pt>
                <c:pt idx="9924">
                  <c:v>10.013507000000001</c:v>
                </c:pt>
                <c:pt idx="9925">
                  <c:v>9.7746770000000005</c:v>
                </c:pt>
                <c:pt idx="9926">
                  <c:v>9.8692519999999995</c:v>
                </c:pt>
                <c:pt idx="9927">
                  <c:v>9.9543979999999994</c:v>
                </c:pt>
                <c:pt idx="9928">
                  <c:v>9.9942030000000006</c:v>
                </c:pt>
                <c:pt idx="9929">
                  <c:v>9.8921469999999996</c:v>
                </c:pt>
                <c:pt idx="9930">
                  <c:v>9.8644630000000006</c:v>
                </c:pt>
                <c:pt idx="9931">
                  <c:v>9.8713470000000001</c:v>
                </c:pt>
                <c:pt idx="9932">
                  <c:v>9.76525</c:v>
                </c:pt>
                <c:pt idx="9933">
                  <c:v>9.9511059999999993</c:v>
                </c:pt>
                <c:pt idx="9934">
                  <c:v>9.8441120000000009</c:v>
                </c:pt>
                <c:pt idx="9935">
                  <c:v>9.7371169999999996</c:v>
                </c:pt>
                <c:pt idx="9936">
                  <c:v>10.004828</c:v>
                </c:pt>
                <c:pt idx="9937">
                  <c:v>10.091771</c:v>
                </c:pt>
                <c:pt idx="9938">
                  <c:v>9.9907620000000001</c:v>
                </c:pt>
                <c:pt idx="9939">
                  <c:v>9.7636040000000008</c:v>
                </c:pt>
                <c:pt idx="9940">
                  <c:v>9.8928949999999993</c:v>
                </c:pt>
                <c:pt idx="9941">
                  <c:v>10.064985</c:v>
                </c:pt>
                <c:pt idx="9942">
                  <c:v>9.6446380000000005</c:v>
                </c:pt>
                <c:pt idx="9943">
                  <c:v>9.6618469999999999</c:v>
                </c:pt>
                <c:pt idx="9944">
                  <c:v>9.8677550000000007</c:v>
                </c:pt>
                <c:pt idx="9945">
                  <c:v>9.9048669999999994</c:v>
                </c:pt>
                <c:pt idx="9946">
                  <c:v>9.5576950000000007</c:v>
                </c:pt>
                <c:pt idx="9947">
                  <c:v>9.7998170000000009</c:v>
                </c:pt>
                <c:pt idx="9948">
                  <c:v>9.8043069999999997</c:v>
                </c:pt>
                <c:pt idx="9949">
                  <c:v>9.80715</c:v>
                </c:pt>
                <c:pt idx="9950">
                  <c:v>9.8337859999999999</c:v>
                </c:pt>
                <c:pt idx="9951">
                  <c:v>9.9493109999999998</c:v>
                </c:pt>
                <c:pt idx="9952">
                  <c:v>9.9711580000000009</c:v>
                </c:pt>
                <c:pt idx="9953">
                  <c:v>9.956493</c:v>
                </c:pt>
                <c:pt idx="9954">
                  <c:v>10.158212000000001</c:v>
                </c:pt>
                <c:pt idx="9955">
                  <c:v>9.7437009999999997</c:v>
                </c:pt>
                <c:pt idx="9956">
                  <c:v>9.8077480000000001</c:v>
                </c:pt>
                <c:pt idx="9957">
                  <c:v>9.8887049999999999</c:v>
                </c:pt>
                <c:pt idx="9958">
                  <c:v>10.219715000000001</c:v>
                </c:pt>
                <c:pt idx="9959">
                  <c:v>9.6135120000000001</c:v>
                </c:pt>
                <c:pt idx="9960">
                  <c:v>10.089077</c:v>
                </c:pt>
                <c:pt idx="9961">
                  <c:v>9.9142939999999999</c:v>
                </c:pt>
                <c:pt idx="9962">
                  <c:v>9.7917369999999995</c:v>
                </c:pt>
                <c:pt idx="9963">
                  <c:v>10.038646999999999</c:v>
                </c:pt>
                <c:pt idx="9964">
                  <c:v>9.8812230000000003</c:v>
                </c:pt>
                <c:pt idx="9965">
                  <c:v>9.7411569999999994</c:v>
                </c:pt>
                <c:pt idx="9966">
                  <c:v>10.084139</c:v>
                </c:pt>
                <c:pt idx="9967">
                  <c:v>10.096259999999999</c:v>
                </c:pt>
                <c:pt idx="9968">
                  <c:v>9.956493</c:v>
                </c:pt>
                <c:pt idx="9969">
                  <c:v>9.9204299999999996</c:v>
                </c:pt>
                <c:pt idx="9970">
                  <c:v>9.9665199999999992</c:v>
                </c:pt>
                <c:pt idx="9971">
                  <c:v>10.07546</c:v>
                </c:pt>
                <c:pt idx="9972">
                  <c:v>10.068875</c:v>
                </c:pt>
                <c:pt idx="9973">
                  <c:v>9.9032210000000003</c:v>
                </c:pt>
                <c:pt idx="9974">
                  <c:v>9.7793159999999997</c:v>
                </c:pt>
                <c:pt idx="9975">
                  <c:v>9.8059530000000006</c:v>
                </c:pt>
                <c:pt idx="9976">
                  <c:v>9.7344229999999996</c:v>
                </c:pt>
                <c:pt idx="9977">
                  <c:v>9.720955</c:v>
                </c:pt>
                <c:pt idx="9978">
                  <c:v>9.9600849999999994</c:v>
                </c:pt>
                <c:pt idx="9979">
                  <c:v>9.8477029999999992</c:v>
                </c:pt>
                <c:pt idx="9980">
                  <c:v>9.7903900000000004</c:v>
                </c:pt>
                <c:pt idx="9981">
                  <c:v>9.7853019999999997</c:v>
                </c:pt>
                <c:pt idx="9982">
                  <c:v>9.8463560000000001</c:v>
                </c:pt>
                <c:pt idx="9983">
                  <c:v>10.079948999999999</c:v>
                </c:pt>
                <c:pt idx="9984">
                  <c:v>10.157314</c:v>
                </c:pt>
                <c:pt idx="9985">
                  <c:v>9.9885169999999999</c:v>
                </c:pt>
                <c:pt idx="9986">
                  <c:v>10.078901</c:v>
                </c:pt>
                <c:pt idx="9987">
                  <c:v>10.041041999999999</c:v>
                </c:pt>
                <c:pt idx="9988">
                  <c:v>10.080847</c:v>
                </c:pt>
                <c:pt idx="9989">
                  <c:v>9.9708590000000008</c:v>
                </c:pt>
                <c:pt idx="9990">
                  <c:v>9.9858229999999999</c:v>
                </c:pt>
                <c:pt idx="9991">
                  <c:v>9.9252179999999992</c:v>
                </c:pt>
                <c:pt idx="9992">
                  <c:v>9.7350220000000007</c:v>
                </c:pt>
                <c:pt idx="9993">
                  <c:v>9.9301560000000002</c:v>
                </c:pt>
                <c:pt idx="9994">
                  <c:v>10.128432999999999</c:v>
                </c:pt>
                <c:pt idx="9995">
                  <c:v>9.862069</c:v>
                </c:pt>
                <c:pt idx="9996">
                  <c:v>9.8716460000000001</c:v>
                </c:pt>
                <c:pt idx="9997">
                  <c:v>10.15507</c:v>
                </c:pt>
                <c:pt idx="9998">
                  <c:v>9.8940920000000006</c:v>
                </c:pt>
                <c:pt idx="9999">
                  <c:v>9.4611750000000008</c:v>
                </c:pt>
                <c:pt idx="10000">
                  <c:v>9.7190100000000008</c:v>
                </c:pt>
                <c:pt idx="10001">
                  <c:v>9.992108</c:v>
                </c:pt>
                <c:pt idx="10002">
                  <c:v>9.6286260000000006</c:v>
                </c:pt>
                <c:pt idx="10003">
                  <c:v>9.5590419999999998</c:v>
                </c:pt>
                <c:pt idx="10004">
                  <c:v>9.5705639999999992</c:v>
                </c:pt>
                <c:pt idx="10005">
                  <c:v>9.5897190000000005</c:v>
                </c:pt>
                <c:pt idx="10006">
                  <c:v>9.9310539999999996</c:v>
                </c:pt>
                <c:pt idx="10007">
                  <c:v>10.628240999999999</c:v>
                </c:pt>
                <c:pt idx="10008">
                  <c:v>10.260268999999999</c:v>
                </c:pt>
                <c:pt idx="10009">
                  <c:v>9.7582170000000001</c:v>
                </c:pt>
                <c:pt idx="10010">
                  <c:v>9.5966020000000007</c:v>
                </c:pt>
                <c:pt idx="10011">
                  <c:v>9.7133240000000001</c:v>
                </c:pt>
                <c:pt idx="10012">
                  <c:v>10.101796999999999</c:v>
                </c:pt>
                <c:pt idx="10013">
                  <c:v>9.7465440000000001</c:v>
                </c:pt>
                <c:pt idx="10014">
                  <c:v>9.9413800000000005</c:v>
                </c:pt>
                <c:pt idx="10015">
                  <c:v>9.9166880000000006</c:v>
                </c:pt>
                <c:pt idx="10016">
                  <c:v>9.787846</c:v>
                </c:pt>
                <c:pt idx="10017">
                  <c:v>9.8022120000000008</c:v>
                </c:pt>
                <c:pt idx="10018">
                  <c:v>9.8497979999999998</c:v>
                </c:pt>
                <c:pt idx="10019">
                  <c:v>9.7490880000000004</c:v>
                </c:pt>
                <c:pt idx="10020">
                  <c:v>9.7618080000000003</c:v>
                </c:pt>
                <c:pt idx="10021">
                  <c:v>9.8192710000000005</c:v>
                </c:pt>
                <c:pt idx="10022">
                  <c:v>9.7983209999999996</c:v>
                </c:pt>
                <c:pt idx="10023">
                  <c:v>9.5683199999999999</c:v>
                </c:pt>
                <c:pt idx="10024">
                  <c:v>9.9113009999999999</c:v>
                </c:pt>
                <c:pt idx="10025">
                  <c:v>9.8729929999999992</c:v>
                </c:pt>
                <c:pt idx="10026">
                  <c:v>9.7887439999999994</c:v>
                </c:pt>
                <c:pt idx="10027">
                  <c:v>9.9740020000000005</c:v>
                </c:pt>
                <c:pt idx="10028">
                  <c:v>10.042389</c:v>
                </c:pt>
                <c:pt idx="10029">
                  <c:v>10.115862999999999</c:v>
                </c:pt>
                <c:pt idx="10030">
                  <c:v>10.012460000000001</c:v>
                </c:pt>
                <c:pt idx="10031">
                  <c:v>9.9226740000000007</c:v>
                </c:pt>
                <c:pt idx="10032">
                  <c:v>9.8933440000000008</c:v>
                </c:pt>
                <c:pt idx="10033">
                  <c:v>9.8191210000000009</c:v>
                </c:pt>
                <c:pt idx="10034">
                  <c:v>9.7936820000000004</c:v>
                </c:pt>
                <c:pt idx="10035">
                  <c:v>9.9746000000000006</c:v>
                </c:pt>
                <c:pt idx="10036">
                  <c:v>9.9515550000000008</c:v>
                </c:pt>
                <c:pt idx="10037">
                  <c:v>9.7465440000000001</c:v>
                </c:pt>
                <c:pt idx="10038">
                  <c:v>9.6126140000000007</c:v>
                </c:pt>
                <c:pt idx="10039">
                  <c:v>9.6775590000000005</c:v>
                </c:pt>
                <c:pt idx="10040">
                  <c:v>9.8884059999999998</c:v>
                </c:pt>
                <c:pt idx="10041">
                  <c:v>10.02937</c:v>
                </c:pt>
                <c:pt idx="10042">
                  <c:v>9.7903900000000004</c:v>
                </c:pt>
                <c:pt idx="10043">
                  <c:v>9.6130630000000004</c:v>
                </c:pt>
                <c:pt idx="10044">
                  <c:v>9.5506620000000009</c:v>
                </c:pt>
                <c:pt idx="10045">
                  <c:v>9.8372279999999996</c:v>
                </c:pt>
                <c:pt idx="10046">
                  <c:v>10.023833</c:v>
                </c:pt>
                <c:pt idx="10047">
                  <c:v>9.7041950000000003</c:v>
                </c:pt>
                <c:pt idx="10048">
                  <c:v>9.5973500000000005</c:v>
                </c:pt>
                <c:pt idx="10049">
                  <c:v>10.272539</c:v>
                </c:pt>
                <c:pt idx="10050">
                  <c:v>10.00423</c:v>
                </c:pt>
                <c:pt idx="10051">
                  <c:v>9.7806630000000006</c:v>
                </c:pt>
                <c:pt idx="10052">
                  <c:v>9.9071110000000004</c:v>
                </c:pt>
                <c:pt idx="10053">
                  <c:v>10.070970000000001</c:v>
                </c:pt>
                <c:pt idx="10054">
                  <c:v>9.920579</c:v>
                </c:pt>
                <c:pt idx="10055">
                  <c:v>9.7680930000000004</c:v>
                </c:pt>
                <c:pt idx="10056">
                  <c:v>9.7454970000000003</c:v>
                </c:pt>
                <c:pt idx="10057">
                  <c:v>10.053611999999999</c:v>
                </c:pt>
                <c:pt idx="10058">
                  <c:v>10.622104999999999</c:v>
                </c:pt>
                <c:pt idx="10059">
                  <c:v>10.729699</c:v>
                </c:pt>
                <c:pt idx="10060">
                  <c:v>11.069837</c:v>
                </c:pt>
                <c:pt idx="10061">
                  <c:v>10.869016</c:v>
                </c:pt>
                <c:pt idx="10062">
                  <c:v>10.899243999999999</c:v>
                </c:pt>
                <c:pt idx="10063">
                  <c:v>10.694532000000001</c:v>
                </c:pt>
                <c:pt idx="10064">
                  <c:v>10.406021000000001</c:v>
                </c:pt>
                <c:pt idx="10065">
                  <c:v>10.152376</c:v>
                </c:pt>
                <c:pt idx="10066">
                  <c:v>9.2630479999999995</c:v>
                </c:pt>
                <c:pt idx="10067">
                  <c:v>9.3564249999999998</c:v>
                </c:pt>
                <c:pt idx="10068">
                  <c:v>9.2926769999999994</c:v>
                </c:pt>
                <c:pt idx="10069">
                  <c:v>9.5910650000000004</c:v>
                </c:pt>
                <c:pt idx="10070">
                  <c:v>9.6980599999999999</c:v>
                </c:pt>
                <c:pt idx="10071">
                  <c:v>9.8777810000000006</c:v>
                </c:pt>
                <c:pt idx="10072">
                  <c:v>9.4677600000000002</c:v>
                </c:pt>
                <c:pt idx="10073">
                  <c:v>9.2816039999999997</c:v>
                </c:pt>
                <c:pt idx="10074">
                  <c:v>9.4616240000000005</c:v>
                </c:pt>
                <c:pt idx="10075">
                  <c:v>9.2670879999999993</c:v>
                </c:pt>
                <c:pt idx="10076">
                  <c:v>9.3897960000000005</c:v>
                </c:pt>
                <c:pt idx="10077">
                  <c:v>9.3697429999999997</c:v>
                </c:pt>
                <c:pt idx="10078">
                  <c:v>9.3939859999999999</c:v>
                </c:pt>
                <c:pt idx="10079">
                  <c:v>9.6697780000000009</c:v>
                </c:pt>
                <c:pt idx="10080">
                  <c:v>9.9169879999999999</c:v>
                </c:pt>
                <c:pt idx="10081">
                  <c:v>10.183351999999999</c:v>
                </c:pt>
                <c:pt idx="10082">
                  <c:v>10.146241</c:v>
                </c:pt>
                <c:pt idx="10083">
                  <c:v>9.8833179999999992</c:v>
                </c:pt>
                <c:pt idx="10084">
                  <c:v>10.008868</c:v>
                </c:pt>
                <c:pt idx="10085">
                  <c:v>9.8890039999999999</c:v>
                </c:pt>
                <c:pt idx="10086">
                  <c:v>9.7061410000000006</c:v>
                </c:pt>
                <c:pt idx="10087">
                  <c:v>9.5312079999999995</c:v>
                </c:pt>
                <c:pt idx="10088">
                  <c:v>9.5177399999999999</c:v>
                </c:pt>
                <c:pt idx="10089">
                  <c:v>9.4661139999999993</c:v>
                </c:pt>
                <c:pt idx="10090">
                  <c:v>9.5253720000000008</c:v>
                </c:pt>
                <c:pt idx="10091">
                  <c:v>9.9035200000000003</c:v>
                </c:pt>
                <c:pt idx="10092">
                  <c:v>9.9328500000000002</c:v>
                </c:pt>
                <c:pt idx="10093">
                  <c:v>9.9160900000000005</c:v>
                </c:pt>
                <c:pt idx="10094">
                  <c:v>10.090125</c:v>
                </c:pt>
                <c:pt idx="10095">
                  <c:v>10.061543</c:v>
                </c:pt>
                <c:pt idx="10096">
                  <c:v>10.044333999999999</c:v>
                </c:pt>
                <c:pt idx="10097">
                  <c:v>9.9190830000000005</c:v>
                </c:pt>
                <c:pt idx="10098">
                  <c:v>9.8406699999999994</c:v>
                </c:pt>
                <c:pt idx="10099">
                  <c:v>9.8638639999999995</c:v>
                </c:pt>
                <c:pt idx="10100">
                  <c:v>9.9159400000000009</c:v>
                </c:pt>
                <c:pt idx="10101">
                  <c:v>9.9470659999999995</c:v>
                </c:pt>
                <c:pt idx="10102">
                  <c:v>9.7987699999999993</c:v>
                </c:pt>
                <c:pt idx="10103">
                  <c:v>9.5919629999999998</c:v>
                </c:pt>
                <c:pt idx="10104">
                  <c:v>9.5964530000000003</c:v>
                </c:pt>
                <c:pt idx="10105">
                  <c:v>9.7167650000000005</c:v>
                </c:pt>
                <c:pt idx="10106">
                  <c:v>9.9133960000000005</c:v>
                </c:pt>
                <c:pt idx="10107">
                  <c:v>9.8957379999999997</c:v>
                </c:pt>
                <c:pt idx="10108">
                  <c:v>9.8647620000000007</c:v>
                </c:pt>
                <c:pt idx="10109">
                  <c:v>9.7589649999999999</c:v>
                </c:pt>
                <c:pt idx="10110">
                  <c:v>9.7743780000000005</c:v>
                </c:pt>
                <c:pt idx="10111">
                  <c:v>9.8515940000000004</c:v>
                </c:pt>
                <c:pt idx="10112">
                  <c:v>9.7618080000000003</c:v>
                </c:pt>
                <c:pt idx="10113">
                  <c:v>9.585229</c:v>
                </c:pt>
                <c:pt idx="10114">
                  <c:v>9.7082359999999994</c:v>
                </c:pt>
                <c:pt idx="10115">
                  <c:v>9.8098430000000008</c:v>
                </c:pt>
                <c:pt idx="10116">
                  <c:v>9.8460570000000001</c:v>
                </c:pt>
                <c:pt idx="10117">
                  <c:v>9.7507339999999996</c:v>
                </c:pt>
                <c:pt idx="10118">
                  <c:v>9.7645020000000002</c:v>
                </c:pt>
                <c:pt idx="10119">
                  <c:v>9.7731809999999992</c:v>
                </c:pt>
                <c:pt idx="10120">
                  <c:v>9.7733299999999996</c:v>
                </c:pt>
                <c:pt idx="10121">
                  <c:v>9.8379759999999994</c:v>
                </c:pt>
                <c:pt idx="10122">
                  <c:v>9.9211779999999994</c:v>
                </c:pt>
                <c:pt idx="10123">
                  <c:v>9.8313919999999992</c:v>
                </c:pt>
                <c:pt idx="10124">
                  <c:v>9.82376</c:v>
                </c:pt>
                <c:pt idx="10125">
                  <c:v>9.8224129999999992</c:v>
                </c:pt>
                <c:pt idx="10126">
                  <c:v>9.7942809999999998</c:v>
                </c:pt>
                <c:pt idx="10127">
                  <c:v>9.8318410000000007</c:v>
                </c:pt>
                <c:pt idx="10128">
                  <c:v>9.8144819999999999</c:v>
                </c:pt>
                <c:pt idx="10129">
                  <c:v>9.7167650000000005</c:v>
                </c:pt>
                <c:pt idx="10130">
                  <c:v>9.6660369999999993</c:v>
                </c:pt>
                <c:pt idx="10131">
                  <c:v>9.6778580000000005</c:v>
                </c:pt>
                <c:pt idx="10132">
                  <c:v>9.7119769999999992</c:v>
                </c:pt>
                <c:pt idx="10133">
                  <c:v>9.7585160000000002</c:v>
                </c:pt>
                <c:pt idx="10134">
                  <c:v>9.7802140000000009</c:v>
                </c:pt>
                <c:pt idx="10135">
                  <c:v>9.7182619999999993</c:v>
                </c:pt>
                <c:pt idx="10136">
                  <c:v>9.7342739999999992</c:v>
                </c:pt>
                <c:pt idx="10137">
                  <c:v>9.7812619999999999</c:v>
                </c:pt>
                <c:pt idx="10138">
                  <c:v>9.6830960000000008</c:v>
                </c:pt>
                <c:pt idx="10139">
                  <c:v>9.6943190000000001</c:v>
                </c:pt>
                <c:pt idx="10140">
                  <c:v>9.6736679999999993</c:v>
                </c:pt>
                <c:pt idx="10141">
                  <c:v>9.704644</c:v>
                </c:pt>
                <c:pt idx="10142">
                  <c:v>9.8496480000000002</c:v>
                </c:pt>
                <c:pt idx="10143">
                  <c:v>10.051068000000001</c:v>
                </c:pt>
                <c:pt idx="10144">
                  <c:v>10.039994</c:v>
                </c:pt>
                <c:pt idx="10145">
                  <c:v>9.9241709999999994</c:v>
                </c:pt>
                <c:pt idx="10146">
                  <c:v>9.9838780000000007</c:v>
                </c:pt>
                <c:pt idx="10147">
                  <c:v>9.9403319999999997</c:v>
                </c:pt>
                <c:pt idx="10148">
                  <c:v>9.9596359999999997</c:v>
                </c:pt>
                <c:pt idx="10149">
                  <c:v>9.7490880000000004</c:v>
                </c:pt>
                <c:pt idx="10150">
                  <c:v>9.9259660000000007</c:v>
                </c:pt>
                <c:pt idx="10151">
                  <c:v>9.6947679999999998</c:v>
                </c:pt>
                <c:pt idx="10152">
                  <c:v>9.6428419999999999</c:v>
                </c:pt>
                <c:pt idx="10153">
                  <c:v>9.5762509999999992</c:v>
                </c:pt>
                <c:pt idx="10154">
                  <c:v>9.6287749999999992</c:v>
                </c:pt>
                <c:pt idx="10155">
                  <c:v>9.6815990000000003</c:v>
                </c:pt>
                <c:pt idx="10156">
                  <c:v>9.7220030000000008</c:v>
                </c:pt>
                <c:pt idx="10157">
                  <c:v>9.8878070000000005</c:v>
                </c:pt>
                <c:pt idx="10158">
                  <c:v>9.8658099999999997</c:v>
                </c:pt>
                <c:pt idx="10159">
                  <c:v>9.9636759999999995</c:v>
                </c:pt>
                <c:pt idx="10160">
                  <c:v>9.9689139999999998</c:v>
                </c:pt>
                <c:pt idx="10161">
                  <c:v>10.010814</c:v>
                </c:pt>
                <c:pt idx="10162">
                  <c:v>9.9352440000000009</c:v>
                </c:pt>
                <c:pt idx="10163">
                  <c:v>10.039096000000001</c:v>
                </c:pt>
                <c:pt idx="10164">
                  <c:v>10.036702</c:v>
                </c:pt>
                <c:pt idx="10165">
                  <c:v>9.9772940000000006</c:v>
                </c:pt>
                <c:pt idx="10166">
                  <c:v>10.082343</c:v>
                </c:pt>
                <c:pt idx="10167">
                  <c:v>10.095212</c:v>
                </c:pt>
                <c:pt idx="10168">
                  <c:v>10.027424</c:v>
                </c:pt>
                <c:pt idx="10169">
                  <c:v>9.8619190000000003</c:v>
                </c:pt>
                <c:pt idx="10170">
                  <c:v>9.8469549999999995</c:v>
                </c:pt>
                <c:pt idx="10171">
                  <c:v>9.7570189999999997</c:v>
                </c:pt>
                <c:pt idx="10172">
                  <c:v>9.7671949999999992</c:v>
                </c:pt>
                <c:pt idx="10173">
                  <c:v>9.8093939999999993</c:v>
                </c:pt>
                <c:pt idx="10174">
                  <c:v>9.9539500000000007</c:v>
                </c:pt>
                <c:pt idx="10175">
                  <c:v>9.8433630000000001</c:v>
                </c:pt>
                <c:pt idx="10176">
                  <c:v>9.8424659999999999</c:v>
                </c:pt>
                <c:pt idx="10177">
                  <c:v>10.012460000000001</c:v>
                </c:pt>
                <c:pt idx="10178">
                  <c:v>9.9383870000000005</c:v>
                </c:pt>
                <c:pt idx="10179">
                  <c:v>10.08384</c:v>
                </c:pt>
                <c:pt idx="10180">
                  <c:v>10.015601999999999</c:v>
                </c:pt>
                <c:pt idx="10181">
                  <c:v>9.8747880000000006</c:v>
                </c:pt>
                <c:pt idx="10182">
                  <c:v>9.7465440000000001</c:v>
                </c:pt>
                <c:pt idx="10183">
                  <c:v>10.004678</c:v>
                </c:pt>
                <c:pt idx="10184">
                  <c:v>10.190236000000001</c:v>
                </c:pt>
                <c:pt idx="10185">
                  <c:v>10.007671</c:v>
                </c:pt>
                <c:pt idx="10186">
                  <c:v>9.8692519999999995</c:v>
                </c:pt>
                <c:pt idx="10187">
                  <c:v>10.014704999999999</c:v>
                </c:pt>
                <c:pt idx="10188">
                  <c:v>9.6093220000000006</c:v>
                </c:pt>
                <c:pt idx="10189">
                  <c:v>9.6106689999999997</c:v>
                </c:pt>
                <c:pt idx="10190">
                  <c:v>10.108530999999999</c:v>
                </c:pt>
                <c:pt idx="10191">
                  <c:v>9.4725479999999997</c:v>
                </c:pt>
                <c:pt idx="10192">
                  <c:v>9.7757249999999996</c:v>
                </c:pt>
                <c:pt idx="10193">
                  <c:v>9.9472159999999992</c:v>
                </c:pt>
                <c:pt idx="10194">
                  <c:v>9.5702649999999991</c:v>
                </c:pt>
                <c:pt idx="10195">
                  <c:v>9.6504740000000009</c:v>
                </c:pt>
                <c:pt idx="10196">
                  <c:v>9.6322170000000007</c:v>
                </c:pt>
                <c:pt idx="10197">
                  <c:v>9.6802530000000004</c:v>
                </c:pt>
                <c:pt idx="10198">
                  <c:v>9.8050549999999994</c:v>
                </c:pt>
                <c:pt idx="10199">
                  <c:v>9.8210669999999993</c:v>
                </c:pt>
                <c:pt idx="10200">
                  <c:v>9.5693669999999997</c:v>
                </c:pt>
                <c:pt idx="10201">
                  <c:v>9.3850069999999999</c:v>
                </c:pt>
                <c:pt idx="10202">
                  <c:v>8.5519449999999999</c:v>
                </c:pt>
                <c:pt idx="10203">
                  <c:v>8.3131149999999998</c:v>
                </c:pt>
                <c:pt idx="10204">
                  <c:v>8.5401229999999995</c:v>
                </c:pt>
                <c:pt idx="10205">
                  <c:v>8.4920880000000007</c:v>
                </c:pt>
                <c:pt idx="10206">
                  <c:v>8.4524319999999999</c:v>
                </c:pt>
                <c:pt idx="10207">
                  <c:v>8.5508970000000009</c:v>
                </c:pt>
                <c:pt idx="10208">
                  <c:v>8.5767849999999992</c:v>
                </c:pt>
                <c:pt idx="10209">
                  <c:v>8.4114299999999993</c:v>
                </c:pt>
                <c:pt idx="10210">
                  <c:v>8.7375019999999992</c:v>
                </c:pt>
                <c:pt idx="10211">
                  <c:v>7.9883889999999997</c:v>
                </c:pt>
                <c:pt idx="10212">
                  <c:v>8.1931010000000004</c:v>
                </c:pt>
                <c:pt idx="10213">
                  <c:v>8.3562119999999993</c:v>
                </c:pt>
                <c:pt idx="10214">
                  <c:v>8.5057050000000007</c:v>
                </c:pt>
                <c:pt idx="10215">
                  <c:v>8.7487250000000003</c:v>
                </c:pt>
                <c:pt idx="10216">
                  <c:v>8.8129220000000004</c:v>
                </c:pt>
                <c:pt idx="10217">
                  <c:v>8.7719199999999997</c:v>
                </c:pt>
                <c:pt idx="10218">
                  <c:v>8.7841909999999999</c:v>
                </c:pt>
                <c:pt idx="10219">
                  <c:v>7.8691240000000002</c:v>
                </c:pt>
                <c:pt idx="10220">
                  <c:v>9.4348379999999992</c:v>
                </c:pt>
                <c:pt idx="10221">
                  <c:v>9.0704580000000004</c:v>
                </c:pt>
                <c:pt idx="10222">
                  <c:v>9.590916</c:v>
                </c:pt>
                <c:pt idx="10223">
                  <c:v>9.4076029999999999</c:v>
                </c:pt>
                <c:pt idx="10224">
                  <c:v>9.0659679999999998</c:v>
                </c:pt>
                <c:pt idx="10225">
                  <c:v>8.2852809999999995</c:v>
                </c:pt>
                <c:pt idx="10226">
                  <c:v>7.9991640000000004</c:v>
                </c:pt>
                <c:pt idx="10227">
                  <c:v>7.9843489999999999</c:v>
                </c:pt>
                <c:pt idx="10228">
                  <c:v>8.139678</c:v>
                </c:pt>
                <c:pt idx="10229">
                  <c:v>8.7373519999999996</c:v>
                </c:pt>
                <c:pt idx="10230">
                  <c:v>9.0477120000000006</c:v>
                </c:pt>
                <c:pt idx="10231">
                  <c:v>9.4818259999999999</c:v>
                </c:pt>
                <c:pt idx="10232">
                  <c:v>9.0309519999999992</c:v>
                </c:pt>
                <c:pt idx="10233">
                  <c:v>9.1123580000000004</c:v>
                </c:pt>
                <c:pt idx="10234">
                  <c:v>8.8899880000000007</c:v>
                </c:pt>
                <c:pt idx="10235">
                  <c:v>8.8190570000000008</c:v>
                </c:pt>
                <c:pt idx="10236">
                  <c:v>8.4118790000000008</c:v>
                </c:pt>
                <c:pt idx="10237">
                  <c:v>8.7373519999999996</c:v>
                </c:pt>
                <c:pt idx="10238">
                  <c:v>8.2489179999999998</c:v>
                </c:pt>
                <c:pt idx="10239">
                  <c:v>8.5896550000000005</c:v>
                </c:pt>
                <c:pt idx="10240">
                  <c:v>8.5601749999999992</c:v>
                </c:pt>
                <c:pt idx="10241">
                  <c:v>9.1445310000000006</c:v>
                </c:pt>
                <c:pt idx="10242">
                  <c:v>8.7027850000000004</c:v>
                </c:pt>
                <c:pt idx="10243">
                  <c:v>8.2165949999999999</c:v>
                </c:pt>
                <c:pt idx="10244">
                  <c:v>8.4299859999999995</c:v>
                </c:pt>
                <c:pt idx="10245">
                  <c:v>8.7369029999999999</c:v>
                </c:pt>
                <c:pt idx="10246">
                  <c:v>8.3020409999999991</c:v>
                </c:pt>
                <c:pt idx="10247">
                  <c:v>8.5179760000000009</c:v>
                </c:pt>
                <c:pt idx="10248">
                  <c:v>8.4126270000000005</c:v>
                </c:pt>
                <c:pt idx="10249">
                  <c:v>8.4175649999999997</c:v>
                </c:pt>
                <c:pt idx="10250">
                  <c:v>8.5836690000000004</c:v>
                </c:pt>
                <c:pt idx="10251">
                  <c:v>8.5546380000000006</c:v>
                </c:pt>
                <c:pt idx="10252">
                  <c:v>8.6756989999999998</c:v>
                </c:pt>
                <c:pt idx="10253">
                  <c:v>8.5892060000000008</c:v>
                </c:pt>
                <c:pt idx="10254">
                  <c:v>8.7256800000000005</c:v>
                </c:pt>
                <c:pt idx="10255">
                  <c:v>8.6049179999999996</c:v>
                </c:pt>
                <c:pt idx="10256">
                  <c:v>8.6789919999999992</c:v>
                </c:pt>
                <c:pt idx="10257">
                  <c:v>8.8759219999999992</c:v>
                </c:pt>
                <c:pt idx="10258">
                  <c:v>8.7892779999999995</c:v>
                </c:pt>
                <c:pt idx="10259">
                  <c:v>8.5776830000000004</c:v>
                </c:pt>
                <c:pt idx="10260">
                  <c:v>8.7862860000000005</c:v>
                </c:pt>
                <c:pt idx="10261">
                  <c:v>8.7659339999999997</c:v>
                </c:pt>
                <c:pt idx="10262">
                  <c:v>8.3119169999999993</c:v>
                </c:pt>
                <c:pt idx="10263">
                  <c:v>8.3669860000000007</c:v>
                </c:pt>
                <c:pt idx="10264">
                  <c:v>8.9562799999999996</c:v>
                </c:pt>
                <c:pt idx="10265">
                  <c:v>8.6721079999999997</c:v>
                </c:pt>
                <c:pt idx="10266">
                  <c:v>8.8013999999999992</c:v>
                </c:pt>
                <c:pt idx="10267">
                  <c:v>8.6337989999999998</c:v>
                </c:pt>
                <c:pt idx="10268">
                  <c:v>7.7938539999999996</c:v>
                </c:pt>
                <c:pt idx="10269">
                  <c:v>8.5414700000000003</c:v>
                </c:pt>
                <c:pt idx="10270">
                  <c:v>9.2648440000000001</c:v>
                </c:pt>
                <c:pt idx="10271">
                  <c:v>8.4510850000000008</c:v>
                </c:pt>
                <c:pt idx="10272">
                  <c:v>8.4881969999999995</c:v>
                </c:pt>
                <c:pt idx="10273">
                  <c:v>8.9564299999999992</c:v>
                </c:pt>
                <c:pt idx="10274">
                  <c:v>8.3569600000000008</c:v>
                </c:pt>
                <c:pt idx="10275">
                  <c:v>7.9738740000000004</c:v>
                </c:pt>
                <c:pt idx="10276">
                  <c:v>8.5116910000000008</c:v>
                </c:pt>
                <c:pt idx="10277">
                  <c:v>8.422504</c:v>
                </c:pt>
                <c:pt idx="10278">
                  <c:v>7.8773540000000004</c:v>
                </c:pt>
                <c:pt idx="10279">
                  <c:v>8.3096730000000001</c:v>
                </c:pt>
                <c:pt idx="10280">
                  <c:v>8.7728179999999991</c:v>
                </c:pt>
                <c:pt idx="10281">
                  <c:v>8.6707610000000006</c:v>
                </c:pt>
                <c:pt idx="10282">
                  <c:v>9.2839980000000004</c:v>
                </c:pt>
                <c:pt idx="10283">
                  <c:v>8.6988939999999992</c:v>
                </c:pt>
                <c:pt idx="10284">
                  <c:v>8.0021570000000004</c:v>
                </c:pt>
                <c:pt idx="10285">
                  <c:v>8.6712100000000003</c:v>
                </c:pt>
                <c:pt idx="10286">
                  <c:v>8.8078339999999997</c:v>
                </c:pt>
                <c:pt idx="10287">
                  <c:v>9.2045379999999994</c:v>
                </c:pt>
                <c:pt idx="10288">
                  <c:v>8.4081379999999992</c:v>
                </c:pt>
                <c:pt idx="10289">
                  <c:v>8.0923909999999992</c:v>
                </c:pt>
                <c:pt idx="10290">
                  <c:v>8.4732330000000005</c:v>
                </c:pt>
                <c:pt idx="10291">
                  <c:v>9.2293780000000005</c:v>
                </c:pt>
                <c:pt idx="10292">
                  <c:v>8.9354800000000001</c:v>
                </c:pt>
                <c:pt idx="10293">
                  <c:v>8.500019</c:v>
                </c:pt>
                <c:pt idx="10294">
                  <c:v>8.4042469999999998</c:v>
                </c:pt>
                <c:pt idx="10295">
                  <c:v>8.7074239999999996</c:v>
                </c:pt>
                <c:pt idx="10296">
                  <c:v>8.6692649999999993</c:v>
                </c:pt>
                <c:pt idx="10297">
                  <c:v>8.0645579999999999</c:v>
                </c:pt>
                <c:pt idx="10298">
                  <c:v>8.8233969999999999</c:v>
                </c:pt>
                <c:pt idx="10299">
                  <c:v>9.0312509999999993</c:v>
                </c:pt>
                <c:pt idx="10300">
                  <c:v>9.352684</c:v>
                </c:pt>
                <c:pt idx="10301">
                  <c:v>8.2929130000000004</c:v>
                </c:pt>
                <c:pt idx="10302">
                  <c:v>7.6075480000000004</c:v>
                </c:pt>
                <c:pt idx="10303">
                  <c:v>7.7124480000000002</c:v>
                </c:pt>
                <c:pt idx="10304">
                  <c:v>8.2396399999999996</c:v>
                </c:pt>
                <c:pt idx="10305">
                  <c:v>9.0299040000000002</c:v>
                </c:pt>
                <c:pt idx="10306">
                  <c:v>7.7503070000000003</c:v>
                </c:pt>
                <c:pt idx="10307">
                  <c:v>7.173584</c:v>
                </c:pt>
                <c:pt idx="10308">
                  <c:v>7.5171640000000002</c:v>
                </c:pt>
                <c:pt idx="10309">
                  <c:v>8.031936</c:v>
                </c:pt>
                <c:pt idx="10310">
                  <c:v>8.6098569999999999</c:v>
                </c:pt>
                <c:pt idx="10311">
                  <c:v>8.674652</c:v>
                </c:pt>
                <c:pt idx="10312">
                  <c:v>9.0484600000000004</c:v>
                </c:pt>
                <c:pt idx="10313">
                  <c:v>9.2184539999999995</c:v>
                </c:pt>
                <c:pt idx="10314">
                  <c:v>9.4963409999999993</c:v>
                </c:pt>
                <c:pt idx="10315">
                  <c:v>9.7662969999999998</c:v>
                </c:pt>
                <c:pt idx="10316">
                  <c:v>9.6944689999999998</c:v>
                </c:pt>
                <c:pt idx="10317">
                  <c:v>10.17572</c:v>
                </c:pt>
                <c:pt idx="10318">
                  <c:v>9.5976499999999998</c:v>
                </c:pt>
                <c:pt idx="10319">
                  <c:v>9.6588539999999998</c:v>
                </c:pt>
                <c:pt idx="10320">
                  <c:v>9.6675330000000006</c:v>
                </c:pt>
                <c:pt idx="10321">
                  <c:v>9.9907620000000001</c:v>
                </c:pt>
                <c:pt idx="10322">
                  <c:v>9.6024379999999994</c:v>
                </c:pt>
                <c:pt idx="10323">
                  <c:v>9.4203229999999998</c:v>
                </c:pt>
                <c:pt idx="10324">
                  <c:v>9.2326709999999999</c:v>
                </c:pt>
                <c:pt idx="10325">
                  <c:v>9.7152689999999993</c:v>
                </c:pt>
                <c:pt idx="10326">
                  <c:v>10.303366</c:v>
                </c:pt>
                <c:pt idx="10327">
                  <c:v>12.737757</c:v>
                </c:pt>
                <c:pt idx="10328">
                  <c:v>9.4478570000000008</c:v>
                </c:pt>
                <c:pt idx="10329">
                  <c:v>8.9806720000000002</c:v>
                </c:pt>
                <c:pt idx="10330">
                  <c:v>8.4283400000000004</c:v>
                </c:pt>
                <c:pt idx="10331">
                  <c:v>8.4483920000000001</c:v>
                </c:pt>
                <c:pt idx="10332">
                  <c:v>8.2302119999999999</c:v>
                </c:pt>
                <c:pt idx="10333">
                  <c:v>7.5936310000000002</c:v>
                </c:pt>
                <c:pt idx="10334">
                  <c:v>6.0796939999999999</c:v>
                </c:pt>
                <c:pt idx="10335">
                  <c:v>5.637499</c:v>
                </c:pt>
                <c:pt idx="10336">
                  <c:v>5.7789109999999999</c:v>
                </c:pt>
                <c:pt idx="10337">
                  <c:v>7.2594789999999998</c:v>
                </c:pt>
                <c:pt idx="10338">
                  <c:v>7.5249449999999998</c:v>
                </c:pt>
                <c:pt idx="10339">
                  <c:v>7.526891</c:v>
                </c:pt>
                <c:pt idx="10340">
                  <c:v>7.9660929999999999</c:v>
                </c:pt>
                <c:pt idx="10341">
                  <c:v>7.402088</c:v>
                </c:pt>
                <c:pt idx="10342">
                  <c:v>6.9374469999999997</c:v>
                </c:pt>
                <c:pt idx="10343">
                  <c:v>7.640619</c:v>
                </c:pt>
                <c:pt idx="10344">
                  <c:v>7.9137180000000003</c:v>
                </c:pt>
                <c:pt idx="10345">
                  <c:v>8.103764</c:v>
                </c:pt>
                <c:pt idx="10346">
                  <c:v>8.4437529999999992</c:v>
                </c:pt>
                <c:pt idx="10347">
                  <c:v>8.5239619999999992</c:v>
                </c:pt>
                <c:pt idx="10348">
                  <c:v>9.1635349999999995</c:v>
                </c:pt>
                <c:pt idx="10349">
                  <c:v>9.2419480000000007</c:v>
                </c:pt>
                <c:pt idx="10350">
                  <c:v>9.4887099999999993</c:v>
                </c:pt>
                <c:pt idx="10351">
                  <c:v>9.82376</c:v>
                </c:pt>
                <c:pt idx="10352">
                  <c:v>9.4276549999999997</c:v>
                </c:pt>
                <c:pt idx="10353">
                  <c:v>9.1131060000000002</c:v>
                </c:pt>
                <c:pt idx="10354">
                  <c:v>8.9432609999999997</c:v>
                </c:pt>
                <c:pt idx="10355">
                  <c:v>8.7517180000000003</c:v>
                </c:pt>
                <c:pt idx="10356">
                  <c:v>8.8064870000000006</c:v>
                </c:pt>
                <c:pt idx="10357">
                  <c:v>9.3453520000000001</c:v>
                </c:pt>
                <c:pt idx="10358">
                  <c:v>9.7133240000000001</c:v>
                </c:pt>
                <c:pt idx="10359">
                  <c:v>9.9482630000000007</c:v>
                </c:pt>
                <c:pt idx="10360">
                  <c:v>9.5400369999999999</c:v>
                </c:pt>
                <c:pt idx="10361">
                  <c:v>9.4584820000000001</c:v>
                </c:pt>
                <c:pt idx="10362">
                  <c:v>10.432807</c:v>
                </c:pt>
                <c:pt idx="10363">
                  <c:v>11.242675</c:v>
                </c:pt>
                <c:pt idx="10364">
                  <c:v>11.354158999999999</c:v>
                </c:pt>
                <c:pt idx="10365">
                  <c:v>9.8146319999999996</c:v>
                </c:pt>
                <c:pt idx="10366">
                  <c:v>9.4520470000000003</c:v>
                </c:pt>
                <c:pt idx="10367">
                  <c:v>8.3345140000000004</c:v>
                </c:pt>
                <c:pt idx="10368">
                  <c:v>8.1652670000000001</c:v>
                </c:pt>
                <c:pt idx="10369">
                  <c:v>7.8207890000000004</c:v>
                </c:pt>
                <c:pt idx="10370">
                  <c:v>7.7016739999999997</c:v>
                </c:pt>
                <c:pt idx="10371">
                  <c:v>8.0281939999999992</c:v>
                </c:pt>
                <c:pt idx="10372">
                  <c:v>8.1369849999999992</c:v>
                </c:pt>
                <c:pt idx="10373">
                  <c:v>7.9325729999999997</c:v>
                </c:pt>
                <c:pt idx="10374">
                  <c:v>7.5235979999999998</c:v>
                </c:pt>
                <c:pt idx="10375">
                  <c:v>6.9878770000000001</c:v>
                </c:pt>
                <c:pt idx="10376">
                  <c:v>6.58399</c:v>
                </c:pt>
                <c:pt idx="10377">
                  <c:v>6.6832039999999999</c:v>
                </c:pt>
                <c:pt idx="10378">
                  <c:v>7.2632199999999996</c:v>
                </c:pt>
                <c:pt idx="10379">
                  <c:v>9.8665579999999995</c:v>
                </c:pt>
                <c:pt idx="10380">
                  <c:v>9.2540689999999994</c:v>
                </c:pt>
                <c:pt idx="10381">
                  <c:v>8.9206649999999996</c:v>
                </c:pt>
                <c:pt idx="10382">
                  <c:v>9.9102540000000001</c:v>
                </c:pt>
                <c:pt idx="10383">
                  <c:v>11.706268</c:v>
                </c:pt>
                <c:pt idx="10384">
                  <c:v>12.439519000000001</c:v>
                </c:pt>
                <c:pt idx="10385">
                  <c:v>10.797337000000001</c:v>
                </c:pt>
                <c:pt idx="10386">
                  <c:v>10.745411000000001</c:v>
                </c:pt>
                <c:pt idx="10387">
                  <c:v>12.29242</c:v>
                </c:pt>
                <c:pt idx="10388">
                  <c:v>11.096323999999999</c:v>
                </c:pt>
                <c:pt idx="10389">
                  <c:v>8.8492850000000001</c:v>
                </c:pt>
                <c:pt idx="10390">
                  <c:v>8.5149830000000009</c:v>
                </c:pt>
                <c:pt idx="10391">
                  <c:v>8.0720399999999994</c:v>
                </c:pt>
                <c:pt idx="10392">
                  <c:v>10.878893</c:v>
                </c:pt>
                <c:pt idx="10393">
                  <c:v>15.2555</c:v>
                </c:pt>
                <c:pt idx="10394">
                  <c:v>9.9876190000000005</c:v>
                </c:pt>
                <c:pt idx="10395">
                  <c:v>7.7820320000000001</c:v>
                </c:pt>
                <c:pt idx="10396">
                  <c:v>8.6565449999999995</c:v>
                </c:pt>
                <c:pt idx="10397">
                  <c:v>9.9702610000000007</c:v>
                </c:pt>
                <c:pt idx="10398">
                  <c:v>11.49198</c:v>
                </c:pt>
                <c:pt idx="10399">
                  <c:v>11.364782999999999</c:v>
                </c:pt>
                <c:pt idx="10400">
                  <c:v>8.9199169999999999</c:v>
                </c:pt>
                <c:pt idx="10401">
                  <c:v>8.6764480000000006</c:v>
                </c:pt>
                <c:pt idx="10402">
                  <c:v>9.175357</c:v>
                </c:pt>
                <c:pt idx="10403">
                  <c:v>8.8872949999999999</c:v>
                </c:pt>
                <c:pt idx="10404">
                  <c:v>8.2887229999999992</c:v>
                </c:pt>
                <c:pt idx="10405">
                  <c:v>9.1532099999999996</c:v>
                </c:pt>
                <c:pt idx="10406">
                  <c:v>10.663257</c:v>
                </c:pt>
                <c:pt idx="10407">
                  <c:v>11.260183</c:v>
                </c:pt>
                <c:pt idx="10408">
                  <c:v>9.3888979999999993</c:v>
                </c:pt>
                <c:pt idx="10409">
                  <c:v>8.7817959999999999</c:v>
                </c:pt>
                <c:pt idx="10410">
                  <c:v>9.4092490000000009</c:v>
                </c:pt>
                <c:pt idx="10411">
                  <c:v>9.8595249999999997</c:v>
                </c:pt>
                <c:pt idx="10412">
                  <c:v>8.8977699999999995</c:v>
                </c:pt>
                <c:pt idx="10413">
                  <c:v>8.6511580000000006</c:v>
                </c:pt>
                <c:pt idx="10414">
                  <c:v>10.165844</c:v>
                </c:pt>
                <c:pt idx="10415">
                  <c:v>10.52379</c:v>
                </c:pt>
                <c:pt idx="10416">
                  <c:v>10.161054999999999</c:v>
                </c:pt>
                <c:pt idx="10417">
                  <c:v>8.8814589999999995</c:v>
                </c:pt>
                <c:pt idx="10418">
                  <c:v>8.9028569999999991</c:v>
                </c:pt>
                <c:pt idx="10419">
                  <c:v>9.8616200000000003</c:v>
                </c:pt>
                <c:pt idx="10420">
                  <c:v>10.377589</c:v>
                </c:pt>
                <c:pt idx="10421">
                  <c:v>10.064536</c:v>
                </c:pt>
                <c:pt idx="10422">
                  <c:v>9.5029260000000004</c:v>
                </c:pt>
                <c:pt idx="10423">
                  <c:v>9.6307209999999994</c:v>
                </c:pt>
                <c:pt idx="10424">
                  <c:v>10.328654999999999</c:v>
                </c:pt>
                <c:pt idx="10425">
                  <c:v>10.441337000000001</c:v>
                </c:pt>
                <c:pt idx="10426">
                  <c:v>10.263859999999999</c:v>
                </c:pt>
                <c:pt idx="10427">
                  <c:v>9.1681740000000005</c:v>
                </c:pt>
                <c:pt idx="10428">
                  <c:v>9.023021</c:v>
                </c:pt>
                <c:pt idx="10429">
                  <c:v>9.4315460000000009</c:v>
                </c:pt>
                <c:pt idx="10430">
                  <c:v>9.5541040000000006</c:v>
                </c:pt>
                <c:pt idx="10431">
                  <c:v>10.647994000000001</c:v>
                </c:pt>
                <c:pt idx="10432">
                  <c:v>9.9150419999999997</c:v>
                </c:pt>
                <c:pt idx="10433">
                  <c:v>9.6286260000000006</c:v>
                </c:pt>
                <c:pt idx="10434">
                  <c:v>10.63707</c:v>
                </c:pt>
                <c:pt idx="10435">
                  <c:v>10.251739000000001</c:v>
                </c:pt>
                <c:pt idx="10436">
                  <c:v>9.2467369999999995</c:v>
                </c:pt>
                <c:pt idx="10437">
                  <c:v>8.2234780000000001</c:v>
                </c:pt>
                <c:pt idx="10438">
                  <c:v>8.1577850000000005</c:v>
                </c:pt>
                <c:pt idx="10439">
                  <c:v>8.1398279999999996</c:v>
                </c:pt>
                <c:pt idx="10440">
                  <c:v>8.3801550000000002</c:v>
                </c:pt>
                <c:pt idx="10441">
                  <c:v>7.9810569999999998</c:v>
                </c:pt>
                <c:pt idx="10442">
                  <c:v>9.3288910000000005</c:v>
                </c:pt>
                <c:pt idx="10443">
                  <c:v>9.6836939999999991</c:v>
                </c:pt>
                <c:pt idx="10444">
                  <c:v>8.1458139999999997</c:v>
                </c:pt>
                <c:pt idx="10445">
                  <c:v>8.0512390000000007</c:v>
                </c:pt>
                <c:pt idx="10446">
                  <c:v>8.2924640000000007</c:v>
                </c:pt>
                <c:pt idx="10447">
                  <c:v>8.5344370000000005</c:v>
                </c:pt>
                <c:pt idx="10448">
                  <c:v>8.6056670000000004</c:v>
                </c:pt>
                <c:pt idx="10449">
                  <c:v>9.3375699999999995</c:v>
                </c:pt>
                <c:pt idx="10450">
                  <c:v>10.06259</c:v>
                </c:pt>
                <c:pt idx="10451">
                  <c:v>10.134868000000001</c:v>
                </c:pt>
                <c:pt idx="10452">
                  <c:v>10.207744</c:v>
                </c:pt>
                <c:pt idx="10453">
                  <c:v>10.982445999999999</c:v>
                </c:pt>
                <c:pt idx="10454">
                  <c:v>11.977570999999999</c:v>
                </c:pt>
                <c:pt idx="10455">
                  <c:v>11.392318</c:v>
                </c:pt>
                <c:pt idx="10456">
                  <c:v>10.107483</c:v>
                </c:pt>
                <c:pt idx="10457">
                  <c:v>10.191882</c:v>
                </c:pt>
                <c:pt idx="10458">
                  <c:v>11.493626000000001</c:v>
                </c:pt>
                <c:pt idx="10459">
                  <c:v>8.8569169999999993</c:v>
                </c:pt>
                <c:pt idx="10460">
                  <c:v>6.7569780000000002</c:v>
                </c:pt>
                <c:pt idx="10461">
                  <c:v>6.3261560000000001</c:v>
                </c:pt>
                <c:pt idx="10462">
                  <c:v>9.9680160000000004</c:v>
                </c:pt>
                <c:pt idx="10463">
                  <c:v>11.591492000000001</c:v>
                </c:pt>
                <c:pt idx="10464">
                  <c:v>12.225679</c:v>
                </c:pt>
                <c:pt idx="10465">
                  <c:v>7.3684190000000003</c:v>
                </c:pt>
                <c:pt idx="10466">
                  <c:v>6.9682729999999999</c:v>
                </c:pt>
                <c:pt idx="10467">
                  <c:v>9.2636470000000006</c:v>
                </c:pt>
                <c:pt idx="10468">
                  <c:v>11.600471000000001</c:v>
                </c:pt>
                <c:pt idx="10469">
                  <c:v>10.607141</c:v>
                </c:pt>
                <c:pt idx="10470">
                  <c:v>9.5168420000000005</c:v>
                </c:pt>
                <c:pt idx="10471">
                  <c:v>9.6313189999999995</c:v>
                </c:pt>
                <c:pt idx="10472">
                  <c:v>9.1678750000000004</c:v>
                </c:pt>
                <c:pt idx="10473">
                  <c:v>8.8639500000000009</c:v>
                </c:pt>
                <c:pt idx="10474">
                  <c:v>8.0015579999999993</c:v>
                </c:pt>
                <c:pt idx="10475">
                  <c:v>7.847575</c:v>
                </c:pt>
                <c:pt idx="10476">
                  <c:v>7.6069500000000003</c:v>
                </c:pt>
                <c:pt idx="10477">
                  <c:v>7.0233420000000004</c:v>
                </c:pt>
                <c:pt idx="10478">
                  <c:v>10.327159</c:v>
                </c:pt>
                <c:pt idx="10479">
                  <c:v>11.276942999999999</c:v>
                </c:pt>
                <c:pt idx="10480">
                  <c:v>6.4927080000000004</c:v>
                </c:pt>
                <c:pt idx="10481">
                  <c:v>6.9435820000000001</c:v>
                </c:pt>
                <c:pt idx="10482">
                  <c:v>8.1839729999999999</c:v>
                </c:pt>
                <c:pt idx="10483">
                  <c:v>9.2178559999999994</c:v>
                </c:pt>
                <c:pt idx="10484">
                  <c:v>9.3299380000000003</c:v>
                </c:pt>
                <c:pt idx="10485">
                  <c:v>9.9165390000000002</c:v>
                </c:pt>
                <c:pt idx="10486">
                  <c:v>9.5425810000000002</c:v>
                </c:pt>
                <c:pt idx="10487">
                  <c:v>9.8647620000000007</c:v>
                </c:pt>
                <c:pt idx="10488">
                  <c:v>10.130678</c:v>
                </c:pt>
                <c:pt idx="10489">
                  <c:v>9.1922669999999993</c:v>
                </c:pt>
                <c:pt idx="10490">
                  <c:v>8.1772390000000001</c:v>
                </c:pt>
                <c:pt idx="10491">
                  <c:v>6.9884750000000002</c:v>
                </c:pt>
                <c:pt idx="10492">
                  <c:v>6.6505809999999999</c:v>
                </c:pt>
                <c:pt idx="10493">
                  <c:v>9.2775630000000007</c:v>
                </c:pt>
                <c:pt idx="10494">
                  <c:v>8.8301309999999997</c:v>
                </c:pt>
                <c:pt idx="10495">
                  <c:v>9.1882269999999995</c:v>
                </c:pt>
                <c:pt idx="10496">
                  <c:v>10.076955999999999</c:v>
                </c:pt>
                <c:pt idx="10497">
                  <c:v>10.558507000000001</c:v>
                </c:pt>
                <c:pt idx="10498">
                  <c:v>7.2481059999999999</c:v>
                </c:pt>
                <c:pt idx="10499">
                  <c:v>5.8733360000000001</c:v>
                </c:pt>
                <c:pt idx="10500">
                  <c:v>8.2379940000000005</c:v>
                </c:pt>
                <c:pt idx="10501">
                  <c:v>7.6874570000000002</c:v>
                </c:pt>
                <c:pt idx="10502">
                  <c:v>6.1108190000000002</c:v>
                </c:pt>
                <c:pt idx="10503">
                  <c:v>7.8076210000000001</c:v>
                </c:pt>
                <c:pt idx="10504">
                  <c:v>8.2245259999999991</c:v>
                </c:pt>
                <c:pt idx="10505">
                  <c:v>8.4017029999999995</c:v>
                </c:pt>
                <c:pt idx="10506">
                  <c:v>8.1402769999999993</c:v>
                </c:pt>
                <c:pt idx="10507">
                  <c:v>8.0204129999999996</c:v>
                </c:pt>
                <c:pt idx="10508">
                  <c:v>8.8346199999999993</c:v>
                </c:pt>
                <c:pt idx="10509">
                  <c:v>8.5706500000000005</c:v>
                </c:pt>
                <c:pt idx="10510">
                  <c:v>9.3455010000000005</c:v>
                </c:pt>
                <c:pt idx="10511">
                  <c:v>8.6022250000000007</c:v>
                </c:pt>
                <c:pt idx="10512">
                  <c:v>7.7854739999999998</c:v>
                </c:pt>
                <c:pt idx="10513">
                  <c:v>8.7603969999999993</c:v>
                </c:pt>
                <c:pt idx="10514">
                  <c:v>8.9866580000000003</c:v>
                </c:pt>
                <c:pt idx="10515">
                  <c:v>7.759735</c:v>
                </c:pt>
                <c:pt idx="10516">
                  <c:v>8.1556899999999999</c:v>
                </c:pt>
                <c:pt idx="10517">
                  <c:v>8.7770080000000004</c:v>
                </c:pt>
                <c:pt idx="10518">
                  <c:v>8.339601</c:v>
                </c:pt>
                <c:pt idx="10519">
                  <c:v>7.5696880000000002</c:v>
                </c:pt>
                <c:pt idx="10520">
                  <c:v>8.2969530000000002</c:v>
                </c:pt>
                <c:pt idx="10521">
                  <c:v>8.6451720000000005</c:v>
                </c:pt>
                <c:pt idx="10522">
                  <c:v>8.5377290000000006</c:v>
                </c:pt>
                <c:pt idx="10523">
                  <c:v>8.3244869999999995</c:v>
                </c:pt>
                <c:pt idx="10524">
                  <c:v>8.1422220000000003</c:v>
                </c:pt>
                <c:pt idx="10525">
                  <c:v>8.0880519999999994</c:v>
                </c:pt>
                <c:pt idx="10526">
                  <c:v>7.761082</c:v>
                </c:pt>
                <c:pt idx="10527">
                  <c:v>8.0952339999999996</c:v>
                </c:pt>
                <c:pt idx="10528">
                  <c:v>8.1200749999999999</c:v>
                </c:pt>
                <c:pt idx="10529">
                  <c:v>7.6418160000000004</c:v>
                </c:pt>
                <c:pt idx="10530">
                  <c:v>8.0983769999999993</c:v>
                </c:pt>
                <c:pt idx="10531">
                  <c:v>8.123068</c:v>
                </c:pt>
                <c:pt idx="10532">
                  <c:v>7.875858</c:v>
                </c:pt>
                <c:pt idx="10533">
                  <c:v>9.6081249999999994</c:v>
                </c:pt>
                <c:pt idx="10534">
                  <c:v>9.2055849999999992</c:v>
                </c:pt>
                <c:pt idx="10535">
                  <c:v>9.3332309999999996</c:v>
                </c:pt>
                <c:pt idx="10536">
                  <c:v>9.3371209999999998</c:v>
                </c:pt>
                <c:pt idx="10537">
                  <c:v>11.270059</c:v>
                </c:pt>
                <c:pt idx="10538">
                  <c:v>11.842743</c:v>
                </c:pt>
                <c:pt idx="10539">
                  <c:v>9.4635700000000007</c:v>
                </c:pt>
                <c:pt idx="10540">
                  <c:v>9.0590849999999996</c:v>
                </c:pt>
                <c:pt idx="10541">
                  <c:v>8.3038369999999997</c:v>
                </c:pt>
                <c:pt idx="10542">
                  <c:v>11.35341</c:v>
                </c:pt>
                <c:pt idx="10543">
                  <c:v>7.0674869999999999</c:v>
                </c:pt>
                <c:pt idx="10544">
                  <c:v>5.2840420000000003</c:v>
                </c:pt>
                <c:pt idx="10545">
                  <c:v>5.0865130000000001</c:v>
                </c:pt>
                <c:pt idx="10546">
                  <c:v>3.2984300000000002</c:v>
                </c:pt>
                <c:pt idx="10547">
                  <c:v>5.3409060000000004</c:v>
                </c:pt>
                <c:pt idx="10548">
                  <c:v>5.0363829999999998</c:v>
                </c:pt>
                <c:pt idx="10549">
                  <c:v>4.9172669999999998</c:v>
                </c:pt>
                <c:pt idx="10550">
                  <c:v>7.0999590000000001</c:v>
                </c:pt>
                <c:pt idx="10551">
                  <c:v>9.3615130000000004</c:v>
                </c:pt>
                <c:pt idx="10552">
                  <c:v>10.269845999999999</c:v>
                </c:pt>
                <c:pt idx="10553">
                  <c:v>6.4668200000000002</c:v>
                </c:pt>
                <c:pt idx="10554">
                  <c:v>3.0613950000000001</c:v>
                </c:pt>
                <c:pt idx="10555">
                  <c:v>9.1995989999999992</c:v>
                </c:pt>
                <c:pt idx="10556">
                  <c:v>7.3524070000000004</c:v>
                </c:pt>
                <c:pt idx="10557">
                  <c:v>7.622662</c:v>
                </c:pt>
                <c:pt idx="10558">
                  <c:v>11.002947000000001</c:v>
                </c:pt>
                <c:pt idx="10559">
                  <c:v>14.793253</c:v>
                </c:pt>
                <c:pt idx="10560">
                  <c:v>12.163577</c:v>
                </c:pt>
                <c:pt idx="10561">
                  <c:v>6.1190499999999997</c:v>
                </c:pt>
                <c:pt idx="10562">
                  <c:v>5.0001689999999996</c:v>
                </c:pt>
                <c:pt idx="10563">
                  <c:v>8.3446890000000007</c:v>
                </c:pt>
                <c:pt idx="10564">
                  <c:v>9.6661859999999997</c:v>
                </c:pt>
                <c:pt idx="10565">
                  <c:v>6.5027340000000002</c:v>
                </c:pt>
                <c:pt idx="10566">
                  <c:v>5.4164760000000003</c:v>
                </c:pt>
                <c:pt idx="10567">
                  <c:v>6.7322870000000004</c:v>
                </c:pt>
                <c:pt idx="10568">
                  <c:v>7.796996</c:v>
                </c:pt>
                <c:pt idx="10569">
                  <c:v>7.017207</c:v>
                </c:pt>
                <c:pt idx="10570">
                  <c:v>7.1500899999999996</c:v>
                </c:pt>
                <c:pt idx="10571">
                  <c:v>8.2056710000000006</c:v>
                </c:pt>
                <c:pt idx="10572">
                  <c:v>6.8802830000000004</c:v>
                </c:pt>
                <c:pt idx="10573">
                  <c:v>7.5041450000000003</c:v>
                </c:pt>
                <c:pt idx="10574">
                  <c:v>8.3370569999999997</c:v>
                </c:pt>
                <c:pt idx="10575">
                  <c:v>8.1922029999999992</c:v>
                </c:pt>
                <c:pt idx="10576">
                  <c:v>7.0483320000000003</c:v>
                </c:pt>
                <c:pt idx="10577">
                  <c:v>6.6921819999999999</c:v>
                </c:pt>
                <c:pt idx="10578">
                  <c:v>6.8554430000000002</c:v>
                </c:pt>
                <c:pt idx="10579">
                  <c:v>8.5567329999999995</c:v>
                </c:pt>
                <c:pt idx="10580">
                  <c:v>7.9581619999999997</c:v>
                </c:pt>
                <c:pt idx="10581">
                  <c:v>7.4929220000000001</c:v>
                </c:pt>
                <c:pt idx="10582">
                  <c:v>7.7182839999999997</c:v>
                </c:pt>
                <c:pt idx="10583">
                  <c:v>7.3815869999999997</c:v>
                </c:pt>
                <c:pt idx="10584">
                  <c:v>7.3076639999999999</c:v>
                </c:pt>
                <c:pt idx="10585">
                  <c:v>7.482596</c:v>
                </c:pt>
                <c:pt idx="10586">
                  <c:v>6.7509920000000001</c:v>
                </c:pt>
                <c:pt idx="10587">
                  <c:v>6.5516670000000001</c:v>
                </c:pt>
                <c:pt idx="10588">
                  <c:v>7.0834989999999998</c:v>
                </c:pt>
                <c:pt idx="10589">
                  <c:v>6.3017640000000004</c:v>
                </c:pt>
                <c:pt idx="10590">
                  <c:v>5.7338690000000003</c:v>
                </c:pt>
                <c:pt idx="10591">
                  <c:v>5.4763330000000003</c:v>
                </c:pt>
                <c:pt idx="10592">
                  <c:v>5.7218970000000002</c:v>
                </c:pt>
                <c:pt idx="10593">
                  <c:v>5.8064460000000002</c:v>
                </c:pt>
                <c:pt idx="10594">
                  <c:v>6.7638610000000003</c:v>
                </c:pt>
                <c:pt idx="10595">
                  <c:v>7.0157100000000003</c:v>
                </c:pt>
                <c:pt idx="10596">
                  <c:v>6.6158640000000002</c:v>
                </c:pt>
                <c:pt idx="10597">
                  <c:v>6.9560029999999999</c:v>
                </c:pt>
                <c:pt idx="10598">
                  <c:v>5.7687359999999996</c:v>
                </c:pt>
                <c:pt idx="10599">
                  <c:v>5.9310980000000004</c:v>
                </c:pt>
                <c:pt idx="10600">
                  <c:v>4.8237399999999999</c:v>
                </c:pt>
                <c:pt idx="10601">
                  <c:v>6.5795009999999996</c:v>
                </c:pt>
                <c:pt idx="10602">
                  <c:v>11.035269</c:v>
                </c:pt>
                <c:pt idx="10603">
                  <c:v>9.3960810000000006</c:v>
                </c:pt>
                <c:pt idx="10604">
                  <c:v>6.5275749999999997</c:v>
                </c:pt>
                <c:pt idx="10605">
                  <c:v>5.297809</c:v>
                </c:pt>
                <c:pt idx="10606">
                  <c:v>5.1279649999999997</c:v>
                </c:pt>
                <c:pt idx="10607">
                  <c:v>8.1779869999999999</c:v>
                </c:pt>
                <c:pt idx="10608">
                  <c:v>7.9035419999999998</c:v>
                </c:pt>
                <c:pt idx="10609">
                  <c:v>9.1544070000000008</c:v>
                </c:pt>
                <c:pt idx="10610">
                  <c:v>8.6498109999999997</c:v>
                </c:pt>
                <c:pt idx="10611">
                  <c:v>7.340884</c:v>
                </c:pt>
                <c:pt idx="10612">
                  <c:v>6.1763630000000003</c:v>
                </c:pt>
                <c:pt idx="10613">
                  <c:v>7.5385629999999999</c:v>
                </c:pt>
                <c:pt idx="10614">
                  <c:v>6.7101389999999999</c:v>
                </c:pt>
                <c:pt idx="10615">
                  <c:v>5.9119440000000001</c:v>
                </c:pt>
                <c:pt idx="10616">
                  <c:v>3.238273</c:v>
                </c:pt>
                <c:pt idx="10617">
                  <c:v>1.732267</c:v>
                </c:pt>
                <c:pt idx="10618">
                  <c:v>1.2029799999999999</c:v>
                </c:pt>
                <c:pt idx="10619">
                  <c:v>1.193702</c:v>
                </c:pt>
                <c:pt idx="10620">
                  <c:v>1.642331</c:v>
                </c:pt>
                <c:pt idx="10621">
                  <c:v>2.1835900000000001</c:v>
                </c:pt>
                <c:pt idx="10622">
                  <c:v>2.703449</c:v>
                </c:pt>
                <c:pt idx="10623">
                  <c:v>3.8214320000000002</c:v>
                </c:pt>
                <c:pt idx="10624">
                  <c:v>4.4955730000000003</c:v>
                </c:pt>
                <c:pt idx="10625">
                  <c:v>10.111374</c:v>
                </c:pt>
                <c:pt idx="10626">
                  <c:v>10.711741</c:v>
                </c:pt>
                <c:pt idx="10627">
                  <c:v>10.056903999999999</c:v>
                </c:pt>
                <c:pt idx="10628">
                  <c:v>9.0991890000000009</c:v>
                </c:pt>
                <c:pt idx="10629">
                  <c:v>8.8148669999999996</c:v>
                </c:pt>
                <c:pt idx="10630">
                  <c:v>9.7015019999999996</c:v>
                </c:pt>
                <c:pt idx="10631">
                  <c:v>10.307406</c:v>
                </c:pt>
                <c:pt idx="10632">
                  <c:v>31.509865999999999</c:v>
                </c:pt>
                <c:pt idx="10633">
                  <c:v>14.656478999999999</c:v>
                </c:pt>
                <c:pt idx="10634">
                  <c:v>0.21279200000000001</c:v>
                </c:pt>
                <c:pt idx="10635">
                  <c:v>-2.2591600000000001</c:v>
                </c:pt>
                <c:pt idx="10636">
                  <c:v>1.729274</c:v>
                </c:pt>
                <c:pt idx="10637">
                  <c:v>2.0882670000000001</c:v>
                </c:pt>
                <c:pt idx="10638">
                  <c:v>2.381418</c:v>
                </c:pt>
                <c:pt idx="10639">
                  <c:v>1.8207059999999999</c:v>
                </c:pt>
                <c:pt idx="10640">
                  <c:v>1.119629</c:v>
                </c:pt>
                <c:pt idx="10641">
                  <c:v>-1.729274</c:v>
                </c:pt>
                <c:pt idx="10642">
                  <c:v>-4.0746279999999997</c:v>
                </c:pt>
                <c:pt idx="10643">
                  <c:v>-4.112787</c:v>
                </c:pt>
                <c:pt idx="10644">
                  <c:v>-4.0372170000000001</c:v>
                </c:pt>
                <c:pt idx="10645">
                  <c:v>-5.9716509999999996</c:v>
                </c:pt>
                <c:pt idx="10646">
                  <c:v>-3.9661369999999998</c:v>
                </c:pt>
                <c:pt idx="10647">
                  <c:v>-3.1715330000000002</c:v>
                </c:pt>
                <c:pt idx="10648">
                  <c:v>-0.61682800000000004</c:v>
                </c:pt>
                <c:pt idx="10649">
                  <c:v>-1.7403470000000001</c:v>
                </c:pt>
                <c:pt idx="10650">
                  <c:v>2.88781</c:v>
                </c:pt>
                <c:pt idx="10651">
                  <c:v>0.51177899999999998</c:v>
                </c:pt>
                <c:pt idx="10652">
                  <c:v>2.6397020000000002</c:v>
                </c:pt>
                <c:pt idx="10653">
                  <c:v>1.7189490000000001</c:v>
                </c:pt>
                <c:pt idx="10654">
                  <c:v>1.1066100000000001</c:v>
                </c:pt>
                <c:pt idx="10655">
                  <c:v>1.0374749999999999</c:v>
                </c:pt>
                <c:pt idx="10656">
                  <c:v>0.94260100000000002</c:v>
                </c:pt>
                <c:pt idx="10657">
                  <c:v>1.175146</c:v>
                </c:pt>
                <c:pt idx="10658">
                  <c:v>1.276454</c:v>
                </c:pt>
                <c:pt idx="10659">
                  <c:v>1.218094</c:v>
                </c:pt>
                <c:pt idx="10660">
                  <c:v>1.1121460000000001</c:v>
                </c:pt>
                <c:pt idx="10661">
                  <c:v>1.2106110000000001</c:v>
                </c:pt>
                <c:pt idx="10662">
                  <c:v>1.120077</c:v>
                </c:pt>
                <c:pt idx="10663">
                  <c:v>1.138334</c:v>
                </c:pt>
                <c:pt idx="10664">
                  <c:v>1.167664</c:v>
                </c:pt>
                <c:pt idx="10665">
                  <c:v>1.2350030000000001</c:v>
                </c:pt>
                <c:pt idx="10666">
                  <c:v>1.1800839999999999</c:v>
                </c:pt>
                <c:pt idx="10667">
                  <c:v>1.1658679999999999</c:v>
                </c:pt>
                <c:pt idx="10668">
                  <c:v>1.19445</c:v>
                </c:pt>
                <c:pt idx="10669">
                  <c:v>1.2119580000000001</c:v>
                </c:pt>
                <c:pt idx="10670">
                  <c:v>1.2136039999999999</c:v>
                </c:pt>
                <c:pt idx="10671">
                  <c:v>1.172004</c:v>
                </c:pt>
                <c:pt idx="10672">
                  <c:v>1.2127060000000001</c:v>
                </c:pt>
                <c:pt idx="10673">
                  <c:v>1.2282690000000001</c:v>
                </c:pt>
                <c:pt idx="10674">
                  <c:v>1.2245280000000001</c:v>
                </c:pt>
                <c:pt idx="10675">
                  <c:v>1.283488</c:v>
                </c:pt>
                <c:pt idx="10676">
                  <c:v>1.2119580000000001</c:v>
                </c:pt>
                <c:pt idx="10677">
                  <c:v>1.2200390000000001</c:v>
                </c:pt>
                <c:pt idx="10678">
                  <c:v>1.1256139999999999</c:v>
                </c:pt>
                <c:pt idx="10679">
                  <c:v>1.227222</c:v>
                </c:pt>
                <c:pt idx="10680">
                  <c:v>1.3147629999999999</c:v>
                </c:pt>
                <c:pt idx="10681">
                  <c:v>1.281393</c:v>
                </c:pt>
                <c:pt idx="10682">
                  <c:v>1.3158099999999999</c:v>
                </c:pt>
                <c:pt idx="10683">
                  <c:v>1.290521</c:v>
                </c:pt>
                <c:pt idx="10684">
                  <c:v>1.247274</c:v>
                </c:pt>
                <c:pt idx="10685">
                  <c:v>1.1763429999999999</c:v>
                </c:pt>
                <c:pt idx="10686">
                  <c:v>1.206421</c:v>
                </c:pt>
                <c:pt idx="10687">
                  <c:v>1.183975</c:v>
                </c:pt>
                <c:pt idx="10688">
                  <c:v>1.241139</c:v>
                </c:pt>
                <c:pt idx="10689">
                  <c:v>1.160631</c:v>
                </c:pt>
                <c:pt idx="10690">
                  <c:v>1.3578600000000001</c:v>
                </c:pt>
                <c:pt idx="10691">
                  <c:v>1.023109</c:v>
                </c:pt>
                <c:pt idx="10692">
                  <c:v>1.45004</c:v>
                </c:pt>
                <c:pt idx="10693">
                  <c:v>1.2623880000000001</c:v>
                </c:pt>
                <c:pt idx="10694">
                  <c:v>1.2237800000000001</c:v>
                </c:pt>
                <c:pt idx="10695">
                  <c:v>1.313267</c:v>
                </c:pt>
                <c:pt idx="10696">
                  <c:v>1.298003</c:v>
                </c:pt>
                <c:pt idx="10697">
                  <c:v>1.31192</c:v>
                </c:pt>
                <c:pt idx="10698">
                  <c:v>1.323143</c:v>
                </c:pt>
                <c:pt idx="10699">
                  <c:v>1.334516</c:v>
                </c:pt>
                <c:pt idx="10700">
                  <c:v>1.3219460000000001</c:v>
                </c:pt>
                <c:pt idx="10701">
                  <c:v>1.3473850000000001</c:v>
                </c:pt>
                <c:pt idx="10702">
                  <c:v>1.3045869999999999</c:v>
                </c:pt>
                <c:pt idx="10703">
                  <c:v>1.3235920000000001</c:v>
                </c:pt>
                <c:pt idx="10704">
                  <c:v>1.2921670000000001</c:v>
                </c:pt>
                <c:pt idx="10705">
                  <c:v>1.245179</c:v>
                </c:pt>
                <c:pt idx="10706">
                  <c:v>1.7219409999999999</c:v>
                </c:pt>
                <c:pt idx="10707">
                  <c:v>2.7085000000000001E-2</c:v>
                </c:pt>
                <c:pt idx="10708">
                  <c:v>1.774167</c:v>
                </c:pt>
                <c:pt idx="10709">
                  <c:v>0.91731099999999999</c:v>
                </c:pt>
                <c:pt idx="10710">
                  <c:v>1.352473</c:v>
                </c:pt>
                <c:pt idx="10711">
                  <c:v>1.302343</c:v>
                </c:pt>
                <c:pt idx="10712">
                  <c:v>1.2001360000000001</c:v>
                </c:pt>
                <c:pt idx="10713">
                  <c:v>1.229317</c:v>
                </c:pt>
                <c:pt idx="10714">
                  <c:v>1.2989010000000001</c:v>
                </c:pt>
                <c:pt idx="10715">
                  <c:v>1.2179439999999999</c:v>
                </c:pt>
                <c:pt idx="10716">
                  <c:v>1.1975929999999999</c:v>
                </c:pt>
                <c:pt idx="10717">
                  <c:v>1.2846850000000001</c:v>
                </c:pt>
                <c:pt idx="10718">
                  <c:v>1.2207870000000001</c:v>
                </c:pt>
                <c:pt idx="10719">
                  <c:v>1.238445</c:v>
                </c:pt>
                <c:pt idx="10720">
                  <c:v>1.2960579999999999</c:v>
                </c:pt>
                <c:pt idx="10721">
                  <c:v>1.2616400000000001</c:v>
                </c:pt>
                <c:pt idx="10722">
                  <c:v>1.23201</c:v>
                </c:pt>
                <c:pt idx="10723">
                  <c:v>1.2710669999999999</c:v>
                </c:pt>
                <c:pt idx="10724">
                  <c:v>1.2450289999999999</c:v>
                </c:pt>
                <c:pt idx="10725">
                  <c:v>1.2444310000000001</c:v>
                </c:pt>
                <c:pt idx="10726">
                  <c:v>1.184723</c:v>
                </c:pt>
                <c:pt idx="10727">
                  <c:v>1.189811</c:v>
                </c:pt>
                <c:pt idx="10728">
                  <c:v>1.2387440000000001</c:v>
                </c:pt>
                <c:pt idx="10729">
                  <c:v>1.2382949999999999</c:v>
                </c:pt>
                <c:pt idx="10730">
                  <c:v>1.2308129999999999</c:v>
                </c:pt>
                <c:pt idx="10731">
                  <c:v>1.222583</c:v>
                </c:pt>
                <c:pt idx="10732">
                  <c:v>1.2288680000000001</c:v>
                </c:pt>
                <c:pt idx="10733">
                  <c:v>1.203878</c:v>
                </c:pt>
                <c:pt idx="10734">
                  <c:v>1.1956469999999999</c:v>
                </c:pt>
                <c:pt idx="10735">
                  <c:v>1.225725</c:v>
                </c:pt>
                <c:pt idx="10736">
                  <c:v>1.1649700000000001</c:v>
                </c:pt>
                <c:pt idx="10737">
                  <c:v>1.1527000000000001</c:v>
                </c:pt>
                <c:pt idx="10738">
                  <c:v>1.1564410000000001</c:v>
                </c:pt>
                <c:pt idx="10739">
                  <c:v>1.179486</c:v>
                </c:pt>
                <c:pt idx="10740">
                  <c:v>1.2106110000000001</c:v>
                </c:pt>
                <c:pt idx="10741">
                  <c:v>1.2206379999999999</c:v>
                </c:pt>
                <c:pt idx="10742">
                  <c:v>1.214801</c:v>
                </c:pt>
                <c:pt idx="10743">
                  <c:v>1.229317</c:v>
                </c:pt>
                <c:pt idx="10744">
                  <c:v>1.1396809999999999</c:v>
                </c:pt>
                <c:pt idx="10745">
                  <c:v>1.1263620000000001</c:v>
                </c:pt>
                <c:pt idx="10746">
                  <c:v>1.144469</c:v>
                </c:pt>
                <c:pt idx="10747">
                  <c:v>1.1797850000000001</c:v>
                </c:pt>
                <c:pt idx="10748">
                  <c:v>1.1594340000000001</c:v>
                </c:pt>
                <c:pt idx="10749">
                  <c:v>1.145367</c:v>
                </c:pt>
                <c:pt idx="10750">
                  <c:v>1.1598820000000001</c:v>
                </c:pt>
                <c:pt idx="10751">
                  <c:v>1.184723</c:v>
                </c:pt>
                <c:pt idx="10752">
                  <c:v>1.1706570000000001</c:v>
                </c:pt>
                <c:pt idx="10753">
                  <c:v>1.2014830000000001</c:v>
                </c:pt>
                <c:pt idx="10754">
                  <c:v>1.1835260000000001</c:v>
                </c:pt>
                <c:pt idx="10755">
                  <c:v>1.166766</c:v>
                </c:pt>
                <c:pt idx="10756">
                  <c:v>1.186369</c:v>
                </c:pt>
                <c:pt idx="10757">
                  <c:v>1.2065710000000001</c:v>
                </c:pt>
                <c:pt idx="10758">
                  <c:v>1.15659</c:v>
                </c:pt>
                <c:pt idx="10759">
                  <c:v>1.180234</c:v>
                </c:pt>
                <c:pt idx="10760">
                  <c:v>1.1948989999999999</c:v>
                </c:pt>
                <c:pt idx="10761">
                  <c:v>1.158685</c:v>
                </c:pt>
                <c:pt idx="10762">
                  <c:v>1.186369</c:v>
                </c:pt>
                <c:pt idx="10763">
                  <c:v>1.167664</c:v>
                </c:pt>
                <c:pt idx="10764">
                  <c:v>1.187117</c:v>
                </c:pt>
                <c:pt idx="10765">
                  <c:v>1.3252379999999999</c:v>
                </c:pt>
                <c:pt idx="10766">
                  <c:v>1.1259140000000001</c:v>
                </c:pt>
                <c:pt idx="10767">
                  <c:v>1.151203</c:v>
                </c:pt>
                <c:pt idx="10768">
                  <c:v>1.398563</c:v>
                </c:pt>
                <c:pt idx="10769">
                  <c:v>1.2050749999999999</c:v>
                </c:pt>
                <c:pt idx="10770">
                  <c:v>1.24458</c:v>
                </c:pt>
                <c:pt idx="10771">
                  <c:v>1.301145</c:v>
                </c:pt>
                <c:pt idx="10772">
                  <c:v>1.2656799999999999</c:v>
                </c:pt>
                <c:pt idx="10773">
                  <c:v>1.1736500000000001</c:v>
                </c:pt>
                <c:pt idx="10774">
                  <c:v>1.267476</c:v>
                </c:pt>
                <c:pt idx="10775">
                  <c:v>1.2136039999999999</c:v>
                </c:pt>
                <c:pt idx="10776">
                  <c:v>1.221535</c:v>
                </c:pt>
                <c:pt idx="10777">
                  <c:v>1.2417370000000001</c:v>
                </c:pt>
                <c:pt idx="10778">
                  <c:v>1.2441310000000001</c:v>
                </c:pt>
                <c:pt idx="10779">
                  <c:v>1.238146</c:v>
                </c:pt>
                <c:pt idx="10780">
                  <c:v>1.1500060000000001</c:v>
                </c:pt>
                <c:pt idx="10781">
                  <c:v>1.1471629999999999</c:v>
                </c:pt>
                <c:pt idx="10782">
                  <c:v>1.171854</c:v>
                </c:pt>
                <c:pt idx="10783">
                  <c:v>1.1441699999999999</c:v>
                </c:pt>
                <c:pt idx="10784">
                  <c:v>1.215101</c:v>
                </c:pt>
                <c:pt idx="10785">
                  <c:v>1.185322</c:v>
                </c:pt>
                <c:pt idx="10786">
                  <c:v>1.185621</c:v>
                </c:pt>
                <c:pt idx="10787">
                  <c:v>1.21136</c:v>
                </c:pt>
                <c:pt idx="10788">
                  <c:v>1.1712549999999999</c:v>
                </c:pt>
                <c:pt idx="10789">
                  <c:v>1.1776899999999999</c:v>
                </c:pt>
                <c:pt idx="10790">
                  <c:v>1.176642</c:v>
                </c:pt>
                <c:pt idx="10791">
                  <c:v>1.1919059999999999</c:v>
                </c:pt>
                <c:pt idx="10792">
                  <c:v>1.183975</c:v>
                </c:pt>
                <c:pt idx="10793">
                  <c:v>1.1953480000000001</c:v>
                </c:pt>
                <c:pt idx="10794">
                  <c:v>1.175894</c:v>
                </c:pt>
                <c:pt idx="10795">
                  <c:v>1.1841250000000001</c:v>
                </c:pt>
                <c:pt idx="10796">
                  <c:v>1.1983410000000001</c:v>
                </c:pt>
                <c:pt idx="10797">
                  <c:v>1.1790369999999999</c:v>
                </c:pt>
                <c:pt idx="10798">
                  <c:v>1.1868179999999999</c:v>
                </c:pt>
                <c:pt idx="10799">
                  <c:v>1.2213860000000001</c:v>
                </c:pt>
                <c:pt idx="10800">
                  <c:v>1.216448</c:v>
                </c:pt>
                <c:pt idx="10801">
                  <c:v>1.2185429999999999</c:v>
                </c:pt>
                <c:pt idx="10802">
                  <c:v>1.206421</c:v>
                </c:pt>
                <c:pt idx="10803">
                  <c:v>1.2103120000000001</c:v>
                </c:pt>
                <c:pt idx="10804">
                  <c:v>1.1573389999999999</c:v>
                </c:pt>
                <c:pt idx="10805">
                  <c:v>1.1666160000000001</c:v>
                </c:pt>
                <c:pt idx="10806">
                  <c:v>1.2127060000000001</c:v>
                </c:pt>
                <c:pt idx="10807">
                  <c:v>1.1380349999999999</c:v>
                </c:pt>
                <c:pt idx="10808">
                  <c:v>1.2436830000000001</c:v>
                </c:pt>
                <c:pt idx="10809">
                  <c:v>1.2023809999999999</c:v>
                </c:pt>
                <c:pt idx="10810">
                  <c:v>1.166018</c:v>
                </c:pt>
                <c:pt idx="10811">
                  <c:v>1.2436830000000001</c:v>
                </c:pt>
                <c:pt idx="10812">
                  <c:v>1.2133050000000001</c:v>
                </c:pt>
                <c:pt idx="10813">
                  <c:v>1.2031289999999999</c:v>
                </c:pt>
                <c:pt idx="10814">
                  <c:v>1.231412</c:v>
                </c:pt>
                <c:pt idx="10815">
                  <c:v>1.197892</c:v>
                </c:pt>
                <c:pt idx="10816">
                  <c:v>1.2065710000000001</c:v>
                </c:pt>
                <c:pt idx="10817">
                  <c:v>1.230963</c:v>
                </c:pt>
                <c:pt idx="10818">
                  <c:v>1.21974</c:v>
                </c:pt>
                <c:pt idx="10819">
                  <c:v>1.193403</c:v>
                </c:pt>
                <c:pt idx="10820">
                  <c:v>1.228718</c:v>
                </c:pt>
                <c:pt idx="10821">
                  <c:v>1.1811320000000001</c:v>
                </c:pt>
                <c:pt idx="10822">
                  <c:v>1.216896</c:v>
                </c:pt>
                <c:pt idx="10823">
                  <c:v>1.2336560000000001</c:v>
                </c:pt>
                <c:pt idx="10824">
                  <c:v>1.138633</c:v>
                </c:pt>
                <c:pt idx="10825">
                  <c:v>1.384646</c:v>
                </c:pt>
                <c:pt idx="10826">
                  <c:v>1.268972</c:v>
                </c:pt>
                <c:pt idx="10827">
                  <c:v>1.071593</c:v>
                </c:pt>
                <c:pt idx="10828">
                  <c:v>1.3002480000000001</c:v>
                </c:pt>
                <c:pt idx="10829">
                  <c:v>1.216747</c:v>
                </c:pt>
                <c:pt idx="10830">
                  <c:v>1.2914190000000001</c:v>
                </c:pt>
                <c:pt idx="10831">
                  <c:v>1.149707</c:v>
                </c:pt>
                <c:pt idx="10832">
                  <c:v>1.27406</c:v>
                </c:pt>
                <c:pt idx="10833">
                  <c:v>1.190709</c:v>
                </c:pt>
                <c:pt idx="10834">
                  <c:v>1.185022</c:v>
                </c:pt>
                <c:pt idx="10835">
                  <c:v>1.2302150000000001</c:v>
                </c:pt>
                <c:pt idx="10836">
                  <c:v>1.207319</c:v>
                </c:pt>
                <c:pt idx="10837">
                  <c:v>1.2074689999999999</c:v>
                </c:pt>
                <c:pt idx="10838">
                  <c:v>1.1962459999999999</c:v>
                </c:pt>
                <c:pt idx="10839">
                  <c:v>1.2873779999999999</c:v>
                </c:pt>
                <c:pt idx="10840">
                  <c:v>1.184274</c:v>
                </c:pt>
                <c:pt idx="10841">
                  <c:v>1.1905589999999999</c:v>
                </c:pt>
                <c:pt idx="10842">
                  <c:v>1.2128559999999999</c:v>
                </c:pt>
                <c:pt idx="10843">
                  <c:v>1.1486590000000001</c:v>
                </c:pt>
                <c:pt idx="10844">
                  <c:v>1.16527</c:v>
                </c:pt>
                <c:pt idx="10845">
                  <c:v>1.2342550000000001</c:v>
                </c:pt>
                <c:pt idx="10846">
                  <c:v>1.1339939999999999</c:v>
                </c:pt>
                <c:pt idx="10847">
                  <c:v>1.1996880000000001</c:v>
                </c:pt>
                <c:pt idx="10848">
                  <c:v>1.234405</c:v>
                </c:pt>
                <c:pt idx="10849">
                  <c:v>1.201184</c:v>
                </c:pt>
                <c:pt idx="10850">
                  <c:v>1.2546060000000001</c:v>
                </c:pt>
                <c:pt idx="10851">
                  <c:v>1.2119580000000001</c:v>
                </c:pt>
                <c:pt idx="10852">
                  <c:v>1.233806</c:v>
                </c:pt>
                <c:pt idx="10853">
                  <c:v>1.190709</c:v>
                </c:pt>
                <c:pt idx="10854">
                  <c:v>1.178887</c:v>
                </c:pt>
                <c:pt idx="10855">
                  <c:v>1.1838249999999999</c:v>
                </c:pt>
                <c:pt idx="10856">
                  <c:v>1.2023809999999999</c:v>
                </c:pt>
                <c:pt idx="10857">
                  <c:v>1.1797850000000001</c:v>
                </c:pt>
                <c:pt idx="10858">
                  <c:v>1.1570389999999999</c:v>
                </c:pt>
                <c:pt idx="10859">
                  <c:v>1.210761</c:v>
                </c:pt>
                <c:pt idx="10860">
                  <c:v>1.2053739999999999</c:v>
                </c:pt>
                <c:pt idx="10861">
                  <c:v>1.21136</c:v>
                </c:pt>
                <c:pt idx="10862">
                  <c:v>1.224977</c:v>
                </c:pt>
                <c:pt idx="10863">
                  <c:v>1.2007350000000001</c:v>
                </c:pt>
                <c:pt idx="10864">
                  <c:v>1.2104619999999999</c:v>
                </c:pt>
                <c:pt idx="10865">
                  <c:v>1.179935</c:v>
                </c:pt>
                <c:pt idx="10866">
                  <c:v>1.225725</c:v>
                </c:pt>
                <c:pt idx="10867">
                  <c:v>1.195797</c:v>
                </c:pt>
                <c:pt idx="10868">
                  <c:v>1.184574</c:v>
                </c:pt>
                <c:pt idx="10869">
                  <c:v>1.1986399999999999</c:v>
                </c:pt>
                <c:pt idx="10870">
                  <c:v>1.221236</c:v>
                </c:pt>
                <c:pt idx="10871">
                  <c:v>1.1999869999999999</c:v>
                </c:pt>
                <c:pt idx="10872">
                  <c:v>1.197443</c:v>
                </c:pt>
                <c:pt idx="10873">
                  <c:v>1.225725</c:v>
                </c:pt>
                <c:pt idx="10874">
                  <c:v>1.2694209999999999</c:v>
                </c:pt>
                <c:pt idx="10875">
                  <c:v>1.2171959999999999</c:v>
                </c:pt>
                <c:pt idx="10876">
                  <c:v>1.2302150000000001</c:v>
                </c:pt>
                <c:pt idx="10877">
                  <c:v>1.143721</c:v>
                </c:pt>
                <c:pt idx="10878">
                  <c:v>1.234405</c:v>
                </c:pt>
                <c:pt idx="10879">
                  <c:v>1.142374</c:v>
                </c:pt>
                <c:pt idx="10880">
                  <c:v>1.197892</c:v>
                </c:pt>
                <c:pt idx="10881">
                  <c:v>1.277801</c:v>
                </c:pt>
                <c:pt idx="10882">
                  <c:v>1.1396809999999999</c:v>
                </c:pt>
                <c:pt idx="10883">
                  <c:v>1.2246779999999999</c:v>
                </c:pt>
                <c:pt idx="10884">
                  <c:v>1.262837</c:v>
                </c:pt>
                <c:pt idx="10885">
                  <c:v>1.197443</c:v>
                </c:pt>
                <c:pt idx="10886">
                  <c:v>1.2356020000000001</c:v>
                </c:pt>
                <c:pt idx="10887">
                  <c:v>1.195946</c:v>
                </c:pt>
                <c:pt idx="10888">
                  <c:v>1.198191</c:v>
                </c:pt>
                <c:pt idx="10889">
                  <c:v>1.1947490000000001</c:v>
                </c:pt>
                <c:pt idx="10890">
                  <c:v>1.2067209999999999</c:v>
                </c:pt>
                <c:pt idx="10891">
                  <c:v>1.1946000000000001</c:v>
                </c:pt>
                <c:pt idx="10892">
                  <c:v>1.1986399999999999</c:v>
                </c:pt>
                <c:pt idx="10893">
                  <c:v>1.2091149999999999</c:v>
                </c:pt>
                <c:pt idx="10894">
                  <c:v>1.1926540000000001</c:v>
                </c:pt>
                <c:pt idx="10895">
                  <c:v>1.209414</c:v>
                </c:pt>
                <c:pt idx="10896">
                  <c:v>1.2014830000000001</c:v>
                </c:pt>
                <c:pt idx="10897">
                  <c:v>1.2101630000000001</c:v>
                </c:pt>
                <c:pt idx="10898">
                  <c:v>1.2089650000000001</c:v>
                </c:pt>
                <c:pt idx="10899">
                  <c:v>1.216747</c:v>
                </c:pt>
                <c:pt idx="10900">
                  <c:v>1.2041770000000001</c:v>
                </c:pt>
                <c:pt idx="10901">
                  <c:v>1.206421</c:v>
                </c:pt>
                <c:pt idx="10902">
                  <c:v>1.2251270000000001</c:v>
                </c:pt>
                <c:pt idx="10903">
                  <c:v>1.1946000000000001</c:v>
                </c:pt>
                <c:pt idx="10904">
                  <c:v>1.204326</c:v>
                </c:pt>
                <c:pt idx="10905">
                  <c:v>1.195946</c:v>
                </c:pt>
                <c:pt idx="10906">
                  <c:v>1.19011</c:v>
                </c:pt>
                <c:pt idx="10907">
                  <c:v>1.2071700000000001</c:v>
                </c:pt>
                <c:pt idx="10908">
                  <c:v>1.184274</c:v>
                </c:pt>
                <c:pt idx="10909">
                  <c:v>1.1703570000000001</c:v>
                </c:pt>
                <c:pt idx="10910">
                  <c:v>1.3238909999999999</c:v>
                </c:pt>
                <c:pt idx="10911">
                  <c:v>1.221984</c:v>
                </c:pt>
                <c:pt idx="10912">
                  <c:v>1.255654</c:v>
                </c:pt>
                <c:pt idx="10913">
                  <c:v>1.230664</c:v>
                </c:pt>
                <c:pt idx="10914">
                  <c:v>1.1992389999999999</c:v>
                </c:pt>
                <c:pt idx="10915">
                  <c:v>1.1749959999999999</c:v>
                </c:pt>
                <c:pt idx="10916">
                  <c:v>1.1627259999999999</c:v>
                </c:pt>
                <c:pt idx="10917">
                  <c:v>1.174847</c:v>
                </c:pt>
                <c:pt idx="10918">
                  <c:v>1.189362</c:v>
                </c:pt>
                <c:pt idx="10919">
                  <c:v>1.1476120000000001</c:v>
                </c:pt>
                <c:pt idx="10920">
                  <c:v>1.196844</c:v>
                </c:pt>
                <c:pt idx="10921">
                  <c:v>1.213155</c:v>
                </c:pt>
                <c:pt idx="10922">
                  <c:v>1.2415879999999999</c:v>
                </c:pt>
                <c:pt idx="10923">
                  <c:v>1.220189</c:v>
                </c:pt>
                <c:pt idx="10924">
                  <c:v>1.2089650000000001</c:v>
                </c:pt>
                <c:pt idx="10925">
                  <c:v>1.227671</c:v>
                </c:pt>
                <c:pt idx="10926">
                  <c:v>1.2444310000000001</c:v>
                </c:pt>
                <c:pt idx="10927">
                  <c:v>1.2299150000000001</c:v>
                </c:pt>
                <c:pt idx="10928">
                  <c:v>1.2284189999999999</c:v>
                </c:pt>
                <c:pt idx="10929">
                  <c:v>1.221984</c:v>
                </c:pt>
                <c:pt idx="10930">
                  <c:v>1.22363</c:v>
                </c:pt>
                <c:pt idx="10931">
                  <c:v>1.1838249999999999</c:v>
                </c:pt>
                <c:pt idx="10932">
                  <c:v>1.186369</c:v>
                </c:pt>
                <c:pt idx="10933">
                  <c:v>1.2089650000000001</c:v>
                </c:pt>
                <c:pt idx="10934">
                  <c:v>1.1806829999999999</c:v>
                </c:pt>
                <c:pt idx="10935">
                  <c:v>1.1805330000000001</c:v>
                </c:pt>
                <c:pt idx="10936">
                  <c:v>1.189063</c:v>
                </c:pt>
                <c:pt idx="10937">
                  <c:v>1.184274</c:v>
                </c:pt>
                <c:pt idx="10938">
                  <c:v>1.2173449999999999</c:v>
                </c:pt>
                <c:pt idx="10939">
                  <c:v>1.181281</c:v>
                </c:pt>
                <c:pt idx="10940">
                  <c:v>0.35495300000000002</c:v>
                </c:pt>
                <c:pt idx="10941">
                  <c:v>0.93032999999999999</c:v>
                </c:pt>
                <c:pt idx="10942">
                  <c:v>1.2781</c:v>
                </c:pt>
                <c:pt idx="10943">
                  <c:v>0.58405600000000002</c:v>
                </c:pt>
                <c:pt idx="10944">
                  <c:v>1.1363890000000001</c:v>
                </c:pt>
                <c:pt idx="10945">
                  <c:v>1.2348539999999999</c:v>
                </c:pt>
                <c:pt idx="10946">
                  <c:v>1.156291</c:v>
                </c:pt>
                <c:pt idx="10947">
                  <c:v>1.210761</c:v>
                </c:pt>
                <c:pt idx="10948">
                  <c:v>1.204326</c:v>
                </c:pt>
                <c:pt idx="10949">
                  <c:v>1.1889130000000001</c:v>
                </c:pt>
                <c:pt idx="10950">
                  <c:v>1.1925049999999999</c:v>
                </c:pt>
                <c:pt idx="10951">
                  <c:v>1.230065</c:v>
                </c:pt>
                <c:pt idx="10952">
                  <c:v>1.2209369999999999</c:v>
                </c:pt>
                <c:pt idx="10953">
                  <c:v>1.226324</c:v>
                </c:pt>
                <c:pt idx="10954">
                  <c:v>1.2492190000000001</c:v>
                </c:pt>
                <c:pt idx="10955">
                  <c:v>1.2222839999999999</c:v>
                </c:pt>
                <c:pt idx="10956">
                  <c:v>1.2318610000000001</c:v>
                </c:pt>
                <c:pt idx="10957">
                  <c:v>1.2136039999999999</c:v>
                </c:pt>
                <c:pt idx="10958">
                  <c:v>1.2284189999999999</c:v>
                </c:pt>
                <c:pt idx="10959">
                  <c:v>1.234105</c:v>
                </c:pt>
                <c:pt idx="10960">
                  <c:v>1.1824790000000001</c:v>
                </c:pt>
                <c:pt idx="10961">
                  <c:v>1.147462</c:v>
                </c:pt>
                <c:pt idx="10962">
                  <c:v>1.1913069999999999</c:v>
                </c:pt>
                <c:pt idx="10963">
                  <c:v>1.201783</c:v>
                </c:pt>
                <c:pt idx="10964">
                  <c:v>1.2031289999999999</c:v>
                </c:pt>
                <c:pt idx="10965">
                  <c:v>1.200885</c:v>
                </c:pt>
                <c:pt idx="10966">
                  <c:v>1.1803840000000001</c:v>
                </c:pt>
                <c:pt idx="10967">
                  <c:v>1.1851719999999999</c:v>
                </c:pt>
                <c:pt idx="10968">
                  <c:v>1.2085159999999999</c:v>
                </c:pt>
                <c:pt idx="10969">
                  <c:v>1.203878</c:v>
                </c:pt>
                <c:pt idx="10970">
                  <c:v>1.247873</c:v>
                </c:pt>
                <c:pt idx="10971">
                  <c:v>1.212108</c:v>
                </c:pt>
                <c:pt idx="10972">
                  <c:v>1.178139</c:v>
                </c:pt>
                <c:pt idx="10973">
                  <c:v>1.2162980000000001</c:v>
                </c:pt>
                <c:pt idx="10974">
                  <c:v>1.255355</c:v>
                </c:pt>
                <c:pt idx="10975">
                  <c:v>1.272713</c:v>
                </c:pt>
                <c:pt idx="10976">
                  <c:v>1.2471239999999999</c:v>
                </c:pt>
                <c:pt idx="10977">
                  <c:v>1.219889</c:v>
                </c:pt>
                <c:pt idx="10978">
                  <c:v>1.2034290000000001</c:v>
                </c:pt>
                <c:pt idx="10979">
                  <c:v>1.2029799999999999</c:v>
                </c:pt>
                <c:pt idx="10980">
                  <c:v>1.216148</c:v>
                </c:pt>
                <c:pt idx="10981">
                  <c:v>1.247573</c:v>
                </c:pt>
                <c:pt idx="10982">
                  <c:v>1.1905589999999999</c:v>
                </c:pt>
                <c:pt idx="10983">
                  <c:v>1.227371</c:v>
                </c:pt>
                <c:pt idx="10984">
                  <c:v>1.247274</c:v>
                </c:pt>
                <c:pt idx="10985">
                  <c:v>1.221835</c:v>
                </c:pt>
                <c:pt idx="10986">
                  <c:v>1.2085159999999999</c:v>
                </c:pt>
                <c:pt idx="10987">
                  <c:v>1.176194</c:v>
                </c:pt>
                <c:pt idx="10988">
                  <c:v>1.1895119999999999</c:v>
                </c:pt>
                <c:pt idx="10989">
                  <c:v>1.1962459999999999</c:v>
                </c:pt>
                <c:pt idx="10990">
                  <c:v>1.1844239999999999</c:v>
                </c:pt>
                <c:pt idx="10991">
                  <c:v>1.1908589999999999</c:v>
                </c:pt>
                <c:pt idx="10992">
                  <c:v>1.212108</c:v>
                </c:pt>
                <c:pt idx="10993">
                  <c:v>1.197144</c:v>
                </c:pt>
                <c:pt idx="10994">
                  <c:v>1.183975</c:v>
                </c:pt>
                <c:pt idx="10995">
                  <c:v>1.2270719999999999</c:v>
                </c:pt>
                <c:pt idx="10996">
                  <c:v>1.225875</c:v>
                </c:pt>
                <c:pt idx="10997">
                  <c:v>1.2101630000000001</c:v>
                </c:pt>
                <c:pt idx="10998">
                  <c:v>1.1996880000000001</c:v>
                </c:pt>
                <c:pt idx="10999">
                  <c:v>1.19445</c:v>
                </c:pt>
                <c:pt idx="11000">
                  <c:v>1.1956469999999999</c:v>
                </c:pt>
                <c:pt idx="11001">
                  <c:v>1.224828</c:v>
                </c:pt>
                <c:pt idx="11002">
                  <c:v>1.231412</c:v>
                </c:pt>
                <c:pt idx="11003">
                  <c:v>1.2170460000000001</c:v>
                </c:pt>
                <c:pt idx="11004">
                  <c:v>1.2267729999999999</c:v>
                </c:pt>
                <c:pt idx="11005">
                  <c:v>1.21106</c:v>
                </c:pt>
                <c:pt idx="11006">
                  <c:v>1.23231</c:v>
                </c:pt>
                <c:pt idx="11007">
                  <c:v>1.218094</c:v>
                </c:pt>
                <c:pt idx="11008">
                  <c:v>1.210761</c:v>
                </c:pt>
                <c:pt idx="11009">
                  <c:v>1.2127060000000001</c:v>
                </c:pt>
                <c:pt idx="11010">
                  <c:v>1.1752959999999999</c:v>
                </c:pt>
                <c:pt idx="11011">
                  <c:v>1.156291</c:v>
                </c:pt>
                <c:pt idx="11012">
                  <c:v>1.1875659999999999</c:v>
                </c:pt>
                <c:pt idx="11013">
                  <c:v>1.1862200000000001</c:v>
                </c:pt>
                <c:pt idx="11014">
                  <c:v>1.306832</c:v>
                </c:pt>
                <c:pt idx="11015">
                  <c:v>1.34948</c:v>
                </c:pt>
                <c:pt idx="11016">
                  <c:v>1.206421</c:v>
                </c:pt>
                <c:pt idx="11017">
                  <c:v>1.214801</c:v>
                </c:pt>
                <c:pt idx="11018">
                  <c:v>1.227222</c:v>
                </c:pt>
                <c:pt idx="11019">
                  <c:v>1.2231810000000001</c:v>
                </c:pt>
                <c:pt idx="11020">
                  <c:v>1.225576</c:v>
                </c:pt>
                <c:pt idx="11021">
                  <c:v>1.1919059999999999</c:v>
                </c:pt>
                <c:pt idx="11022">
                  <c:v>1.2171959999999999</c:v>
                </c:pt>
                <c:pt idx="11023">
                  <c:v>1.1844239999999999</c:v>
                </c:pt>
                <c:pt idx="11024">
                  <c:v>1.2469749999999999</c:v>
                </c:pt>
                <c:pt idx="11025">
                  <c:v>1.1963950000000001</c:v>
                </c:pt>
                <c:pt idx="11026">
                  <c:v>1.2082170000000001</c:v>
                </c:pt>
                <c:pt idx="11027">
                  <c:v>1.237547</c:v>
                </c:pt>
                <c:pt idx="11028">
                  <c:v>1.239044</c:v>
                </c:pt>
                <c:pt idx="11029">
                  <c:v>1.2366490000000001</c:v>
                </c:pt>
                <c:pt idx="11030">
                  <c:v>1.234105</c:v>
                </c:pt>
                <c:pt idx="11031">
                  <c:v>1.251314</c:v>
                </c:pt>
                <c:pt idx="11032">
                  <c:v>1.2284189999999999</c:v>
                </c:pt>
                <c:pt idx="11033">
                  <c:v>1.2230319999999999</c:v>
                </c:pt>
                <c:pt idx="11034">
                  <c:v>1.228569</c:v>
                </c:pt>
                <c:pt idx="11035">
                  <c:v>1.2152499999999999</c:v>
                </c:pt>
                <c:pt idx="11036">
                  <c:v>1.2474240000000001</c:v>
                </c:pt>
                <c:pt idx="11037">
                  <c:v>1.240839</c:v>
                </c:pt>
                <c:pt idx="11038">
                  <c:v>1.2423360000000001</c:v>
                </c:pt>
                <c:pt idx="11039">
                  <c:v>1.2400910000000001</c:v>
                </c:pt>
                <c:pt idx="11040">
                  <c:v>1.231711</c:v>
                </c:pt>
                <c:pt idx="11041">
                  <c:v>1.230664</c:v>
                </c:pt>
                <c:pt idx="11042">
                  <c:v>1.261789</c:v>
                </c:pt>
                <c:pt idx="11043">
                  <c:v>1.2237800000000001</c:v>
                </c:pt>
                <c:pt idx="11044">
                  <c:v>1.252362</c:v>
                </c:pt>
                <c:pt idx="11045">
                  <c:v>1.270618</c:v>
                </c:pt>
                <c:pt idx="11046">
                  <c:v>1.26583</c:v>
                </c:pt>
                <c:pt idx="11047">
                  <c:v>1.2507159999999999</c:v>
                </c:pt>
                <c:pt idx="11048">
                  <c:v>1.2573000000000001</c:v>
                </c:pt>
                <c:pt idx="11049">
                  <c:v>1.2715160000000001</c:v>
                </c:pt>
                <c:pt idx="11050">
                  <c:v>1.2385949999999999</c:v>
                </c:pt>
                <c:pt idx="11051">
                  <c:v>1.2599940000000001</c:v>
                </c:pt>
                <c:pt idx="11052">
                  <c:v>1.2789980000000001</c:v>
                </c:pt>
                <c:pt idx="11053">
                  <c:v>1.2650809999999999</c:v>
                </c:pt>
                <c:pt idx="11054">
                  <c:v>1.249968</c:v>
                </c:pt>
                <c:pt idx="11055">
                  <c:v>1.262837</c:v>
                </c:pt>
                <c:pt idx="11056">
                  <c:v>1.263884</c:v>
                </c:pt>
                <c:pt idx="11057">
                  <c:v>1.2213860000000001</c:v>
                </c:pt>
                <c:pt idx="11058">
                  <c:v>1.260891</c:v>
                </c:pt>
                <c:pt idx="11059">
                  <c:v>1.248022</c:v>
                </c:pt>
                <c:pt idx="11060">
                  <c:v>1.2625379999999999</c:v>
                </c:pt>
                <c:pt idx="11061">
                  <c:v>1.2348539999999999</c:v>
                </c:pt>
                <c:pt idx="11062">
                  <c:v>1.239493</c:v>
                </c:pt>
                <c:pt idx="11063">
                  <c:v>1.227371</c:v>
                </c:pt>
                <c:pt idx="11064">
                  <c:v>1.2400910000000001</c:v>
                </c:pt>
                <c:pt idx="11065">
                  <c:v>1.2514639999999999</c:v>
                </c:pt>
                <c:pt idx="11066">
                  <c:v>1.3158099999999999</c:v>
                </c:pt>
                <c:pt idx="11067">
                  <c:v>1.317008</c:v>
                </c:pt>
                <c:pt idx="11068">
                  <c:v>1.248022</c:v>
                </c:pt>
                <c:pt idx="11069">
                  <c:v>1.3289789999999999</c:v>
                </c:pt>
                <c:pt idx="11070">
                  <c:v>1.2511650000000001</c:v>
                </c:pt>
                <c:pt idx="11071">
                  <c:v>1.2342550000000001</c:v>
                </c:pt>
                <c:pt idx="11072">
                  <c:v>1.2646329999999999</c:v>
                </c:pt>
                <c:pt idx="11073">
                  <c:v>1.1254649999999999</c:v>
                </c:pt>
                <c:pt idx="11074">
                  <c:v>1.1835260000000001</c:v>
                </c:pt>
                <c:pt idx="11075">
                  <c:v>1.282141</c:v>
                </c:pt>
                <c:pt idx="11076">
                  <c:v>1.2109110000000001</c:v>
                </c:pt>
                <c:pt idx="11077">
                  <c:v>1.248321</c:v>
                </c:pt>
                <c:pt idx="11078">
                  <c:v>1.2179439999999999</c:v>
                </c:pt>
                <c:pt idx="11079">
                  <c:v>1.189063</c:v>
                </c:pt>
                <c:pt idx="11080">
                  <c:v>1.2760050000000001</c:v>
                </c:pt>
                <c:pt idx="11081">
                  <c:v>1.2864800000000001</c:v>
                </c:pt>
                <c:pt idx="11082">
                  <c:v>1.230963</c:v>
                </c:pt>
                <c:pt idx="11083">
                  <c:v>1.235303</c:v>
                </c:pt>
                <c:pt idx="11084">
                  <c:v>1.251015</c:v>
                </c:pt>
                <c:pt idx="11085">
                  <c:v>1.230065</c:v>
                </c:pt>
                <c:pt idx="11086">
                  <c:v>1.2085159999999999</c:v>
                </c:pt>
                <c:pt idx="11087">
                  <c:v>1.255654</c:v>
                </c:pt>
                <c:pt idx="11088">
                  <c:v>1.14402</c:v>
                </c:pt>
                <c:pt idx="11089">
                  <c:v>1.175894</c:v>
                </c:pt>
                <c:pt idx="11090">
                  <c:v>1.1814309999999999</c:v>
                </c:pt>
                <c:pt idx="11091">
                  <c:v>1.1916070000000001</c:v>
                </c:pt>
                <c:pt idx="11092">
                  <c:v>1.1992389999999999</c:v>
                </c:pt>
                <c:pt idx="11093">
                  <c:v>1.2171959999999999</c:v>
                </c:pt>
                <c:pt idx="11094">
                  <c:v>1.2176450000000001</c:v>
                </c:pt>
                <c:pt idx="11095">
                  <c:v>1.248321</c:v>
                </c:pt>
                <c:pt idx="11096">
                  <c:v>1.2085159999999999</c:v>
                </c:pt>
                <c:pt idx="11097">
                  <c:v>1.2519130000000001</c:v>
                </c:pt>
                <c:pt idx="11098">
                  <c:v>1.2589459999999999</c:v>
                </c:pt>
                <c:pt idx="11099">
                  <c:v>1.2543070000000001</c:v>
                </c:pt>
                <c:pt idx="11100">
                  <c:v>1.2400910000000001</c:v>
                </c:pt>
                <c:pt idx="11101">
                  <c:v>1.172153</c:v>
                </c:pt>
                <c:pt idx="11102">
                  <c:v>1.18188</c:v>
                </c:pt>
                <c:pt idx="11103">
                  <c:v>1.180982</c:v>
                </c:pt>
                <c:pt idx="11104">
                  <c:v>1.168412</c:v>
                </c:pt>
                <c:pt idx="11105">
                  <c:v>1.2165969999999999</c:v>
                </c:pt>
                <c:pt idx="11106">
                  <c:v>1.2632859999999999</c:v>
                </c:pt>
                <c:pt idx="11107">
                  <c:v>1.2154</c:v>
                </c:pt>
                <c:pt idx="11108">
                  <c:v>1.263136</c:v>
                </c:pt>
                <c:pt idx="11109">
                  <c:v>1.2294659999999999</c:v>
                </c:pt>
                <c:pt idx="11110">
                  <c:v>1.2109110000000001</c:v>
                </c:pt>
                <c:pt idx="11111">
                  <c:v>1.2318610000000001</c:v>
                </c:pt>
                <c:pt idx="11112">
                  <c:v>1.213006</c:v>
                </c:pt>
                <c:pt idx="11113">
                  <c:v>1.188315</c:v>
                </c:pt>
                <c:pt idx="11114">
                  <c:v>1.187117</c:v>
                </c:pt>
                <c:pt idx="11115">
                  <c:v>1.160032</c:v>
                </c:pt>
                <c:pt idx="11116">
                  <c:v>1.1821790000000001</c:v>
                </c:pt>
                <c:pt idx="11117">
                  <c:v>1.1272599999999999</c:v>
                </c:pt>
                <c:pt idx="11118">
                  <c:v>1.3228439999999999</c:v>
                </c:pt>
                <c:pt idx="11119">
                  <c:v>1.0241560000000001</c:v>
                </c:pt>
                <c:pt idx="11120">
                  <c:v>1.214801</c:v>
                </c:pt>
                <c:pt idx="11121">
                  <c:v>1.19041</c:v>
                </c:pt>
                <c:pt idx="11122">
                  <c:v>1.2420359999999999</c:v>
                </c:pt>
                <c:pt idx="11123">
                  <c:v>1.2128559999999999</c:v>
                </c:pt>
                <c:pt idx="11124">
                  <c:v>1.0373250000000001</c:v>
                </c:pt>
                <c:pt idx="11125">
                  <c:v>1.3174570000000001</c:v>
                </c:pt>
                <c:pt idx="11126">
                  <c:v>1.143721</c:v>
                </c:pt>
                <c:pt idx="11127">
                  <c:v>1.226923</c:v>
                </c:pt>
                <c:pt idx="11128">
                  <c:v>1.2420359999999999</c:v>
                </c:pt>
                <c:pt idx="11129">
                  <c:v>1.3008459999999999</c:v>
                </c:pt>
                <c:pt idx="11130">
                  <c:v>1.228569</c:v>
                </c:pt>
                <c:pt idx="11131">
                  <c:v>1.131899</c:v>
                </c:pt>
                <c:pt idx="11132">
                  <c:v>1.2246779999999999</c:v>
                </c:pt>
                <c:pt idx="11133">
                  <c:v>1.2282690000000001</c:v>
                </c:pt>
                <c:pt idx="11134">
                  <c:v>1.1527000000000001</c:v>
                </c:pt>
                <c:pt idx="11135">
                  <c:v>1.2751079999999999</c:v>
                </c:pt>
                <c:pt idx="11136">
                  <c:v>1.2112099999999999</c:v>
                </c:pt>
                <c:pt idx="11137">
                  <c:v>1.1736500000000001</c:v>
                </c:pt>
                <c:pt idx="11138">
                  <c:v>1.19041</c:v>
                </c:pt>
                <c:pt idx="11139">
                  <c:v>1.1835260000000001</c:v>
                </c:pt>
                <c:pt idx="11140">
                  <c:v>1.166167</c:v>
                </c:pt>
                <c:pt idx="11141">
                  <c:v>1.1835260000000001</c:v>
                </c:pt>
                <c:pt idx="11142">
                  <c:v>1.15689</c:v>
                </c:pt>
                <c:pt idx="11143">
                  <c:v>1.2240789999999999</c:v>
                </c:pt>
                <c:pt idx="11144">
                  <c:v>1.212407</c:v>
                </c:pt>
                <c:pt idx="11145">
                  <c:v>1.1881649999999999</c:v>
                </c:pt>
                <c:pt idx="11146">
                  <c:v>1.204027</c:v>
                </c:pt>
                <c:pt idx="11147">
                  <c:v>1.2260249999999999</c:v>
                </c:pt>
                <c:pt idx="11148">
                  <c:v>1.1821790000000001</c:v>
                </c:pt>
                <c:pt idx="11149">
                  <c:v>1.1919059999999999</c:v>
                </c:pt>
                <c:pt idx="11150">
                  <c:v>1.5440160000000001</c:v>
                </c:pt>
                <c:pt idx="11151">
                  <c:v>1.1438710000000001</c:v>
                </c:pt>
                <c:pt idx="11152">
                  <c:v>1.2745089999999999</c:v>
                </c:pt>
                <c:pt idx="11153">
                  <c:v>1.2629859999999999</c:v>
                </c:pt>
                <c:pt idx="11154">
                  <c:v>1.33287</c:v>
                </c:pt>
                <c:pt idx="11155">
                  <c:v>1.3153619999999999</c:v>
                </c:pt>
                <c:pt idx="11156">
                  <c:v>1.234105</c:v>
                </c:pt>
                <c:pt idx="11157">
                  <c:v>1.2724139999999999</c:v>
                </c:pt>
                <c:pt idx="11158">
                  <c:v>1.2299150000000001</c:v>
                </c:pt>
                <c:pt idx="11159">
                  <c:v>1.025353</c:v>
                </c:pt>
                <c:pt idx="11160">
                  <c:v>1.335863</c:v>
                </c:pt>
                <c:pt idx="11161">
                  <c:v>1.274359</c:v>
                </c:pt>
                <c:pt idx="11162">
                  <c:v>1.244281</c:v>
                </c:pt>
                <c:pt idx="11163">
                  <c:v>1.19011</c:v>
                </c:pt>
                <c:pt idx="11164">
                  <c:v>1.1507540000000001</c:v>
                </c:pt>
                <c:pt idx="11165">
                  <c:v>1.137885</c:v>
                </c:pt>
                <c:pt idx="11166">
                  <c:v>1.1791860000000001</c:v>
                </c:pt>
                <c:pt idx="11167">
                  <c:v>1.150455</c:v>
                </c:pt>
                <c:pt idx="11168">
                  <c:v>1.1628750000000001</c:v>
                </c:pt>
                <c:pt idx="11169">
                  <c:v>1.2162980000000001</c:v>
                </c:pt>
                <c:pt idx="11170">
                  <c:v>1.201783</c:v>
                </c:pt>
                <c:pt idx="11171">
                  <c:v>1.185022</c:v>
                </c:pt>
                <c:pt idx="11172">
                  <c:v>1.205973</c:v>
                </c:pt>
                <c:pt idx="11173">
                  <c:v>1.1797850000000001</c:v>
                </c:pt>
                <c:pt idx="11174">
                  <c:v>1.2356020000000001</c:v>
                </c:pt>
                <c:pt idx="11175">
                  <c:v>1.174547</c:v>
                </c:pt>
                <c:pt idx="11176">
                  <c:v>1.1946000000000001</c:v>
                </c:pt>
                <c:pt idx="11177">
                  <c:v>1.2047749999999999</c:v>
                </c:pt>
                <c:pt idx="11178">
                  <c:v>1.209414</c:v>
                </c:pt>
                <c:pt idx="11179">
                  <c:v>1.251015</c:v>
                </c:pt>
                <c:pt idx="11180">
                  <c:v>1.2050749999999999</c:v>
                </c:pt>
                <c:pt idx="11181">
                  <c:v>1.269271</c:v>
                </c:pt>
                <c:pt idx="11182">
                  <c:v>1.1986399999999999</c:v>
                </c:pt>
                <c:pt idx="11183">
                  <c:v>1.216747</c:v>
                </c:pt>
                <c:pt idx="11184">
                  <c:v>1.1940010000000001</c:v>
                </c:pt>
                <c:pt idx="11185">
                  <c:v>1.180982</c:v>
                </c:pt>
                <c:pt idx="11186">
                  <c:v>1.158536</c:v>
                </c:pt>
                <c:pt idx="11187">
                  <c:v>1.1916070000000001</c:v>
                </c:pt>
                <c:pt idx="11188">
                  <c:v>1.176642</c:v>
                </c:pt>
                <c:pt idx="11189">
                  <c:v>1.17784</c:v>
                </c:pt>
                <c:pt idx="11190">
                  <c:v>1.1992389999999999</c:v>
                </c:pt>
                <c:pt idx="11191">
                  <c:v>1.2230319999999999</c:v>
                </c:pt>
                <c:pt idx="11192">
                  <c:v>1.20268</c:v>
                </c:pt>
                <c:pt idx="11193">
                  <c:v>1.19445</c:v>
                </c:pt>
                <c:pt idx="11194">
                  <c:v>1.1649700000000001</c:v>
                </c:pt>
                <c:pt idx="11195">
                  <c:v>1.168412</c:v>
                </c:pt>
                <c:pt idx="11196">
                  <c:v>1.1561410000000001</c:v>
                </c:pt>
                <c:pt idx="11197">
                  <c:v>1.219141</c:v>
                </c:pt>
                <c:pt idx="11198">
                  <c:v>1.2156990000000001</c:v>
                </c:pt>
                <c:pt idx="11199">
                  <c:v>1.2154</c:v>
                </c:pt>
                <c:pt idx="11200">
                  <c:v>1.1896610000000001</c:v>
                </c:pt>
                <c:pt idx="11201">
                  <c:v>1.1682619999999999</c:v>
                </c:pt>
                <c:pt idx="11202">
                  <c:v>1.164671</c:v>
                </c:pt>
                <c:pt idx="11203">
                  <c:v>1.2173449999999999</c:v>
                </c:pt>
                <c:pt idx="11204">
                  <c:v>1.225875</c:v>
                </c:pt>
                <c:pt idx="11205">
                  <c:v>1.19879</c:v>
                </c:pt>
                <c:pt idx="11206">
                  <c:v>1.1438710000000001</c:v>
                </c:pt>
                <c:pt idx="11207">
                  <c:v>1.1597329999999999</c:v>
                </c:pt>
                <c:pt idx="11208">
                  <c:v>1.1604810000000001</c:v>
                </c:pt>
                <c:pt idx="11209">
                  <c:v>1.20268</c:v>
                </c:pt>
                <c:pt idx="11210">
                  <c:v>1.195797</c:v>
                </c:pt>
                <c:pt idx="11211">
                  <c:v>1.2176450000000001</c:v>
                </c:pt>
                <c:pt idx="11212">
                  <c:v>1.247274</c:v>
                </c:pt>
                <c:pt idx="11213">
                  <c:v>1.3203</c:v>
                </c:pt>
                <c:pt idx="11214">
                  <c:v>1.263884</c:v>
                </c:pt>
                <c:pt idx="11215">
                  <c:v>1.206421</c:v>
                </c:pt>
                <c:pt idx="11216">
                  <c:v>1.130104</c:v>
                </c:pt>
                <c:pt idx="11217">
                  <c:v>1.1116969999999999</c:v>
                </c:pt>
                <c:pt idx="11218">
                  <c:v>1.1699090000000001</c:v>
                </c:pt>
                <c:pt idx="11219">
                  <c:v>1.1923550000000001</c:v>
                </c:pt>
                <c:pt idx="11220">
                  <c:v>1.142075</c:v>
                </c:pt>
                <c:pt idx="11221">
                  <c:v>1.176194</c:v>
                </c:pt>
                <c:pt idx="11222">
                  <c:v>1.1046640000000001</c:v>
                </c:pt>
                <c:pt idx="11223">
                  <c:v>1.13998</c:v>
                </c:pt>
                <c:pt idx="11224">
                  <c:v>1.4982249999999999</c:v>
                </c:pt>
                <c:pt idx="11225">
                  <c:v>1.3469359999999999</c:v>
                </c:pt>
                <c:pt idx="11226">
                  <c:v>1.3485819999999999</c:v>
                </c:pt>
                <c:pt idx="11227">
                  <c:v>1.1419250000000001</c:v>
                </c:pt>
                <c:pt idx="11228">
                  <c:v>1.0956859999999999</c:v>
                </c:pt>
                <c:pt idx="11229">
                  <c:v>1.2694209999999999</c:v>
                </c:pt>
                <c:pt idx="11230">
                  <c:v>1.414874</c:v>
                </c:pt>
                <c:pt idx="11231">
                  <c:v>1.0500449999999999</c:v>
                </c:pt>
                <c:pt idx="11232">
                  <c:v>1.249968</c:v>
                </c:pt>
                <c:pt idx="11233">
                  <c:v>1.16916</c:v>
                </c:pt>
                <c:pt idx="11234">
                  <c:v>1.2849839999999999</c:v>
                </c:pt>
                <c:pt idx="11235">
                  <c:v>0.99243199999999998</c:v>
                </c:pt>
                <c:pt idx="11236">
                  <c:v>1.1170850000000001</c:v>
                </c:pt>
                <c:pt idx="11237">
                  <c:v>1.1983410000000001</c:v>
                </c:pt>
                <c:pt idx="11238">
                  <c:v>1.193851</c:v>
                </c:pt>
                <c:pt idx="11239">
                  <c:v>1.3895839999999999</c:v>
                </c:pt>
                <c:pt idx="11240">
                  <c:v>1.33691</c:v>
                </c:pt>
                <c:pt idx="11241">
                  <c:v>1.116336</c:v>
                </c:pt>
                <c:pt idx="11242">
                  <c:v>1.2351529999999999</c:v>
                </c:pt>
                <c:pt idx="11243">
                  <c:v>1.2492190000000001</c:v>
                </c:pt>
                <c:pt idx="11244">
                  <c:v>1.2833380000000001</c:v>
                </c:pt>
                <c:pt idx="11245">
                  <c:v>1.185621</c:v>
                </c:pt>
                <c:pt idx="11246">
                  <c:v>1.265231</c:v>
                </c:pt>
                <c:pt idx="11247">
                  <c:v>1.1916070000000001</c:v>
                </c:pt>
                <c:pt idx="11248">
                  <c:v>1.2251270000000001</c:v>
                </c:pt>
                <c:pt idx="11249">
                  <c:v>1.1105</c:v>
                </c:pt>
                <c:pt idx="11250">
                  <c:v>1.1489590000000001</c:v>
                </c:pt>
                <c:pt idx="11251">
                  <c:v>1.2136039999999999</c:v>
                </c:pt>
                <c:pt idx="11252">
                  <c:v>1.2558039999999999</c:v>
                </c:pt>
                <c:pt idx="11253">
                  <c:v>1.297704</c:v>
                </c:pt>
                <c:pt idx="11254">
                  <c:v>1.193702</c:v>
                </c:pt>
                <c:pt idx="11255">
                  <c:v>1.243234</c:v>
                </c:pt>
                <c:pt idx="11256">
                  <c:v>1.149707</c:v>
                </c:pt>
                <c:pt idx="11257">
                  <c:v>1.2020820000000001</c:v>
                </c:pt>
                <c:pt idx="11258">
                  <c:v>1.241887</c:v>
                </c:pt>
                <c:pt idx="11259">
                  <c:v>1.330176</c:v>
                </c:pt>
                <c:pt idx="11260">
                  <c:v>1.1543460000000001</c:v>
                </c:pt>
                <c:pt idx="11261">
                  <c:v>1.3096749999999999</c:v>
                </c:pt>
                <c:pt idx="11262">
                  <c:v>1.2827390000000001</c:v>
                </c:pt>
                <c:pt idx="11263">
                  <c:v>1.204626</c:v>
                </c:pt>
                <c:pt idx="11264">
                  <c:v>1.15689</c:v>
                </c:pt>
                <c:pt idx="11265">
                  <c:v>1.1715549999999999</c:v>
                </c:pt>
                <c:pt idx="11266">
                  <c:v>1.213455</c:v>
                </c:pt>
                <c:pt idx="11267">
                  <c:v>1.0985290000000001</c:v>
                </c:pt>
                <c:pt idx="11268">
                  <c:v>1.1229210000000001</c:v>
                </c:pt>
                <c:pt idx="11269">
                  <c:v>1.14836</c:v>
                </c:pt>
                <c:pt idx="11270">
                  <c:v>1.2962070000000001</c:v>
                </c:pt>
                <c:pt idx="11271">
                  <c:v>1.1550940000000001</c:v>
                </c:pt>
                <c:pt idx="11272">
                  <c:v>1.142374</c:v>
                </c:pt>
                <c:pt idx="11273">
                  <c:v>1.107507</c:v>
                </c:pt>
                <c:pt idx="11274">
                  <c:v>1.264184</c:v>
                </c:pt>
                <c:pt idx="11275">
                  <c:v>1.19041</c:v>
                </c:pt>
                <c:pt idx="11276">
                  <c:v>1.1972929999999999</c:v>
                </c:pt>
                <c:pt idx="11277">
                  <c:v>1.2142029999999999</c:v>
                </c:pt>
                <c:pt idx="11278">
                  <c:v>1.237098</c:v>
                </c:pt>
                <c:pt idx="11279">
                  <c:v>1.197443</c:v>
                </c:pt>
                <c:pt idx="11280">
                  <c:v>1.2308129999999999</c:v>
                </c:pt>
                <c:pt idx="11281">
                  <c:v>1.1797850000000001</c:v>
                </c:pt>
                <c:pt idx="11282">
                  <c:v>1.1808320000000001</c:v>
                </c:pt>
                <c:pt idx="11283">
                  <c:v>1.171405</c:v>
                </c:pt>
                <c:pt idx="11284">
                  <c:v>1.160182</c:v>
                </c:pt>
                <c:pt idx="11285">
                  <c:v>1.2136039999999999</c:v>
                </c:pt>
                <c:pt idx="11286">
                  <c:v>1.1452169999999999</c:v>
                </c:pt>
                <c:pt idx="11287">
                  <c:v>1.1567400000000001</c:v>
                </c:pt>
                <c:pt idx="11288">
                  <c:v>1.192056</c:v>
                </c:pt>
                <c:pt idx="11289">
                  <c:v>1.2305140000000001</c:v>
                </c:pt>
                <c:pt idx="11290">
                  <c:v>1.208367</c:v>
                </c:pt>
                <c:pt idx="11291">
                  <c:v>1.1889130000000001</c:v>
                </c:pt>
                <c:pt idx="11292">
                  <c:v>1.2751079999999999</c:v>
                </c:pt>
                <c:pt idx="11293">
                  <c:v>1.2567010000000001</c:v>
                </c:pt>
                <c:pt idx="11294">
                  <c:v>1.261789</c:v>
                </c:pt>
                <c:pt idx="11295">
                  <c:v>1.234704</c:v>
                </c:pt>
                <c:pt idx="11296">
                  <c:v>1.197144</c:v>
                </c:pt>
                <c:pt idx="11297">
                  <c:v>1.2061219999999999</c:v>
                </c:pt>
                <c:pt idx="11298">
                  <c:v>1.2299150000000001</c:v>
                </c:pt>
                <c:pt idx="11299">
                  <c:v>1.0741369999999999</c:v>
                </c:pt>
                <c:pt idx="11300">
                  <c:v>1.141027</c:v>
                </c:pt>
                <c:pt idx="11301">
                  <c:v>1.217794</c:v>
                </c:pt>
                <c:pt idx="11302">
                  <c:v>1.2321599999999999</c:v>
                </c:pt>
                <c:pt idx="11303">
                  <c:v>1.213455</c:v>
                </c:pt>
                <c:pt idx="11304">
                  <c:v>1.3131170000000001</c:v>
                </c:pt>
                <c:pt idx="11305">
                  <c:v>1.4884980000000001</c:v>
                </c:pt>
                <c:pt idx="11306">
                  <c:v>1.258348</c:v>
                </c:pt>
                <c:pt idx="11307">
                  <c:v>1.2866299999999999</c:v>
                </c:pt>
                <c:pt idx="11308">
                  <c:v>1.353969</c:v>
                </c:pt>
                <c:pt idx="11309">
                  <c:v>1.275407</c:v>
                </c:pt>
                <c:pt idx="11310">
                  <c:v>1.161529</c:v>
                </c:pt>
                <c:pt idx="11311">
                  <c:v>1.1471629999999999</c:v>
                </c:pt>
                <c:pt idx="11312">
                  <c:v>1.247873</c:v>
                </c:pt>
                <c:pt idx="11313">
                  <c:v>1.2827390000000001</c:v>
                </c:pt>
                <c:pt idx="11314">
                  <c:v>1.2453289999999999</c:v>
                </c:pt>
                <c:pt idx="11315">
                  <c:v>1.2200390000000001</c:v>
                </c:pt>
                <c:pt idx="11316">
                  <c:v>1.1986399999999999</c:v>
                </c:pt>
                <c:pt idx="11317">
                  <c:v>1.2014830000000001</c:v>
                </c:pt>
                <c:pt idx="11318">
                  <c:v>1.223481</c:v>
                </c:pt>
                <c:pt idx="11319">
                  <c:v>1.1666160000000001</c:v>
                </c:pt>
                <c:pt idx="11320">
                  <c:v>1.205524</c:v>
                </c:pt>
                <c:pt idx="11321">
                  <c:v>1.60537</c:v>
                </c:pt>
                <c:pt idx="11322">
                  <c:v>1.5993839999999999</c:v>
                </c:pt>
                <c:pt idx="11323">
                  <c:v>1.1532979999999999</c:v>
                </c:pt>
                <c:pt idx="11324">
                  <c:v>1.105861</c:v>
                </c:pt>
                <c:pt idx="11325">
                  <c:v>1.061866</c:v>
                </c:pt>
                <c:pt idx="11326">
                  <c:v>1.1664669999999999</c:v>
                </c:pt>
                <c:pt idx="11327">
                  <c:v>1.325537</c:v>
                </c:pt>
                <c:pt idx="11328">
                  <c:v>1.3015939999999999</c:v>
                </c:pt>
                <c:pt idx="11329">
                  <c:v>1.281542</c:v>
                </c:pt>
                <c:pt idx="11330">
                  <c:v>1.1996880000000001</c:v>
                </c:pt>
                <c:pt idx="11331">
                  <c:v>1.203279</c:v>
                </c:pt>
                <c:pt idx="11332">
                  <c:v>1.334665</c:v>
                </c:pt>
                <c:pt idx="11333">
                  <c:v>1.239193</c:v>
                </c:pt>
                <c:pt idx="11334">
                  <c:v>1.279148</c:v>
                </c:pt>
                <c:pt idx="11335">
                  <c:v>1.321647</c:v>
                </c:pt>
                <c:pt idx="11336">
                  <c:v>1.2592449999999999</c:v>
                </c:pt>
                <c:pt idx="11337">
                  <c:v>1.186369</c:v>
                </c:pt>
                <c:pt idx="11338">
                  <c:v>1.2941119999999999</c:v>
                </c:pt>
                <c:pt idx="11339">
                  <c:v>1.3297270000000001</c:v>
                </c:pt>
                <c:pt idx="11340">
                  <c:v>1.3936249999999999</c:v>
                </c:pt>
                <c:pt idx="11341">
                  <c:v>1.356663</c:v>
                </c:pt>
                <c:pt idx="11342">
                  <c:v>1.1556919999999999</c:v>
                </c:pt>
                <c:pt idx="11343">
                  <c:v>1.289174</c:v>
                </c:pt>
                <c:pt idx="11344">
                  <c:v>1.249519</c:v>
                </c:pt>
                <c:pt idx="11345">
                  <c:v>1.1687110000000001</c:v>
                </c:pt>
                <c:pt idx="11346">
                  <c:v>1.2020820000000001</c:v>
                </c:pt>
                <c:pt idx="11347">
                  <c:v>1.30758</c:v>
                </c:pt>
                <c:pt idx="11348">
                  <c:v>1.2302150000000001</c:v>
                </c:pt>
                <c:pt idx="11349">
                  <c:v>1.1932529999999999</c:v>
                </c:pt>
                <c:pt idx="11350">
                  <c:v>1.2424850000000001</c:v>
                </c:pt>
                <c:pt idx="11351">
                  <c:v>1.2568509999999999</c:v>
                </c:pt>
                <c:pt idx="11352">
                  <c:v>1.281542</c:v>
                </c:pt>
                <c:pt idx="11353">
                  <c:v>1.3039890000000001</c:v>
                </c:pt>
                <c:pt idx="11354">
                  <c:v>1.3306249999999999</c:v>
                </c:pt>
                <c:pt idx="11355">
                  <c:v>1.2784</c:v>
                </c:pt>
                <c:pt idx="11356">
                  <c:v>1.2788489999999999</c:v>
                </c:pt>
                <c:pt idx="11357">
                  <c:v>1.1872670000000001</c:v>
                </c:pt>
                <c:pt idx="11358">
                  <c:v>1.221535</c:v>
                </c:pt>
                <c:pt idx="11359">
                  <c:v>1.214502</c:v>
                </c:pt>
                <c:pt idx="11360">
                  <c:v>1.2037279999999999</c:v>
                </c:pt>
                <c:pt idx="11361">
                  <c:v>1.2023809999999999</c:v>
                </c:pt>
                <c:pt idx="11362">
                  <c:v>1.204925</c:v>
                </c:pt>
                <c:pt idx="11363">
                  <c:v>1.195198</c:v>
                </c:pt>
                <c:pt idx="11364">
                  <c:v>1.1838249999999999</c:v>
                </c:pt>
                <c:pt idx="11365">
                  <c:v>1.1428229999999999</c:v>
                </c:pt>
                <c:pt idx="11366">
                  <c:v>1.1434219999999999</c:v>
                </c:pt>
                <c:pt idx="11367">
                  <c:v>1.1732009999999999</c:v>
                </c:pt>
                <c:pt idx="11368">
                  <c:v>1.238146</c:v>
                </c:pt>
                <c:pt idx="11369">
                  <c:v>1.193702</c:v>
                </c:pt>
                <c:pt idx="11370">
                  <c:v>1.172452</c:v>
                </c:pt>
                <c:pt idx="11371">
                  <c:v>1.201932</c:v>
                </c:pt>
                <c:pt idx="11372">
                  <c:v>1.201932</c:v>
                </c:pt>
                <c:pt idx="11373">
                  <c:v>1.1800839999999999</c:v>
                </c:pt>
                <c:pt idx="11374">
                  <c:v>1.215101</c:v>
                </c:pt>
                <c:pt idx="11375">
                  <c:v>1.1537470000000001</c:v>
                </c:pt>
                <c:pt idx="11376">
                  <c:v>1.168113</c:v>
                </c:pt>
                <c:pt idx="11377">
                  <c:v>1.216448</c:v>
                </c:pt>
                <c:pt idx="11378">
                  <c:v>1.2142029999999999</c:v>
                </c:pt>
                <c:pt idx="11379">
                  <c:v>1.1494070000000001</c:v>
                </c:pt>
                <c:pt idx="11380">
                  <c:v>1.321048</c:v>
                </c:pt>
                <c:pt idx="11381">
                  <c:v>1.315661</c:v>
                </c:pt>
                <c:pt idx="11382">
                  <c:v>1.1350420000000001</c:v>
                </c:pt>
                <c:pt idx="11383">
                  <c:v>1.217794</c:v>
                </c:pt>
                <c:pt idx="11384">
                  <c:v>1.187716</c:v>
                </c:pt>
                <c:pt idx="11385">
                  <c:v>1.221835</c:v>
                </c:pt>
                <c:pt idx="11386">
                  <c:v>1.1344430000000001</c:v>
                </c:pt>
                <c:pt idx="11387">
                  <c:v>1.257001</c:v>
                </c:pt>
                <c:pt idx="11388">
                  <c:v>1.2535590000000001</c:v>
                </c:pt>
                <c:pt idx="11389">
                  <c:v>1.2031289999999999</c:v>
                </c:pt>
                <c:pt idx="11390">
                  <c:v>1.1736500000000001</c:v>
                </c:pt>
                <c:pt idx="11391">
                  <c:v>1.1607799999999999</c:v>
                </c:pt>
                <c:pt idx="11392">
                  <c:v>1.152101</c:v>
                </c:pt>
                <c:pt idx="11393">
                  <c:v>1.2104619999999999</c:v>
                </c:pt>
                <c:pt idx="11394">
                  <c:v>1.25745</c:v>
                </c:pt>
                <c:pt idx="11395">
                  <c:v>1.1929540000000001</c:v>
                </c:pt>
                <c:pt idx="11396">
                  <c:v>1.2125570000000001</c:v>
                </c:pt>
                <c:pt idx="11397">
                  <c:v>1.220189</c:v>
                </c:pt>
                <c:pt idx="11398">
                  <c:v>1.134144</c:v>
                </c:pt>
                <c:pt idx="11399">
                  <c:v>1.2230319999999999</c:v>
                </c:pt>
                <c:pt idx="11400">
                  <c:v>1.2128559999999999</c:v>
                </c:pt>
                <c:pt idx="11401">
                  <c:v>1.1889130000000001</c:v>
                </c:pt>
                <c:pt idx="11402">
                  <c:v>1.239193</c:v>
                </c:pt>
                <c:pt idx="11403">
                  <c:v>1.2004360000000001</c:v>
                </c:pt>
                <c:pt idx="11404">
                  <c:v>1.196545</c:v>
                </c:pt>
                <c:pt idx="11405">
                  <c:v>1.1835260000000001</c:v>
                </c:pt>
                <c:pt idx="11406">
                  <c:v>1.205524</c:v>
                </c:pt>
                <c:pt idx="11407">
                  <c:v>1.2230319999999999</c:v>
                </c:pt>
                <c:pt idx="11408">
                  <c:v>1.226623</c:v>
                </c:pt>
                <c:pt idx="11409">
                  <c:v>1.2288680000000001</c:v>
                </c:pt>
                <c:pt idx="11410">
                  <c:v>1.206272</c:v>
                </c:pt>
                <c:pt idx="11411">
                  <c:v>1.1881649999999999</c:v>
                </c:pt>
                <c:pt idx="11412">
                  <c:v>1.234405</c:v>
                </c:pt>
                <c:pt idx="11413">
                  <c:v>1.2315609999999999</c:v>
                </c:pt>
                <c:pt idx="11414">
                  <c:v>1.2420359999999999</c:v>
                </c:pt>
                <c:pt idx="11415">
                  <c:v>1.221236</c:v>
                </c:pt>
                <c:pt idx="11416">
                  <c:v>1.2023809999999999</c:v>
                </c:pt>
                <c:pt idx="11417">
                  <c:v>1.173799</c:v>
                </c:pt>
                <c:pt idx="11418">
                  <c:v>1.178887</c:v>
                </c:pt>
                <c:pt idx="11419">
                  <c:v>1.196096</c:v>
                </c:pt>
                <c:pt idx="11420">
                  <c:v>1.195797</c:v>
                </c:pt>
                <c:pt idx="11421">
                  <c:v>1.2088159999999999</c:v>
                </c:pt>
                <c:pt idx="11422">
                  <c:v>1.2154</c:v>
                </c:pt>
                <c:pt idx="11423">
                  <c:v>1.198191</c:v>
                </c:pt>
                <c:pt idx="11424">
                  <c:v>1.1687110000000001</c:v>
                </c:pt>
                <c:pt idx="11425">
                  <c:v>1.173799</c:v>
                </c:pt>
                <c:pt idx="11426">
                  <c:v>1.232459</c:v>
                </c:pt>
                <c:pt idx="11427">
                  <c:v>1.204027</c:v>
                </c:pt>
                <c:pt idx="11428">
                  <c:v>1.245628</c:v>
                </c:pt>
                <c:pt idx="11429">
                  <c:v>1.213155</c:v>
                </c:pt>
                <c:pt idx="11430">
                  <c:v>1.223481</c:v>
                </c:pt>
                <c:pt idx="11431">
                  <c:v>1.205524</c:v>
                </c:pt>
                <c:pt idx="11432">
                  <c:v>1.2165969999999999</c:v>
                </c:pt>
                <c:pt idx="11433">
                  <c:v>1.210761</c:v>
                </c:pt>
                <c:pt idx="11434">
                  <c:v>1.2511650000000001</c:v>
                </c:pt>
                <c:pt idx="11435">
                  <c:v>1.2227330000000001</c:v>
                </c:pt>
                <c:pt idx="11436">
                  <c:v>1.216148</c:v>
                </c:pt>
                <c:pt idx="11437">
                  <c:v>1.209414</c:v>
                </c:pt>
                <c:pt idx="11438">
                  <c:v>1.2281200000000001</c:v>
                </c:pt>
                <c:pt idx="11439">
                  <c:v>1.2308129999999999</c:v>
                </c:pt>
                <c:pt idx="11440">
                  <c:v>1.201783</c:v>
                </c:pt>
                <c:pt idx="11441">
                  <c:v>1.1908589999999999</c:v>
                </c:pt>
                <c:pt idx="11442">
                  <c:v>1.2546060000000001</c:v>
                </c:pt>
                <c:pt idx="11443">
                  <c:v>1.2969550000000001</c:v>
                </c:pt>
                <c:pt idx="11444">
                  <c:v>1.175146</c:v>
                </c:pt>
                <c:pt idx="11445">
                  <c:v>1.2623880000000001</c:v>
                </c:pt>
                <c:pt idx="11446">
                  <c:v>1.2863309999999999</c:v>
                </c:pt>
                <c:pt idx="11447">
                  <c:v>1.1808320000000001</c:v>
                </c:pt>
                <c:pt idx="11448">
                  <c:v>1.220488</c:v>
                </c:pt>
                <c:pt idx="11449">
                  <c:v>1.189362</c:v>
                </c:pt>
                <c:pt idx="11450">
                  <c:v>1.1380349999999999</c:v>
                </c:pt>
                <c:pt idx="11451">
                  <c:v>1.101073</c:v>
                </c:pt>
                <c:pt idx="11452">
                  <c:v>1.2206379999999999</c:v>
                </c:pt>
                <c:pt idx="11453">
                  <c:v>1.1001749999999999</c:v>
                </c:pt>
                <c:pt idx="11454">
                  <c:v>1.1932529999999999</c:v>
                </c:pt>
                <c:pt idx="11455">
                  <c:v>1.255055</c:v>
                </c:pt>
                <c:pt idx="11456">
                  <c:v>1.225875</c:v>
                </c:pt>
                <c:pt idx="11457">
                  <c:v>1.2224330000000001</c:v>
                </c:pt>
                <c:pt idx="11458">
                  <c:v>1.2487699999999999</c:v>
                </c:pt>
                <c:pt idx="11459">
                  <c:v>1.2629859999999999</c:v>
                </c:pt>
                <c:pt idx="11460">
                  <c:v>1.1723030000000001</c:v>
                </c:pt>
                <c:pt idx="11461">
                  <c:v>1.1675139999999999</c:v>
                </c:pt>
                <c:pt idx="11462">
                  <c:v>1.177989</c:v>
                </c:pt>
                <c:pt idx="11463">
                  <c:v>1.139232</c:v>
                </c:pt>
                <c:pt idx="11464">
                  <c:v>1.141027</c:v>
                </c:pt>
                <c:pt idx="11465">
                  <c:v>1.1239680000000001</c:v>
                </c:pt>
                <c:pt idx="11466">
                  <c:v>1.15659</c:v>
                </c:pt>
                <c:pt idx="11467">
                  <c:v>1.16916</c:v>
                </c:pt>
                <c:pt idx="11468">
                  <c:v>1.1730510000000001</c:v>
                </c:pt>
                <c:pt idx="11469">
                  <c:v>1.1820299999999999</c:v>
                </c:pt>
                <c:pt idx="11470">
                  <c:v>1.128009</c:v>
                </c:pt>
                <c:pt idx="11471">
                  <c:v>1.1889130000000001</c:v>
                </c:pt>
                <c:pt idx="11472">
                  <c:v>1.179935</c:v>
                </c:pt>
                <c:pt idx="11473">
                  <c:v>1.078028</c:v>
                </c:pt>
                <c:pt idx="11474">
                  <c:v>1.2350030000000001</c:v>
                </c:pt>
                <c:pt idx="11475">
                  <c:v>1.2014830000000001</c:v>
                </c:pt>
                <c:pt idx="11476">
                  <c:v>1.1896610000000001</c:v>
                </c:pt>
                <c:pt idx="11477">
                  <c:v>1.402304</c:v>
                </c:pt>
                <c:pt idx="11478">
                  <c:v>1.3083279999999999</c:v>
                </c:pt>
                <c:pt idx="11479">
                  <c:v>1.2822899999999999</c:v>
                </c:pt>
                <c:pt idx="11480">
                  <c:v>1.225276</c:v>
                </c:pt>
                <c:pt idx="11481">
                  <c:v>1.216896</c:v>
                </c:pt>
                <c:pt idx="11482">
                  <c:v>1.2409889999999999</c:v>
                </c:pt>
                <c:pt idx="11483">
                  <c:v>1.1655690000000001</c:v>
                </c:pt>
                <c:pt idx="11484">
                  <c:v>1.097332</c:v>
                </c:pt>
                <c:pt idx="11485">
                  <c:v>1.1598820000000001</c:v>
                </c:pt>
                <c:pt idx="11486">
                  <c:v>1.122771</c:v>
                </c:pt>
                <c:pt idx="11487">
                  <c:v>1.129505</c:v>
                </c:pt>
                <c:pt idx="11488">
                  <c:v>1.2007350000000001</c:v>
                </c:pt>
                <c:pt idx="11489">
                  <c:v>1.2372479999999999</c:v>
                </c:pt>
                <c:pt idx="11490">
                  <c:v>1.245628</c:v>
                </c:pt>
                <c:pt idx="11491">
                  <c:v>1.2586470000000001</c:v>
                </c:pt>
                <c:pt idx="11492">
                  <c:v>1.2772030000000001</c:v>
                </c:pt>
                <c:pt idx="11493">
                  <c:v>1.259844</c:v>
                </c:pt>
                <c:pt idx="11494">
                  <c:v>1.3466370000000001</c:v>
                </c:pt>
                <c:pt idx="11495">
                  <c:v>1.2222839999999999</c:v>
                </c:pt>
                <c:pt idx="11496">
                  <c:v>1.2454780000000001</c:v>
                </c:pt>
                <c:pt idx="11497">
                  <c:v>1.24488</c:v>
                </c:pt>
                <c:pt idx="11498">
                  <c:v>1.2613399999999999</c:v>
                </c:pt>
                <c:pt idx="11499">
                  <c:v>1.231711</c:v>
                </c:pt>
                <c:pt idx="11500">
                  <c:v>1.2206379999999999</c:v>
                </c:pt>
                <c:pt idx="11501">
                  <c:v>1.2329079999999999</c:v>
                </c:pt>
                <c:pt idx="11502">
                  <c:v>1.2165969999999999</c:v>
                </c:pt>
                <c:pt idx="11503">
                  <c:v>1.226324</c:v>
                </c:pt>
                <c:pt idx="11504">
                  <c:v>1.2388939999999999</c:v>
                </c:pt>
                <c:pt idx="11505">
                  <c:v>1.1966950000000001</c:v>
                </c:pt>
                <c:pt idx="11506">
                  <c:v>1.321647</c:v>
                </c:pt>
                <c:pt idx="11507">
                  <c:v>1.344093</c:v>
                </c:pt>
                <c:pt idx="11508">
                  <c:v>1.268823</c:v>
                </c:pt>
                <c:pt idx="11509">
                  <c:v>1.186369</c:v>
                </c:pt>
                <c:pt idx="11510">
                  <c:v>1.2965059999999999</c:v>
                </c:pt>
                <c:pt idx="11511">
                  <c:v>1.174547</c:v>
                </c:pt>
                <c:pt idx="11512">
                  <c:v>1.2661290000000001</c:v>
                </c:pt>
                <c:pt idx="11513">
                  <c:v>1.2501169999999999</c:v>
                </c:pt>
                <c:pt idx="11514">
                  <c:v>1.063213</c:v>
                </c:pt>
                <c:pt idx="11515">
                  <c:v>1.5209710000000001</c:v>
                </c:pt>
                <c:pt idx="11516">
                  <c:v>1.1854709999999999</c:v>
                </c:pt>
                <c:pt idx="11517">
                  <c:v>0.99033700000000002</c:v>
                </c:pt>
                <c:pt idx="11518">
                  <c:v>1.394523</c:v>
                </c:pt>
                <c:pt idx="11519">
                  <c:v>0.97357700000000003</c:v>
                </c:pt>
                <c:pt idx="11520">
                  <c:v>1.1634739999999999</c:v>
                </c:pt>
                <c:pt idx="11521">
                  <c:v>1.243533</c:v>
                </c:pt>
                <c:pt idx="11522">
                  <c:v>1.1217239999999999</c:v>
                </c:pt>
                <c:pt idx="11523">
                  <c:v>1.2897730000000001</c:v>
                </c:pt>
                <c:pt idx="11524">
                  <c:v>1.2348539999999999</c:v>
                </c:pt>
                <c:pt idx="11525">
                  <c:v>1.1851719999999999</c:v>
                </c:pt>
                <c:pt idx="11526">
                  <c:v>1.2715160000000001</c:v>
                </c:pt>
                <c:pt idx="11527">
                  <c:v>1.1368370000000001</c:v>
                </c:pt>
                <c:pt idx="11528">
                  <c:v>1.1452169999999999</c:v>
                </c:pt>
                <c:pt idx="11529">
                  <c:v>1.327034</c:v>
                </c:pt>
                <c:pt idx="11530">
                  <c:v>1.1793359999999999</c:v>
                </c:pt>
                <c:pt idx="11531">
                  <c:v>1.1932529999999999</c:v>
                </c:pt>
                <c:pt idx="11532">
                  <c:v>1.119629</c:v>
                </c:pt>
                <c:pt idx="11533">
                  <c:v>1.1371370000000001</c:v>
                </c:pt>
                <c:pt idx="11534">
                  <c:v>0.982406</c:v>
                </c:pt>
                <c:pt idx="11535">
                  <c:v>1.017123</c:v>
                </c:pt>
                <c:pt idx="11536">
                  <c:v>1.0941890000000001</c:v>
                </c:pt>
                <c:pt idx="11537">
                  <c:v>1.21974</c:v>
                </c:pt>
                <c:pt idx="11538">
                  <c:v>1.1479109999999999</c:v>
                </c:pt>
                <c:pt idx="11539">
                  <c:v>1.126512</c:v>
                </c:pt>
                <c:pt idx="11540">
                  <c:v>1.4329810000000001</c:v>
                </c:pt>
                <c:pt idx="11541">
                  <c:v>1.1814309999999999</c:v>
                </c:pt>
                <c:pt idx="11542">
                  <c:v>1.130104</c:v>
                </c:pt>
                <c:pt idx="11543">
                  <c:v>1.08551</c:v>
                </c:pt>
                <c:pt idx="11544">
                  <c:v>1.132199</c:v>
                </c:pt>
                <c:pt idx="11545">
                  <c:v>1.111548</c:v>
                </c:pt>
                <c:pt idx="11546">
                  <c:v>1.1773910000000001</c:v>
                </c:pt>
                <c:pt idx="11547">
                  <c:v>1.167065</c:v>
                </c:pt>
                <c:pt idx="11548">
                  <c:v>1.3214969999999999</c:v>
                </c:pt>
                <c:pt idx="11549">
                  <c:v>1.2101630000000001</c:v>
                </c:pt>
                <c:pt idx="11550">
                  <c:v>1.171106</c:v>
                </c:pt>
                <c:pt idx="11551">
                  <c:v>1.2210859999999999</c:v>
                </c:pt>
                <c:pt idx="11552">
                  <c:v>1.151054</c:v>
                </c:pt>
                <c:pt idx="11553">
                  <c:v>1.204925</c:v>
                </c:pt>
                <c:pt idx="11554">
                  <c:v>1.2667280000000001</c:v>
                </c:pt>
                <c:pt idx="11555">
                  <c:v>1.338706</c:v>
                </c:pt>
                <c:pt idx="11556">
                  <c:v>1.300996</c:v>
                </c:pt>
                <c:pt idx="11557">
                  <c:v>1.235303</c:v>
                </c:pt>
                <c:pt idx="11558">
                  <c:v>1.2185429999999999</c:v>
                </c:pt>
                <c:pt idx="11559">
                  <c:v>1.179635</c:v>
                </c:pt>
                <c:pt idx="11560">
                  <c:v>1.2104619999999999</c:v>
                </c:pt>
                <c:pt idx="11561">
                  <c:v>1.2085159999999999</c:v>
                </c:pt>
                <c:pt idx="11562">
                  <c:v>1.216747</c:v>
                </c:pt>
                <c:pt idx="11563">
                  <c:v>1.166167</c:v>
                </c:pt>
                <c:pt idx="11564">
                  <c:v>1.217794</c:v>
                </c:pt>
                <c:pt idx="11565">
                  <c:v>1.1687110000000001</c:v>
                </c:pt>
                <c:pt idx="11566">
                  <c:v>1.2085159999999999</c:v>
                </c:pt>
                <c:pt idx="11567">
                  <c:v>1.172752</c:v>
                </c:pt>
                <c:pt idx="11568">
                  <c:v>1.1666160000000001</c:v>
                </c:pt>
                <c:pt idx="11569">
                  <c:v>1.2176450000000001</c:v>
                </c:pt>
                <c:pt idx="11570">
                  <c:v>1.2364999999999999</c:v>
                </c:pt>
                <c:pt idx="11571">
                  <c:v>1.269571</c:v>
                </c:pt>
                <c:pt idx="11572">
                  <c:v>1.2230319999999999</c:v>
                </c:pt>
                <c:pt idx="11573">
                  <c:v>1.2294659999999999</c:v>
                </c:pt>
                <c:pt idx="11574">
                  <c:v>1.2270719999999999</c:v>
                </c:pt>
                <c:pt idx="11575">
                  <c:v>1.258497</c:v>
                </c:pt>
                <c:pt idx="11576">
                  <c:v>1.2887249999999999</c:v>
                </c:pt>
                <c:pt idx="11577">
                  <c:v>1.2098629999999999</c:v>
                </c:pt>
                <c:pt idx="11578">
                  <c:v>1.1787369999999999</c:v>
                </c:pt>
                <c:pt idx="11579">
                  <c:v>1.3258369999999999</c:v>
                </c:pt>
                <c:pt idx="11580">
                  <c:v>1.1887639999999999</c:v>
                </c:pt>
                <c:pt idx="11581">
                  <c:v>1.238445</c:v>
                </c:pt>
                <c:pt idx="11582">
                  <c:v>1.195049</c:v>
                </c:pt>
                <c:pt idx="11583">
                  <c:v>1.196844</c:v>
                </c:pt>
                <c:pt idx="11584">
                  <c:v>1.200585</c:v>
                </c:pt>
                <c:pt idx="11585">
                  <c:v>1.1119969999999999</c:v>
                </c:pt>
                <c:pt idx="11586">
                  <c:v>1.169011</c:v>
                </c:pt>
                <c:pt idx="11587">
                  <c:v>1.1770910000000001</c:v>
                </c:pt>
                <c:pt idx="11588">
                  <c:v>1.1862200000000001</c:v>
                </c:pt>
                <c:pt idx="11589">
                  <c:v>1.1675139999999999</c:v>
                </c:pt>
                <c:pt idx="11590">
                  <c:v>1.1631750000000001</c:v>
                </c:pt>
                <c:pt idx="11591">
                  <c:v>1.191756</c:v>
                </c:pt>
                <c:pt idx="11592">
                  <c:v>1.2261740000000001</c:v>
                </c:pt>
                <c:pt idx="11593">
                  <c:v>1.217495</c:v>
                </c:pt>
                <c:pt idx="11594">
                  <c:v>1.2085159999999999</c:v>
                </c:pt>
                <c:pt idx="11595">
                  <c:v>1.236799</c:v>
                </c:pt>
                <c:pt idx="11596">
                  <c:v>1.2718149999999999</c:v>
                </c:pt>
                <c:pt idx="11597">
                  <c:v>1.2264740000000001</c:v>
                </c:pt>
                <c:pt idx="11598">
                  <c:v>1.1573389999999999</c:v>
                </c:pt>
                <c:pt idx="11599">
                  <c:v>1.1862200000000001</c:v>
                </c:pt>
                <c:pt idx="11600">
                  <c:v>1.197443</c:v>
                </c:pt>
                <c:pt idx="11601">
                  <c:v>1.1827780000000001</c:v>
                </c:pt>
                <c:pt idx="11602">
                  <c:v>1.1841250000000001</c:v>
                </c:pt>
                <c:pt idx="11603">
                  <c:v>1.164671</c:v>
                </c:pt>
                <c:pt idx="11604">
                  <c:v>1.176642</c:v>
                </c:pt>
                <c:pt idx="11605">
                  <c:v>1.1678139999999999</c:v>
                </c:pt>
                <c:pt idx="11606">
                  <c:v>1.1975929999999999</c:v>
                </c:pt>
                <c:pt idx="11607">
                  <c:v>1.1854709999999999</c:v>
                </c:pt>
                <c:pt idx="11608">
                  <c:v>1.199837</c:v>
                </c:pt>
                <c:pt idx="11609">
                  <c:v>1.1874169999999999</c:v>
                </c:pt>
                <c:pt idx="11610">
                  <c:v>1.24054</c:v>
                </c:pt>
                <c:pt idx="11611">
                  <c:v>1.2318610000000001</c:v>
                </c:pt>
                <c:pt idx="11612">
                  <c:v>1.1746970000000001</c:v>
                </c:pt>
                <c:pt idx="11613">
                  <c:v>1.2082170000000001</c:v>
                </c:pt>
                <c:pt idx="11614">
                  <c:v>1.2453289999999999</c:v>
                </c:pt>
                <c:pt idx="11615">
                  <c:v>1.2122580000000001</c:v>
                </c:pt>
                <c:pt idx="11616">
                  <c:v>1.2447299999999999</c:v>
                </c:pt>
                <c:pt idx="11617">
                  <c:v>1.2183930000000001</c:v>
                </c:pt>
                <c:pt idx="11618">
                  <c:v>1.203279</c:v>
                </c:pt>
                <c:pt idx="11619">
                  <c:v>1.200585</c:v>
                </c:pt>
                <c:pt idx="11620">
                  <c:v>1.2159990000000001</c:v>
                </c:pt>
                <c:pt idx="11621">
                  <c:v>1.175146</c:v>
                </c:pt>
                <c:pt idx="11622">
                  <c:v>1.2074689999999999</c:v>
                </c:pt>
                <c:pt idx="11623">
                  <c:v>1.201932</c:v>
                </c:pt>
                <c:pt idx="11624">
                  <c:v>1.193702</c:v>
                </c:pt>
                <c:pt idx="11625">
                  <c:v>1.1954979999999999</c:v>
                </c:pt>
                <c:pt idx="11626">
                  <c:v>1.162277</c:v>
                </c:pt>
                <c:pt idx="11627">
                  <c:v>1.1932529999999999</c:v>
                </c:pt>
                <c:pt idx="11628">
                  <c:v>1.189961</c:v>
                </c:pt>
                <c:pt idx="11629">
                  <c:v>1.2200390000000001</c:v>
                </c:pt>
                <c:pt idx="11630">
                  <c:v>1.2873779999999999</c:v>
                </c:pt>
                <c:pt idx="11631">
                  <c:v>1.278699</c:v>
                </c:pt>
                <c:pt idx="11632">
                  <c:v>1.172901</c:v>
                </c:pt>
                <c:pt idx="11633">
                  <c:v>1.2128559999999999</c:v>
                </c:pt>
                <c:pt idx="11634">
                  <c:v>1.263585</c:v>
                </c:pt>
                <c:pt idx="11635">
                  <c:v>1.1913069999999999</c:v>
                </c:pt>
                <c:pt idx="11636">
                  <c:v>1.1471629999999999</c:v>
                </c:pt>
                <c:pt idx="11637">
                  <c:v>1.1980409999999999</c:v>
                </c:pt>
                <c:pt idx="11638">
                  <c:v>1.1811320000000001</c:v>
                </c:pt>
                <c:pt idx="11639">
                  <c:v>1.2058230000000001</c:v>
                </c:pt>
                <c:pt idx="11640">
                  <c:v>1.1821790000000001</c:v>
                </c:pt>
                <c:pt idx="11641">
                  <c:v>1.1962459999999999</c:v>
                </c:pt>
                <c:pt idx="11642">
                  <c:v>1.20268</c:v>
                </c:pt>
                <c:pt idx="11643">
                  <c:v>1.2031289999999999</c:v>
                </c:pt>
                <c:pt idx="11644">
                  <c:v>1.2216849999999999</c:v>
                </c:pt>
                <c:pt idx="11645">
                  <c:v>1.2165969999999999</c:v>
                </c:pt>
                <c:pt idx="11646">
                  <c:v>1.1948989999999999</c:v>
                </c:pt>
                <c:pt idx="11647">
                  <c:v>1.204326</c:v>
                </c:pt>
                <c:pt idx="11648">
                  <c:v>1.195198</c:v>
                </c:pt>
                <c:pt idx="11649">
                  <c:v>1.225875</c:v>
                </c:pt>
                <c:pt idx="11650">
                  <c:v>1.207918</c:v>
                </c:pt>
                <c:pt idx="11651">
                  <c:v>1.196844</c:v>
                </c:pt>
                <c:pt idx="11652">
                  <c:v>1.1817299999999999</c:v>
                </c:pt>
                <c:pt idx="11653">
                  <c:v>1.1631750000000001</c:v>
                </c:pt>
                <c:pt idx="11654">
                  <c:v>1.112895</c:v>
                </c:pt>
                <c:pt idx="11655">
                  <c:v>1.1093029999999999</c:v>
                </c:pt>
                <c:pt idx="11656">
                  <c:v>1.163324</c:v>
                </c:pt>
                <c:pt idx="11657">
                  <c:v>1.1835260000000001</c:v>
                </c:pt>
                <c:pt idx="11658">
                  <c:v>1.176493</c:v>
                </c:pt>
                <c:pt idx="11659">
                  <c:v>1.1940010000000001</c:v>
                </c:pt>
                <c:pt idx="11660">
                  <c:v>1.222583</c:v>
                </c:pt>
                <c:pt idx="11661">
                  <c:v>1.2067209999999999</c:v>
                </c:pt>
                <c:pt idx="11662">
                  <c:v>1.204027</c:v>
                </c:pt>
                <c:pt idx="11663">
                  <c:v>1.1803840000000001</c:v>
                </c:pt>
                <c:pt idx="11664">
                  <c:v>1.2200390000000001</c:v>
                </c:pt>
                <c:pt idx="11665">
                  <c:v>1.2230319999999999</c:v>
                </c:pt>
                <c:pt idx="11666">
                  <c:v>1.207619</c:v>
                </c:pt>
                <c:pt idx="11667">
                  <c:v>1.195946</c:v>
                </c:pt>
                <c:pt idx="11668">
                  <c:v>1.206272</c:v>
                </c:pt>
                <c:pt idx="11669">
                  <c:v>1.1946000000000001</c:v>
                </c:pt>
                <c:pt idx="11670">
                  <c:v>1.2007350000000001</c:v>
                </c:pt>
                <c:pt idx="11671">
                  <c:v>1.225576</c:v>
                </c:pt>
                <c:pt idx="11672">
                  <c:v>1.1902600000000001</c:v>
                </c:pt>
                <c:pt idx="11673">
                  <c:v>1.196844</c:v>
                </c:pt>
                <c:pt idx="11674">
                  <c:v>1.1875659999999999</c:v>
                </c:pt>
                <c:pt idx="11675">
                  <c:v>1.165419</c:v>
                </c:pt>
                <c:pt idx="11676">
                  <c:v>1.190709</c:v>
                </c:pt>
                <c:pt idx="11677">
                  <c:v>1.1919059999999999</c:v>
                </c:pt>
                <c:pt idx="11678">
                  <c:v>1.1942999999999999</c:v>
                </c:pt>
                <c:pt idx="11679">
                  <c:v>1.170806</c:v>
                </c:pt>
                <c:pt idx="11680">
                  <c:v>1.2053739999999999</c:v>
                </c:pt>
                <c:pt idx="11681">
                  <c:v>1.2240789999999999</c:v>
                </c:pt>
                <c:pt idx="11682">
                  <c:v>1.197892</c:v>
                </c:pt>
                <c:pt idx="11683">
                  <c:v>1.2013339999999999</c:v>
                </c:pt>
                <c:pt idx="11684">
                  <c:v>1.187117</c:v>
                </c:pt>
                <c:pt idx="11685">
                  <c:v>1.2315609999999999</c:v>
                </c:pt>
                <c:pt idx="11686">
                  <c:v>1.188015</c:v>
                </c:pt>
                <c:pt idx="11687">
                  <c:v>1.193702</c:v>
                </c:pt>
                <c:pt idx="11688">
                  <c:v>1.187716</c:v>
                </c:pt>
                <c:pt idx="11689">
                  <c:v>1.2165969999999999</c:v>
                </c:pt>
                <c:pt idx="11690">
                  <c:v>1.2074689999999999</c:v>
                </c:pt>
                <c:pt idx="11691">
                  <c:v>1.1910080000000001</c:v>
                </c:pt>
                <c:pt idx="11692">
                  <c:v>1.2037279999999999</c:v>
                </c:pt>
                <c:pt idx="11693">
                  <c:v>1.204027</c:v>
                </c:pt>
                <c:pt idx="11694">
                  <c:v>1.1694599999999999</c:v>
                </c:pt>
                <c:pt idx="11695">
                  <c:v>1.106759</c:v>
                </c:pt>
                <c:pt idx="11696">
                  <c:v>1.160032</c:v>
                </c:pt>
                <c:pt idx="11697">
                  <c:v>1.1896610000000001</c:v>
                </c:pt>
                <c:pt idx="11698">
                  <c:v>1.1887639999999999</c:v>
                </c:pt>
                <c:pt idx="11699">
                  <c:v>1.2058230000000001</c:v>
                </c:pt>
                <c:pt idx="11700">
                  <c:v>1.212108</c:v>
                </c:pt>
                <c:pt idx="11701">
                  <c:v>1.1908589999999999</c:v>
                </c:pt>
                <c:pt idx="11702">
                  <c:v>1.197892</c:v>
                </c:pt>
                <c:pt idx="11703">
                  <c:v>1.1782889999999999</c:v>
                </c:pt>
                <c:pt idx="11704">
                  <c:v>1.1935519999999999</c:v>
                </c:pt>
                <c:pt idx="11705">
                  <c:v>1.1896610000000001</c:v>
                </c:pt>
                <c:pt idx="11706">
                  <c:v>1.1588350000000001</c:v>
                </c:pt>
                <c:pt idx="11707">
                  <c:v>1.2050749999999999</c:v>
                </c:pt>
                <c:pt idx="11708">
                  <c:v>1.21136</c:v>
                </c:pt>
                <c:pt idx="11709">
                  <c:v>1.1664669999999999</c:v>
                </c:pt>
                <c:pt idx="11710">
                  <c:v>1.195797</c:v>
                </c:pt>
                <c:pt idx="11711">
                  <c:v>1.193403</c:v>
                </c:pt>
                <c:pt idx="11712">
                  <c:v>1.201932</c:v>
                </c:pt>
                <c:pt idx="11713">
                  <c:v>1.201783</c:v>
                </c:pt>
                <c:pt idx="11714">
                  <c:v>1.2047749999999999</c:v>
                </c:pt>
                <c:pt idx="11715">
                  <c:v>1.160331</c:v>
                </c:pt>
                <c:pt idx="11716">
                  <c:v>1.1712549999999999</c:v>
                </c:pt>
                <c:pt idx="11717">
                  <c:v>1.2128559999999999</c:v>
                </c:pt>
                <c:pt idx="11718">
                  <c:v>1.2350030000000001</c:v>
                </c:pt>
                <c:pt idx="11719">
                  <c:v>1.2297659999999999</c:v>
                </c:pt>
                <c:pt idx="11720">
                  <c:v>1.210013</c:v>
                </c:pt>
                <c:pt idx="11721">
                  <c:v>1.2245280000000001</c:v>
                </c:pt>
                <c:pt idx="11722">
                  <c:v>1.2206379999999999</c:v>
                </c:pt>
                <c:pt idx="11723">
                  <c:v>1.2463759999999999</c:v>
                </c:pt>
                <c:pt idx="11724">
                  <c:v>1.259395</c:v>
                </c:pt>
                <c:pt idx="11725">
                  <c:v>1.234105</c:v>
                </c:pt>
                <c:pt idx="11726">
                  <c:v>1.2362</c:v>
                </c:pt>
                <c:pt idx="11727">
                  <c:v>1.224229</c:v>
                </c:pt>
                <c:pt idx="11728">
                  <c:v>1.2209369999999999</c:v>
                </c:pt>
                <c:pt idx="11729">
                  <c:v>1.1743980000000001</c:v>
                </c:pt>
                <c:pt idx="11730">
                  <c:v>1.186369</c:v>
                </c:pt>
                <c:pt idx="11731">
                  <c:v>1.2146520000000001</c:v>
                </c:pt>
                <c:pt idx="11732">
                  <c:v>1.2156990000000001</c:v>
                </c:pt>
                <c:pt idx="11733">
                  <c:v>1.214502</c:v>
                </c:pt>
                <c:pt idx="11734">
                  <c:v>1.2525109999999999</c:v>
                </c:pt>
                <c:pt idx="11735">
                  <c:v>1.22363</c:v>
                </c:pt>
                <c:pt idx="11736">
                  <c:v>1.2240789999999999</c:v>
                </c:pt>
                <c:pt idx="11737">
                  <c:v>1.2275210000000001</c:v>
                </c:pt>
                <c:pt idx="11738">
                  <c:v>1.203279</c:v>
                </c:pt>
                <c:pt idx="11739">
                  <c:v>1.2351529999999999</c:v>
                </c:pt>
                <c:pt idx="11740">
                  <c:v>1.250416</c:v>
                </c:pt>
                <c:pt idx="11741">
                  <c:v>1.2115089999999999</c:v>
                </c:pt>
                <c:pt idx="11742">
                  <c:v>1.201783</c:v>
                </c:pt>
                <c:pt idx="11743">
                  <c:v>1.2095640000000001</c:v>
                </c:pt>
                <c:pt idx="11744">
                  <c:v>1.2342550000000001</c:v>
                </c:pt>
                <c:pt idx="11745">
                  <c:v>1.2156990000000001</c:v>
                </c:pt>
                <c:pt idx="11746">
                  <c:v>1.2192909999999999</c:v>
                </c:pt>
                <c:pt idx="11747">
                  <c:v>1.1990890000000001</c:v>
                </c:pt>
                <c:pt idx="11748">
                  <c:v>1.199538</c:v>
                </c:pt>
                <c:pt idx="11749">
                  <c:v>1.2041770000000001</c:v>
                </c:pt>
                <c:pt idx="11750">
                  <c:v>1.209714</c:v>
                </c:pt>
                <c:pt idx="11751">
                  <c:v>1.218842</c:v>
                </c:pt>
                <c:pt idx="11752">
                  <c:v>1.225576</c:v>
                </c:pt>
                <c:pt idx="11753">
                  <c:v>1.2505660000000001</c:v>
                </c:pt>
                <c:pt idx="11754">
                  <c:v>1.237398</c:v>
                </c:pt>
                <c:pt idx="11755">
                  <c:v>1.238146</c:v>
                </c:pt>
                <c:pt idx="11756">
                  <c:v>1.23231</c:v>
                </c:pt>
                <c:pt idx="11757">
                  <c:v>1.2339560000000001</c:v>
                </c:pt>
                <c:pt idx="11758">
                  <c:v>1.213006</c:v>
                </c:pt>
                <c:pt idx="11759">
                  <c:v>1.201932</c:v>
                </c:pt>
                <c:pt idx="11760">
                  <c:v>1.2245280000000001</c:v>
                </c:pt>
                <c:pt idx="11761">
                  <c:v>1.2350030000000001</c:v>
                </c:pt>
                <c:pt idx="11762">
                  <c:v>1.2302150000000001</c:v>
                </c:pt>
                <c:pt idx="11763">
                  <c:v>1.217495</c:v>
                </c:pt>
                <c:pt idx="11764">
                  <c:v>1.2364999999999999</c:v>
                </c:pt>
                <c:pt idx="11765">
                  <c:v>1.2222839999999999</c:v>
                </c:pt>
                <c:pt idx="11766">
                  <c:v>1.2626869999999999</c:v>
                </c:pt>
                <c:pt idx="11767">
                  <c:v>1.2393430000000001</c:v>
                </c:pt>
                <c:pt idx="11768">
                  <c:v>1.2755559999999999</c:v>
                </c:pt>
                <c:pt idx="11769">
                  <c:v>1.257749</c:v>
                </c:pt>
                <c:pt idx="11770">
                  <c:v>1.2206379999999999</c:v>
                </c:pt>
                <c:pt idx="11771">
                  <c:v>1.2227330000000001</c:v>
                </c:pt>
                <c:pt idx="11772">
                  <c:v>1.2453289999999999</c:v>
                </c:pt>
                <c:pt idx="11773">
                  <c:v>1.2348539999999999</c:v>
                </c:pt>
                <c:pt idx="11774">
                  <c:v>1.227371</c:v>
                </c:pt>
                <c:pt idx="11775">
                  <c:v>1.251015</c:v>
                </c:pt>
                <c:pt idx="11776">
                  <c:v>1.248022</c:v>
                </c:pt>
                <c:pt idx="11777">
                  <c:v>1.221835</c:v>
                </c:pt>
                <c:pt idx="11778">
                  <c:v>1.232459</c:v>
                </c:pt>
                <c:pt idx="11779">
                  <c:v>1.230065</c:v>
                </c:pt>
                <c:pt idx="11780">
                  <c:v>1.2230319999999999</c:v>
                </c:pt>
                <c:pt idx="11781">
                  <c:v>1.1962459999999999</c:v>
                </c:pt>
                <c:pt idx="11782">
                  <c:v>1.160631</c:v>
                </c:pt>
                <c:pt idx="11783">
                  <c:v>1.178588</c:v>
                </c:pt>
                <c:pt idx="11784">
                  <c:v>1.1999869999999999</c:v>
                </c:pt>
                <c:pt idx="11785">
                  <c:v>1.1887639999999999</c:v>
                </c:pt>
                <c:pt idx="11786">
                  <c:v>1.2444310000000001</c:v>
                </c:pt>
                <c:pt idx="11787">
                  <c:v>1.2549060000000001</c:v>
                </c:pt>
                <c:pt idx="11788">
                  <c:v>1.2345539999999999</c:v>
                </c:pt>
                <c:pt idx="11789">
                  <c:v>1.230364</c:v>
                </c:pt>
                <c:pt idx="11790">
                  <c:v>1.29067</c:v>
                </c:pt>
                <c:pt idx="11791">
                  <c:v>1.235303</c:v>
                </c:pt>
                <c:pt idx="11792">
                  <c:v>1.2426349999999999</c:v>
                </c:pt>
                <c:pt idx="11793">
                  <c:v>1.2065710000000001</c:v>
                </c:pt>
                <c:pt idx="11794">
                  <c:v>1.253409</c:v>
                </c:pt>
                <c:pt idx="11795">
                  <c:v>1.245628</c:v>
                </c:pt>
                <c:pt idx="11796">
                  <c:v>1.231711</c:v>
                </c:pt>
                <c:pt idx="11797">
                  <c:v>1.2179439999999999</c:v>
                </c:pt>
                <c:pt idx="11798">
                  <c:v>1.2091149999999999</c:v>
                </c:pt>
                <c:pt idx="11799">
                  <c:v>1.117982</c:v>
                </c:pt>
                <c:pt idx="11800">
                  <c:v>1.199538</c:v>
                </c:pt>
                <c:pt idx="11801">
                  <c:v>1.343045</c:v>
                </c:pt>
                <c:pt idx="11802">
                  <c:v>1.1703570000000001</c:v>
                </c:pt>
                <c:pt idx="11803">
                  <c:v>1.131151</c:v>
                </c:pt>
                <c:pt idx="11804">
                  <c:v>1.2938130000000001</c:v>
                </c:pt>
                <c:pt idx="11805">
                  <c:v>1.1678139999999999</c:v>
                </c:pt>
                <c:pt idx="11806">
                  <c:v>1.152101</c:v>
                </c:pt>
                <c:pt idx="11807">
                  <c:v>1.215101</c:v>
                </c:pt>
                <c:pt idx="11808">
                  <c:v>1.261191</c:v>
                </c:pt>
                <c:pt idx="11809">
                  <c:v>1.2052240000000001</c:v>
                </c:pt>
                <c:pt idx="11810">
                  <c:v>1.2318610000000001</c:v>
                </c:pt>
                <c:pt idx="11811">
                  <c:v>1.164372</c:v>
                </c:pt>
                <c:pt idx="11812">
                  <c:v>1.2281200000000001</c:v>
                </c:pt>
                <c:pt idx="11813">
                  <c:v>1.1191800000000001</c:v>
                </c:pt>
                <c:pt idx="11814">
                  <c:v>1.1947490000000001</c:v>
                </c:pt>
                <c:pt idx="11815">
                  <c:v>1.2171959999999999</c:v>
                </c:pt>
                <c:pt idx="11816">
                  <c:v>1.1597329999999999</c:v>
                </c:pt>
                <c:pt idx="11817">
                  <c:v>1.168412</c:v>
                </c:pt>
                <c:pt idx="11818">
                  <c:v>1.1773910000000001</c:v>
                </c:pt>
                <c:pt idx="11819">
                  <c:v>1.1625760000000001</c:v>
                </c:pt>
                <c:pt idx="11820">
                  <c:v>1.160631</c:v>
                </c:pt>
                <c:pt idx="11821">
                  <c:v>1.1509039999999999</c:v>
                </c:pt>
                <c:pt idx="11822">
                  <c:v>1.1634739999999999</c:v>
                </c:pt>
                <c:pt idx="11823">
                  <c:v>1.1342939999999999</c:v>
                </c:pt>
                <c:pt idx="11824">
                  <c:v>1.1327970000000001</c:v>
                </c:pt>
                <c:pt idx="11825">
                  <c:v>1.153149</c:v>
                </c:pt>
                <c:pt idx="11826">
                  <c:v>1.140279</c:v>
                </c:pt>
                <c:pt idx="11827">
                  <c:v>1.13998</c:v>
                </c:pt>
                <c:pt idx="11828">
                  <c:v>1.14402</c:v>
                </c:pt>
                <c:pt idx="11829">
                  <c:v>1.097332</c:v>
                </c:pt>
                <c:pt idx="11830">
                  <c:v>1.160182</c:v>
                </c:pt>
                <c:pt idx="11831">
                  <c:v>1.0539350000000001</c:v>
                </c:pt>
                <c:pt idx="11832">
                  <c:v>1.1157379999999999</c:v>
                </c:pt>
                <c:pt idx="11833">
                  <c:v>1.134144</c:v>
                </c:pt>
                <c:pt idx="11834">
                  <c:v>1.137286</c:v>
                </c:pt>
                <c:pt idx="11835">
                  <c:v>1.1435709999999999</c:v>
                </c:pt>
                <c:pt idx="11836">
                  <c:v>1.176493</c:v>
                </c:pt>
                <c:pt idx="11837">
                  <c:v>1.1760440000000001</c:v>
                </c:pt>
                <c:pt idx="11838">
                  <c:v>1.1923550000000001</c:v>
                </c:pt>
                <c:pt idx="11839">
                  <c:v>1.2348539999999999</c:v>
                </c:pt>
                <c:pt idx="11840">
                  <c:v>1.2170460000000001</c:v>
                </c:pt>
                <c:pt idx="11841">
                  <c:v>1.2739100000000001</c:v>
                </c:pt>
                <c:pt idx="11842">
                  <c:v>1.262837</c:v>
                </c:pt>
                <c:pt idx="11843">
                  <c:v>1.246675</c:v>
                </c:pt>
                <c:pt idx="11844">
                  <c:v>1.2650809999999999</c:v>
                </c:pt>
                <c:pt idx="11845">
                  <c:v>1.2453289999999999</c:v>
                </c:pt>
                <c:pt idx="11846">
                  <c:v>1.196096</c:v>
                </c:pt>
                <c:pt idx="11847">
                  <c:v>1.162426</c:v>
                </c:pt>
                <c:pt idx="11848">
                  <c:v>1.1456660000000001</c:v>
                </c:pt>
                <c:pt idx="11849">
                  <c:v>1.17754</c:v>
                </c:pt>
                <c:pt idx="11850">
                  <c:v>1.1830769999999999</c:v>
                </c:pt>
                <c:pt idx="11851">
                  <c:v>1.1910080000000001</c:v>
                </c:pt>
                <c:pt idx="11852">
                  <c:v>1.2007350000000001</c:v>
                </c:pt>
                <c:pt idx="11853">
                  <c:v>1.275407</c:v>
                </c:pt>
                <c:pt idx="11854">
                  <c:v>1.2359009999999999</c:v>
                </c:pt>
                <c:pt idx="11855">
                  <c:v>1.268224</c:v>
                </c:pt>
                <c:pt idx="11856">
                  <c:v>1.2704690000000001</c:v>
                </c:pt>
                <c:pt idx="11857">
                  <c:v>1.278699</c:v>
                </c:pt>
                <c:pt idx="11858">
                  <c:v>1.2680739999999999</c:v>
                </c:pt>
                <c:pt idx="11859">
                  <c:v>1.2662789999999999</c:v>
                </c:pt>
                <c:pt idx="11860">
                  <c:v>1.2691220000000001</c:v>
                </c:pt>
                <c:pt idx="11861">
                  <c:v>1.2677750000000001</c:v>
                </c:pt>
                <c:pt idx="11862">
                  <c:v>1.19041</c:v>
                </c:pt>
                <c:pt idx="11863">
                  <c:v>1.1875659999999999</c:v>
                </c:pt>
                <c:pt idx="11864">
                  <c:v>1.2364999999999999</c:v>
                </c:pt>
                <c:pt idx="11865">
                  <c:v>1.2321599999999999</c:v>
                </c:pt>
                <c:pt idx="11866">
                  <c:v>1.20702</c:v>
                </c:pt>
                <c:pt idx="11867">
                  <c:v>1.1658679999999999</c:v>
                </c:pt>
                <c:pt idx="11868">
                  <c:v>1.252661</c:v>
                </c:pt>
                <c:pt idx="11869">
                  <c:v>1.2505660000000001</c:v>
                </c:pt>
                <c:pt idx="11870">
                  <c:v>1.222882</c:v>
                </c:pt>
                <c:pt idx="11871">
                  <c:v>1.238445</c:v>
                </c:pt>
                <c:pt idx="11872">
                  <c:v>1.2089650000000001</c:v>
                </c:pt>
                <c:pt idx="11873">
                  <c:v>1.0910470000000001</c:v>
                </c:pt>
                <c:pt idx="11874">
                  <c:v>1.121424</c:v>
                </c:pt>
                <c:pt idx="11875">
                  <c:v>1.181581</c:v>
                </c:pt>
                <c:pt idx="11876">
                  <c:v>1.1806829999999999</c:v>
                </c:pt>
                <c:pt idx="11877">
                  <c:v>1.160631</c:v>
                </c:pt>
                <c:pt idx="11878">
                  <c:v>1.2183930000000001</c:v>
                </c:pt>
                <c:pt idx="11879">
                  <c:v>1.2031289999999999</c:v>
                </c:pt>
                <c:pt idx="11880">
                  <c:v>1.1854709999999999</c:v>
                </c:pt>
                <c:pt idx="11881">
                  <c:v>1.200885</c:v>
                </c:pt>
                <c:pt idx="11882">
                  <c:v>1.230963</c:v>
                </c:pt>
                <c:pt idx="11883">
                  <c:v>1.240839</c:v>
                </c:pt>
                <c:pt idx="11884">
                  <c:v>1.2139040000000001</c:v>
                </c:pt>
                <c:pt idx="11885">
                  <c:v>1.2061219999999999</c:v>
                </c:pt>
                <c:pt idx="11886">
                  <c:v>1.2207870000000001</c:v>
                </c:pt>
                <c:pt idx="11887">
                  <c:v>1.19879</c:v>
                </c:pt>
                <c:pt idx="11888">
                  <c:v>1.2565519999999999</c:v>
                </c:pt>
                <c:pt idx="11889">
                  <c:v>1.2447299999999999</c:v>
                </c:pt>
                <c:pt idx="11890">
                  <c:v>1.25326</c:v>
                </c:pt>
                <c:pt idx="11891">
                  <c:v>1.2863309999999999</c:v>
                </c:pt>
                <c:pt idx="11892">
                  <c:v>1.290521</c:v>
                </c:pt>
                <c:pt idx="11893">
                  <c:v>1.266578</c:v>
                </c:pt>
                <c:pt idx="11894">
                  <c:v>1.125016</c:v>
                </c:pt>
                <c:pt idx="11895">
                  <c:v>1.1253150000000001</c:v>
                </c:pt>
                <c:pt idx="11896">
                  <c:v>1.14432</c:v>
                </c:pt>
                <c:pt idx="11897">
                  <c:v>1.1805330000000001</c:v>
                </c:pt>
                <c:pt idx="11898">
                  <c:v>1.160182</c:v>
                </c:pt>
                <c:pt idx="11899">
                  <c:v>1.162426</c:v>
                </c:pt>
                <c:pt idx="11900">
                  <c:v>1.181281</c:v>
                </c:pt>
                <c:pt idx="11901">
                  <c:v>1.1591340000000001</c:v>
                </c:pt>
                <c:pt idx="11902">
                  <c:v>1.1755949999999999</c:v>
                </c:pt>
                <c:pt idx="11903">
                  <c:v>1.2415879999999999</c:v>
                </c:pt>
                <c:pt idx="11904">
                  <c:v>1.237398</c:v>
                </c:pt>
                <c:pt idx="11905">
                  <c:v>1.2549060000000001</c:v>
                </c:pt>
                <c:pt idx="11906">
                  <c:v>1.270618</c:v>
                </c:pt>
                <c:pt idx="11907">
                  <c:v>1.229317</c:v>
                </c:pt>
                <c:pt idx="11908">
                  <c:v>1.226324</c:v>
                </c:pt>
                <c:pt idx="11909">
                  <c:v>1.2270719999999999</c:v>
                </c:pt>
                <c:pt idx="11910">
                  <c:v>1.1767920000000001</c:v>
                </c:pt>
                <c:pt idx="11911">
                  <c:v>1.12337</c:v>
                </c:pt>
                <c:pt idx="11912">
                  <c:v>1.230963</c:v>
                </c:pt>
                <c:pt idx="11913">
                  <c:v>1.2013339999999999</c:v>
                </c:pt>
                <c:pt idx="11914">
                  <c:v>1.2581979999999999</c:v>
                </c:pt>
                <c:pt idx="11915">
                  <c:v>1.1121460000000001</c:v>
                </c:pt>
                <c:pt idx="11916">
                  <c:v>1.1732009999999999</c:v>
                </c:pt>
                <c:pt idx="11917">
                  <c:v>1.2245280000000001</c:v>
                </c:pt>
                <c:pt idx="11918">
                  <c:v>1.2122580000000001</c:v>
                </c:pt>
                <c:pt idx="11919">
                  <c:v>1.1881649999999999</c:v>
                </c:pt>
                <c:pt idx="11920">
                  <c:v>1.2233309999999999</c:v>
                </c:pt>
                <c:pt idx="11921">
                  <c:v>1.17784</c:v>
                </c:pt>
                <c:pt idx="11922">
                  <c:v>1.2029799999999999</c:v>
                </c:pt>
                <c:pt idx="11923">
                  <c:v>1.184723</c:v>
                </c:pt>
                <c:pt idx="11924">
                  <c:v>1.2278199999999999</c:v>
                </c:pt>
                <c:pt idx="11925">
                  <c:v>1.2183930000000001</c:v>
                </c:pt>
                <c:pt idx="11926">
                  <c:v>1.2372479999999999</c:v>
                </c:pt>
                <c:pt idx="11927">
                  <c:v>1.2700199999999999</c:v>
                </c:pt>
                <c:pt idx="11928">
                  <c:v>1.215849</c:v>
                </c:pt>
                <c:pt idx="11929">
                  <c:v>1.1760440000000001</c:v>
                </c:pt>
                <c:pt idx="11930">
                  <c:v>1.166766</c:v>
                </c:pt>
                <c:pt idx="11931">
                  <c:v>1.207319</c:v>
                </c:pt>
                <c:pt idx="11932">
                  <c:v>1.154196</c:v>
                </c:pt>
                <c:pt idx="11933">
                  <c:v>1.176493</c:v>
                </c:pt>
                <c:pt idx="11934">
                  <c:v>1.321048</c:v>
                </c:pt>
                <c:pt idx="11935">
                  <c:v>1.0910470000000001</c:v>
                </c:pt>
                <c:pt idx="11936">
                  <c:v>1.1820299999999999</c:v>
                </c:pt>
                <c:pt idx="11937">
                  <c:v>1.19879</c:v>
                </c:pt>
                <c:pt idx="11938">
                  <c:v>1.1980409999999999</c:v>
                </c:pt>
                <c:pt idx="11939">
                  <c:v>1.2155499999999999</c:v>
                </c:pt>
                <c:pt idx="11940">
                  <c:v>1.2010339999999999</c:v>
                </c:pt>
                <c:pt idx="11941">
                  <c:v>1.2788489999999999</c:v>
                </c:pt>
                <c:pt idx="11942">
                  <c:v>1.209414</c:v>
                </c:pt>
                <c:pt idx="11943">
                  <c:v>1.2041770000000001</c:v>
                </c:pt>
                <c:pt idx="11944">
                  <c:v>1.200286</c:v>
                </c:pt>
                <c:pt idx="11945">
                  <c:v>1.1932529999999999</c:v>
                </c:pt>
                <c:pt idx="11946">
                  <c:v>1.19879</c:v>
                </c:pt>
                <c:pt idx="11947">
                  <c:v>1.1895119999999999</c:v>
                </c:pt>
                <c:pt idx="11948">
                  <c:v>1.1655690000000001</c:v>
                </c:pt>
                <c:pt idx="11949">
                  <c:v>1.1389320000000001</c:v>
                </c:pt>
                <c:pt idx="11950">
                  <c:v>1.1625760000000001</c:v>
                </c:pt>
                <c:pt idx="11951">
                  <c:v>1.069199</c:v>
                </c:pt>
                <c:pt idx="11952">
                  <c:v>1.2206379999999999</c:v>
                </c:pt>
                <c:pt idx="11953">
                  <c:v>1.1522509999999999</c:v>
                </c:pt>
                <c:pt idx="11954">
                  <c:v>1.105113</c:v>
                </c:pt>
                <c:pt idx="11955">
                  <c:v>1.226923</c:v>
                </c:pt>
                <c:pt idx="11956">
                  <c:v>1.181281</c:v>
                </c:pt>
                <c:pt idx="11957">
                  <c:v>1.193851</c:v>
                </c:pt>
                <c:pt idx="11958">
                  <c:v>1.1820299999999999</c:v>
                </c:pt>
                <c:pt idx="11959">
                  <c:v>1.206272</c:v>
                </c:pt>
                <c:pt idx="11960">
                  <c:v>1.2447299999999999</c:v>
                </c:pt>
                <c:pt idx="11961">
                  <c:v>1.2210859999999999</c:v>
                </c:pt>
                <c:pt idx="11962">
                  <c:v>1.186369</c:v>
                </c:pt>
                <c:pt idx="11963">
                  <c:v>1.249668</c:v>
                </c:pt>
                <c:pt idx="11964">
                  <c:v>1.2722640000000001</c:v>
                </c:pt>
                <c:pt idx="11965">
                  <c:v>1.2261740000000001</c:v>
                </c:pt>
                <c:pt idx="11966">
                  <c:v>1.205973</c:v>
                </c:pt>
                <c:pt idx="11967">
                  <c:v>1.2103120000000001</c:v>
                </c:pt>
                <c:pt idx="11968">
                  <c:v>1.198939</c:v>
                </c:pt>
                <c:pt idx="11969">
                  <c:v>1.189362</c:v>
                </c:pt>
                <c:pt idx="11970">
                  <c:v>1.1896610000000001</c:v>
                </c:pt>
                <c:pt idx="11971">
                  <c:v>1.177241</c:v>
                </c:pt>
                <c:pt idx="11972">
                  <c:v>1.1658679999999999</c:v>
                </c:pt>
                <c:pt idx="11973">
                  <c:v>1.1953480000000001</c:v>
                </c:pt>
                <c:pt idx="11974">
                  <c:v>1.1706570000000001</c:v>
                </c:pt>
                <c:pt idx="11975">
                  <c:v>1.1806829999999999</c:v>
                </c:pt>
                <c:pt idx="11976">
                  <c:v>1.149707</c:v>
                </c:pt>
                <c:pt idx="11977">
                  <c:v>1.1732009999999999</c:v>
                </c:pt>
                <c:pt idx="11978">
                  <c:v>1.146115</c:v>
                </c:pt>
                <c:pt idx="11979">
                  <c:v>1.1489590000000001</c:v>
                </c:pt>
                <c:pt idx="11980">
                  <c:v>1.1347419999999999</c:v>
                </c:pt>
                <c:pt idx="11981">
                  <c:v>1.175146</c:v>
                </c:pt>
                <c:pt idx="11982">
                  <c:v>1.21136</c:v>
                </c:pt>
                <c:pt idx="11983">
                  <c:v>1.1935519999999999</c:v>
                </c:pt>
                <c:pt idx="11984">
                  <c:v>1.2275210000000001</c:v>
                </c:pt>
                <c:pt idx="11985">
                  <c:v>1.1999869999999999</c:v>
                </c:pt>
                <c:pt idx="11986">
                  <c:v>1.05603</c:v>
                </c:pt>
                <c:pt idx="11987">
                  <c:v>1.319402</c:v>
                </c:pt>
                <c:pt idx="11988">
                  <c:v>1.2041770000000001</c:v>
                </c:pt>
                <c:pt idx="11989">
                  <c:v>1.138633</c:v>
                </c:pt>
                <c:pt idx="11990">
                  <c:v>1.3445419999999999</c:v>
                </c:pt>
                <c:pt idx="11991">
                  <c:v>1.1962459999999999</c:v>
                </c:pt>
                <c:pt idx="11992">
                  <c:v>1.2041770000000001</c:v>
                </c:pt>
                <c:pt idx="11993">
                  <c:v>1.263884</c:v>
                </c:pt>
                <c:pt idx="11994">
                  <c:v>1.2650809999999999</c:v>
                </c:pt>
                <c:pt idx="11995">
                  <c:v>1.2359009999999999</c:v>
                </c:pt>
                <c:pt idx="11996">
                  <c:v>1.219889</c:v>
                </c:pt>
                <c:pt idx="11997">
                  <c:v>1.2206379999999999</c:v>
                </c:pt>
                <c:pt idx="11998">
                  <c:v>1.2881260000000001</c:v>
                </c:pt>
                <c:pt idx="11999">
                  <c:v>1.2210859999999999</c:v>
                </c:pt>
                <c:pt idx="12000">
                  <c:v>1.2364999999999999</c:v>
                </c:pt>
                <c:pt idx="12001">
                  <c:v>1.257749</c:v>
                </c:pt>
                <c:pt idx="12002">
                  <c:v>1.2041770000000001</c:v>
                </c:pt>
                <c:pt idx="12003">
                  <c:v>1.249369</c:v>
                </c:pt>
                <c:pt idx="12004">
                  <c:v>1.252362</c:v>
                </c:pt>
                <c:pt idx="12005">
                  <c:v>1.200286</c:v>
                </c:pt>
                <c:pt idx="12006">
                  <c:v>1.216448</c:v>
                </c:pt>
                <c:pt idx="12007">
                  <c:v>1.1808320000000001</c:v>
                </c:pt>
                <c:pt idx="12008">
                  <c:v>1.217794</c:v>
                </c:pt>
                <c:pt idx="12009">
                  <c:v>1.1977420000000001</c:v>
                </c:pt>
                <c:pt idx="12010">
                  <c:v>1.2162980000000001</c:v>
                </c:pt>
                <c:pt idx="12011">
                  <c:v>1.2142029999999999</c:v>
                </c:pt>
                <c:pt idx="12012">
                  <c:v>1.2029799999999999</c:v>
                </c:pt>
                <c:pt idx="12013">
                  <c:v>1.2020820000000001</c:v>
                </c:pt>
                <c:pt idx="12014">
                  <c:v>1.1975929999999999</c:v>
                </c:pt>
                <c:pt idx="12015">
                  <c:v>1.205524</c:v>
                </c:pt>
                <c:pt idx="12016">
                  <c:v>1.217495</c:v>
                </c:pt>
                <c:pt idx="12017">
                  <c:v>1.2329079999999999</c:v>
                </c:pt>
                <c:pt idx="12018">
                  <c:v>1.221236</c:v>
                </c:pt>
                <c:pt idx="12019">
                  <c:v>1.2146520000000001</c:v>
                </c:pt>
                <c:pt idx="12020">
                  <c:v>1.210013</c:v>
                </c:pt>
                <c:pt idx="12021">
                  <c:v>1.188015</c:v>
                </c:pt>
                <c:pt idx="12022">
                  <c:v>1.2385949999999999</c:v>
                </c:pt>
                <c:pt idx="12023">
                  <c:v>1.234105</c:v>
                </c:pt>
                <c:pt idx="12024">
                  <c:v>1.2122580000000001</c:v>
                </c:pt>
                <c:pt idx="12025">
                  <c:v>1.18607</c:v>
                </c:pt>
                <c:pt idx="12026">
                  <c:v>1.2254259999999999</c:v>
                </c:pt>
                <c:pt idx="12027">
                  <c:v>1.1932529999999999</c:v>
                </c:pt>
                <c:pt idx="12028">
                  <c:v>1.222882</c:v>
                </c:pt>
                <c:pt idx="12029">
                  <c:v>1.234405</c:v>
                </c:pt>
                <c:pt idx="12030">
                  <c:v>1.24458</c:v>
                </c:pt>
                <c:pt idx="12031">
                  <c:v>1.29501</c:v>
                </c:pt>
                <c:pt idx="12032">
                  <c:v>1.2728630000000001</c:v>
                </c:pt>
                <c:pt idx="12033">
                  <c:v>1.2945610000000001</c:v>
                </c:pt>
                <c:pt idx="12034">
                  <c:v>1.258497</c:v>
                </c:pt>
                <c:pt idx="12035">
                  <c:v>1.283936</c:v>
                </c:pt>
                <c:pt idx="12036">
                  <c:v>1.26972</c:v>
                </c:pt>
                <c:pt idx="12037">
                  <c:v>1.2490699999999999</c:v>
                </c:pt>
                <c:pt idx="12038">
                  <c:v>1.2403900000000001</c:v>
                </c:pt>
                <c:pt idx="12039">
                  <c:v>1.219889</c:v>
                </c:pt>
                <c:pt idx="12040">
                  <c:v>1.215101</c:v>
                </c:pt>
                <c:pt idx="12041">
                  <c:v>1.2505660000000001</c:v>
                </c:pt>
                <c:pt idx="12042">
                  <c:v>1.203578</c:v>
                </c:pt>
                <c:pt idx="12043">
                  <c:v>1.1790369999999999</c:v>
                </c:pt>
                <c:pt idx="12044">
                  <c:v>1.1966950000000001</c:v>
                </c:pt>
                <c:pt idx="12045">
                  <c:v>1.1678139999999999</c:v>
                </c:pt>
                <c:pt idx="12046">
                  <c:v>1.11469</c:v>
                </c:pt>
                <c:pt idx="12047">
                  <c:v>1.126512</c:v>
                </c:pt>
                <c:pt idx="12048">
                  <c:v>1.1447689999999999</c:v>
                </c:pt>
                <c:pt idx="12049">
                  <c:v>1.1492579999999999</c:v>
                </c:pt>
                <c:pt idx="12050">
                  <c:v>1.352174</c:v>
                </c:pt>
                <c:pt idx="12051">
                  <c:v>1.2779510000000001</c:v>
                </c:pt>
                <c:pt idx="12052">
                  <c:v>0.95427300000000004</c:v>
                </c:pt>
                <c:pt idx="12053">
                  <c:v>1.4292400000000001</c:v>
                </c:pt>
                <c:pt idx="12054">
                  <c:v>1.2490699999999999</c:v>
                </c:pt>
                <c:pt idx="12055">
                  <c:v>1.309974</c:v>
                </c:pt>
                <c:pt idx="12056">
                  <c:v>1.2661290000000001</c:v>
                </c:pt>
                <c:pt idx="12057">
                  <c:v>1.183227</c:v>
                </c:pt>
                <c:pt idx="12058">
                  <c:v>1.2061219999999999</c:v>
                </c:pt>
                <c:pt idx="12059">
                  <c:v>1.149707</c:v>
                </c:pt>
                <c:pt idx="12060">
                  <c:v>1.178588</c:v>
                </c:pt>
                <c:pt idx="12061">
                  <c:v>1.1787369999999999</c:v>
                </c:pt>
                <c:pt idx="12062">
                  <c:v>1.1733499999999999</c:v>
                </c:pt>
                <c:pt idx="12063">
                  <c:v>1.1494070000000001</c:v>
                </c:pt>
                <c:pt idx="12064">
                  <c:v>1.1628750000000001</c:v>
                </c:pt>
                <c:pt idx="12065">
                  <c:v>1.2209369999999999</c:v>
                </c:pt>
                <c:pt idx="12066">
                  <c:v>1.207918</c:v>
                </c:pt>
                <c:pt idx="12067">
                  <c:v>1.1895119999999999</c:v>
                </c:pt>
                <c:pt idx="12068">
                  <c:v>1.168113</c:v>
                </c:pt>
                <c:pt idx="12069">
                  <c:v>1.207918</c:v>
                </c:pt>
                <c:pt idx="12070">
                  <c:v>1.177241</c:v>
                </c:pt>
                <c:pt idx="12071">
                  <c:v>1.2149509999999999</c:v>
                </c:pt>
                <c:pt idx="12072">
                  <c:v>1.1730510000000001</c:v>
                </c:pt>
                <c:pt idx="12073">
                  <c:v>1.1755949999999999</c:v>
                </c:pt>
                <c:pt idx="12074">
                  <c:v>1.197892</c:v>
                </c:pt>
                <c:pt idx="12075">
                  <c:v>1.1678139999999999</c:v>
                </c:pt>
                <c:pt idx="12076">
                  <c:v>1.197892</c:v>
                </c:pt>
                <c:pt idx="12077">
                  <c:v>1.2552049999999999</c:v>
                </c:pt>
                <c:pt idx="12078">
                  <c:v>1.2254259999999999</c:v>
                </c:pt>
                <c:pt idx="12079">
                  <c:v>1.219889</c:v>
                </c:pt>
                <c:pt idx="12080">
                  <c:v>1.2088159999999999</c:v>
                </c:pt>
                <c:pt idx="12081">
                  <c:v>1.22797</c:v>
                </c:pt>
                <c:pt idx="12082">
                  <c:v>1.2264740000000001</c:v>
                </c:pt>
                <c:pt idx="12083">
                  <c:v>1.1760440000000001</c:v>
                </c:pt>
                <c:pt idx="12084">
                  <c:v>1.2179439999999999</c:v>
                </c:pt>
                <c:pt idx="12085">
                  <c:v>1.2385949999999999</c:v>
                </c:pt>
                <c:pt idx="12086">
                  <c:v>1.1986399999999999</c:v>
                </c:pt>
                <c:pt idx="12087">
                  <c:v>1.2020820000000001</c:v>
                </c:pt>
                <c:pt idx="12088">
                  <c:v>1.195198</c:v>
                </c:pt>
                <c:pt idx="12089">
                  <c:v>1.184723</c:v>
                </c:pt>
                <c:pt idx="12090">
                  <c:v>1.1743980000000001</c:v>
                </c:pt>
                <c:pt idx="12091">
                  <c:v>1.148061</c:v>
                </c:pt>
                <c:pt idx="12092">
                  <c:v>1.158685</c:v>
                </c:pt>
                <c:pt idx="12093">
                  <c:v>1.160182</c:v>
                </c:pt>
                <c:pt idx="12094">
                  <c:v>1.13175</c:v>
                </c:pt>
                <c:pt idx="12095">
                  <c:v>1.1506050000000001</c:v>
                </c:pt>
                <c:pt idx="12096">
                  <c:v>1.1513530000000001</c:v>
                </c:pt>
                <c:pt idx="12097">
                  <c:v>1.1687110000000001</c:v>
                </c:pt>
                <c:pt idx="12098">
                  <c:v>1.176642</c:v>
                </c:pt>
                <c:pt idx="12099">
                  <c:v>1.2053739999999999</c:v>
                </c:pt>
                <c:pt idx="12100">
                  <c:v>1.176493</c:v>
                </c:pt>
                <c:pt idx="12101">
                  <c:v>1.2165969999999999</c:v>
                </c:pt>
                <c:pt idx="12102">
                  <c:v>1.2014830000000001</c:v>
                </c:pt>
                <c:pt idx="12103">
                  <c:v>1.212108</c:v>
                </c:pt>
                <c:pt idx="12104">
                  <c:v>1.220189</c:v>
                </c:pt>
                <c:pt idx="12105">
                  <c:v>1.2227330000000001</c:v>
                </c:pt>
                <c:pt idx="12106">
                  <c:v>1.22393</c:v>
                </c:pt>
                <c:pt idx="12107">
                  <c:v>1.213155</c:v>
                </c:pt>
                <c:pt idx="12108">
                  <c:v>1.212407</c:v>
                </c:pt>
                <c:pt idx="12109">
                  <c:v>1.229616</c:v>
                </c:pt>
                <c:pt idx="12110">
                  <c:v>1.209714</c:v>
                </c:pt>
                <c:pt idx="12111">
                  <c:v>1.205524</c:v>
                </c:pt>
                <c:pt idx="12112">
                  <c:v>1.2091149999999999</c:v>
                </c:pt>
                <c:pt idx="12113">
                  <c:v>1.1986399999999999</c:v>
                </c:pt>
                <c:pt idx="12114">
                  <c:v>1.2037279999999999</c:v>
                </c:pt>
                <c:pt idx="12115">
                  <c:v>1.2029799999999999</c:v>
                </c:pt>
                <c:pt idx="12116">
                  <c:v>1.1963950000000001</c:v>
                </c:pt>
                <c:pt idx="12117">
                  <c:v>1.2020820000000001</c:v>
                </c:pt>
                <c:pt idx="12118">
                  <c:v>1.2173449999999999</c:v>
                </c:pt>
                <c:pt idx="12119">
                  <c:v>1.2154</c:v>
                </c:pt>
                <c:pt idx="12120">
                  <c:v>1.2294659999999999</c:v>
                </c:pt>
                <c:pt idx="12121">
                  <c:v>1.215849</c:v>
                </c:pt>
                <c:pt idx="12122">
                  <c:v>1.227222</c:v>
                </c:pt>
                <c:pt idx="12123">
                  <c:v>1.2290179999999999</c:v>
                </c:pt>
                <c:pt idx="12124">
                  <c:v>1.22797</c:v>
                </c:pt>
                <c:pt idx="12125">
                  <c:v>1.207918</c:v>
                </c:pt>
                <c:pt idx="12126">
                  <c:v>1.2487699999999999</c:v>
                </c:pt>
                <c:pt idx="12127">
                  <c:v>1.2109110000000001</c:v>
                </c:pt>
                <c:pt idx="12128">
                  <c:v>1.2053739999999999</c:v>
                </c:pt>
                <c:pt idx="12129">
                  <c:v>1.2053739999999999</c:v>
                </c:pt>
                <c:pt idx="12130">
                  <c:v>1.2127060000000001</c:v>
                </c:pt>
                <c:pt idx="12131">
                  <c:v>1.189961</c:v>
                </c:pt>
                <c:pt idx="12132">
                  <c:v>1.209714</c:v>
                </c:pt>
                <c:pt idx="12133">
                  <c:v>1.1895119999999999</c:v>
                </c:pt>
                <c:pt idx="12134">
                  <c:v>1.200286</c:v>
                </c:pt>
                <c:pt idx="12135">
                  <c:v>1.189362</c:v>
                </c:pt>
                <c:pt idx="12136">
                  <c:v>1.205673</c:v>
                </c:pt>
                <c:pt idx="12137">
                  <c:v>1.2152499999999999</c:v>
                </c:pt>
                <c:pt idx="12138">
                  <c:v>1.18188</c:v>
                </c:pt>
                <c:pt idx="12139">
                  <c:v>1.2176450000000001</c:v>
                </c:pt>
                <c:pt idx="12140">
                  <c:v>1.2185429999999999</c:v>
                </c:pt>
                <c:pt idx="12141">
                  <c:v>1.2085159999999999</c:v>
                </c:pt>
                <c:pt idx="12142">
                  <c:v>1.197144</c:v>
                </c:pt>
                <c:pt idx="12143">
                  <c:v>1.204027</c:v>
                </c:pt>
                <c:pt idx="12144">
                  <c:v>1.200885</c:v>
                </c:pt>
                <c:pt idx="12145">
                  <c:v>1.201932</c:v>
                </c:pt>
                <c:pt idx="12146">
                  <c:v>1.2173449999999999</c:v>
                </c:pt>
                <c:pt idx="12147">
                  <c:v>1.2101630000000001</c:v>
                </c:pt>
                <c:pt idx="12148">
                  <c:v>1.204027</c:v>
                </c:pt>
                <c:pt idx="12149">
                  <c:v>1.213155</c:v>
                </c:pt>
                <c:pt idx="12150">
                  <c:v>1.2221340000000001</c:v>
                </c:pt>
                <c:pt idx="12151">
                  <c:v>1.213006</c:v>
                </c:pt>
                <c:pt idx="12152">
                  <c:v>1.241438</c:v>
                </c:pt>
                <c:pt idx="12153">
                  <c:v>1.2028300000000001</c:v>
                </c:pt>
                <c:pt idx="12154">
                  <c:v>1.2136039999999999</c:v>
                </c:pt>
                <c:pt idx="12155">
                  <c:v>1.2299150000000001</c:v>
                </c:pt>
                <c:pt idx="12156">
                  <c:v>1.216448</c:v>
                </c:pt>
                <c:pt idx="12157">
                  <c:v>1.2362</c:v>
                </c:pt>
                <c:pt idx="12158">
                  <c:v>1.2243790000000001</c:v>
                </c:pt>
                <c:pt idx="12159">
                  <c:v>1.259395</c:v>
                </c:pt>
                <c:pt idx="12160">
                  <c:v>1.2460770000000001</c:v>
                </c:pt>
                <c:pt idx="12161">
                  <c:v>1.251614</c:v>
                </c:pt>
                <c:pt idx="12162">
                  <c:v>1.2508649999999999</c:v>
                </c:pt>
                <c:pt idx="12163">
                  <c:v>1.235452</c:v>
                </c:pt>
                <c:pt idx="12164">
                  <c:v>1.249968</c:v>
                </c:pt>
                <c:pt idx="12165">
                  <c:v>1.2329079999999999</c:v>
                </c:pt>
                <c:pt idx="12166">
                  <c:v>1.2023809999999999</c:v>
                </c:pt>
                <c:pt idx="12167">
                  <c:v>1.2267729999999999</c:v>
                </c:pt>
                <c:pt idx="12168">
                  <c:v>1.2207870000000001</c:v>
                </c:pt>
                <c:pt idx="12169">
                  <c:v>1.217495</c:v>
                </c:pt>
                <c:pt idx="12170">
                  <c:v>1.2170460000000001</c:v>
                </c:pt>
                <c:pt idx="12171">
                  <c:v>1.212108</c:v>
                </c:pt>
                <c:pt idx="12172">
                  <c:v>1.228569</c:v>
                </c:pt>
                <c:pt idx="12173">
                  <c:v>1.2329079999999999</c:v>
                </c:pt>
                <c:pt idx="12174">
                  <c:v>1.2146520000000001</c:v>
                </c:pt>
                <c:pt idx="12175">
                  <c:v>1.2308129999999999</c:v>
                </c:pt>
                <c:pt idx="12176">
                  <c:v>1.237098</c:v>
                </c:pt>
                <c:pt idx="12177">
                  <c:v>1.217794</c:v>
                </c:pt>
                <c:pt idx="12178">
                  <c:v>1.249668</c:v>
                </c:pt>
                <c:pt idx="12179">
                  <c:v>1.2701690000000001</c:v>
                </c:pt>
                <c:pt idx="12180">
                  <c:v>1.2450289999999999</c:v>
                </c:pt>
                <c:pt idx="12181">
                  <c:v>1.220189</c:v>
                </c:pt>
                <c:pt idx="12182">
                  <c:v>1.2023809999999999</c:v>
                </c:pt>
                <c:pt idx="12183">
                  <c:v>1.217495</c:v>
                </c:pt>
                <c:pt idx="12184">
                  <c:v>1.23201</c:v>
                </c:pt>
                <c:pt idx="12185">
                  <c:v>1.21974</c:v>
                </c:pt>
                <c:pt idx="12186">
                  <c:v>1.1969939999999999</c:v>
                </c:pt>
                <c:pt idx="12187">
                  <c:v>1.2170460000000001</c:v>
                </c:pt>
                <c:pt idx="12188">
                  <c:v>1.2351529999999999</c:v>
                </c:pt>
                <c:pt idx="12189">
                  <c:v>1.2224330000000001</c:v>
                </c:pt>
                <c:pt idx="12190">
                  <c:v>1.2106110000000001</c:v>
                </c:pt>
                <c:pt idx="12191">
                  <c:v>1.245179</c:v>
                </c:pt>
                <c:pt idx="12192">
                  <c:v>1.241139</c:v>
                </c:pt>
                <c:pt idx="12193">
                  <c:v>1.2364999999999999</c:v>
                </c:pt>
                <c:pt idx="12194">
                  <c:v>1.2136039999999999</c:v>
                </c:pt>
                <c:pt idx="12195">
                  <c:v>1.2106110000000001</c:v>
                </c:pt>
                <c:pt idx="12196">
                  <c:v>1.2089650000000001</c:v>
                </c:pt>
                <c:pt idx="12197">
                  <c:v>1.181581</c:v>
                </c:pt>
                <c:pt idx="12198">
                  <c:v>1.206272</c:v>
                </c:pt>
                <c:pt idx="12199">
                  <c:v>1.1857709999999999</c:v>
                </c:pt>
                <c:pt idx="12200">
                  <c:v>1.178887</c:v>
                </c:pt>
                <c:pt idx="12201">
                  <c:v>1.1977420000000001</c:v>
                </c:pt>
                <c:pt idx="12202">
                  <c:v>1.1580870000000001</c:v>
                </c:pt>
                <c:pt idx="12203">
                  <c:v>1.1770910000000001</c:v>
                </c:pt>
                <c:pt idx="12204">
                  <c:v>1.174099</c:v>
                </c:pt>
                <c:pt idx="12205">
                  <c:v>1.1140920000000001</c:v>
                </c:pt>
                <c:pt idx="12206">
                  <c:v>1.1552439999999999</c:v>
                </c:pt>
                <c:pt idx="12207">
                  <c:v>1.1476120000000001</c:v>
                </c:pt>
                <c:pt idx="12208">
                  <c:v>1.161977</c:v>
                </c:pt>
                <c:pt idx="12209">
                  <c:v>1.1693100000000001</c:v>
                </c:pt>
                <c:pt idx="12210">
                  <c:v>1.183376</c:v>
                </c:pt>
                <c:pt idx="12211">
                  <c:v>1.2074689999999999</c:v>
                </c:pt>
                <c:pt idx="12212">
                  <c:v>1.218842</c:v>
                </c:pt>
                <c:pt idx="12213">
                  <c:v>1.2216849999999999</c:v>
                </c:pt>
                <c:pt idx="12214">
                  <c:v>1.196844</c:v>
                </c:pt>
                <c:pt idx="12215">
                  <c:v>1.270319</c:v>
                </c:pt>
                <c:pt idx="12216">
                  <c:v>1.1588350000000001</c:v>
                </c:pt>
                <c:pt idx="12217">
                  <c:v>1.174099</c:v>
                </c:pt>
                <c:pt idx="12218">
                  <c:v>1.174099</c:v>
                </c:pt>
                <c:pt idx="12219">
                  <c:v>1.1672149999999999</c:v>
                </c:pt>
                <c:pt idx="12220">
                  <c:v>1.1108</c:v>
                </c:pt>
                <c:pt idx="12221">
                  <c:v>1.1999869999999999</c:v>
                </c:pt>
                <c:pt idx="12222">
                  <c:v>1.185621</c:v>
                </c:pt>
                <c:pt idx="12223">
                  <c:v>1.160631</c:v>
                </c:pt>
                <c:pt idx="12224">
                  <c:v>1.2112099999999999</c:v>
                </c:pt>
                <c:pt idx="12225">
                  <c:v>1.2028300000000001</c:v>
                </c:pt>
                <c:pt idx="12226">
                  <c:v>1.193403</c:v>
                </c:pt>
                <c:pt idx="12227">
                  <c:v>1.2209369999999999</c:v>
                </c:pt>
                <c:pt idx="12228">
                  <c:v>1.2388939999999999</c:v>
                </c:pt>
                <c:pt idx="12229">
                  <c:v>1.235303</c:v>
                </c:pt>
                <c:pt idx="12230">
                  <c:v>1.237547</c:v>
                </c:pt>
                <c:pt idx="12231">
                  <c:v>1.2231810000000001</c:v>
                </c:pt>
                <c:pt idx="12232">
                  <c:v>1.2034290000000001</c:v>
                </c:pt>
                <c:pt idx="12233">
                  <c:v>1.265231</c:v>
                </c:pt>
                <c:pt idx="12234">
                  <c:v>1.2356020000000001</c:v>
                </c:pt>
                <c:pt idx="12235">
                  <c:v>1.209414</c:v>
                </c:pt>
                <c:pt idx="12236">
                  <c:v>1.213006</c:v>
                </c:pt>
                <c:pt idx="12237">
                  <c:v>1.2589459999999999</c:v>
                </c:pt>
                <c:pt idx="12238">
                  <c:v>1.229317</c:v>
                </c:pt>
                <c:pt idx="12239">
                  <c:v>1.1645209999999999</c:v>
                </c:pt>
                <c:pt idx="12240">
                  <c:v>1.2415879999999999</c:v>
                </c:pt>
                <c:pt idx="12241">
                  <c:v>1.2288680000000001</c:v>
                </c:pt>
                <c:pt idx="12242">
                  <c:v>1.2091149999999999</c:v>
                </c:pt>
                <c:pt idx="12243">
                  <c:v>1.2246779999999999</c:v>
                </c:pt>
                <c:pt idx="12244">
                  <c:v>1.3074300000000001</c:v>
                </c:pt>
                <c:pt idx="12245">
                  <c:v>1.3026420000000001</c:v>
                </c:pt>
                <c:pt idx="12246">
                  <c:v>1.2908200000000001</c:v>
                </c:pt>
                <c:pt idx="12247">
                  <c:v>1.242785</c:v>
                </c:pt>
                <c:pt idx="12248">
                  <c:v>1.233357</c:v>
                </c:pt>
                <c:pt idx="12249">
                  <c:v>1.2264740000000001</c:v>
                </c:pt>
                <c:pt idx="12250">
                  <c:v>1.241887</c:v>
                </c:pt>
                <c:pt idx="12251">
                  <c:v>1.195946</c:v>
                </c:pt>
                <c:pt idx="12252">
                  <c:v>1.1975929999999999</c:v>
                </c:pt>
                <c:pt idx="12253">
                  <c:v>1.214502</c:v>
                </c:pt>
                <c:pt idx="12254">
                  <c:v>1.169011</c:v>
                </c:pt>
                <c:pt idx="12255">
                  <c:v>1.1942999999999999</c:v>
                </c:pt>
                <c:pt idx="12256">
                  <c:v>1.175745</c:v>
                </c:pt>
                <c:pt idx="12257">
                  <c:v>1.1865190000000001</c:v>
                </c:pt>
                <c:pt idx="12258">
                  <c:v>1.1942999999999999</c:v>
                </c:pt>
                <c:pt idx="12259">
                  <c:v>1.19879</c:v>
                </c:pt>
                <c:pt idx="12260">
                  <c:v>1.2632859999999999</c:v>
                </c:pt>
                <c:pt idx="12261">
                  <c:v>1.1143909999999999</c:v>
                </c:pt>
                <c:pt idx="12262">
                  <c:v>1.167664</c:v>
                </c:pt>
                <c:pt idx="12263">
                  <c:v>1.2251270000000001</c:v>
                </c:pt>
                <c:pt idx="12264">
                  <c:v>1.1494070000000001</c:v>
                </c:pt>
                <c:pt idx="12265">
                  <c:v>1.2477229999999999</c:v>
                </c:pt>
                <c:pt idx="12266">
                  <c:v>1.211659</c:v>
                </c:pt>
                <c:pt idx="12267">
                  <c:v>1.2058230000000001</c:v>
                </c:pt>
                <c:pt idx="12268">
                  <c:v>1.21959</c:v>
                </c:pt>
                <c:pt idx="12269">
                  <c:v>1.1610799999999999</c:v>
                </c:pt>
                <c:pt idx="12270">
                  <c:v>1.1411770000000001</c:v>
                </c:pt>
                <c:pt idx="12271">
                  <c:v>1.1594340000000001</c:v>
                </c:pt>
                <c:pt idx="12272">
                  <c:v>1.171405</c:v>
                </c:pt>
                <c:pt idx="12273">
                  <c:v>1.157937</c:v>
                </c:pt>
                <c:pt idx="12274">
                  <c:v>1.1835260000000001</c:v>
                </c:pt>
                <c:pt idx="12275">
                  <c:v>1.176642</c:v>
                </c:pt>
                <c:pt idx="12276">
                  <c:v>1.178588</c:v>
                </c:pt>
                <c:pt idx="12277">
                  <c:v>1.1808320000000001</c:v>
                </c:pt>
                <c:pt idx="12278">
                  <c:v>1.2118089999999999</c:v>
                </c:pt>
                <c:pt idx="12279">
                  <c:v>1.3188029999999999</c:v>
                </c:pt>
                <c:pt idx="12280">
                  <c:v>1.2653810000000001</c:v>
                </c:pt>
                <c:pt idx="12281">
                  <c:v>1.255654</c:v>
                </c:pt>
                <c:pt idx="12282">
                  <c:v>1.2014830000000001</c:v>
                </c:pt>
                <c:pt idx="12283">
                  <c:v>1.2474240000000001</c:v>
                </c:pt>
                <c:pt idx="12284">
                  <c:v>1.2417370000000001</c:v>
                </c:pt>
                <c:pt idx="12285">
                  <c:v>1.2088159999999999</c:v>
                </c:pt>
                <c:pt idx="12286">
                  <c:v>1.2230319999999999</c:v>
                </c:pt>
                <c:pt idx="12287">
                  <c:v>1.1829270000000001</c:v>
                </c:pt>
                <c:pt idx="12288">
                  <c:v>1.200585</c:v>
                </c:pt>
                <c:pt idx="12289">
                  <c:v>1.189811</c:v>
                </c:pt>
                <c:pt idx="12290">
                  <c:v>1.2294659999999999</c:v>
                </c:pt>
                <c:pt idx="12291">
                  <c:v>1.1972929999999999</c:v>
                </c:pt>
                <c:pt idx="12292">
                  <c:v>1.2152499999999999</c:v>
                </c:pt>
                <c:pt idx="12293">
                  <c:v>1.2104619999999999</c:v>
                </c:pt>
                <c:pt idx="12294">
                  <c:v>1.228569</c:v>
                </c:pt>
                <c:pt idx="12295">
                  <c:v>1.1723030000000001</c:v>
                </c:pt>
                <c:pt idx="12296">
                  <c:v>1.195946</c:v>
                </c:pt>
                <c:pt idx="12297">
                  <c:v>1.1773910000000001</c:v>
                </c:pt>
                <c:pt idx="12298">
                  <c:v>1.1687110000000001</c:v>
                </c:pt>
                <c:pt idx="12299">
                  <c:v>1.181581</c:v>
                </c:pt>
                <c:pt idx="12300">
                  <c:v>1.2351529999999999</c:v>
                </c:pt>
                <c:pt idx="12301">
                  <c:v>1.2052240000000001</c:v>
                </c:pt>
                <c:pt idx="12302">
                  <c:v>1.1902600000000001</c:v>
                </c:pt>
                <c:pt idx="12303">
                  <c:v>1.201633</c:v>
                </c:pt>
                <c:pt idx="12304">
                  <c:v>1.207768</c:v>
                </c:pt>
                <c:pt idx="12305">
                  <c:v>1.226324</c:v>
                </c:pt>
                <c:pt idx="12306">
                  <c:v>1.220189</c:v>
                </c:pt>
                <c:pt idx="12307">
                  <c:v>1.221236</c:v>
                </c:pt>
                <c:pt idx="12308">
                  <c:v>1.2128559999999999</c:v>
                </c:pt>
                <c:pt idx="12309">
                  <c:v>1.2052240000000001</c:v>
                </c:pt>
                <c:pt idx="12310">
                  <c:v>1.1942999999999999</c:v>
                </c:pt>
                <c:pt idx="12311">
                  <c:v>1.1612290000000001</c:v>
                </c:pt>
                <c:pt idx="12312">
                  <c:v>1.157937</c:v>
                </c:pt>
                <c:pt idx="12313">
                  <c:v>1.163923</c:v>
                </c:pt>
                <c:pt idx="12314">
                  <c:v>1.221984</c:v>
                </c:pt>
                <c:pt idx="12315">
                  <c:v>1.207619</c:v>
                </c:pt>
                <c:pt idx="12316">
                  <c:v>1.227671</c:v>
                </c:pt>
                <c:pt idx="12317">
                  <c:v>1.2332080000000001</c:v>
                </c:pt>
                <c:pt idx="12318">
                  <c:v>1.210761</c:v>
                </c:pt>
                <c:pt idx="12319">
                  <c:v>1.2362</c:v>
                </c:pt>
                <c:pt idx="12320">
                  <c:v>1.1830769999999999</c:v>
                </c:pt>
                <c:pt idx="12321">
                  <c:v>1.1996880000000001</c:v>
                </c:pt>
                <c:pt idx="12322">
                  <c:v>1.245927</c:v>
                </c:pt>
                <c:pt idx="12323">
                  <c:v>1.222583</c:v>
                </c:pt>
                <c:pt idx="12324">
                  <c:v>1.230364</c:v>
                </c:pt>
                <c:pt idx="12325">
                  <c:v>1.2335069999999999</c:v>
                </c:pt>
                <c:pt idx="12326">
                  <c:v>1.2552049999999999</c:v>
                </c:pt>
                <c:pt idx="12327">
                  <c:v>1.240839</c:v>
                </c:pt>
                <c:pt idx="12328">
                  <c:v>1.2155499999999999</c:v>
                </c:pt>
                <c:pt idx="12329">
                  <c:v>1.192804</c:v>
                </c:pt>
                <c:pt idx="12330">
                  <c:v>1.237697</c:v>
                </c:pt>
                <c:pt idx="12331">
                  <c:v>1.222583</c:v>
                </c:pt>
                <c:pt idx="12332">
                  <c:v>1.1844239999999999</c:v>
                </c:pt>
                <c:pt idx="12333">
                  <c:v>1.2210859999999999</c:v>
                </c:pt>
                <c:pt idx="12334">
                  <c:v>1.2264740000000001</c:v>
                </c:pt>
                <c:pt idx="12335">
                  <c:v>1.217794</c:v>
                </c:pt>
                <c:pt idx="12336">
                  <c:v>1.2080679999999999</c:v>
                </c:pt>
                <c:pt idx="12337">
                  <c:v>1.2415879999999999</c:v>
                </c:pt>
                <c:pt idx="12338">
                  <c:v>1.2785489999999999</c:v>
                </c:pt>
                <c:pt idx="12339">
                  <c:v>1.185322</c:v>
                </c:pt>
                <c:pt idx="12340">
                  <c:v>1.207319</c:v>
                </c:pt>
                <c:pt idx="12341">
                  <c:v>1.189063</c:v>
                </c:pt>
                <c:pt idx="12342">
                  <c:v>1.209714</c:v>
                </c:pt>
                <c:pt idx="12343">
                  <c:v>1.182628</c:v>
                </c:pt>
                <c:pt idx="12344">
                  <c:v>1.1895119999999999</c:v>
                </c:pt>
                <c:pt idx="12345">
                  <c:v>1.2013339999999999</c:v>
                </c:pt>
                <c:pt idx="12346">
                  <c:v>1.195198</c:v>
                </c:pt>
                <c:pt idx="12347">
                  <c:v>1.2210859999999999</c:v>
                </c:pt>
                <c:pt idx="12348">
                  <c:v>1.226324</c:v>
                </c:pt>
                <c:pt idx="12349">
                  <c:v>1.2237800000000001</c:v>
                </c:pt>
                <c:pt idx="12350">
                  <c:v>1.233806</c:v>
                </c:pt>
                <c:pt idx="12351">
                  <c:v>1.2351529999999999</c:v>
                </c:pt>
                <c:pt idx="12352">
                  <c:v>1.230664</c:v>
                </c:pt>
                <c:pt idx="12353">
                  <c:v>1.200885</c:v>
                </c:pt>
                <c:pt idx="12354">
                  <c:v>1.1205259999999999</c:v>
                </c:pt>
                <c:pt idx="12355">
                  <c:v>1.084014</c:v>
                </c:pt>
                <c:pt idx="12356">
                  <c:v>1.0605199999999999</c:v>
                </c:pt>
                <c:pt idx="12357">
                  <c:v>1.133545</c:v>
                </c:pt>
                <c:pt idx="12358">
                  <c:v>1.1564410000000001</c:v>
                </c:pt>
                <c:pt idx="12359">
                  <c:v>1.201184</c:v>
                </c:pt>
                <c:pt idx="12360">
                  <c:v>1.2041770000000001</c:v>
                </c:pt>
                <c:pt idx="12361">
                  <c:v>1.2288680000000001</c:v>
                </c:pt>
                <c:pt idx="12362">
                  <c:v>1.188315</c:v>
                </c:pt>
                <c:pt idx="12363">
                  <c:v>1.1806829999999999</c:v>
                </c:pt>
                <c:pt idx="12364">
                  <c:v>1.2044760000000001</c:v>
                </c:pt>
                <c:pt idx="12365">
                  <c:v>1.1805330000000001</c:v>
                </c:pt>
                <c:pt idx="12366">
                  <c:v>1.1835260000000001</c:v>
                </c:pt>
                <c:pt idx="12367">
                  <c:v>1.1805330000000001</c:v>
                </c:pt>
                <c:pt idx="12368">
                  <c:v>1.008893</c:v>
                </c:pt>
                <c:pt idx="12369">
                  <c:v>1.371777</c:v>
                </c:pt>
                <c:pt idx="12370">
                  <c:v>1.139381</c:v>
                </c:pt>
                <c:pt idx="12371">
                  <c:v>1.130253</c:v>
                </c:pt>
                <c:pt idx="12372">
                  <c:v>1.361003</c:v>
                </c:pt>
                <c:pt idx="12373">
                  <c:v>1.0795239999999999</c:v>
                </c:pt>
                <c:pt idx="12374">
                  <c:v>1.198939</c:v>
                </c:pt>
                <c:pt idx="12375">
                  <c:v>1.2308129999999999</c:v>
                </c:pt>
                <c:pt idx="12376">
                  <c:v>1.1414759999999999</c:v>
                </c:pt>
                <c:pt idx="12377">
                  <c:v>1.2020820000000001</c:v>
                </c:pt>
                <c:pt idx="12378">
                  <c:v>1.2356020000000001</c:v>
                </c:pt>
                <c:pt idx="12379">
                  <c:v>1.2106110000000001</c:v>
                </c:pt>
                <c:pt idx="12380">
                  <c:v>1.1887639999999999</c:v>
                </c:pt>
                <c:pt idx="12381">
                  <c:v>1.184274</c:v>
                </c:pt>
                <c:pt idx="12382">
                  <c:v>1.2104619999999999</c:v>
                </c:pt>
                <c:pt idx="12383">
                  <c:v>1.1887639999999999</c:v>
                </c:pt>
                <c:pt idx="12384">
                  <c:v>1.1564410000000001</c:v>
                </c:pt>
                <c:pt idx="12385">
                  <c:v>1.2179439999999999</c:v>
                </c:pt>
                <c:pt idx="12386">
                  <c:v>1.1835260000000001</c:v>
                </c:pt>
                <c:pt idx="12387">
                  <c:v>1.1631750000000001</c:v>
                </c:pt>
                <c:pt idx="12388">
                  <c:v>1.227222</c:v>
                </c:pt>
                <c:pt idx="12389">
                  <c:v>1.2122580000000001</c:v>
                </c:pt>
                <c:pt idx="12390">
                  <c:v>1.1814309999999999</c:v>
                </c:pt>
                <c:pt idx="12391">
                  <c:v>1.204925</c:v>
                </c:pt>
                <c:pt idx="12392">
                  <c:v>1.184274</c:v>
                </c:pt>
                <c:pt idx="12393">
                  <c:v>1.1717040000000001</c:v>
                </c:pt>
                <c:pt idx="12394">
                  <c:v>1.1986399999999999</c:v>
                </c:pt>
                <c:pt idx="12395">
                  <c:v>1.1841250000000001</c:v>
                </c:pt>
                <c:pt idx="12396">
                  <c:v>1.1948989999999999</c:v>
                </c:pt>
                <c:pt idx="12397">
                  <c:v>1.2146520000000001</c:v>
                </c:pt>
                <c:pt idx="12398">
                  <c:v>1.2170460000000001</c:v>
                </c:pt>
                <c:pt idx="12399">
                  <c:v>1.233357</c:v>
                </c:pt>
                <c:pt idx="12400">
                  <c:v>1.23201</c:v>
                </c:pt>
                <c:pt idx="12401">
                  <c:v>1.212108</c:v>
                </c:pt>
                <c:pt idx="12402">
                  <c:v>1.2020820000000001</c:v>
                </c:pt>
                <c:pt idx="12403">
                  <c:v>1.2207870000000001</c:v>
                </c:pt>
                <c:pt idx="12404">
                  <c:v>1.2001360000000001</c:v>
                </c:pt>
                <c:pt idx="12405">
                  <c:v>1.2095640000000001</c:v>
                </c:pt>
                <c:pt idx="12406">
                  <c:v>1.175894</c:v>
                </c:pt>
                <c:pt idx="12407">
                  <c:v>1.219141</c:v>
                </c:pt>
                <c:pt idx="12408">
                  <c:v>1.1767920000000001</c:v>
                </c:pt>
                <c:pt idx="12409">
                  <c:v>1.200585</c:v>
                </c:pt>
                <c:pt idx="12410">
                  <c:v>1.1977420000000001</c:v>
                </c:pt>
                <c:pt idx="12411">
                  <c:v>1.2402409999999999</c:v>
                </c:pt>
                <c:pt idx="12412">
                  <c:v>1.2095640000000001</c:v>
                </c:pt>
                <c:pt idx="12413">
                  <c:v>1.1820299999999999</c:v>
                </c:pt>
                <c:pt idx="12414">
                  <c:v>1.162426</c:v>
                </c:pt>
                <c:pt idx="12415">
                  <c:v>1.253709</c:v>
                </c:pt>
                <c:pt idx="12416">
                  <c:v>1.167365</c:v>
                </c:pt>
                <c:pt idx="12417">
                  <c:v>1.2101630000000001</c:v>
                </c:pt>
                <c:pt idx="12418">
                  <c:v>1.2221340000000001</c:v>
                </c:pt>
                <c:pt idx="12419">
                  <c:v>1.2350030000000001</c:v>
                </c:pt>
                <c:pt idx="12420">
                  <c:v>1.1739489999999999</c:v>
                </c:pt>
                <c:pt idx="12421">
                  <c:v>1.204626</c:v>
                </c:pt>
                <c:pt idx="12422">
                  <c:v>1.2409889999999999</c:v>
                </c:pt>
                <c:pt idx="12423">
                  <c:v>1.2339560000000001</c:v>
                </c:pt>
                <c:pt idx="12424">
                  <c:v>1.1969939999999999</c:v>
                </c:pt>
                <c:pt idx="12425">
                  <c:v>1.215849</c:v>
                </c:pt>
                <c:pt idx="12426">
                  <c:v>1.2498180000000001</c:v>
                </c:pt>
                <c:pt idx="12427">
                  <c:v>1.2261740000000001</c:v>
                </c:pt>
                <c:pt idx="12428">
                  <c:v>1.2109110000000001</c:v>
                </c:pt>
                <c:pt idx="12429">
                  <c:v>1.204326</c:v>
                </c:pt>
                <c:pt idx="12430">
                  <c:v>1.2155499999999999</c:v>
                </c:pt>
                <c:pt idx="12431">
                  <c:v>1.22363</c:v>
                </c:pt>
                <c:pt idx="12432">
                  <c:v>1.197443</c:v>
                </c:pt>
                <c:pt idx="12433">
                  <c:v>1.1975929999999999</c:v>
                </c:pt>
                <c:pt idx="12434">
                  <c:v>1.194151</c:v>
                </c:pt>
                <c:pt idx="12435">
                  <c:v>1.21136</c:v>
                </c:pt>
                <c:pt idx="12436">
                  <c:v>1.232459</c:v>
                </c:pt>
                <c:pt idx="12437">
                  <c:v>1.2176450000000001</c:v>
                </c:pt>
                <c:pt idx="12438">
                  <c:v>1.2270719999999999</c:v>
                </c:pt>
                <c:pt idx="12439">
                  <c:v>1.204626</c:v>
                </c:pt>
                <c:pt idx="12440">
                  <c:v>1.216148</c:v>
                </c:pt>
                <c:pt idx="12441">
                  <c:v>1.210013</c:v>
                </c:pt>
                <c:pt idx="12442">
                  <c:v>1.204326</c:v>
                </c:pt>
                <c:pt idx="12443">
                  <c:v>1.2149509999999999</c:v>
                </c:pt>
                <c:pt idx="12444">
                  <c:v>1.205973</c:v>
                </c:pt>
                <c:pt idx="12445">
                  <c:v>1.1966950000000001</c:v>
                </c:pt>
                <c:pt idx="12446">
                  <c:v>1.213006</c:v>
                </c:pt>
                <c:pt idx="12447">
                  <c:v>1.21106</c:v>
                </c:pt>
                <c:pt idx="12448">
                  <c:v>1.1604810000000001</c:v>
                </c:pt>
                <c:pt idx="12449">
                  <c:v>1.198191</c:v>
                </c:pt>
                <c:pt idx="12450">
                  <c:v>1.228569</c:v>
                </c:pt>
                <c:pt idx="12451">
                  <c:v>1.21974</c:v>
                </c:pt>
                <c:pt idx="12452">
                  <c:v>1.214053</c:v>
                </c:pt>
                <c:pt idx="12453">
                  <c:v>1.1910080000000001</c:v>
                </c:pt>
                <c:pt idx="12454">
                  <c:v>1.2082170000000001</c:v>
                </c:pt>
                <c:pt idx="12455">
                  <c:v>1.2270719999999999</c:v>
                </c:pt>
                <c:pt idx="12456">
                  <c:v>1.2342550000000001</c:v>
                </c:pt>
                <c:pt idx="12457">
                  <c:v>1.2436830000000001</c:v>
                </c:pt>
                <c:pt idx="12458">
                  <c:v>1.273312</c:v>
                </c:pt>
                <c:pt idx="12459">
                  <c:v>1.2210859999999999</c:v>
                </c:pt>
                <c:pt idx="12460">
                  <c:v>1.2492190000000001</c:v>
                </c:pt>
                <c:pt idx="12461">
                  <c:v>1.2385949999999999</c:v>
                </c:pt>
                <c:pt idx="12462">
                  <c:v>1.2650809999999999</c:v>
                </c:pt>
                <c:pt idx="12463">
                  <c:v>1.275706</c:v>
                </c:pt>
                <c:pt idx="12464">
                  <c:v>1.23231</c:v>
                </c:pt>
                <c:pt idx="12465">
                  <c:v>1.224229</c:v>
                </c:pt>
                <c:pt idx="12466">
                  <c:v>1.2156990000000001</c:v>
                </c:pt>
                <c:pt idx="12467">
                  <c:v>1.2299150000000001</c:v>
                </c:pt>
                <c:pt idx="12468">
                  <c:v>1.221535</c:v>
                </c:pt>
                <c:pt idx="12469">
                  <c:v>1.2101630000000001</c:v>
                </c:pt>
                <c:pt idx="12470">
                  <c:v>1.175745</c:v>
                </c:pt>
                <c:pt idx="12471">
                  <c:v>1.173799</c:v>
                </c:pt>
                <c:pt idx="12472">
                  <c:v>1.2028300000000001</c:v>
                </c:pt>
                <c:pt idx="12473">
                  <c:v>1.1972929999999999</c:v>
                </c:pt>
                <c:pt idx="12474">
                  <c:v>1.1993879999999999</c:v>
                </c:pt>
                <c:pt idx="12475">
                  <c:v>1.2213860000000001</c:v>
                </c:pt>
                <c:pt idx="12476">
                  <c:v>1.1962459999999999</c:v>
                </c:pt>
                <c:pt idx="12477">
                  <c:v>1.2115089999999999</c:v>
                </c:pt>
                <c:pt idx="12478">
                  <c:v>1.214353</c:v>
                </c:pt>
                <c:pt idx="12479">
                  <c:v>1.225725</c:v>
                </c:pt>
                <c:pt idx="12480">
                  <c:v>1.229616</c:v>
                </c:pt>
                <c:pt idx="12481">
                  <c:v>1.220189</c:v>
                </c:pt>
                <c:pt idx="12482">
                  <c:v>1.234405</c:v>
                </c:pt>
                <c:pt idx="12483">
                  <c:v>1.236051</c:v>
                </c:pt>
                <c:pt idx="12484">
                  <c:v>1.2335069999999999</c:v>
                </c:pt>
                <c:pt idx="12485">
                  <c:v>1.239792</c:v>
                </c:pt>
                <c:pt idx="12486">
                  <c:v>1.229616</c:v>
                </c:pt>
                <c:pt idx="12487">
                  <c:v>1.2312620000000001</c:v>
                </c:pt>
                <c:pt idx="12488">
                  <c:v>1.235751</c:v>
                </c:pt>
                <c:pt idx="12489">
                  <c:v>1.2264740000000001</c:v>
                </c:pt>
                <c:pt idx="12490">
                  <c:v>1.230364</c:v>
                </c:pt>
                <c:pt idx="12491">
                  <c:v>1.218243</c:v>
                </c:pt>
                <c:pt idx="12492">
                  <c:v>1.2200390000000001</c:v>
                </c:pt>
                <c:pt idx="12493">
                  <c:v>1.204925</c:v>
                </c:pt>
                <c:pt idx="12494">
                  <c:v>1.1935519999999999</c:v>
                </c:pt>
                <c:pt idx="12495">
                  <c:v>1.1966950000000001</c:v>
                </c:pt>
                <c:pt idx="12496">
                  <c:v>1.1868179999999999</c:v>
                </c:pt>
                <c:pt idx="12497">
                  <c:v>1.166317</c:v>
                </c:pt>
                <c:pt idx="12498">
                  <c:v>1.1532979999999999</c:v>
                </c:pt>
                <c:pt idx="12499">
                  <c:v>1.1805330000000001</c:v>
                </c:pt>
                <c:pt idx="12500">
                  <c:v>1.1787369999999999</c:v>
                </c:pt>
                <c:pt idx="12501">
                  <c:v>1.183975</c:v>
                </c:pt>
                <c:pt idx="12502">
                  <c:v>1.205524</c:v>
                </c:pt>
                <c:pt idx="12503">
                  <c:v>1.2327589999999999</c:v>
                </c:pt>
                <c:pt idx="12504">
                  <c:v>1.2288680000000001</c:v>
                </c:pt>
                <c:pt idx="12505">
                  <c:v>1.2646329999999999</c:v>
                </c:pt>
                <c:pt idx="12506">
                  <c:v>1.2528109999999999</c:v>
                </c:pt>
                <c:pt idx="12507">
                  <c:v>1.238445</c:v>
                </c:pt>
                <c:pt idx="12508">
                  <c:v>1.253709</c:v>
                </c:pt>
                <c:pt idx="12509">
                  <c:v>1.23201</c:v>
                </c:pt>
                <c:pt idx="12510">
                  <c:v>1.215101</c:v>
                </c:pt>
                <c:pt idx="12511">
                  <c:v>1.2189909999999999</c:v>
                </c:pt>
                <c:pt idx="12512">
                  <c:v>1.2406900000000001</c:v>
                </c:pt>
                <c:pt idx="12513">
                  <c:v>1.227371</c:v>
                </c:pt>
                <c:pt idx="12514">
                  <c:v>1.225725</c:v>
                </c:pt>
                <c:pt idx="12515">
                  <c:v>1.2104619999999999</c:v>
                </c:pt>
                <c:pt idx="12516">
                  <c:v>1.2091149999999999</c:v>
                </c:pt>
                <c:pt idx="12517">
                  <c:v>1.1962459999999999</c:v>
                </c:pt>
                <c:pt idx="12518">
                  <c:v>1.2305140000000001</c:v>
                </c:pt>
                <c:pt idx="12519">
                  <c:v>1.1980409999999999</c:v>
                </c:pt>
                <c:pt idx="12520">
                  <c:v>1.193403</c:v>
                </c:pt>
                <c:pt idx="12521">
                  <c:v>1.1874169999999999</c:v>
                </c:pt>
                <c:pt idx="12522">
                  <c:v>1.197443</c:v>
                </c:pt>
                <c:pt idx="12523">
                  <c:v>1.1929540000000001</c:v>
                </c:pt>
                <c:pt idx="12524">
                  <c:v>1.1962459999999999</c:v>
                </c:pt>
                <c:pt idx="12525">
                  <c:v>1.211659</c:v>
                </c:pt>
                <c:pt idx="12526">
                  <c:v>1.2023809999999999</c:v>
                </c:pt>
                <c:pt idx="12527">
                  <c:v>1.216148</c:v>
                </c:pt>
                <c:pt idx="12528">
                  <c:v>1.2146520000000001</c:v>
                </c:pt>
                <c:pt idx="12529">
                  <c:v>1.22363</c:v>
                </c:pt>
                <c:pt idx="12530">
                  <c:v>1.241887</c:v>
                </c:pt>
                <c:pt idx="12531">
                  <c:v>1.2154</c:v>
                </c:pt>
                <c:pt idx="12532">
                  <c:v>1.2243790000000001</c:v>
                </c:pt>
                <c:pt idx="12533">
                  <c:v>1.2210859999999999</c:v>
                </c:pt>
                <c:pt idx="12534">
                  <c:v>1.206421</c:v>
                </c:pt>
                <c:pt idx="12535">
                  <c:v>1.2336560000000001</c:v>
                </c:pt>
                <c:pt idx="12536">
                  <c:v>1.2312620000000001</c:v>
                </c:pt>
                <c:pt idx="12537">
                  <c:v>1.209714</c:v>
                </c:pt>
                <c:pt idx="12538">
                  <c:v>1.209414</c:v>
                </c:pt>
                <c:pt idx="12539">
                  <c:v>1.203878</c:v>
                </c:pt>
                <c:pt idx="12540">
                  <c:v>1.209414</c:v>
                </c:pt>
                <c:pt idx="12541">
                  <c:v>1.1902600000000001</c:v>
                </c:pt>
                <c:pt idx="12542">
                  <c:v>1.178588</c:v>
                </c:pt>
                <c:pt idx="12543">
                  <c:v>1.1790369999999999</c:v>
                </c:pt>
                <c:pt idx="12544">
                  <c:v>1.1935519999999999</c:v>
                </c:pt>
                <c:pt idx="12545">
                  <c:v>1.1948989999999999</c:v>
                </c:pt>
                <c:pt idx="12546">
                  <c:v>1.193702</c:v>
                </c:pt>
                <c:pt idx="12547">
                  <c:v>1.1926540000000001</c:v>
                </c:pt>
                <c:pt idx="12548">
                  <c:v>1.163324</c:v>
                </c:pt>
                <c:pt idx="12549">
                  <c:v>1.19445</c:v>
                </c:pt>
                <c:pt idx="12550">
                  <c:v>1.216896</c:v>
                </c:pt>
                <c:pt idx="12551">
                  <c:v>1.2041770000000001</c:v>
                </c:pt>
                <c:pt idx="12552">
                  <c:v>1.2119580000000001</c:v>
                </c:pt>
                <c:pt idx="12553">
                  <c:v>1.219141</c:v>
                </c:pt>
                <c:pt idx="12554">
                  <c:v>1.245927</c:v>
                </c:pt>
                <c:pt idx="12555">
                  <c:v>1.2282690000000001</c:v>
                </c:pt>
                <c:pt idx="12556">
                  <c:v>1.2209369999999999</c:v>
                </c:pt>
                <c:pt idx="12557">
                  <c:v>1.2185429999999999</c:v>
                </c:pt>
                <c:pt idx="12558">
                  <c:v>1.181581</c:v>
                </c:pt>
                <c:pt idx="12559">
                  <c:v>1.172752</c:v>
                </c:pt>
                <c:pt idx="12560">
                  <c:v>1.1651199999999999</c:v>
                </c:pt>
                <c:pt idx="12561">
                  <c:v>1.16916</c:v>
                </c:pt>
                <c:pt idx="12562">
                  <c:v>1.152849</c:v>
                </c:pt>
                <c:pt idx="12563">
                  <c:v>1.1529990000000001</c:v>
                </c:pt>
                <c:pt idx="12564">
                  <c:v>1.13998</c:v>
                </c:pt>
                <c:pt idx="12565">
                  <c:v>1.1396809999999999</c:v>
                </c:pt>
                <c:pt idx="12566">
                  <c:v>1.1452169999999999</c:v>
                </c:pt>
                <c:pt idx="12567">
                  <c:v>1.1387830000000001</c:v>
                </c:pt>
                <c:pt idx="12568">
                  <c:v>1.1191800000000001</c:v>
                </c:pt>
                <c:pt idx="12569">
                  <c:v>1.158236</c:v>
                </c:pt>
                <c:pt idx="12570">
                  <c:v>1.217495</c:v>
                </c:pt>
                <c:pt idx="12571">
                  <c:v>1.218842</c:v>
                </c:pt>
                <c:pt idx="12572">
                  <c:v>1.153149</c:v>
                </c:pt>
                <c:pt idx="12573">
                  <c:v>1.1666160000000001</c:v>
                </c:pt>
                <c:pt idx="12574">
                  <c:v>1.146415</c:v>
                </c:pt>
                <c:pt idx="12575">
                  <c:v>1.1749959999999999</c:v>
                </c:pt>
                <c:pt idx="12576">
                  <c:v>1.1992389999999999</c:v>
                </c:pt>
                <c:pt idx="12577">
                  <c:v>1.1715549999999999</c:v>
                </c:pt>
                <c:pt idx="12578">
                  <c:v>1.2127060000000001</c:v>
                </c:pt>
                <c:pt idx="12579">
                  <c:v>1.2210859999999999</c:v>
                </c:pt>
                <c:pt idx="12580">
                  <c:v>1.2052240000000001</c:v>
                </c:pt>
                <c:pt idx="12581">
                  <c:v>1.2297659999999999</c:v>
                </c:pt>
                <c:pt idx="12582">
                  <c:v>1.2369490000000001</c:v>
                </c:pt>
                <c:pt idx="12583">
                  <c:v>1.2155499999999999</c:v>
                </c:pt>
                <c:pt idx="12584">
                  <c:v>1.207918</c:v>
                </c:pt>
                <c:pt idx="12585">
                  <c:v>1.193702</c:v>
                </c:pt>
                <c:pt idx="12586">
                  <c:v>1.204626</c:v>
                </c:pt>
                <c:pt idx="12587">
                  <c:v>1.2430840000000001</c:v>
                </c:pt>
                <c:pt idx="12588">
                  <c:v>1.2379960000000001</c:v>
                </c:pt>
                <c:pt idx="12589">
                  <c:v>1.2599940000000001</c:v>
                </c:pt>
                <c:pt idx="12590">
                  <c:v>1.2595449999999999</c:v>
                </c:pt>
                <c:pt idx="12591">
                  <c:v>1.2074689999999999</c:v>
                </c:pt>
                <c:pt idx="12592">
                  <c:v>1.307131</c:v>
                </c:pt>
                <c:pt idx="12593">
                  <c:v>1.207768</c:v>
                </c:pt>
                <c:pt idx="12594">
                  <c:v>1.227222</c:v>
                </c:pt>
                <c:pt idx="12595">
                  <c:v>1.2267729999999999</c:v>
                </c:pt>
                <c:pt idx="12596">
                  <c:v>1.2041770000000001</c:v>
                </c:pt>
                <c:pt idx="12597">
                  <c:v>1.1878660000000001</c:v>
                </c:pt>
                <c:pt idx="12598">
                  <c:v>1.17784</c:v>
                </c:pt>
                <c:pt idx="12599">
                  <c:v>1.193403</c:v>
                </c:pt>
                <c:pt idx="12600">
                  <c:v>1.1977420000000001</c:v>
                </c:pt>
                <c:pt idx="12601">
                  <c:v>1.187716</c:v>
                </c:pt>
                <c:pt idx="12602">
                  <c:v>1.1830769999999999</c:v>
                </c:pt>
                <c:pt idx="12603">
                  <c:v>1.2173449999999999</c:v>
                </c:pt>
                <c:pt idx="12604">
                  <c:v>1.207768</c:v>
                </c:pt>
                <c:pt idx="12605">
                  <c:v>1.2031289999999999</c:v>
                </c:pt>
                <c:pt idx="12606">
                  <c:v>1.1962459999999999</c:v>
                </c:pt>
                <c:pt idx="12607">
                  <c:v>1.244281</c:v>
                </c:pt>
                <c:pt idx="12608">
                  <c:v>1.2194400000000001</c:v>
                </c:pt>
                <c:pt idx="12609">
                  <c:v>1.1693100000000001</c:v>
                </c:pt>
                <c:pt idx="12610">
                  <c:v>1.219889</c:v>
                </c:pt>
                <c:pt idx="12611">
                  <c:v>1.2447299999999999</c:v>
                </c:pt>
                <c:pt idx="12612">
                  <c:v>1.205673</c:v>
                </c:pt>
                <c:pt idx="12613">
                  <c:v>1.1561410000000001</c:v>
                </c:pt>
                <c:pt idx="12614">
                  <c:v>1.3469359999999999</c:v>
                </c:pt>
                <c:pt idx="12615">
                  <c:v>1.298003</c:v>
                </c:pt>
                <c:pt idx="12616">
                  <c:v>0.92853399999999997</c:v>
                </c:pt>
                <c:pt idx="12617">
                  <c:v>1.1696089999999999</c:v>
                </c:pt>
                <c:pt idx="12618">
                  <c:v>1.0754840000000001</c:v>
                </c:pt>
                <c:pt idx="12619">
                  <c:v>1.225276</c:v>
                </c:pt>
                <c:pt idx="12620">
                  <c:v>1.1278589999999999</c:v>
                </c:pt>
                <c:pt idx="12621">
                  <c:v>1.0754840000000001</c:v>
                </c:pt>
                <c:pt idx="12622">
                  <c:v>1.153897</c:v>
                </c:pt>
                <c:pt idx="12623">
                  <c:v>1.2400910000000001</c:v>
                </c:pt>
                <c:pt idx="12624">
                  <c:v>1.251015</c:v>
                </c:pt>
                <c:pt idx="12625">
                  <c:v>1.2299150000000001</c:v>
                </c:pt>
                <c:pt idx="12626">
                  <c:v>1.251015</c:v>
                </c:pt>
                <c:pt idx="12627">
                  <c:v>1.2409889999999999</c:v>
                </c:pt>
                <c:pt idx="12628">
                  <c:v>1.175146</c:v>
                </c:pt>
                <c:pt idx="12629">
                  <c:v>1.1895119999999999</c:v>
                </c:pt>
                <c:pt idx="12630">
                  <c:v>1.171405</c:v>
                </c:pt>
                <c:pt idx="12631">
                  <c:v>1.172004</c:v>
                </c:pt>
                <c:pt idx="12632">
                  <c:v>1.2155499999999999</c:v>
                </c:pt>
                <c:pt idx="12633">
                  <c:v>1.1749959999999999</c:v>
                </c:pt>
                <c:pt idx="12634">
                  <c:v>1.204326</c:v>
                </c:pt>
                <c:pt idx="12635">
                  <c:v>1.18607</c:v>
                </c:pt>
                <c:pt idx="12636">
                  <c:v>1.1983410000000001</c:v>
                </c:pt>
                <c:pt idx="12637">
                  <c:v>1.235452</c:v>
                </c:pt>
                <c:pt idx="12638">
                  <c:v>1.2739100000000001</c:v>
                </c:pt>
                <c:pt idx="12639">
                  <c:v>1.137286</c:v>
                </c:pt>
                <c:pt idx="12640">
                  <c:v>1.0054510000000001</c:v>
                </c:pt>
                <c:pt idx="12641">
                  <c:v>1.270618</c:v>
                </c:pt>
                <c:pt idx="12642">
                  <c:v>1.2393430000000001</c:v>
                </c:pt>
                <c:pt idx="12643">
                  <c:v>1.2477229999999999</c:v>
                </c:pt>
                <c:pt idx="12644">
                  <c:v>1.2050749999999999</c:v>
                </c:pt>
                <c:pt idx="12645">
                  <c:v>1.238445</c:v>
                </c:pt>
                <c:pt idx="12646">
                  <c:v>1.235751</c:v>
                </c:pt>
                <c:pt idx="12647">
                  <c:v>1.2154</c:v>
                </c:pt>
                <c:pt idx="12648">
                  <c:v>1.210761</c:v>
                </c:pt>
                <c:pt idx="12649">
                  <c:v>1.248621</c:v>
                </c:pt>
                <c:pt idx="12650">
                  <c:v>1.2152499999999999</c:v>
                </c:pt>
                <c:pt idx="12651">
                  <c:v>1.1925049999999999</c:v>
                </c:pt>
                <c:pt idx="12652">
                  <c:v>1.1506050000000001</c:v>
                </c:pt>
                <c:pt idx="12653">
                  <c:v>1.180982</c:v>
                </c:pt>
                <c:pt idx="12654">
                  <c:v>1.214502</c:v>
                </c:pt>
                <c:pt idx="12655">
                  <c:v>1.186369</c:v>
                </c:pt>
                <c:pt idx="12656">
                  <c:v>1.201783</c:v>
                </c:pt>
                <c:pt idx="12657">
                  <c:v>1.188315</c:v>
                </c:pt>
                <c:pt idx="12658">
                  <c:v>1.1844239999999999</c:v>
                </c:pt>
                <c:pt idx="12659">
                  <c:v>1.185022</c:v>
                </c:pt>
                <c:pt idx="12660">
                  <c:v>1.1963950000000001</c:v>
                </c:pt>
                <c:pt idx="12661">
                  <c:v>1.200885</c:v>
                </c:pt>
                <c:pt idx="12662">
                  <c:v>1.2240789999999999</c:v>
                </c:pt>
                <c:pt idx="12663">
                  <c:v>1.178588</c:v>
                </c:pt>
                <c:pt idx="12664">
                  <c:v>1.1726019999999999</c:v>
                </c:pt>
                <c:pt idx="12665">
                  <c:v>1.1732009999999999</c:v>
                </c:pt>
                <c:pt idx="12666">
                  <c:v>1.1908589999999999</c:v>
                </c:pt>
                <c:pt idx="12667">
                  <c:v>1.174099</c:v>
                </c:pt>
                <c:pt idx="12668">
                  <c:v>1.1926540000000001</c:v>
                </c:pt>
                <c:pt idx="12669">
                  <c:v>1.192205</c:v>
                </c:pt>
                <c:pt idx="12670">
                  <c:v>1.1953480000000001</c:v>
                </c:pt>
                <c:pt idx="12671">
                  <c:v>1.2029799999999999</c:v>
                </c:pt>
                <c:pt idx="12672">
                  <c:v>1.1820299999999999</c:v>
                </c:pt>
                <c:pt idx="12673">
                  <c:v>1.177241</c:v>
                </c:pt>
                <c:pt idx="12674">
                  <c:v>1.179635</c:v>
                </c:pt>
                <c:pt idx="12675">
                  <c:v>1.190709</c:v>
                </c:pt>
                <c:pt idx="12676">
                  <c:v>1.160631</c:v>
                </c:pt>
                <c:pt idx="12677">
                  <c:v>1.1969939999999999</c:v>
                </c:pt>
                <c:pt idx="12678">
                  <c:v>1.174099</c:v>
                </c:pt>
                <c:pt idx="12679">
                  <c:v>1.1685620000000001</c:v>
                </c:pt>
                <c:pt idx="12680">
                  <c:v>1.196844</c:v>
                </c:pt>
                <c:pt idx="12681">
                  <c:v>1.1926540000000001</c:v>
                </c:pt>
                <c:pt idx="12682">
                  <c:v>1.1800839999999999</c:v>
                </c:pt>
                <c:pt idx="12683">
                  <c:v>1.1749959999999999</c:v>
                </c:pt>
                <c:pt idx="12684">
                  <c:v>1.211659</c:v>
                </c:pt>
                <c:pt idx="12685">
                  <c:v>1.197892</c:v>
                </c:pt>
                <c:pt idx="12686">
                  <c:v>1.2053739999999999</c:v>
                </c:pt>
                <c:pt idx="12687">
                  <c:v>1.2278199999999999</c:v>
                </c:pt>
                <c:pt idx="12688">
                  <c:v>1.2155499999999999</c:v>
                </c:pt>
                <c:pt idx="12689">
                  <c:v>1.2034290000000001</c:v>
                </c:pt>
                <c:pt idx="12690">
                  <c:v>1.1773910000000001</c:v>
                </c:pt>
                <c:pt idx="12691">
                  <c:v>1.209714</c:v>
                </c:pt>
                <c:pt idx="12692">
                  <c:v>1.218243</c:v>
                </c:pt>
                <c:pt idx="12693">
                  <c:v>1.2139040000000001</c:v>
                </c:pt>
                <c:pt idx="12694">
                  <c:v>1.21974</c:v>
                </c:pt>
                <c:pt idx="12695">
                  <c:v>1.2028300000000001</c:v>
                </c:pt>
                <c:pt idx="12696">
                  <c:v>1.211659</c:v>
                </c:pt>
                <c:pt idx="12697">
                  <c:v>1.198939</c:v>
                </c:pt>
                <c:pt idx="12698">
                  <c:v>1.2203379999999999</c:v>
                </c:pt>
                <c:pt idx="12699">
                  <c:v>1.1905589999999999</c:v>
                </c:pt>
                <c:pt idx="12700">
                  <c:v>1.195049</c:v>
                </c:pt>
                <c:pt idx="12701">
                  <c:v>1.1929540000000001</c:v>
                </c:pt>
                <c:pt idx="12702">
                  <c:v>1.20268</c:v>
                </c:pt>
                <c:pt idx="12703">
                  <c:v>1.1929540000000001</c:v>
                </c:pt>
                <c:pt idx="12704">
                  <c:v>1.2052240000000001</c:v>
                </c:pt>
                <c:pt idx="12705">
                  <c:v>1.1637729999999999</c:v>
                </c:pt>
                <c:pt idx="12706">
                  <c:v>1.196545</c:v>
                </c:pt>
                <c:pt idx="12707">
                  <c:v>1.201633</c:v>
                </c:pt>
                <c:pt idx="12708">
                  <c:v>1.215101</c:v>
                </c:pt>
                <c:pt idx="12709">
                  <c:v>1.2031289999999999</c:v>
                </c:pt>
                <c:pt idx="12710">
                  <c:v>1.196844</c:v>
                </c:pt>
                <c:pt idx="12711">
                  <c:v>1.218842</c:v>
                </c:pt>
                <c:pt idx="12712">
                  <c:v>1.2186920000000001</c:v>
                </c:pt>
                <c:pt idx="12713">
                  <c:v>1.204925</c:v>
                </c:pt>
                <c:pt idx="12714">
                  <c:v>1.2034290000000001</c:v>
                </c:pt>
                <c:pt idx="12715">
                  <c:v>1.209265</c:v>
                </c:pt>
                <c:pt idx="12716">
                  <c:v>1.206272</c:v>
                </c:pt>
                <c:pt idx="12717">
                  <c:v>1.214053</c:v>
                </c:pt>
                <c:pt idx="12718">
                  <c:v>1.2041770000000001</c:v>
                </c:pt>
                <c:pt idx="12719">
                  <c:v>1.2186920000000001</c:v>
                </c:pt>
                <c:pt idx="12720">
                  <c:v>1.212108</c:v>
                </c:pt>
                <c:pt idx="12721">
                  <c:v>1.21959</c:v>
                </c:pt>
                <c:pt idx="12722">
                  <c:v>1.1948989999999999</c:v>
                </c:pt>
                <c:pt idx="12723">
                  <c:v>1.170507</c:v>
                </c:pt>
                <c:pt idx="12724">
                  <c:v>1.189811</c:v>
                </c:pt>
                <c:pt idx="12725">
                  <c:v>1.196096</c:v>
                </c:pt>
                <c:pt idx="12726">
                  <c:v>1.1929540000000001</c:v>
                </c:pt>
                <c:pt idx="12727">
                  <c:v>1.205673</c:v>
                </c:pt>
                <c:pt idx="12728">
                  <c:v>1.1935519999999999</c:v>
                </c:pt>
                <c:pt idx="12729">
                  <c:v>1.1942999999999999</c:v>
                </c:pt>
                <c:pt idx="12730">
                  <c:v>1.1916070000000001</c:v>
                </c:pt>
                <c:pt idx="12731">
                  <c:v>1.192056</c:v>
                </c:pt>
                <c:pt idx="12732">
                  <c:v>1.2222839999999999</c:v>
                </c:pt>
                <c:pt idx="12733">
                  <c:v>1.2231810000000001</c:v>
                </c:pt>
                <c:pt idx="12734">
                  <c:v>1.2209369999999999</c:v>
                </c:pt>
                <c:pt idx="12735">
                  <c:v>1.205673</c:v>
                </c:pt>
                <c:pt idx="12736">
                  <c:v>1.1857709999999999</c:v>
                </c:pt>
                <c:pt idx="12737">
                  <c:v>1.1368370000000001</c:v>
                </c:pt>
                <c:pt idx="12738">
                  <c:v>1.762195</c:v>
                </c:pt>
                <c:pt idx="12739">
                  <c:v>1.5933980000000001</c:v>
                </c:pt>
                <c:pt idx="12740">
                  <c:v>1.1347419999999999</c:v>
                </c:pt>
                <c:pt idx="12741">
                  <c:v>1.1217239999999999</c:v>
                </c:pt>
                <c:pt idx="12742">
                  <c:v>1.2112099999999999</c:v>
                </c:pt>
                <c:pt idx="12743">
                  <c:v>1.186968</c:v>
                </c:pt>
                <c:pt idx="12744">
                  <c:v>1.2626869999999999</c:v>
                </c:pt>
                <c:pt idx="12745">
                  <c:v>1.204925</c:v>
                </c:pt>
                <c:pt idx="12746">
                  <c:v>1.0781769999999999</c:v>
                </c:pt>
                <c:pt idx="12747">
                  <c:v>0.73983500000000002</c:v>
                </c:pt>
                <c:pt idx="12748">
                  <c:v>2.7067420000000002</c:v>
                </c:pt>
                <c:pt idx="12749">
                  <c:v>1.9384749999999999</c:v>
                </c:pt>
                <c:pt idx="12750">
                  <c:v>-0.22506300000000001</c:v>
                </c:pt>
                <c:pt idx="12751">
                  <c:v>0.15518000000000001</c:v>
                </c:pt>
                <c:pt idx="12752">
                  <c:v>1.0132319999999999</c:v>
                </c:pt>
                <c:pt idx="12753">
                  <c:v>1.049296</c:v>
                </c:pt>
                <c:pt idx="12754">
                  <c:v>0.32577299999999998</c:v>
                </c:pt>
                <c:pt idx="12755">
                  <c:v>-1.966907</c:v>
                </c:pt>
                <c:pt idx="12756">
                  <c:v>-2.2268370000000002</c:v>
                </c:pt>
                <c:pt idx="12757">
                  <c:v>-2.8887070000000001</c:v>
                </c:pt>
                <c:pt idx="12758">
                  <c:v>-3.5504289999999998</c:v>
                </c:pt>
                <c:pt idx="12759">
                  <c:v>-2.4706049999999999</c:v>
                </c:pt>
                <c:pt idx="12760">
                  <c:v>-3.0350579999999998</c:v>
                </c:pt>
                <c:pt idx="12761">
                  <c:v>-3.741822</c:v>
                </c:pt>
                <c:pt idx="12762">
                  <c:v>-0.37081500000000001</c:v>
                </c:pt>
                <c:pt idx="12763">
                  <c:v>-0.99497599999999997</c:v>
                </c:pt>
                <c:pt idx="12764">
                  <c:v>-1.8579669999999999</c:v>
                </c:pt>
                <c:pt idx="12765">
                  <c:v>-2.0867710000000002</c:v>
                </c:pt>
                <c:pt idx="12766">
                  <c:v>-1.5690059999999999</c:v>
                </c:pt>
                <c:pt idx="12767">
                  <c:v>0.86643300000000001</c:v>
                </c:pt>
                <c:pt idx="12768">
                  <c:v>1.1969939999999999</c:v>
                </c:pt>
                <c:pt idx="12769">
                  <c:v>-0.58645099999999994</c:v>
                </c:pt>
                <c:pt idx="12770">
                  <c:v>-0.65738099999999999</c:v>
                </c:pt>
                <c:pt idx="12771">
                  <c:v>-0.82228800000000002</c:v>
                </c:pt>
                <c:pt idx="12772">
                  <c:v>-8.1406000000000006E-2</c:v>
                </c:pt>
                <c:pt idx="12773">
                  <c:v>0.82004299999999997</c:v>
                </c:pt>
                <c:pt idx="12774">
                  <c:v>1.258796</c:v>
                </c:pt>
                <c:pt idx="12775">
                  <c:v>3.0259299999999998</c:v>
                </c:pt>
                <c:pt idx="12776">
                  <c:v>2.0948519999999999</c:v>
                </c:pt>
                <c:pt idx="12777">
                  <c:v>1.5929489999999999</c:v>
                </c:pt>
                <c:pt idx="12778">
                  <c:v>1.9158790000000001</c:v>
                </c:pt>
                <c:pt idx="12779">
                  <c:v>1.129505</c:v>
                </c:pt>
                <c:pt idx="12780">
                  <c:v>-0.83156600000000003</c:v>
                </c:pt>
                <c:pt idx="12781">
                  <c:v>-0.41540899999999997</c:v>
                </c:pt>
                <c:pt idx="12782">
                  <c:v>0.29330000000000001</c:v>
                </c:pt>
                <c:pt idx="12783">
                  <c:v>0.858352</c:v>
                </c:pt>
                <c:pt idx="12784">
                  <c:v>1.712664</c:v>
                </c:pt>
                <c:pt idx="12785">
                  <c:v>9.3077999999999994E-2</c:v>
                </c:pt>
                <c:pt idx="12786">
                  <c:v>0.27234999999999998</c:v>
                </c:pt>
                <c:pt idx="12787">
                  <c:v>1.1881649999999999</c:v>
                </c:pt>
                <c:pt idx="12788">
                  <c:v>3.7086009999999998</c:v>
                </c:pt>
                <c:pt idx="12789">
                  <c:v>5.1695650000000004</c:v>
                </c:pt>
                <c:pt idx="12790">
                  <c:v>2.4429210000000001</c:v>
                </c:pt>
                <c:pt idx="12791">
                  <c:v>1.752618</c:v>
                </c:pt>
                <c:pt idx="12792">
                  <c:v>1.7690790000000001</c:v>
                </c:pt>
                <c:pt idx="12793">
                  <c:v>1.8729309999999999</c:v>
                </c:pt>
                <c:pt idx="12794">
                  <c:v>5.4580770000000003</c:v>
                </c:pt>
                <c:pt idx="12795">
                  <c:v>5.0158820000000004</c:v>
                </c:pt>
                <c:pt idx="12796">
                  <c:v>5.5022219999999997</c:v>
                </c:pt>
                <c:pt idx="12797">
                  <c:v>5.2030849999999997</c:v>
                </c:pt>
                <c:pt idx="12798">
                  <c:v>5.3036450000000004</c:v>
                </c:pt>
                <c:pt idx="12799">
                  <c:v>5.7254889999999996</c:v>
                </c:pt>
                <c:pt idx="12800">
                  <c:v>5.7174079999999998</c:v>
                </c:pt>
                <c:pt idx="12801">
                  <c:v>6.2966759999999997</c:v>
                </c:pt>
                <c:pt idx="12802">
                  <c:v>6.5895270000000004</c:v>
                </c:pt>
                <c:pt idx="12803">
                  <c:v>6.5495720000000004</c:v>
                </c:pt>
                <c:pt idx="12804">
                  <c:v>6.3227140000000004</c:v>
                </c:pt>
                <c:pt idx="12805">
                  <c:v>6.491212</c:v>
                </c:pt>
                <c:pt idx="12806">
                  <c:v>6.452305</c:v>
                </c:pt>
                <c:pt idx="12807">
                  <c:v>4.9669489999999996</c:v>
                </c:pt>
                <c:pt idx="12808">
                  <c:v>4.9048470000000002</c:v>
                </c:pt>
                <c:pt idx="12809">
                  <c:v>5.2590519999999996</c:v>
                </c:pt>
                <c:pt idx="12810">
                  <c:v>5.7386569999999999</c:v>
                </c:pt>
                <c:pt idx="12811">
                  <c:v>6.1775599999999997</c:v>
                </c:pt>
                <c:pt idx="12812">
                  <c:v>6.445271</c:v>
                </c:pt>
                <c:pt idx="12813">
                  <c:v>6.6743750000000004</c:v>
                </c:pt>
                <c:pt idx="12814">
                  <c:v>7.03247</c:v>
                </c:pt>
                <c:pt idx="12815">
                  <c:v>6.7300420000000001</c:v>
                </c:pt>
                <c:pt idx="12816">
                  <c:v>6.7143290000000002</c:v>
                </c:pt>
                <c:pt idx="12817">
                  <c:v>7.0167580000000003</c:v>
                </c:pt>
                <c:pt idx="12818">
                  <c:v>6.8992880000000003</c:v>
                </c:pt>
                <c:pt idx="12819">
                  <c:v>7.0776620000000001</c:v>
                </c:pt>
                <c:pt idx="12820">
                  <c:v>7.5333249999999996</c:v>
                </c:pt>
                <c:pt idx="12821">
                  <c:v>7.8719669999999997</c:v>
                </c:pt>
                <c:pt idx="12822">
                  <c:v>7.948734</c:v>
                </c:pt>
                <c:pt idx="12823">
                  <c:v>7.8424880000000003</c:v>
                </c:pt>
                <c:pt idx="12824">
                  <c:v>8.2173429999999996</c:v>
                </c:pt>
                <c:pt idx="12825">
                  <c:v>7.683567</c:v>
                </c:pt>
                <c:pt idx="12826">
                  <c:v>7.3420820000000004</c:v>
                </c:pt>
                <c:pt idx="12827">
                  <c:v>7.6521420000000004</c:v>
                </c:pt>
                <c:pt idx="12828">
                  <c:v>8.1838230000000003</c:v>
                </c:pt>
                <c:pt idx="12829">
                  <c:v>7.6666569999999998</c:v>
                </c:pt>
                <c:pt idx="12830">
                  <c:v>7.8465280000000002</c:v>
                </c:pt>
                <c:pt idx="12831">
                  <c:v>8.1962430000000008</c:v>
                </c:pt>
                <c:pt idx="12832">
                  <c:v>7.8969579999999997</c:v>
                </c:pt>
                <c:pt idx="12833">
                  <c:v>7.8568530000000001</c:v>
                </c:pt>
                <c:pt idx="12834">
                  <c:v>7.8902239999999999</c:v>
                </c:pt>
                <c:pt idx="12835">
                  <c:v>7.7163389999999996</c:v>
                </c:pt>
                <c:pt idx="12836">
                  <c:v>7.7293570000000003</c:v>
                </c:pt>
                <c:pt idx="12837">
                  <c:v>7.5607100000000003</c:v>
                </c:pt>
                <c:pt idx="12838">
                  <c:v>7.4008909999999997</c:v>
                </c:pt>
                <c:pt idx="12839">
                  <c:v>7.6665070000000002</c:v>
                </c:pt>
                <c:pt idx="12840">
                  <c:v>7.5397600000000002</c:v>
                </c:pt>
                <c:pt idx="12841">
                  <c:v>7.6175740000000003</c:v>
                </c:pt>
                <c:pt idx="12842">
                  <c:v>7.451022</c:v>
                </c:pt>
                <c:pt idx="12843">
                  <c:v>7.5683420000000003</c:v>
                </c:pt>
                <c:pt idx="12844">
                  <c:v>6.7357279999999999</c:v>
                </c:pt>
                <c:pt idx="12845">
                  <c:v>6.41235</c:v>
                </c:pt>
                <c:pt idx="12846">
                  <c:v>6.5172499999999998</c:v>
                </c:pt>
                <c:pt idx="12847">
                  <c:v>6.9595940000000001</c:v>
                </c:pt>
                <c:pt idx="12848">
                  <c:v>6.8136919999999996</c:v>
                </c:pt>
                <c:pt idx="12849">
                  <c:v>6.8648699999999998</c:v>
                </c:pt>
                <c:pt idx="12850">
                  <c:v>6.7568279999999996</c:v>
                </c:pt>
                <c:pt idx="12851">
                  <c:v>7.0894839999999997</c:v>
                </c:pt>
                <c:pt idx="12852">
                  <c:v>7.0891849999999996</c:v>
                </c:pt>
                <c:pt idx="12853">
                  <c:v>7.1430559999999996</c:v>
                </c:pt>
                <c:pt idx="12854">
                  <c:v>7.4682310000000003</c:v>
                </c:pt>
                <c:pt idx="12855">
                  <c:v>7.5159669999999998</c:v>
                </c:pt>
                <c:pt idx="12856">
                  <c:v>7.7280110000000004</c:v>
                </c:pt>
                <c:pt idx="12857">
                  <c:v>7.7197800000000001</c:v>
                </c:pt>
                <c:pt idx="12858">
                  <c:v>7.4553609999999999</c:v>
                </c:pt>
                <c:pt idx="12859">
                  <c:v>7.7375879999999997</c:v>
                </c:pt>
                <c:pt idx="12860">
                  <c:v>7.8858839999999999</c:v>
                </c:pt>
                <c:pt idx="12861">
                  <c:v>7.7429750000000004</c:v>
                </c:pt>
                <c:pt idx="12862">
                  <c:v>7.4315680000000004</c:v>
                </c:pt>
                <c:pt idx="12863">
                  <c:v>7.6346340000000001</c:v>
                </c:pt>
                <c:pt idx="12864">
                  <c:v>7.7435739999999997</c:v>
                </c:pt>
                <c:pt idx="12865">
                  <c:v>7.9732750000000001</c:v>
                </c:pt>
                <c:pt idx="12866">
                  <c:v>7.7187330000000003</c:v>
                </c:pt>
                <c:pt idx="12867">
                  <c:v>7.5749259999999996</c:v>
                </c:pt>
                <c:pt idx="12868">
                  <c:v>7.6437619999999997</c:v>
                </c:pt>
                <c:pt idx="12869">
                  <c:v>7.6991300000000003</c:v>
                </c:pt>
                <c:pt idx="12870">
                  <c:v>7.5449970000000004</c:v>
                </c:pt>
                <c:pt idx="12871">
                  <c:v>7.802683</c:v>
                </c:pt>
                <c:pt idx="12872">
                  <c:v>7.7842760000000002</c:v>
                </c:pt>
                <c:pt idx="12873">
                  <c:v>7.8381480000000003</c:v>
                </c:pt>
                <c:pt idx="12874">
                  <c:v>7.8462290000000001</c:v>
                </c:pt>
                <c:pt idx="12875">
                  <c:v>7.9385579999999996</c:v>
                </c:pt>
                <c:pt idx="12876">
                  <c:v>7.77874</c:v>
                </c:pt>
                <c:pt idx="12877">
                  <c:v>7.7761959999999997</c:v>
                </c:pt>
                <c:pt idx="12878">
                  <c:v>7.7329489999999996</c:v>
                </c:pt>
                <c:pt idx="12879">
                  <c:v>7.723821</c:v>
                </c:pt>
                <c:pt idx="12880">
                  <c:v>7.6760849999999996</c:v>
                </c:pt>
                <c:pt idx="12881">
                  <c:v>7.7140940000000002</c:v>
                </c:pt>
                <c:pt idx="12882">
                  <c:v>7.6947900000000002</c:v>
                </c:pt>
                <c:pt idx="12883">
                  <c:v>7.7377370000000001</c:v>
                </c:pt>
                <c:pt idx="12884">
                  <c:v>7.7275619999999998</c:v>
                </c:pt>
                <c:pt idx="12885">
                  <c:v>7.792656</c:v>
                </c:pt>
                <c:pt idx="12886">
                  <c:v>7.8409909999999998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'scrambler18-acc'!$J$2</c:f>
              <c:strCache>
                <c:ptCount val="1"/>
                <c:pt idx="0">
                  <c:v>Axial</c:v>
                </c:pt>
              </c:strCache>
            </c:strRef>
          </c:tx>
          <c:marker>
            <c:symbol val="none"/>
          </c:marker>
          <c:xVal>
            <c:numRef>
              <c:f>'scrambler18-acc'!$G$3:$G$12889</c:f>
              <c:numCache>
                <c:formatCode>General</c:formatCode>
                <c:ptCount val="12887"/>
                <c:pt idx="0">
                  <c:v>3.3180000000000002E-3</c:v>
                </c:pt>
                <c:pt idx="1">
                  <c:v>2.0220999999999999E-2</c:v>
                </c:pt>
                <c:pt idx="2">
                  <c:v>4.0089E-2</c:v>
                </c:pt>
                <c:pt idx="3">
                  <c:v>6.0192000000000002E-2</c:v>
                </c:pt>
                <c:pt idx="4">
                  <c:v>7.9631999999999994E-2</c:v>
                </c:pt>
                <c:pt idx="5">
                  <c:v>9.9932000000000007E-2</c:v>
                </c:pt>
                <c:pt idx="6">
                  <c:v>0.119571</c:v>
                </c:pt>
                <c:pt idx="7">
                  <c:v>0.141406</c:v>
                </c:pt>
                <c:pt idx="8">
                  <c:v>0.16054399999999999</c:v>
                </c:pt>
                <c:pt idx="9">
                  <c:v>0.180482</c:v>
                </c:pt>
                <c:pt idx="10">
                  <c:v>0.19999</c:v>
                </c:pt>
                <c:pt idx="11">
                  <c:v>0.21965799999999999</c:v>
                </c:pt>
                <c:pt idx="12">
                  <c:v>0.24007300000000001</c:v>
                </c:pt>
                <c:pt idx="13">
                  <c:v>0.260077</c:v>
                </c:pt>
                <c:pt idx="14">
                  <c:v>0.27946399999999999</c:v>
                </c:pt>
                <c:pt idx="15">
                  <c:v>0.30033199999999999</c:v>
                </c:pt>
                <c:pt idx="16">
                  <c:v>0.31954700000000003</c:v>
                </c:pt>
                <c:pt idx="17">
                  <c:v>0.34008899999999997</c:v>
                </c:pt>
                <c:pt idx="18">
                  <c:v>0.360095</c:v>
                </c:pt>
                <c:pt idx="19">
                  <c:v>0.37937399999999999</c:v>
                </c:pt>
                <c:pt idx="20">
                  <c:v>0.40009800000000001</c:v>
                </c:pt>
                <c:pt idx="21">
                  <c:v>0.419539</c:v>
                </c:pt>
                <c:pt idx="22">
                  <c:v>0.44021100000000002</c:v>
                </c:pt>
                <c:pt idx="23">
                  <c:v>0.46017599999999997</c:v>
                </c:pt>
                <c:pt idx="24">
                  <c:v>0.47918699999999997</c:v>
                </c:pt>
                <c:pt idx="25">
                  <c:v>0.50021899999999997</c:v>
                </c:pt>
                <c:pt idx="26">
                  <c:v>0.51958800000000005</c:v>
                </c:pt>
                <c:pt idx="27">
                  <c:v>0.53926600000000002</c:v>
                </c:pt>
                <c:pt idx="28">
                  <c:v>0.55999900000000002</c:v>
                </c:pt>
                <c:pt idx="29">
                  <c:v>0.57935000000000003</c:v>
                </c:pt>
                <c:pt idx="30">
                  <c:v>0.59999499999999995</c:v>
                </c:pt>
                <c:pt idx="31">
                  <c:v>0.61936599999999997</c:v>
                </c:pt>
                <c:pt idx="32">
                  <c:v>0.63953400000000005</c:v>
                </c:pt>
                <c:pt idx="33">
                  <c:v>0.65969100000000003</c:v>
                </c:pt>
                <c:pt idx="34">
                  <c:v>0.68045100000000003</c:v>
                </c:pt>
                <c:pt idx="35">
                  <c:v>0.70018100000000005</c:v>
                </c:pt>
                <c:pt idx="36">
                  <c:v>0.71923800000000004</c:v>
                </c:pt>
                <c:pt idx="37">
                  <c:v>0.73966799999999999</c:v>
                </c:pt>
                <c:pt idx="38">
                  <c:v>0.76012500000000005</c:v>
                </c:pt>
                <c:pt idx="39">
                  <c:v>0.77931300000000003</c:v>
                </c:pt>
                <c:pt idx="40">
                  <c:v>0.80007600000000001</c:v>
                </c:pt>
                <c:pt idx="41">
                  <c:v>0.81974499999999995</c:v>
                </c:pt>
                <c:pt idx="42">
                  <c:v>0.84001300000000001</c:v>
                </c:pt>
                <c:pt idx="43">
                  <c:v>0.86007599999999995</c:v>
                </c:pt>
                <c:pt idx="44">
                  <c:v>0.87937600000000005</c:v>
                </c:pt>
                <c:pt idx="45">
                  <c:v>0.90090700000000001</c:v>
                </c:pt>
                <c:pt idx="46">
                  <c:v>0.91977699999999996</c:v>
                </c:pt>
                <c:pt idx="47">
                  <c:v>0.94007600000000002</c:v>
                </c:pt>
                <c:pt idx="48">
                  <c:v>0.96010499999999999</c:v>
                </c:pt>
                <c:pt idx="49">
                  <c:v>0.98058299999999998</c:v>
                </c:pt>
                <c:pt idx="50">
                  <c:v>0.99979200000000001</c:v>
                </c:pt>
                <c:pt idx="51">
                  <c:v>1.019665</c:v>
                </c:pt>
                <c:pt idx="52">
                  <c:v>1.040092</c:v>
                </c:pt>
                <c:pt idx="53">
                  <c:v>1.060074</c:v>
                </c:pt>
                <c:pt idx="54">
                  <c:v>1.0796030000000001</c:v>
                </c:pt>
                <c:pt idx="55">
                  <c:v>1.10032</c:v>
                </c:pt>
                <c:pt idx="56">
                  <c:v>1.119502</c:v>
                </c:pt>
                <c:pt idx="57">
                  <c:v>1.1402669999999999</c:v>
                </c:pt>
                <c:pt idx="58">
                  <c:v>1.1600969999999999</c:v>
                </c:pt>
                <c:pt idx="59">
                  <c:v>1.1793910000000001</c:v>
                </c:pt>
                <c:pt idx="60">
                  <c:v>1.1992130000000001</c:v>
                </c:pt>
                <c:pt idx="61">
                  <c:v>1.2191829999999999</c:v>
                </c:pt>
                <c:pt idx="62">
                  <c:v>1.2401519999999999</c:v>
                </c:pt>
                <c:pt idx="63">
                  <c:v>1.260119</c:v>
                </c:pt>
                <c:pt idx="64">
                  <c:v>1.280162</c:v>
                </c:pt>
                <c:pt idx="65">
                  <c:v>1.299858</c:v>
                </c:pt>
                <c:pt idx="66">
                  <c:v>1.3196589999999999</c:v>
                </c:pt>
                <c:pt idx="67">
                  <c:v>1.3400609999999999</c:v>
                </c:pt>
                <c:pt idx="68">
                  <c:v>1.360096</c:v>
                </c:pt>
                <c:pt idx="69">
                  <c:v>1.3799030000000001</c:v>
                </c:pt>
                <c:pt idx="70">
                  <c:v>1.4</c:v>
                </c:pt>
                <c:pt idx="71">
                  <c:v>1.4197610000000001</c:v>
                </c:pt>
                <c:pt idx="72">
                  <c:v>1.440129</c:v>
                </c:pt>
                <c:pt idx="73">
                  <c:v>1.460132</c:v>
                </c:pt>
                <c:pt idx="74">
                  <c:v>1.4795560000000001</c:v>
                </c:pt>
                <c:pt idx="75">
                  <c:v>1.500146</c:v>
                </c:pt>
                <c:pt idx="76">
                  <c:v>1.5195339999999999</c:v>
                </c:pt>
                <c:pt idx="77">
                  <c:v>1.5402100000000001</c:v>
                </c:pt>
                <c:pt idx="78">
                  <c:v>1.560076</c:v>
                </c:pt>
                <c:pt idx="79">
                  <c:v>1.5792550000000001</c:v>
                </c:pt>
                <c:pt idx="80">
                  <c:v>1.5999829999999999</c:v>
                </c:pt>
                <c:pt idx="81">
                  <c:v>1.619658</c:v>
                </c:pt>
                <c:pt idx="82">
                  <c:v>1.640056</c:v>
                </c:pt>
                <c:pt idx="83">
                  <c:v>1.6601250000000001</c:v>
                </c:pt>
                <c:pt idx="84">
                  <c:v>1.6794249999999999</c:v>
                </c:pt>
                <c:pt idx="85">
                  <c:v>1.6999949999999999</c:v>
                </c:pt>
                <c:pt idx="86">
                  <c:v>1.719568</c:v>
                </c:pt>
                <c:pt idx="87">
                  <c:v>1.740075</c:v>
                </c:pt>
                <c:pt idx="88">
                  <c:v>1.760135</c:v>
                </c:pt>
                <c:pt idx="89">
                  <c:v>1.7793890000000001</c:v>
                </c:pt>
                <c:pt idx="90">
                  <c:v>1.799979</c:v>
                </c:pt>
                <c:pt idx="91">
                  <c:v>1.819269</c:v>
                </c:pt>
                <c:pt idx="92">
                  <c:v>1.8396140000000001</c:v>
                </c:pt>
                <c:pt idx="93">
                  <c:v>1.8597980000000001</c:v>
                </c:pt>
                <c:pt idx="94">
                  <c:v>1.8793420000000001</c:v>
                </c:pt>
                <c:pt idx="95">
                  <c:v>1.900496</c:v>
                </c:pt>
                <c:pt idx="96">
                  <c:v>1.919635</c:v>
                </c:pt>
                <c:pt idx="97">
                  <c:v>1.939165</c:v>
                </c:pt>
                <c:pt idx="98">
                  <c:v>1.9596359999999999</c:v>
                </c:pt>
                <c:pt idx="99">
                  <c:v>1.979441</c:v>
                </c:pt>
                <c:pt idx="100">
                  <c:v>2.000197</c:v>
                </c:pt>
                <c:pt idx="101">
                  <c:v>2.0194130000000001</c:v>
                </c:pt>
                <c:pt idx="102">
                  <c:v>2.0403549999999999</c:v>
                </c:pt>
                <c:pt idx="103">
                  <c:v>2.0600700000000001</c:v>
                </c:pt>
                <c:pt idx="104">
                  <c:v>2.0792649999999999</c:v>
                </c:pt>
                <c:pt idx="105">
                  <c:v>2.0999409999999998</c:v>
                </c:pt>
                <c:pt idx="106">
                  <c:v>2.1195270000000002</c:v>
                </c:pt>
                <c:pt idx="107">
                  <c:v>2.139529</c:v>
                </c:pt>
                <c:pt idx="108">
                  <c:v>2.1600760000000001</c:v>
                </c:pt>
                <c:pt idx="109">
                  <c:v>2.1792039999999999</c:v>
                </c:pt>
                <c:pt idx="110">
                  <c:v>2.200078</c:v>
                </c:pt>
                <c:pt idx="111">
                  <c:v>2.2195559999999999</c:v>
                </c:pt>
                <c:pt idx="112">
                  <c:v>2.2400859999999998</c:v>
                </c:pt>
                <c:pt idx="113">
                  <c:v>2.259722</c:v>
                </c:pt>
                <c:pt idx="114">
                  <c:v>2.2794020000000002</c:v>
                </c:pt>
                <c:pt idx="115">
                  <c:v>2.300068</c:v>
                </c:pt>
                <c:pt idx="116">
                  <c:v>2.3196249999999998</c:v>
                </c:pt>
                <c:pt idx="117">
                  <c:v>2.3400910000000001</c:v>
                </c:pt>
                <c:pt idx="118">
                  <c:v>2.3600810000000001</c:v>
                </c:pt>
                <c:pt idx="119">
                  <c:v>2.3793099999999998</c:v>
                </c:pt>
                <c:pt idx="120">
                  <c:v>2.3999920000000001</c:v>
                </c:pt>
                <c:pt idx="121">
                  <c:v>2.4193090000000002</c:v>
                </c:pt>
                <c:pt idx="122">
                  <c:v>2.439581</c:v>
                </c:pt>
                <c:pt idx="123">
                  <c:v>2.4599449999999998</c:v>
                </c:pt>
                <c:pt idx="124">
                  <c:v>2.4799929999999999</c:v>
                </c:pt>
                <c:pt idx="125">
                  <c:v>2.5003649999999999</c:v>
                </c:pt>
                <c:pt idx="126">
                  <c:v>2.5193099999999999</c:v>
                </c:pt>
                <c:pt idx="127">
                  <c:v>2.5400079999999998</c:v>
                </c:pt>
                <c:pt idx="128">
                  <c:v>2.5601129999999999</c:v>
                </c:pt>
                <c:pt idx="129">
                  <c:v>2.5802749999999999</c:v>
                </c:pt>
                <c:pt idx="130">
                  <c:v>2.60039</c:v>
                </c:pt>
                <c:pt idx="131">
                  <c:v>2.6195200000000001</c:v>
                </c:pt>
                <c:pt idx="132">
                  <c:v>2.6400169999999998</c:v>
                </c:pt>
                <c:pt idx="133">
                  <c:v>2.6592880000000001</c:v>
                </c:pt>
                <c:pt idx="134">
                  <c:v>2.679414</c:v>
                </c:pt>
                <c:pt idx="135">
                  <c:v>2.7001149999999998</c:v>
                </c:pt>
                <c:pt idx="136">
                  <c:v>2.7202389999999999</c:v>
                </c:pt>
                <c:pt idx="137">
                  <c:v>2.7403719999999998</c:v>
                </c:pt>
                <c:pt idx="138">
                  <c:v>2.7600880000000001</c:v>
                </c:pt>
                <c:pt idx="139">
                  <c:v>2.7793679999999998</c:v>
                </c:pt>
                <c:pt idx="140">
                  <c:v>2.7994319999999999</c:v>
                </c:pt>
                <c:pt idx="141">
                  <c:v>2.819223</c:v>
                </c:pt>
                <c:pt idx="142">
                  <c:v>2.8402850000000002</c:v>
                </c:pt>
                <c:pt idx="143">
                  <c:v>2.8599809999999999</c:v>
                </c:pt>
                <c:pt idx="144">
                  <c:v>2.879302</c:v>
                </c:pt>
                <c:pt idx="145">
                  <c:v>2.8992770000000001</c:v>
                </c:pt>
                <c:pt idx="146">
                  <c:v>2.919546</c:v>
                </c:pt>
                <c:pt idx="147">
                  <c:v>2.9400750000000002</c:v>
                </c:pt>
                <c:pt idx="148">
                  <c:v>2.960083</c:v>
                </c:pt>
                <c:pt idx="149">
                  <c:v>2.979295</c:v>
                </c:pt>
                <c:pt idx="150">
                  <c:v>2.9996010000000002</c:v>
                </c:pt>
                <c:pt idx="151">
                  <c:v>3.0190169999999998</c:v>
                </c:pt>
                <c:pt idx="152">
                  <c:v>3.040222</c:v>
                </c:pt>
                <c:pt idx="153">
                  <c:v>3.060905</c:v>
                </c:pt>
                <c:pt idx="154">
                  <c:v>3.0805370000000001</c:v>
                </c:pt>
                <c:pt idx="155">
                  <c:v>3.1010810000000002</c:v>
                </c:pt>
                <c:pt idx="156">
                  <c:v>3.1195349999999999</c:v>
                </c:pt>
                <c:pt idx="157">
                  <c:v>3.1426280000000002</c:v>
                </c:pt>
                <c:pt idx="158">
                  <c:v>3.1601210000000002</c:v>
                </c:pt>
                <c:pt idx="159">
                  <c:v>3.1793330000000002</c:v>
                </c:pt>
                <c:pt idx="160">
                  <c:v>3.2000769999999998</c:v>
                </c:pt>
                <c:pt idx="161">
                  <c:v>3.2199119999999999</c:v>
                </c:pt>
                <c:pt idx="162">
                  <c:v>3.2403200000000001</c:v>
                </c:pt>
                <c:pt idx="163">
                  <c:v>3.2601420000000001</c:v>
                </c:pt>
                <c:pt idx="164">
                  <c:v>3.2793109999999999</c:v>
                </c:pt>
                <c:pt idx="165">
                  <c:v>3.3003749999999998</c:v>
                </c:pt>
                <c:pt idx="166">
                  <c:v>3.3199990000000001</c:v>
                </c:pt>
                <c:pt idx="167">
                  <c:v>3.3400699999999999</c:v>
                </c:pt>
                <c:pt idx="168">
                  <c:v>3.3602430000000001</c:v>
                </c:pt>
                <c:pt idx="169">
                  <c:v>3.3826999999999998</c:v>
                </c:pt>
                <c:pt idx="170">
                  <c:v>3.4000780000000002</c:v>
                </c:pt>
                <c:pt idx="171">
                  <c:v>3.4195609999999999</c:v>
                </c:pt>
                <c:pt idx="172">
                  <c:v>3.4400819999999999</c:v>
                </c:pt>
                <c:pt idx="173">
                  <c:v>3.4596979999999999</c:v>
                </c:pt>
                <c:pt idx="174">
                  <c:v>3.480648</c:v>
                </c:pt>
                <c:pt idx="175">
                  <c:v>3.5001519999999999</c:v>
                </c:pt>
                <c:pt idx="176">
                  <c:v>3.5195970000000001</c:v>
                </c:pt>
                <c:pt idx="177">
                  <c:v>3.540057</c:v>
                </c:pt>
                <c:pt idx="178">
                  <c:v>3.5601479999999999</c:v>
                </c:pt>
                <c:pt idx="179">
                  <c:v>3.5804550000000002</c:v>
                </c:pt>
                <c:pt idx="180">
                  <c:v>3.6000809999999999</c:v>
                </c:pt>
                <c:pt idx="181">
                  <c:v>3.6205370000000001</c:v>
                </c:pt>
                <c:pt idx="182">
                  <c:v>3.6401880000000002</c:v>
                </c:pt>
                <c:pt idx="183">
                  <c:v>3.6601089999999998</c:v>
                </c:pt>
                <c:pt idx="184">
                  <c:v>3.6798929999999999</c:v>
                </c:pt>
                <c:pt idx="185">
                  <c:v>3.7002250000000001</c:v>
                </c:pt>
                <c:pt idx="186">
                  <c:v>3.719611</c:v>
                </c:pt>
                <c:pt idx="187">
                  <c:v>3.739773</c:v>
                </c:pt>
                <c:pt idx="188">
                  <c:v>3.7601439999999999</c:v>
                </c:pt>
                <c:pt idx="189">
                  <c:v>3.7829820000000001</c:v>
                </c:pt>
                <c:pt idx="190">
                  <c:v>3.800373</c:v>
                </c:pt>
                <c:pt idx="191">
                  <c:v>3.819477</c:v>
                </c:pt>
                <c:pt idx="192">
                  <c:v>3.840074</c:v>
                </c:pt>
                <c:pt idx="193">
                  <c:v>3.8630620000000002</c:v>
                </c:pt>
                <c:pt idx="194">
                  <c:v>3.8794089999999999</c:v>
                </c:pt>
                <c:pt idx="195">
                  <c:v>3.8999929999999998</c:v>
                </c:pt>
                <c:pt idx="196">
                  <c:v>3.9195709999999999</c:v>
                </c:pt>
                <c:pt idx="197">
                  <c:v>3.9441950000000001</c:v>
                </c:pt>
                <c:pt idx="198">
                  <c:v>3.9601579999999998</c:v>
                </c:pt>
                <c:pt idx="199">
                  <c:v>3.9795639999999999</c:v>
                </c:pt>
                <c:pt idx="200">
                  <c:v>4.0001069999999999</c:v>
                </c:pt>
                <c:pt idx="201">
                  <c:v>4.0260369999999996</c:v>
                </c:pt>
                <c:pt idx="202">
                  <c:v>4.0398949999999996</c:v>
                </c:pt>
                <c:pt idx="203">
                  <c:v>4.0599759999999998</c:v>
                </c:pt>
                <c:pt idx="204">
                  <c:v>4.0794430000000004</c:v>
                </c:pt>
                <c:pt idx="205">
                  <c:v>4.1035649999999997</c:v>
                </c:pt>
                <c:pt idx="206">
                  <c:v>4.1193790000000003</c:v>
                </c:pt>
                <c:pt idx="207">
                  <c:v>4.1396750000000004</c:v>
                </c:pt>
                <c:pt idx="208">
                  <c:v>4.160126</c:v>
                </c:pt>
                <c:pt idx="209">
                  <c:v>4.1864999999999997</c:v>
                </c:pt>
                <c:pt idx="210">
                  <c:v>4.2004099999999998</c:v>
                </c:pt>
                <c:pt idx="211">
                  <c:v>4.2195580000000001</c:v>
                </c:pt>
                <c:pt idx="212">
                  <c:v>4.2400900000000004</c:v>
                </c:pt>
                <c:pt idx="213">
                  <c:v>4.2654259999999997</c:v>
                </c:pt>
                <c:pt idx="214">
                  <c:v>4.2792260000000004</c:v>
                </c:pt>
                <c:pt idx="215">
                  <c:v>4.3001180000000003</c:v>
                </c:pt>
                <c:pt idx="216">
                  <c:v>4.3199959999999997</c:v>
                </c:pt>
                <c:pt idx="217">
                  <c:v>4.3465540000000003</c:v>
                </c:pt>
                <c:pt idx="218">
                  <c:v>4.3600669999999999</c:v>
                </c:pt>
                <c:pt idx="219">
                  <c:v>4.379302</c:v>
                </c:pt>
                <c:pt idx="220">
                  <c:v>4.3997919999999997</c:v>
                </c:pt>
                <c:pt idx="221">
                  <c:v>4.4272470000000004</c:v>
                </c:pt>
                <c:pt idx="222">
                  <c:v>4.4403189999999997</c:v>
                </c:pt>
                <c:pt idx="223">
                  <c:v>4.4600720000000003</c:v>
                </c:pt>
                <c:pt idx="224">
                  <c:v>4.4795230000000004</c:v>
                </c:pt>
                <c:pt idx="225">
                  <c:v>4.506399</c:v>
                </c:pt>
                <c:pt idx="226">
                  <c:v>4.5198219999999996</c:v>
                </c:pt>
                <c:pt idx="227">
                  <c:v>4.5404910000000003</c:v>
                </c:pt>
                <c:pt idx="228">
                  <c:v>4.5600690000000004</c:v>
                </c:pt>
                <c:pt idx="229">
                  <c:v>4.5904530000000001</c:v>
                </c:pt>
                <c:pt idx="230">
                  <c:v>4.6001989999999999</c:v>
                </c:pt>
                <c:pt idx="231">
                  <c:v>4.6195130000000004</c:v>
                </c:pt>
                <c:pt idx="232">
                  <c:v>4.6395790000000003</c:v>
                </c:pt>
                <c:pt idx="233">
                  <c:v>4.6670610000000003</c:v>
                </c:pt>
                <c:pt idx="234">
                  <c:v>4.6795210000000003</c:v>
                </c:pt>
                <c:pt idx="235">
                  <c:v>4.700088</c:v>
                </c:pt>
                <c:pt idx="236">
                  <c:v>4.7196040000000004</c:v>
                </c:pt>
                <c:pt idx="237">
                  <c:v>4.7489039999999996</c:v>
                </c:pt>
                <c:pt idx="238">
                  <c:v>4.7602599999999997</c:v>
                </c:pt>
                <c:pt idx="239">
                  <c:v>4.781911</c:v>
                </c:pt>
                <c:pt idx="240">
                  <c:v>4.8000160000000003</c:v>
                </c:pt>
                <c:pt idx="241">
                  <c:v>4.8261219999999998</c:v>
                </c:pt>
                <c:pt idx="242">
                  <c:v>4.8402580000000004</c:v>
                </c:pt>
                <c:pt idx="243">
                  <c:v>4.860061</c:v>
                </c:pt>
                <c:pt idx="244">
                  <c:v>4.8792059999999999</c:v>
                </c:pt>
                <c:pt idx="245">
                  <c:v>4.9097759999999999</c:v>
                </c:pt>
                <c:pt idx="246">
                  <c:v>4.91974</c:v>
                </c:pt>
                <c:pt idx="247">
                  <c:v>4.9400649999999997</c:v>
                </c:pt>
                <c:pt idx="248">
                  <c:v>4.9601139999999999</c:v>
                </c:pt>
                <c:pt idx="249">
                  <c:v>5.0250919999999999</c:v>
                </c:pt>
                <c:pt idx="250">
                  <c:v>5.0400609999999997</c:v>
                </c:pt>
                <c:pt idx="251">
                  <c:v>5.0720239999999999</c:v>
                </c:pt>
                <c:pt idx="252">
                  <c:v>5.0792650000000004</c:v>
                </c:pt>
                <c:pt idx="253">
                  <c:v>5.1000709999999998</c:v>
                </c:pt>
                <c:pt idx="254">
                  <c:v>5.119529</c:v>
                </c:pt>
                <c:pt idx="255">
                  <c:v>5.1463809999999999</c:v>
                </c:pt>
                <c:pt idx="256">
                  <c:v>5.1601100000000004</c:v>
                </c:pt>
                <c:pt idx="257">
                  <c:v>5.1793370000000003</c:v>
                </c:pt>
                <c:pt idx="258">
                  <c:v>5.2002220000000001</c:v>
                </c:pt>
                <c:pt idx="259">
                  <c:v>5.2270649999999996</c:v>
                </c:pt>
                <c:pt idx="260">
                  <c:v>5.24017</c:v>
                </c:pt>
                <c:pt idx="261">
                  <c:v>5.2596040000000004</c:v>
                </c:pt>
                <c:pt idx="262">
                  <c:v>5.2796029999999998</c:v>
                </c:pt>
                <c:pt idx="263">
                  <c:v>5.3061090000000002</c:v>
                </c:pt>
                <c:pt idx="264">
                  <c:v>5.3197840000000003</c:v>
                </c:pt>
                <c:pt idx="265">
                  <c:v>5.340014</c:v>
                </c:pt>
                <c:pt idx="266">
                  <c:v>5.3600669999999999</c:v>
                </c:pt>
                <c:pt idx="267">
                  <c:v>5.3869119999999997</c:v>
                </c:pt>
                <c:pt idx="268">
                  <c:v>5.4003779999999999</c:v>
                </c:pt>
                <c:pt idx="269">
                  <c:v>5.4195520000000004</c:v>
                </c:pt>
                <c:pt idx="270">
                  <c:v>5.4401109999999999</c:v>
                </c:pt>
                <c:pt idx="271">
                  <c:v>5.4677360000000004</c:v>
                </c:pt>
                <c:pt idx="272">
                  <c:v>5.4792120000000004</c:v>
                </c:pt>
                <c:pt idx="273">
                  <c:v>5.50007</c:v>
                </c:pt>
                <c:pt idx="274">
                  <c:v>5.5196050000000003</c:v>
                </c:pt>
                <c:pt idx="275">
                  <c:v>5.5496109999999996</c:v>
                </c:pt>
                <c:pt idx="276">
                  <c:v>5.5600639999999997</c:v>
                </c:pt>
                <c:pt idx="277">
                  <c:v>5.5794309999999996</c:v>
                </c:pt>
                <c:pt idx="278">
                  <c:v>5.6000649999999998</c:v>
                </c:pt>
                <c:pt idx="279">
                  <c:v>5.6314799999999998</c:v>
                </c:pt>
                <c:pt idx="280">
                  <c:v>5.640066</c:v>
                </c:pt>
                <c:pt idx="281">
                  <c:v>5.659205</c:v>
                </c:pt>
                <c:pt idx="282">
                  <c:v>5.6802520000000003</c:v>
                </c:pt>
                <c:pt idx="283">
                  <c:v>5.7086370000000004</c:v>
                </c:pt>
                <c:pt idx="284">
                  <c:v>5.7195460000000002</c:v>
                </c:pt>
                <c:pt idx="285">
                  <c:v>5.7396500000000001</c:v>
                </c:pt>
                <c:pt idx="286">
                  <c:v>5.7600930000000004</c:v>
                </c:pt>
                <c:pt idx="287">
                  <c:v>5.7931970000000002</c:v>
                </c:pt>
                <c:pt idx="288">
                  <c:v>5.7999020000000003</c:v>
                </c:pt>
                <c:pt idx="289">
                  <c:v>5.8199680000000003</c:v>
                </c:pt>
                <c:pt idx="290">
                  <c:v>5.8400689999999997</c:v>
                </c:pt>
                <c:pt idx="291">
                  <c:v>5.8717769999999998</c:v>
                </c:pt>
                <c:pt idx="292">
                  <c:v>5.8793610000000003</c:v>
                </c:pt>
                <c:pt idx="293">
                  <c:v>5.900156</c:v>
                </c:pt>
                <c:pt idx="294">
                  <c:v>5.9194240000000002</c:v>
                </c:pt>
                <c:pt idx="295">
                  <c:v>5.9500599999999997</c:v>
                </c:pt>
                <c:pt idx="296">
                  <c:v>5.960064</c:v>
                </c:pt>
                <c:pt idx="297">
                  <c:v>5.9794700000000001</c:v>
                </c:pt>
                <c:pt idx="298">
                  <c:v>5.9998860000000001</c:v>
                </c:pt>
                <c:pt idx="299">
                  <c:v>6.0322440000000004</c:v>
                </c:pt>
                <c:pt idx="300">
                  <c:v>6.0599470000000002</c:v>
                </c:pt>
                <c:pt idx="301">
                  <c:v>6.0798610000000002</c:v>
                </c:pt>
                <c:pt idx="302">
                  <c:v>6.1362870000000003</c:v>
                </c:pt>
                <c:pt idx="303">
                  <c:v>6.1394169999999999</c:v>
                </c:pt>
                <c:pt idx="304">
                  <c:v>6.1605639999999999</c:v>
                </c:pt>
                <c:pt idx="305">
                  <c:v>6.192672</c:v>
                </c:pt>
                <c:pt idx="306">
                  <c:v>6.1998059999999997</c:v>
                </c:pt>
                <c:pt idx="307">
                  <c:v>6.219563</c:v>
                </c:pt>
                <c:pt idx="308">
                  <c:v>6.2401249999999999</c:v>
                </c:pt>
                <c:pt idx="309">
                  <c:v>6.2656780000000003</c:v>
                </c:pt>
                <c:pt idx="310">
                  <c:v>6.2792190000000003</c:v>
                </c:pt>
                <c:pt idx="311">
                  <c:v>6.2999780000000003</c:v>
                </c:pt>
                <c:pt idx="312">
                  <c:v>6.319572</c:v>
                </c:pt>
                <c:pt idx="313">
                  <c:v>6.3489950000000004</c:v>
                </c:pt>
                <c:pt idx="314">
                  <c:v>6.3600700000000003</c:v>
                </c:pt>
                <c:pt idx="315">
                  <c:v>6.3793810000000004</c:v>
                </c:pt>
                <c:pt idx="316">
                  <c:v>6.4000260000000004</c:v>
                </c:pt>
                <c:pt idx="317">
                  <c:v>6.4257559999999998</c:v>
                </c:pt>
                <c:pt idx="318">
                  <c:v>6.4400829999999996</c:v>
                </c:pt>
                <c:pt idx="319">
                  <c:v>6.4600910000000002</c:v>
                </c:pt>
                <c:pt idx="320">
                  <c:v>6.4792909999999999</c:v>
                </c:pt>
                <c:pt idx="321">
                  <c:v>6.5075370000000001</c:v>
                </c:pt>
                <c:pt idx="322">
                  <c:v>6.5195550000000004</c:v>
                </c:pt>
                <c:pt idx="323">
                  <c:v>6.5400650000000002</c:v>
                </c:pt>
                <c:pt idx="324">
                  <c:v>6.5601960000000004</c:v>
                </c:pt>
                <c:pt idx="325">
                  <c:v>6.589766</c:v>
                </c:pt>
                <c:pt idx="326">
                  <c:v>6.6001159999999999</c:v>
                </c:pt>
                <c:pt idx="327">
                  <c:v>6.6192169999999999</c:v>
                </c:pt>
                <c:pt idx="328">
                  <c:v>6.6405139999999996</c:v>
                </c:pt>
                <c:pt idx="329">
                  <c:v>6.6694740000000001</c:v>
                </c:pt>
                <c:pt idx="330">
                  <c:v>6.679589</c:v>
                </c:pt>
                <c:pt idx="331">
                  <c:v>6.6998540000000002</c:v>
                </c:pt>
                <c:pt idx="332">
                  <c:v>6.7199070000000001</c:v>
                </c:pt>
                <c:pt idx="333">
                  <c:v>6.7511700000000001</c:v>
                </c:pt>
                <c:pt idx="334">
                  <c:v>6.7599939999999998</c:v>
                </c:pt>
                <c:pt idx="335">
                  <c:v>6.7794040000000004</c:v>
                </c:pt>
                <c:pt idx="336">
                  <c:v>6.8000759999999998</c:v>
                </c:pt>
                <c:pt idx="337">
                  <c:v>6.8319020000000004</c:v>
                </c:pt>
                <c:pt idx="338">
                  <c:v>6.839925</c:v>
                </c:pt>
                <c:pt idx="339">
                  <c:v>6.8601179999999999</c:v>
                </c:pt>
                <c:pt idx="340">
                  <c:v>6.8792169999999997</c:v>
                </c:pt>
                <c:pt idx="341">
                  <c:v>6.9076490000000002</c:v>
                </c:pt>
                <c:pt idx="342">
                  <c:v>6.9195849999999997</c:v>
                </c:pt>
                <c:pt idx="343">
                  <c:v>6.9401849999999996</c:v>
                </c:pt>
                <c:pt idx="344">
                  <c:v>6.9602079999999997</c:v>
                </c:pt>
                <c:pt idx="345">
                  <c:v>6.9906930000000003</c:v>
                </c:pt>
                <c:pt idx="346">
                  <c:v>7.0002380000000004</c:v>
                </c:pt>
                <c:pt idx="347">
                  <c:v>7.0194710000000002</c:v>
                </c:pt>
                <c:pt idx="348">
                  <c:v>7.0400780000000003</c:v>
                </c:pt>
                <c:pt idx="349">
                  <c:v>7.0713569999999999</c:v>
                </c:pt>
                <c:pt idx="350">
                  <c:v>7.0999749999999997</c:v>
                </c:pt>
                <c:pt idx="351">
                  <c:v>7.1199089999999998</c:v>
                </c:pt>
                <c:pt idx="352">
                  <c:v>7.1527659999999997</c:v>
                </c:pt>
                <c:pt idx="353">
                  <c:v>7.159745</c:v>
                </c:pt>
                <c:pt idx="354">
                  <c:v>7.1815350000000002</c:v>
                </c:pt>
                <c:pt idx="355">
                  <c:v>7.2001629999999999</c:v>
                </c:pt>
                <c:pt idx="356">
                  <c:v>7.2539769999999999</c:v>
                </c:pt>
                <c:pt idx="357">
                  <c:v>7.2806930000000003</c:v>
                </c:pt>
                <c:pt idx="358">
                  <c:v>7.3066209999999998</c:v>
                </c:pt>
                <c:pt idx="359">
                  <c:v>7.3197320000000001</c:v>
                </c:pt>
                <c:pt idx="360">
                  <c:v>7.3400920000000003</c:v>
                </c:pt>
                <c:pt idx="361">
                  <c:v>7.3600760000000003</c:v>
                </c:pt>
                <c:pt idx="362">
                  <c:v>7.3860910000000004</c:v>
                </c:pt>
                <c:pt idx="363">
                  <c:v>7.4002629999999998</c:v>
                </c:pt>
                <c:pt idx="364">
                  <c:v>7.4195589999999996</c:v>
                </c:pt>
                <c:pt idx="365">
                  <c:v>7.4400890000000004</c:v>
                </c:pt>
                <c:pt idx="366">
                  <c:v>7.464683</c:v>
                </c:pt>
                <c:pt idx="367">
                  <c:v>7.4794999999999998</c:v>
                </c:pt>
                <c:pt idx="368">
                  <c:v>7.5001579999999999</c:v>
                </c:pt>
                <c:pt idx="369">
                  <c:v>7.5195790000000002</c:v>
                </c:pt>
                <c:pt idx="370">
                  <c:v>7.5448709999999997</c:v>
                </c:pt>
                <c:pt idx="371">
                  <c:v>7.5600680000000002</c:v>
                </c:pt>
                <c:pt idx="372">
                  <c:v>7.579237</c:v>
                </c:pt>
                <c:pt idx="373">
                  <c:v>7.6000170000000002</c:v>
                </c:pt>
                <c:pt idx="374">
                  <c:v>7.6243460000000001</c:v>
                </c:pt>
                <c:pt idx="375">
                  <c:v>7.6402150000000004</c:v>
                </c:pt>
                <c:pt idx="376">
                  <c:v>7.6601340000000002</c:v>
                </c:pt>
                <c:pt idx="377">
                  <c:v>7.6796660000000001</c:v>
                </c:pt>
                <c:pt idx="378">
                  <c:v>7.7048420000000002</c:v>
                </c:pt>
                <c:pt idx="379">
                  <c:v>7.7195179999999999</c:v>
                </c:pt>
                <c:pt idx="380">
                  <c:v>7.7401679999999997</c:v>
                </c:pt>
                <c:pt idx="381">
                  <c:v>7.7597709999999998</c:v>
                </c:pt>
                <c:pt idx="382">
                  <c:v>7.788424</c:v>
                </c:pt>
                <c:pt idx="383">
                  <c:v>7.7998050000000001</c:v>
                </c:pt>
                <c:pt idx="384">
                  <c:v>7.8196469999999998</c:v>
                </c:pt>
                <c:pt idx="385">
                  <c:v>7.8401579999999997</c:v>
                </c:pt>
                <c:pt idx="386">
                  <c:v>7.8676149999999998</c:v>
                </c:pt>
                <c:pt idx="387">
                  <c:v>7.8792140000000002</c:v>
                </c:pt>
                <c:pt idx="388">
                  <c:v>7.8999899999999998</c:v>
                </c:pt>
                <c:pt idx="389">
                  <c:v>7.9195580000000003</c:v>
                </c:pt>
                <c:pt idx="390">
                  <c:v>7.9481549999999999</c:v>
                </c:pt>
                <c:pt idx="391">
                  <c:v>7.9600600000000004</c:v>
                </c:pt>
                <c:pt idx="392">
                  <c:v>7.9796250000000004</c:v>
                </c:pt>
                <c:pt idx="393">
                  <c:v>7.9999770000000003</c:v>
                </c:pt>
                <c:pt idx="394">
                  <c:v>8.0258050000000001</c:v>
                </c:pt>
                <c:pt idx="395">
                  <c:v>8.0401220000000002</c:v>
                </c:pt>
                <c:pt idx="396">
                  <c:v>8.0600749999999994</c:v>
                </c:pt>
                <c:pt idx="397">
                  <c:v>8.0816960000000009</c:v>
                </c:pt>
                <c:pt idx="398">
                  <c:v>8.1089660000000006</c:v>
                </c:pt>
                <c:pt idx="399">
                  <c:v>8.1201190000000008</c:v>
                </c:pt>
                <c:pt idx="400">
                  <c:v>8.1400590000000008</c:v>
                </c:pt>
                <c:pt idx="401">
                  <c:v>8.1601420000000005</c:v>
                </c:pt>
                <c:pt idx="402">
                  <c:v>8.1907510000000006</c:v>
                </c:pt>
                <c:pt idx="403">
                  <c:v>8.2000639999999994</c:v>
                </c:pt>
                <c:pt idx="404">
                  <c:v>8.2196549999999995</c:v>
                </c:pt>
                <c:pt idx="405">
                  <c:v>8.240024</c:v>
                </c:pt>
                <c:pt idx="406">
                  <c:v>8.2702150000000003</c:v>
                </c:pt>
                <c:pt idx="407">
                  <c:v>8.2798549999999995</c:v>
                </c:pt>
                <c:pt idx="408">
                  <c:v>8.2992830000000009</c:v>
                </c:pt>
                <c:pt idx="409">
                  <c:v>8.3196100000000008</c:v>
                </c:pt>
                <c:pt idx="410">
                  <c:v>8.3745949999999993</c:v>
                </c:pt>
                <c:pt idx="411">
                  <c:v>8.3791969999999996</c:v>
                </c:pt>
                <c:pt idx="412">
                  <c:v>8.4000939999999993</c:v>
                </c:pt>
                <c:pt idx="413">
                  <c:v>8.4294639999999994</c:v>
                </c:pt>
                <c:pt idx="414">
                  <c:v>8.4401200000000003</c:v>
                </c:pt>
                <c:pt idx="415">
                  <c:v>8.4626920000000005</c:v>
                </c:pt>
                <c:pt idx="416">
                  <c:v>8.4793260000000004</c:v>
                </c:pt>
                <c:pt idx="417">
                  <c:v>8.5046669999999995</c:v>
                </c:pt>
                <c:pt idx="418">
                  <c:v>8.5194659999999995</c:v>
                </c:pt>
                <c:pt idx="419">
                  <c:v>8.5400109999999998</c:v>
                </c:pt>
                <c:pt idx="420">
                  <c:v>8.5600749999999994</c:v>
                </c:pt>
                <c:pt idx="421">
                  <c:v>8.5839529999999993</c:v>
                </c:pt>
                <c:pt idx="422">
                  <c:v>8.59999</c:v>
                </c:pt>
                <c:pt idx="423">
                  <c:v>8.6195540000000008</c:v>
                </c:pt>
                <c:pt idx="424">
                  <c:v>8.6394780000000004</c:v>
                </c:pt>
                <c:pt idx="425">
                  <c:v>8.6633809999999993</c:v>
                </c:pt>
                <c:pt idx="426">
                  <c:v>8.6794039999999999</c:v>
                </c:pt>
                <c:pt idx="427">
                  <c:v>8.699973</c:v>
                </c:pt>
                <c:pt idx="428">
                  <c:v>8.7202090000000005</c:v>
                </c:pt>
                <c:pt idx="429">
                  <c:v>8.747878</c:v>
                </c:pt>
                <c:pt idx="430">
                  <c:v>8.7599710000000002</c:v>
                </c:pt>
                <c:pt idx="431">
                  <c:v>8.7822390000000006</c:v>
                </c:pt>
                <c:pt idx="432">
                  <c:v>8.8002839999999996</c:v>
                </c:pt>
                <c:pt idx="433">
                  <c:v>8.8236439999999998</c:v>
                </c:pt>
                <c:pt idx="434">
                  <c:v>8.8402949999999993</c:v>
                </c:pt>
                <c:pt idx="435">
                  <c:v>8.8600650000000005</c:v>
                </c:pt>
                <c:pt idx="436">
                  <c:v>8.8813320000000004</c:v>
                </c:pt>
                <c:pt idx="437">
                  <c:v>8.9039409999999997</c:v>
                </c:pt>
                <c:pt idx="438">
                  <c:v>8.9197699999999998</c:v>
                </c:pt>
                <c:pt idx="439">
                  <c:v>8.9401349999999997</c:v>
                </c:pt>
                <c:pt idx="440">
                  <c:v>8.9600600000000004</c:v>
                </c:pt>
                <c:pt idx="441">
                  <c:v>8.9860170000000004</c:v>
                </c:pt>
                <c:pt idx="442">
                  <c:v>9.0000590000000003</c:v>
                </c:pt>
                <c:pt idx="443">
                  <c:v>9.0195220000000003</c:v>
                </c:pt>
                <c:pt idx="444">
                  <c:v>9.0400899999999993</c:v>
                </c:pt>
                <c:pt idx="445">
                  <c:v>9.0651700000000002</c:v>
                </c:pt>
                <c:pt idx="446">
                  <c:v>9.0797419999999995</c:v>
                </c:pt>
                <c:pt idx="447">
                  <c:v>9.0999669999999995</c:v>
                </c:pt>
                <c:pt idx="448">
                  <c:v>9.1195450000000005</c:v>
                </c:pt>
                <c:pt idx="449">
                  <c:v>9.1477789999999999</c:v>
                </c:pt>
                <c:pt idx="450">
                  <c:v>9.160088</c:v>
                </c:pt>
                <c:pt idx="451">
                  <c:v>9.1792840000000009</c:v>
                </c:pt>
                <c:pt idx="452">
                  <c:v>9.2002819999999996</c:v>
                </c:pt>
                <c:pt idx="453">
                  <c:v>9.2282969999999995</c:v>
                </c:pt>
                <c:pt idx="454">
                  <c:v>9.2406100000000002</c:v>
                </c:pt>
                <c:pt idx="455">
                  <c:v>9.2600650000000009</c:v>
                </c:pt>
                <c:pt idx="456">
                  <c:v>9.27928</c:v>
                </c:pt>
                <c:pt idx="457">
                  <c:v>9.3066220000000008</c:v>
                </c:pt>
                <c:pt idx="458">
                  <c:v>9.3196259999999995</c:v>
                </c:pt>
                <c:pt idx="459">
                  <c:v>9.3401580000000006</c:v>
                </c:pt>
                <c:pt idx="460">
                  <c:v>9.3601500000000009</c:v>
                </c:pt>
                <c:pt idx="461">
                  <c:v>9.4087720000000008</c:v>
                </c:pt>
                <c:pt idx="462">
                  <c:v>9.4195779999999996</c:v>
                </c:pt>
                <c:pt idx="463">
                  <c:v>9.4402089999999994</c:v>
                </c:pt>
                <c:pt idx="464">
                  <c:v>9.4618529999999996</c:v>
                </c:pt>
                <c:pt idx="465">
                  <c:v>9.4800609999999992</c:v>
                </c:pt>
                <c:pt idx="466">
                  <c:v>9.4999719999999996</c:v>
                </c:pt>
                <c:pt idx="467">
                  <c:v>9.5195720000000001</c:v>
                </c:pt>
                <c:pt idx="468">
                  <c:v>9.5440149999999999</c:v>
                </c:pt>
                <c:pt idx="469">
                  <c:v>9.5600550000000002</c:v>
                </c:pt>
                <c:pt idx="470">
                  <c:v>9.5793549999999996</c:v>
                </c:pt>
                <c:pt idx="471">
                  <c:v>9.6000949999999996</c:v>
                </c:pt>
                <c:pt idx="472">
                  <c:v>9.6218389999999996</c:v>
                </c:pt>
                <c:pt idx="473">
                  <c:v>9.6403890000000008</c:v>
                </c:pt>
                <c:pt idx="474">
                  <c:v>9.6600739999999998</c:v>
                </c:pt>
                <c:pt idx="475">
                  <c:v>9.6790520000000004</c:v>
                </c:pt>
                <c:pt idx="476">
                  <c:v>9.7000829999999993</c:v>
                </c:pt>
                <c:pt idx="477">
                  <c:v>9.7195049999999998</c:v>
                </c:pt>
                <c:pt idx="478">
                  <c:v>9.7399590000000007</c:v>
                </c:pt>
                <c:pt idx="479">
                  <c:v>9.7601110000000002</c:v>
                </c:pt>
                <c:pt idx="480">
                  <c:v>9.7850870000000008</c:v>
                </c:pt>
                <c:pt idx="481">
                  <c:v>9.8000220000000002</c:v>
                </c:pt>
                <c:pt idx="482">
                  <c:v>9.8196279999999998</c:v>
                </c:pt>
                <c:pt idx="483">
                  <c:v>9.8400630000000007</c:v>
                </c:pt>
                <c:pt idx="484">
                  <c:v>9.8636339999999993</c:v>
                </c:pt>
                <c:pt idx="485">
                  <c:v>9.8795070000000003</c:v>
                </c:pt>
                <c:pt idx="486">
                  <c:v>9.8994599999999995</c:v>
                </c:pt>
                <c:pt idx="487">
                  <c:v>9.9197360000000003</c:v>
                </c:pt>
                <c:pt idx="488">
                  <c:v>9.9467510000000008</c:v>
                </c:pt>
                <c:pt idx="489">
                  <c:v>9.9601849999999992</c:v>
                </c:pt>
                <c:pt idx="490">
                  <c:v>9.9797790000000006</c:v>
                </c:pt>
                <c:pt idx="491">
                  <c:v>10.000531000000001</c:v>
                </c:pt>
                <c:pt idx="492">
                  <c:v>10.026764</c:v>
                </c:pt>
                <c:pt idx="493">
                  <c:v>10.040304000000001</c:v>
                </c:pt>
                <c:pt idx="494">
                  <c:v>10.060381</c:v>
                </c:pt>
                <c:pt idx="495">
                  <c:v>10.079155999999999</c:v>
                </c:pt>
                <c:pt idx="496">
                  <c:v>10.102703999999999</c:v>
                </c:pt>
                <c:pt idx="497">
                  <c:v>10.119700999999999</c:v>
                </c:pt>
                <c:pt idx="498">
                  <c:v>10.140288999999999</c:v>
                </c:pt>
                <c:pt idx="499">
                  <c:v>10.160050999999999</c:v>
                </c:pt>
                <c:pt idx="500">
                  <c:v>10.188015999999999</c:v>
                </c:pt>
                <c:pt idx="501">
                  <c:v>10.200123</c:v>
                </c:pt>
                <c:pt idx="502">
                  <c:v>10.220158</c:v>
                </c:pt>
                <c:pt idx="503">
                  <c:v>10.239913</c:v>
                </c:pt>
                <c:pt idx="504">
                  <c:v>10.269373</c:v>
                </c:pt>
                <c:pt idx="505">
                  <c:v>10.27956</c:v>
                </c:pt>
                <c:pt idx="506">
                  <c:v>10.300079999999999</c:v>
                </c:pt>
                <c:pt idx="507">
                  <c:v>10.319552</c:v>
                </c:pt>
                <c:pt idx="508">
                  <c:v>10.347977999999999</c:v>
                </c:pt>
                <c:pt idx="509">
                  <c:v>10.360048000000001</c:v>
                </c:pt>
                <c:pt idx="510">
                  <c:v>10.379318</c:v>
                </c:pt>
                <c:pt idx="511">
                  <c:v>10.399585999999999</c:v>
                </c:pt>
                <c:pt idx="512">
                  <c:v>10.427806</c:v>
                </c:pt>
                <c:pt idx="513">
                  <c:v>10.439545000000001</c:v>
                </c:pt>
                <c:pt idx="514">
                  <c:v>10.460146</c:v>
                </c:pt>
                <c:pt idx="515">
                  <c:v>10.482186</c:v>
                </c:pt>
                <c:pt idx="516">
                  <c:v>10.528504</c:v>
                </c:pt>
                <c:pt idx="517">
                  <c:v>10.539301</c:v>
                </c:pt>
                <c:pt idx="518">
                  <c:v>10.560136999999999</c:v>
                </c:pt>
                <c:pt idx="519">
                  <c:v>10.586895999999999</c:v>
                </c:pt>
                <c:pt idx="520">
                  <c:v>10.600066999999999</c:v>
                </c:pt>
                <c:pt idx="521">
                  <c:v>10.619508</c:v>
                </c:pt>
                <c:pt idx="522">
                  <c:v>10.639853</c:v>
                </c:pt>
                <c:pt idx="523">
                  <c:v>10.664021</c:v>
                </c:pt>
                <c:pt idx="524">
                  <c:v>10.679627999999999</c:v>
                </c:pt>
                <c:pt idx="525">
                  <c:v>10.700056</c:v>
                </c:pt>
                <c:pt idx="526">
                  <c:v>10.719628999999999</c:v>
                </c:pt>
                <c:pt idx="527">
                  <c:v>10.743549</c:v>
                </c:pt>
                <c:pt idx="528">
                  <c:v>10.760062</c:v>
                </c:pt>
                <c:pt idx="529">
                  <c:v>10.779332999999999</c:v>
                </c:pt>
                <c:pt idx="530">
                  <c:v>10.800122999999999</c:v>
                </c:pt>
                <c:pt idx="531">
                  <c:v>10.825495</c:v>
                </c:pt>
                <c:pt idx="532">
                  <c:v>10.840151000000001</c:v>
                </c:pt>
                <c:pt idx="533">
                  <c:v>10.860061</c:v>
                </c:pt>
                <c:pt idx="534">
                  <c:v>10.879248</c:v>
                </c:pt>
                <c:pt idx="535">
                  <c:v>10.906744</c:v>
                </c:pt>
                <c:pt idx="536">
                  <c:v>10.91947</c:v>
                </c:pt>
                <c:pt idx="537">
                  <c:v>10.940144</c:v>
                </c:pt>
                <c:pt idx="538">
                  <c:v>10.960231</c:v>
                </c:pt>
                <c:pt idx="539">
                  <c:v>10.987812</c:v>
                </c:pt>
                <c:pt idx="540">
                  <c:v>10.999931999999999</c:v>
                </c:pt>
                <c:pt idx="541">
                  <c:v>11.019056000000001</c:v>
                </c:pt>
                <c:pt idx="542">
                  <c:v>11.040455</c:v>
                </c:pt>
                <c:pt idx="543">
                  <c:v>11.067275</c:v>
                </c:pt>
                <c:pt idx="544">
                  <c:v>11.079413000000001</c:v>
                </c:pt>
                <c:pt idx="545">
                  <c:v>11.099795</c:v>
                </c:pt>
                <c:pt idx="546">
                  <c:v>11.119472999999999</c:v>
                </c:pt>
                <c:pt idx="547">
                  <c:v>11.148483000000001</c:v>
                </c:pt>
                <c:pt idx="548">
                  <c:v>11.160176999999999</c:v>
                </c:pt>
                <c:pt idx="549">
                  <c:v>11.179539</c:v>
                </c:pt>
                <c:pt idx="550">
                  <c:v>11.200043000000001</c:v>
                </c:pt>
                <c:pt idx="551">
                  <c:v>11.22734</c:v>
                </c:pt>
                <c:pt idx="552">
                  <c:v>11.240053</c:v>
                </c:pt>
                <c:pt idx="553">
                  <c:v>11.260145</c:v>
                </c:pt>
                <c:pt idx="554">
                  <c:v>11.281292000000001</c:v>
                </c:pt>
                <c:pt idx="555">
                  <c:v>11.310014000000001</c:v>
                </c:pt>
                <c:pt idx="556">
                  <c:v>11.319646000000001</c:v>
                </c:pt>
                <c:pt idx="557">
                  <c:v>11.340083</c:v>
                </c:pt>
                <c:pt idx="558">
                  <c:v>11.359672</c:v>
                </c:pt>
                <c:pt idx="559">
                  <c:v>11.392059</c:v>
                </c:pt>
                <c:pt idx="560">
                  <c:v>11.401012</c:v>
                </c:pt>
                <c:pt idx="561">
                  <c:v>11.419604</c:v>
                </c:pt>
                <c:pt idx="562">
                  <c:v>11.439985</c:v>
                </c:pt>
                <c:pt idx="563">
                  <c:v>11.471196000000001</c:v>
                </c:pt>
                <c:pt idx="564">
                  <c:v>11.479611999999999</c:v>
                </c:pt>
                <c:pt idx="565">
                  <c:v>11.500006000000001</c:v>
                </c:pt>
                <c:pt idx="566">
                  <c:v>11.519704000000001</c:v>
                </c:pt>
                <c:pt idx="567">
                  <c:v>11.553134</c:v>
                </c:pt>
                <c:pt idx="568">
                  <c:v>11.579542</c:v>
                </c:pt>
                <c:pt idx="569">
                  <c:v>11.600133</c:v>
                </c:pt>
                <c:pt idx="570">
                  <c:v>11.651654000000001</c:v>
                </c:pt>
                <c:pt idx="571">
                  <c:v>11.661367</c:v>
                </c:pt>
                <c:pt idx="572">
                  <c:v>11.68136</c:v>
                </c:pt>
                <c:pt idx="573">
                  <c:v>11.707292000000001</c:v>
                </c:pt>
                <c:pt idx="574">
                  <c:v>11.719512999999999</c:v>
                </c:pt>
                <c:pt idx="575">
                  <c:v>11.740145999999999</c:v>
                </c:pt>
                <c:pt idx="576">
                  <c:v>11.760128</c:v>
                </c:pt>
                <c:pt idx="577">
                  <c:v>11.783939999999999</c:v>
                </c:pt>
                <c:pt idx="578">
                  <c:v>11.800008999999999</c:v>
                </c:pt>
                <c:pt idx="579">
                  <c:v>11.819621</c:v>
                </c:pt>
                <c:pt idx="580">
                  <c:v>11.839859000000001</c:v>
                </c:pt>
                <c:pt idx="581">
                  <c:v>11.864648000000001</c:v>
                </c:pt>
                <c:pt idx="582">
                  <c:v>11.879481</c:v>
                </c:pt>
                <c:pt idx="583">
                  <c:v>11.900050999999999</c:v>
                </c:pt>
                <c:pt idx="584">
                  <c:v>11.919554</c:v>
                </c:pt>
                <c:pt idx="585">
                  <c:v>11.946192999999999</c:v>
                </c:pt>
                <c:pt idx="586">
                  <c:v>11.959972</c:v>
                </c:pt>
                <c:pt idx="587">
                  <c:v>11.979172</c:v>
                </c:pt>
                <c:pt idx="588">
                  <c:v>11.999974</c:v>
                </c:pt>
                <c:pt idx="589">
                  <c:v>12.024380000000001</c:v>
                </c:pt>
                <c:pt idx="590">
                  <c:v>12.04072</c:v>
                </c:pt>
                <c:pt idx="591">
                  <c:v>12.060171</c:v>
                </c:pt>
                <c:pt idx="592">
                  <c:v>12.080607000000001</c:v>
                </c:pt>
                <c:pt idx="593">
                  <c:v>12.105174999999999</c:v>
                </c:pt>
                <c:pt idx="594">
                  <c:v>12.119933</c:v>
                </c:pt>
                <c:pt idx="595">
                  <c:v>12.140057000000001</c:v>
                </c:pt>
                <c:pt idx="596">
                  <c:v>12.159236</c:v>
                </c:pt>
                <c:pt idx="597">
                  <c:v>12.188122999999999</c:v>
                </c:pt>
                <c:pt idx="598">
                  <c:v>12.200082</c:v>
                </c:pt>
                <c:pt idx="599">
                  <c:v>12.21945</c:v>
                </c:pt>
                <c:pt idx="600">
                  <c:v>12.239969</c:v>
                </c:pt>
                <c:pt idx="601">
                  <c:v>12.265781</c:v>
                </c:pt>
                <c:pt idx="602">
                  <c:v>12.27932</c:v>
                </c:pt>
                <c:pt idx="603">
                  <c:v>12.300091999999999</c:v>
                </c:pt>
                <c:pt idx="604">
                  <c:v>12.319499</c:v>
                </c:pt>
                <c:pt idx="605">
                  <c:v>12.348729000000001</c:v>
                </c:pt>
                <c:pt idx="606">
                  <c:v>12.360199</c:v>
                </c:pt>
                <c:pt idx="607">
                  <c:v>12.380259000000001</c:v>
                </c:pt>
                <c:pt idx="608">
                  <c:v>12.400155</c:v>
                </c:pt>
                <c:pt idx="609">
                  <c:v>12.428720999999999</c:v>
                </c:pt>
                <c:pt idx="610">
                  <c:v>12.440203</c:v>
                </c:pt>
                <c:pt idx="611">
                  <c:v>12.460106</c:v>
                </c:pt>
                <c:pt idx="612">
                  <c:v>12.479274</c:v>
                </c:pt>
                <c:pt idx="613">
                  <c:v>12.507811999999999</c:v>
                </c:pt>
                <c:pt idx="614">
                  <c:v>12.51953</c:v>
                </c:pt>
                <c:pt idx="615">
                  <c:v>12.540054</c:v>
                </c:pt>
                <c:pt idx="616">
                  <c:v>12.56012</c:v>
                </c:pt>
                <c:pt idx="617">
                  <c:v>12.590294</c:v>
                </c:pt>
                <c:pt idx="618">
                  <c:v>12.600263</c:v>
                </c:pt>
                <c:pt idx="619">
                  <c:v>12.619558</c:v>
                </c:pt>
                <c:pt idx="620">
                  <c:v>12.640146</c:v>
                </c:pt>
                <c:pt idx="621">
                  <c:v>12.669354</c:v>
                </c:pt>
                <c:pt idx="622">
                  <c:v>12.680911999999999</c:v>
                </c:pt>
                <c:pt idx="623">
                  <c:v>12.699621</c:v>
                </c:pt>
                <c:pt idx="624">
                  <c:v>12.719554</c:v>
                </c:pt>
                <c:pt idx="625">
                  <c:v>12.769057999999999</c:v>
                </c:pt>
                <c:pt idx="626">
                  <c:v>12.779208000000001</c:v>
                </c:pt>
                <c:pt idx="627">
                  <c:v>12.801265000000001</c:v>
                </c:pt>
                <c:pt idx="628">
                  <c:v>12.827223999999999</c:v>
                </c:pt>
                <c:pt idx="629">
                  <c:v>12.840201</c:v>
                </c:pt>
                <c:pt idx="630">
                  <c:v>12.860042999999999</c:v>
                </c:pt>
                <c:pt idx="631">
                  <c:v>12.879204</c:v>
                </c:pt>
                <c:pt idx="632">
                  <c:v>12.905785</c:v>
                </c:pt>
                <c:pt idx="633">
                  <c:v>12.919305</c:v>
                </c:pt>
                <c:pt idx="634">
                  <c:v>12.940045</c:v>
                </c:pt>
                <c:pt idx="635">
                  <c:v>12.960046999999999</c:v>
                </c:pt>
                <c:pt idx="636">
                  <c:v>12.985689000000001</c:v>
                </c:pt>
                <c:pt idx="637">
                  <c:v>13.000097999999999</c:v>
                </c:pt>
                <c:pt idx="638">
                  <c:v>13.019522</c:v>
                </c:pt>
                <c:pt idx="639">
                  <c:v>13.039292</c:v>
                </c:pt>
                <c:pt idx="640">
                  <c:v>13.063653</c:v>
                </c:pt>
                <c:pt idx="641">
                  <c:v>13.079553000000001</c:v>
                </c:pt>
                <c:pt idx="642">
                  <c:v>13.099961</c:v>
                </c:pt>
                <c:pt idx="643">
                  <c:v>13.119529</c:v>
                </c:pt>
                <c:pt idx="644">
                  <c:v>13.145882</c:v>
                </c:pt>
                <c:pt idx="645">
                  <c:v>13.160242</c:v>
                </c:pt>
                <c:pt idx="646">
                  <c:v>13.179482999999999</c:v>
                </c:pt>
                <c:pt idx="647">
                  <c:v>13.200403</c:v>
                </c:pt>
                <c:pt idx="648">
                  <c:v>13.224556</c:v>
                </c:pt>
                <c:pt idx="649">
                  <c:v>13.240174</c:v>
                </c:pt>
                <c:pt idx="650">
                  <c:v>13.260116999999999</c:v>
                </c:pt>
                <c:pt idx="651">
                  <c:v>13.279299</c:v>
                </c:pt>
                <c:pt idx="652">
                  <c:v>13.305695999999999</c:v>
                </c:pt>
                <c:pt idx="653">
                  <c:v>13.319406000000001</c:v>
                </c:pt>
                <c:pt idx="654">
                  <c:v>13.340107</c:v>
                </c:pt>
                <c:pt idx="655">
                  <c:v>13.360046000000001</c:v>
                </c:pt>
                <c:pt idx="656">
                  <c:v>13.388004</c:v>
                </c:pt>
                <c:pt idx="657">
                  <c:v>13.400235</c:v>
                </c:pt>
                <c:pt idx="658">
                  <c:v>13.419333999999999</c:v>
                </c:pt>
                <c:pt idx="659">
                  <c:v>13.439962</c:v>
                </c:pt>
                <c:pt idx="660">
                  <c:v>13.465355000000001</c:v>
                </c:pt>
                <c:pt idx="661">
                  <c:v>13.479198</c:v>
                </c:pt>
                <c:pt idx="662">
                  <c:v>13.499966000000001</c:v>
                </c:pt>
                <c:pt idx="663">
                  <c:v>13.519529</c:v>
                </c:pt>
                <c:pt idx="664">
                  <c:v>13.54837</c:v>
                </c:pt>
                <c:pt idx="665">
                  <c:v>13.559449000000001</c:v>
                </c:pt>
                <c:pt idx="666">
                  <c:v>13.581810000000001</c:v>
                </c:pt>
                <c:pt idx="667">
                  <c:v>13.600070000000001</c:v>
                </c:pt>
                <c:pt idx="668">
                  <c:v>13.627748</c:v>
                </c:pt>
                <c:pt idx="669">
                  <c:v>13.640067999999999</c:v>
                </c:pt>
                <c:pt idx="670">
                  <c:v>13.660174</c:v>
                </c:pt>
                <c:pt idx="671">
                  <c:v>13.67919</c:v>
                </c:pt>
                <c:pt idx="672">
                  <c:v>13.709555</c:v>
                </c:pt>
                <c:pt idx="673">
                  <c:v>13.719618000000001</c:v>
                </c:pt>
                <c:pt idx="674">
                  <c:v>13.740042000000001</c:v>
                </c:pt>
                <c:pt idx="675">
                  <c:v>13.760037000000001</c:v>
                </c:pt>
                <c:pt idx="676">
                  <c:v>13.809668</c:v>
                </c:pt>
                <c:pt idx="677">
                  <c:v>13.819326999999999</c:v>
                </c:pt>
                <c:pt idx="678">
                  <c:v>13.840058000000001</c:v>
                </c:pt>
                <c:pt idx="679">
                  <c:v>13.863178</c:v>
                </c:pt>
                <c:pt idx="680">
                  <c:v>13.879218</c:v>
                </c:pt>
                <c:pt idx="681">
                  <c:v>13.900065</c:v>
                </c:pt>
                <c:pt idx="682">
                  <c:v>13.919503000000001</c:v>
                </c:pt>
                <c:pt idx="683">
                  <c:v>13.944388999999999</c:v>
                </c:pt>
                <c:pt idx="684">
                  <c:v>13.960081000000001</c:v>
                </c:pt>
                <c:pt idx="685">
                  <c:v>13.979279</c:v>
                </c:pt>
                <c:pt idx="686">
                  <c:v>14.000052999999999</c:v>
                </c:pt>
                <c:pt idx="687">
                  <c:v>14.024336</c:v>
                </c:pt>
                <c:pt idx="688">
                  <c:v>14.040138000000001</c:v>
                </c:pt>
                <c:pt idx="689">
                  <c:v>14.060045000000001</c:v>
                </c:pt>
                <c:pt idx="690">
                  <c:v>14.079259</c:v>
                </c:pt>
                <c:pt idx="691">
                  <c:v>14.105544</c:v>
                </c:pt>
                <c:pt idx="692">
                  <c:v>14.119861</c:v>
                </c:pt>
                <c:pt idx="693">
                  <c:v>14.139965999999999</c:v>
                </c:pt>
                <c:pt idx="694">
                  <c:v>14.16024</c:v>
                </c:pt>
                <c:pt idx="695">
                  <c:v>14.187419</c:v>
                </c:pt>
                <c:pt idx="696">
                  <c:v>14.199361</c:v>
                </c:pt>
                <c:pt idx="697">
                  <c:v>14.219541</c:v>
                </c:pt>
                <c:pt idx="698">
                  <c:v>14.240166</c:v>
                </c:pt>
                <c:pt idx="699">
                  <c:v>14.265677</c:v>
                </c:pt>
                <c:pt idx="700">
                  <c:v>14.279337999999999</c:v>
                </c:pt>
                <c:pt idx="701">
                  <c:v>14.30011</c:v>
                </c:pt>
                <c:pt idx="702">
                  <c:v>14.319615000000001</c:v>
                </c:pt>
                <c:pt idx="703">
                  <c:v>14.346579</c:v>
                </c:pt>
                <c:pt idx="704">
                  <c:v>14.360049</c:v>
                </c:pt>
                <c:pt idx="705">
                  <c:v>14.379208</c:v>
                </c:pt>
                <c:pt idx="706">
                  <c:v>14.400045</c:v>
                </c:pt>
                <c:pt idx="707">
                  <c:v>14.426816000000001</c:v>
                </c:pt>
                <c:pt idx="708">
                  <c:v>14.440142</c:v>
                </c:pt>
                <c:pt idx="709">
                  <c:v>14.460088000000001</c:v>
                </c:pt>
                <c:pt idx="710">
                  <c:v>14.479188000000001</c:v>
                </c:pt>
                <c:pt idx="711">
                  <c:v>14.508595</c:v>
                </c:pt>
                <c:pt idx="712">
                  <c:v>14.519557000000001</c:v>
                </c:pt>
                <c:pt idx="713">
                  <c:v>14.540251</c:v>
                </c:pt>
                <c:pt idx="714">
                  <c:v>14.560034</c:v>
                </c:pt>
                <c:pt idx="715">
                  <c:v>14.590422</c:v>
                </c:pt>
                <c:pt idx="716">
                  <c:v>14.599978999999999</c:v>
                </c:pt>
                <c:pt idx="717">
                  <c:v>14.61955</c:v>
                </c:pt>
                <c:pt idx="718">
                  <c:v>14.639659</c:v>
                </c:pt>
                <c:pt idx="719">
                  <c:v>14.668435000000001</c:v>
                </c:pt>
                <c:pt idx="720">
                  <c:v>14.679777</c:v>
                </c:pt>
                <c:pt idx="721">
                  <c:v>14.699973</c:v>
                </c:pt>
                <c:pt idx="722">
                  <c:v>14.719575000000001</c:v>
                </c:pt>
                <c:pt idx="723">
                  <c:v>14.750126</c:v>
                </c:pt>
                <c:pt idx="724">
                  <c:v>14.760516000000001</c:v>
                </c:pt>
                <c:pt idx="725">
                  <c:v>14.779472999999999</c:v>
                </c:pt>
                <c:pt idx="726">
                  <c:v>14.800136</c:v>
                </c:pt>
                <c:pt idx="727">
                  <c:v>14.829908</c:v>
                </c:pt>
                <c:pt idx="728">
                  <c:v>14.840038</c:v>
                </c:pt>
                <c:pt idx="729">
                  <c:v>14.860101</c:v>
                </c:pt>
                <c:pt idx="730">
                  <c:v>14.879191</c:v>
                </c:pt>
                <c:pt idx="731">
                  <c:v>14.928798</c:v>
                </c:pt>
                <c:pt idx="732">
                  <c:v>14.940332</c:v>
                </c:pt>
                <c:pt idx="733">
                  <c:v>14.960043000000001</c:v>
                </c:pt>
                <c:pt idx="734">
                  <c:v>14.986701999999999</c:v>
                </c:pt>
                <c:pt idx="735">
                  <c:v>15.000384</c:v>
                </c:pt>
                <c:pt idx="736">
                  <c:v>15.019427</c:v>
                </c:pt>
                <c:pt idx="737">
                  <c:v>15.040042</c:v>
                </c:pt>
                <c:pt idx="738">
                  <c:v>15.065715000000001</c:v>
                </c:pt>
                <c:pt idx="739">
                  <c:v>15.079186</c:v>
                </c:pt>
                <c:pt idx="740">
                  <c:v>15.100103000000001</c:v>
                </c:pt>
                <c:pt idx="741">
                  <c:v>15.119626999999999</c:v>
                </c:pt>
                <c:pt idx="742">
                  <c:v>15.168578</c:v>
                </c:pt>
                <c:pt idx="743">
                  <c:v>15.180052999999999</c:v>
                </c:pt>
                <c:pt idx="744">
                  <c:v>15.199852999999999</c:v>
                </c:pt>
                <c:pt idx="745">
                  <c:v>15.227914999999999</c:v>
                </c:pt>
                <c:pt idx="746">
                  <c:v>15.239428999999999</c:v>
                </c:pt>
                <c:pt idx="747">
                  <c:v>15.260102</c:v>
                </c:pt>
                <c:pt idx="748">
                  <c:v>15.279324000000001</c:v>
                </c:pt>
                <c:pt idx="749">
                  <c:v>15.307509</c:v>
                </c:pt>
                <c:pt idx="750">
                  <c:v>15.319608000000001</c:v>
                </c:pt>
                <c:pt idx="751">
                  <c:v>15.340043</c:v>
                </c:pt>
                <c:pt idx="752">
                  <c:v>15.360068999999999</c:v>
                </c:pt>
                <c:pt idx="753">
                  <c:v>15.388420999999999</c:v>
                </c:pt>
                <c:pt idx="754">
                  <c:v>15.400048999999999</c:v>
                </c:pt>
                <c:pt idx="755">
                  <c:v>15.419509</c:v>
                </c:pt>
                <c:pt idx="756">
                  <c:v>15.440042</c:v>
                </c:pt>
                <c:pt idx="757">
                  <c:v>15.468074</c:v>
                </c:pt>
                <c:pt idx="758">
                  <c:v>15.479279</c:v>
                </c:pt>
                <c:pt idx="759">
                  <c:v>15.500133</c:v>
                </c:pt>
                <c:pt idx="760">
                  <c:v>15.519534</c:v>
                </c:pt>
                <c:pt idx="761">
                  <c:v>15.545802</c:v>
                </c:pt>
                <c:pt idx="762">
                  <c:v>15.560045000000001</c:v>
                </c:pt>
                <c:pt idx="763">
                  <c:v>15.580990999999999</c:v>
                </c:pt>
                <c:pt idx="764">
                  <c:v>15.600037</c:v>
                </c:pt>
                <c:pt idx="765">
                  <c:v>15.635081</c:v>
                </c:pt>
                <c:pt idx="766">
                  <c:v>15.66034</c:v>
                </c:pt>
                <c:pt idx="767">
                  <c:v>15.679719</c:v>
                </c:pt>
                <c:pt idx="768">
                  <c:v>15.713151</c:v>
                </c:pt>
                <c:pt idx="769">
                  <c:v>15.720108</c:v>
                </c:pt>
                <c:pt idx="770">
                  <c:v>15.739843</c:v>
                </c:pt>
                <c:pt idx="771">
                  <c:v>15.760104</c:v>
                </c:pt>
                <c:pt idx="772">
                  <c:v>15.794028000000001</c:v>
                </c:pt>
                <c:pt idx="773">
                  <c:v>15.799794</c:v>
                </c:pt>
                <c:pt idx="774">
                  <c:v>15.819513000000001</c:v>
                </c:pt>
                <c:pt idx="775">
                  <c:v>15.840040999999999</c:v>
                </c:pt>
                <c:pt idx="776">
                  <c:v>15.872764</c:v>
                </c:pt>
                <c:pt idx="777">
                  <c:v>15.879338000000001</c:v>
                </c:pt>
                <c:pt idx="778">
                  <c:v>15.900041</c:v>
                </c:pt>
                <c:pt idx="779">
                  <c:v>15.919542</c:v>
                </c:pt>
                <c:pt idx="780">
                  <c:v>15.952543</c:v>
                </c:pt>
                <c:pt idx="781">
                  <c:v>15.959776</c:v>
                </c:pt>
                <c:pt idx="782">
                  <c:v>15.979711999999999</c:v>
                </c:pt>
                <c:pt idx="783">
                  <c:v>16.000032000000001</c:v>
                </c:pt>
                <c:pt idx="784">
                  <c:v>16.050512999999999</c:v>
                </c:pt>
                <c:pt idx="785">
                  <c:v>16.060041999999999</c:v>
                </c:pt>
                <c:pt idx="786">
                  <c:v>16.082274999999999</c:v>
                </c:pt>
                <c:pt idx="787">
                  <c:v>16.111578000000002</c:v>
                </c:pt>
                <c:pt idx="788">
                  <c:v>16.119706999999998</c:v>
                </c:pt>
                <c:pt idx="789">
                  <c:v>16.140038000000001</c:v>
                </c:pt>
                <c:pt idx="790">
                  <c:v>16.160046999999999</c:v>
                </c:pt>
                <c:pt idx="791">
                  <c:v>16.187467999999999</c:v>
                </c:pt>
                <c:pt idx="792">
                  <c:v>16.201326000000002</c:v>
                </c:pt>
                <c:pt idx="793">
                  <c:v>16.219584999999999</c:v>
                </c:pt>
                <c:pt idx="794">
                  <c:v>16.240075999999998</c:v>
                </c:pt>
                <c:pt idx="795">
                  <c:v>16.268273000000001</c:v>
                </c:pt>
                <c:pt idx="796">
                  <c:v>16.279824000000001</c:v>
                </c:pt>
                <c:pt idx="797">
                  <c:v>16.300042999999999</c:v>
                </c:pt>
                <c:pt idx="798">
                  <c:v>16.319527999999998</c:v>
                </c:pt>
                <c:pt idx="799">
                  <c:v>16.350912999999998</c:v>
                </c:pt>
                <c:pt idx="800">
                  <c:v>16.359939000000001</c:v>
                </c:pt>
                <c:pt idx="801">
                  <c:v>16.379584000000001</c:v>
                </c:pt>
                <c:pt idx="802">
                  <c:v>16.400067</c:v>
                </c:pt>
                <c:pt idx="803">
                  <c:v>16.429523</c:v>
                </c:pt>
                <c:pt idx="804">
                  <c:v>16.440094999999999</c:v>
                </c:pt>
                <c:pt idx="805">
                  <c:v>16.460111000000001</c:v>
                </c:pt>
                <c:pt idx="806">
                  <c:v>16.479870999999999</c:v>
                </c:pt>
                <c:pt idx="807">
                  <c:v>16.510649999999998</c:v>
                </c:pt>
                <c:pt idx="808">
                  <c:v>16.519636999999999</c:v>
                </c:pt>
                <c:pt idx="809">
                  <c:v>16.540220000000001</c:v>
                </c:pt>
                <c:pt idx="810">
                  <c:v>16.560234000000001</c:v>
                </c:pt>
                <c:pt idx="811">
                  <c:v>16.589334000000001</c:v>
                </c:pt>
                <c:pt idx="812">
                  <c:v>16.600026</c:v>
                </c:pt>
                <c:pt idx="813">
                  <c:v>16.619637999999998</c:v>
                </c:pt>
                <c:pt idx="814">
                  <c:v>16.640122000000002</c:v>
                </c:pt>
                <c:pt idx="815">
                  <c:v>16.669957</c:v>
                </c:pt>
                <c:pt idx="816">
                  <c:v>16.679656999999999</c:v>
                </c:pt>
                <c:pt idx="817">
                  <c:v>16.700524000000001</c:v>
                </c:pt>
                <c:pt idx="818">
                  <c:v>16.719574000000001</c:v>
                </c:pt>
                <c:pt idx="819">
                  <c:v>16.751425999999999</c:v>
                </c:pt>
                <c:pt idx="820">
                  <c:v>16.782215000000001</c:v>
                </c:pt>
                <c:pt idx="821">
                  <c:v>16.799454000000001</c:v>
                </c:pt>
                <c:pt idx="822">
                  <c:v>16.831513999999999</c:v>
                </c:pt>
                <c:pt idx="823">
                  <c:v>16.860061000000002</c:v>
                </c:pt>
                <c:pt idx="824">
                  <c:v>16.879332999999999</c:v>
                </c:pt>
                <c:pt idx="825">
                  <c:v>16.911463999999999</c:v>
                </c:pt>
                <c:pt idx="826">
                  <c:v>16.919630999999999</c:v>
                </c:pt>
                <c:pt idx="827">
                  <c:v>16.940111999999999</c:v>
                </c:pt>
                <c:pt idx="828">
                  <c:v>16.960066999999999</c:v>
                </c:pt>
                <c:pt idx="829">
                  <c:v>16.994489999999999</c:v>
                </c:pt>
                <c:pt idx="830">
                  <c:v>17.019428999999999</c:v>
                </c:pt>
                <c:pt idx="831">
                  <c:v>17.040047999999999</c:v>
                </c:pt>
                <c:pt idx="832">
                  <c:v>17.073547000000001</c:v>
                </c:pt>
                <c:pt idx="833">
                  <c:v>17.099974</c:v>
                </c:pt>
                <c:pt idx="834">
                  <c:v>17.119537000000001</c:v>
                </c:pt>
                <c:pt idx="835">
                  <c:v>17.168700000000001</c:v>
                </c:pt>
                <c:pt idx="836">
                  <c:v>17.179452999999999</c:v>
                </c:pt>
                <c:pt idx="837">
                  <c:v>17.199591999999999</c:v>
                </c:pt>
                <c:pt idx="838">
                  <c:v>17.226521000000002</c:v>
                </c:pt>
                <c:pt idx="839">
                  <c:v>17.239409999999999</c:v>
                </c:pt>
                <c:pt idx="840">
                  <c:v>17.260183000000001</c:v>
                </c:pt>
                <c:pt idx="841">
                  <c:v>17.279267999999998</c:v>
                </c:pt>
                <c:pt idx="842">
                  <c:v>17.307154000000001</c:v>
                </c:pt>
                <c:pt idx="843">
                  <c:v>17.319427999999998</c:v>
                </c:pt>
                <c:pt idx="844">
                  <c:v>17.340132000000001</c:v>
                </c:pt>
                <c:pt idx="845">
                  <c:v>17.360067999999998</c:v>
                </c:pt>
                <c:pt idx="846">
                  <c:v>17.388214999999999</c:v>
                </c:pt>
                <c:pt idx="847">
                  <c:v>17.400207999999999</c:v>
                </c:pt>
                <c:pt idx="848">
                  <c:v>17.419464000000001</c:v>
                </c:pt>
                <c:pt idx="849">
                  <c:v>17.440056999999999</c:v>
                </c:pt>
                <c:pt idx="850">
                  <c:v>17.466453000000001</c:v>
                </c:pt>
                <c:pt idx="851">
                  <c:v>17.479130000000001</c:v>
                </c:pt>
                <c:pt idx="852">
                  <c:v>17.500036000000001</c:v>
                </c:pt>
                <c:pt idx="853">
                  <c:v>17.519597000000001</c:v>
                </c:pt>
                <c:pt idx="854">
                  <c:v>17.546357</c:v>
                </c:pt>
                <c:pt idx="855">
                  <c:v>17.560036</c:v>
                </c:pt>
                <c:pt idx="856">
                  <c:v>17.579329000000001</c:v>
                </c:pt>
                <c:pt idx="857">
                  <c:v>17.599857</c:v>
                </c:pt>
                <c:pt idx="858">
                  <c:v>17.625800999999999</c:v>
                </c:pt>
                <c:pt idx="859">
                  <c:v>17.640063000000001</c:v>
                </c:pt>
                <c:pt idx="860">
                  <c:v>17.660146999999998</c:v>
                </c:pt>
                <c:pt idx="861">
                  <c:v>17.681393</c:v>
                </c:pt>
                <c:pt idx="862">
                  <c:v>17.707827999999999</c:v>
                </c:pt>
                <c:pt idx="863">
                  <c:v>17.719497</c:v>
                </c:pt>
                <c:pt idx="864">
                  <c:v>17.739477000000001</c:v>
                </c:pt>
                <c:pt idx="865">
                  <c:v>17.760083999999999</c:v>
                </c:pt>
                <c:pt idx="866">
                  <c:v>17.791817999999999</c:v>
                </c:pt>
                <c:pt idx="867">
                  <c:v>17.800166999999998</c:v>
                </c:pt>
                <c:pt idx="868">
                  <c:v>17.821884000000001</c:v>
                </c:pt>
                <c:pt idx="869">
                  <c:v>17.840107</c:v>
                </c:pt>
                <c:pt idx="870">
                  <c:v>17.872693000000002</c:v>
                </c:pt>
                <c:pt idx="871">
                  <c:v>17.900127999999999</c:v>
                </c:pt>
                <c:pt idx="872">
                  <c:v>17.919696999999999</c:v>
                </c:pt>
                <c:pt idx="873">
                  <c:v>17.953785</c:v>
                </c:pt>
                <c:pt idx="874">
                  <c:v>17.979472999999999</c:v>
                </c:pt>
                <c:pt idx="875">
                  <c:v>18.000041</c:v>
                </c:pt>
                <c:pt idx="876">
                  <c:v>18.033752</c:v>
                </c:pt>
                <c:pt idx="877">
                  <c:v>18.060148000000002</c:v>
                </c:pt>
                <c:pt idx="878">
                  <c:v>18.079317</c:v>
                </c:pt>
                <c:pt idx="879">
                  <c:v>18.112897</c:v>
                </c:pt>
                <c:pt idx="880">
                  <c:v>18.140083000000001</c:v>
                </c:pt>
                <c:pt idx="881">
                  <c:v>18.160231</c:v>
                </c:pt>
                <c:pt idx="882">
                  <c:v>18.216833000000001</c:v>
                </c:pt>
                <c:pt idx="883">
                  <c:v>18.240212</c:v>
                </c:pt>
                <c:pt idx="884">
                  <c:v>18.265968999999998</c:v>
                </c:pt>
                <c:pt idx="885">
                  <c:v>18.279423999999999</c:v>
                </c:pt>
                <c:pt idx="886">
                  <c:v>18.300069000000001</c:v>
                </c:pt>
                <c:pt idx="887">
                  <c:v>18.319329</c:v>
                </c:pt>
                <c:pt idx="888">
                  <c:v>18.347967000000001</c:v>
                </c:pt>
                <c:pt idx="889">
                  <c:v>18.360272999999999</c:v>
                </c:pt>
                <c:pt idx="890">
                  <c:v>18.380106999999999</c:v>
                </c:pt>
                <c:pt idx="891">
                  <c:v>18.400483000000001</c:v>
                </c:pt>
                <c:pt idx="892">
                  <c:v>18.426597000000001</c:v>
                </c:pt>
                <c:pt idx="893">
                  <c:v>18.440365</c:v>
                </c:pt>
                <c:pt idx="894">
                  <c:v>18.460191999999999</c:v>
                </c:pt>
                <c:pt idx="895">
                  <c:v>18.479195000000001</c:v>
                </c:pt>
                <c:pt idx="896">
                  <c:v>18.506858999999999</c:v>
                </c:pt>
                <c:pt idx="897">
                  <c:v>18.519921</c:v>
                </c:pt>
                <c:pt idx="898">
                  <c:v>18.540130000000001</c:v>
                </c:pt>
                <c:pt idx="899">
                  <c:v>18.560026000000001</c:v>
                </c:pt>
                <c:pt idx="900">
                  <c:v>18.587797999999999</c:v>
                </c:pt>
                <c:pt idx="901">
                  <c:v>18.599958000000001</c:v>
                </c:pt>
                <c:pt idx="902">
                  <c:v>18.619491</c:v>
                </c:pt>
                <c:pt idx="903">
                  <c:v>18.640038000000001</c:v>
                </c:pt>
                <c:pt idx="904">
                  <c:v>18.666585000000001</c:v>
                </c:pt>
                <c:pt idx="905">
                  <c:v>18.679627</c:v>
                </c:pt>
                <c:pt idx="906">
                  <c:v>18.700123000000001</c:v>
                </c:pt>
                <c:pt idx="907">
                  <c:v>18.719092</c:v>
                </c:pt>
                <c:pt idx="908">
                  <c:v>18.767344999999999</c:v>
                </c:pt>
                <c:pt idx="909">
                  <c:v>18.779283</c:v>
                </c:pt>
                <c:pt idx="910">
                  <c:v>18.800045000000001</c:v>
                </c:pt>
                <c:pt idx="911">
                  <c:v>18.826328</c:v>
                </c:pt>
                <c:pt idx="912">
                  <c:v>18.840088999999999</c:v>
                </c:pt>
                <c:pt idx="913">
                  <c:v>18.860095000000001</c:v>
                </c:pt>
                <c:pt idx="914">
                  <c:v>18.879415000000002</c:v>
                </c:pt>
                <c:pt idx="915">
                  <c:v>18.906248999999999</c:v>
                </c:pt>
                <c:pt idx="916">
                  <c:v>18.919723999999999</c:v>
                </c:pt>
                <c:pt idx="917">
                  <c:v>18.940304999999999</c:v>
                </c:pt>
                <c:pt idx="918">
                  <c:v>18.960014999999999</c:v>
                </c:pt>
                <c:pt idx="919">
                  <c:v>18.990940999999999</c:v>
                </c:pt>
                <c:pt idx="920">
                  <c:v>19.000342</c:v>
                </c:pt>
                <c:pt idx="921">
                  <c:v>19.019463999999999</c:v>
                </c:pt>
                <c:pt idx="922">
                  <c:v>19.040033000000001</c:v>
                </c:pt>
                <c:pt idx="923">
                  <c:v>19.069602</c:v>
                </c:pt>
                <c:pt idx="924">
                  <c:v>19.07977</c:v>
                </c:pt>
                <c:pt idx="925">
                  <c:v>19.100037</c:v>
                </c:pt>
                <c:pt idx="926">
                  <c:v>19.119508</c:v>
                </c:pt>
                <c:pt idx="927">
                  <c:v>19.150603</c:v>
                </c:pt>
                <c:pt idx="928">
                  <c:v>19.160295999999999</c:v>
                </c:pt>
                <c:pt idx="929">
                  <c:v>19.179462999999998</c:v>
                </c:pt>
                <c:pt idx="930">
                  <c:v>19.200088000000001</c:v>
                </c:pt>
                <c:pt idx="931">
                  <c:v>19.230319999999999</c:v>
                </c:pt>
                <c:pt idx="932">
                  <c:v>19.240072000000001</c:v>
                </c:pt>
                <c:pt idx="933">
                  <c:v>19.26013</c:v>
                </c:pt>
                <c:pt idx="934">
                  <c:v>19.279429</c:v>
                </c:pt>
                <c:pt idx="935">
                  <c:v>19.325288</c:v>
                </c:pt>
                <c:pt idx="936">
                  <c:v>19.340102000000002</c:v>
                </c:pt>
                <c:pt idx="937">
                  <c:v>19.360030999999999</c:v>
                </c:pt>
                <c:pt idx="938">
                  <c:v>19.384743</c:v>
                </c:pt>
                <c:pt idx="939">
                  <c:v>19.399963</c:v>
                </c:pt>
                <c:pt idx="940">
                  <c:v>19.419301000000001</c:v>
                </c:pt>
                <c:pt idx="941">
                  <c:v>19.440677000000001</c:v>
                </c:pt>
                <c:pt idx="942">
                  <c:v>19.464711000000001</c:v>
                </c:pt>
                <c:pt idx="943">
                  <c:v>19.479254999999998</c:v>
                </c:pt>
                <c:pt idx="944">
                  <c:v>19.500108999999998</c:v>
                </c:pt>
                <c:pt idx="945">
                  <c:v>19.519514000000001</c:v>
                </c:pt>
                <c:pt idx="946">
                  <c:v>19.545518000000001</c:v>
                </c:pt>
                <c:pt idx="947">
                  <c:v>19.560169999999999</c:v>
                </c:pt>
                <c:pt idx="948">
                  <c:v>19.579194999999999</c:v>
                </c:pt>
                <c:pt idx="949">
                  <c:v>19.600057</c:v>
                </c:pt>
                <c:pt idx="950">
                  <c:v>19.624327999999998</c:v>
                </c:pt>
                <c:pt idx="951">
                  <c:v>19.640288000000002</c:v>
                </c:pt>
                <c:pt idx="952">
                  <c:v>19.660039999999999</c:v>
                </c:pt>
                <c:pt idx="953">
                  <c:v>19.680285999999999</c:v>
                </c:pt>
                <c:pt idx="954">
                  <c:v>19.704855999999999</c:v>
                </c:pt>
                <c:pt idx="955">
                  <c:v>19.719725</c:v>
                </c:pt>
                <c:pt idx="956">
                  <c:v>19.740030999999998</c:v>
                </c:pt>
                <c:pt idx="957">
                  <c:v>19.760103999999998</c:v>
                </c:pt>
                <c:pt idx="958">
                  <c:v>19.785307</c:v>
                </c:pt>
                <c:pt idx="959">
                  <c:v>19.800042000000001</c:v>
                </c:pt>
                <c:pt idx="960">
                  <c:v>19.819503000000001</c:v>
                </c:pt>
                <c:pt idx="961">
                  <c:v>19.840073</c:v>
                </c:pt>
                <c:pt idx="962">
                  <c:v>19.866216000000001</c:v>
                </c:pt>
                <c:pt idx="963">
                  <c:v>19.879363999999999</c:v>
                </c:pt>
                <c:pt idx="964">
                  <c:v>19.900144999999998</c:v>
                </c:pt>
                <c:pt idx="965">
                  <c:v>19.919575999999999</c:v>
                </c:pt>
                <c:pt idx="966">
                  <c:v>19.944752999999999</c:v>
                </c:pt>
                <c:pt idx="967">
                  <c:v>19.960083999999998</c:v>
                </c:pt>
                <c:pt idx="968">
                  <c:v>19.979292000000001</c:v>
                </c:pt>
                <c:pt idx="969">
                  <c:v>20.000121</c:v>
                </c:pt>
                <c:pt idx="970">
                  <c:v>20.026837</c:v>
                </c:pt>
                <c:pt idx="971">
                  <c:v>20.039866</c:v>
                </c:pt>
                <c:pt idx="972">
                  <c:v>20.059768999999999</c:v>
                </c:pt>
                <c:pt idx="973">
                  <c:v>20.079939</c:v>
                </c:pt>
                <c:pt idx="974">
                  <c:v>20.110218</c:v>
                </c:pt>
                <c:pt idx="975">
                  <c:v>20.119713000000001</c:v>
                </c:pt>
                <c:pt idx="976">
                  <c:v>20.140226999999999</c:v>
                </c:pt>
                <c:pt idx="977">
                  <c:v>20.160238</c:v>
                </c:pt>
                <c:pt idx="978">
                  <c:v>20.189913000000001</c:v>
                </c:pt>
                <c:pt idx="979">
                  <c:v>20.200869999999998</c:v>
                </c:pt>
                <c:pt idx="980">
                  <c:v>20.219456999999998</c:v>
                </c:pt>
                <c:pt idx="981">
                  <c:v>20.240107999999999</c:v>
                </c:pt>
                <c:pt idx="982">
                  <c:v>20.269186999999999</c:v>
                </c:pt>
                <c:pt idx="983">
                  <c:v>20.279938999999999</c:v>
                </c:pt>
                <c:pt idx="984">
                  <c:v>20.300034</c:v>
                </c:pt>
                <c:pt idx="985">
                  <c:v>20.319535999999999</c:v>
                </c:pt>
                <c:pt idx="986">
                  <c:v>20.348451000000001</c:v>
                </c:pt>
                <c:pt idx="987">
                  <c:v>20.360036999999998</c:v>
                </c:pt>
                <c:pt idx="988">
                  <c:v>20.379429999999999</c:v>
                </c:pt>
                <c:pt idx="989">
                  <c:v>20.400023000000001</c:v>
                </c:pt>
                <c:pt idx="990">
                  <c:v>20.448264000000002</c:v>
                </c:pt>
                <c:pt idx="991">
                  <c:v>20.460198999999999</c:v>
                </c:pt>
                <c:pt idx="992">
                  <c:v>20.479403999999999</c:v>
                </c:pt>
                <c:pt idx="993">
                  <c:v>20.502986</c:v>
                </c:pt>
                <c:pt idx="994">
                  <c:v>20.519636999999999</c:v>
                </c:pt>
                <c:pt idx="995">
                  <c:v>20.540035</c:v>
                </c:pt>
                <c:pt idx="996">
                  <c:v>20.560034999999999</c:v>
                </c:pt>
                <c:pt idx="997">
                  <c:v>20.583615000000002</c:v>
                </c:pt>
                <c:pt idx="998">
                  <c:v>20.599822</c:v>
                </c:pt>
                <c:pt idx="999">
                  <c:v>20.619710999999999</c:v>
                </c:pt>
                <c:pt idx="1000">
                  <c:v>20.639921999999999</c:v>
                </c:pt>
                <c:pt idx="1001">
                  <c:v>20.665474</c:v>
                </c:pt>
                <c:pt idx="1002">
                  <c:v>20.680250000000001</c:v>
                </c:pt>
                <c:pt idx="1003">
                  <c:v>20.699857000000002</c:v>
                </c:pt>
                <c:pt idx="1004">
                  <c:v>20.719771000000001</c:v>
                </c:pt>
                <c:pt idx="1005">
                  <c:v>20.749299000000001</c:v>
                </c:pt>
                <c:pt idx="1006">
                  <c:v>20.760273000000002</c:v>
                </c:pt>
                <c:pt idx="1007">
                  <c:v>20.779385000000001</c:v>
                </c:pt>
                <c:pt idx="1008">
                  <c:v>20.800263999999999</c:v>
                </c:pt>
                <c:pt idx="1009">
                  <c:v>20.828001</c:v>
                </c:pt>
                <c:pt idx="1010">
                  <c:v>20.840026000000002</c:v>
                </c:pt>
                <c:pt idx="1011">
                  <c:v>20.860023000000002</c:v>
                </c:pt>
                <c:pt idx="1012">
                  <c:v>20.882169999999999</c:v>
                </c:pt>
                <c:pt idx="1013">
                  <c:v>20.906381</c:v>
                </c:pt>
                <c:pt idx="1014">
                  <c:v>20.919374999999999</c:v>
                </c:pt>
                <c:pt idx="1015">
                  <c:v>20.940033</c:v>
                </c:pt>
                <c:pt idx="1016">
                  <c:v>20.960028999999999</c:v>
                </c:pt>
                <c:pt idx="1017">
                  <c:v>20.986183</c:v>
                </c:pt>
                <c:pt idx="1018">
                  <c:v>21.000015000000001</c:v>
                </c:pt>
                <c:pt idx="1019">
                  <c:v>21.019504999999999</c:v>
                </c:pt>
                <c:pt idx="1020">
                  <c:v>21.039919000000001</c:v>
                </c:pt>
                <c:pt idx="1021">
                  <c:v>21.065895000000001</c:v>
                </c:pt>
                <c:pt idx="1022">
                  <c:v>21.079186</c:v>
                </c:pt>
                <c:pt idx="1023">
                  <c:v>21.100199</c:v>
                </c:pt>
                <c:pt idx="1024">
                  <c:v>21.119505</c:v>
                </c:pt>
                <c:pt idx="1025">
                  <c:v>21.149806000000002</c:v>
                </c:pt>
                <c:pt idx="1026">
                  <c:v>21.160025999999998</c:v>
                </c:pt>
                <c:pt idx="1027">
                  <c:v>21.181753</c:v>
                </c:pt>
                <c:pt idx="1028">
                  <c:v>21.199597000000001</c:v>
                </c:pt>
                <c:pt idx="1029">
                  <c:v>21.227204</c:v>
                </c:pt>
                <c:pt idx="1030">
                  <c:v>21.239263999999999</c:v>
                </c:pt>
                <c:pt idx="1031">
                  <c:v>21.260031999999999</c:v>
                </c:pt>
                <c:pt idx="1032">
                  <c:v>21.281883000000001</c:v>
                </c:pt>
                <c:pt idx="1033">
                  <c:v>21.308997999999999</c:v>
                </c:pt>
                <c:pt idx="1034">
                  <c:v>21.319547</c:v>
                </c:pt>
                <c:pt idx="1035">
                  <c:v>21.340087</c:v>
                </c:pt>
                <c:pt idx="1036">
                  <c:v>21.360068999999999</c:v>
                </c:pt>
                <c:pt idx="1037">
                  <c:v>21.392074999999998</c:v>
                </c:pt>
                <c:pt idx="1038">
                  <c:v>21.399912</c:v>
                </c:pt>
                <c:pt idx="1039">
                  <c:v>21.419505000000001</c:v>
                </c:pt>
                <c:pt idx="1040">
                  <c:v>21.440028000000002</c:v>
                </c:pt>
                <c:pt idx="1041">
                  <c:v>21.470884999999999</c:v>
                </c:pt>
                <c:pt idx="1042">
                  <c:v>21.479206999999999</c:v>
                </c:pt>
                <c:pt idx="1043">
                  <c:v>21.500157000000002</c:v>
                </c:pt>
                <c:pt idx="1044">
                  <c:v>21.519666000000001</c:v>
                </c:pt>
                <c:pt idx="1045">
                  <c:v>21.569344000000001</c:v>
                </c:pt>
                <c:pt idx="1046">
                  <c:v>21.600037</c:v>
                </c:pt>
                <c:pt idx="1047">
                  <c:v>21.626853000000001</c:v>
                </c:pt>
                <c:pt idx="1048">
                  <c:v>21.640160999999999</c:v>
                </c:pt>
                <c:pt idx="1049">
                  <c:v>21.660026999999999</c:v>
                </c:pt>
                <c:pt idx="1050">
                  <c:v>21.679275000000001</c:v>
                </c:pt>
                <c:pt idx="1051">
                  <c:v>21.703472999999999</c:v>
                </c:pt>
                <c:pt idx="1052">
                  <c:v>21.719436000000002</c:v>
                </c:pt>
                <c:pt idx="1053">
                  <c:v>21.74004</c:v>
                </c:pt>
                <c:pt idx="1054">
                  <c:v>21.759449</c:v>
                </c:pt>
                <c:pt idx="1055">
                  <c:v>21.786358</c:v>
                </c:pt>
                <c:pt idx="1056">
                  <c:v>21.799913</c:v>
                </c:pt>
                <c:pt idx="1057">
                  <c:v>21.819565000000001</c:v>
                </c:pt>
                <c:pt idx="1058">
                  <c:v>21.840579000000002</c:v>
                </c:pt>
                <c:pt idx="1059">
                  <c:v>21.866412</c:v>
                </c:pt>
                <c:pt idx="1060">
                  <c:v>21.879369000000001</c:v>
                </c:pt>
                <c:pt idx="1061">
                  <c:v>21.899857000000001</c:v>
                </c:pt>
                <c:pt idx="1062">
                  <c:v>21.919702999999998</c:v>
                </c:pt>
                <c:pt idx="1063">
                  <c:v>21.950009000000001</c:v>
                </c:pt>
                <c:pt idx="1064">
                  <c:v>21.960080999999999</c:v>
                </c:pt>
                <c:pt idx="1065">
                  <c:v>21.979178999999998</c:v>
                </c:pt>
                <c:pt idx="1066">
                  <c:v>22.000028</c:v>
                </c:pt>
                <c:pt idx="1067">
                  <c:v>22.027270000000001</c:v>
                </c:pt>
                <c:pt idx="1068">
                  <c:v>22.039541</c:v>
                </c:pt>
                <c:pt idx="1069">
                  <c:v>22.060027000000002</c:v>
                </c:pt>
                <c:pt idx="1070">
                  <c:v>22.079183</c:v>
                </c:pt>
                <c:pt idx="1071">
                  <c:v>22.110302999999998</c:v>
                </c:pt>
                <c:pt idx="1072">
                  <c:v>22.140291999999999</c:v>
                </c:pt>
                <c:pt idx="1073">
                  <c:v>22.160041</c:v>
                </c:pt>
                <c:pt idx="1074">
                  <c:v>22.19031</c:v>
                </c:pt>
                <c:pt idx="1075">
                  <c:v>22.200424999999999</c:v>
                </c:pt>
                <c:pt idx="1076">
                  <c:v>22.220507000000001</c:v>
                </c:pt>
                <c:pt idx="1077">
                  <c:v>22.240030999999998</c:v>
                </c:pt>
                <c:pt idx="1078">
                  <c:v>22.270009000000002</c:v>
                </c:pt>
                <c:pt idx="1079">
                  <c:v>22.300014999999998</c:v>
                </c:pt>
                <c:pt idx="1080">
                  <c:v>22.319614999999999</c:v>
                </c:pt>
                <c:pt idx="1081">
                  <c:v>22.350967000000001</c:v>
                </c:pt>
                <c:pt idx="1082">
                  <c:v>22.379853000000001</c:v>
                </c:pt>
                <c:pt idx="1083">
                  <c:v>22.399711</c:v>
                </c:pt>
                <c:pt idx="1084">
                  <c:v>22.430281999999998</c:v>
                </c:pt>
                <c:pt idx="1085">
                  <c:v>22.440276000000001</c:v>
                </c:pt>
                <c:pt idx="1086">
                  <c:v>22.460152999999998</c:v>
                </c:pt>
                <c:pt idx="1087">
                  <c:v>22.479246</c:v>
                </c:pt>
                <c:pt idx="1088">
                  <c:v>22.512391000000001</c:v>
                </c:pt>
                <c:pt idx="1089">
                  <c:v>22.519556999999999</c:v>
                </c:pt>
                <c:pt idx="1090">
                  <c:v>22.540130999999999</c:v>
                </c:pt>
                <c:pt idx="1091">
                  <c:v>22.560019</c:v>
                </c:pt>
                <c:pt idx="1092">
                  <c:v>22.614875999999999</c:v>
                </c:pt>
                <c:pt idx="1093">
                  <c:v>22.619381000000001</c:v>
                </c:pt>
                <c:pt idx="1094">
                  <c:v>22.640032999999999</c:v>
                </c:pt>
                <c:pt idx="1095">
                  <c:v>22.667438000000001</c:v>
                </c:pt>
                <c:pt idx="1096">
                  <c:v>22.679192</c:v>
                </c:pt>
                <c:pt idx="1097">
                  <c:v>22.700030999999999</c:v>
                </c:pt>
                <c:pt idx="1098">
                  <c:v>22.719483</c:v>
                </c:pt>
                <c:pt idx="1099">
                  <c:v>22.789127000000001</c:v>
                </c:pt>
                <c:pt idx="1100">
                  <c:v>22.819438000000002</c:v>
                </c:pt>
                <c:pt idx="1101">
                  <c:v>22.840046000000001</c:v>
                </c:pt>
                <c:pt idx="1102">
                  <c:v>22.860025</c:v>
                </c:pt>
                <c:pt idx="1103">
                  <c:v>22.879218000000002</c:v>
                </c:pt>
                <c:pt idx="1104">
                  <c:v>22.900030999999998</c:v>
                </c:pt>
                <c:pt idx="1105">
                  <c:v>22.919495999999999</c:v>
                </c:pt>
                <c:pt idx="1106">
                  <c:v>22.940062000000001</c:v>
                </c:pt>
                <c:pt idx="1107">
                  <c:v>22.959334999999999</c:v>
                </c:pt>
                <c:pt idx="1108">
                  <c:v>22.979825999999999</c:v>
                </c:pt>
                <c:pt idx="1109">
                  <c:v>23.000052</c:v>
                </c:pt>
                <c:pt idx="1110">
                  <c:v>23.019507000000001</c:v>
                </c:pt>
                <c:pt idx="1111">
                  <c:v>23.040092000000001</c:v>
                </c:pt>
                <c:pt idx="1112">
                  <c:v>23.060103000000002</c:v>
                </c:pt>
                <c:pt idx="1113">
                  <c:v>23.079167999999999</c:v>
                </c:pt>
                <c:pt idx="1114">
                  <c:v>23.099170000000001</c:v>
                </c:pt>
                <c:pt idx="1115">
                  <c:v>23.119446</c:v>
                </c:pt>
                <c:pt idx="1116">
                  <c:v>23.140049000000001</c:v>
                </c:pt>
                <c:pt idx="1117">
                  <c:v>23.160053000000001</c:v>
                </c:pt>
                <c:pt idx="1118">
                  <c:v>23.179338999999999</c:v>
                </c:pt>
                <c:pt idx="1119">
                  <c:v>23.199894</c:v>
                </c:pt>
                <c:pt idx="1120">
                  <c:v>23.219508000000001</c:v>
                </c:pt>
                <c:pt idx="1121">
                  <c:v>23.240030000000001</c:v>
                </c:pt>
                <c:pt idx="1122">
                  <c:v>23.260166000000002</c:v>
                </c:pt>
                <c:pt idx="1123">
                  <c:v>23.281742999999999</c:v>
                </c:pt>
                <c:pt idx="1124">
                  <c:v>23.299417999999999</c:v>
                </c:pt>
                <c:pt idx="1125">
                  <c:v>23.319600999999999</c:v>
                </c:pt>
                <c:pt idx="1126">
                  <c:v>23.339859000000001</c:v>
                </c:pt>
                <c:pt idx="1127">
                  <c:v>23.360063</c:v>
                </c:pt>
                <c:pt idx="1128">
                  <c:v>23.382369000000001</c:v>
                </c:pt>
                <c:pt idx="1129">
                  <c:v>23.400141999999999</c:v>
                </c:pt>
                <c:pt idx="1130">
                  <c:v>23.419347999999999</c:v>
                </c:pt>
                <c:pt idx="1131">
                  <c:v>23.440208999999999</c:v>
                </c:pt>
                <c:pt idx="1132">
                  <c:v>23.460101999999999</c:v>
                </c:pt>
                <c:pt idx="1133">
                  <c:v>23.479426</c:v>
                </c:pt>
                <c:pt idx="1134">
                  <c:v>23.500022000000001</c:v>
                </c:pt>
                <c:pt idx="1135">
                  <c:v>23.519772</c:v>
                </c:pt>
                <c:pt idx="1136">
                  <c:v>23.540032</c:v>
                </c:pt>
                <c:pt idx="1137">
                  <c:v>23.560015</c:v>
                </c:pt>
                <c:pt idx="1138">
                  <c:v>23.579193</c:v>
                </c:pt>
                <c:pt idx="1139">
                  <c:v>23.599813000000001</c:v>
                </c:pt>
                <c:pt idx="1140">
                  <c:v>23.619463</c:v>
                </c:pt>
                <c:pt idx="1141">
                  <c:v>23.640027</c:v>
                </c:pt>
                <c:pt idx="1142">
                  <c:v>23.660022000000001</c:v>
                </c:pt>
                <c:pt idx="1143">
                  <c:v>23.679212</c:v>
                </c:pt>
                <c:pt idx="1144">
                  <c:v>23.700116999999999</c:v>
                </c:pt>
                <c:pt idx="1145">
                  <c:v>23.719414</c:v>
                </c:pt>
                <c:pt idx="1146">
                  <c:v>23.740022</c:v>
                </c:pt>
                <c:pt idx="1147">
                  <c:v>23.776461999999999</c:v>
                </c:pt>
                <c:pt idx="1148">
                  <c:v>23.779921999999999</c:v>
                </c:pt>
                <c:pt idx="1149">
                  <c:v>23.800709000000001</c:v>
                </c:pt>
                <c:pt idx="1150">
                  <c:v>23.819537</c:v>
                </c:pt>
                <c:pt idx="1151">
                  <c:v>23.840026999999999</c:v>
                </c:pt>
                <c:pt idx="1152">
                  <c:v>23.860329</c:v>
                </c:pt>
                <c:pt idx="1153">
                  <c:v>23.879470999999999</c:v>
                </c:pt>
                <c:pt idx="1154">
                  <c:v>23.899840000000001</c:v>
                </c:pt>
                <c:pt idx="1155">
                  <c:v>23.919626999999998</c:v>
                </c:pt>
                <c:pt idx="1156">
                  <c:v>23.940124999999998</c:v>
                </c:pt>
                <c:pt idx="1157">
                  <c:v>23.960073999999999</c:v>
                </c:pt>
                <c:pt idx="1158">
                  <c:v>23.979344000000001</c:v>
                </c:pt>
                <c:pt idx="1159">
                  <c:v>24.000119000000002</c:v>
                </c:pt>
                <c:pt idx="1160">
                  <c:v>24.019448000000001</c:v>
                </c:pt>
                <c:pt idx="1161">
                  <c:v>24.040230999999999</c:v>
                </c:pt>
                <c:pt idx="1162">
                  <c:v>24.060144000000001</c:v>
                </c:pt>
                <c:pt idx="1163">
                  <c:v>24.080518000000001</c:v>
                </c:pt>
                <c:pt idx="1164">
                  <c:v>24.100224999999998</c:v>
                </c:pt>
                <c:pt idx="1165">
                  <c:v>24.119558000000001</c:v>
                </c:pt>
                <c:pt idx="1166">
                  <c:v>24.140021000000001</c:v>
                </c:pt>
                <c:pt idx="1167">
                  <c:v>24.159917</c:v>
                </c:pt>
                <c:pt idx="1168">
                  <c:v>24.179462999999998</c:v>
                </c:pt>
                <c:pt idx="1169">
                  <c:v>24.200025</c:v>
                </c:pt>
                <c:pt idx="1170">
                  <c:v>24.219518000000001</c:v>
                </c:pt>
                <c:pt idx="1171">
                  <c:v>24.240024999999999</c:v>
                </c:pt>
                <c:pt idx="1172">
                  <c:v>24.259969000000002</c:v>
                </c:pt>
                <c:pt idx="1173">
                  <c:v>24.279648000000002</c:v>
                </c:pt>
                <c:pt idx="1174">
                  <c:v>24.299990000000001</c:v>
                </c:pt>
                <c:pt idx="1175">
                  <c:v>24.319272999999999</c:v>
                </c:pt>
                <c:pt idx="1176">
                  <c:v>24.340159</c:v>
                </c:pt>
                <c:pt idx="1177">
                  <c:v>24.360139</c:v>
                </c:pt>
                <c:pt idx="1178">
                  <c:v>24.379759</c:v>
                </c:pt>
                <c:pt idx="1179">
                  <c:v>24.400580999999999</c:v>
                </c:pt>
                <c:pt idx="1180">
                  <c:v>24.419754000000001</c:v>
                </c:pt>
                <c:pt idx="1181">
                  <c:v>24.439729</c:v>
                </c:pt>
                <c:pt idx="1182">
                  <c:v>24.460238</c:v>
                </c:pt>
                <c:pt idx="1183">
                  <c:v>24.479395</c:v>
                </c:pt>
                <c:pt idx="1184">
                  <c:v>24.500055</c:v>
                </c:pt>
                <c:pt idx="1185">
                  <c:v>24.519608999999999</c:v>
                </c:pt>
                <c:pt idx="1186">
                  <c:v>24.540022</c:v>
                </c:pt>
                <c:pt idx="1187">
                  <c:v>24.559739</c:v>
                </c:pt>
                <c:pt idx="1188">
                  <c:v>24.579578000000001</c:v>
                </c:pt>
                <c:pt idx="1189">
                  <c:v>24.600055000000001</c:v>
                </c:pt>
                <c:pt idx="1190">
                  <c:v>24.619498</c:v>
                </c:pt>
                <c:pt idx="1191">
                  <c:v>24.640055</c:v>
                </c:pt>
                <c:pt idx="1192">
                  <c:v>24.660166</c:v>
                </c:pt>
                <c:pt idx="1193">
                  <c:v>24.679427</c:v>
                </c:pt>
                <c:pt idx="1194">
                  <c:v>24.700026000000001</c:v>
                </c:pt>
                <c:pt idx="1195">
                  <c:v>24.719497</c:v>
                </c:pt>
                <c:pt idx="1196">
                  <c:v>24.740203000000001</c:v>
                </c:pt>
                <c:pt idx="1197">
                  <c:v>24.760034000000001</c:v>
                </c:pt>
                <c:pt idx="1198">
                  <c:v>24.779223000000002</c:v>
                </c:pt>
                <c:pt idx="1199">
                  <c:v>24.830169999999999</c:v>
                </c:pt>
                <c:pt idx="1200">
                  <c:v>24.839970000000001</c:v>
                </c:pt>
                <c:pt idx="1201">
                  <c:v>24.859946000000001</c:v>
                </c:pt>
                <c:pt idx="1202">
                  <c:v>24.887148</c:v>
                </c:pt>
                <c:pt idx="1203">
                  <c:v>24.900030000000001</c:v>
                </c:pt>
                <c:pt idx="1204">
                  <c:v>24.919436999999999</c:v>
                </c:pt>
                <c:pt idx="1205">
                  <c:v>24.940020000000001</c:v>
                </c:pt>
                <c:pt idx="1206">
                  <c:v>24.965747</c:v>
                </c:pt>
                <c:pt idx="1207">
                  <c:v>24.979914000000001</c:v>
                </c:pt>
                <c:pt idx="1208">
                  <c:v>24.999783000000001</c:v>
                </c:pt>
                <c:pt idx="1209">
                  <c:v>25.019514999999998</c:v>
                </c:pt>
                <c:pt idx="1210">
                  <c:v>25.048310000000001</c:v>
                </c:pt>
                <c:pt idx="1211">
                  <c:v>25.060020999999999</c:v>
                </c:pt>
                <c:pt idx="1212">
                  <c:v>25.081648999999999</c:v>
                </c:pt>
                <c:pt idx="1213">
                  <c:v>25.100176999999999</c:v>
                </c:pt>
                <c:pt idx="1214">
                  <c:v>25.127165999999999</c:v>
                </c:pt>
                <c:pt idx="1215">
                  <c:v>25.14029</c:v>
                </c:pt>
                <c:pt idx="1216">
                  <c:v>25.160022000000001</c:v>
                </c:pt>
                <c:pt idx="1217">
                  <c:v>25.179169999999999</c:v>
                </c:pt>
                <c:pt idx="1218">
                  <c:v>25.209236000000001</c:v>
                </c:pt>
                <c:pt idx="1219">
                  <c:v>25.219425999999999</c:v>
                </c:pt>
                <c:pt idx="1220">
                  <c:v>25.240020999999999</c:v>
                </c:pt>
                <c:pt idx="1221">
                  <c:v>25.260013000000001</c:v>
                </c:pt>
                <c:pt idx="1222">
                  <c:v>25.289207999999999</c:v>
                </c:pt>
                <c:pt idx="1223">
                  <c:v>25.299990000000001</c:v>
                </c:pt>
                <c:pt idx="1224">
                  <c:v>25.319445000000002</c:v>
                </c:pt>
                <c:pt idx="1225">
                  <c:v>25.340067000000001</c:v>
                </c:pt>
                <c:pt idx="1226">
                  <c:v>25.36816</c:v>
                </c:pt>
                <c:pt idx="1227">
                  <c:v>25.379166999999999</c:v>
                </c:pt>
                <c:pt idx="1228">
                  <c:v>25.400033000000001</c:v>
                </c:pt>
                <c:pt idx="1229">
                  <c:v>25.419803999999999</c:v>
                </c:pt>
                <c:pt idx="1230">
                  <c:v>25.448111999999998</c:v>
                </c:pt>
                <c:pt idx="1231">
                  <c:v>25.460021000000001</c:v>
                </c:pt>
                <c:pt idx="1232">
                  <c:v>25.479417999999999</c:v>
                </c:pt>
                <c:pt idx="1233">
                  <c:v>25.500026999999999</c:v>
                </c:pt>
                <c:pt idx="1234">
                  <c:v>25.529627000000001</c:v>
                </c:pt>
                <c:pt idx="1235">
                  <c:v>25.539261</c:v>
                </c:pt>
                <c:pt idx="1236">
                  <c:v>25.559677000000001</c:v>
                </c:pt>
                <c:pt idx="1237">
                  <c:v>25.579497</c:v>
                </c:pt>
                <c:pt idx="1238">
                  <c:v>25.610807000000001</c:v>
                </c:pt>
                <c:pt idx="1239">
                  <c:v>25.619496999999999</c:v>
                </c:pt>
                <c:pt idx="1240">
                  <c:v>25.639669999999999</c:v>
                </c:pt>
                <c:pt idx="1241">
                  <c:v>25.660708</c:v>
                </c:pt>
                <c:pt idx="1242">
                  <c:v>25.698264000000002</c:v>
                </c:pt>
                <c:pt idx="1243">
                  <c:v>25.719515000000001</c:v>
                </c:pt>
                <c:pt idx="1244">
                  <c:v>25.739056999999999</c:v>
                </c:pt>
                <c:pt idx="1245">
                  <c:v>25.773828000000002</c:v>
                </c:pt>
                <c:pt idx="1246">
                  <c:v>25.779160999999998</c:v>
                </c:pt>
                <c:pt idx="1247">
                  <c:v>25.799717999999999</c:v>
                </c:pt>
                <c:pt idx="1248">
                  <c:v>25.819485</c:v>
                </c:pt>
                <c:pt idx="1249">
                  <c:v>25.856124999999999</c:v>
                </c:pt>
                <c:pt idx="1250">
                  <c:v>25.879505000000002</c:v>
                </c:pt>
                <c:pt idx="1251">
                  <c:v>25.900136</c:v>
                </c:pt>
                <c:pt idx="1252">
                  <c:v>25.956416000000001</c:v>
                </c:pt>
                <c:pt idx="1253">
                  <c:v>25.994588</c:v>
                </c:pt>
                <c:pt idx="1254">
                  <c:v>26.023917999999998</c:v>
                </c:pt>
                <c:pt idx="1255">
                  <c:v>26.040125</c:v>
                </c:pt>
                <c:pt idx="1256">
                  <c:v>26.060022</c:v>
                </c:pt>
                <c:pt idx="1257">
                  <c:v>26.080995999999999</c:v>
                </c:pt>
                <c:pt idx="1258">
                  <c:v>26.106891000000001</c:v>
                </c:pt>
                <c:pt idx="1259">
                  <c:v>26.119126999999999</c:v>
                </c:pt>
                <c:pt idx="1260">
                  <c:v>26.140028999999998</c:v>
                </c:pt>
                <c:pt idx="1261">
                  <c:v>26.16028</c:v>
                </c:pt>
                <c:pt idx="1262">
                  <c:v>26.185675</c:v>
                </c:pt>
                <c:pt idx="1263">
                  <c:v>26.19942</c:v>
                </c:pt>
                <c:pt idx="1264">
                  <c:v>26.219605000000001</c:v>
                </c:pt>
                <c:pt idx="1265">
                  <c:v>26.240023999999998</c:v>
                </c:pt>
                <c:pt idx="1266">
                  <c:v>26.264157000000001</c:v>
                </c:pt>
                <c:pt idx="1267">
                  <c:v>26.279941000000001</c:v>
                </c:pt>
                <c:pt idx="1268">
                  <c:v>26.299299999999999</c:v>
                </c:pt>
                <c:pt idx="1269">
                  <c:v>26.319555999999999</c:v>
                </c:pt>
                <c:pt idx="1270">
                  <c:v>26.345509</c:v>
                </c:pt>
                <c:pt idx="1271">
                  <c:v>26.35923</c:v>
                </c:pt>
                <c:pt idx="1272">
                  <c:v>26.379349000000001</c:v>
                </c:pt>
                <c:pt idx="1273">
                  <c:v>26.400017999999999</c:v>
                </c:pt>
                <c:pt idx="1274">
                  <c:v>26.426162999999999</c:v>
                </c:pt>
                <c:pt idx="1275">
                  <c:v>26.440097000000002</c:v>
                </c:pt>
                <c:pt idx="1276">
                  <c:v>26.459108000000001</c:v>
                </c:pt>
                <c:pt idx="1277">
                  <c:v>26.479168000000001</c:v>
                </c:pt>
                <c:pt idx="1278">
                  <c:v>26.507429999999999</c:v>
                </c:pt>
                <c:pt idx="1279">
                  <c:v>26.519598999999999</c:v>
                </c:pt>
                <c:pt idx="1280">
                  <c:v>26.540061999999999</c:v>
                </c:pt>
                <c:pt idx="1281">
                  <c:v>26.560016999999998</c:v>
                </c:pt>
                <c:pt idx="1282">
                  <c:v>26.588775999999999</c:v>
                </c:pt>
                <c:pt idx="1283">
                  <c:v>26.600166000000002</c:v>
                </c:pt>
                <c:pt idx="1284">
                  <c:v>26.619586000000002</c:v>
                </c:pt>
                <c:pt idx="1285">
                  <c:v>26.641043</c:v>
                </c:pt>
                <c:pt idx="1286">
                  <c:v>26.666924000000002</c:v>
                </c:pt>
                <c:pt idx="1287">
                  <c:v>26.679168000000001</c:v>
                </c:pt>
                <c:pt idx="1288">
                  <c:v>26.699938</c:v>
                </c:pt>
                <c:pt idx="1289">
                  <c:v>26.719505999999999</c:v>
                </c:pt>
                <c:pt idx="1290">
                  <c:v>26.749773000000001</c:v>
                </c:pt>
                <c:pt idx="1291">
                  <c:v>26.759609000000001</c:v>
                </c:pt>
                <c:pt idx="1292">
                  <c:v>26.781586000000001</c:v>
                </c:pt>
                <c:pt idx="1293">
                  <c:v>26.800515999999998</c:v>
                </c:pt>
                <c:pt idx="1294">
                  <c:v>26.829902000000001</c:v>
                </c:pt>
                <c:pt idx="1295">
                  <c:v>26.840273</c:v>
                </c:pt>
                <c:pt idx="1296">
                  <c:v>26.860061999999999</c:v>
                </c:pt>
                <c:pt idx="1297">
                  <c:v>26.879413</c:v>
                </c:pt>
                <c:pt idx="1298">
                  <c:v>26.910487</c:v>
                </c:pt>
                <c:pt idx="1299">
                  <c:v>26.919763</c:v>
                </c:pt>
                <c:pt idx="1300">
                  <c:v>26.940090000000001</c:v>
                </c:pt>
                <c:pt idx="1301">
                  <c:v>26.960070999999999</c:v>
                </c:pt>
                <c:pt idx="1302">
                  <c:v>27.00853</c:v>
                </c:pt>
                <c:pt idx="1303">
                  <c:v>27.019611000000001</c:v>
                </c:pt>
                <c:pt idx="1304">
                  <c:v>27.040020999999999</c:v>
                </c:pt>
                <c:pt idx="1305">
                  <c:v>27.066759000000001</c:v>
                </c:pt>
                <c:pt idx="1306">
                  <c:v>27.079384000000001</c:v>
                </c:pt>
                <c:pt idx="1307">
                  <c:v>27.099931000000002</c:v>
                </c:pt>
                <c:pt idx="1308">
                  <c:v>27.119517999999999</c:v>
                </c:pt>
                <c:pt idx="1309">
                  <c:v>27.147966</c:v>
                </c:pt>
                <c:pt idx="1310">
                  <c:v>27.160453</c:v>
                </c:pt>
                <c:pt idx="1311">
                  <c:v>27.181049999999999</c:v>
                </c:pt>
                <c:pt idx="1312">
                  <c:v>27.200063</c:v>
                </c:pt>
                <c:pt idx="1313">
                  <c:v>27.227625</c:v>
                </c:pt>
                <c:pt idx="1314">
                  <c:v>27.240079000000001</c:v>
                </c:pt>
                <c:pt idx="1315">
                  <c:v>27.260090999999999</c:v>
                </c:pt>
                <c:pt idx="1316">
                  <c:v>27.279283</c:v>
                </c:pt>
                <c:pt idx="1317">
                  <c:v>27.307352000000002</c:v>
                </c:pt>
                <c:pt idx="1318">
                  <c:v>27.319732999999999</c:v>
                </c:pt>
                <c:pt idx="1319">
                  <c:v>27.339862</c:v>
                </c:pt>
                <c:pt idx="1320">
                  <c:v>27.360748000000001</c:v>
                </c:pt>
                <c:pt idx="1321">
                  <c:v>27.390018000000001</c:v>
                </c:pt>
                <c:pt idx="1322">
                  <c:v>27.400323</c:v>
                </c:pt>
                <c:pt idx="1323">
                  <c:v>27.419498000000001</c:v>
                </c:pt>
                <c:pt idx="1324">
                  <c:v>27.440018999999999</c:v>
                </c:pt>
                <c:pt idx="1325">
                  <c:v>27.469228000000001</c:v>
                </c:pt>
                <c:pt idx="1326">
                  <c:v>27.479167</c:v>
                </c:pt>
                <c:pt idx="1327">
                  <c:v>27.500071999999999</c:v>
                </c:pt>
                <c:pt idx="1328">
                  <c:v>27.519476999999998</c:v>
                </c:pt>
                <c:pt idx="1329">
                  <c:v>27.550903999999999</c:v>
                </c:pt>
                <c:pt idx="1330">
                  <c:v>27.559937000000001</c:v>
                </c:pt>
                <c:pt idx="1331">
                  <c:v>27.579436999999999</c:v>
                </c:pt>
                <c:pt idx="1332">
                  <c:v>27.600016</c:v>
                </c:pt>
                <c:pt idx="1333">
                  <c:v>27.630524999999999</c:v>
                </c:pt>
                <c:pt idx="1334">
                  <c:v>27.640015999999999</c:v>
                </c:pt>
                <c:pt idx="1335">
                  <c:v>27.660019999999999</c:v>
                </c:pt>
                <c:pt idx="1336">
                  <c:v>27.679333</c:v>
                </c:pt>
                <c:pt idx="1337">
                  <c:v>27.710249999999998</c:v>
                </c:pt>
                <c:pt idx="1338">
                  <c:v>27.719535</c:v>
                </c:pt>
                <c:pt idx="1339">
                  <c:v>27.740022</c:v>
                </c:pt>
                <c:pt idx="1340">
                  <c:v>27.760007000000002</c:v>
                </c:pt>
                <c:pt idx="1341">
                  <c:v>27.793168999999999</c:v>
                </c:pt>
                <c:pt idx="1342">
                  <c:v>27.799869000000001</c:v>
                </c:pt>
                <c:pt idx="1343">
                  <c:v>27.819358999999999</c:v>
                </c:pt>
                <c:pt idx="1344">
                  <c:v>27.839676000000001</c:v>
                </c:pt>
                <c:pt idx="1345">
                  <c:v>27.873069000000001</c:v>
                </c:pt>
                <c:pt idx="1346">
                  <c:v>27.880407999999999</c:v>
                </c:pt>
                <c:pt idx="1347">
                  <c:v>27.900310999999999</c:v>
                </c:pt>
                <c:pt idx="1348">
                  <c:v>27.919772999999999</c:v>
                </c:pt>
                <c:pt idx="1349">
                  <c:v>27.955729000000002</c:v>
                </c:pt>
                <c:pt idx="1350">
                  <c:v>27.979333</c:v>
                </c:pt>
                <c:pt idx="1351">
                  <c:v>28.000067999999999</c:v>
                </c:pt>
                <c:pt idx="1352">
                  <c:v>28.035674</c:v>
                </c:pt>
                <c:pt idx="1353">
                  <c:v>28.060009999999998</c:v>
                </c:pt>
                <c:pt idx="1354">
                  <c:v>28.079176</c:v>
                </c:pt>
                <c:pt idx="1355">
                  <c:v>28.133199999999999</c:v>
                </c:pt>
                <c:pt idx="1356">
                  <c:v>28.139718999999999</c:v>
                </c:pt>
                <c:pt idx="1357">
                  <c:v>28.160181000000001</c:v>
                </c:pt>
                <c:pt idx="1358">
                  <c:v>28.194455999999999</c:v>
                </c:pt>
                <c:pt idx="1359">
                  <c:v>28.199683</c:v>
                </c:pt>
                <c:pt idx="1360">
                  <c:v>28.219457999999999</c:v>
                </c:pt>
                <c:pt idx="1361">
                  <c:v>28.240013000000001</c:v>
                </c:pt>
                <c:pt idx="1362">
                  <c:v>28.268910000000002</c:v>
                </c:pt>
                <c:pt idx="1363">
                  <c:v>28.279468999999999</c:v>
                </c:pt>
                <c:pt idx="1364">
                  <c:v>28.299897000000001</c:v>
                </c:pt>
                <c:pt idx="1365">
                  <c:v>28.319651</c:v>
                </c:pt>
                <c:pt idx="1366">
                  <c:v>28.350110000000001</c:v>
                </c:pt>
                <c:pt idx="1367">
                  <c:v>28.360042</c:v>
                </c:pt>
                <c:pt idx="1368">
                  <c:v>28.379494999999999</c:v>
                </c:pt>
                <c:pt idx="1369">
                  <c:v>28.399595999999999</c:v>
                </c:pt>
                <c:pt idx="1370">
                  <c:v>28.429316</c:v>
                </c:pt>
                <c:pt idx="1371">
                  <c:v>28.440076999999999</c:v>
                </c:pt>
                <c:pt idx="1372">
                  <c:v>28.460056999999999</c:v>
                </c:pt>
                <c:pt idx="1373">
                  <c:v>28.479870999999999</c:v>
                </c:pt>
                <c:pt idx="1374">
                  <c:v>28.511339</c:v>
                </c:pt>
                <c:pt idx="1375">
                  <c:v>28.519639000000002</c:v>
                </c:pt>
                <c:pt idx="1376">
                  <c:v>28.539200000000001</c:v>
                </c:pt>
                <c:pt idx="1377">
                  <c:v>28.560002999999998</c:v>
                </c:pt>
                <c:pt idx="1378">
                  <c:v>28.592051000000001</c:v>
                </c:pt>
                <c:pt idx="1379">
                  <c:v>28.600144</c:v>
                </c:pt>
                <c:pt idx="1380">
                  <c:v>28.619499000000001</c:v>
                </c:pt>
                <c:pt idx="1381">
                  <c:v>28.640014000000001</c:v>
                </c:pt>
                <c:pt idx="1382">
                  <c:v>28.671467</c:v>
                </c:pt>
                <c:pt idx="1383">
                  <c:v>28.679375</c:v>
                </c:pt>
                <c:pt idx="1384">
                  <c:v>28.700085999999999</c:v>
                </c:pt>
                <c:pt idx="1385">
                  <c:v>28.719415999999999</c:v>
                </c:pt>
                <c:pt idx="1386">
                  <c:v>28.75048</c:v>
                </c:pt>
                <c:pt idx="1387">
                  <c:v>28.760007999999999</c:v>
                </c:pt>
                <c:pt idx="1388">
                  <c:v>28.781533</c:v>
                </c:pt>
                <c:pt idx="1389">
                  <c:v>28.800014999999998</c:v>
                </c:pt>
                <c:pt idx="1390">
                  <c:v>28.832401999999998</c:v>
                </c:pt>
                <c:pt idx="1391">
                  <c:v>28.839936999999999</c:v>
                </c:pt>
                <c:pt idx="1392">
                  <c:v>28.860133999999999</c:v>
                </c:pt>
                <c:pt idx="1393">
                  <c:v>28.879372</c:v>
                </c:pt>
                <c:pt idx="1394">
                  <c:v>28.911487000000001</c:v>
                </c:pt>
                <c:pt idx="1395">
                  <c:v>28.919758000000002</c:v>
                </c:pt>
                <c:pt idx="1396">
                  <c:v>28.939976000000001</c:v>
                </c:pt>
                <c:pt idx="1397">
                  <c:v>28.960054</c:v>
                </c:pt>
                <c:pt idx="1398">
                  <c:v>28.994757</c:v>
                </c:pt>
                <c:pt idx="1399">
                  <c:v>29.019416</c:v>
                </c:pt>
                <c:pt idx="1400">
                  <c:v>29.039674000000002</c:v>
                </c:pt>
                <c:pt idx="1401">
                  <c:v>29.073988</c:v>
                </c:pt>
                <c:pt idx="1402">
                  <c:v>29.100020000000001</c:v>
                </c:pt>
                <c:pt idx="1403">
                  <c:v>29.119515</c:v>
                </c:pt>
                <c:pt idx="1404">
                  <c:v>29.155186</c:v>
                </c:pt>
                <c:pt idx="1405">
                  <c:v>29.159424000000001</c:v>
                </c:pt>
                <c:pt idx="1406">
                  <c:v>29.179438999999999</c:v>
                </c:pt>
                <c:pt idx="1407">
                  <c:v>29.200002000000001</c:v>
                </c:pt>
                <c:pt idx="1408">
                  <c:v>29.253737999999998</c:v>
                </c:pt>
                <c:pt idx="1409">
                  <c:v>29.259647000000001</c:v>
                </c:pt>
                <c:pt idx="1410">
                  <c:v>29.281983</c:v>
                </c:pt>
                <c:pt idx="1411">
                  <c:v>29.312422000000002</c:v>
                </c:pt>
                <c:pt idx="1412">
                  <c:v>29.319516</c:v>
                </c:pt>
                <c:pt idx="1413">
                  <c:v>29.340073</c:v>
                </c:pt>
                <c:pt idx="1414">
                  <c:v>29.359169999999999</c:v>
                </c:pt>
                <c:pt idx="1415">
                  <c:v>29.387402000000002</c:v>
                </c:pt>
                <c:pt idx="1416">
                  <c:v>29.400223</c:v>
                </c:pt>
                <c:pt idx="1417">
                  <c:v>29.419626999999998</c:v>
                </c:pt>
                <c:pt idx="1418">
                  <c:v>29.440026</c:v>
                </c:pt>
                <c:pt idx="1419">
                  <c:v>29.468862999999999</c:v>
                </c:pt>
                <c:pt idx="1420">
                  <c:v>29.479313999999999</c:v>
                </c:pt>
                <c:pt idx="1421">
                  <c:v>29.500019000000002</c:v>
                </c:pt>
                <c:pt idx="1422">
                  <c:v>29.519576000000001</c:v>
                </c:pt>
                <c:pt idx="1423">
                  <c:v>29.550024000000001</c:v>
                </c:pt>
                <c:pt idx="1424">
                  <c:v>29.559660000000001</c:v>
                </c:pt>
                <c:pt idx="1425">
                  <c:v>29.579428</c:v>
                </c:pt>
                <c:pt idx="1426">
                  <c:v>29.600013000000001</c:v>
                </c:pt>
                <c:pt idx="1427">
                  <c:v>29.628404</c:v>
                </c:pt>
                <c:pt idx="1428">
                  <c:v>29.639755000000001</c:v>
                </c:pt>
                <c:pt idx="1429">
                  <c:v>29.660012999999999</c:v>
                </c:pt>
                <c:pt idx="1430">
                  <c:v>29.679490000000001</c:v>
                </c:pt>
                <c:pt idx="1431">
                  <c:v>29.711312</c:v>
                </c:pt>
                <c:pt idx="1432">
                  <c:v>29.719587000000001</c:v>
                </c:pt>
                <c:pt idx="1433">
                  <c:v>29.740015</c:v>
                </c:pt>
                <c:pt idx="1434">
                  <c:v>29.759423000000002</c:v>
                </c:pt>
                <c:pt idx="1435">
                  <c:v>29.791176</c:v>
                </c:pt>
                <c:pt idx="1436">
                  <c:v>29.799890000000001</c:v>
                </c:pt>
                <c:pt idx="1437">
                  <c:v>29.819506000000001</c:v>
                </c:pt>
                <c:pt idx="1438">
                  <c:v>29.840005000000001</c:v>
                </c:pt>
                <c:pt idx="1439">
                  <c:v>29.895738999999999</c:v>
                </c:pt>
                <c:pt idx="1440">
                  <c:v>29.899132000000002</c:v>
                </c:pt>
                <c:pt idx="1441">
                  <c:v>29.919564000000001</c:v>
                </c:pt>
                <c:pt idx="1442">
                  <c:v>29.952489</c:v>
                </c:pt>
                <c:pt idx="1443">
                  <c:v>29.959764</c:v>
                </c:pt>
                <c:pt idx="1444">
                  <c:v>29.979137000000001</c:v>
                </c:pt>
                <c:pt idx="1445">
                  <c:v>30.000408</c:v>
                </c:pt>
                <c:pt idx="1446">
                  <c:v>30.030394000000001</c:v>
                </c:pt>
                <c:pt idx="1447">
                  <c:v>30.040037999999999</c:v>
                </c:pt>
                <c:pt idx="1448">
                  <c:v>30.060009999999998</c:v>
                </c:pt>
                <c:pt idx="1449">
                  <c:v>30.079167999999999</c:v>
                </c:pt>
                <c:pt idx="1450">
                  <c:v>30.112532000000002</c:v>
                </c:pt>
                <c:pt idx="1451">
                  <c:v>30.119689000000001</c:v>
                </c:pt>
                <c:pt idx="1452">
                  <c:v>30.140018000000001</c:v>
                </c:pt>
                <c:pt idx="1453">
                  <c:v>30.159427999999998</c:v>
                </c:pt>
                <c:pt idx="1454">
                  <c:v>30.193481999999999</c:v>
                </c:pt>
                <c:pt idx="1455">
                  <c:v>30.199621</c:v>
                </c:pt>
                <c:pt idx="1456">
                  <c:v>30.219548</c:v>
                </c:pt>
                <c:pt idx="1457">
                  <c:v>30.240006000000001</c:v>
                </c:pt>
                <c:pt idx="1458">
                  <c:v>30.273423000000001</c:v>
                </c:pt>
                <c:pt idx="1459">
                  <c:v>30.280377000000001</c:v>
                </c:pt>
                <c:pt idx="1460">
                  <c:v>30.300041</c:v>
                </c:pt>
                <c:pt idx="1461">
                  <c:v>30.319479000000001</c:v>
                </c:pt>
                <c:pt idx="1462">
                  <c:v>30.368948</c:v>
                </c:pt>
                <c:pt idx="1463">
                  <c:v>30.379169000000001</c:v>
                </c:pt>
                <c:pt idx="1464">
                  <c:v>30.400016999999998</c:v>
                </c:pt>
                <c:pt idx="1465">
                  <c:v>30.426452000000001</c:v>
                </c:pt>
                <c:pt idx="1466">
                  <c:v>30.440073999999999</c:v>
                </c:pt>
                <c:pt idx="1467">
                  <c:v>30.460007999999998</c:v>
                </c:pt>
                <c:pt idx="1468">
                  <c:v>30.479164000000001</c:v>
                </c:pt>
                <c:pt idx="1469">
                  <c:v>30.50639</c:v>
                </c:pt>
                <c:pt idx="1470">
                  <c:v>30.519525000000002</c:v>
                </c:pt>
                <c:pt idx="1471">
                  <c:v>30.540011</c:v>
                </c:pt>
                <c:pt idx="1472">
                  <c:v>30.560023999999999</c:v>
                </c:pt>
                <c:pt idx="1473">
                  <c:v>30.587209999999999</c:v>
                </c:pt>
                <c:pt idx="1474">
                  <c:v>30.600148000000001</c:v>
                </c:pt>
                <c:pt idx="1475">
                  <c:v>30.619427000000002</c:v>
                </c:pt>
                <c:pt idx="1476">
                  <c:v>30.640090000000001</c:v>
                </c:pt>
                <c:pt idx="1477">
                  <c:v>30.665600000000001</c:v>
                </c:pt>
                <c:pt idx="1478">
                  <c:v>30.679214999999999</c:v>
                </c:pt>
                <c:pt idx="1479">
                  <c:v>30.699926999999999</c:v>
                </c:pt>
                <c:pt idx="1480">
                  <c:v>30.719497</c:v>
                </c:pt>
                <c:pt idx="1481">
                  <c:v>30.747354000000001</c:v>
                </c:pt>
                <c:pt idx="1482">
                  <c:v>30.759108000000001</c:v>
                </c:pt>
                <c:pt idx="1483">
                  <c:v>30.779526000000001</c:v>
                </c:pt>
                <c:pt idx="1484">
                  <c:v>30.799634000000001</c:v>
                </c:pt>
                <c:pt idx="1485">
                  <c:v>30.826792999999999</c:v>
                </c:pt>
                <c:pt idx="1486">
                  <c:v>30.840537000000001</c:v>
                </c:pt>
                <c:pt idx="1487">
                  <c:v>30.860320999999999</c:v>
                </c:pt>
                <c:pt idx="1488">
                  <c:v>30.879163999999999</c:v>
                </c:pt>
                <c:pt idx="1489">
                  <c:v>30.909756999999999</c:v>
                </c:pt>
                <c:pt idx="1490">
                  <c:v>30.919781</c:v>
                </c:pt>
                <c:pt idx="1491">
                  <c:v>30.940054</c:v>
                </c:pt>
                <c:pt idx="1492">
                  <c:v>30.960004999999999</c:v>
                </c:pt>
                <c:pt idx="1493">
                  <c:v>30.990233</c:v>
                </c:pt>
                <c:pt idx="1494">
                  <c:v>31.000243999999999</c:v>
                </c:pt>
                <c:pt idx="1495">
                  <c:v>31.019537</c:v>
                </c:pt>
                <c:pt idx="1496">
                  <c:v>31.040009999999999</c:v>
                </c:pt>
                <c:pt idx="1497">
                  <c:v>31.069645000000001</c:v>
                </c:pt>
                <c:pt idx="1498">
                  <c:v>31.079360000000001</c:v>
                </c:pt>
                <c:pt idx="1499">
                  <c:v>31.100134000000001</c:v>
                </c:pt>
                <c:pt idx="1500">
                  <c:v>31.119484</c:v>
                </c:pt>
                <c:pt idx="1501">
                  <c:v>31.150583999999998</c:v>
                </c:pt>
                <c:pt idx="1502">
                  <c:v>31.160270000000001</c:v>
                </c:pt>
                <c:pt idx="1503">
                  <c:v>31.180084999999998</c:v>
                </c:pt>
                <c:pt idx="1504">
                  <c:v>31.200430999999998</c:v>
                </c:pt>
                <c:pt idx="1505">
                  <c:v>31.233688000000001</c:v>
                </c:pt>
                <c:pt idx="1506">
                  <c:v>31.260286000000001</c:v>
                </c:pt>
                <c:pt idx="1507">
                  <c:v>31.279325</c:v>
                </c:pt>
                <c:pt idx="1508">
                  <c:v>31.315479</c:v>
                </c:pt>
                <c:pt idx="1509">
                  <c:v>31.340413999999999</c:v>
                </c:pt>
                <c:pt idx="1510">
                  <c:v>31.360468000000001</c:v>
                </c:pt>
                <c:pt idx="1511">
                  <c:v>31.415946000000002</c:v>
                </c:pt>
                <c:pt idx="1512">
                  <c:v>31.419066000000001</c:v>
                </c:pt>
                <c:pt idx="1513">
                  <c:v>31.439052</c:v>
                </c:pt>
                <c:pt idx="1514">
                  <c:v>31.476081000000001</c:v>
                </c:pt>
                <c:pt idx="1515">
                  <c:v>31.479471</c:v>
                </c:pt>
                <c:pt idx="1516">
                  <c:v>31.500015000000001</c:v>
                </c:pt>
                <c:pt idx="1517">
                  <c:v>31.519493000000001</c:v>
                </c:pt>
                <c:pt idx="1518">
                  <c:v>31.54907</c:v>
                </c:pt>
                <c:pt idx="1519">
                  <c:v>31.560009000000001</c:v>
                </c:pt>
                <c:pt idx="1520">
                  <c:v>31.579350999999999</c:v>
                </c:pt>
                <c:pt idx="1521">
                  <c:v>31.600052000000002</c:v>
                </c:pt>
                <c:pt idx="1522">
                  <c:v>31.629807</c:v>
                </c:pt>
                <c:pt idx="1523">
                  <c:v>31.640011000000001</c:v>
                </c:pt>
                <c:pt idx="1524">
                  <c:v>31.660041</c:v>
                </c:pt>
                <c:pt idx="1525">
                  <c:v>31.679324000000001</c:v>
                </c:pt>
                <c:pt idx="1526">
                  <c:v>31.707923999999998</c:v>
                </c:pt>
                <c:pt idx="1527">
                  <c:v>31.719446000000001</c:v>
                </c:pt>
                <c:pt idx="1528">
                  <c:v>31.740037999999998</c:v>
                </c:pt>
                <c:pt idx="1529">
                  <c:v>31.759540000000001</c:v>
                </c:pt>
                <c:pt idx="1530">
                  <c:v>31.791772000000002</c:v>
                </c:pt>
                <c:pt idx="1531">
                  <c:v>31.799893000000001</c:v>
                </c:pt>
                <c:pt idx="1532">
                  <c:v>31.819506000000001</c:v>
                </c:pt>
                <c:pt idx="1533">
                  <c:v>31.839407000000001</c:v>
                </c:pt>
                <c:pt idx="1534">
                  <c:v>31.870812000000001</c:v>
                </c:pt>
                <c:pt idx="1535">
                  <c:v>31.880175999999999</c:v>
                </c:pt>
                <c:pt idx="1536">
                  <c:v>31.900027000000001</c:v>
                </c:pt>
                <c:pt idx="1537">
                  <c:v>31.919751999999999</c:v>
                </c:pt>
                <c:pt idx="1538">
                  <c:v>31.953631000000001</c:v>
                </c:pt>
                <c:pt idx="1539">
                  <c:v>31.959778</c:v>
                </c:pt>
                <c:pt idx="1540">
                  <c:v>31.97964</c:v>
                </c:pt>
                <c:pt idx="1541">
                  <c:v>31.999223000000001</c:v>
                </c:pt>
                <c:pt idx="1542">
                  <c:v>32.032206000000002</c:v>
                </c:pt>
                <c:pt idx="1543">
                  <c:v>32.039856999999998</c:v>
                </c:pt>
                <c:pt idx="1544">
                  <c:v>32.060040000000001</c:v>
                </c:pt>
                <c:pt idx="1545">
                  <c:v>32.079092000000003</c:v>
                </c:pt>
                <c:pt idx="1546">
                  <c:v>32.107585999999998</c:v>
                </c:pt>
                <c:pt idx="1547">
                  <c:v>32.119416000000001</c:v>
                </c:pt>
                <c:pt idx="1548">
                  <c:v>32.139156</c:v>
                </c:pt>
                <c:pt idx="1549">
                  <c:v>32.159998999999999</c:v>
                </c:pt>
                <c:pt idx="1550">
                  <c:v>32.193413999999997</c:v>
                </c:pt>
                <c:pt idx="1551">
                  <c:v>32.199601000000001</c:v>
                </c:pt>
                <c:pt idx="1552">
                  <c:v>32.219484000000001</c:v>
                </c:pt>
                <c:pt idx="1553">
                  <c:v>32.240006000000001</c:v>
                </c:pt>
                <c:pt idx="1554">
                  <c:v>32.274138000000001</c:v>
                </c:pt>
                <c:pt idx="1555">
                  <c:v>32.280383</c:v>
                </c:pt>
                <c:pt idx="1556">
                  <c:v>32.300009000000003</c:v>
                </c:pt>
                <c:pt idx="1557">
                  <c:v>32.319623</c:v>
                </c:pt>
                <c:pt idx="1558">
                  <c:v>32.354089000000002</c:v>
                </c:pt>
                <c:pt idx="1559">
                  <c:v>32.359563999999999</c:v>
                </c:pt>
                <c:pt idx="1560">
                  <c:v>32.379505000000002</c:v>
                </c:pt>
                <c:pt idx="1561">
                  <c:v>32.399619000000001</c:v>
                </c:pt>
                <c:pt idx="1562">
                  <c:v>32.434778999999999</c:v>
                </c:pt>
                <c:pt idx="1563">
                  <c:v>32.439554000000001</c:v>
                </c:pt>
                <c:pt idx="1564">
                  <c:v>32.460025000000002</c:v>
                </c:pt>
                <c:pt idx="1565">
                  <c:v>32.479329</c:v>
                </c:pt>
                <c:pt idx="1566">
                  <c:v>32.533306000000003</c:v>
                </c:pt>
                <c:pt idx="1567">
                  <c:v>32.540078000000001</c:v>
                </c:pt>
                <c:pt idx="1568">
                  <c:v>32.560009999999998</c:v>
                </c:pt>
                <c:pt idx="1569">
                  <c:v>32.588526999999999</c:v>
                </c:pt>
                <c:pt idx="1570">
                  <c:v>32.600155000000001</c:v>
                </c:pt>
                <c:pt idx="1571">
                  <c:v>32.619213000000002</c:v>
                </c:pt>
                <c:pt idx="1572">
                  <c:v>32.640023999999997</c:v>
                </c:pt>
                <c:pt idx="1573">
                  <c:v>32.671318999999997</c:v>
                </c:pt>
                <c:pt idx="1574">
                  <c:v>32.679194000000003</c:v>
                </c:pt>
                <c:pt idx="1575">
                  <c:v>32.700009000000001</c:v>
                </c:pt>
                <c:pt idx="1576">
                  <c:v>32.719597999999998</c:v>
                </c:pt>
                <c:pt idx="1577">
                  <c:v>32.748406000000003</c:v>
                </c:pt>
                <c:pt idx="1578">
                  <c:v>32.760002</c:v>
                </c:pt>
                <c:pt idx="1579">
                  <c:v>32.779764</c:v>
                </c:pt>
                <c:pt idx="1580">
                  <c:v>32.800097999999998</c:v>
                </c:pt>
                <c:pt idx="1581">
                  <c:v>32.828155000000002</c:v>
                </c:pt>
                <c:pt idx="1582">
                  <c:v>32.840206999999999</c:v>
                </c:pt>
                <c:pt idx="1583">
                  <c:v>32.86</c:v>
                </c:pt>
                <c:pt idx="1584">
                  <c:v>32.879503</c:v>
                </c:pt>
                <c:pt idx="1585">
                  <c:v>32.908963</c:v>
                </c:pt>
                <c:pt idx="1586">
                  <c:v>32.919562999999997</c:v>
                </c:pt>
                <c:pt idx="1587">
                  <c:v>32.939306000000002</c:v>
                </c:pt>
                <c:pt idx="1588">
                  <c:v>32.960003</c:v>
                </c:pt>
                <c:pt idx="1589">
                  <c:v>32.989189000000003</c:v>
                </c:pt>
                <c:pt idx="1590">
                  <c:v>32.999772</c:v>
                </c:pt>
                <c:pt idx="1591">
                  <c:v>33.019581000000002</c:v>
                </c:pt>
                <c:pt idx="1592">
                  <c:v>33.040053999999998</c:v>
                </c:pt>
                <c:pt idx="1593">
                  <c:v>33.069135000000003</c:v>
                </c:pt>
                <c:pt idx="1594">
                  <c:v>33.079940000000001</c:v>
                </c:pt>
                <c:pt idx="1595">
                  <c:v>33.099527999999999</c:v>
                </c:pt>
                <c:pt idx="1596">
                  <c:v>33.119529</c:v>
                </c:pt>
                <c:pt idx="1597">
                  <c:v>33.151781</c:v>
                </c:pt>
                <c:pt idx="1598">
                  <c:v>33.159857000000002</c:v>
                </c:pt>
                <c:pt idx="1599">
                  <c:v>33.179371000000003</c:v>
                </c:pt>
                <c:pt idx="1600">
                  <c:v>33.200060999999998</c:v>
                </c:pt>
                <c:pt idx="1601">
                  <c:v>33.230880999999997</c:v>
                </c:pt>
                <c:pt idx="1602">
                  <c:v>33.240032999999997</c:v>
                </c:pt>
                <c:pt idx="1603">
                  <c:v>33.260109999999997</c:v>
                </c:pt>
                <c:pt idx="1604">
                  <c:v>33.279285000000002</c:v>
                </c:pt>
                <c:pt idx="1605">
                  <c:v>33.310119999999998</c:v>
                </c:pt>
                <c:pt idx="1606">
                  <c:v>33.319558999999998</c:v>
                </c:pt>
                <c:pt idx="1607">
                  <c:v>33.340009000000002</c:v>
                </c:pt>
                <c:pt idx="1608">
                  <c:v>33.360005000000001</c:v>
                </c:pt>
                <c:pt idx="1609">
                  <c:v>33.394345000000001</c:v>
                </c:pt>
                <c:pt idx="1610">
                  <c:v>33.399814999999997</c:v>
                </c:pt>
                <c:pt idx="1611">
                  <c:v>33.41939</c:v>
                </c:pt>
                <c:pt idx="1612">
                  <c:v>33.439995000000003</c:v>
                </c:pt>
                <c:pt idx="1613">
                  <c:v>33.472831999999997</c:v>
                </c:pt>
                <c:pt idx="1614">
                  <c:v>33.499934000000003</c:v>
                </c:pt>
                <c:pt idx="1615">
                  <c:v>33.519621000000001</c:v>
                </c:pt>
                <c:pt idx="1616">
                  <c:v>33.553175000000003</c:v>
                </c:pt>
                <c:pt idx="1617">
                  <c:v>33.582013000000003</c:v>
                </c:pt>
                <c:pt idx="1618">
                  <c:v>33.600023</c:v>
                </c:pt>
                <c:pt idx="1619">
                  <c:v>33.651045000000003</c:v>
                </c:pt>
                <c:pt idx="1620">
                  <c:v>33.660134999999997</c:v>
                </c:pt>
                <c:pt idx="1621">
                  <c:v>33.679364999999997</c:v>
                </c:pt>
                <c:pt idx="1622">
                  <c:v>33.710596000000002</c:v>
                </c:pt>
                <c:pt idx="1623">
                  <c:v>33.719667000000001</c:v>
                </c:pt>
                <c:pt idx="1624">
                  <c:v>33.740049999999997</c:v>
                </c:pt>
                <c:pt idx="1625">
                  <c:v>33.760005999999997</c:v>
                </c:pt>
                <c:pt idx="1626">
                  <c:v>33.788767</c:v>
                </c:pt>
                <c:pt idx="1627">
                  <c:v>33.800153999999999</c:v>
                </c:pt>
                <c:pt idx="1628">
                  <c:v>33.819499999999998</c:v>
                </c:pt>
                <c:pt idx="1629">
                  <c:v>33.839998000000001</c:v>
                </c:pt>
                <c:pt idx="1630">
                  <c:v>33.867548999999997</c:v>
                </c:pt>
                <c:pt idx="1631">
                  <c:v>33.879170999999999</c:v>
                </c:pt>
                <c:pt idx="1632">
                  <c:v>33.900008999999997</c:v>
                </c:pt>
                <c:pt idx="1633">
                  <c:v>33.919538000000003</c:v>
                </c:pt>
                <c:pt idx="1634">
                  <c:v>33.948231</c:v>
                </c:pt>
                <c:pt idx="1635">
                  <c:v>33.96</c:v>
                </c:pt>
                <c:pt idx="1636">
                  <c:v>33.979387000000003</c:v>
                </c:pt>
                <c:pt idx="1637">
                  <c:v>34.000053000000001</c:v>
                </c:pt>
                <c:pt idx="1638">
                  <c:v>34.027455000000003</c:v>
                </c:pt>
                <c:pt idx="1639">
                  <c:v>34.040070999999998</c:v>
                </c:pt>
                <c:pt idx="1640">
                  <c:v>34.060042000000003</c:v>
                </c:pt>
                <c:pt idx="1641">
                  <c:v>34.079447999999999</c:v>
                </c:pt>
                <c:pt idx="1642">
                  <c:v>34.110311000000003</c:v>
                </c:pt>
                <c:pt idx="1643">
                  <c:v>34.140624000000003</c:v>
                </c:pt>
                <c:pt idx="1644">
                  <c:v>34.159641999999998</c:v>
                </c:pt>
                <c:pt idx="1645">
                  <c:v>34.191284000000003</c:v>
                </c:pt>
                <c:pt idx="1646">
                  <c:v>34.199866</c:v>
                </c:pt>
                <c:pt idx="1647">
                  <c:v>34.219745000000003</c:v>
                </c:pt>
                <c:pt idx="1648">
                  <c:v>34.239998</c:v>
                </c:pt>
                <c:pt idx="1649">
                  <c:v>34.294517999999997</c:v>
                </c:pt>
                <c:pt idx="1650">
                  <c:v>34.299835000000002</c:v>
                </c:pt>
                <c:pt idx="1651">
                  <c:v>34.319355999999999</c:v>
                </c:pt>
                <c:pt idx="1652">
                  <c:v>34.350099</c:v>
                </c:pt>
                <c:pt idx="1653">
                  <c:v>34.36</c:v>
                </c:pt>
                <c:pt idx="1654">
                  <c:v>34.379390999999998</c:v>
                </c:pt>
                <c:pt idx="1655">
                  <c:v>34.400481999999997</c:v>
                </c:pt>
                <c:pt idx="1656">
                  <c:v>34.427954</c:v>
                </c:pt>
                <c:pt idx="1657">
                  <c:v>34.439942000000002</c:v>
                </c:pt>
                <c:pt idx="1658">
                  <c:v>34.460039999999999</c:v>
                </c:pt>
                <c:pt idx="1659">
                  <c:v>34.480950999999997</c:v>
                </c:pt>
                <c:pt idx="1660">
                  <c:v>34.510669999999998</c:v>
                </c:pt>
                <c:pt idx="1661">
                  <c:v>34.520018</c:v>
                </c:pt>
                <c:pt idx="1662">
                  <c:v>34.539634</c:v>
                </c:pt>
                <c:pt idx="1663">
                  <c:v>34.559901000000004</c:v>
                </c:pt>
                <c:pt idx="1664">
                  <c:v>34.591375999999997</c:v>
                </c:pt>
                <c:pt idx="1665">
                  <c:v>34.599896000000001</c:v>
                </c:pt>
                <c:pt idx="1666">
                  <c:v>34.619458000000002</c:v>
                </c:pt>
                <c:pt idx="1667">
                  <c:v>34.639344999999999</c:v>
                </c:pt>
                <c:pt idx="1668">
                  <c:v>34.672190000000001</c:v>
                </c:pt>
                <c:pt idx="1669">
                  <c:v>34.679200999999999</c:v>
                </c:pt>
                <c:pt idx="1670">
                  <c:v>34.700108999999998</c:v>
                </c:pt>
                <c:pt idx="1671">
                  <c:v>34.719476999999998</c:v>
                </c:pt>
                <c:pt idx="1672">
                  <c:v>34.772875999999997</c:v>
                </c:pt>
                <c:pt idx="1673">
                  <c:v>34.779201999999998</c:v>
                </c:pt>
                <c:pt idx="1674">
                  <c:v>34.800001999999999</c:v>
                </c:pt>
                <c:pt idx="1675">
                  <c:v>34.826090000000001</c:v>
                </c:pt>
                <c:pt idx="1676">
                  <c:v>34.840138000000003</c:v>
                </c:pt>
                <c:pt idx="1677">
                  <c:v>34.860002000000001</c:v>
                </c:pt>
                <c:pt idx="1678">
                  <c:v>34.879261999999997</c:v>
                </c:pt>
                <c:pt idx="1679">
                  <c:v>34.907201999999998</c:v>
                </c:pt>
                <c:pt idx="1680">
                  <c:v>34.919804999999997</c:v>
                </c:pt>
                <c:pt idx="1681">
                  <c:v>34.940002</c:v>
                </c:pt>
                <c:pt idx="1682">
                  <c:v>34.960099999999997</c:v>
                </c:pt>
                <c:pt idx="1683">
                  <c:v>34.987495000000003</c:v>
                </c:pt>
                <c:pt idx="1684">
                  <c:v>35.000025999999998</c:v>
                </c:pt>
                <c:pt idx="1685">
                  <c:v>35.019495999999997</c:v>
                </c:pt>
                <c:pt idx="1686">
                  <c:v>35.040002999999999</c:v>
                </c:pt>
                <c:pt idx="1687">
                  <c:v>35.066389000000001</c:v>
                </c:pt>
                <c:pt idx="1688">
                  <c:v>35.079695999999998</c:v>
                </c:pt>
                <c:pt idx="1689">
                  <c:v>35.099677999999997</c:v>
                </c:pt>
                <c:pt idx="1690">
                  <c:v>35.119478000000001</c:v>
                </c:pt>
                <c:pt idx="1691">
                  <c:v>35.147871000000002</c:v>
                </c:pt>
                <c:pt idx="1692">
                  <c:v>35.160021999999998</c:v>
                </c:pt>
                <c:pt idx="1693">
                  <c:v>35.180121999999997</c:v>
                </c:pt>
                <c:pt idx="1694">
                  <c:v>35.199375000000003</c:v>
                </c:pt>
                <c:pt idx="1695">
                  <c:v>35.227271000000002</c:v>
                </c:pt>
                <c:pt idx="1696">
                  <c:v>35.240251999999998</c:v>
                </c:pt>
                <c:pt idx="1697">
                  <c:v>35.260514999999998</c:v>
                </c:pt>
                <c:pt idx="1698">
                  <c:v>35.281452000000002</c:v>
                </c:pt>
                <c:pt idx="1699">
                  <c:v>35.309261999999997</c:v>
                </c:pt>
                <c:pt idx="1700">
                  <c:v>35.319598999999997</c:v>
                </c:pt>
                <c:pt idx="1701">
                  <c:v>35.340063000000001</c:v>
                </c:pt>
                <c:pt idx="1702">
                  <c:v>35.359988999999999</c:v>
                </c:pt>
                <c:pt idx="1703">
                  <c:v>35.391312999999997</c:v>
                </c:pt>
                <c:pt idx="1704">
                  <c:v>35.419556999999998</c:v>
                </c:pt>
                <c:pt idx="1705">
                  <c:v>35.439999</c:v>
                </c:pt>
                <c:pt idx="1706">
                  <c:v>35.470607999999999</c:v>
                </c:pt>
                <c:pt idx="1707">
                  <c:v>35.479202000000001</c:v>
                </c:pt>
                <c:pt idx="1708">
                  <c:v>35.499915000000001</c:v>
                </c:pt>
                <c:pt idx="1709">
                  <c:v>35.519452999999999</c:v>
                </c:pt>
                <c:pt idx="1710">
                  <c:v>35.576058000000003</c:v>
                </c:pt>
                <c:pt idx="1711">
                  <c:v>35.600071999999997</c:v>
                </c:pt>
                <c:pt idx="1712">
                  <c:v>35.630777999999999</c:v>
                </c:pt>
                <c:pt idx="1713">
                  <c:v>35.640011000000001</c:v>
                </c:pt>
                <c:pt idx="1714">
                  <c:v>35.660057000000002</c:v>
                </c:pt>
                <c:pt idx="1715">
                  <c:v>35.679285</c:v>
                </c:pt>
                <c:pt idx="1716">
                  <c:v>35.712611000000003</c:v>
                </c:pt>
                <c:pt idx="1717">
                  <c:v>35.719549000000001</c:v>
                </c:pt>
                <c:pt idx="1718">
                  <c:v>35.739347000000002</c:v>
                </c:pt>
                <c:pt idx="1719">
                  <c:v>35.759630000000001</c:v>
                </c:pt>
                <c:pt idx="1720">
                  <c:v>35.809897999999997</c:v>
                </c:pt>
                <c:pt idx="1721">
                  <c:v>35.820067999999999</c:v>
                </c:pt>
                <c:pt idx="1722">
                  <c:v>35.840004999999998</c:v>
                </c:pt>
                <c:pt idx="1723">
                  <c:v>35.865094999999997</c:v>
                </c:pt>
                <c:pt idx="1724">
                  <c:v>35.879337</c:v>
                </c:pt>
                <c:pt idx="1725">
                  <c:v>35.900114000000002</c:v>
                </c:pt>
                <c:pt idx="1726">
                  <c:v>35.919477000000001</c:v>
                </c:pt>
                <c:pt idx="1727">
                  <c:v>35.947733999999997</c:v>
                </c:pt>
                <c:pt idx="1728">
                  <c:v>35.960002000000003</c:v>
                </c:pt>
                <c:pt idx="1729">
                  <c:v>35.979160999999998</c:v>
                </c:pt>
                <c:pt idx="1730">
                  <c:v>36.000011000000001</c:v>
                </c:pt>
                <c:pt idx="1731">
                  <c:v>36.048276000000001</c:v>
                </c:pt>
                <c:pt idx="1732">
                  <c:v>36.060001</c:v>
                </c:pt>
                <c:pt idx="1733">
                  <c:v>36.079219999999999</c:v>
                </c:pt>
                <c:pt idx="1734">
                  <c:v>36.109112000000003</c:v>
                </c:pt>
                <c:pt idx="1735">
                  <c:v>36.119428999999997</c:v>
                </c:pt>
                <c:pt idx="1736">
                  <c:v>36.139999000000003</c:v>
                </c:pt>
                <c:pt idx="1737">
                  <c:v>36.159987999999998</c:v>
                </c:pt>
                <c:pt idx="1738">
                  <c:v>36.188201999999997</c:v>
                </c:pt>
                <c:pt idx="1739">
                  <c:v>36.199989000000002</c:v>
                </c:pt>
                <c:pt idx="1740">
                  <c:v>36.21949</c:v>
                </c:pt>
                <c:pt idx="1741">
                  <c:v>36.239997000000002</c:v>
                </c:pt>
                <c:pt idx="1742">
                  <c:v>36.267505</c:v>
                </c:pt>
                <c:pt idx="1743">
                  <c:v>36.279474999999998</c:v>
                </c:pt>
                <c:pt idx="1744">
                  <c:v>36.299846000000002</c:v>
                </c:pt>
                <c:pt idx="1745">
                  <c:v>36.319496999999998</c:v>
                </c:pt>
                <c:pt idx="1746">
                  <c:v>36.349274000000001</c:v>
                </c:pt>
                <c:pt idx="1747">
                  <c:v>36.360002000000001</c:v>
                </c:pt>
                <c:pt idx="1748">
                  <c:v>36.379975000000002</c:v>
                </c:pt>
                <c:pt idx="1749">
                  <c:v>36.400055000000002</c:v>
                </c:pt>
                <c:pt idx="1750">
                  <c:v>36.429412999999997</c:v>
                </c:pt>
                <c:pt idx="1751">
                  <c:v>36.439999</c:v>
                </c:pt>
                <c:pt idx="1752">
                  <c:v>36.460039000000002</c:v>
                </c:pt>
                <c:pt idx="1753">
                  <c:v>36.479160999999998</c:v>
                </c:pt>
                <c:pt idx="1754">
                  <c:v>36.510742</c:v>
                </c:pt>
                <c:pt idx="1755">
                  <c:v>36.519599999999997</c:v>
                </c:pt>
                <c:pt idx="1756">
                  <c:v>36.539997999999997</c:v>
                </c:pt>
                <c:pt idx="1757">
                  <c:v>36.559987999999997</c:v>
                </c:pt>
                <c:pt idx="1758">
                  <c:v>36.593651000000001</c:v>
                </c:pt>
                <c:pt idx="1759">
                  <c:v>36.600037999999998</c:v>
                </c:pt>
                <c:pt idx="1760">
                  <c:v>36.619416999999999</c:v>
                </c:pt>
                <c:pt idx="1761">
                  <c:v>36.639994000000002</c:v>
                </c:pt>
                <c:pt idx="1762">
                  <c:v>36.671939000000002</c:v>
                </c:pt>
                <c:pt idx="1763">
                  <c:v>36.679613000000003</c:v>
                </c:pt>
                <c:pt idx="1764">
                  <c:v>36.700000000000003</c:v>
                </c:pt>
                <c:pt idx="1765">
                  <c:v>36.719571999999999</c:v>
                </c:pt>
                <c:pt idx="1766">
                  <c:v>36.752020000000002</c:v>
                </c:pt>
                <c:pt idx="1767">
                  <c:v>36.759796999999999</c:v>
                </c:pt>
                <c:pt idx="1768">
                  <c:v>36.779376999999997</c:v>
                </c:pt>
                <c:pt idx="1769">
                  <c:v>36.799193000000002</c:v>
                </c:pt>
                <c:pt idx="1770">
                  <c:v>36.832683000000003</c:v>
                </c:pt>
                <c:pt idx="1771">
                  <c:v>36.839939999999999</c:v>
                </c:pt>
                <c:pt idx="1772">
                  <c:v>36.860188000000001</c:v>
                </c:pt>
                <c:pt idx="1773">
                  <c:v>36.879339999999999</c:v>
                </c:pt>
                <c:pt idx="1774">
                  <c:v>36.929443999999997</c:v>
                </c:pt>
                <c:pt idx="1775">
                  <c:v>36.939483000000003</c:v>
                </c:pt>
                <c:pt idx="1776">
                  <c:v>36.960028000000001</c:v>
                </c:pt>
                <c:pt idx="1777">
                  <c:v>36.987335999999999</c:v>
                </c:pt>
                <c:pt idx="1778">
                  <c:v>37.000124999999997</c:v>
                </c:pt>
                <c:pt idx="1779">
                  <c:v>37.019466999999999</c:v>
                </c:pt>
                <c:pt idx="1780">
                  <c:v>37.040000999999997</c:v>
                </c:pt>
                <c:pt idx="1781">
                  <c:v>37.065142999999999</c:v>
                </c:pt>
                <c:pt idx="1782">
                  <c:v>37.079169</c:v>
                </c:pt>
                <c:pt idx="1783">
                  <c:v>37.100006</c:v>
                </c:pt>
                <c:pt idx="1784">
                  <c:v>37.119522000000003</c:v>
                </c:pt>
                <c:pt idx="1785">
                  <c:v>37.145538000000002</c:v>
                </c:pt>
                <c:pt idx="1786">
                  <c:v>37.160004999999998</c:v>
                </c:pt>
                <c:pt idx="1787">
                  <c:v>37.179383999999999</c:v>
                </c:pt>
                <c:pt idx="1788">
                  <c:v>37.200110000000002</c:v>
                </c:pt>
                <c:pt idx="1789">
                  <c:v>37.226151999999999</c:v>
                </c:pt>
                <c:pt idx="1790">
                  <c:v>37.240169999999999</c:v>
                </c:pt>
                <c:pt idx="1791">
                  <c:v>37.259998000000003</c:v>
                </c:pt>
                <c:pt idx="1792">
                  <c:v>37.279165999999996</c:v>
                </c:pt>
                <c:pt idx="1793">
                  <c:v>37.307029999999997</c:v>
                </c:pt>
                <c:pt idx="1794">
                  <c:v>37.319676999999999</c:v>
                </c:pt>
                <c:pt idx="1795">
                  <c:v>37.340012000000002</c:v>
                </c:pt>
                <c:pt idx="1796">
                  <c:v>37.360044000000002</c:v>
                </c:pt>
                <c:pt idx="1797">
                  <c:v>37.385891999999998</c:v>
                </c:pt>
                <c:pt idx="1798">
                  <c:v>37.399954999999999</c:v>
                </c:pt>
                <c:pt idx="1799">
                  <c:v>37.419922999999997</c:v>
                </c:pt>
                <c:pt idx="1800">
                  <c:v>37.439149</c:v>
                </c:pt>
                <c:pt idx="1801">
                  <c:v>37.467191999999997</c:v>
                </c:pt>
                <c:pt idx="1802">
                  <c:v>37.479371</c:v>
                </c:pt>
                <c:pt idx="1803">
                  <c:v>37.500000999999997</c:v>
                </c:pt>
                <c:pt idx="1804">
                  <c:v>37.519486999999998</c:v>
                </c:pt>
                <c:pt idx="1805">
                  <c:v>37.548692000000003</c:v>
                </c:pt>
                <c:pt idx="1806">
                  <c:v>37.560001</c:v>
                </c:pt>
                <c:pt idx="1807">
                  <c:v>37.580260000000003</c:v>
                </c:pt>
                <c:pt idx="1808">
                  <c:v>37.600012</c:v>
                </c:pt>
                <c:pt idx="1809">
                  <c:v>37.629334999999998</c:v>
                </c:pt>
                <c:pt idx="1810">
                  <c:v>37.640106000000003</c:v>
                </c:pt>
                <c:pt idx="1811">
                  <c:v>37.659993</c:v>
                </c:pt>
                <c:pt idx="1812">
                  <c:v>37.679524000000001</c:v>
                </c:pt>
                <c:pt idx="1813">
                  <c:v>37.706913999999998</c:v>
                </c:pt>
                <c:pt idx="1814">
                  <c:v>37.720222999999997</c:v>
                </c:pt>
                <c:pt idx="1815">
                  <c:v>37.740036000000003</c:v>
                </c:pt>
                <c:pt idx="1816">
                  <c:v>37.760081999999997</c:v>
                </c:pt>
                <c:pt idx="1817">
                  <c:v>37.789298000000002</c:v>
                </c:pt>
                <c:pt idx="1818">
                  <c:v>37.800569000000003</c:v>
                </c:pt>
                <c:pt idx="1819">
                  <c:v>37.819479999999999</c:v>
                </c:pt>
                <c:pt idx="1820">
                  <c:v>37.840083</c:v>
                </c:pt>
                <c:pt idx="1821">
                  <c:v>37.870255999999998</c:v>
                </c:pt>
                <c:pt idx="1822">
                  <c:v>37.879182</c:v>
                </c:pt>
                <c:pt idx="1823">
                  <c:v>37.900070999999997</c:v>
                </c:pt>
                <c:pt idx="1824">
                  <c:v>37.919477999999998</c:v>
                </c:pt>
                <c:pt idx="1825">
                  <c:v>37.951163000000001</c:v>
                </c:pt>
                <c:pt idx="1826">
                  <c:v>37.959902</c:v>
                </c:pt>
                <c:pt idx="1827">
                  <c:v>37.979393000000002</c:v>
                </c:pt>
                <c:pt idx="1828">
                  <c:v>37.999983</c:v>
                </c:pt>
                <c:pt idx="1829">
                  <c:v>38.049948999999998</c:v>
                </c:pt>
                <c:pt idx="1830">
                  <c:v>38.059998</c:v>
                </c:pt>
                <c:pt idx="1831">
                  <c:v>38.079357000000002</c:v>
                </c:pt>
                <c:pt idx="1832">
                  <c:v>38.109305999999997</c:v>
                </c:pt>
                <c:pt idx="1833">
                  <c:v>38.119554999999998</c:v>
                </c:pt>
                <c:pt idx="1834">
                  <c:v>38.139997000000001</c:v>
                </c:pt>
                <c:pt idx="1835">
                  <c:v>38.160272999999997</c:v>
                </c:pt>
                <c:pt idx="1836">
                  <c:v>38.207528000000003</c:v>
                </c:pt>
                <c:pt idx="1837">
                  <c:v>38.219523000000002</c:v>
                </c:pt>
                <c:pt idx="1838">
                  <c:v>38.240141000000001</c:v>
                </c:pt>
                <c:pt idx="1839">
                  <c:v>38.264696999999998</c:v>
                </c:pt>
                <c:pt idx="1840">
                  <c:v>38.279992999999997</c:v>
                </c:pt>
                <c:pt idx="1841">
                  <c:v>38.299765000000001</c:v>
                </c:pt>
                <c:pt idx="1842">
                  <c:v>38.319999000000003</c:v>
                </c:pt>
                <c:pt idx="1843">
                  <c:v>38.345126999999998</c:v>
                </c:pt>
                <c:pt idx="1844">
                  <c:v>38.360058000000002</c:v>
                </c:pt>
                <c:pt idx="1845">
                  <c:v>38.379353999999999</c:v>
                </c:pt>
                <c:pt idx="1846">
                  <c:v>38.399842</c:v>
                </c:pt>
                <c:pt idx="1847">
                  <c:v>38.425466999999998</c:v>
                </c:pt>
                <c:pt idx="1848">
                  <c:v>38.440128000000001</c:v>
                </c:pt>
                <c:pt idx="1849">
                  <c:v>38.460012999999996</c:v>
                </c:pt>
                <c:pt idx="1850">
                  <c:v>38.479343999999998</c:v>
                </c:pt>
                <c:pt idx="1851">
                  <c:v>38.50658</c:v>
                </c:pt>
                <c:pt idx="1852">
                  <c:v>38.5197</c:v>
                </c:pt>
                <c:pt idx="1853">
                  <c:v>38.540106999999999</c:v>
                </c:pt>
                <c:pt idx="1854">
                  <c:v>38.559995000000001</c:v>
                </c:pt>
                <c:pt idx="1855">
                  <c:v>38.588585999999999</c:v>
                </c:pt>
                <c:pt idx="1856">
                  <c:v>38.600935</c:v>
                </c:pt>
                <c:pt idx="1857">
                  <c:v>38.619472000000002</c:v>
                </c:pt>
                <c:pt idx="1858">
                  <c:v>38.639999000000003</c:v>
                </c:pt>
                <c:pt idx="1859">
                  <c:v>38.667943999999999</c:v>
                </c:pt>
                <c:pt idx="1860">
                  <c:v>38.679124000000002</c:v>
                </c:pt>
                <c:pt idx="1861">
                  <c:v>38.700076000000003</c:v>
                </c:pt>
                <c:pt idx="1862">
                  <c:v>38.719529999999999</c:v>
                </c:pt>
                <c:pt idx="1863">
                  <c:v>38.748182999999997</c:v>
                </c:pt>
                <c:pt idx="1864">
                  <c:v>38.760052999999999</c:v>
                </c:pt>
                <c:pt idx="1865">
                  <c:v>38.781638999999998</c:v>
                </c:pt>
                <c:pt idx="1866">
                  <c:v>38.8001</c:v>
                </c:pt>
                <c:pt idx="1867">
                  <c:v>38.826886000000002</c:v>
                </c:pt>
                <c:pt idx="1868">
                  <c:v>38.840007</c:v>
                </c:pt>
                <c:pt idx="1869">
                  <c:v>38.860120999999999</c:v>
                </c:pt>
                <c:pt idx="1870">
                  <c:v>38.879153000000002</c:v>
                </c:pt>
                <c:pt idx="1871">
                  <c:v>38.909849999999999</c:v>
                </c:pt>
                <c:pt idx="1872">
                  <c:v>38.919451000000002</c:v>
                </c:pt>
                <c:pt idx="1873">
                  <c:v>38.939369999999997</c:v>
                </c:pt>
                <c:pt idx="1874">
                  <c:v>38.959867000000003</c:v>
                </c:pt>
                <c:pt idx="1875">
                  <c:v>38.989806999999999</c:v>
                </c:pt>
                <c:pt idx="1876">
                  <c:v>39.000315999999998</c:v>
                </c:pt>
                <c:pt idx="1877">
                  <c:v>39.019503</c:v>
                </c:pt>
                <c:pt idx="1878">
                  <c:v>39.040278999999998</c:v>
                </c:pt>
                <c:pt idx="1879">
                  <c:v>39.069681000000003</c:v>
                </c:pt>
                <c:pt idx="1880">
                  <c:v>39.079168000000003</c:v>
                </c:pt>
                <c:pt idx="1881">
                  <c:v>39.100116</c:v>
                </c:pt>
                <c:pt idx="1882">
                  <c:v>39.119522000000003</c:v>
                </c:pt>
                <c:pt idx="1883">
                  <c:v>39.170684999999999</c:v>
                </c:pt>
                <c:pt idx="1884">
                  <c:v>39.200946999999999</c:v>
                </c:pt>
                <c:pt idx="1885">
                  <c:v>39.226857000000003</c:v>
                </c:pt>
                <c:pt idx="1886">
                  <c:v>39.240062999999999</c:v>
                </c:pt>
                <c:pt idx="1887">
                  <c:v>39.259993000000001</c:v>
                </c:pt>
                <c:pt idx="1888">
                  <c:v>39.279246999999998</c:v>
                </c:pt>
                <c:pt idx="1889">
                  <c:v>39.306353000000001</c:v>
                </c:pt>
                <c:pt idx="1890">
                  <c:v>39.319274</c:v>
                </c:pt>
                <c:pt idx="1891">
                  <c:v>39.339993</c:v>
                </c:pt>
                <c:pt idx="1892">
                  <c:v>39.360109999999999</c:v>
                </c:pt>
                <c:pt idx="1893">
                  <c:v>39.387436999999998</c:v>
                </c:pt>
                <c:pt idx="1894">
                  <c:v>39.400855999999997</c:v>
                </c:pt>
                <c:pt idx="1895">
                  <c:v>39.419542</c:v>
                </c:pt>
                <c:pt idx="1896">
                  <c:v>39.439439</c:v>
                </c:pt>
                <c:pt idx="1897">
                  <c:v>39.465376999999997</c:v>
                </c:pt>
                <c:pt idx="1898">
                  <c:v>39.479162000000002</c:v>
                </c:pt>
                <c:pt idx="1899">
                  <c:v>39.499935999999998</c:v>
                </c:pt>
                <c:pt idx="1900">
                  <c:v>39.519514000000001</c:v>
                </c:pt>
                <c:pt idx="1901">
                  <c:v>39.548659000000001</c:v>
                </c:pt>
                <c:pt idx="1902">
                  <c:v>39.559238000000001</c:v>
                </c:pt>
                <c:pt idx="1903">
                  <c:v>39.579937999999999</c:v>
                </c:pt>
                <c:pt idx="1904">
                  <c:v>39.599159999999998</c:v>
                </c:pt>
                <c:pt idx="1905">
                  <c:v>39.627845000000001</c:v>
                </c:pt>
                <c:pt idx="1906">
                  <c:v>39.640151000000003</c:v>
                </c:pt>
                <c:pt idx="1907">
                  <c:v>39.660060000000001</c:v>
                </c:pt>
                <c:pt idx="1908">
                  <c:v>39.681052999999999</c:v>
                </c:pt>
                <c:pt idx="1909">
                  <c:v>39.709760000000003</c:v>
                </c:pt>
                <c:pt idx="1910">
                  <c:v>39.719445999999998</c:v>
                </c:pt>
                <c:pt idx="1911">
                  <c:v>39.739986000000002</c:v>
                </c:pt>
                <c:pt idx="1912">
                  <c:v>39.759987000000002</c:v>
                </c:pt>
                <c:pt idx="1913">
                  <c:v>39.791224</c:v>
                </c:pt>
                <c:pt idx="1914">
                  <c:v>39.800193</c:v>
                </c:pt>
                <c:pt idx="1915">
                  <c:v>39.819471999999998</c:v>
                </c:pt>
                <c:pt idx="1916">
                  <c:v>39.83999</c:v>
                </c:pt>
                <c:pt idx="1917">
                  <c:v>39.891779</c:v>
                </c:pt>
                <c:pt idx="1918">
                  <c:v>39.89978</c:v>
                </c:pt>
                <c:pt idx="1919">
                  <c:v>39.919454999999999</c:v>
                </c:pt>
                <c:pt idx="1920">
                  <c:v>39.951683000000003</c:v>
                </c:pt>
                <c:pt idx="1921">
                  <c:v>39.959867000000003</c:v>
                </c:pt>
                <c:pt idx="1922">
                  <c:v>39.979382000000001</c:v>
                </c:pt>
                <c:pt idx="1923">
                  <c:v>39.999991000000001</c:v>
                </c:pt>
                <c:pt idx="1924">
                  <c:v>40.030338</c:v>
                </c:pt>
                <c:pt idx="1925">
                  <c:v>40.039458000000003</c:v>
                </c:pt>
                <c:pt idx="1926">
                  <c:v>40.059614000000003</c:v>
                </c:pt>
                <c:pt idx="1927">
                  <c:v>40.079383</c:v>
                </c:pt>
                <c:pt idx="1928">
                  <c:v>40.109659000000001</c:v>
                </c:pt>
                <c:pt idx="1929">
                  <c:v>40.11965</c:v>
                </c:pt>
                <c:pt idx="1930">
                  <c:v>40.139249</c:v>
                </c:pt>
                <c:pt idx="1931">
                  <c:v>40.160082000000003</c:v>
                </c:pt>
                <c:pt idx="1932">
                  <c:v>40.211621000000001</c:v>
                </c:pt>
                <c:pt idx="1933">
                  <c:v>40.219698999999999</c:v>
                </c:pt>
                <c:pt idx="1934">
                  <c:v>40.240048999999999</c:v>
                </c:pt>
                <c:pt idx="1935">
                  <c:v>40.265988999999998</c:v>
                </c:pt>
                <c:pt idx="1936">
                  <c:v>40.279164000000002</c:v>
                </c:pt>
                <c:pt idx="1937">
                  <c:v>40.299993000000001</c:v>
                </c:pt>
                <c:pt idx="1938">
                  <c:v>40.319465000000001</c:v>
                </c:pt>
                <c:pt idx="1939">
                  <c:v>40.347087000000002</c:v>
                </c:pt>
                <c:pt idx="1940">
                  <c:v>40.359991000000001</c:v>
                </c:pt>
                <c:pt idx="1941">
                  <c:v>40.379187000000002</c:v>
                </c:pt>
                <c:pt idx="1942">
                  <c:v>40.399991999999997</c:v>
                </c:pt>
                <c:pt idx="1943">
                  <c:v>40.427123999999999</c:v>
                </c:pt>
                <c:pt idx="1944">
                  <c:v>40.440075999999998</c:v>
                </c:pt>
                <c:pt idx="1945">
                  <c:v>40.459999000000003</c:v>
                </c:pt>
                <c:pt idx="1946">
                  <c:v>40.479443000000003</c:v>
                </c:pt>
                <c:pt idx="1947">
                  <c:v>40.505251000000001</c:v>
                </c:pt>
                <c:pt idx="1948">
                  <c:v>40.519801000000001</c:v>
                </c:pt>
                <c:pt idx="1949">
                  <c:v>40.539893999999997</c:v>
                </c:pt>
                <c:pt idx="1950">
                  <c:v>40.559980000000003</c:v>
                </c:pt>
                <c:pt idx="1951">
                  <c:v>40.589191</c:v>
                </c:pt>
                <c:pt idx="1952">
                  <c:v>40.599921999999999</c:v>
                </c:pt>
                <c:pt idx="1953">
                  <c:v>40.619579999999999</c:v>
                </c:pt>
                <c:pt idx="1954">
                  <c:v>40.640067999999999</c:v>
                </c:pt>
                <c:pt idx="1955">
                  <c:v>40.670582000000003</c:v>
                </c:pt>
                <c:pt idx="1956">
                  <c:v>40.700305999999998</c:v>
                </c:pt>
                <c:pt idx="1957">
                  <c:v>40.719555999999997</c:v>
                </c:pt>
                <c:pt idx="1958">
                  <c:v>40.749994000000001</c:v>
                </c:pt>
                <c:pt idx="1959">
                  <c:v>40.760145999999999</c:v>
                </c:pt>
                <c:pt idx="1960">
                  <c:v>40.781739000000002</c:v>
                </c:pt>
                <c:pt idx="1961">
                  <c:v>40.800125999999999</c:v>
                </c:pt>
                <c:pt idx="1962">
                  <c:v>40.830092999999998</c:v>
                </c:pt>
                <c:pt idx="1963">
                  <c:v>40.839982999999997</c:v>
                </c:pt>
                <c:pt idx="1964">
                  <c:v>40.86</c:v>
                </c:pt>
                <c:pt idx="1965">
                  <c:v>40.879886999999997</c:v>
                </c:pt>
                <c:pt idx="1966">
                  <c:v>40.911188000000003</c:v>
                </c:pt>
                <c:pt idx="1967">
                  <c:v>40.939996000000001</c:v>
                </c:pt>
                <c:pt idx="1968">
                  <c:v>40.960048</c:v>
                </c:pt>
                <c:pt idx="1969">
                  <c:v>40.992199999999997</c:v>
                </c:pt>
                <c:pt idx="1970">
                  <c:v>41.000191000000001</c:v>
                </c:pt>
                <c:pt idx="1971">
                  <c:v>41.019353000000002</c:v>
                </c:pt>
                <c:pt idx="1972">
                  <c:v>41.039988999999998</c:v>
                </c:pt>
                <c:pt idx="1973">
                  <c:v>41.071010999999999</c:v>
                </c:pt>
                <c:pt idx="1974">
                  <c:v>41.079684999999998</c:v>
                </c:pt>
                <c:pt idx="1975">
                  <c:v>41.100005000000003</c:v>
                </c:pt>
                <c:pt idx="1976">
                  <c:v>41.119453999999998</c:v>
                </c:pt>
                <c:pt idx="1977">
                  <c:v>41.150545000000001</c:v>
                </c:pt>
                <c:pt idx="1978">
                  <c:v>41.159982999999997</c:v>
                </c:pt>
                <c:pt idx="1979">
                  <c:v>41.179377000000002</c:v>
                </c:pt>
                <c:pt idx="1980">
                  <c:v>41.199987</c:v>
                </c:pt>
                <c:pt idx="1981">
                  <c:v>41.233113000000003</c:v>
                </c:pt>
                <c:pt idx="1982">
                  <c:v>41.239697</c:v>
                </c:pt>
                <c:pt idx="1983">
                  <c:v>41.260005</c:v>
                </c:pt>
                <c:pt idx="1984">
                  <c:v>41.279228000000003</c:v>
                </c:pt>
                <c:pt idx="1985">
                  <c:v>41.331004</c:v>
                </c:pt>
                <c:pt idx="1986">
                  <c:v>41.339530000000003</c:v>
                </c:pt>
                <c:pt idx="1987">
                  <c:v>41.360104</c:v>
                </c:pt>
                <c:pt idx="1988">
                  <c:v>41.386775</c:v>
                </c:pt>
                <c:pt idx="1989">
                  <c:v>41.400117000000002</c:v>
                </c:pt>
                <c:pt idx="1990">
                  <c:v>41.419476000000003</c:v>
                </c:pt>
                <c:pt idx="1991">
                  <c:v>41.440376999999998</c:v>
                </c:pt>
                <c:pt idx="1992">
                  <c:v>41.465183000000003</c:v>
                </c:pt>
                <c:pt idx="1993">
                  <c:v>41.479159000000003</c:v>
                </c:pt>
                <c:pt idx="1994">
                  <c:v>41.500132999999998</c:v>
                </c:pt>
                <c:pt idx="1995">
                  <c:v>41.519542000000001</c:v>
                </c:pt>
                <c:pt idx="1996">
                  <c:v>41.546180999999997</c:v>
                </c:pt>
                <c:pt idx="1997">
                  <c:v>41.560104000000003</c:v>
                </c:pt>
                <c:pt idx="1998">
                  <c:v>41.579495000000001</c:v>
                </c:pt>
                <c:pt idx="1999">
                  <c:v>41.599975000000001</c:v>
                </c:pt>
                <c:pt idx="2000">
                  <c:v>41.625757</c:v>
                </c:pt>
                <c:pt idx="2001">
                  <c:v>41.640115999999999</c:v>
                </c:pt>
                <c:pt idx="2002">
                  <c:v>41.659036</c:v>
                </c:pt>
                <c:pt idx="2003">
                  <c:v>41.679656999999999</c:v>
                </c:pt>
                <c:pt idx="2004">
                  <c:v>41.704388000000002</c:v>
                </c:pt>
                <c:pt idx="2005">
                  <c:v>41.719673</c:v>
                </c:pt>
                <c:pt idx="2006">
                  <c:v>41.740014000000002</c:v>
                </c:pt>
                <c:pt idx="2007">
                  <c:v>41.760136000000003</c:v>
                </c:pt>
                <c:pt idx="2008">
                  <c:v>41.786377999999999</c:v>
                </c:pt>
                <c:pt idx="2009">
                  <c:v>41.799897000000001</c:v>
                </c:pt>
                <c:pt idx="2010">
                  <c:v>41.819862999999998</c:v>
                </c:pt>
                <c:pt idx="2011">
                  <c:v>41.839955000000003</c:v>
                </c:pt>
                <c:pt idx="2012">
                  <c:v>41.867401000000001</c:v>
                </c:pt>
                <c:pt idx="2013">
                  <c:v>41.880895000000002</c:v>
                </c:pt>
                <c:pt idx="2014">
                  <c:v>41.899569</c:v>
                </c:pt>
                <c:pt idx="2015">
                  <c:v>41.919466999999997</c:v>
                </c:pt>
                <c:pt idx="2016">
                  <c:v>41.948410000000003</c:v>
                </c:pt>
                <c:pt idx="2017">
                  <c:v>41.959981999999997</c:v>
                </c:pt>
                <c:pt idx="2018">
                  <c:v>41.979377999999997</c:v>
                </c:pt>
                <c:pt idx="2019">
                  <c:v>42.000045</c:v>
                </c:pt>
                <c:pt idx="2020">
                  <c:v>42.028522000000002</c:v>
                </c:pt>
                <c:pt idx="2021">
                  <c:v>42.040177</c:v>
                </c:pt>
                <c:pt idx="2022">
                  <c:v>42.059980000000003</c:v>
                </c:pt>
                <c:pt idx="2023">
                  <c:v>42.079422999999998</c:v>
                </c:pt>
                <c:pt idx="2024">
                  <c:v>42.132219999999997</c:v>
                </c:pt>
                <c:pt idx="2025">
                  <c:v>42.139788000000003</c:v>
                </c:pt>
                <c:pt idx="2026">
                  <c:v>42.160249999999998</c:v>
                </c:pt>
                <c:pt idx="2027">
                  <c:v>42.193821</c:v>
                </c:pt>
                <c:pt idx="2028">
                  <c:v>42.199769000000003</c:v>
                </c:pt>
                <c:pt idx="2029">
                  <c:v>42.219385000000003</c:v>
                </c:pt>
                <c:pt idx="2030">
                  <c:v>42.239978000000001</c:v>
                </c:pt>
                <c:pt idx="2031">
                  <c:v>42.269136000000003</c:v>
                </c:pt>
                <c:pt idx="2032">
                  <c:v>42.279215000000001</c:v>
                </c:pt>
                <c:pt idx="2033">
                  <c:v>42.299987000000002</c:v>
                </c:pt>
                <c:pt idx="2034">
                  <c:v>42.319476999999999</c:v>
                </c:pt>
                <c:pt idx="2035">
                  <c:v>42.350377000000002</c:v>
                </c:pt>
                <c:pt idx="2036">
                  <c:v>42.359319999999997</c:v>
                </c:pt>
                <c:pt idx="2037">
                  <c:v>42.379621999999998</c:v>
                </c:pt>
                <c:pt idx="2038">
                  <c:v>42.399917000000002</c:v>
                </c:pt>
                <c:pt idx="2039">
                  <c:v>42.44735</c:v>
                </c:pt>
                <c:pt idx="2040">
                  <c:v>42.460129000000002</c:v>
                </c:pt>
                <c:pt idx="2041">
                  <c:v>42.479799999999997</c:v>
                </c:pt>
                <c:pt idx="2042">
                  <c:v>42.506287999999998</c:v>
                </c:pt>
                <c:pt idx="2043">
                  <c:v>42.519848000000003</c:v>
                </c:pt>
                <c:pt idx="2044">
                  <c:v>42.539982000000002</c:v>
                </c:pt>
                <c:pt idx="2045">
                  <c:v>42.560048000000002</c:v>
                </c:pt>
                <c:pt idx="2046">
                  <c:v>42.586390999999999</c:v>
                </c:pt>
                <c:pt idx="2047">
                  <c:v>42.600141999999998</c:v>
                </c:pt>
                <c:pt idx="2048">
                  <c:v>42.619596999999999</c:v>
                </c:pt>
                <c:pt idx="2049">
                  <c:v>42.640157000000002</c:v>
                </c:pt>
                <c:pt idx="2050">
                  <c:v>42.665489999999998</c:v>
                </c:pt>
                <c:pt idx="2051">
                  <c:v>42.679383999999999</c:v>
                </c:pt>
                <c:pt idx="2052">
                  <c:v>42.700037000000002</c:v>
                </c:pt>
                <c:pt idx="2053">
                  <c:v>42.719456999999998</c:v>
                </c:pt>
                <c:pt idx="2054">
                  <c:v>42.747667</c:v>
                </c:pt>
                <c:pt idx="2055">
                  <c:v>42.760027999999998</c:v>
                </c:pt>
                <c:pt idx="2056">
                  <c:v>42.780264000000003</c:v>
                </c:pt>
                <c:pt idx="2057">
                  <c:v>42.799954999999997</c:v>
                </c:pt>
                <c:pt idx="2058">
                  <c:v>42.824905000000001</c:v>
                </c:pt>
                <c:pt idx="2059">
                  <c:v>42.839585</c:v>
                </c:pt>
                <c:pt idx="2060">
                  <c:v>42.859099000000001</c:v>
                </c:pt>
                <c:pt idx="2061">
                  <c:v>42.879162000000001</c:v>
                </c:pt>
                <c:pt idx="2062">
                  <c:v>42.908226999999997</c:v>
                </c:pt>
                <c:pt idx="2063">
                  <c:v>42.919707000000002</c:v>
                </c:pt>
                <c:pt idx="2064">
                  <c:v>42.940137999999997</c:v>
                </c:pt>
                <c:pt idx="2065">
                  <c:v>42.959981999999997</c:v>
                </c:pt>
                <c:pt idx="2066">
                  <c:v>42.989317999999997</c:v>
                </c:pt>
                <c:pt idx="2067">
                  <c:v>43.000070999999998</c:v>
                </c:pt>
                <c:pt idx="2068">
                  <c:v>43.019564000000003</c:v>
                </c:pt>
                <c:pt idx="2069">
                  <c:v>43.039977999999998</c:v>
                </c:pt>
                <c:pt idx="2070">
                  <c:v>43.068553999999999</c:v>
                </c:pt>
                <c:pt idx="2071">
                  <c:v>43.079965000000001</c:v>
                </c:pt>
                <c:pt idx="2072">
                  <c:v>43.100033000000003</c:v>
                </c:pt>
                <c:pt idx="2073">
                  <c:v>43.119430000000001</c:v>
                </c:pt>
                <c:pt idx="2074">
                  <c:v>43.172513000000002</c:v>
                </c:pt>
                <c:pt idx="2075">
                  <c:v>43.179367999999997</c:v>
                </c:pt>
                <c:pt idx="2076">
                  <c:v>43.199927000000002</c:v>
                </c:pt>
                <c:pt idx="2077">
                  <c:v>43.228397000000001</c:v>
                </c:pt>
                <c:pt idx="2078">
                  <c:v>43.240175000000001</c:v>
                </c:pt>
                <c:pt idx="2079">
                  <c:v>43.260086999999999</c:v>
                </c:pt>
                <c:pt idx="2080">
                  <c:v>43.279311999999997</c:v>
                </c:pt>
                <c:pt idx="2081">
                  <c:v>43.307527999999998</c:v>
                </c:pt>
                <c:pt idx="2082">
                  <c:v>43.319405000000003</c:v>
                </c:pt>
                <c:pt idx="2083">
                  <c:v>43.339820000000003</c:v>
                </c:pt>
                <c:pt idx="2084">
                  <c:v>43.359948000000003</c:v>
                </c:pt>
                <c:pt idx="2085">
                  <c:v>43.391196999999998</c:v>
                </c:pt>
                <c:pt idx="2086">
                  <c:v>43.400598000000002</c:v>
                </c:pt>
                <c:pt idx="2087">
                  <c:v>43.419471999999999</c:v>
                </c:pt>
                <c:pt idx="2088">
                  <c:v>43.439649000000003</c:v>
                </c:pt>
                <c:pt idx="2089">
                  <c:v>43.471122999999999</c:v>
                </c:pt>
                <c:pt idx="2090">
                  <c:v>43.479357</c:v>
                </c:pt>
                <c:pt idx="2091">
                  <c:v>43.500039000000001</c:v>
                </c:pt>
                <c:pt idx="2092">
                  <c:v>43.519435999999999</c:v>
                </c:pt>
                <c:pt idx="2093">
                  <c:v>43.570180999999998</c:v>
                </c:pt>
                <c:pt idx="2094">
                  <c:v>43.579182000000003</c:v>
                </c:pt>
                <c:pt idx="2095">
                  <c:v>43.599984999999997</c:v>
                </c:pt>
                <c:pt idx="2096">
                  <c:v>43.626389000000003</c:v>
                </c:pt>
                <c:pt idx="2097">
                  <c:v>43.639462999999999</c:v>
                </c:pt>
                <c:pt idx="2098">
                  <c:v>43.659996</c:v>
                </c:pt>
                <c:pt idx="2099">
                  <c:v>43.679155000000002</c:v>
                </c:pt>
                <c:pt idx="2100">
                  <c:v>43.707751999999999</c:v>
                </c:pt>
                <c:pt idx="2101">
                  <c:v>43.719368000000003</c:v>
                </c:pt>
                <c:pt idx="2102">
                  <c:v>43.739984999999997</c:v>
                </c:pt>
                <c:pt idx="2103">
                  <c:v>43.760001000000003</c:v>
                </c:pt>
                <c:pt idx="2104">
                  <c:v>43.788853000000003</c:v>
                </c:pt>
                <c:pt idx="2105">
                  <c:v>43.799931999999998</c:v>
                </c:pt>
                <c:pt idx="2106">
                  <c:v>43.819462999999999</c:v>
                </c:pt>
                <c:pt idx="2107">
                  <c:v>43.839976</c:v>
                </c:pt>
                <c:pt idx="2108">
                  <c:v>43.865541999999998</c:v>
                </c:pt>
                <c:pt idx="2109">
                  <c:v>43.879156999999999</c:v>
                </c:pt>
                <c:pt idx="2110">
                  <c:v>43.899912</c:v>
                </c:pt>
                <c:pt idx="2111">
                  <c:v>43.919162999999998</c:v>
                </c:pt>
                <c:pt idx="2112">
                  <c:v>43.948386999999997</c:v>
                </c:pt>
                <c:pt idx="2113">
                  <c:v>43.959660999999997</c:v>
                </c:pt>
                <c:pt idx="2114">
                  <c:v>43.979488000000003</c:v>
                </c:pt>
                <c:pt idx="2115">
                  <c:v>43.999985000000002</c:v>
                </c:pt>
                <c:pt idx="2116">
                  <c:v>44.028506999999998</c:v>
                </c:pt>
                <c:pt idx="2117">
                  <c:v>44.040264000000001</c:v>
                </c:pt>
                <c:pt idx="2118">
                  <c:v>44.060012</c:v>
                </c:pt>
                <c:pt idx="2119">
                  <c:v>44.079312000000002</c:v>
                </c:pt>
                <c:pt idx="2120">
                  <c:v>44.110213000000002</c:v>
                </c:pt>
                <c:pt idx="2121">
                  <c:v>44.119689999999999</c:v>
                </c:pt>
                <c:pt idx="2122">
                  <c:v>44.140030000000003</c:v>
                </c:pt>
                <c:pt idx="2123">
                  <c:v>44.160021999999998</c:v>
                </c:pt>
                <c:pt idx="2124">
                  <c:v>44.191516</c:v>
                </c:pt>
                <c:pt idx="2125">
                  <c:v>44.200029999999998</c:v>
                </c:pt>
                <c:pt idx="2126">
                  <c:v>44.219366000000001</c:v>
                </c:pt>
                <c:pt idx="2127">
                  <c:v>44.239981999999998</c:v>
                </c:pt>
                <c:pt idx="2128">
                  <c:v>44.270848999999998</c:v>
                </c:pt>
                <c:pt idx="2129">
                  <c:v>44.279162999999997</c:v>
                </c:pt>
                <c:pt idx="2130">
                  <c:v>44.300119000000002</c:v>
                </c:pt>
                <c:pt idx="2131">
                  <c:v>44.319467000000003</c:v>
                </c:pt>
                <c:pt idx="2132">
                  <c:v>44.351449000000002</c:v>
                </c:pt>
                <c:pt idx="2133">
                  <c:v>44.359785000000002</c:v>
                </c:pt>
                <c:pt idx="2134">
                  <c:v>44.379435999999998</c:v>
                </c:pt>
                <c:pt idx="2135">
                  <c:v>44.399984000000003</c:v>
                </c:pt>
                <c:pt idx="2136">
                  <c:v>44.431584999999998</c:v>
                </c:pt>
                <c:pt idx="2137">
                  <c:v>44.439241000000003</c:v>
                </c:pt>
                <c:pt idx="2138">
                  <c:v>44.459622000000003</c:v>
                </c:pt>
                <c:pt idx="2139">
                  <c:v>44.479278000000001</c:v>
                </c:pt>
                <c:pt idx="2140">
                  <c:v>44.512244000000003</c:v>
                </c:pt>
                <c:pt idx="2141">
                  <c:v>44.519561000000003</c:v>
                </c:pt>
                <c:pt idx="2142">
                  <c:v>44.540081999999998</c:v>
                </c:pt>
                <c:pt idx="2143">
                  <c:v>44.560003000000002</c:v>
                </c:pt>
                <c:pt idx="2144">
                  <c:v>44.609088999999997</c:v>
                </c:pt>
                <c:pt idx="2145">
                  <c:v>44.619484999999997</c:v>
                </c:pt>
                <c:pt idx="2146">
                  <c:v>44.639982000000003</c:v>
                </c:pt>
                <c:pt idx="2147">
                  <c:v>44.664516999999996</c:v>
                </c:pt>
                <c:pt idx="2148">
                  <c:v>44.679122</c:v>
                </c:pt>
                <c:pt idx="2149">
                  <c:v>44.699981999999999</c:v>
                </c:pt>
                <c:pt idx="2150">
                  <c:v>44.719459999999998</c:v>
                </c:pt>
                <c:pt idx="2151">
                  <c:v>44.745229000000002</c:v>
                </c:pt>
                <c:pt idx="2152">
                  <c:v>44.759985999999998</c:v>
                </c:pt>
                <c:pt idx="2153">
                  <c:v>44.779156999999998</c:v>
                </c:pt>
                <c:pt idx="2154">
                  <c:v>44.800089</c:v>
                </c:pt>
                <c:pt idx="2155">
                  <c:v>44.824914999999997</c:v>
                </c:pt>
                <c:pt idx="2156">
                  <c:v>44.840069</c:v>
                </c:pt>
                <c:pt idx="2157">
                  <c:v>44.859127999999998</c:v>
                </c:pt>
                <c:pt idx="2158">
                  <c:v>44.879112999999997</c:v>
                </c:pt>
                <c:pt idx="2159">
                  <c:v>44.902383999999998</c:v>
                </c:pt>
                <c:pt idx="2160">
                  <c:v>44.919490000000003</c:v>
                </c:pt>
                <c:pt idx="2161">
                  <c:v>44.940035999999999</c:v>
                </c:pt>
                <c:pt idx="2162">
                  <c:v>44.960149000000001</c:v>
                </c:pt>
                <c:pt idx="2163">
                  <c:v>44.986975999999999</c:v>
                </c:pt>
                <c:pt idx="2164">
                  <c:v>45.000627999999999</c:v>
                </c:pt>
                <c:pt idx="2165">
                  <c:v>45.019773999999998</c:v>
                </c:pt>
                <c:pt idx="2166">
                  <c:v>45.040076999999997</c:v>
                </c:pt>
                <c:pt idx="2167">
                  <c:v>45.065702000000002</c:v>
                </c:pt>
                <c:pt idx="2168">
                  <c:v>45.080072000000001</c:v>
                </c:pt>
                <c:pt idx="2169">
                  <c:v>45.099476000000003</c:v>
                </c:pt>
                <c:pt idx="2170">
                  <c:v>45.119624000000002</c:v>
                </c:pt>
                <c:pt idx="2171">
                  <c:v>45.148059000000003</c:v>
                </c:pt>
                <c:pt idx="2172">
                  <c:v>45.160122000000001</c:v>
                </c:pt>
                <c:pt idx="2173">
                  <c:v>45.179887999999998</c:v>
                </c:pt>
                <c:pt idx="2174">
                  <c:v>45.200057000000001</c:v>
                </c:pt>
                <c:pt idx="2175">
                  <c:v>45.228239000000002</c:v>
                </c:pt>
                <c:pt idx="2176">
                  <c:v>45.240009999999998</c:v>
                </c:pt>
                <c:pt idx="2177">
                  <c:v>45.259968999999998</c:v>
                </c:pt>
                <c:pt idx="2178">
                  <c:v>45.279156999999998</c:v>
                </c:pt>
                <c:pt idx="2179">
                  <c:v>45.308503000000002</c:v>
                </c:pt>
                <c:pt idx="2180">
                  <c:v>45.319620999999998</c:v>
                </c:pt>
                <c:pt idx="2181">
                  <c:v>45.339976</c:v>
                </c:pt>
                <c:pt idx="2182">
                  <c:v>45.359999000000002</c:v>
                </c:pt>
                <c:pt idx="2183">
                  <c:v>45.390039000000002</c:v>
                </c:pt>
                <c:pt idx="2184">
                  <c:v>45.399925000000003</c:v>
                </c:pt>
                <c:pt idx="2185">
                  <c:v>45.419367000000001</c:v>
                </c:pt>
                <c:pt idx="2186">
                  <c:v>45.439976000000001</c:v>
                </c:pt>
                <c:pt idx="2187">
                  <c:v>45.469220999999997</c:v>
                </c:pt>
                <c:pt idx="2188">
                  <c:v>45.479173000000003</c:v>
                </c:pt>
                <c:pt idx="2189">
                  <c:v>45.499983</c:v>
                </c:pt>
                <c:pt idx="2190">
                  <c:v>45.519472999999998</c:v>
                </c:pt>
                <c:pt idx="2191">
                  <c:v>45.548057</c:v>
                </c:pt>
                <c:pt idx="2192">
                  <c:v>45.559984999999998</c:v>
                </c:pt>
                <c:pt idx="2193">
                  <c:v>45.579400999999997</c:v>
                </c:pt>
                <c:pt idx="2194">
                  <c:v>45.599432</c:v>
                </c:pt>
                <c:pt idx="2195">
                  <c:v>45.629317</c:v>
                </c:pt>
                <c:pt idx="2196">
                  <c:v>45.640273999999998</c:v>
                </c:pt>
                <c:pt idx="2197">
                  <c:v>45.660089999999997</c:v>
                </c:pt>
                <c:pt idx="2198">
                  <c:v>45.679464000000003</c:v>
                </c:pt>
                <c:pt idx="2199">
                  <c:v>45.730637000000002</c:v>
                </c:pt>
                <c:pt idx="2200">
                  <c:v>45.739089999999997</c:v>
                </c:pt>
                <c:pt idx="2201">
                  <c:v>45.758977999999999</c:v>
                </c:pt>
                <c:pt idx="2202">
                  <c:v>45.785918000000002</c:v>
                </c:pt>
                <c:pt idx="2203">
                  <c:v>45.800207</c:v>
                </c:pt>
                <c:pt idx="2204">
                  <c:v>45.819462999999999</c:v>
                </c:pt>
                <c:pt idx="2205">
                  <c:v>45.839982999999997</c:v>
                </c:pt>
                <c:pt idx="2206">
                  <c:v>45.865589</c:v>
                </c:pt>
                <c:pt idx="2207">
                  <c:v>45.879151999999998</c:v>
                </c:pt>
                <c:pt idx="2208">
                  <c:v>45.899135999999999</c:v>
                </c:pt>
                <c:pt idx="2209">
                  <c:v>45.919535000000003</c:v>
                </c:pt>
                <c:pt idx="2210">
                  <c:v>45.945075000000003</c:v>
                </c:pt>
                <c:pt idx="2211">
                  <c:v>45.959974000000003</c:v>
                </c:pt>
                <c:pt idx="2212">
                  <c:v>45.978988000000001</c:v>
                </c:pt>
                <c:pt idx="2213">
                  <c:v>45.999972999999997</c:v>
                </c:pt>
                <c:pt idx="2214">
                  <c:v>46.026034000000003</c:v>
                </c:pt>
                <c:pt idx="2215">
                  <c:v>46.040036999999998</c:v>
                </c:pt>
                <c:pt idx="2216">
                  <c:v>46.059969000000002</c:v>
                </c:pt>
                <c:pt idx="2217">
                  <c:v>46.079273000000001</c:v>
                </c:pt>
                <c:pt idx="2218">
                  <c:v>46.105162999999997</c:v>
                </c:pt>
                <c:pt idx="2219">
                  <c:v>46.119607000000002</c:v>
                </c:pt>
                <c:pt idx="2220">
                  <c:v>46.139873999999999</c:v>
                </c:pt>
                <c:pt idx="2221">
                  <c:v>46.160277000000001</c:v>
                </c:pt>
                <c:pt idx="2222">
                  <c:v>46.185757000000002</c:v>
                </c:pt>
                <c:pt idx="2223">
                  <c:v>46.199935000000004</c:v>
                </c:pt>
                <c:pt idx="2224">
                  <c:v>46.219524</c:v>
                </c:pt>
                <c:pt idx="2225">
                  <c:v>46.239978999999998</c:v>
                </c:pt>
                <c:pt idx="2226">
                  <c:v>46.267277999999997</c:v>
                </c:pt>
                <c:pt idx="2227">
                  <c:v>46.279330999999999</c:v>
                </c:pt>
                <c:pt idx="2228">
                  <c:v>46.300015999999999</c:v>
                </c:pt>
                <c:pt idx="2229">
                  <c:v>46.319476999999999</c:v>
                </c:pt>
                <c:pt idx="2230">
                  <c:v>46.349341000000003</c:v>
                </c:pt>
                <c:pt idx="2231">
                  <c:v>46.360117000000002</c:v>
                </c:pt>
                <c:pt idx="2232">
                  <c:v>46.380512000000003</c:v>
                </c:pt>
                <c:pt idx="2233">
                  <c:v>46.400278999999998</c:v>
                </c:pt>
                <c:pt idx="2234">
                  <c:v>46.428908</c:v>
                </c:pt>
                <c:pt idx="2235">
                  <c:v>46.440283000000001</c:v>
                </c:pt>
                <c:pt idx="2236">
                  <c:v>46.460169999999998</c:v>
                </c:pt>
                <c:pt idx="2237">
                  <c:v>46.479905000000002</c:v>
                </c:pt>
                <c:pt idx="2238">
                  <c:v>46.510711000000001</c:v>
                </c:pt>
                <c:pt idx="2239">
                  <c:v>46.53998</c:v>
                </c:pt>
                <c:pt idx="2240">
                  <c:v>46.559973999999997</c:v>
                </c:pt>
                <c:pt idx="2241">
                  <c:v>46.590907000000001</c:v>
                </c:pt>
                <c:pt idx="2242">
                  <c:v>46.599936</c:v>
                </c:pt>
                <c:pt idx="2243">
                  <c:v>46.619450000000001</c:v>
                </c:pt>
                <c:pt idx="2244">
                  <c:v>46.639966999999999</c:v>
                </c:pt>
                <c:pt idx="2245">
                  <c:v>46.693071000000003</c:v>
                </c:pt>
                <c:pt idx="2246">
                  <c:v>46.719431</c:v>
                </c:pt>
                <c:pt idx="2247">
                  <c:v>46.750951999999998</c:v>
                </c:pt>
                <c:pt idx="2248">
                  <c:v>46.759976000000002</c:v>
                </c:pt>
                <c:pt idx="2249">
                  <c:v>46.779445000000003</c:v>
                </c:pt>
                <c:pt idx="2250">
                  <c:v>46.800013</c:v>
                </c:pt>
                <c:pt idx="2251">
                  <c:v>46.848256999999997</c:v>
                </c:pt>
                <c:pt idx="2252">
                  <c:v>46.860002999999999</c:v>
                </c:pt>
                <c:pt idx="2253">
                  <c:v>46.881011999999998</c:v>
                </c:pt>
                <c:pt idx="2254">
                  <c:v>46.907113000000003</c:v>
                </c:pt>
                <c:pt idx="2255">
                  <c:v>46.919777000000003</c:v>
                </c:pt>
                <c:pt idx="2256">
                  <c:v>46.939888000000003</c:v>
                </c:pt>
                <c:pt idx="2257">
                  <c:v>46.960422000000001</c:v>
                </c:pt>
                <c:pt idx="2258">
                  <c:v>46.987513</c:v>
                </c:pt>
                <c:pt idx="2259">
                  <c:v>47.000742000000002</c:v>
                </c:pt>
                <c:pt idx="2260">
                  <c:v>47.019517</c:v>
                </c:pt>
                <c:pt idx="2261">
                  <c:v>47.040174999999998</c:v>
                </c:pt>
                <c:pt idx="2262">
                  <c:v>47.067138999999997</c:v>
                </c:pt>
                <c:pt idx="2263">
                  <c:v>47.079149999999998</c:v>
                </c:pt>
                <c:pt idx="2264">
                  <c:v>47.099981999999997</c:v>
                </c:pt>
                <c:pt idx="2265">
                  <c:v>47.119455000000002</c:v>
                </c:pt>
                <c:pt idx="2266">
                  <c:v>47.148195999999999</c:v>
                </c:pt>
                <c:pt idx="2267">
                  <c:v>47.159979999999997</c:v>
                </c:pt>
                <c:pt idx="2268">
                  <c:v>47.179395999999997</c:v>
                </c:pt>
                <c:pt idx="2269">
                  <c:v>47.199976999999997</c:v>
                </c:pt>
                <c:pt idx="2270">
                  <c:v>47.228380000000001</c:v>
                </c:pt>
                <c:pt idx="2271">
                  <c:v>47.240214000000002</c:v>
                </c:pt>
                <c:pt idx="2272">
                  <c:v>47.259977999999997</c:v>
                </c:pt>
                <c:pt idx="2273">
                  <c:v>47.279144000000002</c:v>
                </c:pt>
                <c:pt idx="2274">
                  <c:v>47.309175000000003</c:v>
                </c:pt>
                <c:pt idx="2275">
                  <c:v>47.319648000000001</c:v>
                </c:pt>
                <c:pt idx="2276">
                  <c:v>47.339973999999998</c:v>
                </c:pt>
                <c:pt idx="2277">
                  <c:v>47.359965000000003</c:v>
                </c:pt>
                <c:pt idx="2278">
                  <c:v>47.391114999999999</c:v>
                </c:pt>
                <c:pt idx="2279">
                  <c:v>47.399872999999999</c:v>
                </c:pt>
                <c:pt idx="2280">
                  <c:v>47.419499000000002</c:v>
                </c:pt>
                <c:pt idx="2281">
                  <c:v>47.439968999999998</c:v>
                </c:pt>
                <c:pt idx="2282">
                  <c:v>47.469755999999997</c:v>
                </c:pt>
                <c:pt idx="2283">
                  <c:v>47.479253</c:v>
                </c:pt>
                <c:pt idx="2284">
                  <c:v>47.499960999999999</c:v>
                </c:pt>
                <c:pt idx="2285">
                  <c:v>47.519579</c:v>
                </c:pt>
                <c:pt idx="2286">
                  <c:v>47.551057999999998</c:v>
                </c:pt>
                <c:pt idx="2287">
                  <c:v>47.560008000000003</c:v>
                </c:pt>
                <c:pt idx="2288">
                  <c:v>47.579701999999997</c:v>
                </c:pt>
                <c:pt idx="2289">
                  <c:v>47.600026</c:v>
                </c:pt>
                <c:pt idx="2290">
                  <c:v>47.631602000000001</c:v>
                </c:pt>
                <c:pt idx="2291">
                  <c:v>47.639865999999998</c:v>
                </c:pt>
                <c:pt idx="2292">
                  <c:v>47.660038999999998</c:v>
                </c:pt>
                <c:pt idx="2293">
                  <c:v>47.679149000000002</c:v>
                </c:pt>
                <c:pt idx="2294">
                  <c:v>47.713473999999998</c:v>
                </c:pt>
                <c:pt idx="2295">
                  <c:v>47.719555999999997</c:v>
                </c:pt>
                <c:pt idx="2296">
                  <c:v>47.739975000000001</c:v>
                </c:pt>
                <c:pt idx="2297">
                  <c:v>47.759971</c:v>
                </c:pt>
                <c:pt idx="2298">
                  <c:v>47.794637000000002</c:v>
                </c:pt>
                <c:pt idx="2299">
                  <c:v>47.799723999999998</c:v>
                </c:pt>
                <c:pt idx="2300">
                  <c:v>47.819496999999998</c:v>
                </c:pt>
                <c:pt idx="2301">
                  <c:v>47.839970000000001</c:v>
                </c:pt>
                <c:pt idx="2302">
                  <c:v>47.873387000000001</c:v>
                </c:pt>
                <c:pt idx="2303">
                  <c:v>47.879359000000001</c:v>
                </c:pt>
                <c:pt idx="2304">
                  <c:v>47.900191999999997</c:v>
                </c:pt>
                <c:pt idx="2305">
                  <c:v>47.919438999999997</c:v>
                </c:pt>
                <c:pt idx="2306">
                  <c:v>47.969980999999997</c:v>
                </c:pt>
                <c:pt idx="2307">
                  <c:v>47.979126000000001</c:v>
                </c:pt>
                <c:pt idx="2308">
                  <c:v>48.000301</c:v>
                </c:pt>
                <c:pt idx="2309">
                  <c:v>48.025345000000002</c:v>
                </c:pt>
                <c:pt idx="2310">
                  <c:v>48.040010000000002</c:v>
                </c:pt>
                <c:pt idx="2311">
                  <c:v>48.059972999999999</c:v>
                </c:pt>
                <c:pt idx="2312">
                  <c:v>48.079334000000003</c:v>
                </c:pt>
                <c:pt idx="2313">
                  <c:v>48.103062999999999</c:v>
                </c:pt>
                <c:pt idx="2314">
                  <c:v>48.119551000000001</c:v>
                </c:pt>
                <c:pt idx="2315">
                  <c:v>48.140022999999999</c:v>
                </c:pt>
                <c:pt idx="2316">
                  <c:v>48.160072999999997</c:v>
                </c:pt>
                <c:pt idx="2317">
                  <c:v>48.186518999999997</c:v>
                </c:pt>
                <c:pt idx="2318">
                  <c:v>48.200136000000001</c:v>
                </c:pt>
                <c:pt idx="2319">
                  <c:v>48.219455000000004</c:v>
                </c:pt>
                <c:pt idx="2320">
                  <c:v>48.239978000000001</c:v>
                </c:pt>
                <c:pt idx="2321">
                  <c:v>48.265830999999999</c:v>
                </c:pt>
                <c:pt idx="2322">
                  <c:v>48.279156</c:v>
                </c:pt>
                <c:pt idx="2323">
                  <c:v>48.300002999999997</c:v>
                </c:pt>
                <c:pt idx="2324">
                  <c:v>48.319434999999999</c:v>
                </c:pt>
                <c:pt idx="2325">
                  <c:v>48.347493999999998</c:v>
                </c:pt>
                <c:pt idx="2326">
                  <c:v>48.359969999999997</c:v>
                </c:pt>
                <c:pt idx="2327">
                  <c:v>48.379624</c:v>
                </c:pt>
                <c:pt idx="2328">
                  <c:v>48.400053</c:v>
                </c:pt>
                <c:pt idx="2329">
                  <c:v>48.426991999999998</c:v>
                </c:pt>
                <c:pt idx="2330">
                  <c:v>48.44</c:v>
                </c:pt>
                <c:pt idx="2331">
                  <c:v>48.459975999999997</c:v>
                </c:pt>
                <c:pt idx="2332">
                  <c:v>48.478928000000003</c:v>
                </c:pt>
                <c:pt idx="2333">
                  <c:v>48.505540000000003</c:v>
                </c:pt>
                <c:pt idx="2334">
                  <c:v>48.519499000000003</c:v>
                </c:pt>
                <c:pt idx="2335">
                  <c:v>48.539910999999996</c:v>
                </c:pt>
                <c:pt idx="2336">
                  <c:v>48.55997</c:v>
                </c:pt>
                <c:pt idx="2337">
                  <c:v>48.588726999999999</c:v>
                </c:pt>
                <c:pt idx="2338">
                  <c:v>48.599898000000003</c:v>
                </c:pt>
                <c:pt idx="2339">
                  <c:v>48.619548999999999</c:v>
                </c:pt>
                <c:pt idx="2340">
                  <c:v>48.639969000000001</c:v>
                </c:pt>
                <c:pt idx="2341">
                  <c:v>48.668478</c:v>
                </c:pt>
                <c:pt idx="2342">
                  <c:v>48.679909000000002</c:v>
                </c:pt>
                <c:pt idx="2343">
                  <c:v>48.699976999999997</c:v>
                </c:pt>
                <c:pt idx="2344">
                  <c:v>48.719464000000002</c:v>
                </c:pt>
                <c:pt idx="2345">
                  <c:v>48.747874000000003</c:v>
                </c:pt>
                <c:pt idx="2346">
                  <c:v>48.759487</c:v>
                </c:pt>
                <c:pt idx="2347">
                  <c:v>48.779485000000001</c:v>
                </c:pt>
                <c:pt idx="2348">
                  <c:v>48.800106</c:v>
                </c:pt>
                <c:pt idx="2349">
                  <c:v>48.830956999999998</c:v>
                </c:pt>
                <c:pt idx="2350">
                  <c:v>48.840214000000003</c:v>
                </c:pt>
                <c:pt idx="2351">
                  <c:v>48.859009999999998</c:v>
                </c:pt>
                <c:pt idx="2352">
                  <c:v>48.879134999999998</c:v>
                </c:pt>
                <c:pt idx="2353">
                  <c:v>48.911149000000002</c:v>
                </c:pt>
                <c:pt idx="2354">
                  <c:v>48.919676000000003</c:v>
                </c:pt>
                <c:pt idx="2355">
                  <c:v>48.940190999999999</c:v>
                </c:pt>
                <c:pt idx="2356">
                  <c:v>48.960003</c:v>
                </c:pt>
                <c:pt idx="2357">
                  <c:v>49.014248000000002</c:v>
                </c:pt>
                <c:pt idx="2358">
                  <c:v>49.019497999999999</c:v>
                </c:pt>
                <c:pt idx="2359">
                  <c:v>49.039974999999998</c:v>
                </c:pt>
                <c:pt idx="2360">
                  <c:v>49.066119999999998</c:v>
                </c:pt>
                <c:pt idx="2361">
                  <c:v>49.079152999999998</c:v>
                </c:pt>
                <c:pt idx="2362">
                  <c:v>49.099975999999998</c:v>
                </c:pt>
                <c:pt idx="2363">
                  <c:v>49.119489999999999</c:v>
                </c:pt>
                <c:pt idx="2364">
                  <c:v>49.147354</c:v>
                </c:pt>
                <c:pt idx="2365">
                  <c:v>49.159979999999997</c:v>
                </c:pt>
                <c:pt idx="2366">
                  <c:v>49.179243999999997</c:v>
                </c:pt>
                <c:pt idx="2367">
                  <c:v>49.199970999999998</c:v>
                </c:pt>
                <c:pt idx="2368">
                  <c:v>49.225735999999998</c:v>
                </c:pt>
                <c:pt idx="2369">
                  <c:v>49.240186999999999</c:v>
                </c:pt>
                <c:pt idx="2370">
                  <c:v>49.259962000000002</c:v>
                </c:pt>
                <c:pt idx="2371">
                  <c:v>49.279584</c:v>
                </c:pt>
                <c:pt idx="2372">
                  <c:v>49.306905999999998</c:v>
                </c:pt>
                <c:pt idx="2373">
                  <c:v>49.319628000000002</c:v>
                </c:pt>
                <c:pt idx="2374">
                  <c:v>49.340117999999997</c:v>
                </c:pt>
                <c:pt idx="2375">
                  <c:v>49.360000999999997</c:v>
                </c:pt>
                <c:pt idx="2376">
                  <c:v>49.388292</c:v>
                </c:pt>
                <c:pt idx="2377">
                  <c:v>49.400714000000001</c:v>
                </c:pt>
                <c:pt idx="2378">
                  <c:v>49.419569000000003</c:v>
                </c:pt>
                <c:pt idx="2379">
                  <c:v>49.440018999999999</c:v>
                </c:pt>
                <c:pt idx="2380">
                  <c:v>49.468966999999999</c:v>
                </c:pt>
                <c:pt idx="2381">
                  <c:v>49.479228999999997</c:v>
                </c:pt>
                <c:pt idx="2382">
                  <c:v>49.50009</c:v>
                </c:pt>
                <c:pt idx="2383">
                  <c:v>49.519461</c:v>
                </c:pt>
                <c:pt idx="2384">
                  <c:v>49.549867999999996</c:v>
                </c:pt>
                <c:pt idx="2385">
                  <c:v>49.559964000000001</c:v>
                </c:pt>
                <c:pt idx="2386">
                  <c:v>49.579363999999998</c:v>
                </c:pt>
                <c:pt idx="2387">
                  <c:v>49.599960000000003</c:v>
                </c:pt>
                <c:pt idx="2388">
                  <c:v>49.653061999999998</c:v>
                </c:pt>
                <c:pt idx="2389">
                  <c:v>49.659680000000002</c:v>
                </c:pt>
                <c:pt idx="2390">
                  <c:v>49.679217999999999</c:v>
                </c:pt>
                <c:pt idx="2391">
                  <c:v>49.712524999999999</c:v>
                </c:pt>
                <c:pt idx="2392">
                  <c:v>49.719541999999997</c:v>
                </c:pt>
                <c:pt idx="2393">
                  <c:v>49.73997</c:v>
                </c:pt>
                <c:pt idx="2394">
                  <c:v>49.759027000000003</c:v>
                </c:pt>
                <c:pt idx="2395">
                  <c:v>49.790081000000001</c:v>
                </c:pt>
                <c:pt idx="2396">
                  <c:v>49.799979</c:v>
                </c:pt>
                <c:pt idx="2397">
                  <c:v>49.819713</c:v>
                </c:pt>
                <c:pt idx="2398">
                  <c:v>49.839444</c:v>
                </c:pt>
                <c:pt idx="2399">
                  <c:v>49.869790999999999</c:v>
                </c:pt>
                <c:pt idx="2400">
                  <c:v>49.879798000000001</c:v>
                </c:pt>
                <c:pt idx="2401">
                  <c:v>49.900073999999996</c:v>
                </c:pt>
                <c:pt idx="2402">
                  <c:v>49.919476000000003</c:v>
                </c:pt>
                <c:pt idx="2403">
                  <c:v>49.952275</c:v>
                </c:pt>
                <c:pt idx="2404">
                  <c:v>49.959778</c:v>
                </c:pt>
                <c:pt idx="2405">
                  <c:v>49.979374999999997</c:v>
                </c:pt>
                <c:pt idx="2406">
                  <c:v>50.000008000000001</c:v>
                </c:pt>
                <c:pt idx="2407">
                  <c:v>50.032426000000001</c:v>
                </c:pt>
                <c:pt idx="2408">
                  <c:v>50.039757999999999</c:v>
                </c:pt>
                <c:pt idx="2409">
                  <c:v>50.059994000000003</c:v>
                </c:pt>
                <c:pt idx="2410">
                  <c:v>50.079146000000001</c:v>
                </c:pt>
                <c:pt idx="2411">
                  <c:v>50.130448000000001</c:v>
                </c:pt>
                <c:pt idx="2412">
                  <c:v>50.140045000000001</c:v>
                </c:pt>
                <c:pt idx="2413">
                  <c:v>50.159970000000001</c:v>
                </c:pt>
                <c:pt idx="2414">
                  <c:v>50.188170999999997</c:v>
                </c:pt>
                <c:pt idx="2415">
                  <c:v>50.199894999999998</c:v>
                </c:pt>
                <c:pt idx="2416">
                  <c:v>50.219445999999998</c:v>
                </c:pt>
                <c:pt idx="2417">
                  <c:v>50.239966000000003</c:v>
                </c:pt>
                <c:pt idx="2418">
                  <c:v>50.266697000000001</c:v>
                </c:pt>
                <c:pt idx="2419">
                  <c:v>50.279142</c:v>
                </c:pt>
                <c:pt idx="2420">
                  <c:v>50.300068000000003</c:v>
                </c:pt>
                <c:pt idx="2421">
                  <c:v>50.319710000000001</c:v>
                </c:pt>
                <c:pt idx="2422">
                  <c:v>50.348286999999999</c:v>
                </c:pt>
                <c:pt idx="2423">
                  <c:v>50.360008000000001</c:v>
                </c:pt>
                <c:pt idx="2424">
                  <c:v>50.379505999999999</c:v>
                </c:pt>
                <c:pt idx="2425">
                  <c:v>50.399991</c:v>
                </c:pt>
                <c:pt idx="2426">
                  <c:v>50.428199999999997</c:v>
                </c:pt>
                <c:pt idx="2427">
                  <c:v>50.439596999999999</c:v>
                </c:pt>
                <c:pt idx="2428">
                  <c:v>50.460006999999997</c:v>
                </c:pt>
                <c:pt idx="2429">
                  <c:v>50.479188000000001</c:v>
                </c:pt>
                <c:pt idx="2430">
                  <c:v>50.511471999999998</c:v>
                </c:pt>
                <c:pt idx="2431">
                  <c:v>50.540120000000002</c:v>
                </c:pt>
                <c:pt idx="2432">
                  <c:v>50.560006000000001</c:v>
                </c:pt>
                <c:pt idx="2433">
                  <c:v>50.591541999999997</c:v>
                </c:pt>
                <c:pt idx="2434">
                  <c:v>50.620058</c:v>
                </c:pt>
                <c:pt idx="2435">
                  <c:v>50.639974000000002</c:v>
                </c:pt>
                <c:pt idx="2436">
                  <c:v>50.671624000000001</c:v>
                </c:pt>
                <c:pt idx="2437">
                  <c:v>50.700342999999997</c:v>
                </c:pt>
                <c:pt idx="2438">
                  <c:v>50.719461000000003</c:v>
                </c:pt>
                <c:pt idx="2439">
                  <c:v>50.751711</c:v>
                </c:pt>
                <c:pt idx="2440">
                  <c:v>50.779497999999997</c:v>
                </c:pt>
                <c:pt idx="2441">
                  <c:v>50.800525999999998</c:v>
                </c:pt>
                <c:pt idx="2442">
                  <c:v>50.829661000000002</c:v>
                </c:pt>
                <c:pt idx="2443">
                  <c:v>50.840403999999999</c:v>
                </c:pt>
                <c:pt idx="2444">
                  <c:v>50.860050000000001</c:v>
                </c:pt>
                <c:pt idx="2445">
                  <c:v>50.879173999999999</c:v>
                </c:pt>
                <c:pt idx="2446">
                  <c:v>50.911937000000002</c:v>
                </c:pt>
                <c:pt idx="2447">
                  <c:v>50.939571000000001</c:v>
                </c:pt>
                <c:pt idx="2448">
                  <c:v>50.960095000000003</c:v>
                </c:pt>
                <c:pt idx="2449">
                  <c:v>50.993518999999999</c:v>
                </c:pt>
                <c:pt idx="2450">
                  <c:v>51.000252000000003</c:v>
                </c:pt>
                <c:pt idx="2451">
                  <c:v>51.019578000000003</c:v>
                </c:pt>
                <c:pt idx="2452">
                  <c:v>51.040076999999997</c:v>
                </c:pt>
                <c:pt idx="2453">
                  <c:v>51.073101000000001</c:v>
                </c:pt>
                <c:pt idx="2454">
                  <c:v>51.099975000000001</c:v>
                </c:pt>
                <c:pt idx="2455">
                  <c:v>51.119498</c:v>
                </c:pt>
                <c:pt idx="2456">
                  <c:v>51.154007999999997</c:v>
                </c:pt>
                <c:pt idx="2457">
                  <c:v>51.179437999999998</c:v>
                </c:pt>
                <c:pt idx="2458">
                  <c:v>51.199964999999999</c:v>
                </c:pt>
                <c:pt idx="2459">
                  <c:v>51.250470999999997</c:v>
                </c:pt>
                <c:pt idx="2460">
                  <c:v>51.279035</c:v>
                </c:pt>
                <c:pt idx="2461">
                  <c:v>51.309838999999997</c:v>
                </c:pt>
                <c:pt idx="2462">
                  <c:v>51.319448000000001</c:v>
                </c:pt>
                <c:pt idx="2463">
                  <c:v>51.340046000000001</c:v>
                </c:pt>
                <c:pt idx="2464">
                  <c:v>51.360143000000001</c:v>
                </c:pt>
                <c:pt idx="2465">
                  <c:v>51.387695000000001</c:v>
                </c:pt>
                <c:pt idx="2466">
                  <c:v>51.400300000000001</c:v>
                </c:pt>
                <c:pt idx="2467">
                  <c:v>51.419581000000001</c:v>
                </c:pt>
                <c:pt idx="2468">
                  <c:v>51.439973000000002</c:v>
                </c:pt>
                <c:pt idx="2469">
                  <c:v>51.465829999999997</c:v>
                </c:pt>
                <c:pt idx="2470">
                  <c:v>51.479782</c:v>
                </c:pt>
                <c:pt idx="2471">
                  <c:v>51.500225</c:v>
                </c:pt>
                <c:pt idx="2472">
                  <c:v>51.519798999999999</c:v>
                </c:pt>
                <c:pt idx="2473">
                  <c:v>51.549061999999999</c:v>
                </c:pt>
                <c:pt idx="2474">
                  <c:v>51.559874000000001</c:v>
                </c:pt>
                <c:pt idx="2475">
                  <c:v>51.579484000000001</c:v>
                </c:pt>
                <c:pt idx="2476">
                  <c:v>51.600051000000001</c:v>
                </c:pt>
                <c:pt idx="2477">
                  <c:v>51.628861999999998</c:v>
                </c:pt>
                <c:pt idx="2478">
                  <c:v>51.640231999999997</c:v>
                </c:pt>
                <c:pt idx="2479">
                  <c:v>51.658963</c:v>
                </c:pt>
                <c:pt idx="2480">
                  <c:v>51.679428000000001</c:v>
                </c:pt>
                <c:pt idx="2481">
                  <c:v>51.708202</c:v>
                </c:pt>
                <c:pt idx="2482">
                  <c:v>51.719571000000002</c:v>
                </c:pt>
                <c:pt idx="2483">
                  <c:v>51.739747000000001</c:v>
                </c:pt>
                <c:pt idx="2484">
                  <c:v>51.759998000000003</c:v>
                </c:pt>
                <c:pt idx="2485">
                  <c:v>51.790906</c:v>
                </c:pt>
                <c:pt idx="2486">
                  <c:v>51.799903999999998</c:v>
                </c:pt>
                <c:pt idx="2487">
                  <c:v>51.819429999999997</c:v>
                </c:pt>
                <c:pt idx="2488">
                  <c:v>51.839961000000002</c:v>
                </c:pt>
                <c:pt idx="2489">
                  <c:v>51.869140999999999</c:v>
                </c:pt>
                <c:pt idx="2490">
                  <c:v>51.899994999999997</c:v>
                </c:pt>
                <c:pt idx="2491">
                  <c:v>51.919438</c:v>
                </c:pt>
                <c:pt idx="2492">
                  <c:v>51.950704999999999</c:v>
                </c:pt>
                <c:pt idx="2493">
                  <c:v>51.960554999999999</c:v>
                </c:pt>
                <c:pt idx="2494">
                  <c:v>51.979647999999997</c:v>
                </c:pt>
                <c:pt idx="2495">
                  <c:v>52.000115000000001</c:v>
                </c:pt>
                <c:pt idx="2496">
                  <c:v>52.030991999999998</c:v>
                </c:pt>
                <c:pt idx="2497">
                  <c:v>52.059970999999997</c:v>
                </c:pt>
                <c:pt idx="2498">
                  <c:v>52.079258000000003</c:v>
                </c:pt>
                <c:pt idx="2499">
                  <c:v>52.113407000000002</c:v>
                </c:pt>
                <c:pt idx="2500">
                  <c:v>52.140034</c:v>
                </c:pt>
                <c:pt idx="2501">
                  <c:v>52.158920000000002</c:v>
                </c:pt>
                <c:pt idx="2502">
                  <c:v>52.191830000000003</c:v>
                </c:pt>
                <c:pt idx="2503">
                  <c:v>52.219444000000003</c:v>
                </c:pt>
                <c:pt idx="2504">
                  <c:v>52.239984</c:v>
                </c:pt>
                <c:pt idx="2505">
                  <c:v>52.272357999999997</c:v>
                </c:pt>
                <c:pt idx="2506">
                  <c:v>52.279209999999999</c:v>
                </c:pt>
                <c:pt idx="2507">
                  <c:v>52.299771999999997</c:v>
                </c:pt>
                <c:pt idx="2508">
                  <c:v>52.319439000000003</c:v>
                </c:pt>
                <c:pt idx="2509">
                  <c:v>52.371313999999998</c:v>
                </c:pt>
                <c:pt idx="2510">
                  <c:v>52.380009000000001</c:v>
                </c:pt>
                <c:pt idx="2511">
                  <c:v>52.399645999999997</c:v>
                </c:pt>
                <c:pt idx="2512">
                  <c:v>52.427576999999999</c:v>
                </c:pt>
                <c:pt idx="2513">
                  <c:v>52.439914000000002</c:v>
                </c:pt>
                <c:pt idx="2514">
                  <c:v>52.459052</c:v>
                </c:pt>
                <c:pt idx="2515">
                  <c:v>52.479632000000002</c:v>
                </c:pt>
                <c:pt idx="2516">
                  <c:v>52.507264999999997</c:v>
                </c:pt>
                <c:pt idx="2517">
                  <c:v>52.519449999999999</c:v>
                </c:pt>
                <c:pt idx="2518">
                  <c:v>52.539968000000002</c:v>
                </c:pt>
                <c:pt idx="2519">
                  <c:v>52.559955000000002</c:v>
                </c:pt>
                <c:pt idx="2520">
                  <c:v>52.589033999999998</c:v>
                </c:pt>
                <c:pt idx="2521">
                  <c:v>52.601058999999999</c:v>
                </c:pt>
                <c:pt idx="2522">
                  <c:v>52.619418000000003</c:v>
                </c:pt>
                <c:pt idx="2523">
                  <c:v>52.640140000000002</c:v>
                </c:pt>
                <c:pt idx="2524">
                  <c:v>52.666770999999997</c:v>
                </c:pt>
                <c:pt idx="2525">
                  <c:v>52.679136999999997</c:v>
                </c:pt>
                <c:pt idx="2526">
                  <c:v>52.700018</c:v>
                </c:pt>
                <c:pt idx="2527">
                  <c:v>52.719517000000003</c:v>
                </c:pt>
                <c:pt idx="2528">
                  <c:v>52.748106999999997</c:v>
                </c:pt>
                <c:pt idx="2529">
                  <c:v>52.759959000000002</c:v>
                </c:pt>
                <c:pt idx="2530">
                  <c:v>52.779690000000002</c:v>
                </c:pt>
                <c:pt idx="2531">
                  <c:v>52.799605999999997</c:v>
                </c:pt>
                <c:pt idx="2532">
                  <c:v>52.828383000000002</c:v>
                </c:pt>
                <c:pt idx="2533">
                  <c:v>52.840156</c:v>
                </c:pt>
                <c:pt idx="2534">
                  <c:v>52.859966</c:v>
                </c:pt>
                <c:pt idx="2535">
                  <c:v>52.881028999999998</c:v>
                </c:pt>
                <c:pt idx="2536">
                  <c:v>52.908290999999998</c:v>
                </c:pt>
                <c:pt idx="2537">
                  <c:v>52.920228999999999</c:v>
                </c:pt>
                <c:pt idx="2538">
                  <c:v>52.939703999999999</c:v>
                </c:pt>
                <c:pt idx="2539">
                  <c:v>52.960082</c:v>
                </c:pt>
                <c:pt idx="2540">
                  <c:v>52.991515999999997</c:v>
                </c:pt>
                <c:pt idx="2541">
                  <c:v>53.001446000000001</c:v>
                </c:pt>
                <c:pt idx="2542">
                  <c:v>53.019883999999998</c:v>
                </c:pt>
                <c:pt idx="2543">
                  <c:v>53.040139000000003</c:v>
                </c:pt>
                <c:pt idx="2544">
                  <c:v>53.072471</c:v>
                </c:pt>
                <c:pt idx="2545">
                  <c:v>53.079892999999998</c:v>
                </c:pt>
                <c:pt idx="2546">
                  <c:v>53.099966000000002</c:v>
                </c:pt>
                <c:pt idx="2547">
                  <c:v>53.119438000000002</c:v>
                </c:pt>
                <c:pt idx="2548">
                  <c:v>53.152256000000001</c:v>
                </c:pt>
                <c:pt idx="2549">
                  <c:v>53.159745000000001</c:v>
                </c:pt>
                <c:pt idx="2550">
                  <c:v>53.179436000000003</c:v>
                </c:pt>
                <c:pt idx="2551">
                  <c:v>53.199964999999999</c:v>
                </c:pt>
                <c:pt idx="2552">
                  <c:v>53.232070999999998</c:v>
                </c:pt>
                <c:pt idx="2553">
                  <c:v>53.239790999999997</c:v>
                </c:pt>
                <c:pt idx="2554">
                  <c:v>53.260010999999999</c:v>
                </c:pt>
                <c:pt idx="2555">
                  <c:v>53.279490000000003</c:v>
                </c:pt>
                <c:pt idx="2556">
                  <c:v>53.311352999999997</c:v>
                </c:pt>
                <c:pt idx="2557">
                  <c:v>53.319464000000004</c:v>
                </c:pt>
                <c:pt idx="2558">
                  <c:v>53.339981000000002</c:v>
                </c:pt>
                <c:pt idx="2559">
                  <c:v>53.359952</c:v>
                </c:pt>
                <c:pt idx="2560">
                  <c:v>53.412053</c:v>
                </c:pt>
                <c:pt idx="2561">
                  <c:v>53.419417000000003</c:v>
                </c:pt>
                <c:pt idx="2562">
                  <c:v>53.440130000000003</c:v>
                </c:pt>
                <c:pt idx="2563">
                  <c:v>53.467441000000001</c:v>
                </c:pt>
                <c:pt idx="2564">
                  <c:v>53.479269000000002</c:v>
                </c:pt>
                <c:pt idx="2565">
                  <c:v>53.499223999999998</c:v>
                </c:pt>
                <c:pt idx="2566">
                  <c:v>53.519475</c:v>
                </c:pt>
                <c:pt idx="2567">
                  <c:v>53.547421999999997</c:v>
                </c:pt>
                <c:pt idx="2568">
                  <c:v>53.560071000000001</c:v>
                </c:pt>
                <c:pt idx="2569">
                  <c:v>53.579590000000003</c:v>
                </c:pt>
                <c:pt idx="2570">
                  <c:v>53.599384999999998</c:v>
                </c:pt>
                <c:pt idx="2571">
                  <c:v>53.627054000000001</c:v>
                </c:pt>
                <c:pt idx="2572">
                  <c:v>53.639432999999997</c:v>
                </c:pt>
                <c:pt idx="2573">
                  <c:v>53.659956000000001</c:v>
                </c:pt>
                <c:pt idx="2574">
                  <c:v>53.679141000000001</c:v>
                </c:pt>
                <c:pt idx="2575">
                  <c:v>53.709234000000002</c:v>
                </c:pt>
                <c:pt idx="2576">
                  <c:v>53.719636000000001</c:v>
                </c:pt>
                <c:pt idx="2577">
                  <c:v>53.739973999999997</c:v>
                </c:pt>
                <c:pt idx="2578">
                  <c:v>53.759984000000003</c:v>
                </c:pt>
                <c:pt idx="2579">
                  <c:v>53.790916000000003</c:v>
                </c:pt>
                <c:pt idx="2580">
                  <c:v>53.800004999999999</c:v>
                </c:pt>
                <c:pt idx="2581">
                  <c:v>53.819386000000002</c:v>
                </c:pt>
                <c:pt idx="2582">
                  <c:v>53.839961000000002</c:v>
                </c:pt>
                <c:pt idx="2583">
                  <c:v>53.869905000000003</c:v>
                </c:pt>
                <c:pt idx="2584">
                  <c:v>53.879150000000003</c:v>
                </c:pt>
                <c:pt idx="2585">
                  <c:v>53.899976000000002</c:v>
                </c:pt>
                <c:pt idx="2586">
                  <c:v>53.919350999999999</c:v>
                </c:pt>
                <c:pt idx="2587">
                  <c:v>53.950282999999999</c:v>
                </c:pt>
                <c:pt idx="2588">
                  <c:v>53.959952999999999</c:v>
                </c:pt>
                <c:pt idx="2589">
                  <c:v>53.979425999999997</c:v>
                </c:pt>
                <c:pt idx="2590">
                  <c:v>53.999963000000001</c:v>
                </c:pt>
                <c:pt idx="2591">
                  <c:v>54.030098000000002</c:v>
                </c:pt>
                <c:pt idx="2592">
                  <c:v>54.039982999999999</c:v>
                </c:pt>
                <c:pt idx="2593">
                  <c:v>54.059978000000001</c:v>
                </c:pt>
                <c:pt idx="2594">
                  <c:v>54.079141</c:v>
                </c:pt>
                <c:pt idx="2595">
                  <c:v>54.111119000000002</c:v>
                </c:pt>
                <c:pt idx="2596">
                  <c:v>54.119695</c:v>
                </c:pt>
                <c:pt idx="2597">
                  <c:v>54.139299000000001</c:v>
                </c:pt>
                <c:pt idx="2598">
                  <c:v>54.159570000000002</c:v>
                </c:pt>
                <c:pt idx="2599">
                  <c:v>54.191377000000003</c:v>
                </c:pt>
                <c:pt idx="2600">
                  <c:v>54.200032999999998</c:v>
                </c:pt>
                <c:pt idx="2601">
                  <c:v>54.219535</c:v>
                </c:pt>
                <c:pt idx="2602">
                  <c:v>54.239522000000001</c:v>
                </c:pt>
                <c:pt idx="2603">
                  <c:v>54.271318000000001</c:v>
                </c:pt>
                <c:pt idx="2604">
                  <c:v>54.279319999999998</c:v>
                </c:pt>
                <c:pt idx="2605">
                  <c:v>54.299827999999998</c:v>
                </c:pt>
                <c:pt idx="2606">
                  <c:v>54.319465000000001</c:v>
                </c:pt>
                <c:pt idx="2607">
                  <c:v>54.376764999999999</c:v>
                </c:pt>
                <c:pt idx="2608">
                  <c:v>54.399960999999998</c:v>
                </c:pt>
                <c:pt idx="2609">
                  <c:v>54.433644000000001</c:v>
                </c:pt>
                <c:pt idx="2610">
                  <c:v>54.439597999999997</c:v>
                </c:pt>
                <c:pt idx="2611">
                  <c:v>54.459971000000003</c:v>
                </c:pt>
                <c:pt idx="2612">
                  <c:v>54.479135999999997</c:v>
                </c:pt>
                <c:pt idx="2613">
                  <c:v>54.530279999999998</c:v>
                </c:pt>
                <c:pt idx="2614">
                  <c:v>54.539749</c:v>
                </c:pt>
                <c:pt idx="2615">
                  <c:v>54.559975999999999</c:v>
                </c:pt>
                <c:pt idx="2616">
                  <c:v>54.585915</c:v>
                </c:pt>
                <c:pt idx="2617">
                  <c:v>54.600020999999998</c:v>
                </c:pt>
                <c:pt idx="2618">
                  <c:v>54.619419999999998</c:v>
                </c:pt>
                <c:pt idx="2619">
                  <c:v>54.639042000000003</c:v>
                </c:pt>
                <c:pt idx="2620">
                  <c:v>54.664451</c:v>
                </c:pt>
                <c:pt idx="2621">
                  <c:v>54.679228000000002</c:v>
                </c:pt>
                <c:pt idx="2622">
                  <c:v>54.700015999999998</c:v>
                </c:pt>
                <c:pt idx="2623">
                  <c:v>54.719572999999997</c:v>
                </c:pt>
                <c:pt idx="2624">
                  <c:v>54.745443000000002</c:v>
                </c:pt>
                <c:pt idx="2625">
                  <c:v>54.759957</c:v>
                </c:pt>
                <c:pt idx="2626">
                  <c:v>54.779345999999997</c:v>
                </c:pt>
                <c:pt idx="2627">
                  <c:v>54.799385999999998</c:v>
                </c:pt>
                <c:pt idx="2628">
                  <c:v>54.824089999999998</c:v>
                </c:pt>
                <c:pt idx="2629">
                  <c:v>54.840051000000003</c:v>
                </c:pt>
                <c:pt idx="2630">
                  <c:v>54.860095000000001</c:v>
                </c:pt>
                <c:pt idx="2631">
                  <c:v>54.879550000000002</c:v>
                </c:pt>
                <c:pt idx="2632">
                  <c:v>54.903851000000003</c:v>
                </c:pt>
                <c:pt idx="2633">
                  <c:v>54.919770999999997</c:v>
                </c:pt>
                <c:pt idx="2634">
                  <c:v>54.939954</c:v>
                </c:pt>
                <c:pt idx="2635">
                  <c:v>54.959972999999998</c:v>
                </c:pt>
                <c:pt idx="2636">
                  <c:v>54.988807999999999</c:v>
                </c:pt>
                <c:pt idx="2637">
                  <c:v>55.000045999999998</c:v>
                </c:pt>
                <c:pt idx="2638">
                  <c:v>55.019503999999998</c:v>
                </c:pt>
                <c:pt idx="2639">
                  <c:v>55.039952</c:v>
                </c:pt>
                <c:pt idx="2640">
                  <c:v>55.068215000000002</c:v>
                </c:pt>
                <c:pt idx="2641">
                  <c:v>55.079146999999999</c:v>
                </c:pt>
                <c:pt idx="2642">
                  <c:v>55.099961999999998</c:v>
                </c:pt>
                <c:pt idx="2643">
                  <c:v>55.119394999999997</c:v>
                </c:pt>
                <c:pt idx="2644">
                  <c:v>55.148963999999999</c:v>
                </c:pt>
                <c:pt idx="2645">
                  <c:v>55.159953000000002</c:v>
                </c:pt>
                <c:pt idx="2646">
                  <c:v>55.179355999999999</c:v>
                </c:pt>
                <c:pt idx="2647">
                  <c:v>55.199858999999996</c:v>
                </c:pt>
                <c:pt idx="2648">
                  <c:v>55.226562000000001</c:v>
                </c:pt>
                <c:pt idx="2649">
                  <c:v>55.240063999999997</c:v>
                </c:pt>
                <c:pt idx="2650">
                  <c:v>55.260083999999999</c:v>
                </c:pt>
                <c:pt idx="2651">
                  <c:v>55.279128999999998</c:v>
                </c:pt>
                <c:pt idx="2652">
                  <c:v>55.331901999999999</c:v>
                </c:pt>
                <c:pt idx="2653">
                  <c:v>55.339421999999999</c:v>
                </c:pt>
                <c:pt idx="2654">
                  <c:v>55.360196999999999</c:v>
                </c:pt>
                <c:pt idx="2655">
                  <c:v>55.395228000000003</c:v>
                </c:pt>
                <c:pt idx="2656">
                  <c:v>55.419646</c:v>
                </c:pt>
                <c:pt idx="2657">
                  <c:v>55.439436000000001</c:v>
                </c:pt>
                <c:pt idx="2658">
                  <c:v>55.470835000000001</c:v>
                </c:pt>
                <c:pt idx="2659">
                  <c:v>55.479320999999999</c:v>
                </c:pt>
                <c:pt idx="2660">
                  <c:v>55.499963999999999</c:v>
                </c:pt>
                <c:pt idx="2661">
                  <c:v>55.519421999999999</c:v>
                </c:pt>
                <c:pt idx="2662">
                  <c:v>55.552128000000003</c:v>
                </c:pt>
                <c:pt idx="2663">
                  <c:v>55.559761999999999</c:v>
                </c:pt>
                <c:pt idx="2664">
                  <c:v>55.579351000000003</c:v>
                </c:pt>
                <c:pt idx="2665">
                  <c:v>55.599957000000003</c:v>
                </c:pt>
                <c:pt idx="2666">
                  <c:v>55.650779</c:v>
                </c:pt>
                <c:pt idx="2667">
                  <c:v>55.659984000000001</c:v>
                </c:pt>
                <c:pt idx="2668">
                  <c:v>55.682899999999997</c:v>
                </c:pt>
                <c:pt idx="2669">
                  <c:v>55.709589000000001</c:v>
                </c:pt>
                <c:pt idx="2670">
                  <c:v>55.719124000000001</c:v>
                </c:pt>
                <c:pt idx="2671">
                  <c:v>55.739958000000001</c:v>
                </c:pt>
                <c:pt idx="2672">
                  <c:v>55.759962999999999</c:v>
                </c:pt>
                <c:pt idx="2673">
                  <c:v>55.788758999999999</c:v>
                </c:pt>
                <c:pt idx="2674">
                  <c:v>55.800938000000002</c:v>
                </c:pt>
                <c:pt idx="2675">
                  <c:v>55.819448000000001</c:v>
                </c:pt>
                <c:pt idx="2676">
                  <c:v>55.840131</c:v>
                </c:pt>
                <c:pt idx="2677">
                  <c:v>55.866979000000001</c:v>
                </c:pt>
                <c:pt idx="2678">
                  <c:v>55.879134000000001</c:v>
                </c:pt>
                <c:pt idx="2679">
                  <c:v>55.899320000000003</c:v>
                </c:pt>
                <c:pt idx="2680">
                  <c:v>55.919142000000001</c:v>
                </c:pt>
                <c:pt idx="2681">
                  <c:v>55.950225000000003</c:v>
                </c:pt>
                <c:pt idx="2682">
                  <c:v>55.959992</c:v>
                </c:pt>
                <c:pt idx="2683">
                  <c:v>55.979756999999999</c:v>
                </c:pt>
                <c:pt idx="2684">
                  <c:v>55.999963000000001</c:v>
                </c:pt>
                <c:pt idx="2685">
                  <c:v>56.031013000000002</c:v>
                </c:pt>
                <c:pt idx="2686">
                  <c:v>56.060059000000003</c:v>
                </c:pt>
                <c:pt idx="2687">
                  <c:v>56.079134000000003</c:v>
                </c:pt>
                <c:pt idx="2688">
                  <c:v>56.1113</c:v>
                </c:pt>
                <c:pt idx="2689">
                  <c:v>56.140003999999998</c:v>
                </c:pt>
                <c:pt idx="2690">
                  <c:v>56.160013999999997</c:v>
                </c:pt>
                <c:pt idx="2691">
                  <c:v>56.192551000000002</c:v>
                </c:pt>
                <c:pt idx="2692">
                  <c:v>56.219383999999998</c:v>
                </c:pt>
                <c:pt idx="2693">
                  <c:v>56.239989999999999</c:v>
                </c:pt>
                <c:pt idx="2694">
                  <c:v>56.271059000000001</c:v>
                </c:pt>
                <c:pt idx="2695">
                  <c:v>56.279355000000002</c:v>
                </c:pt>
                <c:pt idx="2696">
                  <c:v>56.300089999999997</c:v>
                </c:pt>
                <c:pt idx="2697">
                  <c:v>56.319428000000002</c:v>
                </c:pt>
                <c:pt idx="2698">
                  <c:v>56.353178</c:v>
                </c:pt>
                <c:pt idx="2699">
                  <c:v>56.359602000000002</c:v>
                </c:pt>
                <c:pt idx="2700">
                  <c:v>56.379463999999999</c:v>
                </c:pt>
                <c:pt idx="2701">
                  <c:v>56.39996</c:v>
                </c:pt>
                <c:pt idx="2702">
                  <c:v>56.432434000000001</c:v>
                </c:pt>
                <c:pt idx="2703">
                  <c:v>56.439751000000001</c:v>
                </c:pt>
                <c:pt idx="2704">
                  <c:v>56.459223000000001</c:v>
                </c:pt>
                <c:pt idx="2705">
                  <c:v>56.479224000000002</c:v>
                </c:pt>
                <c:pt idx="2706">
                  <c:v>56.514623</c:v>
                </c:pt>
                <c:pt idx="2707">
                  <c:v>56.519863999999998</c:v>
                </c:pt>
                <c:pt idx="2708">
                  <c:v>56.539991000000001</c:v>
                </c:pt>
                <c:pt idx="2709">
                  <c:v>56.559953</c:v>
                </c:pt>
                <c:pt idx="2710">
                  <c:v>56.594869000000003</c:v>
                </c:pt>
                <c:pt idx="2711">
                  <c:v>56.619371000000001</c:v>
                </c:pt>
                <c:pt idx="2712">
                  <c:v>56.639952000000001</c:v>
                </c:pt>
                <c:pt idx="2713">
                  <c:v>56.674923999999997</c:v>
                </c:pt>
                <c:pt idx="2714">
                  <c:v>56.699959</c:v>
                </c:pt>
                <c:pt idx="2715">
                  <c:v>56.719442000000001</c:v>
                </c:pt>
                <c:pt idx="2716">
                  <c:v>56.774157000000002</c:v>
                </c:pt>
                <c:pt idx="2717">
                  <c:v>56.800400000000003</c:v>
                </c:pt>
                <c:pt idx="2718">
                  <c:v>56.828307000000002</c:v>
                </c:pt>
                <c:pt idx="2719">
                  <c:v>56.840167000000001</c:v>
                </c:pt>
                <c:pt idx="2720">
                  <c:v>56.860008000000001</c:v>
                </c:pt>
                <c:pt idx="2721">
                  <c:v>56.879441</c:v>
                </c:pt>
                <c:pt idx="2722">
                  <c:v>56.905309000000003</c:v>
                </c:pt>
                <c:pt idx="2723">
                  <c:v>56.919668000000001</c:v>
                </c:pt>
                <c:pt idx="2724">
                  <c:v>56.940153000000002</c:v>
                </c:pt>
                <c:pt idx="2725">
                  <c:v>56.959957000000003</c:v>
                </c:pt>
                <c:pt idx="2726">
                  <c:v>56.987917000000003</c:v>
                </c:pt>
                <c:pt idx="2727">
                  <c:v>56.999893999999998</c:v>
                </c:pt>
                <c:pt idx="2728">
                  <c:v>57.019500000000001</c:v>
                </c:pt>
                <c:pt idx="2729">
                  <c:v>57.039323000000003</c:v>
                </c:pt>
                <c:pt idx="2730">
                  <c:v>57.067349999999998</c:v>
                </c:pt>
                <c:pt idx="2731">
                  <c:v>57.079619000000001</c:v>
                </c:pt>
                <c:pt idx="2732">
                  <c:v>57.099988000000003</c:v>
                </c:pt>
                <c:pt idx="2733">
                  <c:v>57.119447000000001</c:v>
                </c:pt>
                <c:pt idx="2734">
                  <c:v>57.150491000000002</c:v>
                </c:pt>
                <c:pt idx="2735">
                  <c:v>57.159886999999998</c:v>
                </c:pt>
                <c:pt idx="2736">
                  <c:v>57.179524999999998</c:v>
                </c:pt>
                <c:pt idx="2737">
                  <c:v>57.200172000000002</c:v>
                </c:pt>
                <c:pt idx="2738">
                  <c:v>57.229311000000003</c:v>
                </c:pt>
                <c:pt idx="2739">
                  <c:v>57.24015</c:v>
                </c:pt>
                <c:pt idx="2740">
                  <c:v>57.258969999999998</c:v>
                </c:pt>
                <c:pt idx="2741">
                  <c:v>57.279207</c:v>
                </c:pt>
                <c:pt idx="2742">
                  <c:v>57.309719000000001</c:v>
                </c:pt>
                <c:pt idx="2743">
                  <c:v>57.319712000000003</c:v>
                </c:pt>
                <c:pt idx="2744">
                  <c:v>57.339955000000003</c:v>
                </c:pt>
                <c:pt idx="2745">
                  <c:v>57.359949999999998</c:v>
                </c:pt>
                <c:pt idx="2746">
                  <c:v>57.417900000000003</c:v>
                </c:pt>
                <c:pt idx="2747">
                  <c:v>57.439967000000003</c:v>
                </c:pt>
                <c:pt idx="2748">
                  <c:v>57.469479</c:v>
                </c:pt>
                <c:pt idx="2749">
                  <c:v>57.479742000000002</c:v>
                </c:pt>
                <c:pt idx="2750">
                  <c:v>57.499963000000001</c:v>
                </c:pt>
                <c:pt idx="2751">
                  <c:v>57.51934</c:v>
                </c:pt>
                <c:pt idx="2752">
                  <c:v>57.547949000000003</c:v>
                </c:pt>
                <c:pt idx="2753">
                  <c:v>57.559980000000003</c:v>
                </c:pt>
                <c:pt idx="2754">
                  <c:v>57.579706000000002</c:v>
                </c:pt>
                <c:pt idx="2755">
                  <c:v>57.599997000000002</c:v>
                </c:pt>
                <c:pt idx="2756">
                  <c:v>57.630868999999997</c:v>
                </c:pt>
                <c:pt idx="2757">
                  <c:v>57.640053000000002</c:v>
                </c:pt>
                <c:pt idx="2758">
                  <c:v>57.659145000000002</c:v>
                </c:pt>
                <c:pt idx="2759">
                  <c:v>57.679313</c:v>
                </c:pt>
                <c:pt idx="2760">
                  <c:v>57.712088999999999</c:v>
                </c:pt>
                <c:pt idx="2761">
                  <c:v>57.739956999999997</c:v>
                </c:pt>
                <c:pt idx="2762">
                  <c:v>57.760005999999997</c:v>
                </c:pt>
                <c:pt idx="2763">
                  <c:v>57.810983999999998</c:v>
                </c:pt>
                <c:pt idx="2764">
                  <c:v>57.819868999999997</c:v>
                </c:pt>
                <c:pt idx="2765">
                  <c:v>57.839993999999997</c:v>
                </c:pt>
                <c:pt idx="2766">
                  <c:v>57.865357000000003</c:v>
                </c:pt>
                <c:pt idx="2767">
                  <c:v>57.879134000000001</c:v>
                </c:pt>
                <c:pt idx="2768">
                  <c:v>57.899956000000003</c:v>
                </c:pt>
                <c:pt idx="2769">
                  <c:v>57.919429000000001</c:v>
                </c:pt>
                <c:pt idx="2770">
                  <c:v>57.945856999999997</c:v>
                </c:pt>
                <c:pt idx="2771">
                  <c:v>57.959963999999999</c:v>
                </c:pt>
                <c:pt idx="2772">
                  <c:v>57.978968999999999</c:v>
                </c:pt>
                <c:pt idx="2773">
                  <c:v>57.999949999999998</c:v>
                </c:pt>
                <c:pt idx="2774">
                  <c:v>58.026980000000002</c:v>
                </c:pt>
                <c:pt idx="2775">
                  <c:v>58.039946999999998</c:v>
                </c:pt>
                <c:pt idx="2776">
                  <c:v>58.059942999999997</c:v>
                </c:pt>
                <c:pt idx="2777">
                  <c:v>58.079234</c:v>
                </c:pt>
                <c:pt idx="2778">
                  <c:v>58.105068000000003</c:v>
                </c:pt>
                <c:pt idx="2779">
                  <c:v>58.119478999999998</c:v>
                </c:pt>
                <c:pt idx="2780">
                  <c:v>58.139823999999997</c:v>
                </c:pt>
                <c:pt idx="2781">
                  <c:v>58.160142999999998</c:v>
                </c:pt>
                <c:pt idx="2782">
                  <c:v>58.18694</c:v>
                </c:pt>
                <c:pt idx="2783">
                  <c:v>58.199948999999997</c:v>
                </c:pt>
                <c:pt idx="2784">
                  <c:v>58.219495000000002</c:v>
                </c:pt>
                <c:pt idx="2785">
                  <c:v>58.239958999999999</c:v>
                </c:pt>
                <c:pt idx="2786">
                  <c:v>58.267527000000001</c:v>
                </c:pt>
                <c:pt idx="2787">
                  <c:v>58.279136000000001</c:v>
                </c:pt>
                <c:pt idx="2788">
                  <c:v>58.299956000000002</c:v>
                </c:pt>
                <c:pt idx="2789">
                  <c:v>58.319459000000002</c:v>
                </c:pt>
                <c:pt idx="2790">
                  <c:v>58.372843000000003</c:v>
                </c:pt>
                <c:pt idx="2791">
                  <c:v>58.379170000000002</c:v>
                </c:pt>
                <c:pt idx="2792">
                  <c:v>58.400153000000003</c:v>
                </c:pt>
                <c:pt idx="2793">
                  <c:v>58.430467</c:v>
                </c:pt>
                <c:pt idx="2794">
                  <c:v>58.439867</c:v>
                </c:pt>
                <c:pt idx="2795">
                  <c:v>58.460023</c:v>
                </c:pt>
                <c:pt idx="2796">
                  <c:v>58.479137000000001</c:v>
                </c:pt>
                <c:pt idx="2797">
                  <c:v>58.509884</c:v>
                </c:pt>
                <c:pt idx="2798">
                  <c:v>58.519665000000003</c:v>
                </c:pt>
                <c:pt idx="2799">
                  <c:v>58.539951000000002</c:v>
                </c:pt>
                <c:pt idx="2800">
                  <c:v>58.559038000000001</c:v>
                </c:pt>
                <c:pt idx="2801">
                  <c:v>58.589241999999999</c:v>
                </c:pt>
                <c:pt idx="2802">
                  <c:v>58.599947999999998</c:v>
                </c:pt>
                <c:pt idx="2803">
                  <c:v>58.619402999999998</c:v>
                </c:pt>
                <c:pt idx="2804">
                  <c:v>58.639187</c:v>
                </c:pt>
                <c:pt idx="2805">
                  <c:v>58.668801999999999</c:v>
                </c:pt>
                <c:pt idx="2806">
                  <c:v>58.679172000000001</c:v>
                </c:pt>
                <c:pt idx="2807">
                  <c:v>58.700116000000001</c:v>
                </c:pt>
                <c:pt idx="2808">
                  <c:v>58.719692999999999</c:v>
                </c:pt>
                <c:pt idx="2809">
                  <c:v>58.751899000000002</c:v>
                </c:pt>
                <c:pt idx="2810">
                  <c:v>58.759839999999997</c:v>
                </c:pt>
                <c:pt idx="2811">
                  <c:v>58.780493</c:v>
                </c:pt>
                <c:pt idx="2812">
                  <c:v>58.799967000000002</c:v>
                </c:pt>
                <c:pt idx="2813">
                  <c:v>58.832363000000001</c:v>
                </c:pt>
                <c:pt idx="2814">
                  <c:v>58.839861999999997</c:v>
                </c:pt>
                <c:pt idx="2815">
                  <c:v>58.860016000000002</c:v>
                </c:pt>
                <c:pt idx="2816">
                  <c:v>58.879584000000001</c:v>
                </c:pt>
                <c:pt idx="2817">
                  <c:v>58.928252000000001</c:v>
                </c:pt>
                <c:pt idx="2818">
                  <c:v>58.940182999999998</c:v>
                </c:pt>
                <c:pt idx="2819">
                  <c:v>58.960121999999998</c:v>
                </c:pt>
                <c:pt idx="2820">
                  <c:v>58.987895000000002</c:v>
                </c:pt>
                <c:pt idx="2821">
                  <c:v>58.999937000000003</c:v>
                </c:pt>
                <c:pt idx="2822">
                  <c:v>59.019494999999999</c:v>
                </c:pt>
                <c:pt idx="2823">
                  <c:v>59.040112999999998</c:v>
                </c:pt>
                <c:pt idx="2824">
                  <c:v>59.066003000000002</c:v>
                </c:pt>
                <c:pt idx="2825">
                  <c:v>59.079801000000003</c:v>
                </c:pt>
                <c:pt idx="2826">
                  <c:v>59.099981999999997</c:v>
                </c:pt>
                <c:pt idx="2827">
                  <c:v>59.119643000000003</c:v>
                </c:pt>
                <c:pt idx="2828">
                  <c:v>59.146976000000002</c:v>
                </c:pt>
                <c:pt idx="2829">
                  <c:v>59.159967999999999</c:v>
                </c:pt>
                <c:pt idx="2830">
                  <c:v>59.179130000000001</c:v>
                </c:pt>
                <c:pt idx="2831">
                  <c:v>59.199935000000004</c:v>
                </c:pt>
                <c:pt idx="2832">
                  <c:v>59.225414000000001</c:v>
                </c:pt>
                <c:pt idx="2833">
                  <c:v>59.240071999999998</c:v>
                </c:pt>
                <c:pt idx="2834">
                  <c:v>59.259203999999997</c:v>
                </c:pt>
                <c:pt idx="2835">
                  <c:v>59.279127000000003</c:v>
                </c:pt>
                <c:pt idx="2836">
                  <c:v>59.308816</c:v>
                </c:pt>
                <c:pt idx="2837">
                  <c:v>59.319429999999997</c:v>
                </c:pt>
                <c:pt idx="2838">
                  <c:v>59.339796</c:v>
                </c:pt>
                <c:pt idx="2839">
                  <c:v>59.359313</c:v>
                </c:pt>
                <c:pt idx="2840">
                  <c:v>59.389780000000002</c:v>
                </c:pt>
                <c:pt idx="2841">
                  <c:v>59.400269999999999</c:v>
                </c:pt>
                <c:pt idx="2842">
                  <c:v>59.419538000000003</c:v>
                </c:pt>
                <c:pt idx="2843">
                  <c:v>59.439974999999997</c:v>
                </c:pt>
                <c:pt idx="2844">
                  <c:v>59.469157000000003</c:v>
                </c:pt>
                <c:pt idx="2845">
                  <c:v>59.480156999999998</c:v>
                </c:pt>
                <c:pt idx="2846">
                  <c:v>59.499881000000002</c:v>
                </c:pt>
                <c:pt idx="2847">
                  <c:v>59.519423000000003</c:v>
                </c:pt>
                <c:pt idx="2848">
                  <c:v>59.550899999999999</c:v>
                </c:pt>
                <c:pt idx="2849">
                  <c:v>59.559959999999997</c:v>
                </c:pt>
                <c:pt idx="2850">
                  <c:v>59.579366999999998</c:v>
                </c:pt>
                <c:pt idx="2851">
                  <c:v>59.59995</c:v>
                </c:pt>
                <c:pt idx="2852">
                  <c:v>59.631259</c:v>
                </c:pt>
                <c:pt idx="2853">
                  <c:v>59.639876999999998</c:v>
                </c:pt>
                <c:pt idx="2854">
                  <c:v>59.659962</c:v>
                </c:pt>
                <c:pt idx="2855">
                  <c:v>59.679133999999998</c:v>
                </c:pt>
                <c:pt idx="2856">
                  <c:v>59.711269999999999</c:v>
                </c:pt>
                <c:pt idx="2857">
                  <c:v>59.719422000000002</c:v>
                </c:pt>
                <c:pt idx="2858">
                  <c:v>59.740004999999996</c:v>
                </c:pt>
                <c:pt idx="2859">
                  <c:v>59.759976000000002</c:v>
                </c:pt>
                <c:pt idx="2860">
                  <c:v>59.817587000000003</c:v>
                </c:pt>
                <c:pt idx="2861">
                  <c:v>59.839855</c:v>
                </c:pt>
                <c:pt idx="2862">
                  <c:v>59.877661000000003</c:v>
                </c:pt>
                <c:pt idx="2863">
                  <c:v>59.899872999999999</c:v>
                </c:pt>
                <c:pt idx="2864">
                  <c:v>59.919426999999999</c:v>
                </c:pt>
                <c:pt idx="2865">
                  <c:v>59.951714000000003</c:v>
                </c:pt>
                <c:pt idx="2866">
                  <c:v>59.959809</c:v>
                </c:pt>
                <c:pt idx="2867">
                  <c:v>59.979486000000001</c:v>
                </c:pt>
                <c:pt idx="2868">
                  <c:v>59.999630000000003</c:v>
                </c:pt>
                <c:pt idx="2869">
                  <c:v>60.049308000000003</c:v>
                </c:pt>
                <c:pt idx="2870">
                  <c:v>60.059958000000002</c:v>
                </c:pt>
                <c:pt idx="2871">
                  <c:v>60.080105000000003</c:v>
                </c:pt>
                <c:pt idx="2872">
                  <c:v>60.128518999999997</c:v>
                </c:pt>
                <c:pt idx="2873">
                  <c:v>60.140166000000001</c:v>
                </c:pt>
                <c:pt idx="2874">
                  <c:v>60.160162999999997</c:v>
                </c:pt>
                <c:pt idx="2875">
                  <c:v>60.209670000000003</c:v>
                </c:pt>
                <c:pt idx="2876">
                  <c:v>60.219675000000002</c:v>
                </c:pt>
                <c:pt idx="2877">
                  <c:v>60.239947000000001</c:v>
                </c:pt>
                <c:pt idx="2878">
                  <c:v>60.266088000000003</c:v>
                </c:pt>
                <c:pt idx="2879">
                  <c:v>60.279131999999997</c:v>
                </c:pt>
                <c:pt idx="2880">
                  <c:v>60.299999</c:v>
                </c:pt>
                <c:pt idx="2881">
                  <c:v>60.31944</c:v>
                </c:pt>
                <c:pt idx="2882">
                  <c:v>60.348909999999997</c:v>
                </c:pt>
                <c:pt idx="2883">
                  <c:v>60.359946999999998</c:v>
                </c:pt>
                <c:pt idx="2884">
                  <c:v>60.379157999999997</c:v>
                </c:pt>
                <c:pt idx="2885">
                  <c:v>60.399946</c:v>
                </c:pt>
                <c:pt idx="2886">
                  <c:v>60.425992999999998</c:v>
                </c:pt>
                <c:pt idx="2887">
                  <c:v>60.439976999999999</c:v>
                </c:pt>
                <c:pt idx="2888">
                  <c:v>60.459062000000003</c:v>
                </c:pt>
                <c:pt idx="2889">
                  <c:v>60.480352000000003</c:v>
                </c:pt>
                <c:pt idx="2890">
                  <c:v>60.507672999999997</c:v>
                </c:pt>
                <c:pt idx="2891">
                  <c:v>60.519523999999997</c:v>
                </c:pt>
                <c:pt idx="2892">
                  <c:v>60.540078000000001</c:v>
                </c:pt>
                <c:pt idx="2893">
                  <c:v>60.560012999999998</c:v>
                </c:pt>
                <c:pt idx="2894">
                  <c:v>60.589385</c:v>
                </c:pt>
                <c:pt idx="2895">
                  <c:v>60.600222000000002</c:v>
                </c:pt>
                <c:pt idx="2896">
                  <c:v>60.620379999999997</c:v>
                </c:pt>
                <c:pt idx="2897">
                  <c:v>60.639792</c:v>
                </c:pt>
                <c:pt idx="2898">
                  <c:v>60.669786000000002</c:v>
                </c:pt>
                <c:pt idx="2899">
                  <c:v>60.681508000000001</c:v>
                </c:pt>
                <c:pt idx="2900">
                  <c:v>60.700006999999999</c:v>
                </c:pt>
                <c:pt idx="2901">
                  <c:v>60.719419000000002</c:v>
                </c:pt>
                <c:pt idx="2902">
                  <c:v>60.750509000000001</c:v>
                </c:pt>
                <c:pt idx="2903">
                  <c:v>60.779902</c:v>
                </c:pt>
                <c:pt idx="2904">
                  <c:v>60.800055</c:v>
                </c:pt>
                <c:pt idx="2905">
                  <c:v>60.829746999999998</c:v>
                </c:pt>
                <c:pt idx="2906">
                  <c:v>60.840195000000001</c:v>
                </c:pt>
                <c:pt idx="2907">
                  <c:v>60.859014999999999</c:v>
                </c:pt>
                <c:pt idx="2908">
                  <c:v>60.879747000000002</c:v>
                </c:pt>
                <c:pt idx="2909">
                  <c:v>60.910404999999997</c:v>
                </c:pt>
                <c:pt idx="2910">
                  <c:v>60.919587999999997</c:v>
                </c:pt>
                <c:pt idx="2911">
                  <c:v>60.939959000000002</c:v>
                </c:pt>
                <c:pt idx="2912">
                  <c:v>60.959935000000002</c:v>
                </c:pt>
                <c:pt idx="2913">
                  <c:v>60.991880000000002</c:v>
                </c:pt>
                <c:pt idx="2914">
                  <c:v>61.019405999999996</c:v>
                </c:pt>
                <c:pt idx="2915">
                  <c:v>61.039996000000002</c:v>
                </c:pt>
                <c:pt idx="2916">
                  <c:v>61.071235999999999</c:v>
                </c:pt>
                <c:pt idx="2917">
                  <c:v>61.100127000000001</c:v>
                </c:pt>
                <c:pt idx="2918">
                  <c:v>61.119526</c:v>
                </c:pt>
                <c:pt idx="2919">
                  <c:v>61.173689000000003</c:v>
                </c:pt>
                <c:pt idx="2920">
                  <c:v>61.199216999999997</c:v>
                </c:pt>
                <c:pt idx="2921">
                  <c:v>61.228019000000003</c:v>
                </c:pt>
                <c:pt idx="2922">
                  <c:v>61.240561999999997</c:v>
                </c:pt>
                <c:pt idx="2923">
                  <c:v>61.259053000000002</c:v>
                </c:pt>
                <c:pt idx="2924">
                  <c:v>61.280050000000003</c:v>
                </c:pt>
                <c:pt idx="2925">
                  <c:v>61.308750000000003</c:v>
                </c:pt>
                <c:pt idx="2926">
                  <c:v>61.319513999999998</c:v>
                </c:pt>
                <c:pt idx="2927">
                  <c:v>61.339948999999997</c:v>
                </c:pt>
                <c:pt idx="2928">
                  <c:v>61.359941999999997</c:v>
                </c:pt>
                <c:pt idx="2929">
                  <c:v>61.390189999999997</c:v>
                </c:pt>
                <c:pt idx="2930">
                  <c:v>61.400056999999997</c:v>
                </c:pt>
                <c:pt idx="2931">
                  <c:v>61.419522000000001</c:v>
                </c:pt>
                <c:pt idx="2932">
                  <c:v>61.439946999999997</c:v>
                </c:pt>
                <c:pt idx="2933">
                  <c:v>61.470035000000003</c:v>
                </c:pt>
                <c:pt idx="2934">
                  <c:v>61.479134999999999</c:v>
                </c:pt>
                <c:pt idx="2935">
                  <c:v>61.500176000000003</c:v>
                </c:pt>
                <c:pt idx="2936">
                  <c:v>61.519337999999998</c:v>
                </c:pt>
                <c:pt idx="2937">
                  <c:v>61.549388</c:v>
                </c:pt>
                <c:pt idx="2938">
                  <c:v>61.559941999999999</c:v>
                </c:pt>
                <c:pt idx="2939">
                  <c:v>61.579421000000004</c:v>
                </c:pt>
                <c:pt idx="2940">
                  <c:v>61.600048999999999</c:v>
                </c:pt>
                <c:pt idx="2941">
                  <c:v>61.631734999999999</c:v>
                </c:pt>
                <c:pt idx="2942">
                  <c:v>61.660508</c:v>
                </c:pt>
                <c:pt idx="2943">
                  <c:v>61.679324000000001</c:v>
                </c:pt>
                <c:pt idx="2944">
                  <c:v>61.713760999999998</c:v>
                </c:pt>
                <c:pt idx="2945">
                  <c:v>61.740001999999997</c:v>
                </c:pt>
                <c:pt idx="2946">
                  <c:v>61.759991999999997</c:v>
                </c:pt>
                <c:pt idx="2947">
                  <c:v>61.794244999999997</c:v>
                </c:pt>
                <c:pt idx="2948">
                  <c:v>61.819398999999997</c:v>
                </c:pt>
                <c:pt idx="2949">
                  <c:v>61.840055</c:v>
                </c:pt>
                <c:pt idx="2950">
                  <c:v>61.872717000000002</c:v>
                </c:pt>
                <c:pt idx="2951">
                  <c:v>61.9</c:v>
                </c:pt>
                <c:pt idx="2952">
                  <c:v>61.919517999999997</c:v>
                </c:pt>
                <c:pt idx="2953">
                  <c:v>61.953144999999999</c:v>
                </c:pt>
                <c:pt idx="2954">
                  <c:v>61.979059999999997</c:v>
                </c:pt>
                <c:pt idx="2955">
                  <c:v>61.999932999999999</c:v>
                </c:pt>
                <c:pt idx="2956">
                  <c:v>62.033659</c:v>
                </c:pt>
                <c:pt idx="2957">
                  <c:v>62.059955000000002</c:v>
                </c:pt>
                <c:pt idx="2958">
                  <c:v>62.079163999999999</c:v>
                </c:pt>
                <c:pt idx="2959">
                  <c:v>62.117592999999999</c:v>
                </c:pt>
                <c:pt idx="2960">
                  <c:v>62.139944999999997</c:v>
                </c:pt>
                <c:pt idx="2961">
                  <c:v>62.160041999999997</c:v>
                </c:pt>
                <c:pt idx="2962">
                  <c:v>62.212854999999998</c:v>
                </c:pt>
                <c:pt idx="2963">
                  <c:v>62.219560999999999</c:v>
                </c:pt>
                <c:pt idx="2964">
                  <c:v>62.239899999999999</c:v>
                </c:pt>
                <c:pt idx="2965">
                  <c:v>62.266399999999997</c:v>
                </c:pt>
                <c:pt idx="2966">
                  <c:v>62.279443999999998</c:v>
                </c:pt>
                <c:pt idx="2967">
                  <c:v>62.299281999999998</c:v>
                </c:pt>
                <c:pt idx="2968">
                  <c:v>62.319704000000002</c:v>
                </c:pt>
                <c:pt idx="2969">
                  <c:v>62.3489</c:v>
                </c:pt>
                <c:pt idx="2970">
                  <c:v>62.360059999999997</c:v>
                </c:pt>
                <c:pt idx="2971">
                  <c:v>62.379342000000001</c:v>
                </c:pt>
                <c:pt idx="2972">
                  <c:v>62.399937999999999</c:v>
                </c:pt>
                <c:pt idx="2973">
                  <c:v>62.429276000000002</c:v>
                </c:pt>
                <c:pt idx="2974">
                  <c:v>62.440061999999998</c:v>
                </c:pt>
                <c:pt idx="2975">
                  <c:v>62.458936999999999</c:v>
                </c:pt>
                <c:pt idx="2976">
                  <c:v>62.479132999999997</c:v>
                </c:pt>
                <c:pt idx="2977">
                  <c:v>62.509338999999997</c:v>
                </c:pt>
                <c:pt idx="2978">
                  <c:v>62.519514999999998</c:v>
                </c:pt>
                <c:pt idx="2979">
                  <c:v>62.539949999999997</c:v>
                </c:pt>
                <c:pt idx="2980">
                  <c:v>62.558979999999998</c:v>
                </c:pt>
                <c:pt idx="2981">
                  <c:v>62.592522000000002</c:v>
                </c:pt>
                <c:pt idx="2982">
                  <c:v>62.600650999999999</c:v>
                </c:pt>
                <c:pt idx="2983">
                  <c:v>62.619644000000001</c:v>
                </c:pt>
                <c:pt idx="2984">
                  <c:v>62.640053999999999</c:v>
                </c:pt>
                <c:pt idx="2985">
                  <c:v>62.668847</c:v>
                </c:pt>
                <c:pt idx="2986">
                  <c:v>62.679524000000001</c:v>
                </c:pt>
                <c:pt idx="2987">
                  <c:v>62.700066</c:v>
                </c:pt>
                <c:pt idx="2988">
                  <c:v>62.719496999999997</c:v>
                </c:pt>
                <c:pt idx="2989">
                  <c:v>62.751455</c:v>
                </c:pt>
                <c:pt idx="2990">
                  <c:v>62.759943999999997</c:v>
                </c:pt>
                <c:pt idx="2991">
                  <c:v>62.779370999999998</c:v>
                </c:pt>
                <c:pt idx="2992">
                  <c:v>62.799933000000003</c:v>
                </c:pt>
                <c:pt idx="2993">
                  <c:v>62.830534999999998</c:v>
                </c:pt>
                <c:pt idx="2994">
                  <c:v>62.840004999999998</c:v>
                </c:pt>
                <c:pt idx="2995">
                  <c:v>62.858947999999998</c:v>
                </c:pt>
                <c:pt idx="2996">
                  <c:v>62.879123</c:v>
                </c:pt>
                <c:pt idx="2997">
                  <c:v>62.911431</c:v>
                </c:pt>
                <c:pt idx="2998">
                  <c:v>62.920023999999998</c:v>
                </c:pt>
                <c:pt idx="2999">
                  <c:v>62.939943</c:v>
                </c:pt>
                <c:pt idx="3000">
                  <c:v>62.960042000000001</c:v>
                </c:pt>
                <c:pt idx="3001">
                  <c:v>62.991132999999998</c:v>
                </c:pt>
                <c:pt idx="3002">
                  <c:v>62.999938999999998</c:v>
                </c:pt>
                <c:pt idx="3003">
                  <c:v>63.019427</c:v>
                </c:pt>
                <c:pt idx="3004">
                  <c:v>63.039529000000002</c:v>
                </c:pt>
                <c:pt idx="3005">
                  <c:v>63.070343999999999</c:v>
                </c:pt>
                <c:pt idx="3006">
                  <c:v>63.079264999999999</c:v>
                </c:pt>
                <c:pt idx="3007">
                  <c:v>63.099217000000003</c:v>
                </c:pt>
                <c:pt idx="3008">
                  <c:v>63.119495000000001</c:v>
                </c:pt>
                <c:pt idx="3009">
                  <c:v>63.151862999999999</c:v>
                </c:pt>
                <c:pt idx="3010">
                  <c:v>63.159911999999998</c:v>
                </c:pt>
                <c:pt idx="3011">
                  <c:v>63.179495000000003</c:v>
                </c:pt>
                <c:pt idx="3012">
                  <c:v>63.200037999999999</c:v>
                </c:pt>
                <c:pt idx="3013">
                  <c:v>63.232571999999998</c:v>
                </c:pt>
                <c:pt idx="3014">
                  <c:v>63.239499000000002</c:v>
                </c:pt>
                <c:pt idx="3015">
                  <c:v>63.260015000000003</c:v>
                </c:pt>
                <c:pt idx="3016">
                  <c:v>63.279119000000001</c:v>
                </c:pt>
                <c:pt idx="3017">
                  <c:v>63.332481999999999</c:v>
                </c:pt>
                <c:pt idx="3018">
                  <c:v>63.341090999999999</c:v>
                </c:pt>
                <c:pt idx="3019">
                  <c:v>63.360038000000003</c:v>
                </c:pt>
                <c:pt idx="3020">
                  <c:v>63.386727</c:v>
                </c:pt>
                <c:pt idx="3021">
                  <c:v>63.399895000000001</c:v>
                </c:pt>
                <c:pt idx="3022">
                  <c:v>63.419485999999999</c:v>
                </c:pt>
                <c:pt idx="3023">
                  <c:v>63.440089</c:v>
                </c:pt>
                <c:pt idx="3024">
                  <c:v>63.466295000000002</c:v>
                </c:pt>
                <c:pt idx="3025">
                  <c:v>63.479273999999997</c:v>
                </c:pt>
                <c:pt idx="3026">
                  <c:v>63.499955</c:v>
                </c:pt>
                <c:pt idx="3027">
                  <c:v>63.519432999999999</c:v>
                </c:pt>
                <c:pt idx="3028">
                  <c:v>63.547623000000002</c:v>
                </c:pt>
                <c:pt idx="3029">
                  <c:v>63.559963000000003</c:v>
                </c:pt>
                <c:pt idx="3030">
                  <c:v>63.579331000000003</c:v>
                </c:pt>
                <c:pt idx="3031">
                  <c:v>63.599921999999999</c:v>
                </c:pt>
                <c:pt idx="3032">
                  <c:v>63.625608999999997</c:v>
                </c:pt>
                <c:pt idx="3033">
                  <c:v>63.640208000000001</c:v>
                </c:pt>
                <c:pt idx="3034">
                  <c:v>63.659069000000002</c:v>
                </c:pt>
                <c:pt idx="3035">
                  <c:v>63.679212999999997</c:v>
                </c:pt>
                <c:pt idx="3036">
                  <c:v>63.708013999999999</c:v>
                </c:pt>
                <c:pt idx="3037">
                  <c:v>63.720129999999997</c:v>
                </c:pt>
                <c:pt idx="3038">
                  <c:v>63.739753999999998</c:v>
                </c:pt>
                <c:pt idx="3039">
                  <c:v>63.760033999999997</c:v>
                </c:pt>
                <c:pt idx="3040">
                  <c:v>63.789506000000003</c:v>
                </c:pt>
                <c:pt idx="3041">
                  <c:v>63.800691999999998</c:v>
                </c:pt>
                <c:pt idx="3042">
                  <c:v>63.819468999999998</c:v>
                </c:pt>
                <c:pt idx="3043">
                  <c:v>63.839944000000003</c:v>
                </c:pt>
                <c:pt idx="3044">
                  <c:v>63.869866999999999</c:v>
                </c:pt>
                <c:pt idx="3045">
                  <c:v>63.879162000000001</c:v>
                </c:pt>
                <c:pt idx="3046">
                  <c:v>63.899973000000003</c:v>
                </c:pt>
                <c:pt idx="3047">
                  <c:v>63.919407</c:v>
                </c:pt>
                <c:pt idx="3048">
                  <c:v>63.950391000000003</c:v>
                </c:pt>
                <c:pt idx="3049">
                  <c:v>63.979329999999997</c:v>
                </c:pt>
                <c:pt idx="3050">
                  <c:v>64.000012999999996</c:v>
                </c:pt>
                <c:pt idx="3051">
                  <c:v>64.030118000000002</c:v>
                </c:pt>
                <c:pt idx="3052">
                  <c:v>64.039939000000004</c:v>
                </c:pt>
                <c:pt idx="3053">
                  <c:v>64.059952999999993</c:v>
                </c:pt>
                <c:pt idx="3054">
                  <c:v>64.079203000000007</c:v>
                </c:pt>
                <c:pt idx="3055">
                  <c:v>64.111046999999999</c:v>
                </c:pt>
                <c:pt idx="3056">
                  <c:v>64.119365999999999</c:v>
                </c:pt>
                <c:pt idx="3057">
                  <c:v>64.139955</c:v>
                </c:pt>
                <c:pt idx="3058">
                  <c:v>64.159936999999999</c:v>
                </c:pt>
                <c:pt idx="3059">
                  <c:v>64.192003</c:v>
                </c:pt>
                <c:pt idx="3060">
                  <c:v>64.219409999999996</c:v>
                </c:pt>
                <c:pt idx="3061">
                  <c:v>64.240796000000003</c:v>
                </c:pt>
                <c:pt idx="3062">
                  <c:v>64.270115000000004</c:v>
                </c:pt>
                <c:pt idx="3063">
                  <c:v>64.299929000000006</c:v>
                </c:pt>
                <c:pt idx="3064">
                  <c:v>64.319461000000004</c:v>
                </c:pt>
                <c:pt idx="3065">
                  <c:v>64.352456000000004</c:v>
                </c:pt>
                <c:pt idx="3066">
                  <c:v>64.380668</c:v>
                </c:pt>
                <c:pt idx="3067">
                  <c:v>64.400074000000004</c:v>
                </c:pt>
                <c:pt idx="3068">
                  <c:v>64.452383999999995</c:v>
                </c:pt>
                <c:pt idx="3069">
                  <c:v>64.479258000000002</c:v>
                </c:pt>
                <c:pt idx="3070">
                  <c:v>64.511235999999997</c:v>
                </c:pt>
                <c:pt idx="3071">
                  <c:v>64.519585000000006</c:v>
                </c:pt>
                <c:pt idx="3072">
                  <c:v>64.539936999999995</c:v>
                </c:pt>
                <c:pt idx="3073">
                  <c:v>64.559940999999995</c:v>
                </c:pt>
                <c:pt idx="3074">
                  <c:v>64.610748999999998</c:v>
                </c:pt>
                <c:pt idx="3075">
                  <c:v>64.619487000000007</c:v>
                </c:pt>
                <c:pt idx="3076">
                  <c:v>64.639938000000001</c:v>
                </c:pt>
                <c:pt idx="3077">
                  <c:v>64.666836000000004</c:v>
                </c:pt>
                <c:pt idx="3078">
                  <c:v>64.679118000000003</c:v>
                </c:pt>
                <c:pt idx="3079">
                  <c:v>64.700036999999995</c:v>
                </c:pt>
                <c:pt idx="3080">
                  <c:v>64.719404999999995</c:v>
                </c:pt>
                <c:pt idx="3081">
                  <c:v>64.748024000000001</c:v>
                </c:pt>
                <c:pt idx="3082">
                  <c:v>64.760237000000004</c:v>
                </c:pt>
                <c:pt idx="3083">
                  <c:v>64.779398</c:v>
                </c:pt>
                <c:pt idx="3084">
                  <c:v>64.799941000000004</c:v>
                </c:pt>
                <c:pt idx="3085">
                  <c:v>64.827791000000005</c:v>
                </c:pt>
                <c:pt idx="3086">
                  <c:v>64.840035</c:v>
                </c:pt>
                <c:pt idx="3087">
                  <c:v>64.859942000000004</c:v>
                </c:pt>
                <c:pt idx="3088">
                  <c:v>64.879164000000003</c:v>
                </c:pt>
                <c:pt idx="3089">
                  <c:v>64.931437000000003</c:v>
                </c:pt>
                <c:pt idx="3090">
                  <c:v>64.939649000000003</c:v>
                </c:pt>
                <c:pt idx="3091">
                  <c:v>64.960279</c:v>
                </c:pt>
                <c:pt idx="3092">
                  <c:v>64.992498999999995</c:v>
                </c:pt>
                <c:pt idx="3093">
                  <c:v>64.999973999999995</c:v>
                </c:pt>
                <c:pt idx="3094">
                  <c:v>65.019281000000007</c:v>
                </c:pt>
                <c:pt idx="3095">
                  <c:v>65.039573000000004</c:v>
                </c:pt>
                <c:pt idx="3096">
                  <c:v>65.091013000000004</c:v>
                </c:pt>
                <c:pt idx="3097">
                  <c:v>65.099884000000003</c:v>
                </c:pt>
                <c:pt idx="3098">
                  <c:v>65.119339999999994</c:v>
                </c:pt>
                <c:pt idx="3099">
                  <c:v>65.151634000000001</c:v>
                </c:pt>
                <c:pt idx="3100">
                  <c:v>65.159785999999997</c:v>
                </c:pt>
                <c:pt idx="3101">
                  <c:v>65.179289999999995</c:v>
                </c:pt>
                <c:pt idx="3102">
                  <c:v>65.199940999999995</c:v>
                </c:pt>
                <c:pt idx="3103">
                  <c:v>65.251835</c:v>
                </c:pt>
                <c:pt idx="3104">
                  <c:v>65.259797000000006</c:v>
                </c:pt>
                <c:pt idx="3105">
                  <c:v>65.278993</c:v>
                </c:pt>
                <c:pt idx="3106">
                  <c:v>65.330910000000003</c:v>
                </c:pt>
                <c:pt idx="3107">
                  <c:v>65.340079000000003</c:v>
                </c:pt>
                <c:pt idx="3108">
                  <c:v>65.359926999999999</c:v>
                </c:pt>
                <c:pt idx="3109">
                  <c:v>65.392286999999996</c:v>
                </c:pt>
                <c:pt idx="3110">
                  <c:v>65.399680000000004</c:v>
                </c:pt>
                <c:pt idx="3111">
                  <c:v>65.419377999999995</c:v>
                </c:pt>
                <c:pt idx="3112">
                  <c:v>65.439937</c:v>
                </c:pt>
                <c:pt idx="3113">
                  <c:v>65.471446999999998</c:v>
                </c:pt>
                <c:pt idx="3114">
                  <c:v>65.479142999999993</c:v>
                </c:pt>
                <c:pt idx="3115">
                  <c:v>65.499528999999995</c:v>
                </c:pt>
                <c:pt idx="3116">
                  <c:v>65.519132999999997</c:v>
                </c:pt>
                <c:pt idx="3117">
                  <c:v>65.569453999999993</c:v>
                </c:pt>
                <c:pt idx="3118">
                  <c:v>65.579432999999995</c:v>
                </c:pt>
                <c:pt idx="3119">
                  <c:v>65.600778000000005</c:v>
                </c:pt>
                <c:pt idx="3120">
                  <c:v>65.625676999999996</c:v>
                </c:pt>
                <c:pt idx="3121">
                  <c:v>65.639358999999999</c:v>
                </c:pt>
                <c:pt idx="3122">
                  <c:v>65.659041999999999</c:v>
                </c:pt>
                <c:pt idx="3123">
                  <c:v>65.679786000000007</c:v>
                </c:pt>
                <c:pt idx="3124">
                  <c:v>65.707649000000004</c:v>
                </c:pt>
                <c:pt idx="3125">
                  <c:v>65.719532000000001</c:v>
                </c:pt>
                <c:pt idx="3126">
                  <c:v>65.739941999999999</c:v>
                </c:pt>
                <c:pt idx="3127">
                  <c:v>65.759938000000005</c:v>
                </c:pt>
                <c:pt idx="3128">
                  <c:v>65.788310999999993</c:v>
                </c:pt>
                <c:pt idx="3129">
                  <c:v>65.799948000000001</c:v>
                </c:pt>
                <c:pt idx="3130">
                  <c:v>65.819607000000005</c:v>
                </c:pt>
                <c:pt idx="3131">
                  <c:v>65.840030999999996</c:v>
                </c:pt>
                <c:pt idx="3132">
                  <c:v>65.866766999999996</c:v>
                </c:pt>
                <c:pt idx="3133">
                  <c:v>65.879244</c:v>
                </c:pt>
                <c:pt idx="3134">
                  <c:v>65.900120000000001</c:v>
                </c:pt>
                <c:pt idx="3135">
                  <c:v>65.919317000000007</c:v>
                </c:pt>
                <c:pt idx="3136">
                  <c:v>65.947777000000002</c:v>
                </c:pt>
                <c:pt idx="3137">
                  <c:v>65.959349000000003</c:v>
                </c:pt>
                <c:pt idx="3138">
                  <c:v>65.979284000000007</c:v>
                </c:pt>
                <c:pt idx="3139">
                  <c:v>65.999955999999997</c:v>
                </c:pt>
                <c:pt idx="3140">
                  <c:v>66.029934999999995</c:v>
                </c:pt>
                <c:pt idx="3141">
                  <c:v>66.040413000000001</c:v>
                </c:pt>
                <c:pt idx="3142">
                  <c:v>66.059016</c:v>
                </c:pt>
                <c:pt idx="3143">
                  <c:v>66.079724999999996</c:v>
                </c:pt>
                <c:pt idx="3144">
                  <c:v>66.106904</c:v>
                </c:pt>
                <c:pt idx="3145">
                  <c:v>66.119719000000003</c:v>
                </c:pt>
                <c:pt idx="3146">
                  <c:v>66.139380000000003</c:v>
                </c:pt>
                <c:pt idx="3147">
                  <c:v>66.159948999999997</c:v>
                </c:pt>
                <c:pt idx="3148">
                  <c:v>66.191535000000002</c:v>
                </c:pt>
                <c:pt idx="3149">
                  <c:v>66.199817999999993</c:v>
                </c:pt>
                <c:pt idx="3150">
                  <c:v>66.219397999999998</c:v>
                </c:pt>
                <c:pt idx="3151">
                  <c:v>66.239990000000006</c:v>
                </c:pt>
                <c:pt idx="3152">
                  <c:v>66.270911999999996</c:v>
                </c:pt>
                <c:pt idx="3153">
                  <c:v>66.299938999999995</c:v>
                </c:pt>
                <c:pt idx="3154">
                  <c:v>66.319406000000001</c:v>
                </c:pt>
                <c:pt idx="3155">
                  <c:v>66.353459000000001</c:v>
                </c:pt>
                <c:pt idx="3156">
                  <c:v>66.359885000000006</c:v>
                </c:pt>
                <c:pt idx="3157">
                  <c:v>66.379069000000001</c:v>
                </c:pt>
                <c:pt idx="3158">
                  <c:v>66.399950000000004</c:v>
                </c:pt>
                <c:pt idx="3159">
                  <c:v>66.432319000000007</c:v>
                </c:pt>
                <c:pt idx="3160">
                  <c:v>66.439744000000005</c:v>
                </c:pt>
                <c:pt idx="3161">
                  <c:v>66.459851999999998</c:v>
                </c:pt>
                <c:pt idx="3162">
                  <c:v>66.479736000000003</c:v>
                </c:pt>
                <c:pt idx="3163">
                  <c:v>66.510493999999994</c:v>
                </c:pt>
                <c:pt idx="3164">
                  <c:v>66.540341999999995</c:v>
                </c:pt>
                <c:pt idx="3165">
                  <c:v>66.559935999999993</c:v>
                </c:pt>
                <c:pt idx="3166">
                  <c:v>66.613769000000005</c:v>
                </c:pt>
                <c:pt idx="3167">
                  <c:v>66.619625999999997</c:v>
                </c:pt>
                <c:pt idx="3168">
                  <c:v>66.639899</c:v>
                </c:pt>
                <c:pt idx="3169">
                  <c:v>66.666841000000005</c:v>
                </c:pt>
                <c:pt idx="3170">
                  <c:v>66.679418999999996</c:v>
                </c:pt>
                <c:pt idx="3171">
                  <c:v>66.699949000000004</c:v>
                </c:pt>
                <c:pt idx="3172">
                  <c:v>66.719802000000001</c:v>
                </c:pt>
                <c:pt idx="3173">
                  <c:v>66.749418000000006</c:v>
                </c:pt>
                <c:pt idx="3174">
                  <c:v>66.759934999999999</c:v>
                </c:pt>
                <c:pt idx="3175">
                  <c:v>66.779329000000004</c:v>
                </c:pt>
                <c:pt idx="3176">
                  <c:v>66.799936000000002</c:v>
                </c:pt>
                <c:pt idx="3177">
                  <c:v>66.830340000000007</c:v>
                </c:pt>
                <c:pt idx="3178">
                  <c:v>66.839856999999995</c:v>
                </c:pt>
                <c:pt idx="3179">
                  <c:v>66.860225999999997</c:v>
                </c:pt>
                <c:pt idx="3180">
                  <c:v>66.879560999999995</c:v>
                </c:pt>
                <c:pt idx="3181">
                  <c:v>66.910349999999994</c:v>
                </c:pt>
                <c:pt idx="3182">
                  <c:v>66.919567000000001</c:v>
                </c:pt>
                <c:pt idx="3183">
                  <c:v>66.940074999999993</c:v>
                </c:pt>
                <c:pt idx="3184">
                  <c:v>66.958944000000002</c:v>
                </c:pt>
                <c:pt idx="3185">
                  <c:v>66.989652000000007</c:v>
                </c:pt>
                <c:pt idx="3186">
                  <c:v>66.999849999999995</c:v>
                </c:pt>
                <c:pt idx="3187">
                  <c:v>67.019328000000002</c:v>
                </c:pt>
                <c:pt idx="3188">
                  <c:v>67.039957999999999</c:v>
                </c:pt>
                <c:pt idx="3189">
                  <c:v>67.069952999999998</c:v>
                </c:pt>
                <c:pt idx="3190">
                  <c:v>67.080012999999994</c:v>
                </c:pt>
                <c:pt idx="3191">
                  <c:v>67.099858999999995</c:v>
                </c:pt>
                <c:pt idx="3192">
                  <c:v>67.118989999999997</c:v>
                </c:pt>
                <c:pt idx="3193">
                  <c:v>67.150322000000003</c:v>
                </c:pt>
                <c:pt idx="3194">
                  <c:v>67.159886</c:v>
                </c:pt>
                <c:pt idx="3195">
                  <c:v>67.180374</c:v>
                </c:pt>
                <c:pt idx="3196">
                  <c:v>67.200508999999997</c:v>
                </c:pt>
                <c:pt idx="3197">
                  <c:v>67.233756</c:v>
                </c:pt>
                <c:pt idx="3198">
                  <c:v>67.25994</c:v>
                </c:pt>
                <c:pt idx="3199">
                  <c:v>67.279222000000004</c:v>
                </c:pt>
                <c:pt idx="3200">
                  <c:v>67.315703999999997</c:v>
                </c:pt>
                <c:pt idx="3201">
                  <c:v>67.339956999999998</c:v>
                </c:pt>
                <c:pt idx="3202">
                  <c:v>67.359931000000003</c:v>
                </c:pt>
                <c:pt idx="3203">
                  <c:v>67.395690999999999</c:v>
                </c:pt>
                <c:pt idx="3204">
                  <c:v>67.419340000000005</c:v>
                </c:pt>
                <c:pt idx="3205">
                  <c:v>67.439989999999995</c:v>
                </c:pt>
                <c:pt idx="3206">
                  <c:v>67.474939000000006</c:v>
                </c:pt>
                <c:pt idx="3207">
                  <c:v>67.499855999999994</c:v>
                </c:pt>
                <c:pt idx="3208">
                  <c:v>67.519510999999994</c:v>
                </c:pt>
                <c:pt idx="3209">
                  <c:v>67.556196999999997</c:v>
                </c:pt>
                <c:pt idx="3210">
                  <c:v>67.579267999999999</c:v>
                </c:pt>
                <c:pt idx="3211">
                  <c:v>67.599965999999995</c:v>
                </c:pt>
                <c:pt idx="3212">
                  <c:v>67.636314999999996</c:v>
                </c:pt>
                <c:pt idx="3213">
                  <c:v>67.659987999999998</c:v>
                </c:pt>
                <c:pt idx="3214">
                  <c:v>67.679496</c:v>
                </c:pt>
                <c:pt idx="3215">
                  <c:v>67.730819999999994</c:v>
                </c:pt>
                <c:pt idx="3216">
                  <c:v>67.742029000000002</c:v>
                </c:pt>
                <c:pt idx="3217">
                  <c:v>67.759535</c:v>
                </c:pt>
                <c:pt idx="3218">
                  <c:v>67.788757000000004</c:v>
                </c:pt>
                <c:pt idx="3219">
                  <c:v>67.800409999999999</c:v>
                </c:pt>
                <c:pt idx="3220">
                  <c:v>67.819497999999996</c:v>
                </c:pt>
                <c:pt idx="3221">
                  <c:v>67.840311999999997</c:v>
                </c:pt>
                <c:pt idx="3222">
                  <c:v>67.893529999999998</c:v>
                </c:pt>
                <c:pt idx="3223">
                  <c:v>67.900406000000004</c:v>
                </c:pt>
                <c:pt idx="3224">
                  <c:v>67.919556999999998</c:v>
                </c:pt>
                <c:pt idx="3225">
                  <c:v>67.949907999999994</c:v>
                </c:pt>
                <c:pt idx="3226">
                  <c:v>67.960100999999995</c:v>
                </c:pt>
                <c:pt idx="3227">
                  <c:v>67.979343999999998</c:v>
                </c:pt>
                <c:pt idx="3228">
                  <c:v>67.999959000000004</c:v>
                </c:pt>
                <c:pt idx="3229">
                  <c:v>68.028542999999999</c:v>
                </c:pt>
                <c:pt idx="3230">
                  <c:v>68.040132999999997</c:v>
                </c:pt>
                <c:pt idx="3231">
                  <c:v>68.059796000000006</c:v>
                </c:pt>
                <c:pt idx="3232">
                  <c:v>68.079120000000003</c:v>
                </c:pt>
                <c:pt idx="3233">
                  <c:v>68.110844</c:v>
                </c:pt>
                <c:pt idx="3234">
                  <c:v>68.140285000000006</c:v>
                </c:pt>
                <c:pt idx="3235">
                  <c:v>68.158940999999999</c:v>
                </c:pt>
                <c:pt idx="3236">
                  <c:v>68.190042000000005</c:v>
                </c:pt>
                <c:pt idx="3237">
                  <c:v>68.219479000000007</c:v>
                </c:pt>
                <c:pt idx="3238">
                  <c:v>68.240606</c:v>
                </c:pt>
                <c:pt idx="3239">
                  <c:v>68.272017000000005</c:v>
                </c:pt>
                <c:pt idx="3240">
                  <c:v>68.279387</c:v>
                </c:pt>
                <c:pt idx="3241">
                  <c:v>68.299937</c:v>
                </c:pt>
                <c:pt idx="3242">
                  <c:v>68.319112000000004</c:v>
                </c:pt>
                <c:pt idx="3243">
                  <c:v>68.352205999999995</c:v>
                </c:pt>
                <c:pt idx="3244">
                  <c:v>68.359803999999997</c:v>
                </c:pt>
                <c:pt idx="3245">
                  <c:v>68.379329999999996</c:v>
                </c:pt>
                <c:pt idx="3246">
                  <c:v>68.399929</c:v>
                </c:pt>
                <c:pt idx="3247">
                  <c:v>68.435147999999998</c:v>
                </c:pt>
                <c:pt idx="3248">
                  <c:v>68.438952999999998</c:v>
                </c:pt>
                <c:pt idx="3249">
                  <c:v>68.459931999999995</c:v>
                </c:pt>
                <c:pt idx="3250">
                  <c:v>68.479159999999993</c:v>
                </c:pt>
                <c:pt idx="3251">
                  <c:v>68.518715</c:v>
                </c:pt>
                <c:pt idx="3252">
                  <c:v>68.539851999999996</c:v>
                </c:pt>
                <c:pt idx="3253">
                  <c:v>68.559960000000004</c:v>
                </c:pt>
                <c:pt idx="3254">
                  <c:v>68.594153000000006</c:v>
                </c:pt>
                <c:pt idx="3255">
                  <c:v>68.599563000000003</c:v>
                </c:pt>
                <c:pt idx="3256">
                  <c:v>68.619358000000005</c:v>
                </c:pt>
                <c:pt idx="3257">
                  <c:v>68.640005000000002</c:v>
                </c:pt>
                <c:pt idx="3258">
                  <c:v>68.672611000000003</c:v>
                </c:pt>
                <c:pt idx="3259">
                  <c:v>68.679236000000003</c:v>
                </c:pt>
                <c:pt idx="3260">
                  <c:v>68.699938000000003</c:v>
                </c:pt>
                <c:pt idx="3261">
                  <c:v>68.719328000000004</c:v>
                </c:pt>
                <c:pt idx="3262">
                  <c:v>68.752475000000004</c:v>
                </c:pt>
                <c:pt idx="3263">
                  <c:v>68.759699999999995</c:v>
                </c:pt>
                <c:pt idx="3264">
                  <c:v>68.779330000000002</c:v>
                </c:pt>
                <c:pt idx="3265">
                  <c:v>68.799948999999998</c:v>
                </c:pt>
                <c:pt idx="3266">
                  <c:v>68.852301999999995</c:v>
                </c:pt>
                <c:pt idx="3267">
                  <c:v>68.859727000000007</c:v>
                </c:pt>
                <c:pt idx="3268">
                  <c:v>68.880365999999995</c:v>
                </c:pt>
                <c:pt idx="3269">
                  <c:v>68.914912999999999</c:v>
                </c:pt>
                <c:pt idx="3270">
                  <c:v>68.919704999999993</c:v>
                </c:pt>
                <c:pt idx="3271">
                  <c:v>68.939935000000006</c:v>
                </c:pt>
                <c:pt idx="3272">
                  <c:v>68.959942999999996</c:v>
                </c:pt>
                <c:pt idx="3273">
                  <c:v>68.990860999999995</c:v>
                </c:pt>
                <c:pt idx="3274">
                  <c:v>68.999928999999995</c:v>
                </c:pt>
                <c:pt idx="3275">
                  <c:v>69.019326000000007</c:v>
                </c:pt>
                <c:pt idx="3276">
                  <c:v>69.040098</c:v>
                </c:pt>
                <c:pt idx="3277">
                  <c:v>69.067823000000004</c:v>
                </c:pt>
                <c:pt idx="3278">
                  <c:v>69.079113000000007</c:v>
                </c:pt>
                <c:pt idx="3279">
                  <c:v>69.099981999999997</c:v>
                </c:pt>
                <c:pt idx="3280">
                  <c:v>69.119454000000005</c:v>
                </c:pt>
                <c:pt idx="3281">
                  <c:v>69.150537999999997</c:v>
                </c:pt>
                <c:pt idx="3282">
                  <c:v>69.160034999999993</c:v>
                </c:pt>
                <c:pt idx="3283">
                  <c:v>69.180494999999993</c:v>
                </c:pt>
                <c:pt idx="3284">
                  <c:v>69.199151000000001</c:v>
                </c:pt>
                <c:pt idx="3285">
                  <c:v>69.230727999999999</c:v>
                </c:pt>
                <c:pt idx="3286">
                  <c:v>69.239970999999997</c:v>
                </c:pt>
                <c:pt idx="3287">
                  <c:v>69.259923000000001</c:v>
                </c:pt>
                <c:pt idx="3288">
                  <c:v>69.279696000000001</c:v>
                </c:pt>
                <c:pt idx="3289">
                  <c:v>69.311678999999998</c:v>
                </c:pt>
                <c:pt idx="3290">
                  <c:v>69.319449000000006</c:v>
                </c:pt>
                <c:pt idx="3291">
                  <c:v>69.339965000000007</c:v>
                </c:pt>
                <c:pt idx="3292">
                  <c:v>69.359988999999999</c:v>
                </c:pt>
                <c:pt idx="3293">
                  <c:v>69.394402999999997</c:v>
                </c:pt>
                <c:pt idx="3294">
                  <c:v>69.419396000000006</c:v>
                </c:pt>
                <c:pt idx="3295">
                  <c:v>69.439976000000001</c:v>
                </c:pt>
                <c:pt idx="3296">
                  <c:v>69.475290000000001</c:v>
                </c:pt>
                <c:pt idx="3297">
                  <c:v>69.500114999999994</c:v>
                </c:pt>
                <c:pt idx="3298">
                  <c:v>69.519328999999999</c:v>
                </c:pt>
                <c:pt idx="3299">
                  <c:v>69.555257999999995</c:v>
                </c:pt>
                <c:pt idx="3300">
                  <c:v>69.579420999999996</c:v>
                </c:pt>
                <c:pt idx="3301">
                  <c:v>69.599945000000005</c:v>
                </c:pt>
                <c:pt idx="3302">
                  <c:v>69.634506000000002</c:v>
                </c:pt>
                <c:pt idx="3303">
                  <c:v>69.659845000000004</c:v>
                </c:pt>
                <c:pt idx="3304">
                  <c:v>69.679250999999994</c:v>
                </c:pt>
                <c:pt idx="3305">
                  <c:v>69.712040999999999</c:v>
                </c:pt>
                <c:pt idx="3306">
                  <c:v>69.719472999999994</c:v>
                </c:pt>
                <c:pt idx="3307">
                  <c:v>69.739947999999998</c:v>
                </c:pt>
                <c:pt idx="3308">
                  <c:v>69.759939000000003</c:v>
                </c:pt>
                <c:pt idx="3309">
                  <c:v>69.796441999999999</c:v>
                </c:pt>
                <c:pt idx="3310">
                  <c:v>69.819700999999995</c:v>
                </c:pt>
                <c:pt idx="3311">
                  <c:v>69.840356</c:v>
                </c:pt>
                <c:pt idx="3312">
                  <c:v>69.874377999999993</c:v>
                </c:pt>
                <c:pt idx="3313">
                  <c:v>69.899028000000001</c:v>
                </c:pt>
                <c:pt idx="3314">
                  <c:v>69.919550000000001</c:v>
                </c:pt>
                <c:pt idx="3315">
                  <c:v>69.975406000000007</c:v>
                </c:pt>
                <c:pt idx="3316">
                  <c:v>70.003510000000006</c:v>
                </c:pt>
                <c:pt idx="3317">
                  <c:v>70.035216000000005</c:v>
                </c:pt>
                <c:pt idx="3318">
                  <c:v>70.039354000000003</c:v>
                </c:pt>
                <c:pt idx="3319">
                  <c:v>70.060006000000001</c:v>
                </c:pt>
                <c:pt idx="3320">
                  <c:v>70.079624999999993</c:v>
                </c:pt>
                <c:pt idx="3321">
                  <c:v>70.109143000000003</c:v>
                </c:pt>
                <c:pt idx="3322">
                  <c:v>70.119380000000007</c:v>
                </c:pt>
                <c:pt idx="3323">
                  <c:v>70.139987000000005</c:v>
                </c:pt>
                <c:pt idx="3324">
                  <c:v>70.159936999999999</c:v>
                </c:pt>
                <c:pt idx="3325">
                  <c:v>70.192138</c:v>
                </c:pt>
                <c:pt idx="3326">
                  <c:v>70.199825000000004</c:v>
                </c:pt>
                <c:pt idx="3327">
                  <c:v>70.219307999999998</c:v>
                </c:pt>
                <c:pt idx="3328">
                  <c:v>70.239953</c:v>
                </c:pt>
                <c:pt idx="3329">
                  <c:v>70.271865000000005</c:v>
                </c:pt>
                <c:pt idx="3330">
                  <c:v>70.279421999999997</c:v>
                </c:pt>
                <c:pt idx="3331">
                  <c:v>70.300586999999993</c:v>
                </c:pt>
                <c:pt idx="3332">
                  <c:v>70.319239999999994</c:v>
                </c:pt>
                <c:pt idx="3333">
                  <c:v>70.351566000000005</c:v>
                </c:pt>
                <c:pt idx="3334">
                  <c:v>70.359638000000004</c:v>
                </c:pt>
                <c:pt idx="3335">
                  <c:v>70.380189999999999</c:v>
                </c:pt>
                <c:pt idx="3336">
                  <c:v>70.399641000000003</c:v>
                </c:pt>
                <c:pt idx="3337">
                  <c:v>70.433122999999995</c:v>
                </c:pt>
                <c:pt idx="3338">
                  <c:v>70.460327000000007</c:v>
                </c:pt>
                <c:pt idx="3339">
                  <c:v>70.479298999999997</c:v>
                </c:pt>
                <c:pt idx="3340">
                  <c:v>70.513851000000003</c:v>
                </c:pt>
                <c:pt idx="3341">
                  <c:v>70.539990000000003</c:v>
                </c:pt>
                <c:pt idx="3342">
                  <c:v>70.558976999999999</c:v>
                </c:pt>
                <c:pt idx="3343">
                  <c:v>70.593344000000002</c:v>
                </c:pt>
                <c:pt idx="3344">
                  <c:v>70.619427000000002</c:v>
                </c:pt>
                <c:pt idx="3345">
                  <c:v>70.640004000000005</c:v>
                </c:pt>
                <c:pt idx="3346">
                  <c:v>70.674064999999999</c:v>
                </c:pt>
                <c:pt idx="3347">
                  <c:v>70.699848000000003</c:v>
                </c:pt>
                <c:pt idx="3348">
                  <c:v>70.719475000000003</c:v>
                </c:pt>
                <c:pt idx="3349">
                  <c:v>70.755369000000002</c:v>
                </c:pt>
                <c:pt idx="3350">
                  <c:v>70.779273000000003</c:v>
                </c:pt>
                <c:pt idx="3351">
                  <c:v>70.800040999999993</c:v>
                </c:pt>
                <c:pt idx="3352">
                  <c:v>70.834507000000002</c:v>
                </c:pt>
                <c:pt idx="3353">
                  <c:v>70.859965000000003</c:v>
                </c:pt>
                <c:pt idx="3354">
                  <c:v>70.879199999999997</c:v>
                </c:pt>
                <c:pt idx="3355">
                  <c:v>70.915216999999998</c:v>
                </c:pt>
                <c:pt idx="3356">
                  <c:v>70.940016</c:v>
                </c:pt>
                <c:pt idx="3357">
                  <c:v>70.960301999999999</c:v>
                </c:pt>
                <c:pt idx="3358">
                  <c:v>71.013388000000006</c:v>
                </c:pt>
                <c:pt idx="3359">
                  <c:v>71.019390000000001</c:v>
                </c:pt>
                <c:pt idx="3360">
                  <c:v>71.040164000000004</c:v>
                </c:pt>
                <c:pt idx="3361">
                  <c:v>71.069727999999998</c:v>
                </c:pt>
                <c:pt idx="3362">
                  <c:v>71.079763999999997</c:v>
                </c:pt>
                <c:pt idx="3363">
                  <c:v>71.100069000000005</c:v>
                </c:pt>
                <c:pt idx="3364">
                  <c:v>71.119889000000001</c:v>
                </c:pt>
                <c:pt idx="3365">
                  <c:v>71.149547999999996</c:v>
                </c:pt>
                <c:pt idx="3366">
                  <c:v>71.160847000000004</c:v>
                </c:pt>
                <c:pt idx="3367">
                  <c:v>71.179137999999995</c:v>
                </c:pt>
                <c:pt idx="3368">
                  <c:v>71.199984000000001</c:v>
                </c:pt>
                <c:pt idx="3369">
                  <c:v>71.230825999999993</c:v>
                </c:pt>
                <c:pt idx="3370">
                  <c:v>71.239306999999997</c:v>
                </c:pt>
                <c:pt idx="3371">
                  <c:v>71.259844999999999</c:v>
                </c:pt>
                <c:pt idx="3372">
                  <c:v>71.279122000000001</c:v>
                </c:pt>
                <c:pt idx="3373">
                  <c:v>71.310862</c:v>
                </c:pt>
                <c:pt idx="3374">
                  <c:v>71.319732000000002</c:v>
                </c:pt>
                <c:pt idx="3375">
                  <c:v>71.339878999999996</c:v>
                </c:pt>
                <c:pt idx="3376">
                  <c:v>71.360031000000006</c:v>
                </c:pt>
                <c:pt idx="3377">
                  <c:v>71.390276</c:v>
                </c:pt>
                <c:pt idx="3378">
                  <c:v>71.399966000000006</c:v>
                </c:pt>
                <c:pt idx="3379">
                  <c:v>71.419515000000004</c:v>
                </c:pt>
                <c:pt idx="3380">
                  <c:v>71.439944999999994</c:v>
                </c:pt>
                <c:pt idx="3381">
                  <c:v>71.470043000000004</c:v>
                </c:pt>
                <c:pt idx="3382">
                  <c:v>71.479618000000002</c:v>
                </c:pt>
                <c:pt idx="3383">
                  <c:v>71.499408000000003</c:v>
                </c:pt>
                <c:pt idx="3384">
                  <c:v>71.519366000000005</c:v>
                </c:pt>
                <c:pt idx="3385">
                  <c:v>71.553139000000002</c:v>
                </c:pt>
                <c:pt idx="3386">
                  <c:v>71.579329999999999</c:v>
                </c:pt>
                <c:pt idx="3387">
                  <c:v>71.599973000000006</c:v>
                </c:pt>
                <c:pt idx="3388">
                  <c:v>71.634405999999998</c:v>
                </c:pt>
                <c:pt idx="3389">
                  <c:v>71.659927999999994</c:v>
                </c:pt>
                <c:pt idx="3390">
                  <c:v>71.679118000000003</c:v>
                </c:pt>
                <c:pt idx="3391">
                  <c:v>71.714484999999996</c:v>
                </c:pt>
                <c:pt idx="3392">
                  <c:v>71.719617999999997</c:v>
                </c:pt>
                <c:pt idx="3393">
                  <c:v>71.739930999999999</c:v>
                </c:pt>
                <c:pt idx="3394">
                  <c:v>71.759921000000006</c:v>
                </c:pt>
                <c:pt idx="3395">
                  <c:v>71.794220999999993</c:v>
                </c:pt>
                <c:pt idx="3396">
                  <c:v>71.799681000000007</c:v>
                </c:pt>
                <c:pt idx="3397">
                  <c:v>71.819260999999997</c:v>
                </c:pt>
                <c:pt idx="3398">
                  <c:v>71.839934</c:v>
                </c:pt>
                <c:pt idx="3399">
                  <c:v>71.873468000000003</c:v>
                </c:pt>
                <c:pt idx="3400">
                  <c:v>71.879447999999996</c:v>
                </c:pt>
                <c:pt idx="3401">
                  <c:v>71.899846999999994</c:v>
                </c:pt>
                <c:pt idx="3402">
                  <c:v>71.919072</c:v>
                </c:pt>
                <c:pt idx="3403">
                  <c:v>71.953100000000006</c:v>
                </c:pt>
                <c:pt idx="3404">
                  <c:v>71.959636000000003</c:v>
                </c:pt>
                <c:pt idx="3405">
                  <c:v>71.980039000000005</c:v>
                </c:pt>
                <c:pt idx="3406">
                  <c:v>72.000093000000007</c:v>
                </c:pt>
                <c:pt idx="3407">
                  <c:v>72.034863999999999</c:v>
                </c:pt>
                <c:pt idx="3408">
                  <c:v>72.059987000000007</c:v>
                </c:pt>
                <c:pt idx="3409">
                  <c:v>72.079116999999997</c:v>
                </c:pt>
                <c:pt idx="3410">
                  <c:v>72.134291000000005</c:v>
                </c:pt>
                <c:pt idx="3411">
                  <c:v>72.160492000000005</c:v>
                </c:pt>
                <c:pt idx="3412">
                  <c:v>72.197395999999998</c:v>
                </c:pt>
                <c:pt idx="3413">
                  <c:v>72.219341999999997</c:v>
                </c:pt>
                <c:pt idx="3414">
                  <c:v>72.239923000000005</c:v>
                </c:pt>
                <c:pt idx="3415">
                  <c:v>72.268186</c:v>
                </c:pt>
                <c:pt idx="3416">
                  <c:v>72.279521000000003</c:v>
                </c:pt>
                <c:pt idx="3417">
                  <c:v>72.299278000000001</c:v>
                </c:pt>
                <c:pt idx="3418">
                  <c:v>72.319321000000002</c:v>
                </c:pt>
                <c:pt idx="3419">
                  <c:v>72.347999999999999</c:v>
                </c:pt>
                <c:pt idx="3420">
                  <c:v>72.360033000000001</c:v>
                </c:pt>
                <c:pt idx="3421">
                  <c:v>72.379259000000005</c:v>
                </c:pt>
                <c:pt idx="3422">
                  <c:v>72.399912</c:v>
                </c:pt>
                <c:pt idx="3423">
                  <c:v>72.426046999999997</c:v>
                </c:pt>
                <c:pt idx="3424">
                  <c:v>72.440053000000006</c:v>
                </c:pt>
                <c:pt idx="3425">
                  <c:v>72.459337000000005</c:v>
                </c:pt>
                <c:pt idx="3426">
                  <c:v>72.479422999999997</c:v>
                </c:pt>
                <c:pt idx="3427">
                  <c:v>72.509505000000004</c:v>
                </c:pt>
                <c:pt idx="3428">
                  <c:v>72.519693000000004</c:v>
                </c:pt>
                <c:pt idx="3429">
                  <c:v>72.539315000000002</c:v>
                </c:pt>
                <c:pt idx="3430">
                  <c:v>72.560237000000001</c:v>
                </c:pt>
                <c:pt idx="3431">
                  <c:v>72.591785999999999</c:v>
                </c:pt>
                <c:pt idx="3432">
                  <c:v>72.599686000000005</c:v>
                </c:pt>
                <c:pt idx="3433">
                  <c:v>72.619450999999998</c:v>
                </c:pt>
                <c:pt idx="3434">
                  <c:v>72.639904999999999</c:v>
                </c:pt>
                <c:pt idx="3435">
                  <c:v>72.670597999999998</c:v>
                </c:pt>
                <c:pt idx="3436">
                  <c:v>72.679364000000007</c:v>
                </c:pt>
                <c:pt idx="3437">
                  <c:v>72.699945999999997</c:v>
                </c:pt>
                <c:pt idx="3438">
                  <c:v>72.719413000000003</c:v>
                </c:pt>
                <c:pt idx="3439">
                  <c:v>72.751790999999997</c:v>
                </c:pt>
                <c:pt idx="3440">
                  <c:v>72.759810000000002</c:v>
                </c:pt>
                <c:pt idx="3441">
                  <c:v>72.779830000000004</c:v>
                </c:pt>
                <c:pt idx="3442">
                  <c:v>72.799936000000002</c:v>
                </c:pt>
                <c:pt idx="3443">
                  <c:v>72.855615999999998</c:v>
                </c:pt>
                <c:pt idx="3444">
                  <c:v>72.859364999999997</c:v>
                </c:pt>
                <c:pt idx="3445">
                  <c:v>72.882102000000003</c:v>
                </c:pt>
                <c:pt idx="3446">
                  <c:v>72.937824000000006</c:v>
                </c:pt>
                <c:pt idx="3447">
                  <c:v>72.941123000000005</c:v>
                </c:pt>
                <c:pt idx="3448">
                  <c:v>72.960100999999995</c:v>
                </c:pt>
                <c:pt idx="3449">
                  <c:v>72.993095999999994</c:v>
                </c:pt>
                <c:pt idx="3450">
                  <c:v>73.019468000000003</c:v>
                </c:pt>
                <c:pt idx="3451">
                  <c:v>73.039923999999999</c:v>
                </c:pt>
                <c:pt idx="3452">
                  <c:v>73.070627999999999</c:v>
                </c:pt>
                <c:pt idx="3453">
                  <c:v>73.100040000000007</c:v>
                </c:pt>
                <c:pt idx="3454">
                  <c:v>73.119440999999995</c:v>
                </c:pt>
                <c:pt idx="3455">
                  <c:v>73.154161000000002</c:v>
                </c:pt>
                <c:pt idx="3456">
                  <c:v>73.179466000000005</c:v>
                </c:pt>
                <c:pt idx="3457">
                  <c:v>73.199912999999995</c:v>
                </c:pt>
                <c:pt idx="3458">
                  <c:v>73.250153999999995</c:v>
                </c:pt>
                <c:pt idx="3459">
                  <c:v>73.259918999999996</c:v>
                </c:pt>
                <c:pt idx="3460">
                  <c:v>73.279293999999993</c:v>
                </c:pt>
                <c:pt idx="3461">
                  <c:v>73.308307999999997</c:v>
                </c:pt>
                <c:pt idx="3462">
                  <c:v>73.319389000000001</c:v>
                </c:pt>
                <c:pt idx="3463">
                  <c:v>73.339924999999994</c:v>
                </c:pt>
                <c:pt idx="3464">
                  <c:v>73.359920000000002</c:v>
                </c:pt>
                <c:pt idx="3465">
                  <c:v>73.389887000000002</c:v>
                </c:pt>
                <c:pt idx="3466">
                  <c:v>73.400159000000002</c:v>
                </c:pt>
                <c:pt idx="3467">
                  <c:v>73.419404</c:v>
                </c:pt>
                <c:pt idx="3468">
                  <c:v>73.439930000000004</c:v>
                </c:pt>
                <c:pt idx="3469">
                  <c:v>73.466121000000001</c:v>
                </c:pt>
                <c:pt idx="3470">
                  <c:v>73.479288999999994</c:v>
                </c:pt>
                <c:pt idx="3471">
                  <c:v>73.499539999999996</c:v>
                </c:pt>
                <c:pt idx="3472">
                  <c:v>73.519407999999999</c:v>
                </c:pt>
                <c:pt idx="3473">
                  <c:v>73.548706999999993</c:v>
                </c:pt>
                <c:pt idx="3474">
                  <c:v>73.559915000000004</c:v>
                </c:pt>
                <c:pt idx="3475">
                  <c:v>73.58032</c:v>
                </c:pt>
                <c:pt idx="3476">
                  <c:v>73.599964</c:v>
                </c:pt>
                <c:pt idx="3477">
                  <c:v>73.629400000000004</c:v>
                </c:pt>
                <c:pt idx="3478">
                  <c:v>73.639999000000003</c:v>
                </c:pt>
                <c:pt idx="3479">
                  <c:v>73.659034000000005</c:v>
                </c:pt>
                <c:pt idx="3480">
                  <c:v>73.679137999999995</c:v>
                </c:pt>
                <c:pt idx="3481">
                  <c:v>73.711033</c:v>
                </c:pt>
                <c:pt idx="3482">
                  <c:v>73.719254000000006</c:v>
                </c:pt>
                <c:pt idx="3483">
                  <c:v>73.739919</c:v>
                </c:pt>
                <c:pt idx="3484">
                  <c:v>73.759915000000007</c:v>
                </c:pt>
                <c:pt idx="3485">
                  <c:v>73.792402999999993</c:v>
                </c:pt>
                <c:pt idx="3486">
                  <c:v>73.800680999999997</c:v>
                </c:pt>
                <c:pt idx="3487">
                  <c:v>73.819283999999996</c:v>
                </c:pt>
                <c:pt idx="3488">
                  <c:v>73.839965000000007</c:v>
                </c:pt>
                <c:pt idx="3489">
                  <c:v>73.871229</c:v>
                </c:pt>
                <c:pt idx="3490">
                  <c:v>73.879569000000004</c:v>
                </c:pt>
                <c:pt idx="3491">
                  <c:v>73.899910000000006</c:v>
                </c:pt>
                <c:pt idx="3492">
                  <c:v>73.919380000000004</c:v>
                </c:pt>
                <c:pt idx="3493">
                  <c:v>73.951627000000002</c:v>
                </c:pt>
                <c:pt idx="3494">
                  <c:v>73.959869999999995</c:v>
                </c:pt>
                <c:pt idx="3495">
                  <c:v>73.979428999999996</c:v>
                </c:pt>
                <c:pt idx="3496">
                  <c:v>73.999251000000001</c:v>
                </c:pt>
                <c:pt idx="3497">
                  <c:v>74.030959999999993</c:v>
                </c:pt>
                <c:pt idx="3498">
                  <c:v>74.039724000000007</c:v>
                </c:pt>
                <c:pt idx="3499">
                  <c:v>74.059950000000001</c:v>
                </c:pt>
                <c:pt idx="3500">
                  <c:v>74.079221000000004</c:v>
                </c:pt>
                <c:pt idx="3501">
                  <c:v>74.114135000000005</c:v>
                </c:pt>
                <c:pt idx="3502">
                  <c:v>74.119331000000003</c:v>
                </c:pt>
                <c:pt idx="3503">
                  <c:v>74.139493000000002</c:v>
                </c:pt>
                <c:pt idx="3504">
                  <c:v>74.160128999999998</c:v>
                </c:pt>
                <c:pt idx="3505">
                  <c:v>74.195464999999999</c:v>
                </c:pt>
                <c:pt idx="3506">
                  <c:v>74.219353999999996</c:v>
                </c:pt>
                <c:pt idx="3507">
                  <c:v>74.239971999999995</c:v>
                </c:pt>
                <c:pt idx="3508">
                  <c:v>74.275312</c:v>
                </c:pt>
                <c:pt idx="3509">
                  <c:v>74.299915999999996</c:v>
                </c:pt>
                <c:pt idx="3510">
                  <c:v>74.319389000000001</c:v>
                </c:pt>
                <c:pt idx="3511">
                  <c:v>74.372629000000003</c:v>
                </c:pt>
                <c:pt idx="3512">
                  <c:v>74.379142999999999</c:v>
                </c:pt>
                <c:pt idx="3513">
                  <c:v>74.400547000000003</c:v>
                </c:pt>
                <c:pt idx="3514">
                  <c:v>74.432095000000004</c:v>
                </c:pt>
                <c:pt idx="3515">
                  <c:v>74.439746</c:v>
                </c:pt>
                <c:pt idx="3516">
                  <c:v>74.459924999999998</c:v>
                </c:pt>
                <c:pt idx="3517">
                  <c:v>74.479164999999995</c:v>
                </c:pt>
                <c:pt idx="3518">
                  <c:v>74.506765000000001</c:v>
                </c:pt>
                <c:pt idx="3519">
                  <c:v>74.519458999999998</c:v>
                </c:pt>
                <c:pt idx="3520">
                  <c:v>74.539929000000001</c:v>
                </c:pt>
                <c:pt idx="3521">
                  <c:v>74.559985999999995</c:v>
                </c:pt>
                <c:pt idx="3522">
                  <c:v>74.590909999999994</c:v>
                </c:pt>
                <c:pt idx="3523">
                  <c:v>74.600519000000006</c:v>
                </c:pt>
                <c:pt idx="3524">
                  <c:v>74.619929999999997</c:v>
                </c:pt>
                <c:pt idx="3525">
                  <c:v>74.639977999999999</c:v>
                </c:pt>
                <c:pt idx="3526">
                  <c:v>74.669697999999997</c:v>
                </c:pt>
                <c:pt idx="3527">
                  <c:v>74.700075999999996</c:v>
                </c:pt>
                <c:pt idx="3528">
                  <c:v>74.719353999999996</c:v>
                </c:pt>
                <c:pt idx="3529">
                  <c:v>74.751749000000004</c:v>
                </c:pt>
                <c:pt idx="3530">
                  <c:v>74.779433999999995</c:v>
                </c:pt>
                <c:pt idx="3531">
                  <c:v>74.799986000000004</c:v>
                </c:pt>
                <c:pt idx="3532">
                  <c:v>74.831661999999994</c:v>
                </c:pt>
                <c:pt idx="3533">
                  <c:v>74.839804000000001</c:v>
                </c:pt>
                <c:pt idx="3534">
                  <c:v>74.859928999999994</c:v>
                </c:pt>
                <c:pt idx="3535">
                  <c:v>74.87885</c:v>
                </c:pt>
                <c:pt idx="3536">
                  <c:v>74.910060000000001</c:v>
                </c:pt>
                <c:pt idx="3537">
                  <c:v>74.919623000000001</c:v>
                </c:pt>
                <c:pt idx="3538">
                  <c:v>74.940022999999997</c:v>
                </c:pt>
                <c:pt idx="3539">
                  <c:v>74.959771000000003</c:v>
                </c:pt>
                <c:pt idx="3540">
                  <c:v>74.992782000000005</c:v>
                </c:pt>
                <c:pt idx="3541">
                  <c:v>74.999973999999995</c:v>
                </c:pt>
                <c:pt idx="3542">
                  <c:v>75.019837999999993</c:v>
                </c:pt>
                <c:pt idx="3543">
                  <c:v>75.039933000000005</c:v>
                </c:pt>
                <c:pt idx="3544">
                  <c:v>75.071961000000002</c:v>
                </c:pt>
                <c:pt idx="3545">
                  <c:v>75.079335999999998</c:v>
                </c:pt>
                <c:pt idx="3546">
                  <c:v>75.099881999999994</c:v>
                </c:pt>
                <c:pt idx="3547">
                  <c:v>75.119387000000003</c:v>
                </c:pt>
                <c:pt idx="3548">
                  <c:v>75.153715000000005</c:v>
                </c:pt>
                <c:pt idx="3549">
                  <c:v>75.159509999999997</c:v>
                </c:pt>
                <c:pt idx="3550">
                  <c:v>75.179491999999996</c:v>
                </c:pt>
                <c:pt idx="3551">
                  <c:v>75.199961000000002</c:v>
                </c:pt>
                <c:pt idx="3552">
                  <c:v>75.233298000000005</c:v>
                </c:pt>
                <c:pt idx="3553">
                  <c:v>75.259039999999999</c:v>
                </c:pt>
                <c:pt idx="3554">
                  <c:v>75.279380000000003</c:v>
                </c:pt>
                <c:pt idx="3555">
                  <c:v>75.316416000000004</c:v>
                </c:pt>
                <c:pt idx="3556">
                  <c:v>75.319239999999994</c:v>
                </c:pt>
                <c:pt idx="3557">
                  <c:v>75.339931000000007</c:v>
                </c:pt>
                <c:pt idx="3558">
                  <c:v>75.359973999999994</c:v>
                </c:pt>
                <c:pt idx="3559">
                  <c:v>75.413713000000001</c:v>
                </c:pt>
                <c:pt idx="3560">
                  <c:v>75.419471000000001</c:v>
                </c:pt>
                <c:pt idx="3561">
                  <c:v>75.439980000000006</c:v>
                </c:pt>
                <c:pt idx="3562">
                  <c:v>75.469986000000006</c:v>
                </c:pt>
                <c:pt idx="3563">
                  <c:v>75.479342000000003</c:v>
                </c:pt>
                <c:pt idx="3564">
                  <c:v>75.499960999999999</c:v>
                </c:pt>
                <c:pt idx="3565">
                  <c:v>75.519392999999994</c:v>
                </c:pt>
                <c:pt idx="3566">
                  <c:v>75.550363000000004</c:v>
                </c:pt>
                <c:pt idx="3567">
                  <c:v>75.559635999999998</c:v>
                </c:pt>
                <c:pt idx="3568">
                  <c:v>75.579668999999996</c:v>
                </c:pt>
                <c:pt idx="3569">
                  <c:v>75.600005999999993</c:v>
                </c:pt>
                <c:pt idx="3570">
                  <c:v>75.629553000000001</c:v>
                </c:pt>
                <c:pt idx="3571">
                  <c:v>75.659086000000002</c:v>
                </c:pt>
                <c:pt idx="3572">
                  <c:v>75.679422000000002</c:v>
                </c:pt>
                <c:pt idx="3573">
                  <c:v>75.713228000000001</c:v>
                </c:pt>
                <c:pt idx="3574">
                  <c:v>75.719666000000004</c:v>
                </c:pt>
                <c:pt idx="3575">
                  <c:v>75.740221000000005</c:v>
                </c:pt>
                <c:pt idx="3576">
                  <c:v>75.759907999999996</c:v>
                </c:pt>
                <c:pt idx="3577">
                  <c:v>75.792015000000006</c:v>
                </c:pt>
                <c:pt idx="3578">
                  <c:v>75.800779000000006</c:v>
                </c:pt>
                <c:pt idx="3579">
                  <c:v>75.819389000000001</c:v>
                </c:pt>
                <c:pt idx="3580">
                  <c:v>75.839911000000001</c:v>
                </c:pt>
                <c:pt idx="3581">
                  <c:v>75.871093000000002</c:v>
                </c:pt>
                <c:pt idx="3582">
                  <c:v>75.900345999999999</c:v>
                </c:pt>
                <c:pt idx="3583">
                  <c:v>75.919178000000002</c:v>
                </c:pt>
                <c:pt idx="3584">
                  <c:v>75.952122000000003</c:v>
                </c:pt>
                <c:pt idx="3585">
                  <c:v>75.960086000000004</c:v>
                </c:pt>
                <c:pt idx="3586">
                  <c:v>75.979838000000001</c:v>
                </c:pt>
                <c:pt idx="3587">
                  <c:v>75.999960000000002</c:v>
                </c:pt>
                <c:pt idx="3588">
                  <c:v>76.032391000000004</c:v>
                </c:pt>
                <c:pt idx="3589">
                  <c:v>76.039688999999996</c:v>
                </c:pt>
                <c:pt idx="3590">
                  <c:v>76.058980000000005</c:v>
                </c:pt>
                <c:pt idx="3591">
                  <c:v>76.079115000000002</c:v>
                </c:pt>
                <c:pt idx="3592">
                  <c:v>76.113832000000002</c:v>
                </c:pt>
                <c:pt idx="3593">
                  <c:v>76.119629000000003</c:v>
                </c:pt>
                <c:pt idx="3594">
                  <c:v>76.139916999999997</c:v>
                </c:pt>
                <c:pt idx="3595">
                  <c:v>76.159903999999997</c:v>
                </c:pt>
                <c:pt idx="3596">
                  <c:v>76.195379000000003</c:v>
                </c:pt>
                <c:pt idx="3597">
                  <c:v>76.199534999999997</c:v>
                </c:pt>
                <c:pt idx="3598">
                  <c:v>76.219442000000001</c:v>
                </c:pt>
                <c:pt idx="3599">
                  <c:v>76.239912000000004</c:v>
                </c:pt>
                <c:pt idx="3600">
                  <c:v>76.274099000000007</c:v>
                </c:pt>
                <c:pt idx="3601">
                  <c:v>76.279168999999996</c:v>
                </c:pt>
                <c:pt idx="3602">
                  <c:v>76.299915999999996</c:v>
                </c:pt>
                <c:pt idx="3603">
                  <c:v>76.319410000000005</c:v>
                </c:pt>
                <c:pt idx="3604">
                  <c:v>76.355259000000004</c:v>
                </c:pt>
                <c:pt idx="3605">
                  <c:v>76.359273999999999</c:v>
                </c:pt>
                <c:pt idx="3606">
                  <c:v>76.379318999999995</c:v>
                </c:pt>
                <c:pt idx="3607">
                  <c:v>76.399240000000006</c:v>
                </c:pt>
                <c:pt idx="3608">
                  <c:v>76.435421000000005</c:v>
                </c:pt>
                <c:pt idx="3609">
                  <c:v>76.439385000000001</c:v>
                </c:pt>
                <c:pt idx="3610">
                  <c:v>76.459363999999994</c:v>
                </c:pt>
                <c:pt idx="3611">
                  <c:v>76.479596999999998</c:v>
                </c:pt>
                <c:pt idx="3612">
                  <c:v>76.534887999999995</c:v>
                </c:pt>
                <c:pt idx="3613">
                  <c:v>76.562123999999997</c:v>
                </c:pt>
                <c:pt idx="3614">
                  <c:v>76.597053000000002</c:v>
                </c:pt>
                <c:pt idx="3615">
                  <c:v>76.619318000000007</c:v>
                </c:pt>
                <c:pt idx="3616">
                  <c:v>76.639926000000003</c:v>
                </c:pt>
                <c:pt idx="3617">
                  <c:v>76.670277999999996</c:v>
                </c:pt>
                <c:pt idx="3618">
                  <c:v>76.679119</c:v>
                </c:pt>
                <c:pt idx="3619">
                  <c:v>76.699326999999997</c:v>
                </c:pt>
                <c:pt idx="3620">
                  <c:v>76.719391999999999</c:v>
                </c:pt>
                <c:pt idx="3621">
                  <c:v>76.750995000000003</c:v>
                </c:pt>
                <c:pt idx="3622">
                  <c:v>76.759902999999994</c:v>
                </c:pt>
                <c:pt idx="3623">
                  <c:v>76.779478999999995</c:v>
                </c:pt>
                <c:pt idx="3624">
                  <c:v>76.799923000000007</c:v>
                </c:pt>
                <c:pt idx="3625">
                  <c:v>76.831744</c:v>
                </c:pt>
                <c:pt idx="3626">
                  <c:v>76.859384000000006</c:v>
                </c:pt>
                <c:pt idx="3627">
                  <c:v>76.879110999999995</c:v>
                </c:pt>
                <c:pt idx="3628">
                  <c:v>76.912368000000001</c:v>
                </c:pt>
                <c:pt idx="3629">
                  <c:v>76.939254000000005</c:v>
                </c:pt>
                <c:pt idx="3630">
                  <c:v>76.959171999999995</c:v>
                </c:pt>
                <c:pt idx="3631">
                  <c:v>76.993134999999995</c:v>
                </c:pt>
                <c:pt idx="3632">
                  <c:v>77.019504999999995</c:v>
                </c:pt>
                <c:pt idx="3633">
                  <c:v>77.039990000000003</c:v>
                </c:pt>
                <c:pt idx="3634">
                  <c:v>77.072395999999998</c:v>
                </c:pt>
                <c:pt idx="3635">
                  <c:v>77.099964999999997</c:v>
                </c:pt>
                <c:pt idx="3636">
                  <c:v>77.119382999999999</c:v>
                </c:pt>
                <c:pt idx="3637">
                  <c:v>77.153515999999996</c:v>
                </c:pt>
                <c:pt idx="3638">
                  <c:v>77.180025000000001</c:v>
                </c:pt>
                <c:pt idx="3639">
                  <c:v>77.199945</c:v>
                </c:pt>
                <c:pt idx="3640">
                  <c:v>77.233254000000002</c:v>
                </c:pt>
                <c:pt idx="3641">
                  <c:v>77.239605999999995</c:v>
                </c:pt>
                <c:pt idx="3642">
                  <c:v>77.259925999999993</c:v>
                </c:pt>
                <c:pt idx="3643">
                  <c:v>77.27928</c:v>
                </c:pt>
                <c:pt idx="3644">
                  <c:v>77.315008000000006</c:v>
                </c:pt>
                <c:pt idx="3645">
                  <c:v>77.339924999999994</c:v>
                </c:pt>
                <c:pt idx="3646">
                  <c:v>77.359443999999996</c:v>
                </c:pt>
                <c:pt idx="3647">
                  <c:v>77.392662999999999</c:v>
                </c:pt>
                <c:pt idx="3648">
                  <c:v>77.419512999999995</c:v>
                </c:pt>
                <c:pt idx="3649">
                  <c:v>77.439918000000006</c:v>
                </c:pt>
                <c:pt idx="3650">
                  <c:v>77.474186000000003</c:v>
                </c:pt>
                <c:pt idx="3651">
                  <c:v>77.500004000000004</c:v>
                </c:pt>
                <c:pt idx="3652">
                  <c:v>77.519386999999995</c:v>
                </c:pt>
                <c:pt idx="3653">
                  <c:v>77.555332000000007</c:v>
                </c:pt>
                <c:pt idx="3654">
                  <c:v>77.579581000000005</c:v>
                </c:pt>
                <c:pt idx="3655">
                  <c:v>77.599725000000007</c:v>
                </c:pt>
                <c:pt idx="3656">
                  <c:v>77.651719</c:v>
                </c:pt>
                <c:pt idx="3657">
                  <c:v>77.681814000000003</c:v>
                </c:pt>
                <c:pt idx="3658">
                  <c:v>77.713431999999997</c:v>
                </c:pt>
                <c:pt idx="3659">
                  <c:v>77.739954999999995</c:v>
                </c:pt>
                <c:pt idx="3660">
                  <c:v>77.758915000000002</c:v>
                </c:pt>
                <c:pt idx="3661">
                  <c:v>77.788526000000005</c:v>
                </c:pt>
                <c:pt idx="3662">
                  <c:v>77.800162</c:v>
                </c:pt>
                <c:pt idx="3663">
                  <c:v>77.819371000000004</c:v>
                </c:pt>
                <c:pt idx="3664">
                  <c:v>77.839945999999998</c:v>
                </c:pt>
                <c:pt idx="3665">
                  <c:v>77.869553999999994</c:v>
                </c:pt>
                <c:pt idx="3666">
                  <c:v>77.879042999999996</c:v>
                </c:pt>
                <c:pt idx="3667">
                  <c:v>77.900216</c:v>
                </c:pt>
                <c:pt idx="3668">
                  <c:v>77.919420000000002</c:v>
                </c:pt>
                <c:pt idx="3669">
                  <c:v>77.950153999999998</c:v>
                </c:pt>
                <c:pt idx="3670">
                  <c:v>77.959907999999999</c:v>
                </c:pt>
                <c:pt idx="3671">
                  <c:v>77.980073000000004</c:v>
                </c:pt>
                <c:pt idx="3672">
                  <c:v>78.000675999999999</c:v>
                </c:pt>
                <c:pt idx="3673">
                  <c:v>78.029932000000002</c:v>
                </c:pt>
                <c:pt idx="3674">
                  <c:v>78.039912000000001</c:v>
                </c:pt>
                <c:pt idx="3675">
                  <c:v>78.059932000000003</c:v>
                </c:pt>
                <c:pt idx="3676">
                  <c:v>78.079363999999998</c:v>
                </c:pt>
                <c:pt idx="3677">
                  <c:v>78.110949000000005</c:v>
                </c:pt>
                <c:pt idx="3678">
                  <c:v>78.139585999999994</c:v>
                </c:pt>
                <c:pt idx="3679">
                  <c:v>78.159419</c:v>
                </c:pt>
                <c:pt idx="3680">
                  <c:v>78.191299000000001</c:v>
                </c:pt>
                <c:pt idx="3681">
                  <c:v>78.200299999999999</c:v>
                </c:pt>
                <c:pt idx="3682">
                  <c:v>78.219341</c:v>
                </c:pt>
                <c:pt idx="3683">
                  <c:v>78.239907000000002</c:v>
                </c:pt>
                <c:pt idx="3684">
                  <c:v>78.271561000000005</c:v>
                </c:pt>
                <c:pt idx="3685">
                  <c:v>78.279172000000003</c:v>
                </c:pt>
                <c:pt idx="3686">
                  <c:v>78.300006999999994</c:v>
                </c:pt>
                <c:pt idx="3687">
                  <c:v>78.319396999999995</c:v>
                </c:pt>
                <c:pt idx="3688">
                  <c:v>78.352011000000005</c:v>
                </c:pt>
                <c:pt idx="3689">
                  <c:v>78.359763999999998</c:v>
                </c:pt>
                <c:pt idx="3690">
                  <c:v>78.379322000000002</c:v>
                </c:pt>
                <c:pt idx="3691">
                  <c:v>78.399906999999999</c:v>
                </c:pt>
                <c:pt idx="3692">
                  <c:v>78.431020000000004</c:v>
                </c:pt>
                <c:pt idx="3693">
                  <c:v>78.459535000000002</c:v>
                </c:pt>
                <c:pt idx="3694">
                  <c:v>78.479348999999999</c:v>
                </c:pt>
                <c:pt idx="3695">
                  <c:v>78.515174000000002</c:v>
                </c:pt>
                <c:pt idx="3696">
                  <c:v>78.519503</c:v>
                </c:pt>
                <c:pt idx="3697">
                  <c:v>78.540017000000006</c:v>
                </c:pt>
                <c:pt idx="3698">
                  <c:v>78.558958000000004</c:v>
                </c:pt>
                <c:pt idx="3699">
                  <c:v>78.593856000000002</c:v>
                </c:pt>
                <c:pt idx="3700">
                  <c:v>78.599701999999994</c:v>
                </c:pt>
                <c:pt idx="3701">
                  <c:v>78.619393000000002</c:v>
                </c:pt>
                <c:pt idx="3702">
                  <c:v>78.640181999999996</c:v>
                </c:pt>
                <c:pt idx="3703">
                  <c:v>78.675099000000003</c:v>
                </c:pt>
                <c:pt idx="3704">
                  <c:v>78.699912999999995</c:v>
                </c:pt>
                <c:pt idx="3705">
                  <c:v>78.719381999999996</c:v>
                </c:pt>
                <c:pt idx="3706">
                  <c:v>78.772934000000006</c:v>
                </c:pt>
                <c:pt idx="3707">
                  <c:v>78.779156</c:v>
                </c:pt>
                <c:pt idx="3708">
                  <c:v>78.800775999999999</c:v>
                </c:pt>
                <c:pt idx="3709">
                  <c:v>78.833243999999993</c:v>
                </c:pt>
                <c:pt idx="3710">
                  <c:v>78.839569999999995</c:v>
                </c:pt>
                <c:pt idx="3711">
                  <c:v>78.859465999999998</c:v>
                </c:pt>
                <c:pt idx="3712">
                  <c:v>78.879098999999997</c:v>
                </c:pt>
                <c:pt idx="3713">
                  <c:v>78.908417</c:v>
                </c:pt>
                <c:pt idx="3714">
                  <c:v>78.919427999999996</c:v>
                </c:pt>
                <c:pt idx="3715">
                  <c:v>78.939959999999999</c:v>
                </c:pt>
                <c:pt idx="3716">
                  <c:v>78.959914999999995</c:v>
                </c:pt>
                <c:pt idx="3717">
                  <c:v>78.991186999999996</c:v>
                </c:pt>
                <c:pt idx="3718">
                  <c:v>79.019896000000003</c:v>
                </c:pt>
                <c:pt idx="3719">
                  <c:v>79.039133000000007</c:v>
                </c:pt>
                <c:pt idx="3720">
                  <c:v>79.069902999999996</c:v>
                </c:pt>
                <c:pt idx="3721">
                  <c:v>79.079364999999996</c:v>
                </c:pt>
                <c:pt idx="3722">
                  <c:v>79.099917000000005</c:v>
                </c:pt>
                <c:pt idx="3723">
                  <c:v>79.119416999999999</c:v>
                </c:pt>
                <c:pt idx="3724">
                  <c:v>79.151933</c:v>
                </c:pt>
                <c:pt idx="3725">
                  <c:v>79.179382000000004</c:v>
                </c:pt>
                <c:pt idx="3726">
                  <c:v>79.199962999999997</c:v>
                </c:pt>
                <c:pt idx="3727">
                  <c:v>79.232307000000006</c:v>
                </c:pt>
                <c:pt idx="3728">
                  <c:v>79.239701999999994</c:v>
                </c:pt>
                <c:pt idx="3729">
                  <c:v>79.258837</c:v>
                </c:pt>
                <c:pt idx="3730">
                  <c:v>79.279128999999998</c:v>
                </c:pt>
                <c:pt idx="3731">
                  <c:v>79.312893000000003</c:v>
                </c:pt>
                <c:pt idx="3732">
                  <c:v>79.319607000000005</c:v>
                </c:pt>
                <c:pt idx="3733">
                  <c:v>79.339912999999996</c:v>
                </c:pt>
                <c:pt idx="3734">
                  <c:v>79.359907000000007</c:v>
                </c:pt>
                <c:pt idx="3735">
                  <c:v>79.393533000000005</c:v>
                </c:pt>
                <c:pt idx="3736">
                  <c:v>79.399485999999996</c:v>
                </c:pt>
                <c:pt idx="3737">
                  <c:v>79.418845000000005</c:v>
                </c:pt>
                <c:pt idx="3738">
                  <c:v>79.439916999999994</c:v>
                </c:pt>
                <c:pt idx="3739">
                  <c:v>79.472049999999996</c:v>
                </c:pt>
                <c:pt idx="3740">
                  <c:v>79.479190000000003</c:v>
                </c:pt>
                <c:pt idx="3741">
                  <c:v>79.499182000000005</c:v>
                </c:pt>
                <c:pt idx="3742">
                  <c:v>79.519497000000001</c:v>
                </c:pt>
                <c:pt idx="3743">
                  <c:v>79.553875000000005</c:v>
                </c:pt>
                <c:pt idx="3744">
                  <c:v>79.559577000000004</c:v>
                </c:pt>
                <c:pt idx="3745">
                  <c:v>79.579901000000007</c:v>
                </c:pt>
                <c:pt idx="3746">
                  <c:v>79.600002000000003</c:v>
                </c:pt>
                <c:pt idx="3747">
                  <c:v>79.634339999999995</c:v>
                </c:pt>
                <c:pt idx="3748">
                  <c:v>79.660055999999997</c:v>
                </c:pt>
                <c:pt idx="3749">
                  <c:v>79.679236000000003</c:v>
                </c:pt>
                <c:pt idx="3750">
                  <c:v>79.717032000000003</c:v>
                </c:pt>
                <c:pt idx="3751">
                  <c:v>79.740024000000005</c:v>
                </c:pt>
                <c:pt idx="3752">
                  <c:v>79.758977999999999</c:v>
                </c:pt>
                <c:pt idx="3753">
                  <c:v>79.814221000000003</c:v>
                </c:pt>
                <c:pt idx="3754">
                  <c:v>79.819123000000005</c:v>
                </c:pt>
                <c:pt idx="3755">
                  <c:v>79.839984000000001</c:v>
                </c:pt>
                <c:pt idx="3756">
                  <c:v>79.869358000000005</c:v>
                </c:pt>
                <c:pt idx="3757">
                  <c:v>79.879318999999995</c:v>
                </c:pt>
                <c:pt idx="3758">
                  <c:v>79.899906999999999</c:v>
                </c:pt>
                <c:pt idx="3759">
                  <c:v>79.919421</c:v>
                </c:pt>
                <c:pt idx="3760">
                  <c:v>79.949369000000004</c:v>
                </c:pt>
                <c:pt idx="3761">
                  <c:v>79.960341</c:v>
                </c:pt>
                <c:pt idx="3762">
                  <c:v>79.979463999999993</c:v>
                </c:pt>
                <c:pt idx="3763">
                  <c:v>79.999914000000004</c:v>
                </c:pt>
                <c:pt idx="3764">
                  <c:v>80.029146999999995</c:v>
                </c:pt>
                <c:pt idx="3765">
                  <c:v>80.039998999999995</c:v>
                </c:pt>
                <c:pt idx="3766">
                  <c:v>80.059906999999995</c:v>
                </c:pt>
                <c:pt idx="3767">
                  <c:v>80.079317000000003</c:v>
                </c:pt>
                <c:pt idx="3768">
                  <c:v>80.107315</c:v>
                </c:pt>
                <c:pt idx="3769">
                  <c:v>80.119561000000004</c:v>
                </c:pt>
                <c:pt idx="3770">
                  <c:v>80.139764999999997</c:v>
                </c:pt>
                <c:pt idx="3771">
                  <c:v>80.159054999999995</c:v>
                </c:pt>
                <c:pt idx="3772">
                  <c:v>80.190383999999995</c:v>
                </c:pt>
                <c:pt idx="3773">
                  <c:v>80.200895000000003</c:v>
                </c:pt>
                <c:pt idx="3774">
                  <c:v>80.219436000000002</c:v>
                </c:pt>
                <c:pt idx="3775">
                  <c:v>80.239953999999997</c:v>
                </c:pt>
                <c:pt idx="3776">
                  <c:v>80.293087</c:v>
                </c:pt>
                <c:pt idx="3777">
                  <c:v>80.299659000000005</c:v>
                </c:pt>
                <c:pt idx="3778">
                  <c:v>80.319242000000003</c:v>
                </c:pt>
                <c:pt idx="3779">
                  <c:v>80.353814999999997</c:v>
                </c:pt>
                <c:pt idx="3780">
                  <c:v>80.359485000000006</c:v>
                </c:pt>
                <c:pt idx="3781">
                  <c:v>80.379461000000006</c:v>
                </c:pt>
                <c:pt idx="3782">
                  <c:v>80.399906000000001</c:v>
                </c:pt>
                <c:pt idx="3783">
                  <c:v>80.433446000000004</c:v>
                </c:pt>
                <c:pt idx="3784">
                  <c:v>80.439802</c:v>
                </c:pt>
                <c:pt idx="3785">
                  <c:v>80.459920999999994</c:v>
                </c:pt>
                <c:pt idx="3786">
                  <c:v>80.479455000000002</c:v>
                </c:pt>
                <c:pt idx="3787">
                  <c:v>80.512979999999999</c:v>
                </c:pt>
                <c:pt idx="3788">
                  <c:v>80.519290999999996</c:v>
                </c:pt>
                <c:pt idx="3789">
                  <c:v>80.539948999999993</c:v>
                </c:pt>
                <c:pt idx="3790">
                  <c:v>80.559895999999995</c:v>
                </c:pt>
                <c:pt idx="3791">
                  <c:v>80.595697999999999</c:v>
                </c:pt>
                <c:pt idx="3792">
                  <c:v>80.599204999999998</c:v>
                </c:pt>
                <c:pt idx="3793">
                  <c:v>80.619286000000002</c:v>
                </c:pt>
                <c:pt idx="3794">
                  <c:v>80.639324999999999</c:v>
                </c:pt>
                <c:pt idx="3795">
                  <c:v>80.673792000000006</c:v>
                </c:pt>
                <c:pt idx="3796">
                  <c:v>80.679883000000004</c:v>
                </c:pt>
                <c:pt idx="3797">
                  <c:v>80.700012999999998</c:v>
                </c:pt>
                <c:pt idx="3798">
                  <c:v>80.719403</c:v>
                </c:pt>
                <c:pt idx="3799">
                  <c:v>80.755052000000006</c:v>
                </c:pt>
                <c:pt idx="3800">
                  <c:v>80.759365000000003</c:v>
                </c:pt>
                <c:pt idx="3801">
                  <c:v>80.779475000000005</c:v>
                </c:pt>
                <c:pt idx="3802">
                  <c:v>80.799961999999994</c:v>
                </c:pt>
                <c:pt idx="3803">
                  <c:v>80.835115000000002</c:v>
                </c:pt>
                <c:pt idx="3804">
                  <c:v>80.839358000000004</c:v>
                </c:pt>
                <c:pt idx="3805">
                  <c:v>80.859898999999999</c:v>
                </c:pt>
                <c:pt idx="3806">
                  <c:v>80.879309000000006</c:v>
                </c:pt>
                <c:pt idx="3807">
                  <c:v>80.932451999999998</c:v>
                </c:pt>
                <c:pt idx="3808">
                  <c:v>80.939687000000006</c:v>
                </c:pt>
                <c:pt idx="3809">
                  <c:v>80.959965999999994</c:v>
                </c:pt>
                <c:pt idx="3810">
                  <c:v>80.996842999999998</c:v>
                </c:pt>
                <c:pt idx="3811">
                  <c:v>80.999212</c:v>
                </c:pt>
                <c:pt idx="3812">
                  <c:v>81.019276000000005</c:v>
                </c:pt>
                <c:pt idx="3813">
                  <c:v>81.039905000000005</c:v>
                </c:pt>
                <c:pt idx="3814">
                  <c:v>81.068411999999995</c:v>
                </c:pt>
                <c:pt idx="3815">
                  <c:v>81.079147000000006</c:v>
                </c:pt>
                <c:pt idx="3816">
                  <c:v>81.099920999999995</c:v>
                </c:pt>
                <c:pt idx="3817">
                  <c:v>81.119399000000001</c:v>
                </c:pt>
                <c:pt idx="3818">
                  <c:v>81.149732999999998</c:v>
                </c:pt>
                <c:pt idx="3819">
                  <c:v>81.160218</c:v>
                </c:pt>
                <c:pt idx="3820">
                  <c:v>81.180363</c:v>
                </c:pt>
                <c:pt idx="3821">
                  <c:v>81.199948000000006</c:v>
                </c:pt>
                <c:pt idx="3822">
                  <c:v>81.230057000000002</c:v>
                </c:pt>
                <c:pt idx="3823">
                  <c:v>81.239576</c:v>
                </c:pt>
                <c:pt idx="3824">
                  <c:v>81.259209999999996</c:v>
                </c:pt>
                <c:pt idx="3825">
                  <c:v>81.279116999999999</c:v>
                </c:pt>
                <c:pt idx="3826">
                  <c:v>81.311831999999995</c:v>
                </c:pt>
                <c:pt idx="3827">
                  <c:v>81.339184000000003</c:v>
                </c:pt>
                <c:pt idx="3828">
                  <c:v>81.359978999999996</c:v>
                </c:pt>
                <c:pt idx="3829">
                  <c:v>81.393727999999996</c:v>
                </c:pt>
                <c:pt idx="3830">
                  <c:v>81.419481000000005</c:v>
                </c:pt>
                <c:pt idx="3831">
                  <c:v>81.439943</c:v>
                </c:pt>
                <c:pt idx="3832">
                  <c:v>81.472055999999995</c:v>
                </c:pt>
                <c:pt idx="3833">
                  <c:v>81.499908000000005</c:v>
                </c:pt>
                <c:pt idx="3834">
                  <c:v>81.519454999999994</c:v>
                </c:pt>
                <c:pt idx="3835">
                  <c:v>81.552471999999995</c:v>
                </c:pt>
                <c:pt idx="3836">
                  <c:v>81.578836999999993</c:v>
                </c:pt>
                <c:pt idx="3837">
                  <c:v>81.599951000000004</c:v>
                </c:pt>
                <c:pt idx="3838">
                  <c:v>81.633655000000005</c:v>
                </c:pt>
                <c:pt idx="3839">
                  <c:v>81.660110000000003</c:v>
                </c:pt>
                <c:pt idx="3840">
                  <c:v>81.679147</c:v>
                </c:pt>
                <c:pt idx="3841">
                  <c:v>81.714537000000007</c:v>
                </c:pt>
                <c:pt idx="3842">
                  <c:v>81.739349000000004</c:v>
                </c:pt>
                <c:pt idx="3843">
                  <c:v>81.758983000000001</c:v>
                </c:pt>
                <c:pt idx="3844">
                  <c:v>81.795895000000002</c:v>
                </c:pt>
                <c:pt idx="3845">
                  <c:v>81.819377000000003</c:v>
                </c:pt>
                <c:pt idx="3846">
                  <c:v>81.840058999999997</c:v>
                </c:pt>
                <c:pt idx="3847">
                  <c:v>81.875444999999999</c:v>
                </c:pt>
                <c:pt idx="3848">
                  <c:v>81.899950000000004</c:v>
                </c:pt>
                <c:pt idx="3849">
                  <c:v>81.919381999999999</c:v>
                </c:pt>
                <c:pt idx="3850">
                  <c:v>81.955746000000005</c:v>
                </c:pt>
                <c:pt idx="3851">
                  <c:v>81.979383999999996</c:v>
                </c:pt>
                <c:pt idx="3852">
                  <c:v>81.999925000000005</c:v>
                </c:pt>
                <c:pt idx="3853">
                  <c:v>82.054608999999999</c:v>
                </c:pt>
                <c:pt idx="3854">
                  <c:v>82.081715000000003</c:v>
                </c:pt>
                <c:pt idx="3855">
                  <c:v>82.116913999999994</c:v>
                </c:pt>
                <c:pt idx="3856">
                  <c:v>82.140054000000006</c:v>
                </c:pt>
                <c:pt idx="3857">
                  <c:v>82.158912000000001</c:v>
                </c:pt>
                <c:pt idx="3858">
                  <c:v>82.189286999999993</c:v>
                </c:pt>
                <c:pt idx="3859">
                  <c:v>82.199923999999996</c:v>
                </c:pt>
                <c:pt idx="3860">
                  <c:v>82.219430000000003</c:v>
                </c:pt>
                <c:pt idx="3861">
                  <c:v>82.239902000000001</c:v>
                </c:pt>
                <c:pt idx="3862">
                  <c:v>82.270786999999999</c:v>
                </c:pt>
                <c:pt idx="3863">
                  <c:v>82.299594999999997</c:v>
                </c:pt>
                <c:pt idx="3864">
                  <c:v>82.319468999999998</c:v>
                </c:pt>
                <c:pt idx="3865">
                  <c:v>82.352001999999999</c:v>
                </c:pt>
                <c:pt idx="3866">
                  <c:v>82.359984999999995</c:v>
                </c:pt>
                <c:pt idx="3867">
                  <c:v>82.379752999999994</c:v>
                </c:pt>
                <c:pt idx="3868">
                  <c:v>82.400013999999999</c:v>
                </c:pt>
                <c:pt idx="3869">
                  <c:v>82.432491999999996</c:v>
                </c:pt>
                <c:pt idx="3870">
                  <c:v>82.439462000000006</c:v>
                </c:pt>
                <c:pt idx="3871">
                  <c:v>82.458913999999993</c:v>
                </c:pt>
                <c:pt idx="3872">
                  <c:v>82.479200000000006</c:v>
                </c:pt>
                <c:pt idx="3873">
                  <c:v>82.514107999999993</c:v>
                </c:pt>
                <c:pt idx="3874">
                  <c:v>82.519475</c:v>
                </c:pt>
                <c:pt idx="3875">
                  <c:v>82.539901999999998</c:v>
                </c:pt>
                <c:pt idx="3876">
                  <c:v>82.559234000000004</c:v>
                </c:pt>
                <c:pt idx="3877">
                  <c:v>82.59384</c:v>
                </c:pt>
                <c:pt idx="3878">
                  <c:v>82.599909999999994</c:v>
                </c:pt>
                <c:pt idx="3879">
                  <c:v>82.619311999999994</c:v>
                </c:pt>
                <c:pt idx="3880">
                  <c:v>82.639897000000005</c:v>
                </c:pt>
                <c:pt idx="3881">
                  <c:v>82.696994000000004</c:v>
                </c:pt>
                <c:pt idx="3882">
                  <c:v>82.719305000000006</c:v>
                </c:pt>
                <c:pt idx="3883">
                  <c:v>82.763682000000003</c:v>
                </c:pt>
                <c:pt idx="3884">
                  <c:v>82.779334000000006</c:v>
                </c:pt>
                <c:pt idx="3885">
                  <c:v>82.800612999999998</c:v>
                </c:pt>
                <c:pt idx="3886">
                  <c:v>82.833645000000004</c:v>
                </c:pt>
                <c:pt idx="3887">
                  <c:v>82.859928999999994</c:v>
                </c:pt>
                <c:pt idx="3888">
                  <c:v>82.879281000000006</c:v>
                </c:pt>
                <c:pt idx="3889">
                  <c:v>82.914928000000003</c:v>
                </c:pt>
                <c:pt idx="3890">
                  <c:v>82.940011999999996</c:v>
                </c:pt>
                <c:pt idx="3891">
                  <c:v>82.959682000000001</c:v>
                </c:pt>
                <c:pt idx="3892">
                  <c:v>82.996082000000001</c:v>
                </c:pt>
                <c:pt idx="3893">
                  <c:v>83.019426999999993</c:v>
                </c:pt>
                <c:pt idx="3894">
                  <c:v>83.039974000000001</c:v>
                </c:pt>
                <c:pt idx="3895">
                  <c:v>83.076379000000003</c:v>
                </c:pt>
                <c:pt idx="3896">
                  <c:v>83.099959999999996</c:v>
                </c:pt>
                <c:pt idx="3897">
                  <c:v>83.119553999999994</c:v>
                </c:pt>
                <c:pt idx="3898">
                  <c:v>83.173800999999997</c:v>
                </c:pt>
                <c:pt idx="3899">
                  <c:v>83.199817999999993</c:v>
                </c:pt>
                <c:pt idx="3900">
                  <c:v>83.227097999999998</c:v>
                </c:pt>
                <c:pt idx="3901">
                  <c:v>83.239981</c:v>
                </c:pt>
                <c:pt idx="3902">
                  <c:v>83.259895999999998</c:v>
                </c:pt>
                <c:pt idx="3903">
                  <c:v>83.279213999999996</c:v>
                </c:pt>
                <c:pt idx="3904">
                  <c:v>83.309956999999997</c:v>
                </c:pt>
                <c:pt idx="3905">
                  <c:v>83.319986999999998</c:v>
                </c:pt>
                <c:pt idx="3906">
                  <c:v>83.339903000000007</c:v>
                </c:pt>
                <c:pt idx="3907">
                  <c:v>83.358971999999994</c:v>
                </c:pt>
                <c:pt idx="3908">
                  <c:v>83.390215999999995</c:v>
                </c:pt>
                <c:pt idx="3909">
                  <c:v>83.419476000000003</c:v>
                </c:pt>
                <c:pt idx="3910">
                  <c:v>83.439910999999995</c:v>
                </c:pt>
                <c:pt idx="3911">
                  <c:v>83.470875000000007</c:v>
                </c:pt>
                <c:pt idx="3912">
                  <c:v>83.499251000000001</c:v>
                </c:pt>
                <c:pt idx="3913">
                  <c:v>83.519192000000004</c:v>
                </c:pt>
                <c:pt idx="3914">
                  <c:v>83.551959999999994</c:v>
                </c:pt>
                <c:pt idx="3915">
                  <c:v>83.579497000000003</c:v>
                </c:pt>
                <c:pt idx="3916">
                  <c:v>83.599902</c:v>
                </c:pt>
                <c:pt idx="3917">
                  <c:v>83.631822</c:v>
                </c:pt>
                <c:pt idx="3918">
                  <c:v>83.639791000000002</c:v>
                </c:pt>
                <c:pt idx="3919">
                  <c:v>83.659048999999996</c:v>
                </c:pt>
                <c:pt idx="3920">
                  <c:v>83.679209999999998</c:v>
                </c:pt>
                <c:pt idx="3921">
                  <c:v>83.713870999999997</c:v>
                </c:pt>
                <c:pt idx="3922">
                  <c:v>83.719505999999996</c:v>
                </c:pt>
                <c:pt idx="3923">
                  <c:v>83.739902000000001</c:v>
                </c:pt>
                <c:pt idx="3924">
                  <c:v>83.758891000000006</c:v>
                </c:pt>
                <c:pt idx="3925">
                  <c:v>83.792644999999993</c:v>
                </c:pt>
                <c:pt idx="3926">
                  <c:v>83.799753999999993</c:v>
                </c:pt>
                <c:pt idx="3927">
                  <c:v>83.819221999999996</c:v>
                </c:pt>
                <c:pt idx="3928">
                  <c:v>83.839894000000001</c:v>
                </c:pt>
                <c:pt idx="3929">
                  <c:v>83.874782999999994</c:v>
                </c:pt>
                <c:pt idx="3930">
                  <c:v>83.879125999999999</c:v>
                </c:pt>
                <c:pt idx="3931">
                  <c:v>83.899951999999999</c:v>
                </c:pt>
                <c:pt idx="3932">
                  <c:v>83.919376</c:v>
                </c:pt>
                <c:pt idx="3933">
                  <c:v>83.956935000000001</c:v>
                </c:pt>
                <c:pt idx="3934">
                  <c:v>83.959016000000005</c:v>
                </c:pt>
                <c:pt idx="3935">
                  <c:v>83.979517000000001</c:v>
                </c:pt>
                <c:pt idx="3936">
                  <c:v>84.000167000000005</c:v>
                </c:pt>
                <c:pt idx="3937">
                  <c:v>84.034988999999996</c:v>
                </c:pt>
                <c:pt idx="3938">
                  <c:v>84.058961999999994</c:v>
                </c:pt>
                <c:pt idx="3939">
                  <c:v>84.079099999999997</c:v>
                </c:pt>
                <c:pt idx="3940">
                  <c:v>84.116774000000007</c:v>
                </c:pt>
                <c:pt idx="3941">
                  <c:v>84.140079999999998</c:v>
                </c:pt>
                <c:pt idx="3942">
                  <c:v>84.159031999999996</c:v>
                </c:pt>
                <c:pt idx="3943">
                  <c:v>84.215898999999993</c:v>
                </c:pt>
                <c:pt idx="3944">
                  <c:v>84.239997000000002</c:v>
                </c:pt>
                <c:pt idx="3945">
                  <c:v>84.269425999999996</c:v>
                </c:pt>
                <c:pt idx="3946">
                  <c:v>84.279319999999998</c:v>
                </c:pt>
                <c:pt idx="3947">
                  <c:v>84.299897999999999</c:v>
                </c:pt>
                <c:pt idx="3948">
                  <c:v>84.319372000000001</c:v>
                </c:pt>
                <c:pt idx="3949">
                  <c:v>84.350635999999994</c:v>
                </c:pt>
                <c:pt idx="3950">
                  <c:v>84.379361000000003</c:v>
                </c:pt>
                <c:pt idx="3951">
                  <c:v>84.399899000000005</c:v>
                </c:pt>
                <c:pt idx="3952">
                  <c:v>84.430420999999996</c:v>
                </c:pt>
                <c:pt idx="3953">
                  <c:v>84.439941000000005</c:v>
                </c:pt>
                <c:pt idx="3954">
                  <c:v>84.460355000000007</c:v>
                </c:pt>
                <c:pt idx="3955">
                  <c:v>84.479191999999998</c:v>
                </c:pt>
                <c:pt idx="3956">
                  <c:v>84.511668999999998</c:v>
                </c:pt>
                <c:pt idx="3957">
                  <c:v>84.539545000000004</c:v>
                </c:pt>
                <c:pt idx="3958">
                  <c:v>84.559496999999993</c:v>
                </c:pt>
                <c:pt idx="3959">
                  <c:v>84.592195000000004</c:v>
                </c:pt>
                <c:pt idx="3960">
                  <c:v>84.600406000000007</c:v>
                </c:pt>
                <c:pt idx="3961">
                  <c:v>84.619355999999996</c:v>
                </c:pt>
                <c:pt idx="3962">
                  <c:v>84.639954000000003</c:v>
                </c:pt>
                <c:pt idx="3963">
                  <c:v>84.671644999999998</c:v>
                </c:pt>
                <c:pt idx="3964">
                  <c:v>84.679118000000003</c:v>
                </c:pt>
                <c:pt idx="3965">
                  <c:v>84.699907999999994</c:v>
                </c:pt>
                <c:pt idx="3966">
                  <c:v>84.719211000000001</c:v>
                </c:pt>
                <c:pt idx="3967">
                  <c:v>84.753912</c:v>
                </c:pt>
                <c:pt idx="3968">
                  <c:v>84.759506999999999</c:v>
                </c:pt>
                <c:pt idx="3969">
                  <c:v>84.779410999999996</c:v>
                </c:pt>
                <c:pt idx="3970">
                  <c:v>84.799899999999994</c:v>
                </c:pt>
                <c:pt idx="3971">
                  <c:v>84.834247000000005</c:v>
                </c:pt>
                <c:pt idx="3972">
                  <c:v>84.839564999999993</c:v>
                </c:pt>
                <c:pt idx="3973">
                  <c:v>84.858935000000002</c:v>
                </c:pt>
                <c:pt idx="3974">
                  <c:v>84.879149999999996</c:v>
                </c:pt>
                <c:pt idx="3975">
                  <c:v>84.913685000000001</c:v>
                </c:pt>
                <c:pt idx="3976">
                  <c:v>84.919477999999998</c:v>
                </c:pt>
                <c:pt idx="3977">
                  <c:v>84.939903999999999</c:v>
                </c:pt>
                <c:pt idx="3978">
                  <c:v>84.959908999999996</c:v>
                </c:pt>
                <c:pt idx="3979">
                  <c:v>85.000523999999999</c:v>
                </c:pt>
                <c:pt idx="3980">
                  <c:v>85.019350000000003</c:v>
                </c:pt>
                <c:pt idx="3981">
                  <c:v>85.039246000000006</c:v>
                </c:pt>
                <c:pt idx="3982">
                  <c:v>85.074546999999995</c:v>
                </c:pt>
                <c:pt idx="3983">
                  <c:v>85.100085000000007</c:v>
                </c:pt>
                <c:pt idx="3984">
                  <c:v>85.119494000000003</c:v>
                </c:pt>
                <c:pt idx="3985">
                  <c:v>85.156479000000004</c:v>
                </c:pt>
                <c:pt idx="3986">
                  <c:v>85.179351999999994</c:v>
                </c:pt>
                <c:pt idx="3987">
                  <c:v>85.200121999999993</c:v>
                </c:pt>
                <c:pt idx="3988">
                  <c:v>85.236518000000004</c:v>
                </c:pt>
                <c:pt idx="3989">
                  <c:v>85.259890999999996</c:v>
                </c:pt>
                <c:pt idx="3990">
                  <c:v>85.279184000000001</c:v>
                </c:pt>
                <c:pt idx="3991">
                  <c:v>85.332635999999994</c:v>
                </c:pt>
                <c:pt idx="3992">
                  <c:v>85.339640000000003</c:v>
                </c:pt>
                <c:pt idx="3993">
                  <c:v>85.359369999999998</c:v>
                </c:pt>
                <c:pt idx="3994">
                  <c:v>85.395940999999993</c:v>
                </c:pt>
                <c:pt idx="3995">
                  <c:v>85.419280999999998</c:v>
                </c:pt>
                <c:pt idx="3996">
                  <c:v>85.439896000000005</c:v>
                </c:pt>
                <c:pt idx="3997">
                  <c:v>85.468793000000005</c:v>
                </c:pt>
                <c:pt idx="3998">
                  <c:v>85.479123999999999</c:v>
                </c:pt>
                <c:pt idx="3999">
                  <c:v>85.499240999999998</c:v>
                </c:pt>
                <c:pt idx="4000">
                  <c:v>85.519356999999999</c:v>
                </c:pt>
                <c:pt idx="4001">
                  <c:v>85.548310000000001</c:v>
                </c:pt>
                <c:pt idx="4002">
                  <c:v>85.559939999999997</c:v>
                </c:pt>
                <c:pt idx="4003">
                  <c:v>85.579801000000003</c:v>
                </c:pt>
                <c:pt idx="4004">
                  <c:v>85.599902</c:v>
                </c:pt>
                <c:pt idx="4005">
                  <c:v>85.629913000000002</c:v>
                </c:pt>
                <c:pt idx="4006">
                  <c:v>85.640005000000002</c:v>
                </c:pt>
                <c:pt idx="4007">
                  <c:v>85.659952000000004</c:v>
                </c:pt>
                <c:pt idx="4008">
                  <c:v>85.679312999999993</c:v>
                </c:pt>
                <c:pt idx="4009">
                  <c:v>85.712866000000005</c:v>
                </c:pt>
                <c:pt idx="4010">
                  <c:v>85.739541000000003</c:v>
                </c:pt>
                <c:pt idx="4011">
                  <c:v>85.758950999999996</c:v>
                </c:pt>
                <c:pt idx="4012">
                  <c:v>85.791421999999997</c:v>
                </c:pt>
                <c:pt idx="4013">
                  <c:v>85.819360000000003</c:v>
                </c:pt>
                <c:pt idx="4014">
                  <c:v>85.840006000000002</c:v>
                </c:pt>
                <c:pt idx="4015">
                  <c:v>85.871821999999995</c:v>
                </c:pt>
                <c:pt idx="4016">
                  <c:v>85.899979000000002</c:v>
                </c:pt>
                <c:pt idx="4017">
                  <c:v>85.919396000000006</c:v>
                </c:pt>
                <c:pt idx="4018">
                  <c:v>85.952869000000007</c:v>
                </c:pt>
                <c:pt idx="4019">
                  <c:v>85.979900999999998</c:v>
                </c:pt>
                <c:pt idx="4020">
                  <c:v>85.999883999999994</c:v>
                </c:pt>
                <c:pt idx="4021">
                  <c:v>86.033704</c:v>
                </c:pt>
                <c:pt idx="4022">
                  <c:v>86.039615999999995</c:v>
                </c:pt>
                <c:pt idx="4023">
                  <c:v>86.059075000000007</c:v>
                </c:pt>
                <c:pt idx="4024">
                  <c:v>86.079479000000006</c:v>
                </c:pt>
                <c:pt idx="4025">
                  <c:v>86.113534999999999</c:v>
                </c:pt>
                <c:pt idx="4026">
                  <c:v>86.119460000000004</c:v>
                </c:pt>
                <c:pt idx="4027">
                  <c:v>86.139894999999996</c:v>
                </c:pt>
                <c:pt idx="4028">
                  <c:v>86.159934000000007</c:v>
                </c:pt>
                <c:pt idx="4029">
                  <c:v>86.196450999999996</c:v>
                </c:pt>
                <c:pt idx="4030">
                  <c:v>86.219449999999995</c:v>
                </c:pt>
                <c:pt idx="4031">
                  <c:v>86.239907000000002</c:v>
                </c:pt>
                <c:pt idx="4032">
                  <c:v>86.274750999999995</c:v>
                </c:pt>
                <c:pt idx="4033">
                  <c:v>86.299929000000006</c:v>
                </c:pt>
                <c:pt idx="4034">
                  <c:v>86.319496999999998</c:v>
                </c:pt>
                <c:pt idx="4035">
                  <c:v>86.355148999999997</c:v>
                </c:pt>
                <c:pt idx="4036">
                  <c:v>86.379687000000004</c:v>
                </c:pt>
                <c:pt idx="4037">
                  <c:v>86.400249000000002</c:v>
                </c:pt>
                <c:pt idx="4038">
                  <c:v>86.452421000000001</c:v>
                </c:pt>
                <c:pt idx="4039">
                  <c:v>86.459671999999998</c:v>
                </c:pt>
                <c:pt idx="4040">
                  <c:v>86.480157000000005</c:v>
                </c:pt>
                <c:pt idx="4041">
                  <c:v>86.515690000000006</c:v>
                </c:pt>
                <c:pt idx="4042">
                  <c:v>86.539980999999997</c:v>
                </c:pt>
                <c:pt idx="4043">
                  <c:v>86.558998000000003</c:v>
                </c:pt>
                <c:pt idx="4044">
                  <c:v>86.588126000000003</c:v>
                </c:pt>
                <c:pt idx="4045">
                  <c:v>86.599911000000006</c:v>
                </c:pt>
                <c:pt idx="4046">
                  <c:v>86.619291000000004</c:v>
                </c:pt>
                <c:pt idx="4047">
                  <c:v>86.639893000000001</c:v>
                </c:pt>
                <c:pt idx="4048">
                  <c:v>86.670658000000003</c:v>
                </c:pt>
                <c:pt idx="4049">
                  <c:v>86.700280000000006</c:v>
                </c:pt>
                <c:pt idx="4050">
                  <c:v>86.719421999999994</c:v>
                </c:pt>
                <c:pt idx="4051">
                  <c:v>86.752420999999998</c:v>
                </c:pt>
                <c:pt idx="4052">
                  <c:v>86.759750999999994</c:v>
                </c:pt>
                <c:pt idx="4053">
                  <c:v>86.779882000000001</c:v>
                </c:pt>
                <c:pt idx="4054">
                  <c:v>86.799985000000007</c:v>
                </c:pt>
                <c:pt idx="4055">
                  <c:v>86.831772000000001</c:v>
                </c:pt>
                <c:pt idx="4056">
                  <c:v>86.839804000000001</c:v>
                </c:pt>
                <c:pt idx="4057">
                  <c:v>86.858953</c:v>
                </c:pt>
                <c:pt idx="4058">
                  <c:v>86.879277999999999</c:v>
                </c:pt>
                <c:pt idx="4059">
                  <c:v>86.911891999999995</c:v>
                </c:pt>
                <c:pt idx="4060">
                  <c:v>86.940032000000002</c:v>
                </c:pt>
                <c:pt idx="4061">
                  <c:v>86.958881000000005</c:v>
                </c:pt>
                <c:pt idx="4062">
                  <c:v>86.993894999999995</c:v>
                </c:pt>
                <c:pt idx="4063">
                  <c:v>87.019341999999995</c:v>
                </c:pt>
                <c:pt idx="4064">
                  <c:v>87.039918</c:v>
                </c:pt>
                <c:pt idx="4065">
                  <c:v>87.072980999999999</c:v>
                </c:pt>
                <c:pt idx="4066">
                  <c:v>87.099993999999995</c:v>
                </c:pt>
                <c:pt idx="4067">
                  <c:v>87.119406999999995</c:v>
                </c:pt>
                <c:pt idx="4068">
                  <c:v>87.153892999999997</c:v>
                </c:pt>
                <c:pt idx="4069">
                  <c:v>87.179315000000003</c:v>
                </c:pt>
                <c:pt idx="4070">
                  <c:v>87.200458999999995</c:v>
                </c:pt>
                <c:pt idx="4071">
                  <c:v>87.232758000000004</c:v>
                </c:pt>
                <c:pt idx="4072">
                  <c:v>87.259951000000001</c:v>
                </c:pt>
                <c:pt idx="4073">
                  <c:v>87.279104000000004</c:v>
                </c:pt>
                <c:pt idx="4074">
                  <c:v>87.315674999999999</c:v>
                </c:pt>
                <c:pt idx="4075">
                  <c:v>87.339511000000002</c:v>
                </c:pt>
                <c:pt idx="4076">
                  <c:v>87.358979000000005</c:v>
                </c:pt>
                <c:pt idx="4077">
                  <c:v>87.394727000000003</c:v>
                </c:pt>
                <c:pt idx="4078">
                  <c:v>87.419370000000001</c:v>
                </c:pt>
                <c:pt idx="4079">
                  <c:v>87.439892</c:v>
                </c:pt>
                <c:pt idx="4080">
                  <c:v>87.475988999999998</c:v>
                </c:pt>
                <c:pt idx="4081">
                  <c:v>87.499889999999994</c:v>
                </c:pt>
                <c:pt idx="4082">
                  <c:v>87.519456000000005</c:v>
                </c:pt>
                <c:pt idx="4083">
                  <c:v>87.574487000000005</c:v>
                </c:pt>
                <c:pt idx="4084">
                  <c:v>87.600016999999994</c:v>
                </c:pt>
                <c:pt idx="4085">
                  <c:v>87.631906000000001</c:v>
                </c:pt>
                <c:pt idx="4086">
                  <c:v>87.659989999999993</c:v>
                </c:pt>
                <c:pt idx="4087">
                  <c:v>87.679112000000003</c:v>
                </c:pt>
                <c:pt idx="4088">
                  <c:v>87.709370000000007</c:v>
                </c:pt>
                <c:pt idx="4089">
                  <c:v>87.719575000000006</c:v>
                </c:pt>
                <c:pt idx="4090">
                  <c:v>87.739943999999994</c:v>
                </c:pt>
                <c:pt idx="4091">
                  <c:v>87.759912</c:v>
                </c:pt>
                <c:pt idx="4092">
                  <c:v>87.790208000000007</c:v>
                </c:pt>
                <c:pt idx="4093">
                  <c:v>87.799820999999994</c:v>
                </c:pt>
                <c:pt idx="4094">
                  <c:v>87.819542999999996</c:v>
                </c:pt>
                <c:pt idx="4095">
                  <c:v>87.839986999999994</c:v>
                </c:pt>
                <c:pt idx="4096">
                  <c:v>87.868836000000002</c:v>
                </c:pt>
                <c:pt idx="4097">
                  <c:v>87.879157000000006</c:v>
                </c:pt>
                <c:pt idx="4098">
                  <c:v>87.899242000000001</c:v>
                </c:pt>
                <c:pt idx="4099">
                  <c:v>87.919509000000005</c:v>
                </c:pt>
                <c:pt idx="4100">
                  <c:v>87.951738000000006</c:v>
                </c:pt>
                <c:pt idx="4101">
                  <c:v>87.959988999999993</c:v>
                </c:pt>
                <c:pt idx="4102">
                  <c:v>87.980320000000006</c:v>
                </c:pt>
                <c:pt idx="4103">
                  <c:v>88.000200000000007</c:v>
                </c:pt>
                <c:pt idx="4104">
                  <c:v>88.031825999999995</c:v>
                </c:pt>
                <c:pt idx="4105">
                  <c:v>88.040004999999994</c:v>
                </c:pt>
                <c:pt idx="4106">
                  <c:v>88.058898999999997</c:v>
                </c:pt>
                <c:pt idx="4107">
                  <c:v>88.079161999999997</c:v>
                </c:pt>
                <c:pt idx="4108">
                  <c:v>88.113249999999994</c:v>
                </c:pt>
                <c:pt idx="4109">
                  <c:v>88.139889999999994</c:v>
                </c:pt>
                <c:pt idx="4110">
                  <c:v>88.158975999999996</c:v>
                </c:pt>
                <c:pt idx="4111">
                  <c:v>88.192621000000003</c:v>
                </c:pt>
                <c:pt idx="4112">
                  <c:v>88.219205000000002</c:v>
                </c:pt>
                <c:pt idx="4113">
                  <c:v>88.239885000000001</c:v>
                </c:pt>
                <c:pt idx="4114">
                  <c:v>88.273032999999998</c:v>
                </c:pt>
                <c:pt idx="4115">
                  <c:v>88.279261000000005</c:v>
                </c:pt>
                <c:pt idx="4116">
                  <c:v>88.299809999999994</c:v>
                </c:pt>
                <c:pt idx="4117">
                  <c:v>88.319359000000006</c:v>
                </c:pt>
                <c:pt idx="4118">
                  <c:v>88.354346000000007</c:v>
                </c:pt>
                <c:pt idx="4119">
                  <c:v>88.359427999999994</c:v>
                </c:pt>
                <c:pt idx="4120">
                  <c:v>88.379367999999999</c:v>
                </c:pt>
                <c:pt idx="4121">
                  <c:v>88.399285000000006</c:v>
                </c:pt>
                <c:pt idx="4122">
                  <c:v>88.434152999999995</c:v>
                </c:pt>
                <c:pt idx="4123">
                  <c:v>88.439598000000004</c:v>
                </c:pt>
                <c:pt idx="4124">
                  <c:v>88.459947</c:v>
                </c:pt>
                <c:pt idx="4125">
                  <c:v>88.479189000000005</c:v>
                </c:pt>
                <c:pt idx="4126">
                  <c:v>88.515932000000006</c:v>
                </c:pt>
                <c:pt idx="4127">
                  <c:v>88.519282000000004</c:v>
                </c:pt>
                <c:pt idx="4128">
                  <c:v>88.540023000000005</c:v>
                </c:pt>
                <c:pt idx="4129">
                  <c:v>88.559047000000007</c:v>
                </c:pt>
                <c:pt idx="4130">
                  <c:v>88.615905999999995</c:v>
                </c:pt>
                <c:pt idx="4131">
                  <c:v>88.619129000000001</c:v>
                </c:pt>
                <c:pt idx="4132">
                  <c:v>88.640164999999996</c:v>
                </c:pt>
                <c:pt idx="4133">
                  <c:v>88.668182999999999</c:v>
                </c:pt>
                <c:pt idx="4134">
                  <c:v>88.679117000000005</c:v>
                </c:pt>
                <c:pt idx="4135">
                  <c:v>88.699894999999998</c:v>
                </c:pt>
                <c:pt idx="4136">
                  <c:v>88.719356000000005</c:v>
                </c:pt>
                <c:pt idx="4137">
                  <c:v>88.750423999999995</c:v>
                </c:pt>
                <c:pt idx="4138">
                  <c:v>88.759888000000004</c:v>
                </c:pt>
                <c:pt idx="4139">
                  <c:v>88.779555000000002</c:v>
                </c:pt>
                <c:pt idx="4140">
                  <c:v>88.799936000000002</c:v>
                </c:pt>
                <c:pt idx="4141">
                  <c:v>88.831248000000002</c:v>
                </c:pt>
                <c:pt idx="4142">
                  <c:v>88.858947999999998</c:v>
                </c:pt>
                <c:pt idx="4143">
                  <c:v>88.879165999999998</c:v>
                </c:pt>
                <c:pt idx="4144">
                  <c:v>88.910319000000001</c:v>
                </c:pt>
                <c:pt idx="4145">
                  <c:v>88.939953000000003</c:v>
                </c:pt>
                <c:pt idx="4146">
                  <c:v>88.959937999999994</c:v>
                </c:pt>
                <c:pt idx="4147">
                  <c:v>88.991581999999994</c:v>
                </c:pt>
                <c:pt idx="4148">
                  <c:v>89.019525999999999</c:v>
                </c:pt>
                <c:pt idx="4149">
                  <c:v>89.039299999999997</c:v>
                </c:pt>
                <c:pt idx="4150">
                  <c:v>89.071235000000001</c:v>
                </c:pt>
                <c:pt idx="4151">
                  <c:v>89.099153999999999</c:v>
                </c:pt>
                <c:pt idx="4152">
                  <c:v>89.118914000000004</c:v>
                </c:pt>
                <c:pt idx="4153">
                  <c:v>89.153177999999997</c:v>
                </c:pt>
                <c:pt idx="4154">
                  <c:v>89.179381000000006</c:v>
                </c:pt>
                <c:pt idx="4155">
                  <c:v>89.199889999999996</c:v>
                </c:pt>
                <c:pt idx="4156">
                  <c:v>89.232539000000003</c:v>
                </c:pt>
                <c:pt idx="4157">
                  <c:v>89.258938000000001</c:v>
                </c:pt>
                <c:pt idx="4158">
                  <c:v>89.279090999999994</c:v>
                </c:pt>
                <c:pt idx="4159">
                  <c:v>89.314530000000005</c:v>
                </c:pt>
                <c:pt idx="4160">
                  <c:v>89.340221999999997</c:v>
                </c:pt>
                <c:pt idx="4161">
                  <c:v>89.359944999999996</c:v>
                </c:pt>
                <c:pt idx="4162">
                  <c:v>89.394966999999994</c:v>
                </c:pt>
                <c:pt idx="4163">
                  <c:v>89.419479999999993</c:v>
                </c:pt>
                <c:pt idx="4164">
                  <c:v>89.439998000000003</c:v>
                </c:pt>
                <c:pt idx="4165">
                  <c:v>89.474225000000004</c:v>
                </c:pt>
                <c:pt idx="4166">
                  <c:v>89.499806000000007</c:v>
                </c:pt>
                <c:pt idx="4167">
                  <c:v>89.519385</c:v>
                </c:pt>
                <c:pt idx="4168">
                  <c:v>89.555312999999998</c:v>
                </c:pt>
                <c:pt idx="4169">
                  <c:v>89.579302999999996</c:v>
                </c:pt>
                <c:pt idx="4170">
                  <c:v>89.599464999999995</c:v>
                </c:pt>
                <c:pt idx="4171">
                  <c:v>89.634151000000003</c:v>
                </c:pt>
                <c:pt idx="4172">
                  <c:v>89.659165999999999</c:v>
                </c:pt>
                <c:pt idx="4173">
                  <c:v>89.680096000000006</c:v>
                </c:pt>
                <c:pt idx="4174">
                  <c:v>89.732967000000002</c:v>
                </c:pt>
                <c:pt idx="4175">
                  <c:v>89.739756</c:v>
                </c:pt>
                <c:pt idx="4176">
                  <c:v>89.759257000000005</c:v>
                </c:pt>
                <c:pt idx="4177">
                  <c:v>89.796666000000002</c:v>
                </c:pt>
                <c:pt idx="4178">
                  <c:v>89.819293999999999</c:v>
                </c:pt>
                <c:pt idx="4179">
                  <c:v>89.839888999999999</c:v>
                </c:pt>
                <c:pt idx="4180">
                  <c:v>89.868978999999996</c:v>
                </c:pt>
                <c:pt idx="4181">
                  <c:v>89.879104999999996</c:v>
                </c:pt>
                <c:pt idx="4182">
                  <c:v>89.899389999999997</c:v>
                </c:pt>
                <c:pt idx="4183">
                  <c:v>89.919334000000006</c:v>
                </c:pt>
                <c:pt idx="4184">
                  <c:v>89.947664000000003</c:v>
                </c:pt>
                <c:pt idx="4185">
                  <c:v>89.959884000000002</c:v>
                </c:pt>
                <c:pt idx="4186">
                  <c:v>89.979485999999994</c:v>
                </c:pt>
                <c:pt idx="4187">
                  <c:v>89.999881999999999</c:v>
                </c:pt>
                <c:pt idx="4188">
                  <c:v>90.030018999999996</c:v>
                </c:pt>
                <c:pt idx="4189">
                  <c:v>90.040132999999997</c:v>
                </c:pt>
                <c:pt idx="4190">
                  <c:v>90.058954</c:v>
                </c:pt>
                <c:pt idx="4191">
                  <c:v>90.079132000000001</c:v>
                </c:pt>
                <c:pt idx="4192">
                  <c:v>90.109683000000004</c:v>
                </c:pt>
                <c:pt idx="4193">
                  <c:v>90.119448000000006</c:v>
                </c:pt>
                <c:pt idx="4194">
                  <c:v>90.139272000000005</c:v>
                </c:pt>
                <c:pt idx="4195">
                  <c:v>90.159994999999995</c:v>
                </c:pt>
                <c:pt idx="4196">
                  <c:v>90.191363999999993</c:v>
                </c:pt>
                <c:pt idx="4197">
                  <c:v>90.199464000000006</c:v>
                </c:pt>
                <c:pt idx="4198">
                  <c:v>90.219352999999998</c:v>
                </c:pt>
                <c:pt idx="4199">
                  <c:v>90.239939000000007</c:v>
                </c:pt>
                <c:pt idx="4200">
                  <c:v>90.270373000000006</c:v>
                </c:pt>
                <c:pt idx="4201">
                  <c:v>90.280306999999993</c:v>
                </c:pt>
                <c:pt idx="4202">
                  <c:v>90.299232000000003</c:v>
                </c:pt>
                <c:pt idx="4203">
                  <c:v>90.319363999999993</c:v>
                </c:pt>
                <c:pt idx="4204">
                  <c:v>90.351663000000002</c:v>
                </c:pt>
                <c:pt idx="4205">
                  <c:v>90.359764999999996</c:v>
                </c:pt>
                <c:pt idx="4206">
                  <c:v>90.379328999999998</c:v>
                </c:pt>
                <c:pt idx="4207">
                  <c:v>90.399929999999998</c:v>
                </c:pt>
                <c:pt idx="4208">
                  <c:v>90.432265000000001</c:v>
                </c:pt>
                <c:pt idx="4209">
                  <c:v>90.439680999999993</c:v>
                </c:pt>
                <c:pt idx="4210">
                  <c:v>90.458894000000001</c:v>
                </c:pt>
                <c:pt idx="4211">
                  <c:v>90.479101999999997</c:v>
                </c:pt>
                <c:pt idx="4212">
                  <c:v>90.513960999999995</c:v>
                </c:pt>
                <c:pt idx="4213">
                  <c:v>90.519255000000001</c:v>
                </c:pt>
                <c:pt idx="4214">
                  <c:v>90.539914999999993</c:v>
                </c:pt>
                <c:pt idx="4215">
                  <c:v>90.559880000000007</c:v>
                </c:pt>
                <c:pt idx="4216">
                  <c:v>90.594890000000007</c:v>
                </c:pt>
                <c:pt idx="4217">
                  <c:v>90.599444000000005</c:v>
                </c:pt>
                <c:pt idx="4218">
                  <c:v>90.619370000000004</c:v>
                </c:pt>
                <c:pt idx="4219">
                  <c:v>90.639886000000004</c:v>
                </c:pt>
                <c:pt idx="4220">
                  <c:v>90.675381999999999</c:v>
                </c:pt>
                <c:pt idx="4221">
                  <c:v>90.699884999999995</c:v>
                </c:pt>
                <c:pt idx="4222">
                  <c:v>90.719342999999995</c:v>
                </c:pt>
                <c:pt idx="4223">
                  <c:v>90.755172000000002</c:v>
                </c:pt>
                <c:pt idx="4224">
                  <c:v>90.759232999999995</c:v>
                </c:pt>
                <c:pt idx="4225">
                  <c:v>90.779357000000005</c:v>
                </c:pt>
                <c:pt idx="4226">
                  <c:v>90.800186999999994</c:v>
                </c:pt>
                <c:pt idx="4227">
                  <c:v>90.853773000000004</c:v>
                </c:pt>
                <c:pt idx="4228">
                  <c:v>90.859494999999995</c:v>
                </c:pt>
                <c:pt idx="4229">
                  <c:v>90.880047000000005</c:v>
                </c:pt>
                <c:pt idx="4230">
                  <c:v>90.916224999999997</c:v>
                </c:pt>
                <c:pt idx="4231">
                  <c:v>90.94014</c:v>
                </c:pt>
                <c:pt idx="4232">
                  <c:v>90.958956000000001</c:v>
                </c:pt>
                <c:pt idx="4233">
                  <c:v>90.989039000000005</c:v>
                </c:pt>
                <c:pt idx="4234">
                  <c:v>91.000016000000002</c:v>
                </c:pt>
                <c:pt idx="4235">
                  <c:v>91.019379000000001</c:v>
                </c:pt>
                <c:pt idx="4236">
                  <c:v>91.039880999999994</c:v>
                </c:pt>
                <c:pt idx="4237">
                  <c:v>91.070188000000002</c:v>
                </c:pt>
                <c:pt idx="4238">
                  <c:v>91.079654000000005</c:v>
                </c:pt>
                <c:pt idx="4239">
                  <c:v>91.099874</c:v>
                </c:pt>
                <c:pt idx="4240">
                  <c:v>91.119431000000006</c:v>
                </c:pt>
                <c:pt idx="4241">
                  <c:v>91.151596999999995</c:v>
                </c:pt>
                <c:pt idx="4242">
                  <c:v>91.178900999999996</c:v>
                </c:pt>
                <c:pt idx="4243">
                  <c:v>91.200451999999999</c:v>
                </c:pt>
                <c:pt idx="4244">
                  <c:v>91.23142</c:v>
                </c:pt>
                <c:pt idx="4245">
                  <c:v>91.259259999999998</c:v>
                </c:pt>
                <c:pt idx="4246">
                  <c:v>91.279732999999993</c:v>
                </c:pt>
                <c:pt idx="4247">
                  <c:v>91.312298999999996</c:v>
                </c:pt>
                <c:pt idx="4248">
                  <c:v>91.339945</c:v>
                </c:pt>
                <c:pt idx="4249">
                  <c:v>91.358948999999996</c:v>
                </c:pt>
                <c:pt idx="4250">
                  <c:v>91.392266000000006</c:v>
                </c:pt>
                <c:pt idx="4251">
                  <c:v>91.400097000000002</c:v>
                </c:pt>
                <c:pt idx="4252">
                  <c:v>91.419337999999996</c:v>
                </c:pt>
                <c:pt idx="4253">
                  <c:v>91.439926999999997</c:v>
                </c:pt>
                <c:pt idx="4254">
                  <c:v>91.472413000000003</c:v>
                </c:pt>
                <c:pt idx="4255">
                  <c:v>91.499992000000006</c:v>
                </c:pt>
                <c:pt idx="4256">
                  <c:v>91.519368999999998</c:v>
                </c:pt>
                <c:pt idx="4257">
                  <c:v>91.552823000000004</c:v>
                </c:pt>
                <c:pt idx="4258">
                  <c:v>91.579902000000004</c:v>
                </c:pt>
                <c:pt idx="4259">
                  <c:v>91.599879999999999</c:v>
                </c:pt>
                <c:pt idx="4260">
                  <c:v>91.632123000000007</c:v>
                </c:pt>
                <c:pt idx="4261">
                  <c:v>91.639698999999993</c:v>
                </c:pt>
                <c:pt idx="4262">
                  <c:v>91.658976999999993</c:v>
                </c:pt>
                <c:pt idx="4263">
                  <c:v>91.679171999999994</c:v>
                </c:pt>
                <c:pt idx="4264">
                  <c:v>91.717673000000005</c:v>
                </c:pt>
                <c:pt idx="4265">
                  <c:v>91.719076000000001</c:v>
                </c:pt>
                <c:pt idx="4266">
                  <c:v>91.739923000000005</c:v>
                </c:pt>
                <c:pt idx="4267">
                  <c:v>91.760379</c:v>
                </c:pt>
                <c:pt idx="4268">
                  <c:v>91.798811999999998</c:v>
                </c:pt>
                <c:pt idx="4269">
                  <c:v>91.819473000000002</c:v>
                </c:pt>
                <c:pt idx="4270">
                  <c:v>91.839089999999999</c:v>
                </c:pt>
                <c:pt idx="4271">
                  <c:v>91.875778999999994</c:v>
                </c:pt>
                <c:pt idx="4272">
                  <c:v>91.899963999999997</c:v>
                </c:pt>
                <c:pt idx="4273">
                  <c:v>91.919599000000005</c:v>
                </c:pt>
                <c:pt idx="4274">
                  <c:v>91.973965000000007</c:v>
                </c:pt>
                <c:pt idx="4275">
                  <c:v>92.000496999999996</c:v>
                </c:pt>
                <c:pt idx="4276">
                  <c:v>92.032241999999997</c:v>
                </c:pt>
                <c:pt idx="4277">
                  <c:v>92.039677999999995</c:v>
                </c:pt>
                <c:pt idx="4278">
                  <c:v>92.059973999999997</c:v>
                </c:pt>
                <c:pt idx="4279">
                  <c:v>92.079099999999997</c:v>
                </c:pt>
                <c:pt idx="4280">
                  <c:v>92.109655000000004</c:v>
                </c:pt>
                <c:pt idx="4281">
                  <c:v>92.119264000000001</c:v>
                </c:pt>
                <c:pt idx="4282">
                  <c:v>92.140218000000004</c:v>
                </c:pt>
                <c:pt idx="4283">
                  <c:v>92.158888000000005</c:v>
                </c:pt>
                <c:pt idx="4284">
                  <c:v>92.190111999999999</c:v>
                </c:pt>
                <c:pt idx="4285">
                  <c:v>92.200244999999995</c:v>
                </c:pt>
                <c:pt idx="4286">
                  <c:v>92.219407000000004</c:v>
                </c:pt>
                <c:pt idx="4287">
                  <c:v>92.240622000000002</c:v>
                </c:pt>
                <c:pt idx="4288">
                  <c:v>92.268131999999994</c:v>
                </c:pt>
                <c:pt idx="4289">
                  <c:v>92.279059000000004</c:v>
                </c:pt>
                <c:pt idx="4290">
                  <c:v>92.299807999999999</c:v>
                </c:pt>
                <c:pt idx="4291">
                  <c:v>92.319354000000004</c:v>
                </c:pt>
                <c:pt idx="4292">
                  <c:v>92.349925999999996</c:v>
                </c:pt>
                <c:pt idx="4293">
                  <c:v>92.359334000000004</c:v>
                </c:pt>
                <c:pt idx="4294">
                  <c:v>92.379412000000002</c:v>
                </c:pt>
                <c:pt idx="4295">
                  <c:v>92.399861000000001</c:v>
                </c:pt>
                <c:pt idx="4296">
                  <c:v>92.430187000000004</c:v>
                </c:pt>
                <c:pt idx="4297">
                  <c:v>92.440359000000001</c:v>
                </c:pt>
                <c:pt idx="4298">
                  <c:v>92.458943000000005</c:v>
                </c:pt>
                <c:pt idx="4299">
                  <c:v>92.479181999999994</c:v>
                </c:pt>
                <c:pt idx="4300">
                  <c:v>92.512715</c:v>
                </c:pt>
                <c:pt idx="4301">
                  <c:v>92.519503</c:v>
                </c:pt>
                <c:pt idx="4302">
                  <c:v>92.539953999999994</c:v>
                </c:pt>
                <c:pt idx="4303">
                  <c:v>92.558868000000004</c:v>
                </c:pt>
                <c:pt idx="4304">
                  <c:v>92.592274000000003</c:v>
                </c:pt>
                <c:pt idx="4305">
                  <c:v>92.618812000000005</c:v>
                </c:pt>
                <c:pt idx="4306">
                  <c:v>92.639891000000006</c:v>
                </c:pt>
                <c:pt idx="4307">
                  <c:v>92.672475000000006</c:v>
                </c:pt>
                <c:pt idx="4308">
                  <c:v>92.699877999999998</c:v>
                </c:pt>
                <c:pt idx="4309">
                  <c:v>92.719358999999997</c:v>
                </c:pt>
                <c:pt idx="4310">
                  <c:v>92.752550999999997</c:v>
                </c:pt>
                <c:pt idx="4311">
                  <c:v>92.779425000000003</c:v>
                </c:pt>
                <c:pt idx="4312">
                  <c:v>92.799944999999994</c:v>
                </c:pt>
                <c:pt idx="4313">
                  <c:v>92.832667000000001</c:v>
                </c:pt>
                <c:pt idx="4314">
                  <c:v>92.858940000000004</c:v>
                </c:pt>
                <c:pt idx="4315">
                  <c:v>92.879036999999997</c:v>
                </c:pt>
                <c:pt idx="4316">
                  <c:v>92.913410999999996</c:v>
                </c:pt>
                <c:pt idx="4317">
                  <c:v>92.939536000000004</c:v>
                </c:pt>
                <c:pt idx="4318">
                  <c:v>92.959130999999999</c:v>
                </c:pt>
                <c:pt idx="4319">
                  <c:v>93.016098999999997</c:v>
                </c:pt>
                <c:pt idx="4320">
                  <c:v>93.023632000000006</c:v>
                </c:pt>
                <c:pt idx="4321">
                  <c:v>93.040583999999996</c:v>
                </c:pt>
                <c:pt idx="4322">
                  <c:v>93.067464000000001</c:v>
                </c:pt>
                <c:pt idx="4323">
                  <c:v>93.079031000000001</c:v>
                </c:pt>
                <c:pt idx="4324">
                  <c:v>93.099943999999994</c:v>
                </c:pt>
                <c:pt idx="4325">
                  <c:v>93.119387000000003</c:v>
                </c:pt>
                <c:pt idx="4326">
                  <c:v>93.149309000000002</c:v>
                </c:pt>
                <c:pt idx="4327">
                  <c:v>93.159880999999999</c:v>
                </c:pt>
                <c:pt idx="4328">
                  <c:v>93.179419999999993</c:v>
                </c:pt>
                <c:pt idx="4329">
                  <c:v>93.200107000000003</c:v>
                </c:pt>
                <c:pt idx="4330">
                  <c:v>93.228666000000004</c:v>
                </c:pt>
                <c:pt idx="4331">
                  <c:v>93.240229999999997</c:v>
                </c:pt>
                <c:pt idx="4332">
                  <c:v>93.258983000000001</c:v>
                </c:pt>
                <c:pt idx="4333">
                  <c:v>93.279055</c:v>
                </c:pt>
                <c:pt idx="4334">
                  <c:v>93.309990999999997</c:v>
                </c:pt>
                <c:pt idx="4335">
                  <c:v>93.319517000000005</c:v>
                </c:pt>
                <c:pt idx="4336">
                  <c:v>93.339922999999999</c:v>
                </c:pt>
                <c:pt idx="4337">
                  <c:v>93.358949999999993</c:v>
                </c:pt>
                <c:pt idx="4338">
                  <c:v>93.389471</c:v>
                </c:pt>
                <c:pt idx="4339">
                  <c:v>93.401985999999994</c:v>
                </c:pt>
                <c:pt idx="4340">
                  <c:v>93.419387999999998</c:v>
                </c:pt>
                <c:pt idx="4341">
                  <c:v>93.439875999999998</c:v>
                </c:pt>
                <c:pt idx="4342">
                  <c:v>93.470134999999999</c:v>
                </c:pt>
                <c:pt idx="4343">
                  <c:v>93.479237999999995</c:v>
                </c:pt>
                <c:pt idx="4344">
                  <c:v>93.499879000000007</c:v>
                </c:pt>
                <c:pt idx="4345">
                  <c:v>93.519426999999993</c:v>
                </c:pt>
                <c:pt idx="4346">
                  <c:v>93.549721000000005</c:v>
                </c:pt>
                <c:pt idx="4347">
                  <c:v>93.560023999999999</c:v>
                </c:pt>
                <c:pt idx="4348">
                  <c:v>93.579532999999998</c:v>
                </c:pt>
                <c:pt idx="4349">
                  <c:v>93.599602000000004</c:v>
                </c:pt>
                <c:pt idx="4350">
                  <c:v>93.630610000000004</c:v>
                </c:pt>
                <c:pt idx="4351">
                  <c:v>93.639990999999995</c:v>
                </c:pt>
                <c:pt idx="4352">
                  <c:v>93.659000000000006</c:v>
                </c:pt>
                <c:pt idx="4353">
                  <c:v>93.679499000000007</c:v>
                </c:pt>
                <c:pt idx="4354">
                  <c:v>93.712524999999999</c:v>
                </c:pt>
                <c:pt idx="4355">
                  <c:v>93.719454999999996</c:v>
                </c:pt>
                <c:pt idx="4356">
                  <c:v>93.739936999999998</c:v>
                </c:pt>
                <c:pt idx="4357">
                  <c:v>93.758885000000006</c:v>
                </c:pt>
                <c:pt idx="4358">
                  <c:v>93.792529999999999</c:v>
                </c:pt>
                <c:pt idx="4359">
                  <c:v>93.799865999999994</c:v>
                </c:pt>
                <c:pt idx="4360">
                  <c:v>93.819235000000006</c:v>
                </c:pt>
                <c:pt idx="4361">
                  <c:v>93.839877999999999</c:v>
                </c:pt>
                <c:pt idx="4362">
                  <c:v>93.872649999999993</c:v>
                </c:pt>
                <c:pt idx="4363">
                  <c:v>93.879116999999994</c:v>
                </c:pt>
                <c:pt idx="4364">
                  <c:v>93.899878999999999</c:v>
                </c:pt>
                <c:pt idx="4365">
                  <c:v>93.919391000000005</c:v>
                </c:pt>
                <c:pt idx="4366">
                  <c:v>93.954688000000004</c:v>
                </c:pt>
                <c:pt idx="4367">
                  <c:v>93.959457</c:v>
                </c:pt>
                <c:pt idx="4368">
                  <c:v>93.979326</c:v>
                </c:pt>
                <c:pt idx="4369">
                  <c:v>93.999876</c:v>
                </c:pt>
                <c:pt idx="4370">
                  <c:v>94.033558999999997</c:v>
                </c:pt>
                <c:pt idx="4371">
                  <c:v>94.058931999999999</c:v>
                </c:pt>
                <c:pt idx="4372">
                  <c:v>94.079803999999996</c:v>
                </c:pt>
                <c:pt idx="4373">
                  <c:v>94.133480000000006</c:v>
                </c:pt>
                <c:pt idx="4374">
                  <c:v>94.139511999999996</c:v>
                </c:pt>
                <c:pt idx="4375">
                  <c:v>94.158880999999994</c:v>
                </c:pt>
                <c:pt idx="4376">
                  <c:v>94.196971000000005</c:v>
                </c:pt>
                <c:pt idx="4377">
                  <c:v>94.199207999999999</c:v>
                </c:pt>
                <c:pt idx="4378">
                  <c:v>94.219268999999997</c:v>
                </c:pt>
                <c:pt idx="4379">
                  <c:v>94.239879000000002</c:v>
                </c:pt>
                <c:pt idx="4380">
                  <c:v>94.270177000000004</c:v>
                </c:pt>
                <c:pt idx="4381">
                  <c:v>94.279081000000005</c:v>
                </c:pt>
                <c:pt idx="4382">
                  <c:v>94.299443999999994</c:v>
                </c:pt>
                <c:pt idx="4383">
                  <c:v>94.319275000000005</c:v>
                </c:pt>
                <c:pt idx="4384">
                  <c:v>94.348074999999994</c:v>
                </c:pt>
                <c:pt idx="4385">
                  <c:v>94.359876999999997</c:v>
                </c:pt>
                <c:pt idx="4386">
                  <c:v>94.379807999999997</c:v>
                </c:pt>
                <c:pt idx="4387">
                  <c:v>94.399872999999999</c:v>
                </c:pt>
                <c:pt idx="4388">
                  <c:v>94.431676999999993</c:v>
                </c:pt>
                <c:pt idx="4389">
                  <c:v>94.439250000000001</c:v>
                </c:pt>
                <c:pt idx="4390">
                  <c:v>94.459716</c:v>
                </c:pt>
                <c:pt idx="4391">
                  <c:v>94.479905000000002</c:v>
                </c:pt>
                <c:pt idx="4392">
                  <c:v>94.513328999999999</c:v>
                </c:pt>
                <c:pt idx="4393">
                  <c:v>94.519890000000004</c:v>
                </c:pt>
                <c:pt idx="4394">
                  <c:v>94.539214000000001</c:v>
                </c:pt>
                <c:pt idx="4395">
                  <c:v>94.558907000000005</c:v>
                </c:pt>
                <c:pt idx="4396">
                  <c:v>94.592038000000002</c:v>
                </c:pt>
                <c:pt idx="4397">
                  <c:v>94.601290000000006</c:v>
                </c:pt>
                <c:pt idx="4398">
                  <c:v>94.619416000000001</c:v>
                </c:pt>
                <c:pt idx="4399">
                  <c:v>94.639876000000001</c:v>
                </c:pt>
                <c:pt idx="4400">
                  <c:v>94.672521000000003</c:v>
                </c:pt>
                <c:pt idx="4401">
                  <c:v>94.679569999999998</c:v>
                </c:pt>
                <c:pt idx="4402">
                  <c:v>94.699881000000005</c:v>
                </c:pt>
                <c:pt idx="4403">
                  <c:v>94.719335000000001</c:v>
                </c:pt>
                <c:pt idx="4404">
                  <c:v>94.755112999999994</c:v>
                </c:pt>
                <c:pt idx="4405">
                  <c:v>94.759275000000002</c:v>
                </c:pt>
                <c:pt idx="4406">
                  <c:v>94.779341000000002</c:v>
                </c:pt>
                <c:pt idx="4407">
                  <c:v>94.799873000000005</c:v>
                </c:pt>
                <c:pt idx="4408">
                  <c:v>94.834430999999995</c:v>
                </c:pt>
                <c:pt idx="4409">
                  <c:v>94.839404000000002</c:v>
                </c:pt>
                <c:pt idx="4410">
                  <c:v>94.859891000000005</c:v>
                </c:pt>
                <c:pt idx="4411">
                  <c:v>94.879086999999998</c:v>
                </c:pt>
                <c:pt idx="4412">
                  <c:v>94.916027</c:v>
                </c:pt>
                <c:pt idx="4413">
                  <c:v>94.919222000000005</c:v>
                </c:pt>
                <c:pt idx="4414">
                  <c:v>94.939876999999996</c:v>
                </c:pt>
                <c:pt idx="4415">
                  <c:v>94.959117000000006</c:v>
                </c:pt>
                <c:pt idx="4416">
                  <c:v>94.994327999999996</c:v>
                </c:pt>
                <c:pt idx="4417">
                  <c:v>94.999899999999997</c:v>
                </c:pt>
                <c:pt idx="4418">
                  <c:v>95.019371000000007</c:v>
                </c:pt>
                <c:pt idx="4419">
                  <c:v>95.040127999999996</c:v>
                </c:pt>
                <c:pt idx="4420">
                  <c:v>95.074459000000004</c:v>
                </c:pt>
                <c:pt idx="4421">
                  <c:v>95.079194999999999</c:v>
                </c:pt>
                <c:pt idx="4422">
                  <c:v>95.099243000000001</c:v>
                </c:pt>
                <c:pt idx="4423">
                  <c:v>95.119421000000003</c:v>
                </c:pt>
                <c:pt idx="4424">
                  <c:v>95.155715999999998</c:v>
                </c:pt>
                <c:pt idx="4425">
                  <c:v>95.179379999999995</c:v>
                </c:pt>
                <c:pt idx="4426">
                  <c:v>95.199906999999996</c:v>
                </c:pt>
                <c:pt idx="4427">
                  <c:v>95.254592000000002</c:v>
                </c:pt>
                <c:pt idx="4428">
                  <c:v>95.259324000000007</c:v>
                </c:pt>
                <c:pt idx="4429">
                  <c:v>95.279263999999998</c:v>
                </c:pt>
                <c:pt idx="4430">
                  <c:v>95.316686000000004</c:v>
                </c:pt>
                <c:pt idx="4431">
                  <c:v>95.339395999999994</c:v>
                </c:pt>
                <c:pt idx="4432">
                  <c:v>95.359041000000005</c:v>
                </c:pt>
                <c:pt idx="4433">
                  <c:v>95.391238000000001</c:v>
                </c:pt>
                <c:pt idx="4434">
                  <c:v>95.419432999999998</c:v>
                </c:pt>
                <c:pt idx="4435">
                  <c:v>95.439978999999994</c:v>
                </c:pt>
                <c:pt idx="4436">
                  <c:v>95.471092999999996</c:v>
                </c:pt>
                <c:pt idx="4437">
                  <c:v>95.479764000000003</c:v>
                </c:pt>
                <c:pt idx="4438">
                  <c:v>95.499950999999996</c:v>
                </c:pt>
                <c:pt idx="4439">
                  <c:v>95.519453999999996</c:v>
                </c:pt>
                <c:pt idx="4440">
                  <c:v>95.552622999999997</c:v>
                </c:pt>
                <c:pt idx="4441">
                  <c:v>95.579340999999999</c:v>
                </c:pt>
                <c:pt idx="4442">
                  <c:v>95.599924999999999</c:v>
                </c:pt>
                <c:pt idx="4443">
                  <c:v>95.631469999999993</c:v>
                </c:pt>
                <c:pt idx="4444">
                  <c:v>95.659109000000001</c:v>
                </c:pt>
                <c:pt idx="4445">
                  <c:v>95.679507000000001</c:v>
                </c:pt>
                <c:pt idx="4446">
                  <c:v>95.714794999999995</c:v>
                </c:pt>
                <c:pt idx="4447">
                  <c:v>95.740150999999997</c:v>
                </c:pt>
                <c:pt idx="4448">
                  <c:v>95.758996999999994</c:v>
                </c:pt>
                <c:pt idx="4449">
                  <c:v>95.795767999999995</c:v>
                </c:pt>
                <c:pt idx="4450">
                  <c:v>95.819267999999994</c:v>
                </c:pt>
                <c:pt idx="4451">
                  <c:v>95.839873999999995</c:v>
                </c:pt>
                <c:pt idx="4452">
                  <c:v>95.874617000000001</c:v>
                </c:pt>
                <c:pt idx="4453">
                  <c:v>95.879138999999995</c:v>
                </c:pt>
                <c:pt idx="4454">
                  <c:v>95.899878999999999</c:v>
                </c:pt>
                <c:pt idx="4455">
                  <c:v>95.919314</c:v>
                </c:pt>
                <c:pt idx="4456">
                  <c:v>95.955241000000001</c:v>
                </c:pt>
                <c:pt idx="4457">
                  <c:v>95.979293999999996</c:v>
                </c:pt>
                <c:pt idx="4458">
                  <c:v>96.000210999999993</c:v>
                </c:pt>
                <c:pt idx="4459">
                  <c:v>96.035523999999995</c:v>
                </c:pt>
                <c:pt idx="4460">
                  <c:v>96.039254</c:v>
                </c:pt>
                <c:pt idx="4461">
                  <c:v>96.059993000000006</c:v>
                </c:pt>
                <c:pt idx="4462">
                  <c:v>96.079094999999995</c:v>
                </c:pt>
                <c:pt idx="4463">
                  <c:v>96.116263000000004</c:v>
                </c:pt>
                <c:pt idx="4464">
                  <c:v>96.139561999999998</c:v>
                </c:pt>
                <c:pt idx="4465">
                  <c:v>96.159822000000005</c:v>
                </c:pt>
                <c:pt idx="4466">
                  <c:v>96.197462999999999</c:v>
                </c:pt>
                <c:pt idx="4467">
                  <c:v>96.219364999999996</c:v>
                </c:pt>
                <c:pt idx="4468">
                  <c:v>96.240110000000001</c:v>
                </c:pt>
                <c:pt idx="4469">
                  <c:v>96.277073000000001</c:v>
                </c:pt>
                <c:pt idx="4470">
                  <c:v>96.299930000000003</c:v>
                </c:pt>
                <c:pt idx="4471">
                  <c:v>96.319423999999998</c:v>
                </c:pt>
                <c:pt idx="4472">
                  <c:v>96.373869999999997</c:v>
                </c:pt>
                <c:pt idx="4473">
                  <c:v>96.379126999999997</c:v>
                </c:pt>
                <c:pt idx="4474">
                  <c:v>96.399906999999999</c:v>
                </c:pt>
                <c:pt idx="4475">
                  <c:v>96.431717000000006</c:v>
                </c:pt>
                <c:pt idx="4476">
                  <c:v>96.439732000000006</c:v>
                </c:pt>
                <c:pt idx="4477">
                  <c:v>96.459976999999995</c:v>
                </c:pt>
                <c:pt idx="4478">
                  <c:v>96.479101</c:v>
                </c:pt>
                <c:pt idx="4479">
                  <c:v>96.511047000000005</c:v>
                </c:pt>
                <c:pt idx="4480">
                  <c:v>96.519717999999997</c:v>
                </c:pt>
                <c:pt idx="4481">
                  <c:v>96.539919999999995</c:v>
                </c:pt>
                <c:pt idx="4482">
                  <c:v>96.559878999999995</c:v>
                </c:pt>
                <c:pt idx="4483">
                  <c:v>96.591703999999993</c:v>
                </c:pt>
                <c:pt idx="4484">
                  <c:v>96.599840999999998</c:v>
                </c:pt>
                <c:pt idx="4485">
                  <c:v>96.619290000000007</c:v>
                </c:pt>
                <c:pt idx="4486">
                  <c:v>96.639371999999995</c:v>
                </c:pt>
                <c:pt idx="4487">
                  <c:v>96.670689999999993</c:v>
                </c:pt>
                <c:pt idx="4488">
                  <c:v>96.679342000000005</c:v>
                </c:pt>
                <c:pt idx="4489">
                  <c:v>96.699882000000002</c:v>
                </c:pt>
                <c:pt idx="4490">
                  <c:v>96.719392999999997</c:v>
                </c:pt>
                <c:pt idx="4491">
                  <c:v>96.752212999999998</c:v>
                </c:pt>
                <c:pt idx="4492">
                  <c:v>96.759794999999997</c:v>
                </c:pt>
                <c:pt idx="4493">
                  <c:v>96.779285000000002</c:v>
                </c:pt>
                <c:pt idx="4494">
                  <c:v>96.799921999999995</c:v>
                </c:pt>
                <c:pt idx="4495">
                  <c:v>96.832497000000004</c:v>
                </c:pt>
                <c:pt idx="4496">
                  <c:v>96.839764000000002</c:v>
                </c:pt>
                <c:pt idx="4497">
                  <c:v>96.859948000000003</c:v>
                </c:pt>
                <c:pt idx="4498">
                  <c:v>96.879023000000004</c:v>
                </c:pt>
                <c:pt idx="4499">
                  <c:v>96.914178000000007</c:v>
                </c:pt>
                <c:pt idx="4500">
                  <c:v>96.919811999999993</c:v>
                </c:pt>
                <c:pt idx="4501">
                  <c:v>96.939876999999996</c:v>
                </c:pt>
                <c:pt idx="4502">
                  <c:v>96.958879999999994</c:v>
                </c:pt>
                <c:pt idx="4503">
                  <c:v>96.994245000000006</c:v>
                </c:pt>
                <c:pt idx="4504">
                  <c:v>96.999533999999997</c:v>
                </c:pt>
                <c:pt idx="4505">
                  <c:v>97.018932000000007</c:v>
                </c:pt>
                <c:pt idx="4506">
                  <c:v>97.039867000000001</c:v>
                </c:pt>
                <c:pt idx="4507">
                  <c:v>97.074809000000002</c:v>
                </c:pt>
                <c:pt idx="4508">
                  <c:v>97.079160999999999</c:v>
                </c:pt>
                <c:pt idx="4509">
                  <c:v>97.099856000000003</c:v>
                </c:pt>
                <c:pt idx="4510">
                  <c:v>97.119325000000003</c:v>
                </c:pt>
                <c:pt idx="4511">
                  <c:v>97.155893000000006</c:v>
                </c:pt>
                <c:pt idx="4512">
                  <c:v>97.159104999999997</c:v>
                </c:pt>
                <c:pt idx="4513">
                  <c:v>97.179350999999997</c:v>
                </c:pt>
                <c:pt idx="4514">
                  <c:v>97.199916000000002</c:v>
                </c:pt>
                <c:pt idx="4515">
                  <c:v>97.234165000000004</c:v>
                </c:pt>
                <c:pt idx="4516">
                  <c:v>97.260364999999993</c:v>
                </c:pt>
                <c:pt idx="4517">
                  <c:v>97.279360999999994</c:v>
                </c:pt>
                <c:pt idx="4518">
                  <c:v>97.316317999999995</c:v>
                </c:pt>
                <c:pt idx="4519">
                  <c:v>97.339786000000004</c:v>
                </c:pt>
                <c:pt idx="4520">
                  <c:v>97.359074000000007</c:v>
                </c:pt>
                <c:pt idx="4521">
                  <c:v>97.413145</c:v>
                </c:pt>
                <c:pt idx="4522">
                  <c:v>97.419236999999995</c:v>
                </c:pt>
                <c:pt idx="4523">
                  <c:v>97.439880000000002</c:v>
                </c:pt>
                <c:pt idx="4524">
                  <c:v>97.469330999999997</c:v>
                </c:pt>
                <c:pt idx="4525">
                  <c:v>97.479104000000007</c:v>
                </c:pt>
                <c:pt idx="4526">
                  <c:v>97.499888999999996</c:v>
                </c:pt>
                <c:pt idx="4527">
                  <c:v>97.519339000000002</c:v>
                </c:pt>
                <c:pt idx="4528">
                  <c:v>97.550207</c:v>
                </c:pt>
                <c:pt idx="4529">
                  <c:v>97.559899000000001</c:v>
                </c:pt>
                <c:pt idx="4530">
                  <c:v>97.579392999999996</c:v>
                </c:pt>
                <c:pt idx="4531">
                  <c:v>97.599869999999996</c:v>
                </c:pt>
                <c:pt idx="4532">
                  <c:v>97.629992999999999</c:v>
                </c:pt>
                <c:pt idx="4533">
                  <c:v>97.639870999999999</c:v>
                </c:pt>
                <c:pt idx="4534">
                  <c:v>97.659864999999996</c:v>
                </c:pt>
                <c:pt idx="4535">
                  <c:v>97.679736000000005</c:v>
                </c:pt>
                <c:pt idx="4536">
                  <c:v>97.711417999999995</c:v>
                </c:pt>
                <c:pt idx="4537">
                  <c:v>97.740419000000003</c:v>
                </c:pt>
                <c:pt idx="4538">
                  <c:v>97.758927</c:v>
                </c:pt>
                <c:pt idx="4539">
                  <c:v>97.791664999999995</c:v>
                </c:pt>
                <c:pt idx="4540">
                  <c:v>97.819571999999994</c:v>
                </c:pt>
                <c:pt idx="4541">
                  <c:v>97.839994000000004</c:v>
                </c:pt>
                <c:pt idx="4542">
                  <c:v>97.871547000000007</c:v>
                </c:pt>
                <c:pt idx="4543">
                  <c:v>97.899914999999993</c:v>
                </c:pt>
                <c:pt idx="4544">
                  <c:v>97.919224</c:v>
                </c:pt>
                <c:pt idx="4545">
                  <c:v>97.952206000000004</c:v>
                </c:pt>
                <c:pt idx="4546">
                  <c:v>97.959777000000003</c:v>
                </c:pt>
                <c:pt idx="4547">
                  <c:v>97.979685000000003</c:v>
                </c:pt>
                <c:pt idx="4548">
                  <c:v>97.999866999999995</c:v>
                </c:pt>
                <c:pt idx="4549">
                  <c:v>98.032223999999999</c:v>
                </c:pt>
                <c:pt idx="4550">
                  <c:v>98.039664000000002</c:v>
                </c:pt>
                <c:pt idx="4551">
                  <c:v>98.059877</c:v>
                </c:pt>
                <c:pt idx="4552">
                  <c:v>98.078958999999998</c:v>
                </c:pt>
                <c:pt idx="4553">
                  <c:v>98.111766000000003</c:v>
                </c:pt>
                <c:pt idx="4554">
                  <c:v>98.140719000000004</c:v>
                </c:pt>
                <c:pt idx="4555">
                  <c:v>98.158893000000006</c:v>
                </c:pt>
                <c:pt idx="4556">
                  <c:v>98.193358000000003</c:v>
                </c:pt>
                <c:pt idx="4557">
                  <c:v>98.219341</c:v>
                </c:pt>
                <c:pt idx="4558">
                  <c:v>98.239889000000005</c:v>
                </c:pt>
                <c:pt idx="4559">
                  <c:v>98.272642000000005</c:v>
                </c:pt>
                <c:pt idx="4560">
                  <c:v>98.299504999999996</c:v>
                </c:pt>
                <c:pt idx="4561">
                  <c:v>98.319579000000004</c:v>
                </c:pt>
                <c:pt idx="4562">
                  <c:v>98.355153999999999</c:v>
                </c:pt>
                <c:pt idx="4563">
                  <c:v>98.379371000000006</c:v>
                </c:pt>
                <c:pt idx="4564">
                  <c:v>98.399895000000001</c:v>
                </c:pt>
                <c:pt idx="4565">
                  <c:v>98.434768000000005</c:v>
                </c:pt>
                <c:pt idx="4566">
                  <c:v>98.458963999999995</c:v>
                </c:pt>
                <c:pt idx="4567">
                  <c:v>98.479865000000004</c:v>
                </c:pt>
                <c:pt idx="4568">
                  <c:v>98.534774999999996</c:v>
                </c:pt>
                <c:pt idx="4569">
                  <c:v>98.558975000000004</c:v>
                </c:pt>
                <c:pt idx="4570">
                  <c:v>98.596591000000004</c:v>
                </c:pt>
                <c:pt idx="4571">
                  <c:v>98.599542</c:v>
                </c:pt>
                <c:pt idx="4572">
                  <c:v>98.619330000000005</c:v>
                </c:pt>
                <c:pt idx="4573">
                  <c:v>98.639870000000002</c:v>
                </c:pt>
                <c:pt idx="4574">
                  <c:v>98.669632000000007</c:v>
                </c:pt>
                <c:pt idx="4575">
                  <c:v>98.679168000000004</c:v>
                </c:pt>
                <c:pt idx="4576">
                  <c:v>98.700354000000004</c:v>
                </c:pt>
                <c:pt idx="4577">
                  <c:v>98.719733000000005</c:v>
                </c:pt>
                <c:pt idx="4578">
                  <c:v>98.751289999999997</c:v>
                </c:pt>
                <c:pt idx="4579">
                  <c:v>98.779803000000001</c:v>
                </c:pt>
                <c:pt idx="4580">
                  <c:v>98.799952000000005</c:v>
                </c:pt>
                <c:pt idx="4581">
                  <c:v>98.830775000000003</c:v>
                </c:pt>
                <c:pt idx="4582">
                  <c:v>98.839894000000001</c:v>
                </c:pt>
                <c:pt idx="4583">
                  <c:v>98.859610000000004</c:v>
                </c:pt>
                <c:pt idx="4584">
                  <c:v>98.879039000000006</c:v>
                </c:pt>
                <c:pt idx="4585">
                  <c:v>98.91207</c:v>
                </c:pt>
                <c:pt idx="4586">
                  <c:v>98.919661000000005</c:v>
                </c:pt>
                <c:pt idx="4587">
                  <c:v>98.939103000000003</c:v>
                </c:pt>
                <c:pt idx="4588">
                  <c:v>98.958973</c:v>
                </c:pt>
                <c:pt idx="4589">
                  <c:v>98.992984000000007</c:v>
                </c:pt>
                <c:pt idx="4590">
                  <c:v>99.000528000000003</c:v>
                </c:pt>
                <c:pt idx="4591">
                  <c:v>99.019232000000002</c:v>
                </c:pt>
                <c:pt idx="4592">
                  <c:v>99.039867000000001</c:v>
                </c:pt>
                <c:pt idx="4593">
                  <c:v>99.072270000000003</c:v>
                </c:pt>
                <c:pt idx="4594">
                  <c:v>99.079245</c:v>
                </c:pt>
                <c:pt idx="4595">
                  <c:v>99.099867000000003</c:v>
                </c:pt>
                <c:pt idx="4596">
                  <c:v>99.119488000000004</c:v>
                </c:pt>
                <c:pt idx="4597">
                  <c:v>99.151915000000002</c:v>
                </c:pt>
                <c:pt idx="4598">
                  <c:v>99.159682000000004</c:v>
                </c:pt>
                <c:pt idx="4599">
                  <c:v>99.179343000000003</c:v>
                </c:pt>
                <c:pt idx="4600">
                  <c:v>99.199866999999998</c:v>
                </c:pt>
                <c:pt idx="4601">
                  <c:v>99.234048000000001</c:v>
                </c:pt>
                <c:pt idx="4602">
                  <c:v>99.239491000000001</c:v>
                </c:pt>
                <c:pt idx="4603">
                  <c:v>99.259124</c:v>
                </c:pt>
                <c:pt idx="4604">
                  <c:v>99.279725999999997</c:v>
                </c:pt>
                <c:pt idx="4605">
                  <c:v>99.314707999999996</c:v>
                </c:pt>
                <c:pt idx="4606">
                  <c:v>99.319344999999998</c:v>
                </c:pt>
                <c:pt idx="4607">
                  <c:v>99.339696000000004</c:v>
                </c:pt>
                <c:pt idx="4608">
                  <c:v>99.358965999999995</c:v>
                </c:pt>
                <c:pt idx="4609">
                  <c:v>99.396227999999994</c:v>
                </c:pt>
                <c:pt idx="4610">
                  <c:v>99.419528999999997</c:v>
                </c:pt>
                <c:pt idx="4611">
                  <c:v>99.439858000000001</c:v>
                </c:pt>
                <c:pt idx="4612">
                  <c:v>99.474457999999998</c:v>
                </c:pt>
                <c:pt idx="4613">
                  <c:v>99.499933999999996</c:v>
                </c:pt>
                <c:pt idx="4614">
                  <c:v>99.519274999999993</c:v>
                </c:pt>
                <c:pt idx="4615">
                  <c:v>99.555340000000001</c:v>
                </c:pt>
                <c:pt idx="4616">
                  <c:v>99.559252000000001</c:v>
                </c:pt>
                <c:pt idx="4617">
                  <c:v>99.579361000000006</c:v>
                </c:pt>
                <c:pt idx="4618">
                  <c:v>99.599857999999998</c:v>
                </c:pt>
                <c:pt idx="4619">
                  <c:v>99.652266999999995</c:v>
                </c:pt>
                <c:pt idx="4620">
                  <c:v>99.659638999999999</c:v>
                </c:pt>
                <c:pt idx="4621">
                  <c:v>99.679665</c:v>
                </c:pt>
                <c:pt idx="4622">
                  <c:v>99.714962999999997</c:v>
                </c:pt>
                <c:pt idx="4623">
                  <c:v>99.739878000000004</c:v>
                </c:pt>
                <c:pt idx="4624">
                  <c:v>99.759238999999994</c:v>
                </c:pt>
                <c:pt idx="4625">
                  <c:v>99.786516000000006</c:v>
                </c:pt>
                <c:pt idx="4626">
                  <c:v>99.800151</c:v>
                </c:pt>
                <c:pt idx="4627">
                  <c:v>99.819343000000003</c:v>
                </c:pt>
                <c:pt idx="4628">
                  <c:v>99.839862999999994</c:v>
                </c:pt>
                <c:pt idx="4629">
                  <c:v>99.869423999999995</c:v>
                </c:pt>
                <c:pt idx="4630">
                  <c:v>99.879143999999997</c:v>
                </c:pt>
                <c:pt idx="4631">
                  <c:v>99.899872999999999</c:v>
                </c:pt>
                <c:pt idx="4632">
                  <c:v>99.919308000000001</c:v>
                </c:pt>
                <c:pt idx="4633">
                  <c:v>99.950151000000005</c:v>
                </c:pt>
                <c:pt idx="4634">
                  <c:v>99.979404000000002</c:v>
                </c:pt>
                <c:pt idx="4635">
                  <c:v>99.999913000000006</c:v>
                </c:pt>
                <c:pt idx="4636">
                  <c:v>100.030822</c:v>
                </c:pt>
                <c:pt idx="4637">
                  <c:v>100.03986500000001</c:v>
                </c:pt>
                <c:pt idx="4638">
                  <c:v>100.058909</c:v>
                </c:pt>
                <c:pt idx="4639">
                  <c:v>100.07914100000001</c:v>
                </c:pt>
                <c:pt idx="4640">
                  <c:v>100.111543</c:v>
                </c:pt>
                <c:pt idx="4641">
                  <c:v>100.11949</c:v>
                </c:pt>
                <c:pt idx="4642">
                  <c:v>100.139865</c:v>
                </c:pt>
                <c:pt idx="4643">
                  <c:v>100.158833</c:v>
                </c:pt>
                <c:pt idx="4644">
                  <c:v>100.189297</c:v>
                </c:pt>
                <c:pt idx="4645">
                  <c:v>100.19980099999999</c:v>
                </c:pt>
                <c:pt idx="4646">
                  <c:v>100.219257</c:v>
                </c:pt>
                <c:pt idx="4647">
                  <c:v>100.239852</c:v>
                </c:pt>
                <c:pt idx="4648">
                  <c:v>100.271126</c:v>
                </c:pt>
                <c:pt idx="4649">
                  <c:v>100.27921499999999</c:v>
                </c:pt>
                <c:pt idx="4650">
                  <c:v>100.3001</c:v>
                </c:pt>
                <c:pt idx="4651">
                  <c:v>100.31932999999999</c:v>
                </c:pt>
                <c:pt idx="4652">
                  <c:v>100.352125</c:v>
                </c:pt>
                <c:pt idx="4653">
                  <c:v>100.379355</c:v>
                </c:pt>
                <c:pt idx="4654">
                  <c:v>100.39988</c:v>
                </c:pt>
                <c:pt idx="4655">
                  <c:v>100.43263399999999</c:v>
                </c:pt>
                <c:pt idx="4656">
                  <c:v>100.459159</c:v>
                </c:pt>
                <c:pt idx="4657">
                  <c:v>100.479392</c:v>
                </c:pt>
                <c:pt idx="4658">
                  <c:v>100.51536900000001</c:v>
                </c:pt>
                <c:pt idx="4659">
                  <c:v>100.53968500000001</c:v>
                </c:pt>
                <c:pt idx="4660">
                  <c:v>100.560076</c:v>
                </c:pt>
                <c:pt idx="4661">
                  <c:v>100.595432</c:v>
                </c:pt>
                <c:pt idx="4662">
                  <c:v>100.619381</c:v>
                </c:pt>
                <c:pt idx="4663">
                  <c:v>100.640075</c:v>
                </c:pt>
                <c:pt idx="4664">
                  <c:v>100.676434</c:v>
                </c:pt>
                <c:pt idx="4665">
                  <c:v>100.699369</c:v>
                </c:pt>
                <c:pt idx="4666">
                  <c:v>100.71932200000001</c:v>
                </c:pt>
                <c:pt idx="4667">
                  <c:v>100.770886</c:v>
                </c:pt>
                <c:pt idx="4668">
                  <c:v>100.77911</c:v>
                </c:pt>
                <c:pt idx="4669">
                  <c:v>100.80059300000001</c:v>
                </c:pt>
                <c:pt idx="4670">
                  <c:v>100.831343</c:v>
                </c:pt>
                <c:pt idx="4671">
                  <c:v>100.839775</c:v>
                </c:pt>
                <c:pt idx="4672">
                  <c:v>100.860174</c:v>
                </c:pt>
                <c:pt idx="4673">
                  <c:v>100.879079</c:v>
                </c:pt>
                <c:pt idx="4674">
                  <c:v>100.908682</c:v>
                </c:pt>
                <c:pt idx="4675">
                  <c:v>100.91925500000001</c:v>
                </c:pt>
                <c:pt idx="4676">
                  <c:v>100.940039</c:v>
                </c:pt>
                <c:pt idx="4677">
                  <c:v>100.959864</c:v>
                </c:pt>
                <c:pt idx="4678">
                  <c:v>100.990122</c:v>
                </c:pt>
                <c:pt idx="4679">
                  <c:v>101.000151</c:v>
                </c:pt>
                <c:pt idx="4680">
                  <c:v>101.019344</c:v>
                </c:pt>
                <c:pt idx="4681">
                  <c:v>101.039182</c:v>
                </c:pt>
                <c:pt idx="4682">
                  <c:v>101.067505</c:v>
                </c:pt>
                <c:pt idx="4683">
                  <c:v>101.079791</c:v>
                </c:pt>
                <c:pt idx="4684">
                  <c:v>101.09918500000001</c:v>
                </c:pt>
                <c:pt idx="4685">
                  <c:v>101.119186</c:v>
                </c:pt>
                <c:pt idx="4686">
                  <c:v>101.15060200000001</c:v>
                </c:pt>
                <c:pt idx="4687">
                  <c:v>101.160358</c:v>
                </c:pt>
                <c:pt idx="4688">
                  <c:v>101.179371</c:v>
                </c:pt>
                <c:pt idx="4689">
                  <c:v>101.199862</c:v>
                </c:pt>
                <c:pt idx="4690">
                  <c:v>101.230957</c:v>
                </c:pt>
                <c:pt idx="4691">
                  <c:v>101.258914</c:v>
                </c:pt>
                <c:pt idx="4692">
                  <c:v>101.27909699999999</c:v>
                </c:pt>
                <c:pt idx="4693">
                  <c:v>101.314408</c:v>
                </c:pt>
                <c:pt idx="4694">
                  <c:v>101.339882</c:v>
                </c:pt>
                <c:pt idx="4695">
                  <c:v>101.358891</c:v>
                </c:pt>
                <c:pt idx="4696">
                  <c:v>101.392785</c:v>
                </c:pt>
                <c:pt idx="4697">
                  <c:v>101.400429</c:v>
                </c:pt>
                <c:pt idx="4698">
                  <c:v>101.41927699999999</c:v>
                </c:pt>
                <c:pt idx="4699">
                  <c:v>101.439953</c:v>
                </c:pt>
                <c:pt idx="4700">
                  <c:v>101.472211</c:v>
                </c:pt>
                <c:pt idx="4701">
                  <c:v>101.499909</c:v>
                </c:pt>
                <c:pt idx="4702">
                  <c:v>101.519453</c:v>
                </c:pt>
                <c:pt idx="4703">
                  <c:v>101.55286700000001</c:v>
                </c:pt>
                <c:pt idx="4704">
                  <c:v>101.559538</c:v>
                </c:pt>
                <c:pt idx="4705">
                  <c:v>101.57944500000001</c:v>
                </c:pt>
                <c:pt idx="4706">
                  <c:v>101.600015</c:v>
                </c:pt>
                <c:pt idx="4707">
                  <c:v>101.632755</c:v>
                </c:pt>
                <c:pt idx="4708">
                  <c:v>101.639752</c:v>
                </c:pt>
                <c:pt idx="4709">
                  <c:v>101.659892</c:v>
                </c:pt>
                <c:pt idx="4710">
                  <c:v>101.679389</c:v>
                </c:pt>
                <c:pt idx="4711">
                  <c:v>101.71556200000001</c:v>
                </c:pt>
                <c:pt idx="4712">
                  <c:v>101.71928200000001</c:v>
                </c:pt>
                <c:pt idx="4713">
                  <c:v>101.739996</c:v>
                </c:pt>
                <c:pt idx="4714">
                  <c:v>101.759007</c:v>
                </c:pt>
                <c:pt idx="4715">
                  <c:v>101.813158</c:v>
                </c:pt>
                <c:pt idx="4716">
                  <c:v>101.81932500000001</c:v>
                </c:pt>
                <c:pt idx="4717">
                  <c:v>101.839927</c:v>
                </c:pt>
                <c:pt idx="4718">
                  <c:v>101.87011800000001</c:v>
                </c:pt>
                <c:pt idx="4719">
                  <c:v>101.87909500000001</c:v>
                </c:pt>
                <c:pt idx="4720">
                  <c:v>101.899919</c:v>
                </c:pt>
                <c:pt idx="4721">
                  <c:v>101.919326</c:v>
                </c:pt>
                <c:pt idx="4722">
                  <c:v>101.951026</c:v>
                </c:pt>
                <c:pt idx="4723">
                  <c:v>101.959785</c:v>
                </c:pt>
                <c:pt idx="4724">
                  <c:v>101.979331</c:v>
                </c:pt>
                <c:pt idx="4725">
                  <c:v>101.99986</c:v>
                </c:pt>
                <c:pt idx="4726">
                  <c:v>102.03053</c:v>
                </c:pt>
                <c:pt idx="4727">
                  <c:v>102.03986399999999</c:v>
                </c:pt>
                <c:pt idx="4728">
                  <c:v>102.059084</c:v>
                </c:pt>
                <c:pt idx="4729">
                  <c:v>102.079375</c:v>
                </c:pt>
                <c:pt idx="4730">
                  <c:v>102.11119100000001</c:v>
                </c:pt>
                <c:pt idx="4731">
                  <c:v>102.119888</c:v>
                </c:pt>
                <c:pt idx="4732">
                  <c:v>102.13991799999999</c:v>
                </c:pt>
                <c:pt idx="4733">
                  <c:v>102.159909</c:v>
                </c:pt>
                <c:pt idx="4734">
                  <c:v>102.19210200000001</c:v>
                </c:pt>
                <c:pt idx="4735">
                  <c:v>102.19940699999999</c:v>
                </c:pt>
                <c:pt idx="4736">
                  <c:v>102.219331</c:v>
                </c:pt>
                <c:pt idx="4737">
                  <c:v>102.23998</c:v>
                </c:pt>
                <c:pt idx="4738">
                  <c:v>102.272144</c:v>
                </c:pt>
                <c:pt idx="4739">
                  <c:v>102.27910300000001</c:v>
                </c:pt>
                <c:pt idx="4740">
                  <c:v>102.299859</c:v>
                </c:pt>
                <c:pt idx="4741">
                  <c:v>102.319011</c:v>
                </c:pt>
                <c:pt idx="4742">
                  <c:v>102.35282100000001</c:v>
                </c:pt>
                <c:pt idx="4743">
                  <c:v>102.35961</c:v>
                </c:pt>
                <c:pt idx="4744">
                  <c:v>102.37932600000001</c:v>
                </c:pt>
                <c:pt idx="4745">
                  <c:v>102.399878</c:v>
                </c:pt>
                <c:pt idx="4746">
                  <c:v>102.432733</c:v>
                </c:pt>
                <c:pt idx="4747">
                  <c:v>102.458927</c:v>
                </c:pt>
                <c:pt idx="4748">
                  <c:v>102.479775</c:v>
                </c:pt>
                <c:pt idx="4749">
                  <c:v>102.51504799999999</c:v>
                </c:pt>
                <c:pt idx="4750">
                  <c:v>102.539906</c:v>
                </c:pt>
                <c:pt idx="4751">
                  <c:v>102.55907000000001</c:v>
                </c:pt>
                <c:pt idx="4752">
                  <c:v>102.59415199999999</c:v>
                </c:pt>
                <c:pt idx="4753">
                  <c:v>102.619378</c:v>
                </c:pt>
                <c:pt idx="4754">
                  <c:v>102.639859</c:v>
                </c:pt>
                <c:pt idx="4755">
                  <c:v>102.673536</c:v>
                </c:pt>
                <c:pt idx="4756">
                  <c:v>102.699901</c:v>
                </c:pt>
                <c:pt idx="4757">
                  <c:v>102.719335</c:v>
                </c:pt>
                <c:pt idx="4758">
                  <c:v>102.75478099999999</c:v>
                </c:pt>
                <c:pt idx="4759">
                  <c:v>102.779285</c:v>
                </c:pt>
                <c:pt idx="4760">
                  <c:v>102.80014</c:v>
                </c:pt>
                <c:pt idx="4761">
                  <c:v>102.835092</c:v>
                </c:pt>
                <c:pt idx="4762">
                  <c:v>102.858914</c:v>
                </c:pt>
                <c:pt idx="4763">
                  <c:v>102.879986</c:v>
                </c:pt>
                <c:pt idx="4764">
                  <c:v>102.933303</c:v>
                </c:pt>
                <c:pt idx="4765">
                  <c:v>102.958883</c:v>
                </c:pt>
                <c:pt idx="4766">
                  <c:v>102.99590600000001</c:v>
                </c:pt>
                <c:pt idx="4767">
                  <c:v>103.019361</c:v>
                </c:pt>
                <c:pt idx="4768">
                  <c:v>103.039863</c:v>
                </c:pt>
                <c:pt idx="4769">
                  <c:v>103.068866</c:v>
                </c:pt>
                <c:pt idx="4770">
                  <c:v>103.07900600000001</c:v>
                </c:pt>
                <c:pt idx="4771">
                  <c:v>103.09951100000001</c:v>
                </c:pt>
                <c:pt idx="4772">
                  <c:v>103.119243</c:v>
                </c:pt>
                <c:pt idx="4773">
                  <c:v>103.14869899999999</c:v>
                </c:pt>
                <c:pt idx="4774">
                  <c:v>103.159871</c:v>
                </c:pt>
                <c:pt idx="4775">
                  <c:v>103.179405</c:v>
                </c:pt>
                <c:pt idx="4776">
                  <c:v>103.19991</c:v>
                </c:pt>
                <c:pt idx="4777">
                  <c:v>103.229883</c:v>
                </c:pt>
                <c:pt idx="4778">
                  <c:v>103.239926</c:v>
                </c:pt>
                <c:pt idx="4779">
                  <c:v>103.259877</c:v>
                </c:pt>
                <c:pt idx="4780">
                  <c:v>103.279366</c:v>
                </c:pt>
                <c:pt idx="4781">
                  <c:v>103.311252</c:v>
                </c:pt>
                <c:pt idx="4782">
                  <c:v>103.339236</c:v>
                </c:pt>
                <c:pt idx="4783">
                  <c:v>103.35984999999999</c:v>
                </c:pt>
                <c:pt idx="4784">
                  <c:v>103.39260899999999</c:v>
                </c:pt>
                <c:pt idx="4785">
                  <c:v>103.419324</c:v>
                </c:pt>
                <c:pt idx="4786">
                  <c:v>103.439905</c:v>
                </c:pt>
                <c:pt idx="4787">
                  <c:v>103.47335699999999</c:v>
                </c:pt>
                <c:pt idx="4788">
                  <c:v>103.499864</c:v>
                </c:pt>
                <c:pt idx="4789">
                  <c:v>103.519291</c:v>
                </c:pt>
                <c:pt idx="4790">
                  <c:v>103.553319</c:v>
                </c:pt>
                <c:pt idx="4791">
                  <c:v>103.55947500000001</c:v>
                </c:pt>
                <c:pt idx="4792">
                  <c:v>103.578935</c:v>
                </c:pt>
                <c:pt idx="4793">
                  <c:v>103.59986000000001</c:v>
                </c:pt>
                <c:pt idx="4794">
                  <c:v>103.63324900000001</c:v>
                </c:pt>
                <c:pt idx="4795">
                  <c:v>103.63958</c:v>
                </c:pt>
                <c:pt idx="4796">
                  <c:v>103.659871</c:v>
                </c:pt>
                <c:pt idx="4797">
                  <c:v>103.679036</c:v>
                </c:pt>
                <c:pt idx="4798">
                  <c:v>103.71577499999999</c:v>
                </c:pt>
                <c:pt idx="4799">
                  <c:v>103.71909599999999</c:v>
                </c:pt>
                <c:pt idx="4800">
                  <c:v>103.73934300000001</c:v>
                </c:pt>
                <c:pt idx="4801">
                  <c:v>103.759575</c:v>
                </c:pt>
                <c:pt idx="4802">
                  <c:v>103.79476699999999</c:v>
                </c:pt>
                <c:pt idx="4803">
                  <c:v>103.80033899999999</c:v>
                </c:pt>
                <c:pt idx="4804">
                  <c:v>103.819484</c:v>
                </c:pt>
                <c:pt idx="4805">
                  <c:v>103.839078</c:v>
                </c:pt>
                <c:pt idx="4806">
                  <c:v>103.875562</c:v>
                </c:pt>
                <c:pt idx="4807">
                  <c:v>103.87932600000001</c:v>
                </c:pt>
                <c:pt idx="4808">
                  <c:v>103.899924</c:v>
                </c:pt>
                <c:pt idx="4809">
                  <c:v>103.919338</c:v>
                </c:pt>
                <c:pt idx="4810">
                  <c:v>103.956226</c:v>
                </c:pt>
                <c:pt idx="4811">
                  <c:v>103.979366</c:v>
                </c:pt>
                <c:pt idx="4812">
                  <c:v>103.999847</c:v>
                </c:pt>
                <c:pt idx="4813">
                  <c:v>104.05557399999999</c:v>
                </c:pt>
                <c:pt idx="4814">
                  <c:v>104.079216</c:v>
                </c:pt>
                <c:pt idx="4815">
                  <c:v>104.116902</c:v>
                </c:pt>
                <c:pt idx="4816">
                  <c:v>104.119145</c:v>
                </c:pt>
                <c:pt idx="4817">
                  <c:v>104.139973</c:v>
                </c:pt>
                <c:pt idx="4818">
                  <c:v>104.158992</c:v>
                </c:pt>
                <c:pt idx="4819">
                  <c:v>104.189904</c:v>
                </c:pt>
                <c:pt idx="4820">
                  <c:v>104.199866</c:v>
                </c:pt>
                <c:pt idx="4821">
                  <c:v>104.21950200000001</c:v>
                </c:pt>
                <c:pt idx="4822">
                  <c:v>104.239439</c:v>
                </c:pt>
                <c:pt idx="4823">
                  <c:v>104.270217</c:v>
                </c:pt>
                <c:pt idx="4824">
                  <c:v>104.279034</c:v>
                </c:pt>
                <c:pt idx="4825">
                  <c:v>104.299868</c:v>
                </c:pt>
                <c:pt idx="4826">
                  <c:v>104.31951100000001</c:v>
                </c:pt>
                <c:pt idx="4827">
                  <c:v>104.35208900000001</c:v>
                </c:pt>
                <c:pt idx="4828">
                  <c:v>104.359664</c:v>
                </c:pt>
                <c:pt idx="4829">
                  <c:v>104.379272</c:v>
                </c:pt>
                <c:pt idx="4830">
                  <c:v>104.399905</c:v>
                </c:pt>
                <c:pt idx="4831">
                  <c:v>104.432817</c:v>
                </c:pt>
                <c:pt idx="4832">
                  <c:v>104.439581</c:v>
                </c:pt>
                <c:pt idx="4833">
                  <c:v>104.45890799999999</c:v>
                </c:pt>
                <c:pt idx="4834">
                  <c:v>104.47911999999999</c:v>
                </c:pt>
                <c:pt idx="4835">
                  <c:v>104.515004</c:v>
                </c:pt>
                <c:pt idx="4836">
                  <c:v>104.519526</c:v>
                </c:pt>
                <c:pt idx="4837">
                  <c:v>104.539867</c:v>
                </c:pt>
                <c:pt idx="4838">
                  <c:v>104.558902</c:v>
                </c:pt>
                <c:pt idx="4839">
                  <c:v>104.594515</c:v>
                </c:pt>
                <c:pt idx="4840">
                  <c:v>104.59937499999999</c:v>
                </c:pt>
                <c:pt idx="4841">
                  <c:v>104.619269</c:v>
                </c:pt>
                <c:pt idx="4842">
                  <c:v>104.63985</c:v>
                </c:pt>
                <c:pt idx="4843">
                  <c:v>104.674083</c:v>
                </c:pt>
                <c:pt idx="4844">
                  <c:v>104.67914399999999</c:v>
                </c:pt>
                <c:pt idx="4845">
                  <c:v>104.699912</c:v>
                </c:pt>
                <c:pt idx="4846">
                  <c:v>104.719312</c:v>
                </c:pt>
                <c:pt idx="4847">
                  <c:v>104.754735</c:v>
                </c:pt>
                <c:pt idx="4848">
                  <c:v>104.75928</c:v>
                </c:pt>
                <c:pt idx="4849">
                  <c:v>104.779354</c:v>
                </c:pt>
                <c:pt idx="4850">
                  <c:v>104.799216</c:v>
                </c:pt>
                <c:pt idx="4851">
                  <c:v>104.83333</c:v>
                </c:pt>
                <c:pt idx="4852">
                  <c:v>104.83952600000001</c:v>
                </c:pt>
                <c:pt idx="4853">
                  <c:v>104.85987299999999</c:v>
                </c:pt>
                <c:pt idx="4854">
                  <c:v>104.879204</c:v>
                </c:pt>
                <c:pt idx="4855">
                  <c:v>104.91569800000001</c:v>
                </c:pt>
                <c:pt idx="4856">
                  <c:v>104.939573</c:v>
                </c:pt>
                <c:pt idx="4857">
                  <c:v>104.958877</c:v>
                </c:pt>
                <c:pt idx="4858">
                  <c:v>104.99641099999999</c:v>
                </c:pt>
                <c:pt idx="4859">
                  <c:v>105.019293</c:v>
                </c:pt>
                <c:pt idx="4860">
                  <c:v>105.03997</c:v>
                </c:pt>
                <c:pt idx="4861">
                  <c:v>105.07556700000001</c:v>
                </c:pt>
                <c:pt idx="4862">
                  <c:v>105.07907400000001</c:v>
                </c:pt>
                <c:pt idx="4863">
                  <c:v>105.09985399999999</c:v>
                </c:pt>
                <c:pt idx="4864">
                  <c:v>105.119311</c:v>
                </c:pt>
                <c:pt idx="4865">
                  <c:v>105.172647</c:v>
                </c:pt>
                <c:pt idx="4866">
                  <c:v>105.179062</c:v>
                </c:pt>
                <c:pt idx="4867">
                  <c:v>105.200484</c:v>
                </c:pt>
                <c:pt idx="4868">
                  <c:v>105.232185</c:v>
                </c:pt>
                <c:pt idx="4869">
                  <c:v>105.239662</c:v>
                </c:pt>
                <c:pt idx="4870">
                  <c:v>105.260098</c:v>
                </c:pt>
                <c:pt idx="4871">
                  <c:v>105.279051</c:v>
                </c:pt>
                <c:pt idx="4872">
                  <c:v>105.309938</c:v>
                </c:pt>
                <c:pt idx="4873">
                  <c:v>105.33992499999999</c:v>
                </c:pt>
                <c:pt idx="4874">
                  <c:v>105.35985700000001</c:v>
                </c:pt>
                <c:pt idx="4875">
                  <c:v>105.39014400000001</c:v>
                </c:pt>
                <c:pt idx="4876">
                  <c:v>105.399863</c:v>
                </c:pt>
                <c:pt idx="4877">
                  <c:v>105.419732</c:v>
                </c:pt>
                <c:pt idx="4878">
                  <c:v>105.4404</c:v>
                </c:pt>
                <c:pt idx="4879">
                  <c:v>105.470448</c:v>
                </c:pt>
                <c:pt idx="4880">
                  <c:v>105.499756</c:v>
                </c:pt>
                <c:pt idx="4881">
                  <c:v>105.51931399999999</c:v>
                </c:pt>
                <c:pt idx="4882">
                  <c:v>105.55165599999999</c:v>
                </c:pt>
                <c:pt idx="4883">
                  <c:v>105.57932700000001</c:v>
                </c:pt>
                <c:pt idx="4884">
                  <c:v>105.599851</c:v>
                </c:pt>
                <c:pt idx="4885">
                  <c:v>105.631405</c:v>
                </c:pt>
                <c:pt idx="4886">
                  <c:v>105.639753</c:v>
                </c:pt>
                <c:pt idx="4887">
                  <c:v>105.658889</c:v>
                </c:pt>
                <c:pt idx="4888">
                  <c:v>105.67915000000001</c:v>
                </c:pt>
                <c:pt idx="4889">
                  <c:v>105.714437</c:v>
                </c:pt>
                <c:pt idx="4890">
                  <c:v>105.71945100000001</c:v>
                </c:pt>
                <c:pt idx="4891">
                  <c:v>105.739857</c:v>
                </c:pt>
                <c:pt idx="4892">
                  <c:v>105.759843</c:v>
                </c:pt>
                <c:pt idx="4893">
                  <c:v>105.794386</c:v>
                </c:pt>
                <c:pt idx="4894">
                  <c:v>105.799514</c:v>
                </c:pt>
                <c:pt idx="4895">
                  <c:v>105.81916099999999</c:v>
                </c:pt>
                <c:pt idx="4896">
                  <c:v>105.83984700000001</c:v>
                </c:pt>
                <c:pt idx="4897">
                  <c:v>105.873161</c:v>
                </c:pt>
                <c:pt idx="4898">
                  <c:v>105.87909500000001</c:v>
                </c:pt>
                <c:pt idx="4899">
                  <c:v>105.899843</c:v>
                </c:pt>
                <c:pt idx="4900">
                  <c:v>105.919635</c:v>
                </c:pt>
                <c:pt idx="4901">
                  <c:v>105.954426</c:v>
                </c:pt>
                <c:pt idx="4902">
                  <c:v>105.959369</c:v>
                </c:pt>
                <c:pt idx="4903">
                  <c:v>105.979292</c:v>
                </c:pt>
                <c:pt idx="4904">
                  <c:v>106.00012599999999</c:v>
                </c:pt>
                <c:pt idx="4905">
                  <c:v>106.03432100000001</c:v>
                </c:pt>
                <c:pt idx="4906">
                  <c:v>106.05891099999999</c:v>
                </c:pt>
                <c:pt idx="4907">
                  <c:v>106.079201</c:v>
                </c:pt>
                <c:pt idx="4908">
                  <c:v>106.115207</c:v>
                </c:pt>
                <c:pt idx="4909">
                  <c:v>106.13986</c:v>
                </c:pt>
                <c:pt idx="4910">
                  <c:v>106.15903400000001</c:v>
                </c:pt>
                <c:pt idx="4911">
                  <c:v>106.21203</c:v>
                </c:pt>
                <c:pt idx="4912">
                  <c:v>106.21906799999999</c:v>
                </c:pt>
                <c:pt idx="4913">
                  <c:v>106.239983</c:v>
                </c:pt>
                <c:pt idx="4914">
                  <c:v>106.26707</c:v>
                </c:pt>
                <c:pt idx="4915">
                  <c:v>106.279032</c:v>
                </c:pt>
                <c:pt idx="4916">
                  <c:v>106.299819</c:v>
                </c:pt>
                <c:pt idx="4917">
                  <c:v>106.31939199999999</c:v>
                </c:pt>
                <c:pt idx="4918">
                  <c:v>106.35037800000001</c:v>
                </c:pt>
                <c:pt idx="4919">
                  <c:v>106.360033</c:v>
                </c:pt>
                <c:pt idx="4920">
                  <c:v>106.379469</c:v>
                </c:pt>
                <c:pt idx="4921">
                  <c:v>106.399854</c:v>
                </c:pt>
                <c:pt idx="4922">
                  <c:v>106.429569</c:v>
                </c:pt>
                <c:pt idx="4923">
                  <c:v>106.439848</c:v>
                </c:pt>
                <c:pt idx="4924">
                  <c:v>106.459868</c:v>
                </c:pt>
                <c:pt idx="4925">
                  <c:v>106.478916</c:v>
                </c:pt>
                <c:pt idx="4926">
                  <c:v>106.510695</c:v>
                </c:pt>
                <c:pt idx="4927">
                  <c:v>106.51960699999999</c:v>
                </c:pt>
                <c:pt idx="4928">
                  <c:v>106.539806</c:v>
                </c:pt>
                <c:pt idx="4929">
                  <c:v>106.558938</c:v>
                </c:pt>
                <c:pt idx="4930">
                  <c:v>106.591813</c:v>
                </c:pt>
                <c:pt idx="4931">
                  <c:v>106.601359</c:v>
                </c:pt>
                <c:pt idx="4932">
                  <c:v>106.619367</c:v>
                </c:pt>
                <c:pt idx="4933">
                  <c:v>106.639909</c:v>
                </c:pt>
                <c:pt idx="4934">
                  <c:v>106.67147799999999</c:v>
                </c:pt>
                <c:pt idx="4935">
                  <c:v>106.68002199999999</c:v>
                </c:pt>
                <c:pt idx="4936">
                  <c:v>106.699564</c:v>
                </c:pt>
                <c:pt idx="4937">
                  <c:v>106.71892099999999</c:v>
                </c:pt>
                <c:pt idx="4938">
                  <c:v>106.753745</c:v>
                </c:pt>
                <c:pt idx="4939">
                  <c:v>106.75942999999999</c:v>
                </c:pt>
                <c:pt idx="4940">
                  <c:v>106.77927200000001</c:v>
                </c:pt>
                <c:pt idx="4941">
                  <c:v>106.799851</c:v>
                </c:pt>
                <c:pt idx="4942">
                  <c:v>106.833268</c:v>
                </c:pt>
                <c:pt idx="4943">
                  <c:v>106.839517</c:v>
                </c:pt>
                <c:pt idx="4944">
                  <c:v>106.85890000000001</c:v>
                </c:pt>
                <c:pt idx="4945">
                  <c:v>106.87904</c:v>
                </c:pt>
                <c:pt idx="4946">
                  <c:v>106.913743</c:v>
                </c:pt>
                <c:pt idx="4947">
                  <c:v>106.91936699999999</c:v>
                </c:pt>
                <c:pt idx="4948">
                  <c:v>106.939852</c:v>
                </c:pt>
                <c:pt idx="4949">
                  <c:v>106.958904</c:v>
                </c:pt>
                <c:pt idx="4950">
                  <c:v>106.99441299999999</c:v>
                </c:pt>
                <c:pt idx="4951">
                  <c:v>107.00039599999999</c:v>
                </c:pt>
                <c:pt idx="4952">
                  <c:v>107.01930900000001</c:v>
                </c:pt>
                <c:pt idx="4953">
                  <c:v>107.03984800000001</c:v>
                </c:pt>
                <c:pt idx="4954">
                  <c:v>107.074262</c:v>
                </c:pt>
                <c:pt idx="4955">
                  <c:v>107.09991100000001</c:v>
                </c:pt>
                <c:pt idx="4956">
                  <c:v>107.11954900000001</c:v>
                </c:pt>
                <c:pt idx="4957">
                  <c:v>107.155805</c:v>
                </c:pt>
                <c:pt idx="4958">
                  <c:v>107.179468</c:v>
                </c:pt>
                <c:pt idx="4959">
                  <c:v>107.199898</c:v>
                </c:pt>
                <c:pt idx="4960">
                  <c:v>107.234883</c:v>
                </c:pt>
                <c:pt idx="4961">
                  <c:v>107.25987600000001</c:v>
                </c:pt>
                <c:pt idx="4962">
                  <c:v>107.279532</c:v>
                </c:pt>
                <c:pt idx="4963">
                  <c:v>107.33439</c:v>
                </c:pt>
                <c:pt idx="4964">
                  <c:v>107.358863</c:v>
                </c:pt>
                <c:pt idx="4965">
                  <c:v>107.398749</c:v>
                </c:pt>
                <c:pt idx="4966">
                  <c:v>107.419517</c:v>
                </c:pt>
                <c:pt idx="4967">
                  <c:v>107.439854</c:v>
                </c:pt>
                <c:pt idx="4968">
                  <c:v>107.469786</c:v>
                </c:pt>
                <c:pt idx="4969">
                  <c:v>107.47913200000001</c:v>
                </c:pt>
                <c:pt idx="4970">
                  <c:v>107.499945</c:v>
                </c:pt>
                <c:pt idx="4971">
                  <c:v>107.51933099999999</c:v>
                </c:pt>
                <c:pt idx="4972">
                  <c:v>107.550552</c:v>
                </c:pt>
                <c:pt idx="4973">
                  <c:v>107.559837</c:v>
                </c:pt>
                <c:pt idx="4974">
                  <c:v>107.579466</c:v>
                </c:pt>
                <c:pt idx="4975">
                  <c:v>107.59902700000001</c:v>
                </c:pt>
                <c:pt idx="4976">
                  <c:v>107.62979900000001</c:v>
                </c:pt>
                <c:pt idx="4977">
                  <c:v>107.639743</c:v>
                </c:pt>
                <c:pt idx="4978">
                  <c:v>107.65982099999999</c:v>
                </c:pt>
                <c:pt idx="4979">
                  <c:v>107.679361</c:v>
                </c:pt>
                <c:pt idx="4980">
                  <c:v>107.712468</c:v>
                </c:pt>
                <c:pt idx="4981">
                  <c:v>107.71942900000001</c:v>
                </c:pt>
                <c:pt idx="4982">
                  <c:v>107.73915700000001</c:v>
                </c:pt>
                <c:pt idx="4983">
                  <c:v>107.75892399999999</c:v>
                </c:pt>
                <c:pt idx="4984">
                  <c:v>107.792421</c:v>
                </c:pt>
                <c:pt idx="4985">
                  <c:v>107.80091899999999</c:v>
                </c:pt>
                <c:pt idx="4986">
                  <c:v>107.819239</c:v>
                </c:pt>
                <c:pt idx="4987">
                  <c:v>107.839849</c:v>
                </c:pt>
                <c:pt idx="4988">
                  <c:v>107.87291399999999</c:v>
                </c:pt>
                <c:pt idx="4989">
                  <c:v>107.879139</c:v>
                </c:pt>
                <c:pt idx="4990">
                  <c:v>107.899849</c:v>
                </c:pt>
                <c:pt idx="4991">
                  <c:v>107.91927699999999</c:v>
                </c:pt>
                <c:pt idx="4992">
                  <c:v>107.952235</c:v>
                </c:pt>
                <c:pt idx="4993">
                  <c:v>107.959609</c:v>
                </c:pt>
                <c:pt idx="4994">
                  <c:v>107.97926</c:v>
                </c:pt>
                <c:pt idx="4995">
                  <c:v>107.999855</c:v>
                </c:pt>
                <c:pt idx="4996">
                  <c:v>108.032836</c:v>
                </c:pt>
                <c:pt idx="4997">
                  <c:v>108.039688</c:v>
                </c:pt>
                <c:pt idx="4998">
                  <c:v>108.059873</c:v>
                </c:pt>
                <c:pt idx="4999">
                  <c:v>108.07931000000001</c:v>
                </c:pt>
                <c:pt idx="5000">
                  <c:v>108.11213499999999</c:v>
                </c:pt>
                <c:pt idx="5001">
                  <c:v>108.11910399999999</c:v>
                </c:pt>
                <c:pt idx="5002">
                  <c:v>108.139838</c:v>
                </c:pt>
                <c:pt idx="5003">
                  <c:v>108.15993899999999</c:v>
                </c:pt>
                <c:pt idx="5004">
                  <c:v>108.19497800000001</c:v>
                </c:pt>
                <c:pt idx="5005">
                  <c:v>108.199241</c:v>
                </c:pt>
                <c:pt idx="5006">
                  <c:v>108.219566</c:v>
                </c:pt>
                <c:pt idx="5007">
                  <c:v>108.2397</c:v>
                </c:pt>
                <c:pt idx="5008">
                  <c:v>108.273878</c:v>
                </c:pt>
                <c:pt idx="5009">
                  <c:v>108.299915</c:v>
                </c:pt>
                <c:pt idx="5010">
                  <c:v>108.319288</c:v>
                </c:pt>
                <c:pt idx="5011">
                  <c:v>108.35642900000001</c:v>
                </c:pt>
                <c:pt idx="5012">
                  <c:v>108.359075</c:v>
                </c:pt>
                <c:pt idx="5013">
                  <c:v>108.37978099999999</c:v>
                </c:pt>
                <c:pt idx="5014">
                  <c:v>108.399834</c:v>
                </c:pt>
                <c:pt idx="5015">
                  <c:v>108.453352</c:v>
                </c:pt>
                <c:pt idx="5016">
                  <c:v>108.459506</c:v>
                </c:pt>
                <c:pt idx="5017">
                  <c:v>108.479911</c:v>
                </c:pt>
                <c:pt idx="5018">
                  <c:v>108.51565100000001</c:v>
                </c:pt>
                <c:pt idx="5019">
                  <c:v>108.519201</c:v>
                </c:pt>
                <c:pt idx="5020">
                  <c:v>108.53998300000001</c:v>
                </c:pt>
                <c:pt idx="5021">
                  <c:v>108.559139</c:v>
                </c:pt>
                <c:pt idx="5022">
                  <c:v>108.58764499999999</c:v>
                </c:pt>
                <c:pt idx="5023">
                  <c:v>108.600126</c:v>
                </c:pt>
                <c:pt idx="5024">
                  <c:v>108.61935</c:v>
                </c:pt>
                <c:pt idx="5025">
                  <c:v>108.63985</c:v>
                </c:pt>
                <c:pt idx="5026">
                  <c:v>108.669467</c:v>
                </c:pt>
                <c:pt idx="5027">
                  <c:v>108.679069</c:v>
                </c:pt>
                <c:pt idx="5028">
                  <c:v>108.699845</c:v>
                </c:pt>
                <c:pt idx="5029">
                  <c:v>108.71931499999999</c:v>
                </c:pt>
                <c:pt idx="5030">
                  <c:v>108.751183</c:v>
                </c:pt>
                <c:pt idx="5031">
                  <c:v>108.75982999999999</c:v>
                </c:pt>
                <c:pt idx="5032">
                  <c:v>108.779285</c:v>
                </c:pt>
                <c:pt idx="5033">
                  <c:v>108.79905100000001</c:v>
                </c:pt>
                <c:pt idx="5034">
                  <c:v>108.831115</c:v>
                </c:pt>
                <c:pt idx="5035">
                  <c:v>108.83995</c:v>
                </c:pt>
                <c:pt idx="5036">
                  <c:v>108.859925</c:v>
                </c:pt>
                <c:pt idx="5037">
                  <c:v>108.87954000000001</c:v>
                </c:pt>
                <c:pt idx="5038">
                  <c:v>108.913112</c:v>
                </c:pt>
                <c:pt idx="5039">
                  <c:v>108.919212</c:v>
                </c:pt>
                <c:pt idx="5040">
                  <c:v>108.939741</c:v>
                </c:pt>
                <c:pt idx="5041">
                  <c:v>108.95889099999999</c:v>
                </c:pt>
                <c:pt idx="5042">
                  <c:v>108.993533</c:v>
                </c:pt>
                <c:pt idx="5043">
                  <c:v>109.019266</c:v>
                </c:pt>
                <c:pt idx="5044">
                  <c:v>109.03984199999999</c:v>
                </c:pt>
                <c:pt idx="5045">
                  <c:v>109.07320900000001</c:v>
                </c:pt>
                <c:pt idx="5046">
                  <c:v>109.079249</c:v>
                </c:pt>
                <c:pt idx="5047">
                  <c:v>109.099946</c:v>
                </c:pt>
                <c:pt idx="5048">
                  <c:v>109.119249</c:v>
                </c:pt>
                <c:pt idx="5049">
                  <c:v>109.15427</c:v>
                </c:pt>
                <c:pt idx="5050">
                  <c:v>109.15934</c:v>
                </c:pt>
                <c:pt idx="5051">
                  <c:v>109.179281</c:v>
                </c:pt>
                <c:pt idx="5052">
                  <c:v>109.199809</c:v>
                </c:pt>
                <c:pt idx="5053">
                  <c:v>109.231844</c:v>
                </c:pt>
                <c:pt idx="5054">
                  <c:v>109.239693</c:v>
                </c:pt>
                <c:pt idx="5055">
                  <c:v>109.259868</c:v>
                </c:pt>
                <c:pt idx="5056">
                  <c:v>109.27906</c:v>
                </c:pt>
                <c:pt idx="5057">
                  <c:v>109.31603200000001</c:v>
                </c:pt>
                <c:pt idx="5058">
                  <c:v>109.33984599999999</c:v>
                </c:pt>
                <c:pt idx="5059">
                  <c:v>109.35923699999999</c:v>
                </c:pt>
                <c:pt idx="5060">
                  <c:v>109.394486</c:v>
                </c:pt>
                <c:pt idx="5061">
                  <c:v>109.41931700000001</c:v>
                </c:pt>
                <c:pt idx="5062">
                  <c:v>109.439829</c:v>
                </c:pt>
                <c:pt idx="5063">
                  <c:v>109.475391</c:v>
                </c:pt>
                <c:pt idx="5064">
                  <c:v>109.47922</c:v>
                </c:pt>
                <c:pt idx="5065">
                  <c:v>109.49960299999999</c:v>
                </c:pt>
                <c:pt idx="5066">
                  <c:v>109.519429</c:v>
                </c:pt>
                <c:pt idx="5067">
                  <c:v>109.57402500000001</c:v>
                </c:pt>
                <c:pt idx="5068">
                  <c:v>109.579066</c:v>
                </c:pt>
                <c:pt idx="5069">
                  <c:v>109.601699</c:v>
                </c:pt>
                <c:pt idx="5070">
                  <c:v>109.63365899999999</c:v>
                </c:pt>
                <c:pt idx="5071">
                  <c:v>109.639503</c:v>
                </c:pt>
                <c:pt idx="5072">
                  <c:v>109.659172</c:v>
                </c:pt>
                <c:pt idx="5073">
                  <c:v>109.67906000000001</c:v>
                </c:pt>
                <c:pt idx="5074">
                  <c:v>109.71246600000001</c:v>
                </c:pt>
                <c:pt idx="5075">
                  <c:v>109.71940499999999</c:v>
                </c:pt>
                <c:pt idx="5076">
                  <c:v>109.73984299999999</c:v>
                </c:pt>
                <c:pt idx="5077">
                  <c:v>109.758911</c:v>
                </c:pt>
                <c:pt idx="5078">
                  <c:v>109.791674</c:v>
                </c:pt>
                <c:pt idx="5079">
                  <c:v>109.81930199999999</c:v>
                </c:pt>
                <c:pt idx="5080">
                  <c:v>109.839977</c:v>
                </c:pt>
                <c:pt idx="5081">
                  <c:v>109.871146</c:v>
                </c:pt>
                <c:pt idx="5082">
                  <c:v>109.8998</c:v>
                </c:pt>
                <c:pt idx="5083">
                  <c:v>109.919415</c:v>
                </c:pt>
                <c:pt idx="5084">
                  <c:v>109.951696</c:v>
                </c:pt>
                <c:pt idx="5085">
                  <c:v>109.979468</c:v>
                </c:pt>
                <c:pt idx="5086">
                  <c:v>109.999848</c:v>
                </c:pt>
                <c:pt idx="5087">
                  <c:v>110.03195599999999</c:v>
                </c:pt>
                <c:pt idx="5088">
                  <c:v>110.059853</c:v>
                </c:pt>
                <c:pt idx="5089">
                  <c:v>110.079092</c:v>
                </c:pt>
                <c:pt idx="5090">
                  <c:v>110.113258</c:v>
                </c:pt>
                <c:pt idx="5091">
                  <c:v>110.139478</c:v>
                </c:pt>
                <c:pt idx="5092">
                  <c:v>110.15892100000001</c:v>
                </c:pt>
                <c:pt idx="5093">
                  <c:v>110.19381799999999</c:v>
                </c:pt>
                <c:pt idx="5094">
                  <c:v>110.219306</c:v>
                </c:pt>
                <c:pt idx="5095">
                  <c:v>110.239925</c:v>
                </c:pt>
                <c:pt idx="5096">
                  <c:v>110.272966</c:v>
                </c:pt>
                <c:pt idx="5097">
                  <c:v>110.299863</c:v>
                </c:pt>
                <c:pt idx="5098">
                  <c:v>110.319365</c:v>
                </c:pt>
                <c:pt idx="5099">
                  <c:v>110.355098</c:v>
                </c:pt>
                <c:pt idx="5100">
                  <c:v>110.379447</c:v>
                </c:pt>
                <c:pt idx="5101">
                  <c:v>110.399891</c:v>
                </c:pt>
                <c:pt idx="5102">
                  <c:v>110.434015</c:v>
                </c:pt>
                <c:pt idx="5103">
                  <c:v>110.45990399999999</c:v>
                </c:pt>
                <c:pt idx="5104">
                  <c:v>110.479173</c:v>
                </c:pt>
                <c:pt idx="5105">
                  <c:v>110.51488500000001</c:v>
                </c:pt>
                <c:pt idx="5106">
                  <c:v>110.539879</c:v>
                </c:pt>
                <c:pt idx="5107">
                  <c:v>110.559104</c:v>
                </c:pt>
                <c:pt idx="5108">
                  <c:v>110.61138</c:v>
                </c:pt>
                <c:pt idx="5109">
                  <c:v>110.639878</c:v>
                </c:pt>
                <c:pt idx="5110">
                  <c:v>110.669138</c:v>
                </c:pt>
                <c:pt idx="5111">
                  <c:v>110.679097</c:v>
                </c:pt>
                <c:pt idx="5112">
                  <c:v>110.69986299999999</c:v>
                </c:pt>
                <c:pt idx="5113">
                  <c:v>110.71922600000001</c:v>
                </c:pt>
                <c:pt idx="5114">
                  <c:v>110.74958100000001</c:v>
                </c:pt>
                <c:pt idx="5115">
                  <c:v>110.759711</c:v>
                </c:pt>
                <c:pt idx="5116">
                  <c:v>110.77955300000001</c:v>
                </c:pt>
                <c:pt idx="5117">
                  <c:v>110.799944</c:v>
                </c:pt>
                <c:pt idx="5118">
                  <c:v>110.82898400000001</c:v>
                </c:pt>
                <c:pt idx="5119">
                  <c:v>110.84016099999999</c:v>
                </c:pt>
                <c:pt idx="5120">
                  <c:v>110.858966</c:v>
                </c:pt>
                <c:pt idx="5121">
                  <c:v>110.879047</c:v>
                </c:pt>
                <c:pt idx="5122">
                  <c:v>110.91115600000001</c:v>
                </c:pt>
                <c:pt idx="5123">
                  <c:v>110.939871</c:v>
                </c:pt>
                <c:pt idx="5124">
                  <c:v>110.958934</c:v>
                </c:pt>
                <c:pt idx="5125">
                  <c:v>110.99138600000001</c:v>
                </c:pt>
                <c:pt idx="5126">
                  <c:v>110.999875</c:v>
                </c:pt>
                <c:pt idx="5127">
                  <c:v>111.019192</c:v>
                </c:pt>
                <c:pt idx="5128">
                  <c:v>111.03984199999999</c:v>
                </c:pt>
                <c:pt idx="5129">
                  <c:v>111.070911</c:v>
                </c:pt>
                <c:pt idx="5130">
                  <c:v>111.080511</c:v>
                </c:pt>
                <c:pt idx="5131">
                  <c:v>111.099847</c:v>
                </c:pt>
                <c:pt idx="5132">
                  <c:v>111.11921700000001</c:v>
                </c:pt>
                <c:pt idx="5133">
                  <c:v>111.15145099999999</c:v>
                </c:pt>
                <c:pt idx="5134">
                  <c:v>111.17917300000001</c:v>
                </c:pt>
                <c:pt idx="5135">
                  <c:v>111.199837</c:v>
                </c:pt>
                <c:pt idx="5136">
                  <c:v>111.23239100000001</c:v>
                </c:pt>
                <c:pt idx="5137">
                  <c:v>111.25998800000001</c:v>
                </c:pt>
                <c:pt idx="5138">
                  <c:v>111.27926600000001</c:v>
                </c:pt>
                <c:pt idx="5139">
                  <c:v>111.31357199999999</c:v>
                </c:pt>
                <c:pt idx="5140">
                  <c:v>111.33923299999999</c:v>
                </c:pt>
                <c:pt idx="5141">
                  <c:v>111.359422</c:v>
                </c:pt>
                <c:pt idx="5142">
                  <c:v>111.39422999999999</c:v>
                </c:pt>
                <c:pt idx="5143">
                  <c:v>111.419308</c:v>
                </c:pt>
                <c:pt idx="5144">
                  <c:v>111.43984500000001</c:v>
                </c:pt>
                <c:pt idx="5145">
                  <c:v>111.475227</c:v>
                </c:pt>
                <c:pt idx="5146">
                  <c:v>111.499854</c:v>
                </c:pt>
                <c:pt idx="5147">
                  <c:v>111.51922500000001</c:v>
                </c:pt>
                <c:pt idx="5148">
                  <c:v>111.553111</c:v>
                </c:pt>
                <c:pt idx="5149">
                  <c:v>111.55949200000001</c:v>
                </c:pt>
                <c:pt idx="5150">
                  <c:v>111.57923</c:v>
                </c:pt>
                <c:pt idx="5151">
                  <c:v>111.60010699999999</c:v>
                </c:pt>
                <c:pt idx="5152">
                  <c:v>111.634985</c:v>
                </c:pt>
                <c:pt idx="5153">
                  <c:v>111.639306</c:v>
                </c:pt>
                <c:pt idx="5154">
                  <c:v>111.659858</c:v>
                </c:pt>
                <c:pt idx="5155">
                  <c:v>111.67910999999999</c:v>
                </c:pt>
                <c:pt idx="5156">
                  <c:v>111.734346</c:v>
                </c:pt>
                <c:pt idx="5157">
                  <c:v>111.739375</c:v>
                </c:pt>
                <c:pt idx="5158">
                  <c:v>111.75932400000001</c:v>
                </c:pt>
                <c:pt idx="5159">
                  <c:v>111.798411</c:v>
                </c:pt>
                <c:pt idx="5160">
                  <c:v>111.819399</c:v>
                </c:pt>
                <c:pt idx="5161">
                  <c:v>111.839945</c:v>
                </c:pt>
                <c:pt idx="5162">
                  <c:v>111.870109</c:v>
                </c:pt>
                <c:pt idx="5163">
                  <c:v>111.87908299999999</c:v>
                </c:pt>
                <c:pt idx="5164">
                  <c:v>111.89954</c:v>
                </c:pt>
                <c:pt idx="5165">
                  <c:v>111.919301</c:v>
                </c:pt>
                <c:pt idx="5166">
                  <c:v>111.952951</c:v>
                </c:pt>
                <c:pt idx="5167">
                  <c:v>111.959508</c:v>
                </c:pt>
                <c:pt idx="5168">
                  <c:v>111.98089899999999</c:v>
                </c:pt>
                <c:pt idx="5169">
                  <c:v>111.99982900000001</c:v>
                </c:pt>
                <c:pt idx="5170">
                  <c:v>112.032768</c:v>
                </c:pt>
                <c:pt idx="5171">
                  <c:v>112.03964499999999</c:v>
                </c:pt>
                <c:pt idx="5172">
                  <c:v>112.058938</c:v>
                </c:pt>
                <c:pt idx="5173">
                  <c:v>112.078902</c:v>
                </c:pt>
                <c:pt idx="5174">
                  <c:v>112.11161199999999</c:v>
                </c:pt>
                <c:pt idx="5175">
                  <c:v>112.11936900000001</c:v>
                </c:pt>
                <c:pt idx="5176">
                  <c:v>112.13916999999999</c:v>
                </c:pt>
                <c:pt idx="5177">
                  <c:v>112.159322</c:v>
                </c:pt>
                <c:pt idx="5178">
                  <c:v>112.192926</c:v>
                </c:pt>
                <c:pt idx="5179">
                  <c:v>112.199989</c:v>
                </c:pt>
                <c:pt idx="5180">
                  <c:v>112.21937</c:v>
                </c:pt>
                <c:pt idx="5181">
                  <c:v>112.239836</c:v>
                </c:pt>
                <c:pt idx="5182">
                  <c:v>112.27284400000001</c:v>
                </c:pt>
                <c:pt idx="5183">
                  <c:v>112.279301</c:v>
                </c:pt>
                <c:pt idx="5184">
                  <c:v>112.29995700000001</c:v>
                </c:pt>
                <c:pt idx="5185">
                  <c:v>112.319362</c:v>
                </c:pt>
                <c:pt idx="5186">
                  <c:v>112.35431800000001</c:v>
                </c:pt>
                <c:pt idx="5187">
                  <c:v>112.35933900000001</c:v>
                </c:pt>
                <c:pt idx="5188">
                  <c:v>112.379266</c:v>
                </c:pt>
                <c:pt idx="5189">
                  <c:v>112.399833</c:v>
                </c:pt>
                <c:pt idx="5190">
                  <c:v>112.435709</c:v>
                </c:pt>
                <c:pt idx="5191">
                  <c:v>112.45887999999999</c:v>
                </c:pt>
                <c:pt idx="5192">
                  <c:v>112.479068</c:v>
                </c:pt>
                <c:pt idx="5193">
                  <c:v>112.516796</c:v>
                </c:pt>
                <c:pt idx="5194">
                  <c:v>112.53985</c:v>
                </c:pt>
                <c:pt idx="5195">
                  <c:v>112.55956399999999</c:v>
                </c:pt>
                <c:pt idx="5196">
                  <c:v>112.595209</c:v>
                </c:pt>
                <c:pt idx="5197">
                  <c:v>112.619339</c:v>
                </c:pt>
                <c:pt idx="5198">
                  <c:v>112.63988500000001</c:v>
                </c:pt>
                <c:pt idx="5199">
                  <c:v>112.675072</c:v>
                </c:pt>
                <c:pt idx="5200">
                  <c:v>112.679321</c:v>
                </c:pt>
                <c:pt idx="5201">
                  <c:v>112.699844</c:v>
                </c:pt>
                <c:pt idx="5202">
                  <c:v>112.719534</c:v>
                </c:pt>
                <c:pt idx="5203">
                  <c:v>112.756635</c:v>
                </c:pt>
                <c:pt idx="5204">
                  <c:v>112.779579</c:v>
                </c:pt>
                <c:pt idx="5205">
                  <c:v>112.79993</c:v>
                </c:pt>
                <c:pt idx="5206">
                  <c:v>112.852234</c:v>
                </c:pt>
                <c:pt idx="5207">
                  <c:v>112.85996400000001</c:v>
                </c:pt>
                <c:pt idx="5208">
                  <c:v>112.879093</c:v>
                </c:pt>
                <c:pt idx="5209">
                  <c:v>112.91397000000001</c:v>
                </c:pt>
                <c:pt idx="5210">
                  <c:v>112.91940700000001</c:v>
                </c:pt>
                <c:pt idx="5211">
                  <c:v>112.940129</c:v>
                </c:pt>
                <c:pt idx="5212">
                  <c:v>112.958923</c:v>
                </c:pt>
                <c:pt idx="5213">
                  <c:v>112.99042</c:v>
                </c:pt>
                <c:pt idx="5214">
                  <c:v>112.999985</c:v>
                </c:pt>
                <c:pt idx="5215">
                  <c:v>113.019288</c:v>
                </c:pt>
                <c:pt idx="5216">
                  <c:v>113.039933</c:v>
                </c:pt>
                <c:pt idx="5217">
                  <c:v>113.07033199999999</c:v>
                </c:pt>
                <c:pt idx="5218">
                  <c:v>113.09992800000001</c:v>
                </c:pt>
                <c:pt idx="5219">
                  <c:v>113.11936799999999</c:v>
                </c:pt>
                <c:pt idx="5220">
                  <c:v>113.150803</c:v>
                </c:pt>
                <c:pt idx="5221">
                  <c:v>113.17889700000001</c:v>
                </c:pt>
                <c:pt idx="5222">
                  <c:v>113.199849</c:v>
                </c:pt>
                <c:pt idx="5223">
                  <c:v>113.231696</c:v>
                </c:pt>
                <c:pt idx="5224">
                  <c:v>113.23974699999999</c:v>
                </c:pt>
                <c:pt idx="5225">
                  <c:v>113.25897000000001</c:v>
                </c:pt>
                <c:pt idx="5226">
                  <c:v>113.279121</c:v>
                </c:pt>
                <c:pt idx="5227">
                  <c:v>113.31228299999999</c:v>
                </c:pt>
                <c:pt idx="5228">
                  <c:v>113.340306</c:v>
                </c:pt>
                <c:pt idx="5229">
                  <c:v>113.35878700000001</c:v>
                </c:pt>
                <c:pt idx="5230">
                  <c:v>113.39243500000001</c:v>
                </c:pt>
                <c:pt idx="5231">
                  <c:v>113.419526</c:v>
                </c:pt>
                <c:pt idx="5232">
                  <c:v>113.43928200000001</c:v>
                </c:pt>
                <c:pt idx="5233">
                  <c:v>113.47336799999999</c:v>
                </c:pt>
                <c:pt idx="5234">
                  <c:v>113.49985</c:v>
                </c:pt>
                <c:pt idx="5235">
                  <c:v>113.51935400000001</c:v>
                </c:pt>
                <c:pt idx="5236">
                  <c:v>113.556265</c:v>
                </c:pt>
                <c:pt idx="5237">
                  <c:v>113.579289</c:v>
                </c:pt>
                <c:pt idx="5238">
                  <c:v>113.59992699999999</c:v>
                </c:pt>
                <c:pt idx="5239">
                  <c:v>113.634067</c:v>
                </c:pt>
                <c:pt idx="5240">
                  <c:v>113.65891999999999</c:v>
                </c:pt>
                <c:pt idx="5241">
                  <c:v>113.678946</c:v>
                </c:pt>
                <c:pt idx="5242">
                  <c:v>113.71555499999999</c:v>
                </c:pt>
                <c:pt idx="5243">
                  <c:v>113.739966</c:v>
                </c:pt>
                <c:pt idx="5244">
                  <c:v>113.759129</c:v>
                </c:pt>
                <c:pt idx="5245">
                  <c:v>113.79493600000001</c:v>
                </c:pt>
                <c:pt idx="5246">
                  <c:v>113.819337</c:v>
                </c:pt>
                <c:pt idx="5247">
                  <c:v>113.839771</c:v>
                </c:pt>
                <c:pt idx="5248">
                  <c:v>113.872045</c:v>
                </c:pt>
                <c:pt idx="5249">
                  <c:v>113.89981899999999</c:v>
                </c:pt>
                <c:pt idx="5250">
                  <c:v>113.91931099999999</c:v>
                </c:pt>
                <c:pt idx="5251">
                  <c:v>113.97290700000001</c:v>
                </c:pt>
                <c:pt idx="5252">
                  <c:v>114.00167500000001</c:v>
                </c:pt>
                <c:pt idx="5253">
                  <c:v>114.032498</c:v>
                </c:pt>
                <c:pt idx="5254">
                  <c:v>114.039646</c:v>
                </c:pt>
                <c:pt idx="5255">
                  <c:v>114.05891</c:v>
                </c:pt>
                <c:pt idx="5256">
                  <c:v>114.079013</c:v>
                </c:pt>
                <c:pt idx="5257">
                  <c:v>114.11116199999999</c:v>
                </c:pt>
                <c:pt idx="5258">
                  <c:v>114.11932400000001</c:v>
                </c:pt>
                <c:pt idx="5259">
                  <c:v>114.139892</c:v>
                </c:pt>
                <c:pt idx="5260">
                  <c:v>114.158911</c:v>
                </c:pt>
                <c:pt idx="5261">
                  <c:v>114.190702</c:v>
                </c:pt>
                <c:pt idx="5262">
                  <c:v>114.20008199999999</c:v>
                </c:pt>
                <c:pt idx="5263">
                  <c:v>114.219199</c:v>
                </c:pt>
                <c:pt idx="5264">
                  <c:v>114.239833</c:v>
                </c:pt>
                <c:pt idx="5265">
                  <c:v>114.271096</c:v>
                </c:pt>
                <c:pt idx="5266">
                  <c:v>114.279229</c:v>
                </c:pt>
                <c:pt idx="5267">
                  <c:v>114.300057</c:v>
                </c:pt>
                <c:pt idx="5268">
                  <c:v>114.319289</c:v>
                </c:pt>
                <c:pt idx="5269">
                  <c:v>114.35221</c:v>
                </c:pt>
                <c:pt idx="5270">
                  <c:v>114.359739</c:v>
                </c:pt>
                <c:pt idx="5271">
                  <c:v>114.379378</c:v>
                </c:pt>
                <c:pt idx="5272">
                  <c:v>114.399835</c:v>
                </c:pt>
                <c:pt idx="5273">
                  <c:v>114.432103</c:v>
                </c:pt>
                <c:pt idx="5274">
                  <c:v>114.439319</c:v>
                </c:pt>
                <c:pt idx="5275">
                  <c:v>114.459534</c:v>
                </c:pt>
                <c:pt idx="5276">
                  <c:v>114.479145</c:v>
                </c:pt>
                <c:pt idx="5277">
                  <c:v>114.513819</c:v>
                </c:pt>
                <c:pt idx="5278">
                  <c:v>114.519605</c:v>
                </c:pt>
                <c:pt idx="5279">
                  <c:v>114.53987600000001</c:v>
                </c:pt>
                <c:pt idx="5280">
                  <c:v>114.55895099999999</c:v>
                </c:pt>
                <c:pt idx="5281">
                  <c:v>114.593852</c:v>
                </c:pt>
                <c:pt idx="5282">
                  <c:v>114.61926699999999</c:v>
                </c:pt>
                <c:pt idx="5283">
                  <c:v>114.639895</c:v>
                </c:pt>
                <c:pt idx="5284">
                  <c:v>114.67315600000001</c:v>
                </c:pt>
                <c:pt idx="5285">
                  <c:v>114.679169</c:v>
                </c:pt>
                <c:pt idx="5286">
                  <c:v>114.699836</c:v>
                </c:pt>
                <c:pt idx="5287">
                  <c:v>114.71930500000001</c:v>
                </c:pt>
                <c:pt idx="5288">
                  <c:v>114.75554</c:v>
                </c:pt>
                <c:pt idx="5289">
                  <c:v>114.778952</c:v>
                </c:pt>
                <c:pt idx="5290">
                  <c:v>114.799834</c:v>
                </c:pt>
                <c:pt idx="5291">
                  <c:v>114.835199</c:v>
                </c:pt>
                <c:pt idx="5292">
                  <c:v>114.83927</c:v>
                </c:pt>
                <c:pt idx="5293">
                  <c:v>114.859835</c:v>
                </c:pt>
                <c:pt idx="5294">
                  <c:v>114.878871</c:v>
                </c:pt>
                <c:pt idx="5295">
                  <c:v>114.913674</c:v>
                </c:pt>
                <c:pt idx="5296">
                  <c:v>114.940095</c:v>
                </c:pt>
                <c:pt idx="5297">
                  <c:v>114.960009</c:v>
                </c:pt>
                <c:pt idx="5298">
                  <c:v>115.01358999999999</c:v>
                </c:pt>
                <c:pt idx="5299">
                  <c:v>115.019322</c:v>
                </c:pt>
                <c:pt idx="5300">
                  <c:v>115.04002800000001</c:v>
                </c:pt>
                <c:pt idx="5301">
                  <c:v>115.069819</c:v>
                </c:pt>
                <c:pt idx="5302">
                  <c:v>115.078964</c:v>
                </c:pt>
                <c:pt idx="5303">
                  <c:v>115.09984</c:v>
                </c:pt>
                <c:pt idx="5304">
                  <c:v>115.11929499999999</c:v>
                </c:pt>
                <c:pt idx="5305">
                  <c:v>115.150431</c:v>
                </c:pt>
                <c:pt idx="5306">
                  <c:v>115.158835</c:v>
                </c:pt>
                <c:pt idx="5307">
                  <c:v>115.179784</c:v>
                </c:pt>
                <c:pt idx="5308">
                  <c:v>115.19982299999999</c:v>
                </c:pt>
                <c:pt idx="5309">
                  <c:v>115.229411</c:v>
                </c:pt>
                <c:pt idx="5310">
                  <c:v>115.239982</c:v>
                </c:pt>
                <c:pt idx="5311">
                  <c:v>115.25913799999999</c:v>
                </c:pt>
                <c:pt idx="5312">
                  <c:v>115.279228</c:v>
                </c:pt>
                <c:pt idx="5313">
                  <c:v>115.309772</c:v>
                </c:pt>
                <c:pt idx="5314">
                  <c:v>115.31947099999999</c:v>
                </c:pt>
                <c:pt idx="5315">
                  <c:v>115.339832</c:v>
                </c:pt>
                <c:pt idx="5316">
                  <c:v>115.358906</c:v>
                </c:pt>
                <c:pt idx="5317">
                  <c:v>115.390321</c:v>
                </c:pt>
                <c:pt idx="5318">
                  <c:v>115.41928900000001</c:v>
                </c:pt>
                <c:pt idx="5319">
                  <c:v>115.43988400000001</c:v>
                </c:pt>
                <c:pt idx="5320">
                  <c:v>115.471329</c:v>
                </c:pt>
                <c:pt idx="5321">
                  <c:v>115.47978500000001</c:v>
                </c:pt>
                <c:pt idx="5322">
                  <c:v>115.49991799999999</c:v>
                </c:pt>
                <c:pt idx="5323">
                  <c:v>115.519059</c:v>
                </c:pt>
                <c:pt idx="5324">
                  <c:v>115.549903</c:v>
                </c:pt>
                <c:pt idx="5325">
                  <c:v>115.559854</c:v>
                </c:pt>
                <c:pt idx="5326">
                  <c:v>115.57944500000001</c:v>
                </c:pt>
                <c:pt idx="5327">
                  <c:v>115.59940400000001</c:v>
                </c:pt>
                <c:pt idx="5328">
                  <c:v>115.631747</c:v>
                </c:pt>
                <c:pt idx="5329">
                  <c:v>115.659002</c:v>
                </c:pt>
                <c:pt idx="5330">
                  <c:v>115.67964000000001</c:v>
                </c:pt>
                <c:pt idx="5331">
                  <c:v>115.715458</c:v>
                </c:pt>
                <c:pt idx="5332">
                  <c:v>115.73988</c:v>
                </c:pt>
                <c:pt idx="5333">
                  <c:v>115.75885700000001</c:v>
                </c:pt>
                <c:pt idx="5334">
                  <c:v>115.793626</c:v>
                </c:pt>
                <c:pt idx="5335">
                  <c:v>115.819309</c:v>
                </c:pt>
                <c:pt idx="5336">
                  <c:v>115.839961</c:v>
                </c:pt>
                <c:pt idx="5337">
                  <c:v>115.873655</c:v>
                </c:pt>
                <c:pt idx="5338">
                  <c:v>115.899945</c:v>
                </c:pt>
                <c:pt idx="5339">
                  <c:v>115.91936800000001</c:v>
                </c:pt>
                <c:pt idx="5340">
                  <c:v>115.95391499999999</c:v>
                </c:pt>
                <c:pt idx="5341">
                  <c:v>115.959371</c:v>
                </c:pt>
                <c:pt idx="5342">
                  <c:v>115.979259</c:v>
                </c:pt>
                <c:pt idx="5343">
                  <c:v>115.99986699999999</c:v>
                </c:pt>
                <c:pt idx="5344">
                  <c:v>116.034835</c:v>
                </c:pt>
                <c:pt idx="5345">
                  <c:v>116.0599</c:v>
                </c:pt>
                <c:pt idx="5346">
                  <c:v>116.07910099999999</c:v>
                </c:pt>
                <c:pt idx="5347">
                  <c:v>116.132251</c:v>
                </c:pt>
                <c:pt idx="5348">
                  <c:v>116.159886</c:v>
                </c:pt>
                <c:pt idx="5349">
                  <c:v>116.196039</c:v>
                </c:pt>
                <c:pt idx="5350">
                  <c:v>116.219289</c:v>
                </c:pt>
                <c:pt idx="5351">
                  <c:v>116.23945999999999</c:v>
                </c:pt>
                <c:pt idx="5352">
                  <c:v>116.267912</c:v>
                </c:pt>
                <c:pt idx="5353">
                  <c:v>116.279425</c:v>
                </c:pt>
                <c:pt idx="5354">
                  <c:v>116.299952</c:v>
                </c:pt>
                <c:pt idx="5355">
                  <c:v>116.319389</c:v>
                </c:pt>
                <c:pt idx="5356">
                  <c:v>116.350646</c:v>
                </c:pt>
                <c:pt idx="5357">
                  <c:v>116.358891</c:v>
                </c:pt>
                <c:pt idx="5358">
                  <c:v>116.378924</c:v>
                </c:pt>
                <c:pt idx="5359">
                  <c:v>116.399919</c:v>
                </c:pt>
                <c:pt idx="5360">
                  <c:v>116.430413</c:v>
                </c:pt>
                <c:pt idx="5361">
                  <c:v>116.458911</c:v>
                </c:pt>
                <c:pt idx="5362">
                  <c:v>116.479004</c:v>
                </c:pt>
                <c:pt idx="5363">
                  <c:v>116.51191</c:v>
                </c:pt>
                <c:pt idx="5364">
                  <c:v>116.53922</c:v>
                </c:pt>
                <c:pt idx="5365">
                  <c:v>116.558908</c:v>
                </c:pt>
                <c:pt idx="5366">
                  <c:v>116.59192400000001</c:v>
                </c:pt>
                <c:pt idx="5367">
                  <c:v>116.599597</c:v>
                </c:pt>
                <c:pt idx="5368">
                  <c:v>116.61935800000001</c:v>
                </c:pt>
                <c:pt idx="5369">
                  <c:v>116.63982799999999</c:v>
                </c:pt>
                <c:pt idx="5370">
                  <c:v>116.67139299999999</c:v>
                </c:pt>
                <c:pt idx="5371">
                  <c:v>116.69983999999999</c:v>
                </c:pt>
                <c:pt idx="5372">
                  <c:v>116.719289</c:v>
                </c:pt>
                <c:pt idx="5373">
                  <c:v>116.751589</c:v>
                </c:pt>
                <c:pt idx="5374">
                  <c:v>116.75965600000001</c:v>
                </c:pt>
                <c:pt idx="5375">
                  <c:v>116.77927</c:v>
                </c:pt>
                <c:pt idx="5376">
                  <c:v>116.799841</c:v>
                </c:pt>
                <c:pt idx="5377">
                  <c:v>116.832645</c:v>
                </c:pt>
                <c:pt idx="5378">
                  <c:v>116.83936199999999</c:v>
                </c:pt>
                <c:pt idx="5379">
                  <c:v>116.85957999999999</c:v>
                </c:pt>
                <c:pt idx="5380">
                  <c:v>116.879429</c:v>
                </c:pt>
                <c:pt idx="5381">
                  <c:v>116.915249</c:v>
                </c:pt>
                <c:pt idx="5382">
                  <c:v>116.939198</c:v>
                </c:pt>
                <c:pt idx="5383">
                  <c:v>116.95997800000001</c:v>
                </c:pt>
                <c:pt idx="5384">
                  <c:v>116.99563999999999</c:v>
                </c:pt>
                <c:pt idx="5385">
                  <c:v>117.01931500000001</c:v>
                </c:pt>
                <c:pt idx="5386">
                  <c:v>117.04005600000001</c:v>
                </c:pt>
                <c:pt idx="5387">
                  <c:v>117.074834</c:v>
                </c:pt>
                <c:pt idx="5388">
                  <c:v>117.099835</c:v>
                </c:pt>
                <c:pt idx="5389">
                  <c:v>117.119437</c:v>
                </c:pt>
                <c:pt idx="5390">
                  <c:v>117.156075</c:v>
                </c:pt>
                <c:pt idx="5391">
                  <c:v>117.15882499999999</c:v>
                </c:pt>
                <c:pt idx="5392">
                  <c:v>117.179337</c:v>
                </c:pt>
                <c:pt idx="5393">
                  <c:v>117.199827</c:v>
                </c:pt>
                <c:pt idx="5394">
                  <c:v>117.254025</c:v>
                </c:pt>
                <c:pt idx="5395">
                  <c:v>117.279039</c:v>
                </c:pt>
                <c:pt idx="5396">
                  <c:v>117.31955000000001</c:v>
                </c:pt>
                <c:pt idx="5397">
                  <c:v>117.33987399999999</c:v>
                </c:pt>
                <c:pt idx="5398">
                  <c:v>117.359786</c:v>
                </c:pt>
                <c:pt idx="5399">
                  <c:v>117.390469</c:v>
                </c:pt>
                <c:pt idx="5400">
                  <c:v>117.400116</c:v>
                </c:pt>
                <c:pt idx="5401">
                  <c:v>117.41931099999999</c:v>
                </c:pt>
                <c:pt idx="5402">
                  <c:v>117.43983900000001</c:v>
                </c:pt>
                <c:pt idx="5403">
                  <c:v>117.46995099999999</c:v>
                </c:pt>
                <c:pt idx="5404">
                  <c:v>117.478943</c:v>
                </c:pt>
                <c:pt idx="5405">
                  <c:v>117.49977</c:v>
                </c:pt>
                <c:pt idx="5406">
                  <c:v>117.51929699999999</c:v>
                </c:pt>
                <c:pt idx="5407">
                  <c:v>117.55180799999999</c:v>
                </c:pt>
                <c:pt idx="5408">
                  <c:v>117.5592</c:v>
                </c:pt>
                <c:pt idx="5409">
                  <c:v>117.578952</c:v>
                </c:pt>
                <c:pt idx="5410">
                  <c:v>117.599913</c:v>
                </c:pt>
                <c:pt idx="5411">
                  <c:v>117.632051</c:v>
                </c:pt>
                <c:pt idx="5412">
                  <c:v>117.639847</c:v>
                </c:pt>
                <c:pt idx="5413">
                  <c:v>117.659828</c:v>
                </c:pt>
                <c:pt idx="5414">
                  <c:v>117.679137</c:v>
                </c:pt>
                <c:pt idx="5415">
                  <c:v>117.713975</c:v>
                </c:pt>
                <c:pt idx="5416">
                  <c:v>117.71933799999999</c:v>
                </c:pt>
                <c:pt idx="5417">
                  <c:v>117.739828</c:v>
                </c:pt>
                <c:pt idx="5418">
                  <c:v>117.758882</c:v>
                </c:pt>
                <c:pt idx="5419">
                  <c:v>117.793351</c:v>
                </c:pt>
                <c:pt idx="5420">
                  <c:v>117.799536</c:v>
                </c:pt>
                <c:pt idx="5421">
                  <c:v>117.819322</c:v>
                </c:pt>
                <c:pt idx="5422">
                  <c:v>117.83982399999999</c:v>
                </c:pt>
                <c:pt idx="5423">
                  <c:v>117.873971</c:v>
                </c:pt>
                <c:pt idx="5424">
                  <c:v>117.879141</c:v>
                </c:pt>
                <c:pt idx="5425">
                  <c:v>117.899698</c:v>
                </c:pt>
                <c:pt idx="5426">
                  <c:v>117.91926599999999</c:v>
                </c:pt>
                <c:pt idx="5427">
                  <c:v>117.95623399999999</c:v>
                </c:pt>
                <c:pt idx="5428">
                  <c:v>117.95908900000001</c:v>
                </c:pt>
                <c:pt idx="5429">
                  <c:v>117.97941</c:v>
                </c:pt>
                <c:pt idx="5430">
                  <c:v>117.99982799999999</c:v>
                </c:pt>
                <c:pt idx="5431">
                  <c:v>118.034873</c:v>
                </c:pt>
                <c:pt idx="5432">
                  <c:v>118.06021699999999</c:v>
                </c:pt>
                <c:pt idx="5433">
                  <c:v>118.07964</c:v>
                </c:pt>
                <c:pt idx="5434">
                  <c:v>118.11536599999999</c:v>
                </c:pt>
                <c:pt idx="5435">
                  <c:v>118.1195</c:v>
                </c:pt>
                <c:pt idx="5436">
                  <c:v>118.13972800000001</c:v>
                </c:pt>
                <c:pt idx="5437">
                  <c:v>118.15909499999999</c:v>
                </c:pt>
                <c:pt idx="5438">
                  <c:v>118.21773899999999</c:v>
                </c:pt>
                <c:pt idx="5439">
                  <c:v>118.218915</c:v>
                </c:pt>
                <c:pt idx="5440">
                  <c:v>118.23996200000001</c:v>
                </c:pt>
                <c:pt idx="5441">
                  <c:v>118.300104</c:v>
                </c:pt>
                <c:pt idx="5442">
                  <c:v>118.319417</c:v>
                </c:pt>
                <c:pt idx="5443">
                  <c:v>118.35228600000001</c:v>
                </c:pt>
                <c:pt idx="5444">
                  <c:v>118.359604</c:v>
                </c:pt>
                <c:pt idx="5445">
                  <c:v>118.379329</c:v>
                </c:pt>
                <c:pt idx="5446">
                  <c:v>118.39982500000001</c:v>
                </c:pt>
                <c:pt idx="5447">
                  <c:v>118.429636</c:v>
                </c:pt>
                <c:pt idx="5448">
                  <c:v>118.43982200000001</c:v>
                </c:pt>
                <c:pt idx="5449">
                  <c:v>118.45924599999999</c:v>
                </c:pt>
                <c:pt idx="5450">
                  <c:v>118.478846</c:v>
                </c:pt>
                <c:pt idx="5451">
                  <c:v>118.509158</c:v>
                </c:pt>
                <c:pt idx="5452">
                  <c:v>118.519368</c:v>
                </c:pt>
                <c:pt idx="5453">
                  <c:v>118.539849</c:v>
                </c:pt>
                <c:pt idx="5454">
                  <c:v>118.558948</c:v>
                </c:pt>
                <c:pt idx="5455">
                  <c:v>118.59038</c:v>
                </c:pt>
                <c:pt idx="5456">
                  <c:v>118.600084</c:v>
                </c:pt>
                <c:pt idx="5457">
                  <c:v>118.61934100000001</c:v>
                </c:pt>
                <c:pt idx="5458">
                  <c:v>118.639168</c:v>
                </c:pt>
                <c:pt idx="5459">
                  <c:v>118.670834</c:v>
                </c:pt>
                <c:pt idx="5460">
                  <c:v>118.680475</c:v>
                </c:pt>
                <c:pt idx="5461">
                  <c:v>118.699811</c:v>
                </c:pt>
                <c:pt idx="5462">
                  <c:v>118.71962600000001</c:v>
                </c:pt>
                <c:pt idx="5463">
                  <c:v>118.754516</c:v>
                </c:pt>
                <c:pt idx="5464">
                  <c:v>118.778944</c:v>
                </c:pt>
                <c:pt idx="5465">
                  <c:v>118.799924</c:v>
                </c:pt>
                <c:pt idx="5466">
                  <c:v>118.83327300000001</c:v>
                </c:pt>
                <c:pt idx="5467">
                  <c:v>118.839489</c:v>
                </c:pt>
                <c:pt idx="5468">
                  <c:v>118.858925</c:v>
                </c:pt>
                <c:pt idx="5469">
                  <c:v>118.878955</c:v>
                </c:pt>
                <c:pt idx="5470">
                  <c:v>118.91418400000001</c:v>
                </c:pt>
                <c:pt idx="5471">
                  <c:v>118.919341</c:v>
                </c:pt>
                <c:pt idx="5472">
                  <c:v>118.939824</c:v>
                </c:pt>
                <c:pt idx="5473">
                  <c:v>118.958833</c:v>
                </c:pt>
                <c:pt idx="5474">
                  <c:v>118.994319</c:v>
                </c:pt>
                <c:pt idx="5475">
                  <c:v>118.999421</c:v>
                </c:pt>
                <c:pt idx="5476">
                  <c:v>119.019181</c:v>
                </c:pt>
                <c:pt idx="5477">
                  <c:v>119.03982600000001</c:v>
                </c:pt>
                <c:pt idx="5478">
                  <c:v>119.076133</c:v>
                </c:pt>
                <c:pt idx="5479">
                  <c:v>119.079043</c:v>
                </c:pt>
                <c:pt idx="5480">
                  <c:v>119.099639</c:v>
                </c:pt>
                <c:pt idx="5481">
                  <c:v>119.11939099999999</c:v>
                </c:pt>
                <c:pt idx="5482">
                  <c:v>119.15555999999999</c:v>
                </c:pt>
                <c:pt idx="5483">
                  <c:v>119.159182</c:v>
                </c:pt>
                <c:pt idx="5484">
                  <c:v>119.17922799999999</c:v>
                </c:pt>
                <c:pt idx="5485">
                  <c:v>119.200242</c:v>
                </c:pt>
                <c:pt idx="5486">
                  <c:v>119.23532400000001</c:v>
                </c:pt>
                <c:pt idx="5487">
                  <c:v>119.25897399999999</c:v>
                </c:pt>
                <c:pt idx="5488">
                  <c:v>119.280581</c:v>
                </c:pt>
                <c:pt idx="5489">
                  <c:v>119.31751800000001</c:v>
                </c:pt>
                <c:pt idx="5490">
                  <c:v>119.34018</c:v>
                </c:pt>
                <c:pt idx="5491">
                  <c:v>119.358953</c:v>
                </c:pt>
                <c:pt idx="5492">
                  <c:v>119.415954</c:v>
                </c:pt>
                <c:pt idx="5493">
                  <c:v>119.44030600000001</c:v>
                </c:pt>
                <c:pt idx="5494">
                  <c:v>119.47211900000001</c:v>
                </c:pt>
                <c:pt idx="5495">
                  <c:v>119.47905799999999</c:v>
                </c:pt>
                <c:pt idx="5496">
                  <c:v>119.499914</c:v>
                </c:pt>
                <c:pt idx="5497">
                  <c:v>119.519272</c:v>
                </c:pt>
                <c:pt idx="5498">
                  <c:v>119.550652</c:v>
                </c:pt>
                <c:pt idx="5499">
                  <c:v>119.558852</c:v>
                </c:pt>
                <c:pt idx="5500">
                  <c:v>119.579446</c:v>
                </c:pt>
                <c:pt idx="5501">
                  <c:v>119.59951700000001</c:v>
                </c:pt>
                <c:pt idx="5502">
                  <c:v>119.630912</c:v>
                </c:pt>
                <c:pt idx="5503">
                  <c:v>119.63979999999999</c:v>
                </c:pt>
                <c:pt idx="5504">
                  <c:v>119.659843</c:v>
                </c:pt>
                <c:pt idx="5505">
                  <c:v>119.679224</c:v>
                </c:pt>
                <c:pt idx="5506">
                  <c:v>119.714226</c:v>
                </c:pt>
                <c:pt idx="5507">
                  <c:v>119.719731</c:v>
                </c:pt>
                <c:pt idx="5508">
                  <c:v>119.740281</c:v>
                </c:pt>
                <c:pt idx="5509">
                  <c:v>119.75995899999999</c:v>
                </c:pt>
                <c:pt idx="5510">
                  <c:v>119.79607900000001</c:v>
                </c:pt>
                <c:pt idx="5511">
                  <c:v>119.819232</c:v>
                </c:pt>
                <c:pt idx="5512">
                  <c:v>119.839983</c:v>
                </c:pt>
                <c:pt idx="5513">
                  <c:v>119.875663</c:v>
                </c:pt>
                <c:pt idx="5514">
                  <c:v>119.89983700000001</c:v>
                </c:pt>
                <c:pt idx="5515">
                  <c:v>119.91931700000001</c:v>
                </c:pt>
                <c:pt idx="5516">
                  <c:v>119.959209</c:v>
                </c:pt>
                <c:pt idx="5517">
                  <c:v>119.97894700000001</c:v>
                </c:pt>
                <c:pt idx="5518">
                  <c:v>119.999877</c:v>
                </c:pt>
                <c:pt idx="5519">
                  <c:v>120.035257</c:v>
                </c:pt>
                <c:pt idx="5520">
                  <c:v>120.058954</c:v>
                </c:pt>
                <c:pt idx="5521">
                  <c:v>120.079154</c:v>
                </c:pt>
                <c:pt idx="5522">
                  <c:v>120.11825</c:v>
                </c:pt>
                <c:pt idx="5523">
                  <c:v>120.13987</c:v>
                </c:pt>
                <c:pt idx="5524">
                  <c:v>120.159066</c:v>
                </c:pt>
                <c:pt idx="5525">
                  <c:v>120.200309</c:v>
                </c:pt>
                <c:pt idx="5526">
                  <c:v>120.219275</c:v>
                </c:pt>
                <c:pt idx="5527">
                  <c:v>120.239881</c:v>
                </c:pt>
                <c:pt idx="5528">
                  <c:v>120.27596200000001</c:v>
                </c:pt>
                <c:pt idx="5529">
                  <c:v>120.29951699999999</c:v>
                </c:pt>
                <c:pt idx="5530">
                  <c:v>120.319328</c:v>
                </c:pt>
                <c:pt idx="5531">
                  <c:v>120.35807699999999</c:v>
                </c:pt>
                <c:pt idx="5532">
                  <c:v>120.37890400000001</c:v>
                </c:pt>
                <c:pt idx="5533">
                  <c:v>120.399839</c:v>
                </c:pt>
                <c:pt idx="5534">
                  <c:v>120.438473</c:v>
                </c:pt>
                <c:pt idx="5535">
                  <c:v>120.45898</c:v>
                </c:pt>
                <c:pt idx="5536">
                  <c:v>120.478831</c:v>
                </c:pt>
                <c:pt idx="5537">
                  <c:v>120.53467499999999</c:v>
                </c:pt>
                <c:pt idx="5538">
                  <c:v>120.560016</c:v>
                </c:pt>
                <c:pt idx="5539">
                  <c:v>120.59931</c:v>
                </c:pt>
                <c:pt idx="5540">
                  <c:v>120.619382</c:v>
                </c:pt>
                <c:pt idx="5541">
                  <c:v>120.63987400000001</c:v>
                </c:pt>
                <c:pt idx="5542">
                  <c:v>120.67241199999999</c:v>
                </c:pt>
                <c:pt idx="5543">
                  <c:v>120.699878</c:v>
                </c:pt>
                <c:pt idx="5544">
                  <c:v>120.71933300000001</c:v>
                </c:pt>
                <c:pt idx="5545">
                  <c:v>120.754953</c:v>
                </c:pt>
                <c:pt idx="5546">
                  <c:v>120.78006499999999</c:v>
                </c:pt>
                <c:pt idx="5547">
                  <c:v>120.79978300000001</c:v>
                </c:pt>
                <c:pt idx="5548">
                  <c:v>120.83432000000001</c:v>
                </c:pt>
                <c:pt idx="5549">
                  <c:v>120.859115</c:v>
                </c:pt>
                <c:pt idx="5550">
                  <c:v>120.879063</c:v>
                </c:pt>
                <c:pt idx="5551">
                  <c:v>120.915606</c:v>
                </c:pt>
                <c:pt idx="5552">
                  <c:v>120.939843</c:v>
                </c:pt>
                <c:pt idx="5553">
                  <c:v>120.958884</c:v>
                </c:pt>
                <c:pt idx="5554">
                  <c:v>120.99149</c:v>
                </c:pt>
                <c:pt idx="5555">
                  <c:v>120.999841</c:v>
                </c:pt>
                <c:pt idx="5556">
                  <c:v>121.01925300000001</c:v>
                </c:pt>
                <c:pt idx="5557">
                  <c:v>121.040415</c:v>
                </c:pt>
                <c:pt idx="5558">
                  <c:v>121.073967</c:v>
                </c:pt>
                <c:pt idx="5559">
                  <c:v>121.099887</c:v>
                </c:pt>
                <c:pt idx="5560">
                  <c:v>121.11982500000001</c:v>
                </c:pt>
                <c:pt idx="5561">
                  <c:v>121.159222</c:v>
                </c:pt>
                <c:pt idx="5562">
                  <c:v>121.179562</c:v>
                </c:pt>
                <c:pt idx="5563">
                  <c:v>121.199922</c:v>
                </c:pt>
                <c:pt idx="5564">
                  <c:v>121.237241</c:v>
                </c:pt>
                <c:pt idx="5565">
                  <c:v>121.259845</c:v>
                </c:pt>
                <c:pt idx="5566">
                  <c:v>121.27918099999999</c:v>
                </c:pt>
                <c:pt idx="5567">
                  <c:v>121.31614399999999</c:v>
                </c:pt>
                <c:pt idx="5568">
                  <c:v>121.33994800000001</c:v>
                </c:pt>
                <c:pt idx="5569">
                  <c:v>121.358925</c:v>
                </c:pt>
                <c:pt idx="5570">
                  <c:v>121.39785000000001</c:v>
                </c:pt>
                <c:pt idx="5571">
                  <c:v>121.419308</c:v>
                </c:pt>
                <c:pt idx="5572">
                  <c:v>121.44013200000001</c:v>
                </c:pt>
                <c:pt idx="5573">
                  <c:v>121.476752</c:v>
                </c:pt>
                <c:pt idx="5574">
                  <c:v>121.49978400000001</c:v>
                </c:pt>
                <c:pt idx="5575">
                  <c:v>121.519212</c:v>
                </c:pt>
                <c:pt idx="5576">
                  <c:v>121.557047</c:v>
                </c:pt>
                <c:pt idx="5577">
                  <c:v>121.579387</c:v>
                </c:pt>
                <c:pt idx="5578">
                  <c:v>121.599738</c:v>
                </c:pt>
                <c:pt idx="5579">
                  <c:v>121.65216599999999</c:v>
                </c:pt>
                <c:pt idx="5580">
                  <c:v>121.67941</c:v>
                </c:pt>
                <c:pt idx="5581">
                  <c:v>121.71765000000001</c:v>
                </c:pt>
                <c:pt idx="5582">
                  <c:v>121.74039999999999</c:v>
                </c:pt>
                <c:pt idx="5583">
                  <c:v>121.759083</c:v>
                </c:pt>
                <c:pt idx="5584">
                  <c:v>121.792101</c:v>
                </c:pt>
                <c:pt idx="5585">
                  <c:v>121.819053</c:v>
                </c:pt>
                <c:pt idx="5586">
                  <c:v>121.84021799999999</c:v>
                </c:pt>
                <c:pt idx="5587">
                  <c:v>121.87280699999999</c:v>
                </c:pt>
                <c:pt idx="5588">
                  <c:v>121.899773</c:v>
                </c:pt>
                <c:pt idx="5589">
                  <c:v>121.91930600000001</c:v>
                </c:pt>
                <c:pt idx="5590">
                  <c:v>121.95408399999999</c:v>
                </c:pt>
                <c:pt idx="5591">
                  <c:v>121.978888</c:v>
                </c:pt>
                <c:pt idx="5592">
                  <c:v>121.999833</c:v>
                </c:pt>
                <c:pt idx="5593">
                  <c:v>122.03461799999999</c:v>
                </c:pt>
                <c:pt idx="5594">
                  <c:v>122.059748</c:v>
                </c:pt>
                <c:pt idx="5595">
                  <c:v>122.079019</c:v>
                </c:pt>
                <c:pt idx="5596">
                  <c:v>122.11593499999999</c:v>
                </c:pt>
                <c:pt idx="5597">
                  <c:v>122.11914899999999</c:v>
                </c:pt>
                <c:pt idx="5598">
                  <c:v>122.13982799999999</c:v>
                </c:pt>
                <c:pt idx="5599">
                  <c:v>122.159824</c:v>
                </c:pt>
                <c:pt idx="5600">
                  <c:v>122.19834899999999</c:v>
                </c:pt>
                <c:pt idx="5601">
                  <c:v>122.219267</c:v>
                </c:pt>
                <c:pt idx="5602">
                  <c:v>122.239846</c:v>
                </c:pt>
                <c:pt idx="5603">
                  <c:v>122.27432899999999</c:v>
                </c:pt>
                <c:pt idx="5604">
                  <c:v>122.279009</c:v>
                </c:pt>
                <c:pt idx="5605">
                  <c:v>122.299515</c:v>
                </c:pt>
                <c:pt idx="5606">
                  <c:v>122.31928600000001</c:v>
                </c:pt>
                <c:pt idx="5607">
                  <c:v>122.357435</c:v>
                </c:pt>
                <c:pt idx="5608">
                  <c:v>122.37976999999999</c:v>
                </c:pt>
                <c:pt idx="5609">
                  <c:v>122.399952</c:v>
                </c:pt>
                <c:pt idx="5610">
                  <c:v>122.438113</c:v>
                </c:pt>
                <c:pt idx="5611">
                  <c:v>122.459729</c:v>
                </c:pt>
                <c:pt idx="5612">
                  <c:v>122.479179</c:v>
                </c:pt>
                <c:pt idx="5613">
                  <c:v>122.51974199999999</c:v>
                </c:pt>
                <c:pt idx="5614">
                  <c:v>122.539894</c:v>
                </c:pt>
                <c:pt idx="5615">
                  <c:v>122.558937</c:v>
                </c:pt>
                <c:pt idx="5616">
                  <c:v>122.600154</c:v>
                </c:pt>
                <c:pt idx="5617">
                  <c:v>122.619305</c:v>
                </c:pt>
                <c:pt idx="5618">
                  <c:v>122.639746</c:v>
                </c:pt>
                <c:pt idx="5619">
                  <c:v>122.695689</c:v>
                </c:pt>
                <c:pt idx="5620">
                  <c:v>122.719847</c:v>
                </c:pt>
                <c:pt idx="5621">
                  <c:v>122.75594100000001</c:v>
                </c:pt>
                <c:pt idx="5622">
                  <c:v>122.75936900000001</c:v>
                </c:pt>
                <c:pt idx="5623">
                  <c:v>122.78109000000001</c:v>
                </c:pt>
                <c:pt idx="5624">
                  <c:v>122.799942</c:v>
                </c:pt>
                <c:pt idx="5625">
                  <c:v>122.834343</c:v>
                </c:pt>
                <c:pt idx="5626">
                  <c:v>122.858993</c:v>
                </c:pt>
                <c:pt idx="5627">
                  <c:v>122.87911800000001</c:v>
                </c:pt>
                <c:pt idx="5628">
                  <c:v>122.913482</c:v>
                </c:pt>
                <c:pt idx="5629">
                  <c:v>122.939826</c:v>
                </c:pt>
                <c:pt idx="5630">
                  <c:v>122.959892</c:v>
                </c:pt>
                <c:pt idx="5631">
                  <c:v>122.993674</c:v>
                </c:pt>
                <c:pt idx="5632">
                  <c:v>123.001062</c:v>
                </c:pt>
                <c:pt idx="5633">
                  <c:v>123.019425</c:v>
                </c:pt>
                <c:pt idx="5634">
                  <c:v>123.039878</c:v>
                </c:pt>
                <c:pt idx="5635">
                  <c:v>123.07491</c:v>
                </c:pt>
                <c:pt idx="5636">
                  <c:v>123.099745</c:v>
                </c:pt>
                <c:pt idx="5637">
                  <c:v>123.11918799999999</c:v>
                </c:pt>
                <c:pt idx="5638">
                  <c:v>123.152058</c:v>
                </c:pt>
                <c:pt idx="5639">
                  <c:v>123.179232</c:v>
                </c:pt>
                <c:pt idx="5640">
                  <c:v>123.199833</c:v>
                </c:pt>
                <c:pt idx="5641">
                  <c:v>123.232114</c:v>
                </c:pt>
                <c:pt idx="5642">
                  <c:v>123.258984</c:v>
                </c:pt>
                <c:pt idx="5643">
                  <c:v>123.27918099999999</c:v>
                </c:pt>
                <c:pt idx="5644">
                  <c:v>123.314505</c:v>
                </c:pt>
                <c:pt idx="5645">
                  <c:v>123.339838</c:v>
                </c:pt>
                <c:pt idx="5646">
                  <c:v>123.359098</c:v>
                </c:pt>
                <c:pt idx="5647">
                  <c:v>123.394741</c:v>
                </c:pt>
                <c:pt idx="5648">
                  <c:v>123.41905</c:v>
                </c:pt>
                <c:pt idx="5649">
                  <c:v>123.439848</c:v>
                </c:pt>
                <c:pt idx="5650">
                  <c:v>123.47529299999999</c:v>
                </c:pt>
                <c:pt idx="5651">
                  <c:v>123.49984499999999</c:v>
                </c:pt>
                <c:pt idx="5652">
                  <c:v>123.519105</c:v>
                </c:pt>
                <c:pt idx="5653">
                  <c:v>123.55702599999999</c:v>
                </c:pt>
                <c:pt idx="5654">
                  <c:v>123.57978199999999</c:v>
                </c:pt>
                <c:pt idx="5655">
                  <c:v>123.600047</c:v>
                </c:pt>
                <c:pt idx="5656">
                  <c:v>123.636927</c:v>
                </c:pt>
                <c:pt idx="5657">
                  <c:v>123.65895</c:v>
                </c:pt>
                <c:pt idx="5658">
                  <c:v>123.67976299999999</c:v>
                </c:pt>
                <c:pt idx="5659">
                  <c:v>123.71978799999999</c:v>
                </c:pt>
                <c:pt idx="5660">
                  <c:v>123.739189</c:v>
                </c:pt>
                <c:pt idx="5661">
                  <c:v>123.759951</c:v>
                </c:pt>
                <c:pt idx="5662">
                  <c:v>123.814105</c:v>
                </c:pt>
                <c:pt idx="5663">
                  <c:v>123.840214</c:v>
                </c:pt>
                <c:pt idx="5664">
                  <c:v>123.87157999999999</c:v>
                </c:pt>
                <c:pt idx="5665">
                  <c:v>123.899868</c:v>
                </c:pt>
                <c:pt idx="5666">
                  <c:v>123.91928900000001</c:v>
                </c:pt>
                <c:pt idx="5667">
                  <c:v>123.953514</c:v>
                </c:pt>
                <c:pt idx="5668">
                  <c:v>123.96043</c:v>
                </c:pt>
                <c:pt idx="5669">
                  <c:v>123.980239</c:v>
                </c:pt>
                <c:pt idx="5670">
                  <c:v>123.999944</c:v>
                </c:pt>
                <c:pt idx="5671">
                  <c:v>124.030979</c:v>
                </c:pt>
                <c:pt idx="5672">
                  <c:v>124.05899100000001</c:v>
                </c:pt>
                <c:pt idx="5673">
                  <c:v>124.079127</c:v>
                </c:pt>
                <c:pt idx="5674">
                  <c:v>124.11141000000001</c:v>
                </c:pt>
                <c:pt idx="5675">
                  <c:v>124.119439</c:v>
                </c:pt>
                <c:pt idx="5676">
                  <c:v>124.139821</c:v>
                </c:pt>
                <c:pt idx="5677">
                  <c:v>124.158905</c:v>
                </c:pt>
                <c:pt idx="5678">
                  <c:v>124.19237200000001</c:v>
                </c:pt>
                <c:pt idx="5679">
                  <c:v>124.199772</c:v>
                </c:pt>
                <c:pt idx="5680">
                  <c:v>124.21919699999999</c:v>
                </c:pt>
                <c:pt idx="5681">
                  <c:v>124.239063</c:v>
                </c:pt>
                <c:pt idx="5682">
                  <c:v>124.26934799999999</c:v>
                </c:pt>
                <c:pt idx="5683">
                  <c:v>124.27889500000001</c:v>
                </c:pt>
                <c:pt idx="5684">
                  <c:v>124.29982099999999</c:v>
                </c:pt>
                <c:pt idx="5685">
                  <c:v>124.3194</c:v>
                </c:pt>
                <c:pt idx="5686">
                  <c:v>124.35248</c:v>
                </c:pt>
                <c:pt idx="5687">
                  <c:v>124.379496</c:v>
                </c:pt>
                <c:pt idx="5688">
                  <c:v>124.40028</c:v>
                </c:pt>
                <c:pt idx="5689">
                  <c:v>124.43291499999999</c:v>
                </c:pt>
                <c:pt idx="5690">
                  <c:v>124.438868</c:v>
                </c:pt>
                <c:pt idx="5691">
                  <c:v>124.45900899999999</c:v>
                </c:pt>
                <c:pt idx="5692">
                  <c:v>124.47909300000001</c:v>
                </c:pt>
                <c:pt idx="5693">
                  <c:v>124.51552</c:v>
                </c:pt>
                <c:pt idx="5694">
                  <c:v>124.51918499999999</c:v>
                </c:pt>
                <c:pt idx="5695">
                  <c:v>124.539823</c:v>
                </c:pt>
                <c:pt idx="5696">
                  <c:v>124.55893500000001</c:v>
                </c:pt>
                <c:pt idx="5697">
                  <c:v>124.598223</c:v>
                </c:pt>
                <c:pt idx="5698">
                  <c:v>124.619255</c:v>
                </c:pt>
                <c:pt idx="5699">
                  <c:v>124.639876</c:v>
                </c:pt>
                <c:pt idx="5700">
                  <c:v>124.67576099999999</c:v>
                </c:pt>
                <c:pt idx="5701">
                  <c:v>124.67903099999999</c:v>
                </c:pt>
                <c:pt idx="5702">
                  <c:v>124.698959</c:v>
                </c:pt>
                <c:pt idx="5703">
                  <c:v>124.71960900000001</c:v>
                </c:pt>
                <c:pt idx="5704">
                  <c:v>124.756156</c:v>
                </c:pt>
                <c:pt idx="5705">
                  <c:v>124.75914299999999</c:v>
                </c:pt>
                <c:pt idx="5706">
                  <c:v>124.779168</c:v>
                </c:pt>
                <c:pt idx="5707">
                  <c:v>124.80003499999999</c:v>
                </c:pt>
                <c:pt idx="5708">
                  <c:v>124.83776899999999</c:v>
                </c:pt>
                <c:pt idx="5709">
                  <c:v>124.858847</c:v>
                </c:pt>
                <c:pt idx="5710">
                  <c:v>124.879093</c:v>
                </c:pt>
                <c:pt idx="5711">
                  <c:v>124.936877</c:v>
                </c:pt>
                <c:pt idx="5712">
                  <c:v>124.95977600000001</c:v>
                </c:pt>
                <c:pt idx="5713">
                  <c:v>125.000928</c:v>
                </c:pt>
                <c:pt idx="5714">
                  <c:v>125.019507</c:v>
                </c:pt>
                <c:pt idx="5715">
                  <c:v>125.03992700000001</c:v>
                </c:pt>
                <c:pt idx="5716">
                  <c:v>125.072361</c:v>
                </c:pt>
                <c:pt idx="5717">
                  <c:v>125.099766</c:v>
                </c:pt>
                <c:pt idx="5718">
                  <c:v>125.11930599999999</c:v>
                </c:pt>
                <c:pt idx="5719">
                  <c:v>125.155567</c:v>
                </c:pt>
                <c:pt idx="5720">
                  <c:v>125.179969</c:v>
                </c:pt>
                <c:pt idx="5721">
                  <c:v>125.19982</c:v>
                </c:pt>
                <c:pt idx="5722">
                  <c:v>125.235929</c:v>
                </c:pt>
                <c:pt idx="5723">
                  <c:v>125.25984</c:v>
                </c:pt>
                <c:pt idx="5724">
                  <c:v>125.27927699999999</c:v>
                </c:pt>
                <c:pt idx="5725">
                  <c:v>125.311554</c:v>
                </c:pt>
                <c:pt idx="5726">
                  <c:v>125.319242</c:v>
                </c:pt>
                <c:pt idx="5727">
                  <c:v>125.33981900000001</c:v>
                </c:pt>
                <c:pt idx="5728">
                  <c:v>125.359318</c:v>
                </c:pt>
                <c:pt idx="5729">
                  <c:v>125.394639</c:v>
                </c:pt>
                <c:pt idx="5730">
                  <c:v>125.419738</c:v>
                </c:pt>
                <c:pt idx="5731">
                  <c:v>125.439818</c:v>
                </c:pt>
                <c:pt idx="5732">
                  <c:v>125.474306</c:v>
                </c:pt>
                <c:pt idx="5733">
                  <c:v>125.499995</c:v>
                </c:pt>
                <c:pt idx="5734">
                  <c:v>125.51927000000001</c:v>
                </c:pt>
                <c:pt idx="5735">
                  <c:v>125.554587</c:v>
                </c:pt>
                <c:pt idx="5736">
                  <c:v>125.579307</c:v>
                </c:pt>
                <c:pt idx="5737">
                  <c:v>125.599884</c:v>
                </c:pt>
                <c:pt idx="5738">
                  <c:v>125.63576500000001</c:v>
                </c:pt>
                <c:pt idx="5739">
                  <c:v>125.659639</c:v>
                </c:pt>
                <c:pt idx="5740">
                  <c:v>125.679287</c:v>
                </c:pt>
                <c:pt idx="5741">
                  <c:v>125.71831400000001</c:v>
                </c:pt>
                <c:pt idx="5742">
                  <c:v>125.739987</c:v>
                </c:pt>
                <c:pt idx="5743">
                  <c:v>125.75904300000001</c:v>
                </c:pt>
                <c:pt idx="5744">
                  <c:v>125.79885899999999</c:v>
                </c:pt>
                <c:pt idx="5745">
                  <c:v>125.819321</c:v>
                </c:pt>
                <c:pt idx="5746">
                  <c:v>125.83989200000001</c:v>
                </c:pt>
                <c:pt idx="5747">
                  <c:v>125.876912</c:v>
                </c:pt>
                <c:pt idx="5748">
                  <c:v>125.899817</c:v>
                </c:pt>
                <c:pt idx="5749">
                  <c:v>125.91932300000001</c:v>
                </c:pt>
                <c:pt idx="5750">
                  <c:v>125.958191</c:v>
                </c:pt>
                <c:pt idx="5751">
                  <c:v>125.979356</c:v>
                </c:pt>
                <c:pt idx="5752">
                  <c:v>125.999746</c:v>
                </c:pt>
                <c:pt idx="5753">
                  <c:v>126.05329</c:v>
                </c:pt>
                <c:pt idx="5754">
                  <c:v>126.079481</c:v>
                </c:pt>
                <c:pt idx="5755">
                  <c:v>126.11730900000001</c:v>
                </c:pt>
                <c:pt idx="5756">
                  <c:v>126.138851</c:v>
                </c:pt>
                <c:pt idx="5757">
                  <c:v>126.158987</c:v>
                </c:pt>
                <c:pt idx="5758">
                  <c:v>126.192194</c:v>
                </c:pt>
                <c:pt idx="5759">
                  <c:v>126.219337</c:v>
                </c:pt>
                <c:pt idx="5760">
                  <c:v>126.24003999999999</c:v>
                </c:pt>
                <c:pt idx="5761">
                  <c:v>126.273415</c:v>
                </c:pt>
                <c:pt idx="5762">
                  <c:v>126.281993</c:v>
                </c:pt>
                <c:pt idx="5763">
                  <c:v>126.2992</c:v>
                </c:pt>
                <c:pt idx="5764">
                  <c:v>126.319282</c:v>
                </c:pt>
                <c:pt idx="5765">
                  <c:v>126.35131699999999</c:v>
                </c:pt>
                <c:pt idx="5766">
                  <c:v>126.37945499999999</c:v>
                </c:pt>
                <c:pt idx="5767">
                  <c:v>126.399863</c:v>
                </c:pt>
                <c:pt idx="5768">
                  <c:v>126.436128</c:v>
                </c:pt>
                <c:pt idx="5769">
                  <c:v>126.45889099999999</c:v>
                </c:pt>
                <c:pt idx="5770">
                  <c:v>126.479101</c:v>
                </c:pt>
                <c:pt idx="5771">
                  <c:v>126.516025</c:v>
                </c:pt>
                <c:pt idx="5772">
                  <c:v>126.539726</c:v>
                </c:pt>
                <c:pt idx="5773">
                  <c:v>126.558927</c:v>
                </c:pt>
                <c:pt idx="5774">
                  <c:v>126.593069</c:v>
                </c:pt>
                <c:pt idx="5775">
                  <c:v>126.619395</c:v>
                </c:pt>
                <c:pt idx="5776">
                  <c:v>126.63987299999999</c:v>
                </c:pt>
                <c:pt idx="5777">
                  <c:v>126.673005</c:v>
                </c:pt>
                <c:pt idx="5778">
                  <c:v>126.699724</c:v>
                </c:pt>
                <c:pt idx="5779">
                  <c:v>126.719088</c:v>
                </c:pt>
                <c:pt idx="5780">
                  <c:v>126.75529899999999</c:v>
                </c:pt>
                <c:pt idx="5781">
                  <c:v>126.78001</c:v>
                </c:pt>
                <c:pt idx="5782">
                  <c:v>126.799648</c:v>
                </c:pt>
                <c:pt idx="5783">
                  <c:v>126.834065</c:v>
                </c:pt>
                <c:pt idx="5784">
                  <c:v>126.858828</c:v>
                </c:pt>
                <c:pt idx="5785">
                  <c:v>126.879324</c:v>
                </c:pt>
                <c:pt idx="5786">
                  <c:v>126.91582</c:v>
                </c:pt>
                <c:pt idx="5787">
                  <c:v>126.939831</c:v>
                </c:pt>
                <c:pt idx="5788">
                  <c:v>126.959063</c:v>
                </c:pt>
                <c:pt idx="5789">
                  <c:v>126.99840500000001</c:v>
                </c:pt>
                <c:pt idx="5790">
                  <c:v>127.019274</c:v>
                </c:pt>
                <c:pt idx="5791">
                  <c:v>127.039976</c:v>
                </c:pt>
                <c:pt idx="5792">
                  <c:v>127.075208</c:v>
                </c:pt>
                <c:pt idx="5793">
                  <c:v>127.101722</c:v>
                </c:pt>
                <c:pt idx="5794">
                  <c:v>127.119961</c:v>
                </c:pt>
                <c:pt idx="5795">
                  <c:v>127.172794</c:v>
                </c:pt>
                <c:pt idx="5796">
                  <c:v>127.18077099999999</c:v>
                </c:pt>
                <c:pt idx="5797">
                  <c:v>127.200011</c:v>
                </c:pt>
                <c:pt idx="5798">
                  <c:v>127.231559</c:v>
                </c:pt>
                <c:pt idx="5799">
                  <c:v>127.23974200000001</c:v>
                </c:pt>
                <c:pt idx="5800">
                  <c:v>127.25936799999999</c:v>
                </c:pt>
                <c:pt idx="5801">
                  <c:v>127.278863</c:v>
                </c:pt>
                <c:pt idx="5802">
                  <c:v>127.310615</c:v>
                </c:pt>
                <c:pt idx="5803">
                  <c:v>127.319312</c:v>
                </c:pt>
                <c:pt idx="5804">
                  <c:v>127.33981</c:v>
                </c:pt>
                <c:pt idx="5805">
                  <c:v>127.358805</c:v>
                </c:pt>
                <c:pt idx="5806">
                  <c:v>127.39057</c:v>
                </c:pt>
                <c:pt idx="5807">
                  <c:v>127.39992700000001</c:v>
                </c:pt>
                <c:pt idx="5808">
                  <c:v>127.41927800000001</c:v>
                </c:pt>
                <c:pt idx="5809">
                  <c:v>127.439802</c:v>
                </c:pt>
                <c:pt idx="5810">
                  <c:v>127.471574</c:v>
                </c:pt>
                <c:pt idx="5811">
                  <c:v>127.499724</c:v>
                </c:pt>
                <c:pt idx="5812">
                  <c:v>127.519268</c:v>
                </c:pt>
                <c:pt idx="5813">
                  <c:v>127.552468</c:v>
                </c:pt>
                <c:pt idx="5814">
                  <c:v>127.55959900000001</c:v>
                </c:pt>
                <c:pt idx="5815">
                  <c:v>127.579354</c:v>
                </c:pt>
                <c:pt idx="5816">
                  <c:v>127.599812</c:v>
                </c:pt>
                <c:pt idx="5817">
                  <c:v>127.63225199999999</c:v>
                </c:pt>
                <c:pt idx="5818">
                  <c:v>127.639436</c:v>
                </c:pt>
                <c:pt idx="5819">
                  <c:v>127.659564</c:v>
                </c:pt>
                <c:pt idx="5820">
                  <c:v>127.679107</c:v>
                </c:pt>
                <c:pt idx="5821">
                  <c:v>127.712062</c:v>
                </c:pt>
                <c:pt idx="5822">
                  <c:v>127.719357</c:v>
                </c:pt>
                <c:pt idx="5823">
                  <c:v>127.739344</c:v>
                </c:pt>
                <c:pt idx="5824">
                  <c:v>127.75888500000001</c:v>
                </c:pt>
                <c:pt idx="5825">
                  <c:v>127.792663</c:v>
                </c:pt>
                <c:pt idx="5826">
                  <c:v>127.79983199999999</c:v>
                </c:pt>
                <c:pt idx="5827">
                  <c:v>127.81919000000001</c:v>
                </c:pt>
                <c:pt idx="5828">
                  <c:v>127.839876</c:v>
                </c:pt>
                <c:pt idx="5829">
                  <c:v>127.873116</c:v>
                </c:pt>
                <c:pt idx="5830">
                  <c:v>127.87914499999999</c:v>
                </c:pt>
                <c:pt idx="5831">
                  <c:v>127.899872</c:v>
                </c:pt>
                <c:pt idx="5832">
                  <c:v>127.919256</c:v>
                </c:pt>
                <c:pt idx="5833">
                  <c:v>127.955495</c:v>
                </c:pt>
                <c:pt idx="5834">
                  <c:v>127.959238</c:v>
                </c:pt>
                <c:pt idx="5835">
                  <c:v>127.979213</c:v>
                </c:pt>
                <c:pt idx="5836">
                  <c:v>127.99995800000001</c:v>
                </c:pt>
                <c:pt idx="5837">
                  <c:v>128.03464399999999</c:v>
                </c:pt>
                <c:pt idx="5838">
                  <c:v>128.03929600000001</c:v>
                </c:pt>
                <c:pt idx="5839">
                  <c:v>128.05887200000001</c:v>
                </c:pt>
                <c:pt idx="5840">
                  <c:v>128.079216</c:v>
                </c:pt>
                <c:pt idx="5841">
                  <c:v>128.11463499999999</c:v>
                </c:pt>
                <c:pt idx="5842">
                  <c:v>128.11928700000001</c:v>
                </c:pt>
                <c:pt idx="5843">
                  <c:v>128.13992300000001</c:v>
                </c:pt>
                <c:pt idx="5844">
                  <c:v>128.15904</c:v>
                </c:pt>
                <c:pt idx="5845">
                  <c:v>128.213335</c:v>
                </c:pt>
                <c:pt idx="5846">
                  <c:v>128.21958100000001</c:v>
                </c:pt>
                <c:pt idx="5847">
                  <c:v>128.23970499999999</c:v>
                </c:pt>
                <c:pt idx="5848">
                  <c:v>128.26960800000001</c:v>
                </c:pt>
                <c:pt idx="5849">
                  <c:v>128.279651</c:v>
                </c:pt>
                <c:pt idx="5850">
                  <c:v>128.29996700000001</c:v>
                </c:pt>
                <c:pt idx="5851">
                  <c:v>128.319064</c:v>
                </c:pt>
                <c:pt idx="5852">
                  <c:v>128.35034099999999</c:v>
                </c:pt>
                <c:pt idx="5853">
                  <c:v>128.35995700000001</c:v>
                </c:pt>
                <c:pt idx="5854">
                  <c:v>128.37886900000001</c:v>
                </c:pt>
                <c:pt idx="5855">
                  <c:v>128.399811</c:v>
                </c:pt>
                <c:pt idx="5856">
                  <c:v>128.430194</c:v>
                </c:pt>
                <c:pt idx="5857">
                  <c:v>128.43984900000001</c:v>
                </c:pt>
                <c:pt idx="5858">
                  <c:v>128.45980700000001</c:v>
                </c:pt>
                <c:pt idx="5859">
                  <c:v>128.478938</c:v>
                </c:pt>
                <c:pt idx="5860">
                  <c:v>128.51194599999999</c:v>
                </c:pt>
                <c:pt idx="5861">
                  <c:v>128.51937000000001</c:v>
                </c:pt>
                <c:pt idx="5862">
                  <c:v>128.53975</c:v>
                </c:pt>
                <c:pt idx="5863">
                  <c:v>128.559167</c:v>
                </c:pt>
                <c:pt idx="5864">
                  <c:v>128.59356</c:v>
                </c:pt>
                <c:pt idx="5865">
                  <c:v>128.600278</c:v>
                </c:pt>
                <c:pt idx="5866">
                  <c:v>128.61911699999999</c:v>
                </c:pt>
                <c:pt idx="5867">
                  <c:v>128.639803</c:v>
                </c:pt>
                <c:pt idx="5868">
                  <c:v>128.6721</c:v>
                </c:pt>
                <c:pt idx="5869">
                  <c:v>128.67900700000001</c:v>
                </c:pt>
                <c:pt idx="5870">
                  <c:v>128.70001099999999</c:v>
                </c:pt>
                <c:pt idx="5871">
                  <c:v>128.71890300000001</c:v>
                </c:pt>
                <c:pt idx="5872">
                  <c:v>128.75125</c:v>
                </c:pt>
                <c:pt idx="5873">
                  <c:v>128.77931000000001</c:v>
                </c:pt>
                <c:pt idx="5874">
                  <c:v>128.79990900000001</c:v>
                </c:pt>
                <c:pt idx="5875">
                  <c:v>128.833369</c:v>
                </c:pt>
                <c:pt idx="5876">
                  <c:v>128.85982200000001</c:v>
                </c:pt>
                <c:pt idx="5877">
                  <c:v>128.878928</c:v>
                </c:pt>
                <c:pt idx="5878">
                  <c:v>128.91611</c:v>
                </c:pt>
                <c:pt idx="5879">
                  <c:v>128.91925699999999</c:v>
                </c:pt>
                <c:pt idx="5880">
                  <c:v>128.93980400000001</c:v>
                </c:pt>
                <c:pt idx="5881">
                  <c:v>128.95889700000001</c:v>
                </c:pt>
                <c:pt idx="5882">
                  <c:v>128.99514500000001</c:v>
                </c:pt>
                <c:pt idx="5883">
                  <c:v>128.99938599999999</c:v>
                </c:pt>
                <c:pt idx="5884">
                  <c:v>129.01925800000001</c:v>
                </c:pt>
                <c:pt idx="5885">
                  <c:v>129.03980200000001</c:v>
                </c:pt>
                <c:pt idx="5886">
                  <c:v>129.074671</c:v>
                </c:pt>
                <c:pt idx="5887">
                  <c:v>129.099818</c:v>
                </c:pt>
                <c:pt idx="5888">
                  <c:v>129.11942999999999</c:v>
                </c:pt>
                <c:pt idx="5889">
                  <c:v>129.15457499999999</c:v>
                </c:pt>
                <c:pt idx="5890">
                  <c:v>129.179564</c:v>
                </c:pt>
                <c:pt idx="5891">
                  <c:v>129.19981899999999</c:v>
                </c:pt>
                <c:pt idx="5892">
                  <c:v>129.23551599999999</c:v>
                </c:pt>
                <c:pt idx="5893">
                  <c:v>129.25898000000001</c:v>
                </c:pt>
                <c:pt idx="5894">
                  <c:v>129.27887200000001</c:v>
                </c:pt>
                <c:pt idx="5895">
                  <c:v>129.334675</c:v>
                </c:pt>
                <c:pt idx="5896">
                  <c:v>129.358867</c:v>
                </c:pt>
                <c:pt idx="5897">
                  <c:v>129.396985</c:v>
                </c:pt>
                <c:pt idx="5898">
                  <c:v>129.41944799999999</c:v>
                </c:pt>
                <c:pt idx="5899">
                  <c:v>129.43983900000001</c:v>
                </c:pt>
                <c:pt idx="5900">
                  <c:v>129.47001599999999</c:v>
                </c:pt>
                <c:pt idx="5901">
                  <c:v>129.47920300000001</c:v>
                </c:pt>
                <c:pt idx="5902">
                  <c:v>129.49929700000001</c:v>
                </c:pt>
                <c:pt idx="5903">
                  <c:v>129.51928699999999</c:v>
                </c:pt>
                <c:pt idx="5904">
                  <c:v>129.552504</c:v>
                </c:pt>
                <c:pt idx="5905">
                  <c:v>129.55962500000001</c:v>
                </c:pt>
                <c:pt idx="5906">
                  <c:v>129.579386</c:v>
                </c:pt>
                <c:pt idx="5907">
                  <c:v>129.59980300000001</c:v>
                </c:pt>
                <c:pt idx="5908">
                  <c:v>129.631618</c:v>
                </c:pt>
                <c:pt idx="5909">
                  <c:v>129.64059900000001</c:v>
                </c:pt>
                <c:pt idx="5910">
                  <c:v>129.659021</c:v>
                </c:pt>
                <c:pt idx="5911">
                  <c:v>129.67897199999999</c:v>
                </c:pt>
                <c:pt idx="5912">
                  <c:v>129.71272400000001</c:v>
                </c:pt>
                <c:pt idx="5913">
                  <c:v>129.73901000000001</c:v>
                </c:pt>
                <c:pt idx="5914">
                  <c:v>129.75991999999999</c:v>
                </c:pt>
                <c:pt idx="5915">
                  <c:v>129.79377199999999</c:v>
                </c:pt>
                <c:pt idx="5916">
                  <c:v>129.81935300000001</c:v>
                </c:pt>
                <c:pt idx="5917">
                  <c:v>129.839258</c:v>
                </c:pt>
                <c:pt idx="5918">
                  <c:v>129.87259</c:v>
                </c:pt>
                <c:pt idx="5919">
                  <c:v>129.87935300000001</c:v>
                </c:pt>
                <c:pt idx="5920">
                  <c:v>129.899565</c:v>
                </c:pt>
                <c:pt idx="5921">
                  <c:v>129.919254</c:v>
                </c:pt>
                <c:pt idx="5922">
                  <c:v>129.95426499999999</c:v>
                </c:pt>
                <c:pt idx="5923">
                  <c:v>129.959352</c:v>
                </c:pt>
                <c:pt idx="5924">
                  <c:v>129.97924900000001</c:v>
                </c:pt>
                <c:pt idx="5925">
                  <c:v>129.999797</c:v>
                </c:pt>
                <c:pt idx="5926">
                  <c:v>130.03591</c:v>
                </c:pt>
                <c:pt idx="5927">
                  <c:v>130.05891700000001</c:v>
                </c:pt>
                <c:pt idx="5928">
                  <c:v>130.07892000000001</c:v>
                </c:pt>
                <c:pt idx="5929">
                  <c:v>130.11709099999999</c:v>
                </c:pt>
                <c:pt idx="5930">
                  <c:v>130.13983400000001</c:v>
                </c:pt>
                <c:pt idx="5931">
                  <c:v>130.158917</c:v>
                </c:pt>
                <c:pt idx="5932">
                  <c:v>130.19449900000001</c:v>
                </c:pt>
                <c:pt idx="5933">
                  <c:v>130.21936500000001</c:v>
                </c:pt>
                <c:pt idx="5934">
                  <c:v>130.2398</c:v>
                </c:pt>
                <c:pt idx="5935">
                  <c:v>130.27771300000001</c:v>
                </c:pt>
                <c:pt idx="5936">
                  <c:v>130.29941099999999</c:v>
                </c:pt>
                <c:pt idx="5937">
                  <c:v>130.31941</c:v>
                </c:pt>
                <c:pt idx="5938">
                  <c:v>130.35813400000001</c:v>
                </c:pt>
                <c:pt idx="5939">
                  <c:v>130.38026199999999</c:v>
                </c:pt>
                <c:pt idx="5940">
                  <c:v>130.40019799999999</c:v>
                </c:pt>
                <c:pt idx="5941">
                  <c:v>130.45810299999999</c:v>
                </c:pt>
                <c:pt idx="5942">
                  <c:v>130.460767</c:v>
                </c:pt>
                <c:pt idx="5943">
                  <c:v>130.48042699999999</c:v>
                </c:pt>
                <c:pt idx="5944">
                  <c:v>130.521151</c:v>
                </c:pt>
                <c:pt idx="5945">
                  <c:v>130.53990899999999</c:v>
                </c:pt>
                <c:pt idx="5946">
                  <c:v>130.559721</c:v>
                </c:pt>
                <c:pt idx="5947">
                  <c:v>130.59197900000001</c:v>
                </c:pt>
                <c:pt idx="5948">
                  <c:v>130.59967599999999</c:v>
                </c:pt>
                <c:pt idx="5949">
                  <c:v>130.619192</c:v>
                </c:pt>
                <c:pt idx="5950">
                  <c:v>130.63989000000001</c:v>
                </c:pt>
                <c:pt idx="5951">
                  <c:v>130.67398499999999</c:v>
                </c:pt>
                <c:pt idx="5952">
                  <c:v>130.69984700000001</c:v>
                </c:pt>
                <c:pt idx="5953">
                  <c:v>130.71925100000001</c:v>
                </c:pt>
                <c:pt idx="5954">
                  <c:v>130.75480200000001</c:v>
                </c:pt>
                <c:pt idx="5955">
                  <c:v>130.77949000000001</c:v>
                </c:pt>
                <c:pt idx="5956">
                  <c:v>130.79937699999999</c:v>
                </c:pt>
                <c:pt idx="5957">
                  <c:v>130.83505099999999</c:v>
                </c:pt>
                <c:pt idx="5958">
                  <c:v>130.859003</c:v>
                </c:pt>
                <c:pt idx="5959">
                  <c:v>130.87925100000001</c:v>
                </c:pt>
                <c:pt idx="5960">
                  <c:v>130.91707500000001</c:v>
                </c:pt>
                <c:pt idx="5961">
                  <c:v>130.94018299999999</c:v>
                </c:pt>
                <c:pt idx="5962">
                  <c:v>130.95904899999999</c:v>
                </c:pt>
                <c:pt idx="5963">
                  <c:v>130.99671699999999</c:v>
                </c:pt>
                <c:pt idx="5964">
                  <c:v>131.01917</c:v>
                </c:pt>
                <c:pt idx="5965">
                  <c:v>131.039986</c:v>
                </c:pt>
                <c:pt idx="5966">
                  <c:v>131.07444899999999</c:v>
                </c:pt>
                <c:pt idx="5967">
                  <c:v>131.100112</c:v>
                </c:pt>
                <c:pt idx="5968">
                  <c:v>131.119472</c:v>
                </c:pt>
                <c:pt idx="5969">
                  <c:v>131.15992199999999</c:v>
                </c:pt>
                <c:pt idx="5970">
                  <c:v>131.17949400000001</c:v>
                </c:pt>
                <c:pt idx="5971">
                  <c:v>131.199861</c:v>
                </c:pt>
                <c:pt idx="5972">
                  <c:v>131.23936</c:v>
                </c:pt>
                <c:pt idx="5973">
                  <c:v>131.258904</c:v>
                </c:pt>
                <c:pt idx="5974">
                  <c:v>131.27918199999999</c:v>
                </c:pt>
                <c:pt idx="5975">
                  <c:v>131.317612</c:v>
                </c:pt>
                <c:pt idx="5976">
                  <c:v>131.33984699999999</c:v>
                </c:pt>
                <c:pt idx="5977">
                  <c:v>131.35983200000001</c:v>
                </c:pt>
                <c:pt idx="5978">
                  <c:v>131.39994200000001</c:v>
                </c:pt>
                <c:pt idx="5979">
                  <c:v>131.41969599999999</c:v>
                </c:pt>
                <c:pt idx="5980">
                  <c:v>131.43968100000001</c:v>
                </c:pt>
                <c:pt idx="5981">
                  <c:v>131.47886</c:v>
                </c:pt>
                <c:pt idx="5982">
                  <c:v>131.499279</c:v>
                </c:pt>
                <c:pt idx="5983">
                  <c:v>131.51884899999999</c:v>
                </c:pt>
                <c:pt idx="5984">
                  <c:v>131.57455899999999</c:v>
                </c:pt>
                <c:pt idx="5985">
                  <c:v>131.60289399999999</c:v>
                </c:pt>
                <c:pt idx="5986">
                  <c:v>131.637258</c:v>
                </c:pt>
                <c:pt idx="5987">
                  <c:v>131.65923599999999</c:v>
                </c:pt>
                <c:pt idx="5988">
                  <c:v>131.678923</c:v>
                </c:pt>
                <c:pt idx="5989">
                  <c:v>131.71891099999999</c:v>
                </c:pt>
                <c:pt idx="5990">
                  <c:v>131.73980299999999</c:v>
                </c:pt>
                <c:pt idx="5991">
                  <c:v>131.75881999999999</c:v>
                </c:pt>
                <c:pt idx="5992">
                  <c:v>131.79317499999999</c:v>
                </c:pt>
                <c:pt idx="5993">
                  <c:v>131.79960199999999</c:v>
                </c:pt>
                <c:pt idx="5994">
                  <c:v>131.819264</c:v>
                </c:pt>
                <c:pt idx="5995">
                  <c:v>131.83988099999999</c:v>
                </c:pt>
                <c:pt idx="5996">
                  <c:v>131.86991800000001</c:v>
                </c:pt>
                <c:pt idx="5997">
                  <c:v>131.879491</c:v>
                </c:pt>
                <c:pt idx="5998">
                  <c:v>131.89991000000001</c:v>
                </c:pt>
                <c:pt idx="5999">
                  <c:v>131.91928200000001</c:v>
                </c:pt>
                <c:pt idx="6000">
                  <c:v>131.95436100000001</c:v>
                </c:pt>
                <c:pt idx="6001">
                  <c:v>131.95929000000001</c:v>
                </c:pt>
                <c:pt idx="6002">
                  <c:v>131.97942</c:v>
                </c:pt>
                <c:pt idx="6003">
                  <c:v>131.99891099999999</c:v>
                </c:pt>
                <c:pt idx="6004">
                  <c:v>132.03145599999999</c:v>
                </c:pt>
                <c:pt idx="6005">
                  <c:v>132.03967599999999</c:v>
                </c:pt>
                <c:pt idx="6006">
                  <c:v>132.060046</c:v>
                </c:pt>
                <c:pt idx="6007">
                  <c:v>132.079534</c:v>
                </c:pt>
                <c:pt idx="6008">
                  <c:v>132.11811</c:v>
                </c:pt>
                <c:pt idx="6009">
                  <c:v>132.13966300000001</c:v>
                </c:pt>
                <c:pt idx="6010">
                  <c:v>132.15882500000001</c:v>
                </c:pt>
                <c:pt idx="6011">
                  <c:v>132.196451</c:v>
                </c:pt>
                <c:pt idx="6012">
                  <c:v>132.21926500000001</c:v>
                </c:pt>
                <c:pt idx="6013">
                  <c:v>132.239801</c:v>
                </c:pt>
                <c:pt idx="6014">
                  <c:v>132.27663699999999</c:v>
                </c:pt>
                <c:pt idx="6015">
                  <c:v>132.299893</c:v>
                </c:pt>
                <c:pt idx="6016">
                  <c:v>132.319287</c:v>
                </c:pt>
                <c:pt idx="6017">
                  <c:v>132.359026</c:v>
                </c:pt>
                <c:pt idx="6018">
                  <c:v>132.378927</c:v>
                </c:pt>
                <c:pt idx="6019">
                  <c:v>132.399925</c:v>
                </c:pt>
                <c:pt idx="6020">
                  <c:v>132.436286</c:v>
                </c:pt>
                <c:pt idx="6021">
                  <c:v>132.439168</c:v>
                </c:pt>
                <c:pt idx="6022">
                  <c:v>132.45905500000001</c:v>
                </c:pt>
                <c:pt idx="6023">
                  <c:v>132.47878800000001</c:v>
                </c:pt>
                <c:pt idx="6024">
                  <c:v>132.516738</c:v>
                </c:pt>
                <c:pt idx="6025">
                  <c:v>132.51901599999999</c:v>
                </c:pt>
                <c:pt idx="6026">
                  <c:v>132.53987000000001</c:v>
                </c:pt>
                <c:pt idx="6027">
                  <c:v>132.55971199999999</c:v>
                </c:pt>
                <c:pt idx="6028">
                  <c:v>132.615285</c:v>
                </c:pt>
                <c:pt idx="6029">
                  <c:v>132.61922000000001</c:v>
                </c:pt>
                <c:pt idx="6030">
                  <c:v>132.63982200000001</c:v>
                </c:pt>
                <c:pt idx="6031">
                  <c:v>132.67259999999999</c:v>
                </c:pt>
                <c:pt idx="6032">
                  <c:v>132.67927800000001</c:v>
                </c:pt>
                <c:pt idx="6033">
                  <c:v>132.700085</c:v>
                </c:pt>
                <c:pt idx="6034">
                  <c:v>132.719403</c:v>
                </c:pt>
                <c:pt idx="6035">
                  <c:v>132.75318100000001</c:v>
                </c:pt>
                <c:pt idx="6036">
                  <c:v>132.75951000000001</c:v>
                </c:pt>
                <c:pt idx="6037">
                  <c:v>132.779247</c:v>
                </c:pt>
                <c:pt idx="6038">
                  <c:v>132.799847</c:v>
                </c:pt>
                <c:pt idx="6039">
                  <c:v>132.83407399999999</c:v>
                </c:pt>
                <c:pt idx="6040">
                  <c:v>132.839675</c:v>
                </c:pt>
                <c:pt idx="6041">
                  <c:v>132.858947</c:v>
                </c:pt>
                <c:pt idx="6042">
                  <c:v>132.87891500000001</c:v>
                </c:pt>
                <c:pt idx="6043">
                  <c:v>132.91602800000001</c:v>
                </c:pt>
                <c:pt idx="6044">
                  <c:v>132.91941299999999</c:v>
                </c:pt>
                <c:pt idx="6045">
                  <c:v>132.93930800000001</c:v>
                </c:pt>
                <c:pt idx="6046">
                  <c:v>132.958853</c:v>
                </c:pt>
                <c:pt idx="6047">
                  <c:v>132.99685600000001</c:v>
                </c:pt>
                <c:pt idx="6048">
                  <c:v>133.018957</c:v>
                </c:pt>
                <c:pt idx="6049">
                  <c:v>133.03962200000001</c:v>
                </c:pt>
                <c:pt idx="6050">
                  <c:v>133.07450700000001</c:v>
                </c:pt>
                <c:pt idx="6051">
                  <c:v>133.079094</c:v>
                </c:pt>
                <c:pt idx="6052">
                  <c:v>133.09949700000001</c:v>
                </c:pt>
                <c:pt idx="6053">
                  <c:v>133.11950400000001</c:v>
                </c:pt>
                <c:pt idx="6054">
                  <c:v>133.15246400000001</c:v>
                </c:pt>
                <c:pt idx="6055">
                  <c:v>133.178853</c:v>
                </c:pt>
                <c:pt idx="6056">
                  <c:v>133.19981000000001</c:v>
                </c:pt>
                <c:pt idx="6057">
                  <c:v>133.23586800000001</c:v>
                </c:pt>
                <c:pt idx="6058">
                  <c:v>133.26033699999999</c:v>
                </c:pt>
                <c:pt idx="6059">
                  <c:v>133.27919199999999</c:v>
                </c:pt>
                <c:pt idx="6060">
                  <c:v>133.318017</c:v>
                </c:pt>
                <c:pt idx="6061">
                  <c:v>133.31879499999999</c:v>
                </c:pt>
                <c:pt idx="6062">
                  <c:v>133.33980500000001</c:v>
                </c:pt>
                <c:pt idx="6063">
                  <c:v>133.35905199999999</c:v>
                </c:pt>
                <c:pt idx="6064">
                  <c:v>133.39908700000001</c:v>
                </c:pt>
                <c:pt idx="6065">
                  <c:v>133.41923499999999</c:v>
                </c:pt>
                <c:pt idx="6066">
                  <c:v>133.44027600000001</c:v>
                </c:pt>
                <c:pt idx="6067">
                  <c:v>133.47650100000001</c:v>
                </c:pt>
                <c:pt idx="6068">
                  <c:v>133.49971400000001</c:v>
                </c:pt>
                <c:pt idx="6069">
                  <c:v>133.51991899999999</c:v>
                </c:pt>
                <c:pt idx="6070">
                  <c:v>133.58577299999999</c:v>
                </c:pt>
                <c:pt idx="6071">
                  <c:v>133.59981400000001</c:v>
                </c:pt>
                <c:pt idx="6072">
                  <c:v>133.650666</c:v>
                </c:pt>
                <c:pt idx="6073">
                  <c:v>133.659212</c:v>
                </c:pt>
                <c:pt idx="6074">
                  <c:v>133.678843</c:v>
                </c:pt>
                <c:pt idx="6075">
                  <c:v>133.735018</c:v>
                </c:pt>
                <c:pt idx="6076">
                  <c:v>133.73924099999999</c:v>
                </c:pt>
                <c:pt idx="6077">
                  <c:v>133.759671</c:v>
                </c:pt>
                <c:pt idx="6078">
                  <c:v>133.80044799999999</c:v>
                </c:pt>
                <c:pt idx="6079">
                  <c:v>133.81926999999999</c:v>
                </c:pt>
                <c:pt idx="6080">
                  <c:v>133.83984000000001</c:v>
                </c:pt>
                <c:pt idx="6081">
                  <c:v>133.87490199999999</c:v>
                </c:pt>
                <c:pt idx="6082">
                  <c:v>133.89990599999999</c:v>
                </c:pt>
                <c:pt idx="6083">
                  <c:v>133.91923700000001</c:v>
                </c:pt>
                <c:pt idx="6084">
                  <c:v>133.95428000000001</c:v>
                </c:pt>
                <c:pt idx="6085">
                  <c:v>133.97923499999999</c:v>
                </c:pt>
                <c:pt idx="6086">
                  <c:v>133.999807</c:v>
                </c:pt>
                <c:pt idx="6087">
                  <c:v>134.03377599999999</c:v>
                </c:pt>
                <c:pt idx="6088">
                  <c:v>134.039638</c:v>
                </c:pt>
                <c:pt idx="6089">
                  <c:v>134.05884900000001</c:v>
                </c:pt>
                <c:pt idx="6090">
                  <c:v>134.07891599999999</c:v>
                </c:pt>
                <c:pt idx="6091">
                  <c:v>134.11551600000001</c:v>
                </c:pt>
                <c:pt idx="6092">
                  <c:v>134.139836</c:v>
                </c:pt>
                <c:pt idx="6093">
                  <c:v>134.158964</c:v>
                </c:pt>
                <c:pt idx="6094">
                  <c:v>134.19501199999999</c:v>
                </c:pt>
                <c:pt idx="6095">
                  <c:v>134.219223</c:v>
                </c:pt>
                <c:pt idx="6096">
                  <c:v>134.23982699999999</c:v>
                </c:pt>
                <c:pt idx="6097">
                  <c:v>134.27370300000001</c:v>
                </c:pt>
                <c:pt idx="6098">
                  <c:v>134.29914299999999</c:v>
                </c:pt>
                <c:pt idx="6099">
                  <c:v>134.319457</c:v>
                </c:pt>
                <c:pt idx="6100">
                  <c:v>134.354444</c:v>
                </c:pt>
                <c:pt idx="6101">
                  <c:v>134.379571</c:v>
                </c:pt>
                <c:pt idx="6102">
                  <c:v>134.39989800000001</c:v>
                </c:pt>
                <c:pt idx="6103">
                  <c:v>134.436071</c:v>
                </c:pt>
                <c:pt idx="6104">
                  <c:v>134.459138</c:v>
                </c:pt>
                <c:pt idx="6105">
                  <c:v>134.47891200000001</c:v>
                </c:pt>
                <c:pt idx="6106">
                  <c:v>134.51748000000001</c:v>
                </c:pt>
                <c:pt idx="6107">
                  <c:v>134.539806</c:v>
                </c:pt>
                <c:pt idx="6108">
                  <c:v>134.55898099999999</c:v>
                </c:pt>
                <c:pt idx="6109">
                  <c:v>134.59798900000001</c:v>
                </c:pt>
                <c:pt idx="6110">
                  <c:v>134.61932100000001</c:v>
                </c:pt>
                <c:pt idx="6111">
                  <c:v>134.63980100000001</c:v>
                </c:pt>
                <c:pt idx="6112">
                  <c:v>134.67802699999999</c:v>
                </c:pt>
                <c:pt idx="6113">
                  <c:v>134.699399</c:v>
                </c:pt>
                <c:pt idx="6114">
                  <c:v>134.719179</c:v>
                </c:pt>
                <c:pt idx="6115">
                  <c:v>134.75592499999999</c:v>
                </c:pt>
                <c:pt idx="6116">
                  <c:v>134.77886100000001</c:v>
                </c:pt>
                <c:pt idx="6117">
                  <c:v>134.79982000000001</c:v>
                </c:pt>
                <c:pt idx="6118">
                  <c:v>134.85665599999999</c:v>
                </c:pt>
                <c:pt idx="6119">
                  <c:v>134.88048900000001</c:v>
                </c:pt>
                <c:pt idx="6120">
                  <c:v>134.927761</c:v>
                </c:pt>
                <c:pt idx="6121">
                  <c:v>134.939256</c:v>
                </c:pt>
                <c:pt idx="6122">
                  <c:v>134.95898199999999</c:v>
                </c:pt>
                <c:pt idx="6123">
                  <c:v>134.99975699999999</c:v>
                </c:pt>
                <c:pt idx="6124">
                  <c:v>135.019406</c:v>
                </c:pt>
                <c:pt idx="6125">
                  <c:v>135.03979699999999</c:v>
                </c:pt>
                <c:pt idx="6126">
                  <c:v>135.074344</c:v>
                </c:pt>
                <c:pt idx="6127">
                  <c:v>135.079184</c:v>
                </c:pt>
                <c:pt idx="6128">
                  <c:v>135.09996100000001</c:v>
                </c:pt>
                <c:pt idx="6129">
                  <c:v>135.119215</c:v>
                </c:pt>
                <c:pt idx="6130">
                  <c:v>135.15645900000001</c:v>
                </c:pt>
                <c:pt idx="6131">
                  <c:v>135.15890899999999</c:v>
                </c:pt>
                <c:pt idx="6132">
                  <c:v>135.17925</c:v>
                </c:pt>
                <c:pt idx="6133">
                  <c:v>135.19978599999999</c:v>
                </c:pt>
                <c:pt idx="6134">
                  <c:v>135.23277200000001</c:v>
                </c:pt>
                <c:pt idx="6135">
                  <c:v>135.23951500000001</c:v>
                </c:pt>
                <c:pt idx="6136">
                  <c:v>135.25903199999999</c:v>
                </c:pt>
                <c:pt idx="6137">
                  <c:v>135.278853</c:v>
                </c:pt>
                <c:pt idx="6138">
                  <c:v>135.31538399999999</c:v>
                </c:pt>
                <c:pt idx="6139">
                  <c:v>135.31914800000001</c:v>
                </c:pt>
                <c:pt idx="6140">
                  <c:v>135.339797</c:v>
                </c:pt>
                <c:pt idx="6141">
                  <c:v>135.35940199999999</c:v>
                </c:pt>
                <c:pt idx="6142">
                  <c:v>135.3999</c:v>
                </c:pt>
                <c:pt idx="6143">
                  <c:v>135.41953100000001</c:v>
                </c:pt>
                <c:pt idx="6144">
                  <c:v>135.43980099999999</c:v>
                </c:pt>
                <c:pt idx="6145">
                  <c:v>135.479648</c:v>
                </c:pt>
                <c:pt idx="6146">
                  <c:v>135.49909700000001</c:v>
                </c:pt>
                <c:pt idx="6147">
                  <c:v>135.51930300000001</c:v>
                </c:pt>
                <c:pt idx="6148">
                  <c:v>135.55776599999999</c:v>
                </c:pt>
                <c:pt idx="6149">
                  <c:v>135.57885899999999</c:v>
                </c:pt>
                <c:pt idx="6150">
                  <c:v>135.599805</c:v>
                </c:pt>
                <c:pt idx="6151">
                  <c:v>135.63831099999999</c:v>
                </c:pt>
                <c:pt idx="6152">
                  <c:v>135.65884</c:v>
                </c:pt>
                <c:pt idx="6153">
                  <c:v>135.67914300000001</c:v>
                </c:pt>
                <c:pt idx="6154">
                  <c:v>135.72024500000001</c:v>
                </c:pt>
                <c:pt idx="6155">
                  <c:v>135.739814</c:v>
                </c:pt>
                <c:pt idx="6156">
                  <c:v>135.75900999999999</c:v>
                </c:pt>
                <c:pt idx="6157">
                  <c:v>135.79881700000001</c:v>
                </c:pt>
                <c:pt idx="6158">
                  <c:v>135.81938099999999</c:v>
                </c:pt>
                <c:pt idx="6159">
                  <c:v>135.83905999999999</c:v>
                </c:pt>
                <c:pt idx="6160">
                  <c:v>135.87768199999999</c:v>
                </c:pt>
                <c:pt idx="6161">
                  <c:v>135.90068500000001</c:v>
                </c:pt>
                <c:pt idx="6162">
                  <c:v>135.919464</c:v>
                </c:pt>
                <c:pt idx="6163">
                  <c:v>135.97746000000001</c:v>
                </c:pt>
                <c:pt idx="6164">
                  <c:v>136.00218899999999</c:v>
                </c:pt>
                <c:pt idx="6165">
                  <c:v>136.03723600000001</c:v>
                </c:pt>
                <c:pt idx="6166">
                  <c:v>136.05901299999999</c:v>
                </c:pt>
                <c:pt idx="6167">
                  <c:v>136.079126</c:v>
                </c:pt>
                <c:pt idx="6168">
                  <c:v>136.11419799999999</c:v>
                </c:pt>
                <c:pt idx="6169">
                  <c:v>136.13977600000001</c:v>
                </c:pt>
                <c:pt idx="6170">
                  <c:v>136.159108</c:v>
                </c:pt>
                <c:pt idx="6171">
                  <c:v>136.19404299999999</c:v>
                </c:pt>
                <c:pt idx="6172">
                  <c:v>136.21915000000001</c:v>
                </c:pt>
                <c:pt idx="6173">
                  <c:v>136.23974899999999</c:v>
                </c:pt>
                <c:pt idx="6174">
                  <c:v>136.272186</c:v>
                </c:pt>
                <c:pt idx="6175">
                  <c:v>136.29958300000001</c:v>
                </c:pt>
                <c:pt idx="6176">
                  <c:v>136.31926000000001</c:v>
                </c:pt>
                <c:pt idx="6177">
                  <c:v>136.35226599999999</c:v>
                </c:pt>
                <c:pt idx="6178">
                  <c:v>136.359624</c:v>
                </c:pt>
                <c:pt idx="6179">
                  <c:v>136.37955600000001</c:v>
                </c:pt>
                <c:pt idx="6180">
                  <c:v>136.39981800000001</c:v>
                </c:pt>
                <c:pt idx="6181">
                  <c:v>136.43352200000001</c:v>
                </c:pt>
                <c:pt idx="6182">
                  <c:v>136.43942200000001</c:v>
                </c:pt>
                <c:pt idx="6183">
                  <c:v>136.45900800000001</c:v>
                </c:pt>
                <c:pt idx="6184">
                  <c:v>136.479365</c:v>
                </c:pt>
                <c:pt idx="6185">
                  <c:v>136.51551499999999</c:v>
                </c:pt>
                <c:pt idx="6186">
                  <c:v>136.518923</c:v>
                </c:pt>
                <c:pt idx="6187">
                  <c:v>136.540221</c:v>
                </c:pt>
                <c:pt idx="6188">
                  <c:v>136.559032</c:v>
                </c:pt>
                <c:pt idx="6189">
                  <c:v>136.59602100000001</c:v>
                </c:pt>
                <c:pt idx="6190">
                  <c:v>136.599062</c:v>
                </c:pt>
                <c:pt idx="6191">
                  <c:v>136.61940300000001</c:v>
                </c:pt>
                <c:pt idx="6192">
                  <c:v>136.64031499999999</c:v>
                </c:pt>
                <c:pt idx="6193">
                  <c:v>136.676615</c:v>
                </c:pt>
                <c:pt idx="6194">
                  <c:v>136.699713</c:v>
                </c:pt>
                <c:pt idx="6195">
                  <c:v>136.719435</c:v>
                </c:pt>
                <c:pt idx="6196">
                  <c:v>136.75781900000001</c:v>
                </c:pt>
                <c:pt idx="6197">
                  <c:v>136.77928600000001</c:v>
                </c:pt>
                <c:pt idx="6198">
                  <c:v>136.799711</c:v>
                </c:pt>
                <c:pt idx="6199">
                  <c:v>136.834205</c:v>
                </c:pt>
                <c:pt idx="6200">
                  <c:v>136.839326</c:v>
                </c:pt>
                <c:pt idx="6201">
                  <c:v>136.85893200000001</c:v>
                </c:pt>
                <c:pt idx="6202">
                  <c:v>136.87875500000001</c:v>
                </c:pt>
                <c:pt idx="6203">
                  <c:v>136.91749899999999</c:v>
                </c:pt>
                <c:pt idx="6204">
                  <c:v>136.918893</c:v>
                </c:pt>
                <c:pt idx="6205">
                  <c:v>136.940079</c:v>
                </c:pt>
                <c:pt idx="6206">
                  <c:v>136.959091</c:v>
                </c:pt>
                <c:pt idx="6207">
                  <c:v>137.016853</c:v>
                </c:pt>
                <c:pt idx="6208">
                  <c:v>137.04058000000001</c:v>
                </c:pt>
                <c:pt idx="6209">
                  <c:v>137.07888700000001</c:v>
                </c:pt>
                <c:pt idx="6210">
                  <c:v>137.09933799999999</c:v>
                </c:pt>
                <c:pt idx="6211">
                  <c:v>137.11948699999999</c:v>
                </c:pt>
                <c:pt idx="6212">
                  <c:v>137.15453299999999</c:v>
                </c:pt>
                <c:pt idx="6213">
                  <c:v>137.17951500000001</c:v>
                </c:pt>
                <c:pt idx="6214">
                  <c:v>137.19979900000001</c:v>
                </c:pt>
                <c:pt idx="6215">
                  <c:v>137.235614</c:v>
                </c:pt>
                <c:pt idx="6216">
                  <c:v>137.260334</c:v>
                </c:pt>
                <c:pt idx="6217">
                  <c:v>137.27893499999999</c:v>
                </c:pt>
                <c:pt idx="6218">
                  <c:v>137.31584599999999</c:v>
                </c:pt>
                <c:pt idx="6219">
                  <c:v>137.339057</c:v>
                </c:pt>
                <c:pt idx="6220">
                  <c:v>137.35892899999999</c:v>
                </c:pt>
                <c:pt idx="6221">
                  <c:v>137.39349100000001</c:v>
                </c:pt>
                <c:pt idx="6222">
                  <c:v>137.41927799999999</c:v>
                </c:pt>
                <c:pt idx="6223">
                  <c:v>137.439808</c:v>
                </c:pt>
                <c:pt idx="6224">
                  <c:v>137.47351699999999</c:v>
                </c:pt>
                <c:pt idx="6225">
                  <c:v>137.49979400000001</c:v>
                </c:pt>
                <c:pt idx="6226">
                  <c:v>137.51935599999999</c:v>
                </c:pt>
                <c:pt idx="6227">
                  <c:v>137.55362700000001</c:v>
                </c:pt>
                <c:pt idx="6228">
                  <c:v>137.579542</c:v>
                </c:pt>
                <c:pt idx="6229">
                  <c:v>137.59890100000001</c:v>
                </c:pt>
                <c:pt idx="6230">
                  <c:v>137.63553899999999</c:v>
                </c:pt>
                <c:pt idx="6231">
                  <c:v>137.65892199999999</c:v>
                </c:pt>
                <c:pt idx="6232">
                  <c:v>137.678898</c:v>
                </c:pt>
                <c:pt idx="6233">
                  <c:v>137.718029</c:v>
                </c:pt>
                <c:pt idx="6234">
                  <c:v>137.73979299999999</c:v>
                </c:pt>
                <c:pt idx="6235">
                  <c:v>137.75890100000001</c:v>
                </c:pt>
                <c:pt idx="6236">
                  <c:v>137.79731200000001</c:v>
                </c:pt>
                <c:pt idx="6237">
                  <c:v>137.799059</c:v>
                </c:pt>
                <c:pt idx="6238">
                  <c:v>137.81923399999999</c:v>
                </c:pt>
                <c:pt idx="6239">
                  <c:v>137.839733</c:v>
                </c:pt>
                <c:pt idx="6240">
                  <c:v>137.87692899999999</c:v>
                </c:pt>
                <c:pt idx="6241">
                  <c:v>137.900057</c:v>
                </c:pt>
                <c:pt idx="6242">
                  <c:v>137.91922700000001</c:v>
                </c:pt>
                <c:pt idx="6243">
                  <c:v>137.95662400000001</c:v>
                </c:pt>
                <c:pt idx="6244">
                  <c:v>137.97891000000001</c:v>
                </c:pt>
                <c:pt idx="6245">
                  <c:v>137.99887699999999</c:v>
                </c:pt>
                <c:pt idx="6246">
                  <c:v>138.03655800000001</c:v>
                </c:pt>
                <c:pt idx="6247">
                  <c:v>138.05891299999999</c:v>
                </c:pt>
                <c:pt idx="6248">
                  <c:v>138.079092</c:v>
                </c:pt>
                <c:pt idx="6249">
                  <c:v>138.137069</c:v>
                </c:pt>
                <c:pt idx="6250">
                  <c:v>138.16072399999999</c:v>
                </c:pt>
                <c:pt idx="6251">
                  <c:v>138.205287</c:v>
                </c:pt>
                <c:pt idx="6252">
                  <c:v>138.22078200000001</c:v>
                </c:pt>
                <c:pt idx="6253">
                  <c:v>138.23979299999999</c:v>
                </c:pt>
                <c:pt idx="6254">
                  <c:v>138.273394</c:v>
                </c:pt>
                <c:pt idx="6255">
                  <c:v>138.29972100000001</c:v>
                </c:pt>
                <c:pt idx="6256">
                  <c:v>138.319301</c:v>
                </c:pt>
                <c:pt idx="6257">
                  <c:v>138.35498000000001</c:v>
                </c:pt>
                <c:pt idx="6258">
                  <c:v>138.37876299999999</c:v>
                </c:pt>
                <c:pt idx="6259">
                  <c:v>138.39979099999999</c:v>
                </c:pt>
                <c:pt idx="6260">
                  <c:v>138.43470400000001</c:v>
                </c:pt>
                <c:pt idx="6261">
                  <c:v>138.45889</c:v>
                </c:pt>
                <c:pt idx="6262">
                  <c:v>138.47938600000001</c:v>
                </c:pt>
                <c:pt idx="6263">
                  <c:v>138.51576499999999</c:v>
                </c:pt>
                <c:pt idx="6264">
                  <c:v>138.539795</c:v>
                </c:pt>
                <c:pt idx="6265">
                  <c:v>138.558976</c:v>
                </c:pt>
                <c:pt idx="6266">
                  <c:v>138.59485599999999</c:v>
                </c:pt>
                <c:pt idx="6267">
                  <c:v>138.61926700000001</c:v>
                </c:pt>
                <c:pt idx="6268">
                  <c:v>138.639848</c:v>
                </c:pt>
                <c:pt idx="6269">
                  <c:v>138.67447200000001</c:v>
                </c:pt>
                <c:pt idx="6270">
                  <c:v>138.69925000000001</c:v>
                </c:pt>
                <c:pt idx="6271">
                  <c:v>138.71877799999999</c:v>
                </c:pt>
                <c:pt idx="6272">
                  <c:v>138.75674699999999</c:v>
                </c:pt>
                <c:pt idx="6273">
                  <c:v>138.78002599999999</c:v>
                </c:pt>
                <c:pt idx="6274">
                  <c:v>138.79979900000001</c:v>
                </c:pt>
                <c:pt idx="6275">
                  <c:v>138.83752699999999</c:v>
                </c:pt>
                <c:pt idx="6276">
                  <c:v>138.85881599999999</c:v>
                </c:pt>
                <c:pt idx="6277">
                  <c:v>138.87891099999999</c:v>
                </c:pt>
                <c:pt idx="6278">
                  <c:v>138.91820999999999</c:v>
                </c:pt>
                <c:pt idx="6279">
                  <c:v>138.93942699999999</c:v>
                </c:pt>
                <c:pt idx="6280">
                  <c:v>138.958946</c:v>
                </c:pt>
                <c:pt idx="6281">
                  <c:v>138.99619000000001</c:v>
                </c:pt>
                <c:pt idx="6282">
                  <c:v>139.01915399999999</c:v>
                </c:pt>
                <c:pt idx="6283">
                  <c:v>139.03983199999999</c:v>
                </c:pt>
                <c:pt idx="6284">
                  <c:v>139.07693499999999</c:v>
                </c:pt>
                <c:pt idx="6285">
                  <c:v>139.09982400000001</c:v>
                </c:pt>
                <c:pt idx="6286">
                  <c:v>139.11930000000001</c:v>
                </c:pt>
                <c:pt idx="6287">
                  <c:v>139.15894800000001</c:v>
                </c:pt>
                <c:pt idx="6288">
                  <c:v>139.179418</c:v>
                </c:pt>
                <c:pt idx="6289">
                  <c:v>139.19893099999999</c:v>
                </c:pt>
                <c:pt idx="6290">
                  <c:v>139.25798900000001</c:v>
                </c:pt>
                <c:pt idx="6291">
                  <c:v>139.281441</c:v>
                </c:pt>
                <c:pt idx="6292">
                  <c:v>139.32142200000001</c:v>
                </c:pt>
                <c:pt idx="6293">
                  <c:v>139.34003000000001</c:v>
                </c:pt>
                <c:pt idx="6294">
                  <c:v>139.35897600000001</c:v>
                </c:pt>
                <c:pt idx="6295">
                  <c:v>139.395251</c:v>
                </c:pt>
                <c:pt idx="6296">
                  <c:v>139.39942600000001</c:v>
                </c:pt>
                <c:pt idx="6297">
                  <c:v>139.419263</c:v>
                </c:pt>
                <c:pt idx="6298">
                  <c:v>139.43980400000001</c:v>
                </c:pt>
                <c:pt idx="6299">
                  <c:v>139.47534400000001</c:v>
                </c:pt>
                <c:pt idx="6300">
                  <c:v>139.49983800000001</c:v>
                </c:pt>
                <c:pt idx="6301">
                  <c:v>139.519474</c:v>
                </c:pt>
                <c:pt idx="6302">
                  <c:v>139.55398199999999</c:v>
                </c:pt>
                <c:pt idx="6303">
                  <c:v>139.55939599999999</c:v>
                </c:pt>
                <c:pt idx="6304">
                  <c:v>139.578901</c:v>
                </c:pt>
                <c:pt idx="6305">
                  <c:v>139.59908999999999</c:v>
                </c:pt>
                <c:pt idx="6306">
                  <c:v>139.63154700000001</c:v>
                </c:pt>
                <c:pt idx="6307">
                  <c:v>139.63966199999999</c:v>
                </c:pt>
                <c:pt idx="6308">
                  <c:v>139.65968899999999</c:v>
                </c:pt>
                <c:pt idx="6309">
                  <c:v>139.678867</c:v>
                </c:pt>
                <c:pt idx="6310">
                  <c:v>139.71286699999999</c:v>
                </c:pt>
                <c:pt idx="6311">
                  <c:v>139.71932200000001</c:v>
                </c:pt>
                <c:pt idx="6312">
                  <c:v>139.7398</c:v>
                </c:pt>
                <c:pt idx="6313">
                  <c:v>139.75993600000001</c:v>
                </c:pt>
                <c:pt idx="6314">
                  <c:v>139.79897700000001</c:v>
                </c:pt>
                <c:pt idx="6315">
                  <c:v>139.81928300000001</c:v>
                </c:pt>
                <c:pt idx="6316">
                  <c:v>139.83936199999999</c:v>
                </c:pt>
                <c:pt idx="6317">
                  <c:v>139.87642099999999</c:v>
                </c:pt>
                <c:pt idx="6318">
                  <c:v>139.90005600000001</c:v>
                </c:pt>
                <c:pt idx="6319">
                  <c:v>139.91897499999999</c:v>
                </c:pt>
                <c:pt idx="6320">
                  <c:v>139.95746199999999</c:v>
                </c:pt>
                <c:pt idx="6321">
                  <c:v>139.97886199999999</c:v>
                </c:pt>
                <c:pt idx="6322">
                  <c:v>139.99978999999999</c:v>
                </c:pt>
                <c:pt idx="6323">
                  <c:v>140.03744</c:v>
                </c:pt>
                <c:pt idx="6324">
                  <c:v>140.05881299999999</c:v>
                </c:pt>
                <c:pt idx="6325">
                  <c:v>140.07929300000001</c:v>
                </c:pt>
                <c:pt idx="6326">
                  <c:v>140.120834</c:v>
                </c:pt>
                <c:pt idx="6327">
                  <c:v>140.139792</c:v>
                </c:pt>
                <c:pt idx="6328">
                  <c:v>140.159054</c:v>
                </c:pt>
                <c:pt idx="6329">
                  <c:v>140.199623</c:v>
                </c:pt>
                <c:pt idx="6330">
                  <c:v>140.21922499999999</c:v>
                </c:pt>
                <c:pt idx="6331">
                  <c:v>140.239948</c:v>
                </c:pt>
                <c:pt idx="6332">
                  <c:v>140.27737300000001</c:v>
                </c:pt>
                <c:pt idx="6333">
                  <c:v>140.29979599999999</c:v>
                </c:pt>
                <c:pt idx="6334">
                  <c:v>140.31923399999999</c:v>
                </c:pt>
                <c:pt idx="6335">
                  <c:v>140.37772100000001</c:v>
                </c:pt>
                <c:pt idx="6336">
                  <c:v>140.40051700000001</c:v>
                </c:pt>
                <c:pt idx="6337">
                  <c:v>140.43760399999999</c:v>
                </c:pt>
                <c:pt idx="6338">
                  <c:v>140.45967300000001</c:v>
                </c:pt>
                <c:pt idx="6339">
                  <c:v>140.47931199999999</c:v>
                </c:pt>
                <c:pt idx="6340">
                  <c:v>140.51576800000001</c:v>
                </c:pt>
                <c:pt idx="6341">
                  <c:v>140.539591</c:v>
                </c:pt>
                <c:pt idx="6342">
                  <c:v>140.55887799999999</c:v>
                </c:pt>
                <c:pt idx="6343">
                  <c:v>140.59422799999999</c:v>
                </c:pt>
                <c:pt idx="6344">
                  <c:v>140.60132300000001</c:v>
                </c:pt>
                <c:pt idx="6345">
                  <c:v>140.61916400000001</c:v>
                </c:pt>
                <c:pt idx="6346">
                  <c:v>140.63981200000001</c:v>
                </c:pt>
                <c:pt idx="6347">
                  <c:v>140.67637999999999</c:v>
                </c:pt>
                <c:pt idx="6348">
                  <c:v>140.699782</c:v>
                </c:pt>
                <c:pt idx="6349">
                  <c:v>140.71901600000001</c:v>
                </c:pt>
                <c:pt idx="6350">
                  <c:v>140.75649899999999</c:v>
                </c:pt>
                <c:pt idx="6351">
                  <c:v>140.77885499999999</c:v>
                </c:pt>
                <c:pt idx="6352">
                  <c:v>140.799792</c:v>
                </c:pt>
                <c:pt idx="6353">
                  <c:v>140.83398700000001</c:v>
                </c:pt>
                <c:pt idx="6354">
                  <c:v>140.858869</c:v>
                </c:pt>
                <c:pt idx="6355">
                  <c:v>140.87887499999999</c:v>
                </c:pt>
                <c:pt idx="6356">
                  <c:v>140.91586000000001</c:v>
                </c:pt>
                <c:pt idx="6357">
                  <c:v>140.939843</c:v>
                </c:pt>
                <c:pt idx="6358">
                  <c:v>140.959136</c:v>
                </c:pt>
                <c:pt idx="6359">
                  <c:v>140.99589900000001</c:v>
                </c:pt>
                <c:pt idx="6360">
                  <c:v>141.019248</c:v>
                </c:pt>
                <c:pt idx="6361">
                  <c:v>141.03970100000001</c:v>
                </c:pt>
                <c:pt idx="6362">
                  <c:v>141.07495499999999</c:v>
                </c:pt>
                <c:pt idx="6363">
                  <c:v>141.099985</c:v>
                </c:pt>
                <c:pt idx="6364">
                  <c:v>141.12000800000001</c:v>
                </c:pt>
                <c:pt idx="6365">
                  <c:v>141.15763999999999</c:v>
                </c:pt>
                <c:pt idx="6366">
                  <c:v>141.178898</c:v>
                </c:pt>
                <c:pt idx="6367">
                  <c:v>141.199502</c:v>
                </c:pt>
                <c:pt idx="6368">
                  <c:v>141.23750999999999</c:v>
                </c:pt>
                <c:pt idx="6369">
                  <c:v>141.258836</c:v>
                </c:pt>
                <c:pt idx="6370">
                  <c:v>141.278794</c:v>
                </c:pt>
                <c:pt idx="6371">
                  <c:v>141.31902600000001</c:v>
                </c:pt>
                <c:pt idx="6372">
                  <c:v>141.33981299999999</c:v>
                </c:pt>
                <c:pt idx="6373">
                  <c:v>141.35991899999999</c:v>
                </c:pt>
                <c:pt idx="6374">
                  <c:v>141.418475</c:v>
                </c:pt>
                <c:pt idx="6375">
                  <c:v>141.43912900000001</c:v>
                </c:pt>
                <c:pt idx="6376">
                  <c:v>141.477161</c:v>
                </c:pt>
                <c:pt idx="6377">
                  <c:v>141.500068</c:v>
                </c:pt>
                <c:pt idx="6378">
                  <c:v>141.51932500000001</c:v>
                </c:pt>
                <c:pt idx="6379">
                  <c:v>141.55102099999999</c:v>
                </c:pt>
                <c:pt idx="6380">
                  <c:v>141.559879</c:v>
                </c:pt>
                <c:pt idx="6381">
                  <c:v>141.57883799999999</c:v>
                </c:pt>
                <c:pt idx="6382">
                  <c:v>141.599842</c:v>
                </c:pt>
                <c:pt idx="6383">
                  <c:v>141.630202</c:v>
                </c:pt>
                <c:pt idx="6384">
                  <c:v>141.639825</c:v>
                </c:pt>
                <c:pt idx="6385">
                  <c:v>141.65892400000001</c:v>
                </c:pt>
                <c:pt idx="6386">
                  <c:v>141.678899</c:v>
                </c:pt>
                <c:pt idx="6387">
                  <c:v>141.711547</c:v>
                </c:pt>
                <c:pt idx="6388">
                  <c:v>141.72011000000001</c:v>
                </c:pt>
                <c:pt idx="6389">
                  <c:v>141.73980599999999</c:v>
                </c:pt>
                <c:pt idx="6390">
                  <c:v>141.758815</c:v>
                </c:pt>
                <c:pt idx="6391">
                  <c:v>141.79156499999999</c:v>
                </c:pt>
                <c:pt idx="6392">
                  <c:v>141.799621</c:v>
                </c:pt>
                <c:pt idx="6393">
                  <c:v>141.819131</c:v>
                </c:pt>
                <c:pt idx="6394">
                  <c:v>141.839777</c:v>
                </c:pt>
                <c:pt idx="6395">
                  <c:v>141.872218</c:v>
                </c:pt>
                <c:pt idx="6396">
                  <c:v>141.878882</c:v>
                </c:pt>
                <c:pt idx="6397">
                  <c:v>141.899777</c:v>
                </c:pt>
                <c:pt idx="6398">
                  <c:v>141.919329</c:v>
                </c:pt>
                <c:pt idx="6399">
                  <c:v>141.95070999999999</c:v>
                </c:pt>
                <c:pt idx="6400">
                  <c:v>141.959496</c:v>
                </c:pt>
                <c:pt idx="6401">
                  <c:v>141.97923700000001</c:v>
                </c:pt>
                <c:pt idx="6402">
                  <c:v>141.99942799999999</c:v>
                </c:pt>
                <c:pt idx="6403">
                  <c:v>142.03206900000001</c:v>
                </c:pt>
                <c:pt idx="6404">
                  <c:v>142.03959699999999</c:v>
                </c:pt>
                <c:pt idx="6405">
                  <c:v>142.05981499999999</c:v>
                </c:pt>
                <c:pt idx="6406">
                  <c:v>142.07930300000001</c:v>
                </c:pt>
                <c:pt idx="6407">
                  <c:v>142.11469099999999</c:v>
                </c:pt>
                <c:pt idx="6408">
                  <c:v>142.119405</c:v>
                </c:pt>
                <c:pt idx="6409">
                  <c:v>142.13979800000001</c:v>
                </c:pt>
                <c:pt idx="6410">
                  <c:v>142.158783</c:v>
                </c:pt>
                <c:pt idx="6411">
                  <c:v>142.19519700000001</c:v>
                </c:pt>
                <c:pt idx="6412">
                  <c:v>142.19943499999999</c:v>
                </c:pt>
                <c:pt idx="6413">
                  <c:v>142.21922900000001</c:v>
                </c:pt>
                <c:pt idx="6414">
                  <c:v>142.23981599999999</c:v>
                </c:pt>
                <c:pt idx="6415">
                  <c:v>142.27529999999999</c:v>
                </c:pt>
                <c:pt idx="6416">
                  <c:v>142.29986299999999</c:v>
                </c:pt>
                <c:pt idx="6417">
                  <c:v>142.31935799999999</c:v>
                </c:pt>
                <c:pt idx="6418">
                  <c:v>142.35577900000001</c:v>
                </c:pt>
                <c:pt idx="6419">
                  <c:v>142.37890200000001</c:v>
                </c:pt>
                <c:pt idx="6420">
                  <c:v>142.399764</c:v>
                </c:pt>
                <c:pt idx="6421">
                  <c:v>142.43659199999999</c:v>
                </c:pt>
                <c:pt idx="6422">
                  <c:v>142.45885200000001</c:v>
                </c:pt>
                <c:pt idx="6423">
                  <c:v>142.478837</c:v>
                </c:pt>
                <c:pt idx="6424">
                  <c:v>142.53604899999999</c:v>
                </c:pt>
                <c:pt idx="6425">
                  <c:v>142.55886599999999</c:v>
                </c:pt>
                <c:pt idx="6426">
                  <c:v>142.59908799999999</c:v>
                </c:pt>
                <c:pt idx="6427">
                  <c:v>142.61920499999999</c:v>
                </c:pt>
                <c:pt idx="6428">
                  <c:v>142.639793</c:v>
                </c:pt>
                <c:pt idx="6429">
                  <c:v>142.671142</c:v>
                </c:pt>
                <c:pt idx="6430">
                  <c:v>142.679124</c:v>
                </c:pt>
                <c:pt idx="6431">
                  <c:v>142.699713</c:v>
                </c:pt>
                <c:pt idx="6432">
                  <c:v>142.71923200000001</c:v>
                </c:pt>
                <c:pt idx="6433">
                  <c:v>142.75246999999999</c:v>
                </c:pt>
                <c:pt idx="6434">
                  <c:v>142.75902099999999</c:v>
                </c:pt>
                <c:pt idx="6435">
                  <c:v>142.77930599999999</c:v>
                </c:pt>
                <c:pt idx="6436">
                  <c:v>142.79977099999999</c:v>
                </c:pt>
                <c:pt idx="6437">
                  <c:v>142.83294900000001</c:v>
                </c:pt>
                <c:pt idx="6438">
                  <c:v>142.83947599999999</c:v>
                </c:pt>
                <c:pt idx="6439">
                  <c:v>142.85883699999999</c:v>
                </c:pt>
                <c:pt idx="6440">
                  <c:v>142.87889799999999</c:v>
                </c:pt>
                <c:pt idx="6441">
                  <c:v>142.915537</c:v>
                </c:pt>
                <c:pt idx="6442">
                  <c:v>142.93978000000001</c:v>
                </c:pt>
                <c:pt idx="6443">
                  <c:v>142.958888</c:v>
                </c:pt>
                <c:pt idx="6444">
                  <c:v>142.99485100000001</c:v>
                </c:pt>
                <c:pt idx="6445">
                  <c:v>143.019203</c:v>
                </c:pt>
                <c:pt idx="6446">
                  <c:v>143.03976800000001</c:v>
                </c:pt>
                <c:pt idx="6447">
                  <c:v>143.07375300000001</c:v>
                </c:pt>
                <c:pt idx="6448">
                  <c:v>143.099782</c:v>
                </c:pt>
                <c:pt idx="6449">
                  <c:v>143.11923100000001</c:v>
                </c:pt>
                <c:pt idx="6450">
                  <c:v>143.15468000000001</c:v>
                </c:pt>
                <c:pt idx="6451">
                  <c:v>143.17888300000001</c:v>
                </c:pt>
                <c:pt idx="6452">
                  <c:v>143.19978499999999</c:v>
                </c:pt>
                <c:pt idx="6453">
                  <c:v>143.23418899999999</c:v>
                </c:pt>
                <c:pt idx="6454">
                  <c:v>143.23890299999999</c:v>
                </c:pt>
                <c:pt idx="6455">
                  <c:v>143.259322</c:v>
                </c:pt>
                <c:pt idx="6456">
                  <c:v>143.279324</c:v>
                </c:pt>
                <c:pt idx="6457">
                  <c:v>143.31572399999999</c:v>
                </c:pt>
                <c:pt idx="6458">
                  <c:v>143.339135</c:v>
                </c:pt>
                <c:pt idx="6459">
                  <c:v>143.35963899999999</c:v>
                </c:pt>
                <c:pt idx="6460">
                  <c:v>143.39638199999999</c:v>
                </c:pt>
                <c:pt idx="6461">
                  <c:v>143.419287</c:v>
                </c:pt>
                <c:pt idx="6462">
                  <c:v>143.439818</c:v>
                </c:pt>
                <c:pt idx="6463">
                  <c:v>143.47610299999999</c:v>
                </c:pt>
                <c:pt idx="6464">
                  <c:v>143.49985799999999</c:v>
                </c:pt>
                <c:pt idx="6465">
                  <c:v>143.51923400000001</c:v>
                </c:pt>
                <c:pt idx="6466">
                  <c:v>143.55677299999999</c:v>
                </c:pt>
                <c:pt idx="6467">
                  <c:v>143.55889500000001</c:v>
                </c:pt>
                <c:pt idx="6468">
                  <c:v>143.57927799999999</c:v>
                </c:pt>
                <c:pt idx="6469">
                  <c:v>143.59977499999999</c:v>
                </c:pt>
                <c:pt idx="6470">
                  <c:v>143.65382</c:v>
                </c:pt>
                <c:pt idx="6471">
                  <c:v>143.65888000000001</c:v>
                </c:pt>
                <c:pt idx="6472">
                  <c:v>143.679508</c:v>
                </c:pt>
                <c:pt idx="6473">
                  <c:v>143.71472499999999</c:v>
                </c:pt>
                <c:pt idx="6474">
                  <c:v>143.71924899999999</c:v>
                </c:pt>
                <c:pt idx="6475">
                  <c:v>143.73983899999999</c:v>
                </c:pt>
                <c:pt idx="6476">
                  <c:v>143.759018</c:v>
                </c:pt>
                <c:pt idx="6477">
                  <c:v>143.79085799999999</c:v>
                </c:pt>
                <c:pt idx="6478">
                  <c:v>143.799826</c:v>
                </c:pt>
                <c:pt idx="6479">
                  <c:v>143.81897799999999</c:v>
                </c:pt>
                <c:pt idx="6480">
                  <c:v>143.83928</c:v>
                </c:pt>
                <c:pt idx="6481">
                  <c:v>143.87016</c:v>
                </c:pt>
                <c:pt idx="6482">
                  <c:v>143.88012800000001</c:v>
                </c:pt>
                <c:pt idx="6483">
                  <c:v>143.89989800000001</c:v>
                </c:pt>
                <c:pt idx="6484">
                  <c:v>143.91931099999999</c:v>
                </c:pt>
                <c:pt idx="6485">
                  <c:v>143.95196000000001</c:v>
                </c:pt>
                <c:pt idx="6486">
                  <c:v>143.959013</c:v>
                </c:pt>
                <c:pt idx="6487">
                  <c:v>143.97929300000001</c:v>
                </c:pt>
                <c:pt idx="6488">
                  <c:v>143.99983599999999</c:v>
                </c:pt>
                <c:pt idx="6489">
                  <c:v>144.032644</c:v>
                </c:pt>
                <c:pt idx="6490">
                  <c:v>144.03956700000001</c:v>
                </c:pt>
                <c:pt idx="6491">
                  <c:v>144.05883700000001</c:v>
                </c:pt>
                <c:pt idx="6492">
                  <c:v>144.07931600000001</c:v>
                </c:pt>
                <c:pt idx="6493">
                  <c:v>144.11612199999999</c:v>
                </c:pt>
                <c:pt idx="6494">
                  <c:v>144.119237</c:v>
                </c:pt>
                <c:pt idx="6495">
                  <c:v>144.13977299999999</c:v>
                </c:pt>
                <c:pt idx="6496">
                  <c:v>144.15890099999999</c:v>
                </c:pt>
                <c:pt idx="6497">
                  <c:v>144.19654399999999</c:v>
                </c:pt>
                <c:pt idx="6498">
                  <c:v>144.21913499999999</c:v>
                </c:pt>
                <c:pt idx="6499">
                  <c:v>144.239881</c:v>
                </c:pt>
                <c:pt idx="6500">
                  <c:v>144.27579900000001</c:v>
                </c:pt>
                <c:pt idx="6501">
                  <c:v>144.29970299999999</c:v>
                </c:pt>
                <c:pt idx="6502">
                  <c:v>144.31922900000001</c:v>
                </c:pt>
                <c:pt idx="6503">
                  <c:v>144.35503800000001</c:v>
                </c:pt>
                <c:pt idx="6504">
                  <c:v>144.38026600000001</c:v>
                </c:pt>
                <c:pt idx="6505">
                  <c:v>144.40026399999999</c:v>
                </c:pt>
                <c:pt idx="6506">
                  <c:v>144.43448900000001</c:v>
                </c:pt>
                <c:pt idx="6507">
                  <c:v>144.45915600000001</c:v>
                </c:pt>
                <c:pt idx="6508">
                  <c:v>144.47927799999999</c:v>
                </c:pt>
                <c:pt idx="6509">
                  <c:v>144.51600500000001</c:v>
                </c:pt>
                <c:pt idx="6510">
                  <c:v>144.51916399999999</c:v>
                </c:pt>
                <c:pt idx="6511">
                  <c:v>144.53974099999999</c:v>
                </c:pt>
                <c:pt idx="6512">
                  <c:v>144.558853</c:v>
                </c:pt>
                <c:pt idx="6513">
                  <c:v>144.59698399999999</c:v>
                </c:pt>
                <c:pt idx="6514">
                  <c:v>144.598917</c:v>
                </c:pt>
                <c:pt idx="6515">
                  <c:v>144.619203</c:v>
                </c:pt>
                <c:pt idx="6516">
                  <c:v>144.63989000000001</c:v>
                </c:pt>
                <c:pt idx="6517">
                  <c:v>144.67709199999999</c:v>
                </c:pt>
                <c:pt idx="6518">
                  <c:v>144.69883100000001</c:v>
                </c:pt>
                <c:pt idx="6519">
                  <c:v>144.71935999999999</c:v>
                </c:pt>
                <c:pt idx="6520">
                  <c:v>144.777466</c:v>
                </c:pt>
                <c:pt idx="6521">
                  <c:v>144.77880500000001</c:v>
                </c:pt>
                <c:pt idx="6522">
                  <c:v>144.800781</c:v>
                </c:pt>
                <c:pt idx="6523">
                  <c:v>144.836547</c:v>
                </c:pt>
                <c:pt idx="6524">
                  <c:v>144.839022</c:v>
                </c:pt>
                <c:pt idx="6525">
                  <c:v>144.85928200000001</c:v>
                </c:pt>
                <c:pt idx="6526">
                  <c:v>144.87907999999999</c:v>
                </c:pt>
                <c:pt idx="6527">
                  <c:v>144.91316900000001</c:v>
                </c:pt>
                <c:pt idx="6528">
                  <c:v>144.93979400000001</c:v>
                </c:pt>
                <c:pt idx="6529">
                  <c:v>144.959799</c:v>
                </c:pt>
                <c:pt idx="6530">
                  <c:v>144.99473900000001</c:v>
                </c:pt>
                <c:pt idx="6531">
                  <c:v>145.019295</c:v>
                </c:pt>
                <c:pt idx="6532">
                  <c:v>145.039782</c:v>
                </c:pt>
                <c:pt idx="6533">
                  <c:v>145.073678</c:v>
                </c:pt>
                <c:pt idx="6534">
                  <c:v>145.099895</c:v>
                </c:pt>
                <c:pt idx="6535">
                  <c:v>145.11926099999999</c:v>
                </c:pt>
                <c:pt idx="6536">
                  <c:v>145.15680900000001</c:v>
                </c:pt>
                <c:pt idx="6537">
                  <c:v>145.17888300000001</c:v>
                </c:pt>
                <c:pt idx="6538">
                  <c:v>145.199782</c:v>
                </c:pt>
                <c:pt idx="6539">
                  <c:v>145.235387</c:v>
                </c:pt>
                <c:pt idx="6540">
                  <c:v>145.25881999999999</c:v>
                </c:pt>
                <c:pt idx="6541">
                  <c:v>145.27888100000001</c:v>
                </c:pt>
                <c:pt idx="6542">
                  <c:v>145.317699</c:v>
                </c:pt>
                <c:pt idx="6543">
                  <c:v>145.339766</c:v>
                </c:pt>
                <c:pt idx="6544">
                  <c:v>145.35897800000001</c:v>
                </c:pt>
                <c:pt idx="6545">
                  <c:v>145.397886</c:v>
                </c:pt>
                <c:pt idx="6546">
                  <c:v>145.39919800000001</c:v>
                </c:pt>
                <c:pt idx="6547">
                  <c:v>145.419219</c:v>
                </c:pt>
                <c:pt idx="6548">
                  <c:v>145.43981199999999</c:v>
                </c:pt>
                <c:pt idx="6549">
                  <c:v>145.47641100000001</c:v>
                </c:pt>
                <c:pt idx="6550">
                  <c:v>145.49977699999999</c:v>
                </c:pt>
                <c:pt idx="6551">
                  <c:v>145.51934299999999</c:v>
                </c:pt>
                <c:pt idx="6552">
                  <c:v>145.556378</c:v>
                </c:pt>
                <c:pt idx="6553">
                  <c:v>145.57953000000001</c:v>
                </c:pt>
                <c:pt idx="6554">
                  <c:v>145.59976499999999</c:v>
                </c:pt>
                <c:pt idx="6555">
                  <c:v>145.636987</c:v>
                </c:pt>
                <c:pt idx="6556">
                  <c:v>145.658874</c:v>
                </c:pt>
                <c:pt idx="6557">
                  <c:v>145.67888199999999</c:v>
                </c:pt>
                <c:pt idx="6558">
                  <c:v>145.72007400000001</c:v>
                </c:pt>
                <c:pt idx="6559">
                  <c:v>145.739779</c:v>
                </c:pt>
                <c:pt idx="6560">
                  <c:v>145.75898699999999</c:v>
                </c:pt>
                <c:pt idx="6561">
                  <c:v>145.816035</c:v>
                </c:pt>
                <c:pt idx="6562">
                  <c:v>145.83981800000001</c:v>
                </c:pt>
                <c:pt idx="6563">
                  <c:v>145.87014300000001</c:v>
                </c:pt>
                <c:pt idx="6564">
                  <c:v>145.89990599999999</c:v>
                </c:pt>
                <c:pt idx="6565">
                  <c:v>145.919141</c:v>
                </c:pt>
                <c:pt idx="6566">
                  <c:v>145.950489</c:v>
                </c:pt>
                <c:pt idx="6567">
                  <c:v>145.97939099999999</c:v>
                </c:pt>
                <c:pt idx="6568">
                  <c:v>145.999818</c:v>
                </c:pt>
                <c:pt idx="6569">
                  <c:v>146.03333900000001</c:v>
                </c:pt>
                <c:pt idx="6570">
                  <c:v>146.058909</c:v>
                </c:pt>
                <c:pt idx="6571">
                  <c:v>146.07888399999999</c:v>
                </c:pt>
                <c:pt idx="6572">
                  <c:v>146.11213900000001</c:v>
                </c:pt>
                <c:pt idx="6573">
                  <c:v>146.139343</c:v>
                </c:pt>
                <c:pt idx="6574">
                  <c:v>146.159007</c:v>
                </c:pt>
                <c:pt idx="6575">
                  <c:v>146.19334000000001</c:v>
                </c:pt>
                <c:pt idx="6576">
                  <c:v>146.219202</c:v>
                </c:pt>
                <c:pt idx="6577">
                  <c:v>146.23989700000001</c:v>
                </c:pt>
                <c:pt idx="6578">
                  <c:v>146.27287200000001</c:v>
                </c:pt>
                <c:pt idx="6579">
                  <c:v>146.29976600000001</c:v>
                </c:pt>
                <c:pt idx="6580">
                  <c:v>146.31880100000001</c:v>
                </c:pt>
                <c:pt idx="6581">
                  <c:v>146.353489</c:v>
                </c:pt>
                <c:pt idx="6582">
                  <c:v>146.35933600000001</c:v>
                </c:pt>
                <c:pt idx="6583">
                  <c:v>146.37889000000001</c:v>
                </c:pt>
                <c:pt idx="6584">
                  <c:v>146.39975699999999</c:v>
                </c:pt>
                <c:pt idx="6585">
                  <c:v>146.43474399999999</c:v>
                </c:pt>
                <c:pt idx="6586">
                  <c:v>146.45883900000001</c:v>
                </c:pt>
                <c:pt idx="6587">
                  <c:v>146.47888399999999</c:v>
                </c:pt>
                <c:pt idx="6588">
                  <c:v>146.515479</c:v>
                </c:pt>
                <c:pt idx="6589">
                  <c:v>146.53978699999999</c:v>
                </c:pt>
                <c:pt idx="6590">
                  <c:v>146.55892600000001</c:v>
                </c:pt>
                <c:pt idx="6591">
                  <c:v>146.59445500000001</c:v>
                </c:pt>
                <c:pt idx="6592">
                  <c:v>146.61935700000001</c:v>
                </c:pt>
                <c:pt idx="6593">
                  <c:v>146.63982300000001</c:v>
                </c:pt>
                <c:pt idx="6594">
                  <c:v>146.67467600000001</c:v>
                </c:pt>
                <c:pt idx="6595">
                  <c:v>146.69948099999999</c:v>
                </c:pt>
                <c:pt idx="6596">
                  <c:v>146.719224</c:v>
                </c:pt>
                <c:pt idx="6597">
                  <c:v>146.75577100000001</c:v>
                </c:pt>
                <c:pt idx="6598">
                  <c:v>146.779393</c:v>
                </c:pt>
                <c:pt idx="6599">
                  <c:v>146.79958199999999</c:v>
                </c:pt>
                <c:pt idx="6600">
                  <c:v>146.83661699999999</c:v>
                </c:pt>
                <c:pt idx="6601">
                  <c:v>146.85895400000001</c:v>
                </c:pt>
                <c:pt idx="6602">
                  <c:v>146.87887900000001</c:v>
                </c:pt>
                <c:pt idx="6603">
                  <c:v>146.93531300000001</c:v>
                </c:pt>
                <c:pt idx="6604">
                  <c:v>146.95882700000001</c:v>
                </c:pt>
                <c:pt idx="6605">
                  <c:v>146.99895699999999</c:v>
                </c:pt>
                <c:pt idx="6606">
                  <c:v>147.019113</c:v>
                </c:pt>
                <c:pt idx="6607">
                  <c:v>147.039772</c:v>
                </c:pt>
                <c:pt idx="6608">
                  <c:v>147.07083900000001</c:v>
                </c:pt>
                <c:pt idx="6609">
                  <c:v>147.07903899999999</c:v>
                </c:pt>
                <c:pt idx="6610">
                  <c:v>147.09980899999999</c:v>
                </c:pt>
                <c:pt idx="6611">
                  <c:v>147.11921799999999</c:v>
                </c:pt>
                <c:pt idx="6612">
                  <c:v>147.15117000000001</c:v>
                </c:pt>
                <c:pt idx="6613">
                  <c:v>147.15977100000001</c:v>
                </c:pt>
                <c:pt idx="6614">
                  <c:v>147.17885899999999</c:v>
                </c:pt>
                <c:pt idx="6615">
                  <c:v>147.19980200000001</c:v>
                </c:pt>
                <c:pt idx="6616">
                  <c:v>147.23124000000001</c:v>
                </c:pt>
                <c:pt idx="6617">
                  <c:v>147.23920000000001</c:v>
                </c:pt>
                <c:pt idx="6618">
                  <c:v>147.25938500000001</c:v>
                </c:pt>
                <c:pt idx="6619">
                  <c:v>147.278989</c:v>
                </c:pt>
                <c:pt idx="6620">
                  <c:v>147.31364199999999</c:v>
                </c:pt>
                <c:pt idx="6621">
                  <c:v>147.31942100000001</c:v>
                </c:pt>
                <c:pt idx="6622">
                  <c:v>147.339023</c:v>
                </c:pt>
                <c:pt idx="6623">
                  <c:v>147.35901999999999</c:v>
                </c:pt>
                <c:pt idx="6624">
                  <c:v>147.39343500000001</c:v>
                </c:pt>
                <c:pt idx="6625">
                  <c:v>147.39971600000001</c:v>
                </c:pt>
                <c:pt idx="6626">
                  <c:v>147.41928899999999</c:v>
                </c:pt>
                <c:pt idx="6627">
                  <c:v>147.439829</c:v>
                </c:pt>
                <c:pt idx="6628">
                  <c:v>147.473342</c:v>
                </c:pt>
                <c:pt idx="6629">
                  <c:v>147.47909200000001</c:v>
                </c:pt>
                <c:pt idx="6630">
                  <c:v>147.49976599999999</c:v>
                </c:pt>
                <c:pt idx="6631">
                  <c:v>147.51922099999999</c:v>
                </c:pt>
                <c:pt idx="6632">
                  <c:v>147.55556899999999</c:v>
                </c:pt>
                <c:pt idx="6633">
                  <c:v>147.559101</c:v>
                </c:pt>
                <c:pt idx="6634">
                  <c:v>147.578879</c:v>
                </c:pt>
                <c:pt idx="6635">
                  <c:v>147.59981199999999</c:v>
                </c:pt>
                <c:pt idx="6636">
                  <c:v>147.63650799999999</c:v>
                </c:pt>
                <c:pt idx="6637">
                  <c:v>147.65874099999999</c:v>
                </c:pt>
                <c:pt idx="6638">
                  <c:v>147.67909599999999</c:v>
                </c:pt>
                <c:pt idx="6639">
                  <c:v>147.71674200000001</c:v>
                </c:pt>
                <c:pt idx="6640">
                  <c:v>147.74002400000001</c:v>
                </c:pt>
                <c:pt idx="6641">
                  <c:v>147.75912</c:v>
                </c:pt>
                <c:pt idx="6642">
                  <c:v>147.79580000000001</c:v>
                </c:pt>
                <c:pt idx="6643">
                  <c:v>147.81920099999999</c:v>
                </c:pt>
                <c:pt idx="6644">
                  <c:v>147.83977400000001</c:v>
                </c:pt>
                <c:pt idx="6645">
                  <c:v>147.87508500000001</c:v>
                </c:pt>
                <c:pt idx="6646">
                  <c:v>147.89963700000001</c:v>
                </c:pt>
                <c:pt idx="6647">
                  <c:v>147.919262</c:v>
                </c:pt>
                <c:pt idx="6648">
                  <c:v>147.95609899999999</c:v>
                </c:pt>
                <c:pt idx="6649">
                  <c:v>147.98055400000001</c:v>
                </c:pt>
                <c:pt idx="6650">
                  <c:v>147.99939800000001</c:v>
                </c:pt>
                <c:pt idx="6651">
                  <c:v>148.055466</c:v>
                </c:pt>
                <c:pt idx="6652">
                  <c:v>148.07928799999999</c:v>
                </c:pt>
                <c:pt idx="6653">
                  <c:v>148.11782199999999</c:v>
                </c:pt>
                <c:pt idx="6654">
                  <c:v>148.13989799999999</c:v>
                </c:pt>
                <c:pt idx="6655">
                  <c:v>148.158861</c:v>
                </c:pt>
                <c:pt idx="6656">
                  <c:v>148.19207399999999</c:v>
                </c:pt>
                <c:pt idx="6657">
                  <c:v>148.219245</c:v>
                </c:pt>
                <c:pt idx="6658">
                  <c:v>148.23976200000001</c:v>
                </c:pt>
                <c:pt idx="6659">
                  <c:v>148.27254199999999</c:v>
                </c:pt>
                <c:pt idx="6660">
                  <c:v>148.27971099999999</c:v>
                </c:pt>
                <c:pt idx="6661">
                  <c:v>148.29967500000001</c:v>
                </c:pt>
                <c:pt idx="6662">
                  <c:v>148.31923599999999</c:v>
                </c:pt>
                <c:pt idx="6663">
                  <c:v>148.35338400000001</c:v>
                </c:pt>
                <c:pt idx="6664">
                  <c:v>148.37886</c:v>
                </c:pt>
                <c:pt idx="6665">
                  <c:v>148.39979500000001</c:v>
                </c:pt>
                <c:pt idx="6666">
                  <c:v>148.43252899999999</c:v>
                </c:pt>
                <c:pt idx="6667">
                  <c:v>148.45935700000001</c:v>
                </c:pt>
                <c:pt idx="6668">
                  <c:v>148.47879900000001</c:v>
                </c:pt>
                <c:pt idx="6669">
                  <c:v>148.515018</c:v>
                </c:pt>
                <c:pt idx="6670">
                  <c:v>148.54029</c:v>
                </c:pt>
                <c:pt idx="6671">
                  <c:v>148.558975</c:v>
                </c:pt>
                <c:pt idx="6672">
                  <c:v>148.59502499999999</c:v>
                </c:pt>
                <c:pt idx="6673">
                  <c:v>148.619257</c:v>
                </c:pt>
                <c:pt idx="6674">
                  <c:v>148.63976</c:v>
                </c:pt>
                <c:pt idx="6675">
                  <c:v>148.674871</c:v>
                </c:pt>
                <c:pt idx="6676">
                  <c:v>148.69988000000001</c:v>
                </c:pt>
                <c:pt idx="6677">
                  <c:v>148.719156</c:v>
                </c:pt>
                <c:pt idx="6678">
                  <c:v>148.75622200000001</c:v>
                </c:pt>
                <c:pt idx="6679">
                  <c:v>148.779233</c:v>
                </c:pt>
                <c:pt idx="6680">
                  <c:v>148.79983100000001</c:v>
                </c:pt>
                <c:pt idx="6681">
                  <c:v>148.83453800000001</c:v>
                </c:pt>
                <c:pt idx="6682">
                  <c:v>148.83926099999999</c:v>
                </c:pt>
                <c:pt idx="6683">
                  <c:v>148.859769</c:v>
                </c:pt>
                <c:pt idx="6684">
                  <c:v>148.87915100000001</c:v>
                </c:pt>
                <c:pt idx="6685">
                  <c:v>148.91574600000001</c:v>
                </c:pt>
                <c:pt idx="6686">
                  <c:v>148.93955399999999</c:v>
                </c:pt>
                <c:pt idx="6687">
                  <c:v>148.95973499999999</c:v>
                </c:pt>
                <c:pt idx="6688">
                  <c:v>148.99699899999999</c:v>
                </c:pt>
                <c:pt idx="6689">
                  <c:v>149.01945000000001</c:v>
                </c:pt>
                <c:pt idx="6690">
                  <c:v>149.03930399999999</c:v>
                </c:pt>
                <c:pt idx="6691">
                  <c:v>149.07613799999999</c:v>
                </c:pt>
                <c:pt idx="6692">
                  <c:v>149.09888599999999</c:v>
                </c:pt>
                <c:pt idx="6693">
                  <c:v>149.119192</c:v>
                </c:pt>
                <c:pt idx="6694">
                  <c:v>149.17434600000001</c:v>
                </c:pt>
                <c:pt idx="6695">
                  <c:v>149.199926</c:v>
                </c:pt>
                <c:pt idx="6696">
                  <c:v>149.23231799999999</c:v>
                </c:pt>
                <c:pt idx="6697">
                  <c:v>149.23953700000001</c:v>
                </c:pt>
                <c:pt idx="6698">
                  <c:v>149.25904399999999</c:v>
                </c:pt>
                <c:pt idx="6699">
                  <c:v>149.27901199999999</c:v>
                </c:pt>
                <c:pt idx="6700">
                  <c:v>149.308908</c:v>
                </c:pt>
                <c:pt idx="6701">
                  <c:v>149.31933900000001</c:v>
                </c:pt>
                <c:pt idx="6702">
                  <c:v>149.33982700000001</c:v>
                </c:pt>
                <c:pt idx="6703">
                  <c:v>149.35886099999999</c:v>
                </c:pt>
                <c:pt idx="6704">
                  <c:v>149.39046099999999</c:v>
                </c:pt>
                <c:pt idx="6705">
                  <c:v>149.39976300000001</c:v>
                </c:pt>
                <c:pt idx="6706">
                  <c:v>149.41919100000001</c:v>
                </c:pt>
                <c:pt idx="6707">
                  <c:v>149.439761</c:v>
                </c:pt>
                <c:pt idx="6708">
                  <c:v>149.47094100000001</c:v>
                </c:pt>
                <c:pt idx="6709">
                  <c:v>149.479184</c:v>
                </c:pt>
                <c:pt idx="6710">
                  <c:v>149.49931000000001</c:v>
                </c:pt>
                <c:pt idx="6711">
                  <c:v>149.519205</c:v>
                </c:pt>
                <c:pt idx="6712">
                  <c:v>149.55264199999999</c:v>
                </c:pt>
                <c:pt idx="6713">
                  <c:v>149.57888800000001</c:v>
                </c:pt>
                <c:pt idx="6714">
                  <c:v>149.599681</c:v>
                </c:pt>
                <c:pt idx="6715">
                  <c:v>149.632533</c:v>
                </c:pt>
                <c:pt idx="6716">
                  <c:v>149.65898799999999</c:v>
                </c:pt>
                <c:pt idx="6717">
                  <c:v>149.67926399999999</c:v>
                </c:pt>
                <c:pt idx="6718">
                  <c:v>149.71609900000001</c:v>
                </c:pt>
                <c:pt idx="6719">
                  <c:v>149.73975999999999</c:v>
                </c:pt>
                <c:pt idx="6720">
                  <c:v>149.758892</c:v>
                </c:pt>
                <c:pt idx="6721">
                  <c:v>149.79698999999999</c:v>
                </c:pt>
                <c:pt idx="6722">
                  <c:v>149.819154</c:v>
                </c:pt>
                <c:pt idx="6723">
                  <c:v>149.83981600000001</c:v>
                </c:pt>
                <c:pt idx="6724">
                  <c:v>149.873559</c:v>
                </c:pt>
                <c:pt idx="6725">
                  <c:v>149.899913</c:v>
                </c:pt>
                <c:pt idx="6726">
                  <c:v>149.91952900000001</c:v>
                </c:pt>
                <c:pt idx="6727">
                  <c:v>149.95359400000001</c:v>
                </c:pt>
                <c:pt idx="6728">
                  <c:v>149.97952900000001</c:v>
                </c:pt>
                <c:pt idx="6729">
                  <c:v>149.999866</c:v>
                </c:pt>
                <c:pt idx="6730">
                  <c:v>150.03558100000001</c:v>
                </c:pt>
                <c:pt idx="6731">
                  <c:v>150.060239</c:v>
                </c:pt>
                <c:pt idx="6732">
                  <c:v>150.079948</c:v>
                </c:pt>
                <c:pt idx="6733">
                  <c:v>150.11627999999999</c:v>
                </c:pt>
                <c:pt idx="6734">
                  <c:v>150.119337</c:v>
                </c:pt>
                <c:pt idx="6735">
                  <c:v>150.140109</c:v>
                </c:pt>
                <c:pt idx="6736">
                  <c:v>150.15903299999999</c:v>
                </c:pt>
                <c:pt idx="6737">
                  <c:v>150.215677</c:v>
                </c:pt>
                <c:pt idx="6738">
                  <c:v>150.21946700000001</c:v>
                </c:pt>
                <c:pt idx="6739">
                  <c:v>150.23917800000001</c:v>
                </c:pt>
                <c:pt idx="6740">
                  <c:v>150.27951300000001</c:v>
                </c:pt>
                <c:pt idx="6741">
                  <c:v>150.299758</c:v>
                </c:pt>
                <c:pt idx="6742">
                  <c:v>150.31915499999999</c:v>
                </c:pt>
                <c:pt idx="6743">
                  <c:v>150.352304</c:v>
                </c:pt>
                <c:pt idx="6744">
                  <c:v>150.35875300000001</c:v>
                </c:pt>
                <c:pt idx="6745">
                  <c:v>150.37882200000001</c:v>
                </c:pt>
                <c:pt idx="6746">
                  <c:v>150.39974900000001</c:v>
                </c:pt>
                <c:pt idx="6747">
                  <c:v>150.432864</c:v>
                </c:pt>
                <c:pt idx="6748">
                  <c:v>150.439525</c:v>
                </c:pt>
                <c:pt idx="6749">
                  <c:v>150.45899299999999</c:v>
                </c:pt>
                <c:pt idx="6750">
                  <c:v>150.47916000000001</c:v>
                </c:pt>
                <c:pt idx="6751">
                  <c:v>150.51266899999999</c:v>
                </c:pt>
                <c:pt idx="6752">
                  <c:v>150.53976299999999</c:v>
                </c:pt>
                <c:pt idx="6753">
                  <c:v>150.55895599999999</c:v>
                </c:pt>
                <c:pt idx="6754">
                  <c:v>150.59286299999999</c:v>
                </c:pt>
                <c:pt idx="6755">
                  <c:v>150.61917700000001</c:v>
                </c:pt>
                <c:pt idx="6756">
                  <c:v>150.63940700000001</c:v>
                </c:pt>
                <c:pt idx="6757">
                  <c:v>150.67554899999999</c:v>
                </c:pt>
                <c:pt idx="6758">
                  <c:v>150.69984400000001</c:v>
                </c:pt>
                <c:pt idx="6759">
                  <c:v>150.71918299999999</c:v>
                </c:pt>
                <c:pt idx="6760">
                  <c:v>150.75533899999999</c:v>
                </c:pt>
                <c:pt idx="6761">
                  <c:v>150.77886699999999</c:v>
                </c:pt>
                <c:pt idx="6762">
                  <c:v>150.799747</c:v>
                </c:pt>
                <c:pt idx="6763">
                  <c:v>150.835399</c:v>
                </c:pt>
                <c:pt idx="6764">
                  <c:v>150.85895099999999</c:v>
                </c:pt>
                <c:pt idx="6765">
                  <c:v>150.87884700000001</c:v>
                </c:pt>
                <c:pt idx="6766">
                  <c:v>150.91541599999999</c:v>
                </c:pt>
                <c:pt idx="6767">
                  <c:v>150.93997200000001</c:v>
                </c:pt>
                <c:pt idx="6768">
                  <c:v>150.95955699999999</c:v>
                </c:pt>
                <c:pt idx="6769">
                  <c:v>150.99484100000001</c:v>
                </c:pt>
                <c:pt idx="6770">
                  <c:v>151.01924</c:v>
                </c:pt>
                <c:pt idx="6771">
                  <c:v>151.039805</c:v>
                </c:pt>
                <c:pt idx="6772">
                  <c:v>151.075681</c:v>
                </c:pt>
                <c:pt idx="6773">
                  <c:v>151.09979300000001</c:v>
                </c:pt>
                <c:pt idx="6774">
                  <c:v>151.11922799999999</c:v>
                </c:pt>
                <c:pt idx="6775">
                  <c:v>151.15646899999999</c:v>
                </c:pt>
                <c:pt idx="6776">
                  <c:v>151.17940200000001</c:v>
                </c:pt>
                <c:pt idx="6777">
                  <c:v>151.19981300000001</c:v>
                </c:pt>
                <c:pt idx="6778">
                  <c:v>151.23732999999999</c:v>
                </c:pt>
                <c:pt idx="6779">
                  <c:v>151.259083</c:v>
                </c:pt>
                <c:pt idx="6780">
                  <c:v>151.27889400000001</c:v>
                </c:pt>
                <c:pt idx="6781">
                  <c:v>151.33585099999999</c:v>
                </c:pt>
                <c:pt idx="6782">
                  <c:v>151.35887500000001</c:v>
                </c:pt>
                <c:pt idx="6783">
                  <c:v>151.39845</c:v>
                </c:pt>
                <c:pt idx="6784">
                  <c:v>151.41930500000001</c:v>
                </c:pt>
                <c:pt idx="6785">
                  <c:v>151.43996100000001</c:v>
                </c:pt>
                <c:pt idx="6786">
                  <c:v>151.47092000000001</c:v>
                </c:pt>
                <c:pt idx="6787">
                  <c:v>151.49981099999999</c:v>
                </c:pt>
                <c:pt idx="6788">
                  <c:v>151.51928599999999</c:v>
                </c:pt>
                <c:pt idx="6789">
                  <c:v>151.55085299999999</c:v>
                </c:pt>
                <c:pt idx="6790">
                  <c:v>151.579196</c:v>
                </c:pt>
                <c:pt idx="6791">
                  <c:v>151.599763</c:v>
                </c:pt>
                <c:pt idx="6792">
                  <c:v>151.629457</c:v>
                </c:pt>
                <c:pt idx="6793">
                  <c:v>151.639771</c:v>
                </c:pt>
                <c:pt idx="6794">
                  <c:v>151.659031</c:v>
                </c:pt>
                <c:pt idx="6795">
                  <c:v>151.67923300000001</c:v>
                </c:pt>
                <c:pt idx="6796">
                  <c:v>151.71172999999999</c:v>
                </c:pt>
                <c:pt idx="6797">
                  <c:v>151.71919500000001</c:v>
                </c:pt>
                <c:pt idx="6798">
                  <c:v>151.739194</c:v>
                </c:pt>
                <c:pt idx="6799">
                  <c:v>151.75893400000001</c:v>
                </c:pt>
                <c:pt idx="6800">
                  <c:v>151.792868</c:v>
                </c:pt>
                <c:pt idx="6801">
                  <c:v>151.799149</c:v>
                </c:pt>
                <c:pt idx="6802">
                  <c:v>151.8194</c:v>
                </c:pt>
                <c:pt idx="6803">
                  <c:v>151.84002100000001</c:v>
                </c:pt>
                <c:pt idx="6804">
                  <c:v>151.87306899999999</c:v>
                </c:pt>
                <c:pt idx="6805">
                  <c:v>151.87921499999999</c:v>
                </c:pt>
                <c:pt idx="6806">
                  <c:v>151.89984000000001</c:v>
                </c:pt>
                <c:pt idx="6807">
                  <c:v>151.919195</c:v>
                </c:pt>
                <c:pt idx="6808">
                  <c:v>151.95469399999999</c:v>
                </c:pt>
                <c:pt idx="6809">
                  <c:v>151.958763</c:v>
                </c:pt>
                <c:pt idx="6810">
                  <c:v>151.97886800000001</c:v>
                </c:pt>
                <c:pt idx="6811">
                  <c:v>151.99984699999999</c:v>
                </c:pt>
                <c:pt idx="6812">
                  <c:v>152.034313</c:v>
                </c:pt>
                <c:pt idx="6813">
                  <c:v>152.039444</c:v>
                </c:pt>
                <c:pt idx="6814">
                  <c:v>152.05892399999999</c:v>
                </c:pt>
                <c:pt idx="6815">
                  <c:v>152.07888600000001</c:v>
                </c:pt>
                <c:pt idx="6816">
                  <c:v>152.116409</c:v>
                </c:pt>
                <c:pt idx="6817">
                  <c:v>152.13977700000001</c:v>
                </c:pt>
                <c:pt idx="6818">
                  <c:v>152.159166</c:v>
                </c:pt>
                <c:pt idx="6819">
                  <c:v>152.195324</c:v>
                </c:pt>
                <c:pt idx="6820">
                  <c:v>152.19935699999999</c:v>
                </c:pt>
                <c:pt idx="6821">
                  <c:v>152.219166</c:v>
                </c:pt>
                <c:pt idx="6822">
                  <c:v>152.23976500000001</c:v>
                </c:pt>
                <c:pt idx="6823">
                  <c:v>152.27551399999999</c:v>
                </c:pt>
                <c:pt idx="6824">
                  <c:v>152.29976199999999</c:v>
                </c:pt>
                <c:pt idx="6825">
                  <c:v>152.31899100000001</c:v>
                </c:pt>
                <c:pt idx="6826">
                  <c:v>152.357968</c:v>
                </c:pt>
                <c:pt idx="6827">
                  <c:v>152.37969799999999</c:v>
                </c:pt>
                <c:pt idx="6828">
                  <c:v>152.39977099999999</c:v>
                </c:pt>
                <c:pt idx="6829">
                  <c:v>152.453701</c:v>
                </c:pt>
                <c:pt idx="6830">
                  <c:v>152.45934</c:v>
                </c:pt>
                <c:pt idx="6831">
                  <c:v>152.480009</c:v>
                </c:pt>
                <c:pt idx="6832">
                  <c:v>152.51571999999999</c:v>
                </c:pt>
                <c:pt idx="6833">
                  <c:v>152.51910000000001</c:v>
                </c:pt>
                <c:pt idx="6834">
                  <c:v>152.53983199999999</c:v>
                </c:pt>
                <c:pt idx="6835">
                  <c:v>152.55872600000001</c:v>
                </c:pt>
                <c:pt idx="6836">
                  <c:v>152.59459799999999</c:v>
                </c:pt>
                <c:pt idx="6837">
                  <c:v>152.59931700000001</c:v>
                </c:pt>
                <c:pt idx="6838">
                  <c:v>152.619316</c:v>
                </c:pt>
                <c:pt idx="6839">
                  <c:v>152.639758</c:v>
                </c:pt>
                <c:pt idx="6840">
                  <c:v>152.672584</c:v>
                </c:pt>
                <c:pt idx="6841">
                  <c:v>152.69977800000001</c:v>
                </c:pt>
                <c:pt idx="6842">
                  <c:v>152.719236</c:v>
                </c:pt>
                <c:pt idx="6843">
                  <c:v>152.75405900000001</c:v>
                </c:pt>
                <c:pt idx="6844">
                  <c:v>152.77886100000001</c:v>
                </c:pt>
                <c:pt idx="6845">
                  <c:v>152.79991000000001</c:v>
                </c:pt>
                <c:pt idx="6846">
                  <c:v>152.833203</c:v>
                </c:pt>
                <c:pt idx="6847">
                  <c:v>152.85895400000001</c:v>
                </c:pt>
                <c:pt idx="6848">
                  <c:v>152.879121</c:v>
                </c:pt>
                <c:pt idx="6849">
                  <c:v>152.912803</c:v>
                </c:pt>
                <c:pt idx="6850">
                  <c:v>152.93975900000001</c:v>
                </c:pt>
                <c:pt idx="6851">
                  <c:v>152.95909900000001</c:v>
                </c:pt>
                <c:pt idx="6852">
                  <c:v>152.99465599999999</c:v>
                </c:pt>
                <c:pt idx="6853">
                  <c:v>152.99999700000001</c:v>
                </c:pt>
                <c:pt idx="6854">
                  <c:v>153.01949999999999</c:v>
                </c:pt>
                <c:pt idx="6855">
                  <c:v>153.039275</c:v>
                </c:pt>
                <c:pt idx="6856">
                  <c:v>153.07391699999999</c:v>
                </c:pt>
                <c:pt idx="6857">
                  <c:v>153.079273</c:v>
                </c:pt>
                <c:pt idx="6858">
                  <c:v>153.099805</c:v>
                </c:pt>
                <c:pt idx="6859">
                  <c:v>153.11923899999999</c:v>
                </c:pt>
                <c:pt idx="6860">
                  <c:v>153.15752800000001</c:v>
                </c:pt>
                <c:pt idx="6861">
                  <c:v>153.17887200000001</c:v>
                </c:pt>
                <c:pt idx="6862">
                  <c:v>153.19978399999999</c:v>
                </c:pt>
                <c:pt idx="6863">
                  <c:v>153.236188</c:v>
                </c:pt>
                <c:pt idx="6864">
                  <c:v>153.23904300000001</c:v>
                </c:pt>
                <c:pt idx="6865">
                  <c:v>153.258993</c:v>
                </c:pt>
                <c:pt idx="6866">
                  <c:v>153.279788</c:v>
                </c:pt>
                <c:pt idx="6867">
                  <c:v>153.317263</c:v>
                </c:pt>
                <c:pt idx="6868">
                  <c:v>153.31904399999999</c:v>
                </c:pt>
                <c:pt idx="6869">
                  <c:v>153.339823</c:v>
                </c:pt>
                <c:pt idx="6870">
                  <c:v>153.35915700000001</c:v>
                </c:pt>
                <c:pt idx="6871">
                  <c:v>153.39921899999999</c:v>
                </c:pt>
                <c:pt idx="6872">
                  <c:v>153.419389</c:v>
                </c:pt>
                <c:pt idx="6873">
                  <c:v>153.43980999999999</c:v>
                </c:pt>
                <c:pt idx="6874">
                  <c:v>153.47993299999999</c:v>
                </c:pt>
                <c:pt idx="6875">
                  <c:v>153.499201</c:v>
                </c:pt>
                <c:pt idx="6876">
                  <c:v>153.518912</c:v>
                </c:pt>
                <c:pt idx="6877">
                  <c:v>153.575108</c:v>
                </c:pt>
                <c:pt idx="6878">
                  <c:v>153.60211100000001</c:v>
                </c:pt>
                <c:pt idx="6879">
                  <c:v>153.63646900000001</c:v>
                </c:pt>
                <c:pt idx="6880">
                  <c:v>153.65912599999999</c:v>
                </c:pt>
                <c:pt idx="6881">
                  <c:v>153.67916500000001</c:v>
                </c:pt>
                <c:pt idx="6882">
                  <c:v>153.71364</c:v>
                </c:pt>
                <c:pt idx="6883">
                  <c:v>153.739812</c:v>
                </c:pt>
                <c:pt idx="6884">
                  <c:v>153.75895600000001</c:v>
                </c:pt>
                <c:pt idx="6885">
                  <c:v>153.794489</c:v>
                </c:pt>
                <c:pt idx="6886">
                  <c:v>153.80014</c:v>
                </c:pt>
                <c:pt idx="6887">
                  <c:v>153.81925100000001</c:v>
                </c:pt>
                <c:pt idx="6888">
                  <c:v>153.839763</c:v>
                </c:pt>
                <c:pt idx="6889">
                  <c:v>153.872499</c:v>
                </c:pt>
                <c:pt idx="6890">
                  <c:v>153.89977500000001</c:v>
                </c:pt>
                <c:pt idx="6891">
                  <c:v>153.91909000000001</c:v>
                </c:pt>
                <c:pt idx="6892">
                  <c:v>153.95546400000001</c:v>
                </c:pt>
                <c:pt idx="6893">
                  <c:v>153.979423</c:v>
                </c:pt>
                <c:pt idx="6894">
                  <c:v>153.99886699999999</c:v>
                </c:pt>
                <c:pt idx="6895">
                  <c:v>154.033117</c:v>
                </c:pt>
                <c:pt idx="6896">
                  <c:v>154.05891700000001</c:v>
                </c:pt>
                <c:pt idx="6897">
                  <c:v>154.07913600000001</c:v>
                </c:pt>
                <c:pt idx="6898">
                  <c:v>154.11570900000001</c:v>
                </c:pt>
                <c:pt idx="6899">
                  <c:v>154.13886099999999</c:v>
                </c:pt>
                <c:pt idx="6900">
                  <c:v>154.15890999999999</c:v>
                </c:pt>
                <c:pt idx="6901">
                  <c:v>154.196425</c:v>
                </c:pt>
                <c:pt idx="6902">
                  <c:v>154.21916100000001</c:v>
                </c:pt>
                <c:pt idx="6903">
                  <c:v>154.239957</c:v>
                </c:pt>
                <c:pt idx="6904">
                  <c:v>154.27687700000001</c:v>
                </c:pt>
                <c:pt idx="6905">
                  <c:v>154.29976600000001</c:v>
                </c:pt>
                <c:pt idx="6906">
                  <c:v>154.31962999999999</c:v>
                </c:pt>
                <c:pt idx="6907">
                  <c:v>154.35685899999999</c:v>
                </c:pt>
                <c:pt idx="6908">
                  <c:v>154.37938299999999</c:v>
                </c:pt>
                <c:pt idx="6909">
                  <c:v>154.399756</c:v>
                </c:pt>
                <c:pt idx="6910">
                  <c:v>154.43713299999999</c:v>
                </c:pt>
                <c:pt idx="6911">
                  <c:v>154.458834</c:v>
                </c:pt>
                <c:pt idx="6912">
                  <c:v>154.47880900000001</c:v>
                </c:pt>
                <c:pt idx="6913">
                  <c:v>154.520104</c:v>
                </c:pt>
                <c:pt idx="6914">
                  <c:v>154.53989000000001</c:v>
                </c:pt>
                <c:pt idx="6915">
                  <c:v>154.559147</c:v>
                </c:pt>
                <c:pt idx="6916">
                  <c:v>154.61590699999999</c:v>
                </c:pt>
                <c:pt idx="6917">
                  <c:v>154.618933</c:v>
                </c:pt>
                <c:pt idx="6918">
                  <c:v>154.63987900000001</c:v>
                </c:pt>
                <c:pt idx="6919">
                  <c:v>154.67837299999999</c:v>
                </c:pt>
                <c:pt idx="6920">
                  <c:v>154.69968</c:v>
                </c:pt>
                <c:pt idx="6921">
                  <c:v>154.71927400000001</c:v>
                </c:pt>
                <c:pt idx="6922">
                  <c:v>154.752647</c:v>
                </c:pt>
                <c:pt idx="6923">
                  <c:v>154.77980500000001</c:v>
                </c:pt>
                <c:pt idx="6924">
                  <c:v>154.79981599999999</c:v>
                </c:pt>
                <c:pt idx="6925">
                  <c:v>154.83324099999999</c:v>
                </c:pt>
                <c:pt idx="6926">
                  <c:v>154.83950899999999</c:v>
                </c:pt>
                <c:pt idx="6927">
                  <c:v>154.85891899999999</c:v>
                </c:pt>
                <c:pt idx="6928">
                  <c:v>154.87904399999999</c:v>
                </c:pt>
                <c:pt idx="6929">
                  <c:v>154.91259600000001</c:v>
                </c:pt>
                <c:pt idx="6930">
                  <c:v>154.919275</c:v>
                </c:pt>
                <c:pt idx="6931">
                  <c:v>154.93975499999999</c:v>
                </c:pt>
                <c:pt idx="6932">
                  <c:v>154.95977099999999</c:v>
                </c:pt>
                <c:pt idx="6933">
                  <c:v>154.99794800000001</c:v>
                </c:pt>
                <c:pt idx="6934">
                  <c:v>155.019104</c:v>
                </c:pt>
                <c:pt idx="6935">
                  <c:v>155.03975600000001</c:v>
                </c:pt>
                <c:pt idx="6936">
                  <c:v>155.077337</c:v>
                </c:pt>
                <c:pt idx="6937">
                  <c:v>155.09975499999999</c:v>
                </c:pt>
                <c:pt idx="6938">
                  <c:v>155.11906099999999</c:v>
                </c:pt>
                <c:pt idx="6939">
                  <c:v>155.15642399999999</c:v>
                </c:pt>
                <c:pt idx="6940">
                  <c:v>155.158871</c:v>
                </c:pt>
                <c:pt idx="6941">
                  <c:v>155.18006500000001</c:v>
                </c:pt>
                <c:pt idx="6942">
                  <c:v>155.19957700000001</c:v>
                </c:pt>
                <c:pt idx="6943">
                  <c:v>155.23521400000001</c:v>
                </c:pt>
                <c:pt idx="6944">
                  <c:v>155.239294</c:v>
                </c:pt>
                <c:pt idx="6945">
                  <c:v>155.259061</c:v>
                </c:pt>
                <c:pt idx="6946">
                  <c:v>155.279189</c:v>
                </c:pt>
                <c:pt idx="6947">
                  <c:v>155.31798499999999</c:v>
                </c:pt>
                <c:pt idx="6948">
                  <c:v>155.33987200000001</c:v>
                </c:pt>
                <c:pt idx="6949">
                  <c:v>155.35889599999999</c:v>
                </c:pt>
                <c:pt idx="6950">
                  <c:v>155.39908700000001</c:v>
                </c:pt>
                <c:pt idx="6951">
                  <c:v>155.41933499999999</c:v>
                </c:pt>
                <c:pt idx="6952">
                  <c:v>155.43975399999999</c:v>
                </c:pt>
                <c:pt idx="6953">
                  <c:v>155.477609</c:v>
                </c:pt>
                <c:pt idx="6954">
                  <c:v>155.499751</c:v>
                </c:pt>
                <c:pt idx="6955">
                  <c:v>155.519239</c:v>
                </c:pt>
                <c:pt idx="6956">
                  <c:v>155.559686</c:v>
                </c:pt>
                <c:pt idx="6957">
                  <c:v>155.57879</c:v>
                </c:pt>
                <c:pt idx="6958">
                  <c:v>155.59973099999999</c:v>
                </c:pt>
                <c:pt idx="6959">
                  <c:v>155.63731999999999</c:v>
                </c:pt>
                <c:pt idx="6960">
                  <c:v>155.63902999999999</c:v>
                </c:pt>
                <c:pt idx="6961">
                  <c:v>155.65912900000001</c:v>
                </c:pt>
                <c:pt idx="6962">
                  <c:v>155.67880600000001</c:v>
                </c:pt>
                <c:pt idx="6963">
                  <c:v>155.74176800000001</c:v>
                </c:pt>
                <c:pt idx="6964">
                  <c:v>155.75894400000001</c:v>
                </c:pt>
                <c:pt idx="6965">
                  <c:v>155.80216300000001</c:v>
                </c:pt>
                <c:pt idx="6966">
                  <c:v>155.81891300000001</c:v>
                </c:pt>
                <c:pt idx="6967">
                  <c:v>155.83931999999999</c:v>
                </c:pt>
                <c:pt idx="6968">
                  <c:v>155.87292600000001</c:v>
                </c:pt>
                <c:pt idx="6969">
                  <c:v>155.899765</c:v>
                </c:pt>
                <c:pt idx="6970">
                  <c:v>155.91914600000001</c:v>
                </c:pt>
                <c:pt idx="6971">
                  <c:v>155.953644</c:v>
                </c:pt>
                <c:pt idx="6972">
                  <c:v>155.97880900000001</c:v>
                </c:pt>
                <c:pt idx="6973">
                  <c:v>155.99977200000001</c:v>
                </c:pt>
                <c:pt idx="6974">
                  <c:v>156.03512499999999</c:v>
                </c:pt>
                <c:pt idx="6975">
                  <c:v>156.05882199999999</c:v>
                </c:pt>
                <c:pt idx="6976">
                  <c:v>156.07880499999999</c:v>
                </c:pt>
                <c:pt idx="6977">
                  <c:v>156.11845700000001</c:v>
                </c:pt>
                <c:pt idx="6978">
                  <c:v>156.13889900000001</c:v>
                </c:pt>
                <c:pt idx="6979">
                  <c:v>156.158997</c:v>
                </c:pt>
                <c:pt idx="6980">
                  <c:v>156.19449599999999</c:v>
                </c:pt>
                <c:pt idx="6981">
                  <c:v>156.19938500000001</c:v>
                </c:pt>
                <c:pt idx="6982">
                  <c:v>156.21969799999999</c:v>
                </c:pt>
                <c:pt idx="6983">
                  <c:v>156.23968300000001</c:v>
                </c:pt>
                <c:pt idx="6984">
                  <c:v>156.27585099999999</c:v>
                </c:pt>
                <c:pt idx="6985">
                  <c:v>156.27872300000001</c:v>
                </c:pt>
                <c:pt idx="6986">
                  <c:v>156.29966999999999</c:v>
                </c:pt>
                <c:pt idx="6987">
                  <c:v>156.31928300000001</c:v>
                </c:pt>
                <c:pt idx="6988">
                  <c:v>156.358158</c:v>
                </c:pt>
                <c:pt idx="6989">
                  <c:v>156.37947700000001</c:v>
                </c:pt>
                <c:pt idx="6990">
                  <c:v>156.39986500000001</c:v>
                </c:pt>
                <c:pt idx="6991">
                  <c:v>156.43831299999999</c:v>
                </c:pt>
                <c:pt idx="6992">
                  <c:v>156.45893799999999</c:v>
                </c:pt>
                <c:pt idx="6993">
                  <c:v>156.47914599999999</c:v>
                </c:pt>
                <c:pt idx="6994">
                  <c:v>156.51584399999999</c:v>
                </c:pt>
                <c:pt idx="6995">
                  <c:v>156.519272</c:v>
                </c:pt>
                <c:pt idx="6996">
                  <c:v>156.53975700000001</c:v>
                </c:pt>
                <c:pt idx="6997">
                  <c:v>156.55977100000001</c:v>
                </c:pt>
                <c:pt idx="6998">
                  <c:v>156.59875199999999</c:v>
                </c:pt>
                <c:pt idx="6999">
                  <c:v>156.61914200000001</c:v>
                </c:pt>
                <c:pt idx="7000">
                  <c:v>156.63976299999999</c:v>
                </c:pt>
                <c:pt idx="7001">
                  <c:v>156.67848699999999</c:v>
                </c:pt>
                <c:pt idx="7002">
                  <c:v>156.69981000000001</c:v>
                </c:pt>
                <c:pt idx="7003">
                  <c:v>156.71919500000001</c:v>
                </c:pt>
                <c:pt idx="7004">
                  <c:v>156.75814099999999</c:v>
                </c:pt>
                <c:pt idx="7005">
                  <c:v>156.77979999999999</c:v>
                </c:pt>
                <c:pt idx="7006">
                  <c:v>156.799857</c:v>
                </c:pt>
                <c:pt idx="7007">
                  <c:v>156.85430700000001</c:v>
                </c:pt>
                <c:pt idx="7008">
                  <c:v>156.85872000000001</c:v>
                </c:pt>
                <c:pt idx="7009">
                  <c:v>156.879277</c:v>
                </c:pt>
                <c:pt idx="7010">
                  <c:v>156.91523100000001</c:v>
                </c:pt>
                <c:pt idx="7011">
                  <c:v>156.91915299999999</c:v>
                </c:pt>
                <c:pt idx="7012">
                  <c:v>156.939864</c:v>
                </c:pt>
                <c:pt idx="7013">
                  <c:v>156.958808</c:v>
                </c:pt>
                <c:pt idx="7014">
                  <c:v>156.99035799999999</c:v>
                </c:pt>
                <c:pt idx="7015">
                  <c:v>157.000924</c:v>
                </c:pt>
                <c:pt idx="7016">
                  <c:v>157.01904999999999</c:v>
                </c:pt>
                <c:pt idx="7017">
                  <c:v>157.039751</c:v>
                </c:pt>
                <c:pt idx="7018">
                  <c:v>157.073678</c:v>
                </c:pt>
                <c:pt idx="7019">
                  <c:v>157.079173</c:v>
                </c:pt>
                <c:pt idx="7020">
                  <c:v>157.099795</c:v>
                </c:pt>
                <c:pt idx="7021">
                  <c:v>157.11929599999999</c:v>
                </c:pt>
                <c:pt idx="7022">
                  <c:v>157.15375399999999</c:v>
                </c:pt>
                <c:pt idx="7023">
                  <c:v>157.15867900000001</c:v>
                </c:pt>
                <c:pt idx="7024">
                  <c:v>157.1788</c:v>
                </c:pt>
                <c:pt idx="7025">
                  <c:v>157.199748</c:v>
                </c:pt>
                <c:pt idx="7026">
                  <c:v>157.23321899999999</c:v>
                </c:pt>
                <c:pt idx="7027">
                  <c:v>157.23944700000001</c:v>
                </c:pt>
                <c:pt idx="7028">
                  <c:v>157.25895499999999</c:v>
                </c:pt>
                <c:pt idx="7029">
                  <c:v>157.279122</c:v>
                </c:pt>
                <c:pt idx="7030">
                  <c:v>157.316621</c:v>
                </c:pt>
                <c:pt idx="7031">
                  <c:v>157.33986100000001</c:v>
                </c:pt>
                <c:pt idx="7032">
                  <c:v>157.35897199999999</c:v>
                </c:pt>
                <c:pt idx="7033">
                  <c:v>157.39568199999999</c:v>
                </c:pt>
                <c:pt idx="7034">
                  <c:v>157.39961</c:v>
                </c:pt>
                <c:pt idx="7035">
                  <c:v>157.41946100000001</c:v>
                </c:pt>
                <c:pt idx="7036">
                  <c:v>157.43982199999999</c:v>
                </c:pt>
                <c:pt idx="7037">
                  <c:v>157.47580300000001</c:v>
                </c:pt>
                <c:pt idx="7038">
                  <c:v>157.49976100000001</c:v>
                </c:pt>
                <c:pt idx="7039">
                  <c:v>157.51911999999999</c:v>
                </c:pt>
                <c:pt idx="7040">
                  <c:v>157.55423400000001</c:v>
                </c:pt>
                <c:pt idx="7041">
                  <c:v>157.55924899999999</c:v>
                </c:pt>
                <c:pt idx="7042">
                  <c:v>157.579387</c:v>
                </c:pt>
                <c:pt idx="7043">
                  <c:v>157.599752</c:v>
                </c:pt>
                <c:pt idx="7044">
                  <c:v>157.63801100000001</c:v>
                </c:pt>
                <c:pt idx="7045">
                  <c:v>157.658827</c:v>
                </c:pt>
                <c:pt idx="7046">
                  <c:v>157.67885200000001</c:v>
                </c:pt>
                <c:pt idx="7047">
                  <c:v>157.71927600000001</c:v>
                </c:pt>
                <c:pt idx="7048">
                  <c:v>157.73975999999999</c:v>
                </c:pt>
                <c:pt idx="7049">
                  <c:v>157.75886399999999</c:v>
                </c:pt>
                <c:pt idx="7050">
                  <c:v>157.79932400000001</c:v>
                </c:pt>
                <c:pt idx="7051">
                  <c:v>157.81913399999999</c:v>
                </c:pt>
                <c:pt idx="7052">
                  <c:v>157.83974599999999</c:v>
                </c:pt>
                <c:pt idx="7053">
                  <c:v>157.87675300000001</c:v>
                </c:pt>
                <c:pt idx="7054">
                  <c:v>157.87977100000001</c:v>
                </c:pt>
                <c:pt idx="7055">
                  <c:v>157.899472</c:v>
                </c:pt>
                <c:pt idx="7056">
                  <c:v>157.919433</c:v>
                </c:pt>
                <c:pt idx="7057">
                  <c:v>157.97983500000001</c:v>
                </c:pt>
                <c:pt idx="7058">
                  <c:v>158.002182</c:v>
                </c:pt>
                <c:pt idx="7059">
                  <c:v>158.03890100000001</c:v>
                </c:pt>
                <c:pt idx="7060">
                  <c:v>158.05890199999999</c:v>
                </c:pt>
                <c:pt idx="7061">
                  <c:v>158.07887400000001</c:v>
                </c:pt>
                <c:pt idx="7062">
                  <c:v>158.11421899999999</c:v>
                </c:pt>
                <c:pt idx="7063">
                  <c:v>158.11940300000001</c:v>
                </c:pt>
                <c:pt idx="7064">
                  <c:v>158.13974300000001</c:v>
                </c:pt>
                <c:pt idx="7065">
                  <c:v>158.15880799999999</c:v>
                </c:pt>
                <c:pt idx="7066">
                  <c:v>158.19503599999999</c:v>
                </c:pt>
                <c:pt idx="7067">
                  <c:v>158.21918600000001</c:v>
                </c:pt>
                <c:pt idx="7068">
                  <c:v>158.23975100000001</c:v>
                </c:pt>
                <c:pt idx="7069">
                  <c:v>158.274721</c:v>
                </c:pt>
                <c:pt idx="7070">
                  <c:v>158.278749</c:v>
                </c:pt>
                <c:pt idx="7071">
                  <c:v>158.299747</c:v>
                </c:pt>
                <c:pt idx="7072">
                  <c:v>158.31924900000001</c:v>
                </c:pt>
                <c:pt idx="7073">
                  <c:v>158.35619299999999</c:v>
                </c:pt>
                <c:pt idx="7074">
                  <c:v>158.35895500000001</c:v>
                </c:pt>
                <c:pt idx="7075">
                  <c:v>158.378838</c:v>
                </c:pt>
                <c:pt idx="7076">
                  <c:v>158.39989199999999</c:v>
                </c:pt>
                <c:pt idx="7077">
                  <c:v>158.43651</c:v>
                </c:pt>
                <c:pt idx="7078">
                  <c:v>158.43894900000001</c:v>
                </c:pt>
                <c:pt idx="7079">
                  <c:v>158.45885200000001</c:v>
                </c:pt>
                <c:pt idx="7080">
                  <c:v>158.478903</c:v>
                </c:pt>
                <c:pt idx="7081">
                  <c:v>158.51839200000001</c:v>
                </c:pt>
                <c:pt idx="7082">
                  <c:v>158.53984800000001</c:v>
                </c:pt>
                <c:pt idx="7083">
                  <c:v>158.55893499999999</c:v>
                </c:pt>
                <c:pt idx="7084">
                  <c:v>158.597239</c:v>
                </c:pt>
                <c:pt idx="7085">
                  <c:v>158.598859</c:v>
                </c:pt>
                <c:pt idx="7086">
                  <c:v>158.619168</c:v>
                </c:pt>
                <c:pt idx="7087">
                  <c:v>158.639656</c:v>
                </c:pt>
                <c:pt idx="7088">
                  <c:v>158.67596700000001</c:v>
                </c:pt>
                <c:pt idx="7089">
                  <c:v>158.67881199999999</c:v>
                </c:pt>
                <c:pt idx="7090">
                  <c:v>158.69974300000001</c:v>
                </c:pt>
                <c:pt idx="7091">
                  <c:v>158.71933200000001</c:v>
                </c:pt>
                <c:pt idx="7092">
                  <c:v>158.75914299999999</c:v>
                </c:pt>
                <c:pt idx="7093">
                  <c:v>158.77879799999999</c:v>
                </c:pt>
                <c:pt idx="7094">
                  <c:v>158.79978299999999</c:v>
                </c:pt>
                <c:pt idx="7095">
                  <c:v>158.84063599999999</c:v>
                </c:pt>
                <c:pt idx="7096">
                  <c:v>158.858868</c:v>
                </c:pt>
                <c:pt idx="7097">
                  <c:v>158.878783</c:v>
                </c:pt>
                <c:pt idx="7098">
                  <c:v>158.92012399999999</c:v>
                </c:pt>
                <c:pt idx="7099">
                  <c:v>158.93915699999999</c:v>
                </c:pt>
                <c:pt idx="7100">
                  <c:v>158.959552</c:v>
                </c:pt>
                <c:pt idx="7101">
                  <c:v>159.018214</c:v>
                </c:pt>
                <c:pt idx="7102">
                  <c:v>159.03925699999999</c:v>
                </c:pt>
                <c:pt idx="7103">
                  <c:v>159.082303</c:v>
                </c:pt>
                <c:pt idx="7104">
                  <c:v>159.09927300000001</c:v>
                </c:pt>
                <c:pt idx="7105">
                  <c:v>159.11920599999999</c:v>
                </c:pt>
                <c:pt idx="7106">
                  <c:v>159.15387100000001</c:v>
                </c:pt>
                <c:pt idx="7107">
                  <c:v>159.15883700000001</c:v>
                </c:pt>
                <c:pt idx="7108">
                  <c:v>159.17880400000001</c:v>
                </c:pt>
                <c:pt idx="7109">
                  <c:v>159.199761</c:v>
                </c:pt>
                <c:pt idx="7110">
                  <c:v>159.23394400000001</c:v>
                </c:pt>
                <c:pt idx="7111">
                  <c:v>159.239431</c:v>
                </c:pt>
                <c:pt idx="7112">
                  <c:v>159.25893400000001</c:v>
                </c:pt>
                <c:pt idx="7113">
                  <c:v>159.278786</c:v>
                </c:pt>
                <c:pt idx="7114">
                  <c:v>159.31599</c:v>
                </c:pt>
                <c:pt idx="7115">
                  <c:v>159.319028</c:v>
                </c:pt>
                <c:pt idx="7116">
                  <c:v>159.33983000000001</c:v>
                </c:pt>
                <c:pt idx="7117">
                  <c:v>159.35892000000001</c:v>
                </c:pt>
                <c:pt idx="7118">
                  <c:v>159.393541</c:v>
                </c:pt>
                <c:pt idx="7119">
                  <c:v>159.39939699999999</c:v>
                </c:pt>
                <c:pt idx="7120">
                  <c:v>159.41905700000001</c:v>
                </c:pt>
                <c:pt idx="7121">
                  <c:v>159.43974499999999</c:v>
                </c:pt>
                <c:pt idx="7122">
                  <c:v>159.47434899999999</c:v>
                </c:pt>
                <c:pt idx="7123">
                  <c:v>159.47946999999999</c:v>
                </c:pt>
                <c:pt idx="7124">
                  <c:v>159.4991</c:v>
                </c:pt>
                <c:pt idx="7125">
                  <c:v>159.519105</c:v>
                </c:pt>
                <c:pt idx="7126">
                  <c:v>159.55760799999999</c:v>
                </c:pt>
                <c:pt idx="7127">
                  <c:v>159.57888600000001</c:v>
                </c:pt>
                <c:pt idx="7128">
                  <c:v>159.599728</c:v>
                </c:pt>
                <c:pt idx="7129">
                  <c:v>159.63628299999999</c:v>
                </c:pt>
                <c:pt idx="7130">
                  <c:v>159.65885499999999</c:v>
                </c:pt>
                <c:pt idx="7131">
                  <c:v>159.67944199999999</c:v>
                </c:pt>
                <c:pt idx="7132">
                  <c:v>159.717161</c:v>
                </c:pt>
                <c:pt idx="7133">
                  <c:v>159.71903699999999</c:v>
                </c:pt>
                <c:pt idx="7134">
                  <c:v>159.739903</c:v>
                </c:pt>
                <c:pt idx="7135">
                  <c:v>159.759165</c:v>
                </c:pt>
                <c:pt idx="7136">
                  <c:v>159.79853900000001</c:v>
                </c:pt>
                <c:pt idx="7137">
                  <c:v>159.81940499999999</c:v>
                </c:pt>
                <c:pt idx="7138">
                  <c:v>159.83974799999999</c:v>
                </c:pt>
                <c:pt idx="7139">
                  <c:v>159.87751299999999</c:v>
                </c:pt>
                <c:pt idx="7140">
                  <c:v>159.899753</c:v>
                </c:pt>
                <c:pt idx="7141">
                  <c:v>159.919263</c:v>
                </c:pt>
                <c:pt idx="7142">
                  <c:v>159.95854600000001</c:v>
                </c:pt>
                <c:pt idx="7143">
                  <c:v>159.97953699999999</c:v>
                </c:pt>
                <c:pt idx="7144">
                  <c:v>159.999653</c:v>
                </c:pt>
                <c:pt idx="7145">
                  <c:v>160.03806900000001</c:v>
                </c:pt>
                <c:pt idx="7146">
                  <c:v>160.059179</c:v>
                </c:pt>
                <c:pt idx="7147">
                  <c:v>160.07912099999999</c:v>
                </c:pt>
                <c:pt idx="7148">
                  <c:v>160.14278300000001</c:v>
                </c:pt>
                <c:pt idx="7149">
                  <c:v>160.16074599999999</c:v>
                </c:pt>
                <c:pt idx="7150">
                  <c:v>160.203846</c:v>
                </c:pt>
                <c:pt idx="7151">
                  <c:v>160.21937600000001</c:v>
                </c:pt>
                <c:pt idx="7152">
                  <c:v>160.23991699999999</c:v>
                </c:pt>
                <c:pt idx="7153">
                  <c:v>160.27239900000001</c:v>
                </c:pt>
                <c:pt idx="7154">
                  <c:v>160.299779</c:v>
                </c:pt>
                <c:pt idx="7155">
                  <c:v>160.31935799999999</c:v>
                </c:pt>
                <c:pt idx="7156">
                  <c:v>160.355233</c:v>
                </c:pt>
                <c:pt idx="7157">
                  <c:v>160.359677</c:v>
                </c:pt>
                <c:pt idx="7158">
                  <c:v>160.379583</c:v>
                </c:pt>
                <c:pt idx="7159">
                  <c:v>160.39973699999999</c:v>
                </c:pt>
                <c:pt idx="7160">
                  <c:v>160.43947800000001</c:v>
                </c:pt>
                <c:pt idx="7161">
                  <c:v>160.45882</c:v>
                </c:pt>
                <c:pt idx="7162">
                  <c:v>160.479051</c:v>
                </c:pt>
                <c:pt idx="7163">
                  <c:v>160.514961</c:v>
                </c:pt>
                <c:pt idx="7164">
                  <c:v>160.51912300000001</c:v>
                </c:pt>
                <c:pt idx="7165">
                  <c:v>160.53961000000001</c:v>
                </c:pt>
                <c:pt idx="7166">
                  <c:v>160.55895200000001</c:v>
                </c:pt>
                <c:pt idx="7167">
                  <c:v>160.59631300000001</c:v>
                </c:pt>
                <c:pt idx="7168">
                  <c:v>160.598995</c:v>
                </c:pt>
                <c:pt idx="7169">
                  <c:v>160.61920900000001</c:v>
                </c:pt>
                <c:pt idx="7170">
                  <c:v>160.63966500000001</c:v>
                </c:pt>
                <c:pt idx="7171">
                  <c:v>160.67648700000001</c:v>
                </c:pt>
                <c:pt idx="7172">
                  <c:v>160.67954499999999</c:v>
                </c:pt>
                <c:pt idx="7173">
                  <c:v>160.69962000000001</c:v>
                </c:pt>
                <c:pt idx="7174">
                  <c:v>160.71911700000001</c:v>
                </c:pt>
                <c:pt idx="7175">
                  <c:v>160.75716499999999</c:v>
                </c:pt>
                <c:pt idx="7176">
                  <c:v>160.78016400000001</c:v>
                </c:pt>
                <c:pt idx="7177">
                  <c:v>160.80097499999999</c:v>
                </c:pt>
                <c:pt idx="7178">
                  <c:v>160.839347</c:v>
                </c:pt>
                <c:pt idx="7179">
                  <c:v>160.858926</c:v>
                </c:pt>
                <c:pt idx="7180">
                  <c:v>160.87914799999999</c:v>
                </c:pt>
                <c:pt idx="7181">
                  <c:v>160.91871900000001</c:v>
                </c:pt>
                <c:pt idx="7182">
                  <c:v>160.93990299999999</c:v>
                </c:pt>
                <c:pt idx="7183">
                  <c:v>160.95900599999999</c:v>
                </c:pt>
                <c:pt idx="7184">
                  <c:v>161.00058000000001</c:v>
                </c:pt>
                <c:pt idx="7185">
                  <c:v>161.01917800000001</c:v>
                </c:pt>
                <c:pt idx="7186">
                  <c:v>161.03973999999999</c:v>
                </c:pt>
                <c:pt idx="7187">
                  <c:v>161.080928</c:v>
                </c:pt>
                <c:pt idx="7188">
                  <c:v>161.10153500000001</c:v>
                </c:pt>
                <c:pt idx="7189">
                  <c:v>161.11920900000001</c:v>
                </c:pt>
                <c:pt idx="7190">
                  <c:v>161.15962300000001</c:v>
                </c:pt>
                <c:pt idx="7191">
                  <c:v>161.17936700000001</c:v>
                </c:pt>
                <c:pt idx="7192">
                  <c:v>161.19965099999999</c:v>
                </c:pt>
                <c:pt idx="7193">
                  <c:v>161.254817</c:v>
                </c:pt>
                <c:pt idx="7194">
                  <c:v>161.280776</c:v>
                </c:pt>
                <c:pt idx="7195">
                  <c:v>161.32304099999999</c:v>
                </c:pt>
                <c:pt idx="7196">
                  <c:v>161.34099000000001</c:v>
                </c:pt>
                <c:pt idx="7197">
                  <c:v>161.35900599999999</c:v>
                </c:pt>
                <c:pt idx="7198">
                  <c:v>161.394836</c:v>
                </c:pt>
                <c:pt idx="7199">
                  <c:v>161.41923399999999</c:v>
                </c:pt>
                <c:pt idx="7200">
                  <c:v>161.43973800000001</c:v>
                </c:pt>
                <c:pt idx="7201">
                  <c:v>161.473975</c:v>
                </c:pt>
                <c:pt idx="7202">
                  <c:v>161.49974599999999</c:v>
                </c:pt>
                <c:pt idx="7203">
                  <c:v>161.51918599999999</c:v>
                </c:pt>
                <c:pt idx="7204">
                  <c:v>161.55519200000001</c:v>
                </c:pt>
                <c:pt idx="7205">
                  <c:v>161.57880800000001</c:v>
                </c:pt>
                <c:pt idx="7206">
                  <c:v>161.59979000000001</c:v>
                </c:pt>
                <c:pt idx="7207">
                  <c:v>161.63709499999999</c:v>
                </c:pt>
                <c:pt idx="7208">
                  <c:v>161.659131</c:v>
                </c:pt>
                <c:pt idx="7209">
                  <c:v>161.67888199999999</c:v>
                </c:pt>
                <c:pt idx="7210">
                  <c:v>161.71593899999999</c:v>
                </c:pt>
                <c:pt idx="7211">
                  <c:v>161.739948</c:v>
                </c:pt>
                <c:pt idx="7212">
                  <c:v>161.759117</c:v>
                </c:pt>
                <c:pt idx="7213">
                  <c:v>161.794329</c:v>
                </c:pt>
                <c:pt idx="7214">
                  <c:v>161.81938700000001</c:v>
                </c:pt>
                <c:pt idx="7215">
                  <c:v>161.838967</c:v>
                </c:pt>
                <c:pt idx="7216">
                  <c:v>161.87636800000001</c:v>
                </c:pt>
                <c:pt idx="7217">
                  <c:v>161.899799</c:v>
                </c:pt>
                <c:pt idx="7218">
                  <c:v>161.919276</c:v>
                </c:pt>
                <c:pt idx="7219">
                  <c:v>161.95942500000001</c:v>
                </c:pt>
                <c:pt idx="7220">
                  <c:v>161.97879900000001</c:v>
                </c:pt>
                <c:pt idx="7221">
                  <c:v>161.99973800000001</c:v>
                </c:pt>
                <c:pt idx="7222">
                  <c:v>162.038265</c:v>
                </c:pt>
                <c:pt idx="7223">
                  <c:v>162.05883499999999</c:v>
                </c:pt>
                <c:pt idx="7224">
                  <c:v>162.078789</c:v>
                </c:pt>
                <c:pt idx="7225">
                  <c:v>162.118123</c:v>
                </c:pt>
                <c:pt idx="7226">
                  <c:v>162.14015499999999</c:v>
                </c:pt>
                <c:pt idx="7227">
                  <c:v>162.15889799999999</c:v>
                </c:pt>
                <c:pt idx="7228">
                  <c:v>162.200897</c:v>
                </c:pt>
                <c:pt idx="7229">
                  <c:v>162.21947299999999</c:v>
                </c:pt>
                <c:pt idx="7230">
                  <c:v>162.23898399999999</c:v>
                </c:pt>
                <c:pt idx="7231">
                  <c:v>162.29269500000001</c:v>
                </c:pt>
                <c:pt idx="7232">
                  <c:v>162.29941400000001</c:v>
                </c:pt>
                <c:pt idx="7233">
                  <c:v>162.31957199999999</c:v>
                </c:pt>
                <c:pt idx="7234">
                  <c:v>162.35474500000001</c:v>
                </c:pt>
                <c:pt idx="7235">
                  <c:v>162.37878000000001</c:v>
                </c:pt>
                <c:pt idx="7236">
                  <c:v>162.39984799999999</c:v>
                </c:pt>
                <c:pt idx="7237">
                  <c:v>162.43226100000001</c:v>
                </c:pt>
                <c:pt idx="7238">
                  <c:v>162.439536</c:v>
                </c:pt>
                <c:pt idx="7239">
                  <c:v>162.45891800000001</c:v>
                </c:pt>
                <c:pt idx="7240">
                  <c:v>162.47880499999999</c:v>
                </c:pt>
                <c:pt idx="7241">
                  <c:v>162.51596900000001</c:v>
                </c:pt>
                <c:pt idx="7242">
                  <c:v>162.539736</c:v>
                </c:pt>
                <c:pt idx="7243">
                  <c:v>162.55904000000001</c:v>
                </c:pt>
                <c:pt idx="7244">
                  <c:v>162.59528900000001</c:v>
                </c:pt>
                <c:pt idx="7245">
                  <c:v>162.59907999999999</c:v>
                </c:pt>
                <c:pt idx="7246">
                  <c:v>162.61902599999999</c:v>
                </c:pt>
                <c:pt idx="7247">
                  <c:v>162.63974099999999</c:v>
                </c:pt>
                <c:pt idx="7248">
                  <c:v>162.674744</c:v>
                </c:pt>
                <c:pt idx="7249">
                  <c:v>162.699659</c:v>
                </c:pt>
                <c:pt idx="7250">
                  <c:v>162.71919399999999</c:v>
                </c:pt>
                <c:pt idx="7251">
                  <c:v>162.75678099999999</c:v>
                </c:pt>
                <c:pt idx="7252">
                  <c:v>162.77889300000001</c:v>
                </c:pt>
                <c:pt idx="7253">
                  <c:v>162.798889</c:v>
                </c:pt>
                <c:pt idx="7254">
                  <c:v>162.832166</c:v>
                </c:pt>
                <c:pt idx="7255">
                  <c:v>162.839553</c:v>
                </c:pt>
                <c:pt idx="7256">
                  <c:v>162.859117</c:v>
                </c:pt>
                <c:pt idx="7257">
                  <c:v>162.87879799999999</c:v>
                </c:pt>
                <c:pt idx="7258">
                  <c:v>162.915514</c:v>
                </c:pt>
                <c:pt idx="7259">
                  <c:v>162.939876</c:v>
                </c:pt>
                <c:pt idx="7260">
                  <c:v>162.95898299999999</c:v>
                </c:pt>
                <c:pt idx="7261">
                  <c:v>162.99651900000001</c:v>
                </c:pt>
                <c:pt idx="7262">
                  <c:v>163.01917900000001</c:v>
                </c:pt>
                <c:pt idx="7263">
                  <c:v>163.03994800000001</c:v>
                </c:pt>
                <c:pt idx="7264">
                  <c:v>163.07575900000001</c:v>
                </c:pt>
                <c:pt idx="7265">
                  <c:v>163.09974399999999</c:v>
                </c:pt>
                <c:pt idx="7266">
                  <c:v>163.11918499999999</c:v>
                </c:pt>
                <c:pt idx="7267">
                  <c:v>163.15843699999999</c:v>
                </c:pt>
                <c:pt idx="7268">
                  <c:v>163.17867200000001</c:v>
                </c:pt>
                <c:pt idx="7269">
                  <c:v>163.199737</c:v>
                </c:pt>
                <c:pt idx="7270">
                  <c:v>163.238709</c:v>
                </c:pt>
                <c:pt idx="7271">
                  <c:v>163.25895199999999</c:v>
                </c:pt>
                <c:pt idx="7272">
                  <c:v>163.27874800000001</c:v>
                </c:pt>
                <c:pt idx="7273">
                  <c:v>163.316486</c:v>
                </c:pt>
                <c:pt idx="7274">
                  <c:v>163.34004300000001</c:v>
                </c:pt>
                <c:pt idx="7275">
                  <c:v>163.35965300000001</c:v>
                </c:pt>
                <c:pt idx="7276">
                  <c:v>163.41647</c:v>
                </c:pt>
                <c:pt idx="7277">
                  <c:v>163.41917599999999</c:v>
                </c:pt>
                <c:pt idx="7278">
                  <c:v>163.439278</c:v>
                </c:pt>
                <c:pt idx="7279">
                  <c:v>163.48247499999999</c:v>
                </c:pt>
                <c:pt idx="7280">
                  <c:v>163.499729</c:v>
                </c:pt>
                <c:pt idx="7281">
                  <c:v>163.51920000000001</c:v>
                </c:pt>
                <c:pt idx="7282">
                  <c:v>163.553381</c:v>
                </c:pt>
                <c:pt idx="7283">
                  <c:v>163.558808</c:v>
                </c:pt>
                <c:pt idx="7284">
                  <c:v>163.57879399999999</c:v>
                </c:pt>
                <c:pt idx="7285">
                  <c:v>163.59973299999999</c:v>
                </c:pt>
                <c:pt idx="7286">
                  <c:v>163.634184</c:v>
                </c:pt>
                <c:pt idx="7287">
                  <c:v>163.63925</c:v>
                </c:pt>
                <c:pt idx="7288">
                  <c:v>163.65881300000001</c:v>
                </c:pt>
                <c:pt idx="7289">
                  <c:v>163.679182</c:v>
                </c:pt>
                <c:pt idx="7290">
                  <c:v>163.72684000000001</c:v>
                </c:pt>
                <c:pt idx="7291">
                  <c:v>163.73975200000001</c:v>
                </c:pt>
                <c:pt idx="7292">
                  <c:v>163.75905700000001</c:v>
                </c:pt>
                <c:pt idx="7293">
                  <c:v>163.79412300000001</c:v>
                </c:pt>
                <c:pt idx="7294">
                  <c:v>163.81916899999999</c:v>
                </c:pt>
                <c:pt idx="7295">
                  <c:v>163.83927499999999</c:v>
                </c:pt>
                <c:pt idx="7296">
                  <c:v>163.87293299999999</c:v>
                </c:pt>
                <c:pt idx="7297">
                  <c:v>163.90024199999999</c:v>
                </c:pt>
                <c:pt idx="7298">
                  <c:v>163.91892200000001</c:v>
                </c:pt>
                <c:pt idx="7299">
                  <c:v>163.95572000000001</c:v>
                </c:pt>
                <c:pt idx="7300">
                  <c:v>163.97958299999999</c:v>
                </c:pt>
                <c:pt idx="7301">
                  <c:v>163.999753</c:v>
                </c:pt>
                <c:pt idx="7302">
                  <c:v>164.03499500000001</c:v>
                </c:pt>
                <c:pt idx="7303">
                  <c:v>164.05891199999999</c:v>
                </c:pt>
                <c:pt idx="7304">
                  <c:v>164.07909799999999</c:v>
                </c:pt>
                <c:pt idx="7305">
                  <c:v>164.11787899999999</c:v>
                </c:pt>
                <c:pt idx="7306">
                  <c:v>164.13983099999999</c:v>
                </c:pt>
                <c:pt idx="7307">
                  <c:v>164.15902</c:v>
                </c:pt>
                <c:pt idx="7308">
                  <c:v>164.198398</c:v>
                </c:pt>
                <c:pt idx="7309">
                  <c:v>164.2192</c:v>
                </c:pt>
                <c:pt idx="7310">
                  <c:v>164.23973799999999</c:v>
                </c:pt>
                <c:pt idx="7311">
                  <c:v>164.27780799999999</c:v>
                </c:pt>
                <c:pt idx="7312">
                  <c:v>164.2998</c:v>
                </c:pt>
                <c:pt idx="7313">
                  <c:v>164.31919099999999</c:v>
                </c:pt>
                <c:pt idx="7314">
                  <c:v>164.35884999999999</c:v>
                </c:pt>
                <c:pt idx="7315">
                  <c:v>164.37887499999999</c:v>
                </c:pt>
                <c:pt idx="7316">
                  <c:v>164.39964900000001</c:v>
                </c:pt>
                <c:pt idx="7317">
                  <c:v>164.437242</c:v>
                </c:pt>
                <c:pt idx="7318">
                  <c:v>164.459767</c:v>
                </c:pt>
                <c:pt idx="7319">
                  <c:v>164.479468</c:v>
                </c:pt>
                <c:pt idx="7320">
                  <c:v>164.539188</c:v>
                </c:pt>
                <c:pt idx="7321">
                  <c:v>164.561914</c:v>
                </c:pt>
                <c:pt idx="7322">
                  <c:v>164.604108</c:v>
                </c:pt>
                <c:pt idx="7323">
                  <c:v>164.619227</c:v>
                </c:pt>
                <c:pt idx="7324">
                  <c:v>164.639737</c:v>
                </c:pt>
                <c:pt idx="7325">
                  <c:v>164.67420300000001</c:v>
                </c:pt>
                <c:pt idx="7326">
                  <c:v>164.69973899999999</c:v>
                </c:pt>
                <c:pt idx="7327">
                  <c:v>164.71916899999999</c:v>
                </c:pt>
                <c:pt idx="7328">
                  <c:v>164.75481300000001</c:v>
                </c:pt>
                <c:pt idx="7329">
                  <c:v>164.778706</c:v>
                </c:pt>
                <c:pt idx="7330">
                  <c:v>164.79973100000001</c:v>
                </c:pt>
                <c:pt idx="7331">
                  <c:v>164.83299700000001</c:v>
                </c:pt>
                <c:pt idx="7332">
                  <c:v>164.83951400000001</c:v>
                </c:pt>
                <c:pt idx="7333">
                  <c:v>164.85885300000001</c:v>
                </c:pt>
                <c:pt idx="7334">
                  <c:v>164.87902700000001</c:v>
                </c:pt>
                <c:pt idx="7335">
                  <c:v>164.91545099999999</c:v>
                </c:pt>
                <c:pt idx="7336">
                  <c:v>164.93951100000001</c:v>
                </c:pt>
                <c:pt idx="7337">
                  <c:v>164.95964900000001</c:v>
                </c:pt>
                <c:pt idx="7338">
                  <c:v>164.99496500000001</c:v>
                </c:pt>
                <c:pt idx="7339">
                  <c:v>165.019263</c:v>
                </c:pt>
                <c:pt idx="7340">
                  <c:v>165.03979100000001</c:v>
                </c:pt>
                <c:pt idx="7341">
                  <c:v>165.07477</c:v>
                </c:pt>
                <c:pt idx="7342">
                  <c:v>165.09951599999999</c:v>
                </c:pt>
                <c:pt idx="7343">
                  <c:v>165.11917099999999</c:v>
                </c:pt>
                <c:pt idx="7344">
                  <c:v>165.157116</c:v>
                </c:pt>
                <c:pt idx="7345">
                  <c:v>165.17878400000001</c:v>
                </c:pt>
                <c:pt idx="7346">
                  <c:v>165.199985</c:v>
                </c:pt>
                <c:pt idx="7347">
                  <c:v>165.23756900000001</c:v>
                </c:pt>
                <c:pt idx="7348">
                  <c:v>165.25895299999999</c:v>
                </c:pt>
                <c:pt idx="7349">
                  <c:v>165.279224</c:v>
                </c:pt>
                <c:pt idx="7350">
                  <c:v>165.318389</c:v>
                </c:pt>
                <c:pt idx="7351">
                  <c:v>165.33964599999999</c:v>
                </c:pt>
                <c:pt idx="7352">
                  <c:v>165.358934</c:v>
                </c:pt>
                <c:pt idx="7353">
                  <c:v>165.39902900000001</c:v>
                </c:pt>
                <c:pt idx="7354">
                  <c:v>165.41918000000001</c:v>
                </c:pt>
                <c:pt idx="7355">
                  <c:v>165.44003900000001</c:v>
                </c:pt>
                <c:pt idx="7356">
                  <c:v>165.479086</c:v>
                </c:pt>
                <c:pt idx="7357">
                  <c:v>165.50023300000001</c:v>
                </c:pt>
                <c:pt idx="7358">
                  <c:v>165.519195</c:v>
                </c:pt>
                <c:pt idx="7359">
                  <c:v>165.559518</c:v>
                </c:pt>
                <c:pt idx="7360">
                  <c:v>165.57983200000001</c:v>
                </c:pt>
                <c:pt idx="7361">
                  <c:v>165.59964099999999</c:v>
                </c:pt>
                <c:pt idx="7362">
                  <c:v>165.658883</c:v>
                </c:pt>
                <c:pt idx="7363">
                  <c:v>165.68041400000001</c:v>
                </c:pt>
                <c:pt idx="7364">
                  <c:v>165.72672399999999</c:v>
                </c:pt>
                <c:pt idx="7365">
                  <c:v>165.73981699999999</c:v>
                </c:pt>
                <c:pt idx="7366">
                  <c:v>165.758816</c:v>
                </c:pt>
                <c:pt idx="7367">
                  <c:v>165.795233</c:v>
                </c:pt>
                <c:pt idx="7368">
                  <c:v>165.80013600000001</c:v>
                </c:pt>
                <c:pt idx="7369">
                  <c:v>165.819061</c:v>
                </c:pt>
                <c:pt idx="7370">
                  <c:v>165.83973</c:v>
                </c:pt>
                <c:pt idx="7371">
                  <c:v>165.874695</c:v>
                </c:pt>
                <c:pt idx="7372">
                  <c:v>165.89964900000001</c:v>
                </c:pt>
                <c:pt idx="7373">
                  <c:v>165.919197</c:v>
                </c:pt>
                <c:pt idx="7374">
                  <c:v>165.95609200000001</c:v>
                </c:pt>
                <c:pt idx="7375">
                  <c:v>165.97877600000001</c:v>
                </c:pt>
                <c:pt idx="7376">
                  <c:v>165.99964499999999</c:v>
                </c:pt>
                <c:pt idx="7377">
                  <c:v>166.032487</c:v>
                </c:pt>
                <c:pt idx="7378">
                  <c:v>166.03947600000001</c:v>
                </c:pt>
                <c:pt idx="7379">
                  <c:v>166.05895899999999</c:v>
                </c:pt>
                <c:pt idx="7380">
                  <c:v>166.07888600000001</c:v>
                </c:pt>
                <c:pt idx="7381">
                  <c:v>166.11805799999999</c:v>
                </c:pt>
                <c:pt idx="7382">
                  <c:v>166.13986199999999</c:v>
                </c:pt>
                <c:pt idx="7383">
                  <c:v>166.15920299999999</c:v>
                </c:pt>
                <c:pt idx="7384">
                  <c:v>166.20050900000001</c:v>
                </c:pt>
                <c:pt idx="7385">
                  <c:v>166.219402</c:v>
                </c:pt>
                <c:pt idx="7386">
                  <c:v>166.240499</c:v>
                </c:pt>
                <c:pt idx="7387">
                  <c:v>166.27709899999999</c:v>
                </c:pt>
                <c:pt idx="7388">
                  <c:v>166.29954900000001</c:v>
                </c:pt>
                <c:pt idx="7389">
                  <c:v>166.319028</c:v>
                </c:pt>
                <c:pt idx="7390">
                  <c:v>166.356876</c:v>
                </c:pt>
                <c:pt idx="7391">
                  <c:v>166.378702</c:v>
                </c:pt>
                <c:pt idx="7392">
                  <c:v>166.399731</c:v>
                </c:pt>
                <c:pt idx="7393">
                  <c:v>166.43801400000001</c:v>
                </c:pt>
                <c:pt idx="7394">
                  <c:v>166.45876100000001</c:v>
                </c:pt>
                <c:pt idx="7395">
                  <c:v>166.478724</c:v>
                </c:pt>
                <c:pt idx="7396">
                  <c:v>166.51852099999999</c:v>
                </c:pt>
                <c:pt idx="7397">
                  <c:v>166.539368</c:v>
                </c:pt>
                <c:pt idx="7398">
                  <c:v>166.558885</c:v>
                </c:pt>
                <c:pt idx="7399">
                  <c:v>166.600458</c:v>
                </c:pt>
                <c:pt idx="7400">
                  <c:v>166.61932100000001</c:v>
                </c:pt>
                <c:pt idx="7401">
                  <c:v>166.63974200000001</c:v>
                </c:pt>
                <c:pt idx="7402">
                  <c:v>166.69471200000001</c:v>
                </c:pt>
                <c:pt idx="7403">
                  <c:v>166.71926999999999</c:v>
                </c:pt>
                <c:pt idx="7404">
                  <c:v>166.75664499999999</c:v>
                </c:pt>
                <c:pt idx="7405">
                  <c:v>166.778775</c:v>
                </c:pt>
                <c:pt idx="7406">
                  <c:v>166.79982200000001</c:v>
                </c:pt>
                <c:pt idx="7407">
                  <c:v>166.83323100000001</c:v>
                </c:pt>
                <c:pt idx="7408">
                  <c:v>166.840362</c:v>
                </c:pt>
                <c:pt idx="7409">
                  <c:v>166.858971</c:v>
                </c:pt>
                <c:pt idx="7410">
                  <c:v>166.879152</c:v>
                </c:pt>
                <c:pt idx="7411">
                  <c:v>166.91576800000001</c:v>
                </c:pt>
                <c:pt idx="7412">
                  <c:v>166.939729</c:v>
                </c:pt>
                <c:pt idx="7413">
                  <c:v>166.958911</c:v>
                </c:pt>
                <c:pt idx="7414">
                  <c:v>166.99530799999999</c:v>
                </c:pt>
                <c:pt idx="7415">
                  <c:v>167.01937699999999</c:v>
                </c:pt>
                <c:pt idx="7416">
                  <c:v>167.03973099999999</c:v>
                </c:pt>
                <c:pt idx="7417">
                  <c:v>167.07408599999999</c:v>
                </c:pt>
                <c:pt idx="7418">
                  <c:v>167.09982199999999</c:v>
                </c:pt>
                <c:pt idx="7419">
                  <c:v>167.11909600000001</c:v>
                </c:pt>
                <c:pt idx="7420">
                  <c:v>167.153108</c:v>
                </c:pt>
                <c:pt idx="7421">
                  <c:v>167.17879300000001</c:v>
                </c:pt>
                <c:pt idx="7422">
                  <c:v>167.199296</c:v>
                </c:pt>
                <c:pt idx="7423">
                  <c:v>167.23398</c:v>
                </c:pt>
                <c:pt idx="7424">
                  <c:v>167.25891300000001</c:v>
                </c:pt>
                <c:pt idx="7425">
                  <c:v>167.278784</c:v>
                </c:pt>
                <c:pt idx="7426">
                  <c:v>167.31645499999999</c:v>
                </c:pt>
                <c:pt idx="7427">
                  <c:v>167.33905799999999</c:v>
                </c:pt>
                <c:pt idx="7428">
                  <c:v>167.359444</c:v>
                </c:pt>
                <c:pt idx="7429">
                  <c:v>167.39844299999999</c:v>
                </c:pt>
                <c:pt idx="7430">
                  <c:v>167.419453</c:v>
                </c:pt>
                <c:pt idx="7431">
                  <c:v>167.44000500000001</c:v>
                </c:pt>
                <c:pt idx="7432">
                  <c:v>167.476719</c:v>
                </c:pt>
                <c:pt idx="7433">
                  <c:v>167.49983599999999</c:v>
                </c:pt>
                <c:pt idx="7434">
                  <c:v>167.51918599999999</c:v>
                </c:pt>
                <c:pt idx="7435">
                  <c:v>167.55857399999999</c:v>
                </c:pt>
                <c:pt idx="7436">
                  <c:v>167.57872599999999</c:v>
                </c:pt>
                <c:pt idx="7437">
                  <c:v>167.59964199999999</c:v>
                </c:pt>
                <c:pt idx="7438">
                  <c:v>167.63700900000001</c:v>
                </c:pt>
                <c:pt idx="7439">
                  <c:v>167.658874</c:v>
                </c:pt>
                <c:pt idx="7440">
                  <c:v>167.678842</c:v>
                </c:pt>
                <c:pt idx="7441">
                  <c:v>167.72020800000001</c:v>
                </c:pt>
                <c:pt idx="7442">
                  <c:v>167.73932099999999</c:v>
                </c:pt>
                <c:pt idx="7443">
                  <c:v>167.759085</c:v>
                </c:pt>
                <c:pt idx="7444">
                  <c:v>167.81550100000001</c:v>
                </c:pt>
                <c:pt idx="7445">
                  <c:v>167.839427</c:v>
                </c:pt>
                <c:pt idx="7446">
                  <c:v>167.87819999999999</c:v>
                </c:pt>
                <c:pt idx="7447">
                  <c:v>167.899835</c:v>
                </c:pt>
                <c:pt idx="7448">
                  <c:v>167.91924</c:v>
                </c:pt>
                <c:pt idx="7449">
                  <c:v>167.953374</c:v>
                </c:pt>
                <c:pt idx="7450">
                  <c:v>167.95972599999999</c:v>
                </c:pt>
                <c:pt idx="7451">
                  <c:v>167.978767</c:v>
                </c:pt>
                <c:pt idx="7452">
                  <c:v>167.99962300000001</c:v>
                </c:pt>
                <c:pt idx="7453">
                  <c:v>168.03328999999999</c:v>
                </c:pt>
                <c:pt idx="7454">
                  <c:v>168.039456</c:v>
                </c:pt>
                <c:pt idx="7455">
                  <c:v>168.058944</c:v>
                </c:pt>
                <c:pt idx="7456">
                  <c:v>168.07879500000001</c:v>
                </c:pt>
                <c:pt idx="7457">
                  <c:v>168.115161</c:v>
                </c:pt>
                <c:pt idx="7458">
                  <c:v>168.13995600000001</c:v>
                </c:pt>
                <c:pt idx="7459">
                  <c:v>168.15889300000001</c:v>
                </c:pt>
                <c:pt idx="7460">
                  <c:v>168.19174799999999</c:v>
                </c:pt>
                <c:pt idx="7461">
                  <c:v>168.19976</c:v>
                </c:pt>
                <c:pt idx="7462">
                  <c:v>168.21928700000001</c:v>
                </c:pt>
                <c:pt idx="7463">
                  <c:v>168.238868</c:v>
                </c:pt>
                <c:pt idx="7464">
                  <c:v>168.27346900000001</c:v>
                </c:pt>
                <c:pt idx="7465">
                  <c:v>168.27936399999999</c:v>
                </c:pt>
                <c:pt idx="7466">
                  <c:v>168.299725</c:v>
                </c:pt>
                <c:pt idx="7467">
                  <c:v>168.318983</c:v>
                </c:pt>
                <c:pt idx="7468">
                  <c:v>168.35642200000001</c:v>
                </c:pt>
                <c:pt idx="7469">
                  <c:v>168.358677</c:v>
                </c:pt>
                <c:pt idx="7470">
                  <c:v>168.37934200000001</c:v>
                </c:pt>
                <c:pt idx="7471">
                  <c:v>168.399238</c:v>
                </c:pt>
                <c:pt idx="7472">
                  <c:v>168.434856</c:v>
                </c:pt>
                <c:pt idx="7473">
                  <c:v>168.43922800000001</c:v>
                </c:pt>
                <c:pt idx="7474">
                  <c:v>168.459475</c:v>
                </c:pt>
                <c:pt idx="7475">
                  <c:v>168.47912099999999</c:v>
                </c:pt>
                <c:pt idx="7476">
                  <c:v>168.518156</c:v>
                </c:pt>
                <c:pt idx="7477">
                  <c:v>168.53973199999999</c:v>
                </c:pt>
                <c:pt idx="7478">
                  <c:v>168.559437</c:v>
                </c:pt>
                <c:pt idx="7479">
                  <c:v>168.599277</c:v>
                </c:pt>
                <c:pt idx="7480">
                  <c:v>168.619168</c:v>
                </c:pt>
                <c:pt idx="7481">
                  <c:v>168.63963699999999</c:v>
                </c:pt>
                <c:pt idx="7482">
                  <c:v>168.675172</c:v>
                </c:pt>
                <c:pt idx="7483">
                  <c:v>168.67878999999999</c:v>
                </c:pt>
                <c:pt idx="7484">
                  <c:v>168.69980100000001</c:v>
                </c:pt>
                <c:pt idx="7485">
                  <c:v>168.71916999999999</c:v>
                </c:pt>
                <c:pt idx="7486">
                  <c:v>168.75669099999999</c:v>
                </c:pt>
                <c:pt idx="7487">
                  <c:v>168.75876700000001</c:v>
                </c:pt>
                <c:pt idx="7488">
                  <c:v>168.77874800000001</c:v>
                </c:pt>
                <c:pt idx="7489">
                  <c:v>168.799509</c:v>
                </c:pt>
                <c:pt idx="7490">
                  <c:v>168.83860999999999</c:v>
                </c:pt>
                <c:pt idx="7491">
                  <c:v>168.85892100000001</c:v>
                </c:pt>
                <c:pt idx="7492">
                  <c:v>168.878781</c:v>
                </c:pt>
                <c:pt idx="7493">
                  <c:v>168.94503700000001</c:v>
                </c:pt>
                <c:pt idx="7494">
                  <c:v>168.96057099999999</c:v>
                </c:pt>
                <c:pt idx="7495">
                  <c:v>169.00408899999999</c:v>
                </c:pt>
                <c:pt idx="7496">
                  <c:v>169.01924</c:v>
                </c:pt>
                <c:pt idx="7497">
                  <c:v>169.03892400000001</c:v>
                </c:pt>
                <c:pt idx="7498">
                  <c:v>169.07230999999999</c:v>
                </c:pt>
                <c:pt idx="7499">
                  <c:v>169.08007699999999</c:v>
                </c:pt>
                <c:pt idx="7500">
                  <c:v>169.09964299999999</c:v>
                </c:pt>
                <c:pt idx="7501">
                  <c:v>169.11919</c:v>
                </c:pt>
                <c:pt idx="7502">
                  <c:v>169.155112</c:v>
                </c:pt>
                <c:pt idx="7503">
                  <c:v>169.158928</c:v>
                </c:pt>
                <c:pt idx="7504">
                  <c:v>169.17876899999999</c:v>
                </c:pt>
                <c:pt idx="7505">
                  <c:v>169.19972999999999</c:v>
                </c:pt>
                <c:pt idx="7506">
                  <c:v>169.23331999999999</c:v>
                </c:pt>
                <c:pt idx="7507">
                  <c:v>169.23946699999999</c:v>
                </c:pt>
                <c:pt idx="7508">
                  <c:v>169.25889900000001</c:v>
                </c:pt>
                <c:pt idx="7509">
                  <c:v>169.27880099999999</c:v>
                </c:pt>
                <c:pt idx="7510">
                  <c:v>169.31558100000001</c:v>
                </c:pt>
                <c:pt idx="7511">
                  <c:v>169.31905900000001</c:v>
                </c:pt>
                <c:pt idx="7512">
                  <c:v>169.339753</c:v>
                </c:pt>
                <c:pt idx="7513">
                  <c:v>169.35890900000001</c:v>
                </c:pt>
                <c:pt idx="7514">
                  <c:v>169.39714799999999</c:v>
                </c:pt>
                <c:pt idx="7515">
                  <c:v>169.41916900000001</c:v>
                </c:pt>
                <c:pt idx="7516">
                  <c:v>169.440449</c:v>
                </c:pt>
                <c:pt idx="7517">
                  <c:v>169.474378</c:v>
                </c:pt>
                <c:pt idx="7518">
                  <c:v>169.50003000000001</c:v>
                </c:pt>
                <c:pt idx="7519">
                  <c:v>169.51951199999999</c:v>
                </c:pt>
                <c:pt idx="7520">
                  <c:v>169.55776800000001</c:v>
                </c:pt>
                <c:pt idx="7521">
                  <c:v>169.57879800000001</c:v>
                </c:pt>
                <c:pt idx="7522">
                  <c:v>169.600033</c:v>
                </c:pt>
                <c:pt idx="7523">
                  <c:v>169.638396</c:v>
                </c:pt>
                <c:pt idx="7524">
                  <c:v>169.659727</c:v>
                </c:pt>
                <c:pt idx="7525">
                  <c:v>169.67876100000001</c:v>
                </c:pt>
                <c:pt idx="7526">
                  <c:v>169.71836999999999</c:v>
                </c:pt>
                <c:pt idx="7527">
                  <c:v>169.74055999999999</c:v>
                </c:pt>
                <c:pt idx="7528">
                  <c:v>169.75880000000001</c:v>
                </c:pt>
                <c:pt idx="7529">
                  <c:v>169.800139</c:v>
                </c:pt>
                <c:pt idx="7530">
                  <c:v>169.81953999999999</c:v>
                </c:pt>
                <c:pt idx="7531">
                  <c:v>169.838705</c:v>
                </c:pt>
                <c:pt idx="7532">
                  <c:v>169.87914599999999</c:v>
                </c:pt>
                <c:pt idx="7533">
                  <c:v>169.899764</c:v>
                </c:pt>
                <c:pt idx="7534">
                  <c:v>169.91905600000001</c:v>
                </c:pt>
                <c:pt idx="7535">
                  <c:v>169.96354199999999</c:v>
                </c:pt>
                <c:pt idx="7536">
                  <c:v>169.97884099999999</c:v>
                </c:pt>
                <c:pt idx="7537">
                  <c:v>169.99972600000001</c:v>
                </c:pt>
                <c:pt idx="7538">
                  <c:v>170.059618</c:v>
                </c:pt>
                <c:pt idx="7539">
                  <c:v>170.07917399999999</c:v>
                </c:pt>
                <c:pt idx="7540">
                  <c:v>170.12162000000001</c:v>
                </c:pt>
                <c:pt idx="7541">
                  <c:v>170.1397</c:v>
                </c:pt>
                <c:pt idx="7542">
                  <c:v>170.15905799999999</c:v>
                </c:pt>
                <c:pt idx="7543">
                  <c:v>170.19759199999999</c:v>
                </c:pt>
                <c:pt idx="7544">
                  <c:v>170.219191</c:v>
                </c:pt>
                <c:pt idx="7545">
                  <c:v>170.23977300000001</c:v>
                </c:pt>
                <c:pt idx="7546">
                  <c:v>170.276476</c:v>
                </c:pt>
                <c:pt idx="7547">
                  <c:v>170.299815</c:v>
                </c:pt>
                <c:pt idx="7548">
                  <c:v>170.31917799999999</c:v>
                </c:pt>
                <c:pt idx="7549">
                  <c:v>170.357753</c:v>
                </c:pt>
                <c:pt idx="7550">
                  <c:v>170.37878000000001</c:v>
                </c:pt>
                <c:pt idx="7551">
                  <c:v>170.39970099999999</c:v>
                </c:pt>
                <c:pt idx="7552">
                  <c:v>170.43844999999999</c:v>
                </c:pt>
                <c:pt idx="7553">
                  <c:v>170.45881800000001</c:v>
                </c:pt>
                <c:pt idx="7554">
                  <c:v>170.47888800000001</c:v>
                </c:pt>
                <c:pt idx="7555">
                  <c:v>170.51920000000001</c:v>
                </c:pt>
                <c:pt idx="7556">
                  <c:v>170.53973300000001</c:v>
                </c:pt>
                <c:pt idx="7557">
                  <c:v>170.55972499999999</c:v>
                </c:pt>
                <c:pt idx="7558">
                  <c:v>170.60155499999999</c:v>
                </c:pt>
                <c:pt idx="7559">
                  <c:v>170.61975799999999</c:v>
                </c:pt>
                <c:pt idx="7560">
                  <c:v>170.64032900000001</c:v>
                </c:pt>
                <c:pt idx="7561">
                  <c:v>170.67872399999999</c:v>
                </c:pt>
                <c:pt idx="7562">
                  <c:v>170.699803</c:v>
                </c:pt>
                <c:pt idx="7563">
                  <c:v>170.71916100000001</c:v>
                </c:pt>
                <c:pt idx="7564">
                  <c:v>170.76085</c:v>
                </c:pt>
                <c:pt idx="7565">
                  <c:v>170.77918299999999</c:v>
                </c:pt>
                <c:pt idx="7566">
                  <c:v>170.799645</c:v>
                </c:pt>
                <c:pt idx="7567">
                  <c:v>170.83949899999999</c:v>
                </c:pt>
                <c:pt idx="7568">
                  <c:v>170.85880299999999</c:v>
                </c:pt>
                <c:pt idx="7569">
                  <c:v>170.878792</c:v>
                </c:pt>
                <c:pt idx="7570">
                  <c:v>170.92017799999999</c:v>
                </c:pt>
                <c:pt idx="7571">
                  <c:v>170.939807</c:v>
                </c:pt>
                <c:pt idx="7572">
                  <c:v>170.95977300000001</c:v>
                </c:pt>
                <c:pt idx="7573">
                  <c:v>171.00214199999999</c:v>
                </c:pt>
                <c:pt idx="7574">
                  <c:v>171.01953499999999</c:v>
                </c:pt>
                <c:pt idx="7575">
                  <c:v>171.039345</c:v>
                </c:pt>
                <c:pt idx="7576">
                  <c:v>171.10050200000001</c:v>
                </c:pt>
                <c:pt idx="7577">
                  <c:v>171.12041300000001</c:v>
                </c:pt>
                <c:pt idx="7578">
                  <c:v>171.16966300000001</c:v>
                </c:pt>
                <c:pt idx="7579">
                  <c:v>171.17927299999999</c:v>
                </c:pt>
                <c:pt idx="7580">
                  <c:v>171.19977299999999</c:v>
                </c:pt>
                <c:pt idx="7581">
                  <c:v>171.23727600000001</c:v>
                </c:pt>
                <c:pt idx="7582">
                  <c:v>171.258757</c:v>
                </c:pt>
                <c:pt idx="7583">
                  <c:v>171.27869899999999</c:v>
                </c:pt>
                <c:pt idx="7584">
                  <c:v>171.31585999999999</c:v>
                </c:pt>
                <c:pt idx="7585">
                  <c:v>171.339808</c:v>
                </c:pt>
                <c:pt idx="7586">
                  <c:v>171.35958199999999</c:v>
                </c:pt>
                <c:pt idx="7587">
                  <c:v>171.40169</c:v>
                </c:pt>
                <c:pt idx="7588">
                  <c:v>171.41916399999999</c:v>
                </c:pt>
                <c:pt idx="7589">
                  <c:v>171.439865</c:v>
                </c:pt>
                <c:pt idx="7590">
                  <c:v>171.48109700000001</c:v>
                </c:pt>
                <c:pt idx="7591">
                  <c:v>171.500055</c:v>
                </c:pt>
                <c:pt idx="7592">
                  <c:v>171.519227</c:v>
                </c:pt>
                <c:pt idx="7593">
                  <c:v>171.55847399999999</c:v>
                </c:pt>
                <c:pt idx="7594">
                  <c:v>171.57878600000001</c:v>
                </c:pt>
                <c:pt idx="7595">
                  <c:v>171.59888100000001</c:v>
                </c:pt>
                <c:pt idx="7596">
                  <c:v>171.636673</c:v>
                </c:pt>
                <c:pt idx="7597">
                  <c:v>171.65894700000001</c:v>
                </c:pt>
                <c:pt idx="7598">
                  <c:v>171.67878099999999</c:v>
                </c:pt>
                <c:pt idx="7599">
                  <c:v>171.72100599999999</c:v>
                </c:pt>
                <c:pt idx="7600">
                  <c:v>171.74055899999999</c:v>
                </c:pt>
                <c:pt idx="7601">
                  <c:v>171.75911099999999</c:v>
                </c:pt>
                <c:pt idx="7602">
                  <c:v>171.80134100000001</c:v>
                </c:pt>
                <c:pt idx="7603">
                  <c:v>171.819301</c:v>
                </c:pt>
                <c:pt idx="7604">
                  <c:v>171.83964399999999</c:v>
                </c:pt>
                <c:pt idx="7605">
                  <c:v>171.87787700000001</c:v>
                </c:pt>
                <c:pt idx="7606">
                  <c:v>171.899856</c:v>
                </c:pt>
                <c:pt idx="7607">
                  <c:v>171.91918699999999</c:v>
                </c:pt>
                <c:pt idx="7608">
                  <c:v>171.96131</c:v>
                </c:pt>
                <c:pt idx="7609">
                  <c:v>171.97961799999999</c:v>
                </c:pt>
                <c:pt idx="7610">
                  <c:v>171.99921699999999</c:v>
                </c:pt>
                <c:pt idx="7611">
                  <c:v>172.04190800000001</c:v>
                </c:pt>
                <c:pt idx="7612">
                  <c:v>172.059032</c:v>
                </c:pt>
                <c:pt idx="7613">
                  <c:v>172.07943299999999</c:v>
                </c:pt>
                <c:pt idx="7614">
                  <c:v>172.12476899999999</c:v>
                </c:pt>
                <c:pt idx="7615">
                  <c:v>172.139791</c:v>
                </c:pt>
                <c:pt idx="7616">
                  <c:v>172.158962</c:v>
                </c:pt>
                <c:pt idx="7617">
                  <c:v>172.22021000000001</c:v>
                </c:pt>
                <c:pt idx="7618">
                  <c:v>172.23969099999999</c:v>
                </c:pt>
                <c:pt idx="7619">
                  <c:v>172.28374199999999</c:v>
                </c:pt>
                <c:pt idx="7620">
                  <c:v>172.299657</c:v>
                </c:pt>
                <c:pt idx="7621">
                  <c:v>172.319109</c:v>
                </c:pt>
                <c:pt idx="7622">
                  <c:v>172.35514800000001</c:v>
                </c:pt>
                <c:pt idx="7623">
                  <c:v>172.35941299999999</c:v>
                </c:pt>
                <c:pt idx="7624">
                  <c:v>172.379457</c:v>
                </c:pt>
                <c:pt idx="7625">
                  <c:v>172.39963800000001</c:v>
                </c:pt>
                <c:pt idx="7626">
                  <c:v>172.434031</c:v>
                </c:pt>
                <c:pt idx="7627">
                  <c:v>172.460263</c:v>
                </c:pt>
                <c:pt idx="7628">
                  <c:v>172.47890200000001</c:v>
                </c:pt>
                <c:pt idx="7629">
                  <c:v>172.51696100000001</c:v>
                </c:pt>
                <c:pt idx="7630">
                  <c:v>172.539672</c:v>
                </c:pt>
                <c:pt idx="7631">
                  <c:v>172.559033</c:v>
                </c:pt>
                <c:pt idx="7632">
                  <c:v>172.597748</c:v>
                </c:pt>
                <c:pt idx="7633">
                  <c:v>172.598996</c:v>
                </c:pt>
                <c:pt idx="7634">
                  <c:v>172.61919399999999</c:v>
                </c:pt>
                <c:pt idx="7635">
                  <c:v>172.63972100000001</c:v>
                </c:pt>
                <c:pt idx="7636">
                  <c:v>172.67819700000001</c:v>
                </c:pt>
                <c:pt idx="7637">
                  <c:v>172.68146899999999</c:v>
                </c:pt>
                <c:pt idx="7638">
                  <c:v>172.69983999999999</c:v>
                </c:pt>
                <c:pt idx="7639">
                  <c:v>172.71921499999999</c:v>
                </c:pt>
                <c:pt idx="7640">
                  <c:v>172.760176</c:v>
                </c:pt>
                <c:pt idx="7641">
                  <c:v>172.77929</c:v>
                </c:pt>
                <c:pt idx="7642">
                  <c:v>172.79975300000001</c:v>
                </c:pt>
                <c:pt idx="7643">
                  <c:v>172.83871099999999</c:v>
                </c:pt>
                <c:pt idx="7644">
                  <c:v>172.858778</c:v>
                </c:pt>
                <c:pt idx="7645">
                  <c:v>172.87869599999999</c:v>
                </c:pt>
                <c:pt idx="7646">
                  <c:v>172.92332300000001</c:v>
                </c:pt>
                <c:pt idx="7647">
                  <c:v>172.93977599999999</c:v>
                </c:pt>
                <c:pt idx="7648">
                  <c:v>172.95954900000001</c:v>
                </c:pt>
                <c:pt idx="7649">
                  <c:v>173.007485</c:v>
                </c:pt>
                <c:pt idx="7650">
                  <c:v>173.01937599999999</c:v>
                </c:pt>
                <c:pt idx="7651">
                  <c:v>173.03929500000001</c:v>
                </c:pt>
                <c:pt idx="7652">
                  <c:v>173.07975300000001</c:v>
                </c:pt>
                <c:pt idx="7653">
                  <c:v>173.10109499999999</c:v>
                </c:pt>
                <c:pt idx="7654">
                  <c:v>173.11916199999999</c:v>
                </c:pt>
                <c:pt idx="7655">
                  <c:v>173.16150999999999</c:v>
                </c:pt>
                <c:pt idx="7656">
                  <c:v>173.17962600000001</c:v>
                </c:pt>
                <c:pt idx="7657">
                  <c:v>173.199715</c:v>
                </c:pt>
                <c:pt idx="7658">
                  <c:v>173.241748</c:v>
                </c:pt>
                <c:pt idx="7659">
                  <c:v>173.25888499999999</c:v>
                </c:pt>
                <c:pt idx="7660">
                  <c:v>173.27876800000001</c:v>
                </c:pt>
                <c:pt idx="7661">
                  <c:v>173.33913100000001</c:v>
                </c:pt>
                <c:pt idx="7662">
                  <c:v>173.35966099999999</c:v>
                </c:pt>
                <c:pt idx="7663">
                  <c:v>173.404045</c:v>
                </c:pt>
                <c:pt idx="7664">
                  <c:v>173.419231</c:v>
                </c:pt>
                <c:pt idx="7665">
                  <c:v>173.439334</c:v>
                </c:pt>
                <c:pt idx="7666">
                  <c:v>173.473367</c:v>
                </c:pt>
                <c:pt idx="7667">
                  <c:v>173.49904799999999</c:v>
                </c:pt>
                <c:pt idx="7668">
                  <c:v>173.51912300000001</c:v>
                </c:pt>
                <c:pt idx="7669">
                  <c:v>173.555778</c:v>
                </c:pt>
                <c:pt idx="7670">
                  <c:v>173.578699</c:v>
                </c:pt>
                <c:pt idx="7671">
                  <c:v>173.59969899999999</c:v>
                </c:pt>
                <c:pt idx="7672">
                  <c:v>173.63538700000001</c:v>
                </c:pt>
                <c:pt idx="7673">
                  <c:v>173.65892099999999</c:v>
                </c:pt>
                <c:pt idx="7674">
                  <c:v>173.67876699999999</c:v>
                </c:pt>
                <c:pt idx="7675">
                  <c:v>173.71734599999999</c:v>
                </c:pt>
                <c:pt idx="7676">
                  <c:v>173.73983200000001</c:v>
                </c:pt>
                <c:pt idx="7677">
                  <c:v>173.75896</c:v>
                </c:pt>
                <c:pt idx="7678">
                  <c:v>173.79637700000001</c:v>
                </c:pt>
                <c:pt idx="7679">
                  <c:v>173.819141</c:v>
                </c:pt>
                <c:pt idx="7680">
                  <c:v>173.83971199999999</c:v>
                </c:pt>
                <c:pt idx="7681">
                  <c:v>173.87757199999999</c:v>
                </c:pt>
                <c:pt idx="7682">
                  <c:v>173.89971499999999</c:v>
                </c:pt>
                <c:pt idx="7683">
                  <c:v>173.91921400000001</c:v>
                </c:pt>
                <c:pt idx="7684">
                  <c:v>173.95815300000001</c:v>
                </c:pt>
                <c:pt idx="7685">
                  <c:v>173.97900000000001</c:v>
                </c:pt>
                <c:pt idx="7686">
                  <c:v>173.99964199999999</c:v>
                </c:pt>
                <c:pt idx="7687">
                  <c:v>174.03884500000001</c:v>
                </c:pt>
                <c:pt idx="7688">
                  <c:v>174.05886100000001</c:v>
                </c:pt>
                <c:pt idx="7689">
                  <c:v>174.079002</c:v>
                </c:pt>
                <c:pt idx="7690">
                  <c:v>174.120656</c:v>
                </c:pt>
                <c:pt idx="7691">
                  <c:v>174.13959199999999</c:v>
                </c:pt>
                <c:pt idx="7692">
                  <c:v>174.158986</c:v>
                </c:pt>
                <c:pt idx="7693">
                  <c:v>174.200772</c:v>
                </c:pt>
                <c:pt idx="7694">
                  <c:v>174.21936700000001</c:v>
                </c:pt>
                <c:pt idx="7695">
                  <c:v>174.239709</c:v>
                </c:pt>
                <c:pt idx="7696">
                  <c:v>174.280857</c:v>
                </c:pt>
                <c:pt idx="7697">
                  <c:v>174.299814</c:v>
                </c:pt>
                <c:pt idx="7698">
                  <c:v>174.31900300000001</c:v>
                </c:pt>
                <c:pt idx="7699">
                  <c:v>174.36270200000001</c:v>
                </c:pt>
                <c:pt idx="7700">
                  <c:v>174.37880100000001</c:v>
                </c:pt>
                <c:pt idx="7701">
                  <c:v>174.39985300000001</c:v>
                </c:pt>
                <c:pt idx="7702">
                  <c:v>174.45457200000001</c:v>
                </c:pt>
                <c:pt idx="7703">
                  <c:v>174.459307</c:v>
                </c:pt>
                <c:pt idx="7704">
                  <c:v>174.47994399999999</c:v>
                </c:pt>
                <c:pt idx="7705">
                  <c:v>174.51985999999999</c:v>
                </c:pt>
                <c:pt idx="7706">
                  <c:v>174.53978799999999</c:v>
                </c:pt>
                <c:pt idx="7707">
                  <c:v>174.55998199999999</c:v>
                </c:pt>
                <c:pt idx="7708">
                  <c:v>174.59435999999999</c:v>
                </c:pt>
                <c:pt idx="7709">
                  <c:v>174.59979100000001</c:v>
                </c:pt>
                <c:pt idx="7710">
                  <c:v>174.619258</c:v>
                </c:pt>
                <c:pt idx="7711">
                  <c:v>174.639353</c:v>
                </c:pt>
                <c:pt idx="7712">
                  <c:v>174.67421999999999</c:v>
                </c:pt>
                <c:pt idx="7713">
                  <c:v>174.678822</c:v>
                </c:pt>
                <c:pt idx="7714">
                  <c:v>174.699738</c:v>
                </c:pt>
                <c:pt idx="7715">
                  <c:v>174.719145</c:v>
                </c:pt>
                <c:pt idx="7716">
                  <c:v>174.75936100000001</c:v>
                </c:pt>
                <c:pt idx="7717">
                  <c:v>174.778764</c:v>
                </c:pt>
                <c:pt idx="7718">
                  <c:v>174.799736</c:v>
                </c:pt>
                <c:pt idx="7719">
                  <c:v>174.83692500000001</c:v>
                </c:pt>
                <c:pt idx="7720">
                  <c:v>174.85897399999999</c:v>
                </c:pt>
                <c:pt idx="7721">
                  <c:v>174.87876499999999</c:v>
                </c:pt>
                <c:pt idx="7722">
                  <c:v>174.91637700000001</c:v>
                </c:pt>
                <c:pt idx="7723">
                  <c:v>174.93973199999999</c:v>
                </c:pt>
                <c:pt idx="7724">
                  <c:v>174.95892900000001</c:v>
                </c:pt>
                <c:pt idx="7725">
                  <c:v>174.997713</c:v>
                </c:pt>
                <c:pt idx="7726">
                  <c:v>175.01944499999999</c:v>
                </c:pt>
                <c:pt idx="7727">
                  <c:v>175.03994399999999</c:v>
                </c:pt>
                <c:pt idx="7728">
                  <c:v>175.076526</c:v>
                </c:pt>
                <c:pt idx="7729">
                  <c:v>175.09977599999999</c:v>
                </c:pt>
                <c:pt idx="7730">
                  <c:v>175.120643</c:v>
                </c:pt>
                <c:pt idx="7731">
                  <c:v>175.15777299999999</c:v>
                </c:pt>
                <c:pt idx="7732">
                  <c:v>175.179655</c:v>
                </c:pt>
                <c:pt idx="7733">
                  <c:v>175.198778</c:v>
                </c:pt>
                <c:pt idx="7734">
                  <c:v>175.23801800000001</c:v>
                </c:pt>
                <c:pt idx="7735">
                  <c:v>175.258903</c:v>
                </c:pt>
                <c:pt idx="7736">
                  <c:v>175.278751</c:v>
                </c:pt>
                <c:pt idx="7737">
                  <c:v>175.32025999999999</c:v>
                </c:pt>
                <c:pt idx="7738">
                  <c:v>175.33996300000001</c:v>
                </c:pt>
                <c:pt idx="7739">
                  <c:v>175.35897499999999</c:v>
                </c:pt>
                <c:pt idx="7740">
                  <c:v>175.400102</c:v>
                </c:pt>
                <c:pt idx="7741">
                  <c:v>175.4195</c:v>
                </c:pt>
                <c:pt idx="7742">
                  <c:v>175.43971300000001</c:v>
                </c:pt>
                <c:pt idx="7743">
                  <c:v>175.49721299999999</c:v>
                </c:pt>
                <c:pt idx="7744">
                  <c:v>175.519003</c:v>
                </c:pt>
                <c:pt idx="7745">
                  <c:v>175.555948</c:v>
                </c:pt>
                <c:pt idx="7746">
                  <c:v>175.578889</c:v>
                </c:pt>
                <c:pt idx="7747">
                  <c:v>175.599763</c:v>
                </c:pt>
                <c:pt idx="7748">
                  <c:v>175.63520399999999</c:v>
                </c:pt>
                <c:pt idx="7749">
                  <c:v>175.65978100000001</c:v>
                </c:pt>
                <c:pt idx="7750">
                  <c:v>175.679158</c:v>
                </c:pt>
                <c:pt idx="7751">
                  <c:v>175.71762100000001</c:v>
                </c:pt>
                <c:pt idx="7752">
                  <c:v>175.73984999999999</c:v>
                </c:pt>
                <c:pt idx="7753">
                  <c:v>175.75899100000001</c:v>
                </c:pt>
                <c:pt idx="7754">
                  <c:v>175.798261</c:v>
                </c:pt>
                <c:pt idx="7755">
                  <c:v>175.819153</c:v>
                </c:pt>
                <c:pt idx="7756">
                  <c:v>175.839707</c:v>
                </c:pt>
                <c:pt idx="7757">
                  <c:v>175.877263</c:v>
                </c:pt>
                <c:pt idx="7758">
                  <c:v>175.899711</c:v>
                </c:pt>
                <c:pt idx="7759">
                  <c:v>175.91915</c:v>
                </c:pt>
                <c:pt idx="7760">
                  <c:v>175.95794900000001</c:v>
                </c:pt>
                <c:pt idx="7761">
                  <c:v>175.97875400000001</c:v>
                </c:pt>
                <c:pt idx="7762">
                  <c:v>175.99977799999999</c:v>
                </c:pt>
                <c:pt idx="7763">
                  <c:v>176.03750199999999</c:v>
                </c:pt>
                <c:pt idx="7764">
                  <c:v>176.06019599999999</c:v>
                </c:pt>
                <c:pt idx="7765">
                  <c:v>176.078868</c:v>
                </c:pt>
                <c:pt idx="7766">
                  <c:v>176.11940899999999</c:v>
                </c:pt>
                <c:pt idx="7767">
                  <c:v>176.139915</c:v>
                </c:pt>
                <c:pt idx="7768">
                  <c:v>176.15893299999999</c:v>
                </c:pt>
                <c:pt idx="7769">
                  <c:v>176.19910999999999</c:v>
                </c:pt>
                <c:pt idx="7770">
                  <c:v>176.21929</c:v>
                </c:pt>
                <c:pt idx="7771">
                  <c:v>176.23975799999999</c:v>
                </c:pt>
                <c:pt idx="7772">
                  <c:v>176.27918500000001</c:v>
                </c:pt>
                <c:pt idx="7773">
                  <c:v>176.29972100000001</c:v>
                </c:pt>
                <c:pt idx="7774">
                  <c:v>176.31915499999999</c:v>
                </c:pt>
                <c:pt idx="7775">
                  <c:v>176.360794</c:v>
                </c:pt>
                <c:pt idx="7776">
                  <c:v>176.37934000000001</c:v>
                </c:pt>
                <c:pt idx="7777">
                  <c:v>176.39970600000001</c:v>
                </c:pt>
                <c:pt idx="7778">
                  <c:v>176.440483</c:v>
                </c:pt>
                <c:pt idx="7779">
                  <c:v>176.45970299999999</c:v>
                </c:pt>
                <c:pt idx="7780">
                  <c:v>176.47905</c:v>
                </c:pt>
                <c:pt idx="7781">
                  <c:v>176.52222699999999</c:v>
                </c:pt>
                <c:pt idx="7782">
                  <c:v>176.53979000000001</c:v>
                </c:pt>
                <c:pt idx="7783">
                  <c:v>176.559809</c:v>
                </c:pt>
                <c:pt idx="7784">
                  <c:v>176.62058200000001</c:v>
                </c:pt>
                <c:pt idx="7785">
                  <c:v>176.63923</c:v>
                </c:pt>
                <c:pt idx="7786">
                  <c:v>176.68404699999999</c:v>
                </c:pt>
                <c:pt idx="7787">
                  <c:v>176.699715</c:v>
                </c:pt>
                <c:pt idx="7788">
                  <c:v>176.71912499999999</c:v>
                </c:pt>
                <c:pt idx="7789">
                  <c:v>176.75737100000001</c:v>
                </c:pt>
                <c:pt idx="7790">
                  <c:v>176.77874600000001</c:v>
                </c:pt>
                <c:pt idx="7791">
                  <c:v>176.799803</c:v>
                </c:pt>
                <c:pt idx="7792">
                  <c:v>176.836851</c:v>
                </c:pt>
                <c:pt idx="7793">
                  <c:v>176.83892</c:v>
                </c:pt>
                <c:pt idx="7794">
                  <c:v>176.85882699999999</c:v>
                </c:pt>
                <c:pt idx="7795">
                  <c:v>176.87889899999999</c:v>
                </c:pt>
                <c:pt idx="7796">
                  <c:v>176.9177</c:v>
                </c:pt>
                <c:pt idx="7797">
                  <c:v>176.91871800000001</c:v>
                </c:pt>
                <c:pt idx="7798">
                  <c:v>176.93999299999999</c:v>
                </c:pt>
                <c:pt idx="7799">
                  <c:v>176.95931200000001</c:v>
                </c:pt>
                <c:pt idx="7800">
                  <c:v>176.99859900000001</c:v>
                </c:pt>
                <c:pt idx="7801">
                  <c:v>177.01942600000001</c:v>
                </c:pt>
                <c:pt idx="7802">
                  <c:v>177.039503</c:v>
                </c:pt>
                <c:pt idx="7803">
                  <c:v>177.07773900000001</c:v>
                </c:pt>
                <c:pt idx="7804">
                  <c:v>177.09980999999999</c:v>
                </c:pt>
                <c:pt idx="7805">
                  <c:v>177.11922300000001</c:v>
                </c:pt>
                <c:pt idx="7806">
                  <c:v>177.15967499999999</c:v>
                </c:pt>
                <c:pt idx="7807">
                  <c:v>177.17937499999999</c:v>
                </c:pt>
                <c:pt idx="7808">
                  <c:v>177.19968900000001</c:v>
                </c:pt>
                <c:pt idx="7809">
                  <c:v>177.23798500000001</c:v>
                </c:pt>
                <c:pt idx="7810">
                  <c:v>177.25897800000001</c:v>
                </c:pt>
                <c:pt idx="7811">
                  <c:v>177.27875599999999</c:v>
                </c:pt>
                <c:pt idx="7812">
                  <c:v>177.321282</c:v>
                </c:pt>
                <c:pt idx="7813">
                  <c:v>177.33975699999999</c:v>
                </c:pt>
                <c:pt idx="7814">
                  <c:v>177.358924</c:v>
                </c:pt>
                <c:pt idx="7815">
                  <c:v>177.40125699999999</c:v>
                </c:pt>
                <c:pt idx="7816">
                  <c:v>177.41933</c:v>
                </c:pt>
                <c:pt idx="7817">
                  <c:v>177.43980199999999</c:v>
                </c:pt>
                <c:pt idx="7818">
                  <c:v>177.480403</c:v>
                </c:pt>
                <c:pt idx="7819">
                  <c:v>177.50072</c:v>
                </c:pt>
                <c:pt idx="7820">
                  <c:v>177.51916399999999</c:v>
                </c:pt>
                <c:pt idx="7821">
                  <c:v>177.56396799999999</c:v>
                </c:pt>
                <c:pt idx="7822">
                  <c:v>177.58066400000001</c:v>
                </c:pt>
                <c:pt idx="7823">
                  <c:v>177.599907</c:v>
                </c:pt>
                <c:pt idx="7824">
                  <c:v>177.642912</c:v>
                </c:pt>
                <c:pt idx="7825">
                  <c:v>177.65894900000001</c:v>
                </c:pt>
                <c:pt idx="7826">
                  <c:v>177.67882599999999</c:v>
                </c:pt>
                <c:pt idx="7827">
                  <c:v>177.73746499999999</c:v>
                </c:pt>
                <c:pt idx="7828">
                  <c:v>177.75891799999999</c:v>
                </c:pt>
                <c:pt idx="7829">
                  <c:v>177.80233699999999</c:v>
                </c:pt>
                <c:pt idx="7830">
                  <c:v>177.81934000000001</c:v>
                </c:pt>
                <c:pt idx="7831">
                  <c:v>177.83880500000001</c:v>
                </c:pt>
                <c:pt idx="7832">
                  <c:v>177.87365500000001</c:v>
                </c:pt>
                <c:pt idx="7833">
                  <c:v>177.88017400000001</c:v>
                </c:pt>
                <c:pt idx="7834">
                  <c:v>177.89970700000001</c:v>
                </c:pt>
                <c:pt idx="7835">
                  <c:v>177.91925699999999</c:v>
                </c:pt>
                <c:pt idx="7836">
                  <c:v>177.956513</c:v>
                </c:pt>
                <c:pt idx="7837">
                  <c:v>177.97937400000001</c:v>
                </c:pt>
                <c:pt idx="7838">
                  <c:v>177.99969999999999</c:v>
                </c:pt>
                <c:pt idx="7839">
                  <c:v>178.03702899999999</c:v>
                </c:pt>
                <c:pt idx="7840">
                  <c:v>178.05919900000001</c:v>
                </c:pt>
                <c:pt idx="7841">
                  <c:v>178.078799</c:v>
                </c:pt>
                <c:pt idx="7842">
                  <c:v>178.11671899999999</c:v>
                </c:pt>
                <c:pt idx="7843">
                  <c:v>178.139824</c:v>
                </c:pt>
                <c:pt idx="7844">
                  <c:v>178.15972099999999</c:v>
                </c:pt>
                <c:pt idx="7845">
                  <c:v>178.194648</c:v>
                </c:pt>
                <c:pt idx="7846">
                  <c:v>178.21941200000001</c:v>
                </c:pt>
                <c:pt idx="7847">
                  <c:v>178.23927</c:v>
                </c:pt>
                <c:pt idx="7848">
                  <c:v>178.277547</c:v>
                </c:pt>
                <c:pt idx="7849">
                  <c:v>178.29973899999999</c:v>
                </c:pt>
                <c:pt idx="7850">
                  <c:v>178.31922</c:v>
                </c:pt>
                <c:pt idx="7851">
                  <c:v>178.359363</c:v>
                </c:pt>
                <c:pt idx="7852">
                  <c:v>178.379256</c:v>
                </c:pt>
                <c:pt idx="7853">
                  <c:v>178.39977999999999</c:v>
                </c:pt>
                <c:pt idx="7854">
                  <c:v>178.437703</c:v>
                </c:pt>
                <c:pt idx="7855">
                  <c:v>178.45894200000001</c:v>
                </c:pt>
                <c:pt idx="7856">
                  <c:v>178.47872699999999</c:v>
                </c:pt>
                <c:pt idx="7857">
                  <c:v>178.51953</c:v>
                </c:pt>
                <c:pt idx="7858">
                  <c:v>178.539804</c:v>
                </c:pt>
                <c:pt idx="7859">
                  <c:v>178.55907300000001</c:v>
                </c:pt>
                <c:pt idx="7860">
                  <c:v>178.59914800000001</c:v>
                </c:pt>
                <c:pt idx="7861">
                  <c:v>178.61912599999999</c:v>
                </c:pt>
                <c:pt idx="7862">
                  <c:v>178.63975500000001</c:v>
                </c:pt>
                <c:pt idx="7863">
                  <c:v>178.681341</c:v>
                </c:pt>
                <c:pt idx="7864">
                  <c:v>178.70013900000001</c:v>
                </c:pt>
                <c:pt idx="7865">
                  <c:v>178.719763</c:v>
                </c:pt>
                <c:pt idx="7866">
                  <c:v>178.763464</c:v>
                </c:pt>
                <c:pt idx="7867">
                  <c:v>178.78017199999999</c:v>
                </c:pt>
                <c:pt idx="7868">
                  <c:v>178.79947200000001</c:v>
                </c:pt>
                <c:pt idx="7869">
                  <c:v>178.85533699999999</c:v>
                </c:pt>
                <c:pt idx="7870">
                  <c:v>178.85882000000001</c:v>
                </c:pt>
                <c:pt idx="7871">
                  <c:v>178.87909300000001</c:v>
                </c:pt>
                <c:pt idx="7872">
                  <c:v>178.91635400000001</c:v>
                </c:pt>
                <c:pt idx="7873">
                  <c:v>178.91898900000001</c:v>
                </c:pt>
                <c:pt idx="7874">
                  <c:v>178.939367</c:v>
                </c:pt>
                <c:pt idx="7875">
                  <c:v>178.95899</c:v>
                </c:pt>
                <c:pt idx="7876">
                  <c:v>178.99413899999999</c:v>
                </c:pt>
                <c:pt idx="7877">
                  <c:v>178.999448</c:v>
                </c:pt>
                <c:pt idx="7878">
                  <c:v>179.01909599999999</c:v>
                </c:pt>
                <c:pt idx="7879">
                  <c:v>179.03969799999999</c:v>
                </c:pt>
                <c:pt idx="7880">
                  <c:v>179.07347799999999</c:v>
                </c:pt>
                <c:pt idx="7881">
                  <c:v>179.07911100000001</c:v>
                </c:pt>
                <c:pt idx="7882">
                  <c:v>179.099704</c:v>
                </c:pt>
                <c:pt idx="7883">
                  <c:v>179.119135</c:v>
                </c:pt>
                <c:pt idx="7884">
                  <c:v>179.154606</c:v>
                </c:pt>
                <c:pt idx="7885">
                  <c:v>179.15877</c:v>
                </c:pt>
                <c:pt idx="7886">
                  <c:v>179.17872800000001</c:v>
                </c:pt>
                <c:pt idx="7887">
                  <c:v>179.19978399999999</c:v>
                </c:pt>
                <c:pt idx="7888">
                  <c:v>179.23344900000001</c:v>
                </c:pt>
                <c:pt idx="7889">
                  <c:v>179.25895700000001</c:v>
                </c:pt>
                <c:pt idx="7890">
                  <c:v>179.27877799999999</c:v>
                </c:pt>
                <c:pt idx="7891">
                  <c:v>179.31586899999999</c:v>
                </c:pt>
                <c:pt idx="7892">
                  <c:v>179.340047</c:v>
                </c:pt>
                <c:pt idx="7893">
                  <c:v>179.358892</c:v>
                </c:pt>
                <c:pt idx="7894">
                  <c:v>179.39773099999999</c:v>
                </c:pt>
                <c:pt idx="7895">
                  <c:v>179.41922</c:v>
                </c:pt>
                <c:pt idx="7896">
                  <c:v>179.43980400000001</c:v>
                </c:pt>
                <c:pt idx="7897">
                  <c:v>179.476618</c:v>
                </c:pt>
                <c:pt idx="7898">
                  <c:v>179.499717</c:v>
                </c:pt>
                <c:pt idx="7899">
                  <c:v>179.519464</c:v>
                </c:pt>
                <c:pt idx="7900">
                  <c:v>179.557703</c:v>
                </c:pt>
                <c:pt idx="7901">
                  <c:v>179.578754</c:v>
                </c:pt>
                <c:pt idx="7902">
                  <c:v>179.60021900000001</c:v>
                </c:pt>
                <c:pt idx="7903">
                  <c:v>179.637765</c:v>
                </c:pt>
                <c:pt idx="7904">
                  <c:v>179.658998</c:v>
                </c:pt>
                <c:pt idx="7905">
                  <c:v>179.67877799999999</c:v>
                </c:pt>
                <c:pt idx="7906">
                  <c:v>179.72019900000001</c:v>
                </c:pt>
                <c:pt idx="7907">
                  <c:v>179.73989599999999</c:v>
                </c:pt>
                <c:pt idx="7908">
                  <c:v>179.75901400000001</c:v>
                </c:pt>
                <c:pt idx="7909">
                  <c:v>179.79972699999999</c:v>
                </c:pt>
                <c:pt idx="7910">
                  <c:v>179.819535</c:v>
                </c:pt>
                <c:pt idx="7911">
                  <c:v>179.83985300000001</c:v>
                </c:pt>
                <c:pt idx="7912">
                  <c:v>179.88219799999999</c:v>
                </c:pt>
                <c:pt idx="7913">
                  <c:v>179.900373</c:v>
                </c:pt>
                <c:pt idx="7914">
                  <c:v>179.91908900000001</c:v>
                </c:pt>
                <c:pt idx="7915">
                  <c:v>179.980581</c:v>
                </c:pt>
                <c:pt idx="7916">
                  <c:v>179.999897</c:v>
                </c:pt>
                <c:pt idx="7917">
                  <c:v>180.03869900000001</c:v>
                </c:pt>
                <c:pt idx="7918">
                  <c:v>180.05904699999999</c:v>
                </c:pt>
                <c:pt idx="7919">
                  <c:v>180.078743</c:v>
                </c:pt>
                <c:pt idx="7920">
                  <c:v>180.11597900000001</c:v>
                </c:pt>
                <c:pt idx="7921">
                  <c:v>180.118934</c:v>
                </c:pt>
                <c:pt idx="7922">
                  <c:v>180.13962000000001</c:v>
                </c:pt>
                <c:pt idx="7923">
                  <c:v>180.15916300000001</c:v>
                </c:pt>
                <c:pt idx="7924">
                  <c:v>180.200177</c:v>
                </c:pt>
                <c:pt idx="7925">
                  <c:v>180.21895599999999</c:v>
                </c:pt>
                <c:pt idx="7926">
                  <c:v>180.23962700000001</c:v>
                </c:pt>
                <c:pt idx="7927">
                  <c:v>180.27739600000001</c:v>
                </c:pt>
                <c:pt idx="7928">
                  <c:v>180.299845</c:v>
                </c:pt>
                <c:pt idx="7929">
                  <c:v>180.31918300000001</c:v>
                </c:pt>
                <c:pt idx="7930">
                  <c:v>180.359275</c:v>
                </c:pt>
                <c:pt idx="7931">
                  <c:v>180.37875</c:v>
                </c:pt>
                <c:pt idx="7932">
                  <c:v>180.39976300000001</c:v>
                </c:pt>
                <c:pt idx="7933">
                  <c:v>180.44087200000001</c:v>
                </c:pt>
                <c:pt idx="7934">
                  <c:v>180.458823</c:v>
                </c:pt>
                <c:pt idx="7935">
                  <c:v>180.47874999999999</c:v>
                </c:pt>
                <c:pt idx="7936">
                  <c:v>180.52222399999999</c:v>
                </c:pt>
                <c:pt idx="7937">
                  <c:v>180.53972300000001</c:v>
                </c:pt>
                <c:pt idx="7938">
                  <c:v>180.55902499999999</c:v>
                </c:pt>
                <c:pt idx="7939">
                  <c:v>180.60096300000001</c:v>
                </c:pt>
                <c:pt idx="7940">
                  <c:v>180.61913200000001</c:v>
                </c:pt>
                <c:pt idx="7941">
                  <c:v>180.6397</c:v>
                </c:pt>
                <c:pt idx="7942">
                  <c:v>180.68196399999999</c:v>
                </c:pt>
                <c:pt idx="7943">
                  <c:v>180.699961</c:v>
                </c:pt>
                <c:pt idx="7944">
                  <c:v>180.718784</c:v>
                </c:pt>
                <c:pt idx="7945">
                  <c:v>180.75985600000001</c:v>
                </c:pt>
                <c:pt idx="7946">
                  <c:v>180.780586</c:v>
                </c:pt>
                <c:pt idx="7947">
                  <c:v>180.79980699999999</c:v>
                </c:pt>
                <c:pt idx="7948">
                  <c:v>180.83890700000001</c:v>
                </c:pt>
                <c:pt idx="7949">
                  <c:v>180.85905199999999</c:v>
                </c:pt>
                <c:pt idx="7950">
                  <c:v>180.87875099999999</c:v>
                </c:pt>
                <c:pt idx="7951">
                  <c:v>180.924139</c:v>
                </c:pt>
                <c:pt idx="7952">
                  <c:v>180.93970400000001</c:v>
                </c:pt>
                <c:pt idx="7953">
                  <c:v>180.95893100000001</c:v>
                </c:pt>
                <c:pt idx="7954">
                  <c:v>181.019983</c:v>
                </c:pt>
                <c:pt idx="7955">
                  <c:v>181.039838</c:v>
                </c:pt>
                <c:pt idx="7956">
                  <c:v>181.085082</c:v>
                </c:pt>
                <c:pt idx="7957">
                  <c:v>181.09970200000001</c:v>
                </c:pt>
                <c:pt idx="7958">
                  <c:v>181.11916299999999</c:v>
                </c:pt>
                <c:pt idx="7959">
                  <c:v>181.15668299999999</c:v>
                </c:pt>
                <c:pt idx="7960">
                  <c:v>181.158782</c:v>
                </c:pt>
                <c:pt idx="7961">
                  <c:v>181.17868100000001</c:v>
                </c:pt>
                <c:pt idx="7962">
                  <c:v>181.19929300000001</c:v>
                </c:pt>
                <c:pt idx="7963">
                  <c:v>181.23589799999999</c:v>
                </c:pt>
                <c:pt idx="7964">
                  <c:v>181.25886299999999</c:v>
                </c:pt>
                <c:pt idx="7965">
                  <c:v>181.27908300000001</c:v>
                </c:pt>
                <c:pt idx="7966">
                  <c:v>181.31532300000001</c:v>
                </c:pt>
                <c:pt idx="7967">
                  <c:v>181.339721</c:v>
                </c:pt>
                <c:pt idx="7968">
                  <c:v>181.358823</c:v>
                </c:pt>
                <c:pt idx="7969">
                  <c:v>181.397918</c:v>
                </c:pt>
                <c:pt idx="7970">
                  <c:v>181.41926599999999</c:v>
                </c:pt>
                <c:pt idx="7971">
                  <c:v>181.43959899999999</c:v>
                </c:pt>
                <c:pt idx="7972">
                  <c:v>181.477149</c:v>
                </c:pt>
                <c:pt idx="7973">
                  <c:v>181.49969899999999</c:v>
                </c:pt>
                <c:pt idx="7974">
                  <c:v>181.51914099999999</c:v>
                </c:pt>
                <c:pt idx="7975">
                  <c:v>181.55688900000001</c:v>
                </c:pt>
                <c:pt idx="7976">
                  <c:v>181.57892000000001</c:v>
                </c:pt>
                <c:pt idx="7977">
                  <c:v>181.599886</c:v>
                </c:pt>
                <c:pt idx="7978">
                  <c:v>181.63878800000001</c:v>
                </c:pt>
                <c:pt idx="7979">
                  <c:v>181.65966599999999</c:v>
                </c:pt>
                <c:pt idx="7980">
                  <c:v>181.679418</c:v>
                </c:pt>
                <c:pt idx="7981">
                  <c:v>181.720596</c:v>
                </c:pt>
                <c:pt idx="7982">
                  <c:v>181.73960099999999</c:v>
                </c:pt>
                <c:pt idx="7983">
                  <c:v>181.75983400000001</c:v>
                </c:pt>
                <c:pt idx="7984">
                  <c:v>181.80201099999999</c:v>
                </c:pt>
                <c:pt idx="7985">
                  <c:v>181.81975800000001</c:v>
                </c:pt>
                <c:pt idx="7986">
                  <c:v>181.83968200000001</c:v>
                </c:pt>
                <c:pt idx="7987">
                  <c:v>181.87910600000001</c:v>
                </c:pt>
                <c:pt idx="7988">
                  <c:v>181.89983599999999</c:v>
                </c:pt>
                <c:pt idx="7989">
                  <c:v>181.91914600000001</c:v>
                </c:pt>
                <c:pt idx="7990">
                  <c:v>181.96541500000001</c:v>
                </c:pt>
                <c:pt idx="7991">
                  <c:v>181.97949700000001</c:v>
                </c:pt>
                <c:pt idx="7992">
                  <c:v>181.99979200000001</c:v>
                </c:pt>
                <c:pt idx="7993">
                  <c:v>182.04391799999999</c:v>
                </c:pt>
                <c:pt idx="7994">
                  <c:v>182.05876000000001</c:v>
                </c:pt>
                <c:pt idx="7995">
                  <c:v>182.07872</c:v>
                </c:pt>
                <c:pt idx="7996">
                  <c:v>182.145003</c:v>
                </c:pt>
                <c:pt idx="7997">
                  <c:v>182.15888000000001</c:v>
                </c:pt>
                <c:pt idx="7998">
                  <c:v>182.204803</c:v>
                </c:pt>
                <c:pt idx="7999">
                  <c:v>182.21903699999999</c:v>
                </c:pt>
                <c:pt idx="8000">
                  <c:v>182.2397</c:v>
                </c:pt>
                <c:pt idx="8001">
                  <c:v>182.27839700000001</c:v>
                </c:pt>
                <c:pt idx="8002">
                  <c:v>182.29972699999999</c:v>
                </c:pt>
                <c:pt idx="8003">
                  <c:v>182.31881799999999</c:v>
                </c:pt>
                <c:pt idx="8004">
                  <c:v>182.35727900000001</c:v>
                </c:pt>
                <c:pt idx="8005">
                  <c:v>182.379336</c:v>
                </c:pt>
                <c:pt idx="8006">
                  <c:v>182.39978300000001</c:v>
                </c:pt>
                <c:pt idx="8007">
                  <c:v>182.43794800000001</c:v>
                </c:pt>
                <c:pt idx="8008">
                  <c:v>182.45926299999999</c:v>
                </c:pt>
                <c:pt idx="8009">
                  <c:v>182.47875300000001</c:v>
                </c:pt>
                <c:pt idx="8010">
                  <c:v>182.52050800000001</c:v>
                </c:pt>
                <c:pt idx="8011">
                  <c:v>182.53971100000001</c:v>
                </c:pt>
                <c:pt idx="8012">
                  <c:v>182.558977</c:v>
                </c:pt>
                <c:pt idx="8013">
                  <c:v>182.60557600000001</c:v>
                </c:pt>
                <c:pt idx="8014">
                  <c:v>182.61904899999999</c:v>
                </c:pt>
                <c:pt idx="8015">
                  <c:v>182.63977199999999</c:v>
                </c:pt>
                <c:pt idx="8016">
                  <c:v>182.68600799999999</c:v>
                </c:pt>
                <c:pt idx="8017">
                  <c:v>182.70069599999999</c:v>
                </c:pt>
                <c:pt idx="8018">
                  <c:v>182.719133</c:v>
                </c:pt>
                <c:pt idx="8019">
                  <c:v>182.766065</c:v>
                </c:pt>
                <c:pt idx="8020">
                  <c:v>182.78071299999999</c:v>
                </c:pt>
                <c:pt idx="8021">
                  <c:v>182.79982899999999</c:v>
                </c:pt>
                <c:pt idx="8022">
                  <c:v>182.842164</c:v>
                </c:pt>
                <c:pt idx="8023">
                  <c:v>182.85978600000001</c:v>
                </c:pt>
                <c:pt idx="8024">
                  <c:v>182.87881899999999</c:v>
                </c:pt>
                <c:pt idx="8025">
                  <c:v>182.92238699999999</c:v>
                </c:pt>
                <c:pt idx="8026">
                  <c:v>182.939751</c:v>
                </c:pt>
                <c:pt idx="8027">
                  <c:v>182.958911</c:v>
                </c:pt>
                <c:pt idx="8028">
                  <c:v>183.00801300000001</c:v>
                </c:pt>
                <c:pt idx="8029">
                  <c:v>183.01970600000001</c:v>
                </c:pt>
                <c:pt idx="8030">
                  <c:v>183.03975600000001</c:v>
                </c:pt>
                <c:pt idx="8031">
                  <c:v>183.083507</c:v>
                </c:pt>
                <c:pt idx="8032">
                  <c:v>183.10042100000001</c:v>
                </c:pt>
                <c:pt idx="8033">
                  <c:v>183.11909199999999</c:v>
                </c:pt>
                <c:pt idx="8034">
                  <c:v>183.16692</c:v>
                </c:pt>
                <c:pt idx="8035">
                  <c:v>183.17861600000001</c:v>
                </c:pt>
                <c:pt idx="8036">
                  <c:v>183.199759</c:v>
                </c:pt>
                <c:pt idx="8037">
                  <c:v>183.260696</c:v>
                </c:pt>
                <c:pt idx="8038">
                  <c:v>183.279752</c:v>
                </c:pt>
                <c:pt idx="8039">
                  <c:v>183.32265200000001</c:v>
                </c:pt>
                <c:pt idx="8040">
                  <c:v>183.34010799999999</c:v>
                </c:pt>
                <c:pt idx="8041">
                  <c:v>183.36001099999999</c:v>
                </c:pt>
                <c:pt idx="8042">
                  <c:v>183.39724200000001</c:v>
                </c:pt>
                <c:pt idx="8043">
                  <c:v>183.419329</c:v>
                </c:pt>
                <c:pt idx="8044">
                  <c:v>183.43979999999999</c:v>
                </c:pt>
                <c:pt idx="8045">
                  <c:v>183.47433799999999</c:v>
                </c:pt>
                <c:pt idx="8046">
                  <c:v>183.49976100000001</c:v>
                </c:pt>
                <c:pt idx="8047">
                  <c:v>183.51924600000001</c:v>
                </c:pt>
                <c:pt idx="8048">
                  <c:v>183.55798999999999</c:v>
                </c:pt>
                <c:pt idx="8049">
                  <c:v>183.57874799999999</c:v>
                </c:pt>
                <c:pt idx="8050">
                  <c:v>183.59973400000001</c:v>
                </c:pt>
                <c:pt idx="8051">
                  <c:v>183.638454</c:v>
                </c:pt>
                <c:pt idx="8052">
                  <c:v>183.65891099999999</c:v>
                </c:pt>
                <c:pt idx="8053">
                  <c:v>183.67874399999999</c:v>
                </c:pt>
                <c:pt idx="8054">
                  <c:v>183.71976900000001</c:v>
                </c:pt>
                <c:pt idx="8055">
                  <c:v>183.73970800000001</c:v>
                </c:pt>
                <c:pt idx="8056">
                  <c:v>183.75903199999999</c:v>
                </c:pt>
                <c:pt idx="8057">
                  <c:v>183.79989800000001</c:v>
                </c:pt>
                <c:pt idx="8058">
                  <c:v>183.81909099999999</c:v>
                </c:pt>
                <c:pt idx="8059">
                  <c:v>183.83996400000001</c:v>
                </c:pt>
                <c:pt idx="8060">
                  <c:v>183.87992299999999</c:v>
                </c:pt>
                <c:pt idx="8061">
                  <c:v>183.899877</c:v>
                </c:pt>
                <c:pt idx="8062">
                  <c:v>183.91906800000001</c:v>
                </c:pt>
                <c:pt idx="8063">
                  <c:v>183.95954900000001</c:v>
                </c:pt>
                <c:pt idx="8064">
                  <c:v>183.97947300000001</c:v>
                </c:pt>
                <c:pt idx="8065">
                  <c:v>183.99951999999999</c:v>
                </c:pt>
                <c:pt idx="8066">
                  <c:v>184.042203</c:v>
                </c:pt>
                <c:pt idx="8067">
                  <c:v>184.059046</c:v>
                </c:pt>
                <c:pt idx="8068">
                  <c:v>184.07907599999999</c:v>
                </c:pt>
                <c:pt idx="8069">
                  <c:v>184.12354099999999</c:v>
                </c:pt>
                <c:pt idx="8070">
                  <c:v>184.140738</c:v>
                </c:pt>
                <c:pt idx="8071">
                  <c:v>184.158973</c:v>
                </c:pt>
                <c:pt idx="8072">
                  <c:v>184.204565</c:v>
                </c:pt>
                <c:pt idx="8073">
                  <c:v>184.21916100000001</c:v>
                </c:pt>
                <c:pt idx="8074">
                  <c:v>184.2397</c:v>
                </c:pt>
                <c:pt idx="8075">
                  <c:v>184.29945699999999</c:v>
                </c:pt>
                <c:pt idx="8076">
                  <c:v>184.31909899999999</c:v>
                </c:pt>
                <c:pt idx="8077">
                  <c:v>184.366197</c:v>
                </c:pt>
                <c:pt idx="8078">
                  <c:v>184.378984</c:v>
                </c:pt>
                <c:pt idx="8079">
                  <c:v>184.39972</c:v>
                </c:pt>
                <c:pt idx="8080">
                  <c:v>184.43683899999999</c:v>
                </c:pt>
                <c:pt idx="8081">
                  <c:v>184.459881</c:v>
                </c:pt>
                <c:pt idx="8082">
                  <c:v>184.47899699999999</c:v>
                </c:pt>
                <c:pt idx="8083">
                  <c:v>184.520062</c:v>
                </c:pt>
                <c:pt idx="8084">
                  <c:v>184.539706</c:v>
                </c:pt>
                <c:pt idx="8085">
                  <c:v>184.55969899999999</c:v>
                </c:pt>
                <c:pt idx="8086">
                  <c:v>184.599389</c:v>
                </c:pt>
                <c:pt idx="8087">
                  <c:v>184.61941999999999</c:v>
                </c:pt>
                <c:pt idx="8088">
                  <c:v>184.639319</c:v>
                </c:pt>
                <c:pt idx="8089">
                  <c:v>184.67870500000001</c:v>
                </c:pt>
                <c:pt idx="8090">
                  <c:v>184.69972999999999</c:v>
                </c:pt>
                <c:pt idx="8091">
                  <c:v>184.71912900000001</c:v>
                </c:pt>
                <c:pt idx="8092">
                  <c:v>184.76101199999999</c:v>
                </c:pt>
                <c:pt idx="8093">
                  <c:v>184.778741</c:v>
                </c:pt>
                <c:pt idx="8094">
                  <c:v>184.79981900000001</c:v>
                </c:pt>
                <c:pt idx="8095">
                  <c:v>184.84299200000001</c:v>
                </c:pt>
                <c:pt idx="8096">
                  <c:v>184.858868</c:v>
                </c:pt>
                <c:pt idx="8097">
                  <c:v>184.879076</c:v>
                </c:pt>
                <c:pt idx="8098">
                  <c:v>184.92341300000001</c:v>
                </c:pt>
                <c:pt idx="8099">
                  <c:v>184.939911</c:v>
                </c:pt>
                <c:pt idx="8100">
                  <c:v>184.95906500000001</c:v>
                </c:pt>
                <c:pt idx="8101">
                  <c:v>185.00309200000001</c:v>
                </c:pt>
                <c:pt idx="8102">
                  <c:v>185.01977400000001</c:v>
                </c:pt>
                <c:pt idx="8103">
                  <c:v>185.03985700000001</c:v>
                </c:pt>
                <c:pt idx="8104">
                  <c:v>185.083866</c:v>
                </c:pt>
                <c:pt idx="8105">
                  <c:v>185.101731</c:v>
                </c:pt>
                <c:pt idx="8106">
                  <c:v>185.11922200000001</c:v>
                </c:pt>
                <c:pt idx="8107">
                  <c:v>185.16642200000001</c:v>
                </c:pt>
                <c:pt idx="8108">
                  <c:v>185.178743</c:v>
                </c:pt>
                <c:pt idx="8109">
                  <c:v>185.19968800000001</c:v>
                </c:pt>
                <c:pt idx="8110">
                  <c:v>185.24596199999999</c:v>
                </c:pt>
                <c:pt idx="8111">
                  <c:v>185.258692</c:v>
                </c:pt>
                <c:pt idx="8112">
                  <c:v>185.278719</c:v>
                </c:pt>
                <c:pt idx="8113">
                  <c:v>185.32517300000001</c:v>
                </c:pt>
                <c:pt idx="8114">
                  <c:v>185.33970099999999</c:v>
                </c:pt>
                <c:pt idx="8115">
                  <c:v>185.35888499999999</c:v>
                </c:pt>
                <c:pt idx="8116">
                  <c:v>185.42218600000001</c:v>
                </c:pt>
                <c:pt idx="8117">
                  <c:v>185.439617</c:v>
                </c:pt>
                <c:pt idx="8118">
                  <c:v>185.486392</c:v>
                </c:pt>
                <c:pt idx="8119">
                  <c:v>185.49961300000001</c:v>
                </c:pt>
                <c:pt idx="8120">
                  <c:v>185.51906199999999</c:v>
                </c:pt>
                <c:pt idx="8121">
                  <c:v>185.55714599999999</c:v>
                </c:pt>
                <c:pt idx="8122">
                  <c:v>185.579195</c:v>
                </c:pt>
                <c:pt idx="8123">
                  <c:v>185.59970999999999</c:v>
                </c:pt>
                <c:pt idx="8124">
                  <c:v>185.636177</c:v>
                </c:pt>
                <c:pt idx="8125">
                  <c:v>185.658953</c:v>
                </c:pt>
                <c:pt idx="8126">
                  <c:v>185.67891499999999</c:v>
                </c:pt>
                <c:pt idx="8127">
                  <c:v>185.72068899999999</c:v>
                </c:pt>
                <c:pt idx="8128">
                  <c:v>185.73966799999999</c:v>
                </c:pt>
                <c:pt idx="8129">
                  <c:v>185.759691</c:v>
                </c:pt>
                <c:pt idx="8130">
                  <c:v>185.80116799999999</c:v>
                </c:pt>
                <c:pt idx="8131">
                  <c:v>185.81923800000001</c:v>
                </c:pt>
                <c:pt idx="8132">
                  <c:v>185.839688</c:v>
                </c:pt>
                <c:pt idx="8133">
                  <c:v>185.881069</c:v>
                </c:pt>
                <c:pt idx="8134">
                  <c:v>185.89971299999999</c:v>
                </c:pt>
                <c:pt idx="8135">
                  <c:v>185.91915299999999</c:v>
                </c:pt>
                <c:pt idx="8136">
                  <c:v>185.96063799999999</c:v>
                </c:pt>
                <c:pt idx="8137">
                  <c:v>185.97875400000001</c:v>
                </c:pt>
                <c:pt idx="8138">
                  <c:v>185.99977999999999</c:v>
                </c:pt>
                <c:pt idx="8139">
                  <c:v>186.04047800000001</c:v>
                </c:pt>
                <c:pt idx="8140">
                  <c:v>186.05970500000001</c:v>
                </c:pt>
                <c:pt idx="8141">
                  <c:v>186.079432</c:v>
                </c:pt>
                <c:pt idx="8142">
                  <c:v>186.12242499999999</c:v>
                </c:pt>
                <c:pt idx="8143">
                  <c:v>186.139691</c:v>
                </c:pt>
                <c:pt idx="8144">
                  <c:v>186.15880200000001</c:v>
                </c:pt>
                <c:pt idx="8145">
                  <c:v>186.20172500000001</c:v>
                </c:pt>
                <c:pt idx="8146">
                  <c:v>186.219402</c:v>
                </c:pt>
                <c:pt idx="8147">
                  <c:v>186.23983100000001</c:v>
                </c:pt>
                <c:pt idx="8148">
                  <c:v>186.28269399999999</c:v>
                </c:pt>
                <c:pt idx="8149">
                  <c:v>186.29989499999999</c:v>
                </c:pt>
                <c:pt idx="8150">
                  <c:v>186.31924000000001</c:v>
                </c:pt>
                <c:pt idx="8151">
                  <c:v>186.36287899999999</c:v>
                </c:pt>
                <c:pt idx="8152">
                  <c:v>186.378817</c:v>
                </c:pt>
                <c:pt idx="8153">
                  <c:v>186.399689</c:v>
                </c:pt>
                <c:pt idx="8154">
                  <c:v>186.44327000000001</c:v>
                </c:pt>
                <c:pt idx="8155">
                  <c:v>186.45869200000001</c:v>
                </c:pt>
                <c:pt idx="8156">
                  <c:v>186.478734</c:v>
                </c:pt>
                <c:pt idx="8157">
                  <c:v>186.539331</c:v>
                </c:pt>
                <c:pt idx="8158">
                  <c:v>186.55935500000001</c:v>
                </c:pt>
                <c:pt idx="8159">
                  <c:v>186.60324700000001</c:v>
                </c:pt>
                <c:pt idx="8160">
                  <c:v>186.619272</c:v>
                </c:pt>
                <c:pt idx="8161">
                  <c:v>186.64012399999999</c:v>
                </c:pt>
                <c:pt idx="8162">
                  <c:v>186.67464899999999</c:v>
                </c:pt>
                <c:pt idx="8163">
                  <c:v>186.699928</c:v>
                </c:pt>
                <c:pt idx="8164">
                  <c:v>186.719134</c:v>
                </c:pt>
                <c:pt idx="8165">
                  <c:v>186.75926699999999</c:v>
                </c:pt>
                <c:pt idx="8166">
                  <c:v>186.778729</c:v>
                </c:pt>
                <c:pt idx="8167">
                  <c:v>186.799801</c:v>
                </c:pt>
                <c:pt idx="8168">
                  <c:v>186.83678499999999</c:v>
                </c:pt>
                <c:pt idx="8169">
                  <c:v>186.85891699999999</c:v>
                </c:pt>
                <c:pt idx="8170">
                  <c:v>186.878747</c:v>
                </c:pt>
                <c:pt idx="8171">
                  <c:v>186.91802300000001</c:v>
                </c:pt>
                <c:pt idx="8172">
                  <c:v>186.93973099999999</c:v>
                </c:pt>
                <c:pt idx="8173">
                  <c:v>186.95898600000001</c:v>
                </c:pt>
                <c:pt idx="8174">
                  <c:v>186.99816200000001</c:v>
                </c:pt>
                <c:pt idx="8175">
                  <c:v>187.01915500000001</c:v>
                </c:pt>
                <c:pt idx="8176">
                  <c:v>187.039693</c:v>
                </c:pt>
                <c:pt idx="8177">
                  <c:v>187.07957999999999</c:v>
                </c:pt>
                <c:pt idx="8178">
                  <c:v>187.099819</c:v>
                </c:pt>
                <c:pt idx="8179">
                  <c:v>187.11914400000001</c:v>
                </c:pt>
                <c:pt idx="8180">
                  <c:v>187.161137</c:v>
                </c:pt>
                <c:pt idx="8181">
                  <c:v>187.17872499999999</c:v>
                </c:pt>
                <c:pt idx="8182">
                  <c:v>187.19937200000001</c:v>
                </c:pt>
                <c:pt idx="8183">
                  <c:v>187.239227</c:v>
                </c:pt>
                <c:pt idx="8184">
                  <c:v>187.25892400000001</c:v>
                </c:pt>
                <c:pt idx="8185">
                  <c:v>187.27882600000001</c:v>
                </c:pt>
                <c:pt idx="8186">
                  <c:v>187.32350199999999</c:v>
                </c:pt>
                <c:pt idx="8187">
                  <c:v>187.339707</c:v>
                </c:pt>
                <c:pt idx="8188">
                  <c:v>187.35898299999999</c:v>
                </c:pt>
                <c:pt idx="8189">
                  <c:v>187.404842</c:v>
                </c:pt>
                <c:pt idx="8190">
                  <c:v>187.41912300000001</c:v>
                </c:pt>
                <c:pt idx="8191">
                  <c:v>187.43969300000001</c:v>
                </c:pt>
                <c:pt idx="8192">
                  <c:v>187.48109400000001</c:v>
                </c:pt>
                <c:pt idx="8193">
                  <c:v>187.50013300000001</c:v>
                </c:pt>
                <c:pt idx="8194">
                  <c:v>187.519139</c:v>
                </c:pt>
                <c:pt idx="8195">
                  <c:v>187.56423100000001</c:v>
                </c:pt>
                <c:pt idx="8196">
                  <c:v>187.57875799999999</c:v>
                </c:pt>
                <c:pt idx="8197">
                  <c:v>187.59968799999999</c:v>
                </c:pt>
                <c:pt idx="8198">
                  <c:v>187.66346200000001</c:v>
                </c:pt>
                <c:pt idx="8199">
                  <c:v>187.68049199999999</c:v>
                </c:pt>
                <c:pt idx="8200">
                  <c:v>187.72517400000001</c:v>
                </c:pt>
                <c:pt idx="8201">
                  <c:v>187.74033600000001</c:v>
                </c:pt>
                <c:pt idx="8202">
                  <c:v>187.75973400000001</c:v>
                </c:pt>
                <c:pt idx="8203">
                  <c:v>187.802021</c:v>
                </c:pt>
                <c:pt idx="8204">
                  <c:v>187.819264</c:v>
                </c:pt>
                <c:pt idx="8205">
                  <c:v>187.83977400000001</c:v>
                </c:pt>
                <c:pt idx="8206">
                  <c:v>187.87779499999999</c:v>
                </c:pt>
                <c:pt idx="8207">
                  <c:v>187.899688</c:v>
                </c:pt>
                <c:pt idx="8208">
                  <c:v>187.91913400000001</c:v>
                </c:pt>
                <c:pt idx="8209">
                  <c:v>187.96657200000001</c:v>
                </c:pt>
                <c:pt idx="8210">
                  <c:v>187.97858600000001</c:v>
                </c:pt>
                <c:pt idx="8211">
                  <c:v>187.99968200000001</c:v>
                </c:pt>
                <c:pt idx="8212">
                  <c:v>188.047335</c:v>
                </c:pt>
                <c:pt idx="8213">
                  <c:v>188.05870999999999</c:v>
                </c:pt>
                <c:pt idx="8214">
                  <c:v>188.07875100000001</c:v>
                </c:pt>
                <c:pt idx="8215">
                  <c:v>188.120113</c:v>
                </c:pt>
                <c:pt idx="8216">
                  <c:v>188.139702</c:v>
                </c:pt>
                <c:pt idx="8217">
                  <c:v>188.15887799999999</c:v>
                </c:pt>
                <c:pt idx="8218">
                  <c:v>188.20140599999999</c:v>
                </c:pt>
                <c:pt idx="8219">
                  <c:v>188.219674</c:v>
                </c:pt>
                <c:pt idx="8220">
                  <c:v>188.23968600000001</c:v>
                </c:pt>
                <c:pt idx="8221">
                  <c:v>188.28152600000001</c:v>
                </c:pt>
                <c:pt idx="8222">
                  <c:v>188.29990100000001</c:v>
                </c:pt>
                <c:pt idx="8223">
                  <c:v>188.319412</c:v>
                </c:pt>
                <c:pt idx="8224">
                  <c:v>188.364057</c:v>
                </c:pt>
                <c:pt idx="8225">
                  <c:v>188.37873300000001</c:v>
                </c:pt>
                <c:pt idx="8226">
                  <c:v>188.399732</c:v>
                </c:pt>
                <c:pt idx="8227">
                  <c:v>188.444568</c:v>
                </c:pt>
                <c:pt idx="8228">
                  <c:v>188.45892499999999</c:v>
                </c:pt>
                <c:pt idx="8229">
                  <c:v>188.478767</c:v>
                </c:pt>
                <c:pt idx="8230">
                  <c:v>188.522974</c:v>
                </c:pt>
                <c:pt idx="8231">
                  <c:v>188.539693</c:v>
                </c:pt>
                <c:pt idx="8232">
                  <c:v>188.55886699999999</c:v>
                </c:pt>
                <c:pt idx="8233">
                  <c:v>188.605208</c:v>
                </c:pt>
                <c:pt idx="8234">
                  <c:v>188.619024</c:v>
                </c:pt>
                <c:pt idx="8235">
                  <c:v>188.63969800000001</c:v>
                </c:pt>
                <c:pt idx="8236">
                  <c:v>188.70243400000001</c:v>
                </c:pt>
                <c:pt idx="8237">
                  <c:v>188.719123</c:v>
                </c:pt>
                <c:pt idx="8238">
                  <c:v>188.767157</c:v>
                </c:pt>
                <c:pt idx="8239">
                  <c:v>188.77875700000001</c:v>
                </c:pt>
                <c:pt idx="8240">
                  <c:v>188.80024900000001</c:v>
                </c:pt>
                <c:pt idx="8241">
                  <c:v>188.84032400000001</c:v>
                </c:pt>
                <c:pt idx="8242">
                  <c:v>188.85893200000001</c:v>
                </c:pt>
                <c:pt idx="8243">
                  <c:v>188.879436</c:v>
                </c:pt>
                <c:pt idx="8244">
                  <c:v>188.922527</c:v>
                </c:pt>
                <c:pt idx="8245">
                  <c:v>188.939832</c:v>
                </c:pt>
                <c:pt idx="8246">
                  <c:v>188.959025</c:v>
                </c:pt>
                <c:pt idx="8247">
                  <c:v>188.99871899999999</c:v>
                </c:pt>
                <c:pt idx="8248">
                  <c:v>189.01915299999999</c:v>
                </c:pt>
                <c:pt idx="8249">
                  <c:v>189.039683</c:v>
                </c:pt>
                <c:pt idx="8250">
                  <c:v>189.077764</c:v>
                </c:pt>
                <c:pt idx="8251">
                  <c:v>189.09912499999999</c:v>
                </c:pt>
                <c:pt idx="8252">
                  <c:v>189.11915500000001</c:v>
                </c:pt>
                <c:pt idx="8253">
                  <c:v>189.16135</c:v>
                </c:pt>
                <c:pt idx="8254">
                  <c:v>189.17953900000001</c:v>
                </c:pt>
                <c:pt idx="8255">
                  <c:v>189.19968900000001</c:v>
                </c:pt>
                <c:pt idx="8256">
                  <c:v>189.23920899999999</c:v>
                </c:pt>
                <c:pt idx="8257">
                  <c:v>189.25916799999999</c:v>
                </c:pt>
                <c:pt idx="8258">
                  <c:v>189.27879899999999</c:v>
                </c:pt>
                <c:pt idx="8259">
                  <c:v>189.31967800000001</c:v>
                </c:pt>
                <c:pt idx="8260">
                  <c:v>189.339654</c:v>
                </c:pt>
                <c:pt idx="8261">
                  <c:v>189.359464</c:v>
                </c:pt>
                <c:pt idx="8262">
                  <c:v>189.40165400000001</c:v>
                </c:pt>
                <c:pt idx="8263">
                  <c:v>189.419184</c:v>
                </c:pt>
                <c:pt idx="8264">
                  <c:v>189.43987000000001</c:v>
                </c:pt>
                <c:pt idx="8265">
                  <c:v>189.48114799999999</c:v>
                </c:pt>
                <c:pt idx="8266">
                  <c:v>189.50027900000001</c:v>
                </c:pt>
                <c:pt idx="8267">
                  <c:v>189.519114</c:v>
                </c:pt>
                <c:pt idx="8268">
                  <c:v>189.56072399999999</c:v>
                </c:pt>
                <c:pt idx="8269">
                  <c:v>189.578731</c:v>
                </c:pt>
                <c:pt idx="8270">
                  <c:v>189.59967499999999</c:v>
                </c:pt>
                <c:pt idx="8271">
                  <c:v>189.642439</c:v>
                </c:pt>
                <c:pt idx="8272">
                  <c:v>189.65898100000001</c:v>
                </c:pt>
                <c:pt idx="8273">
                  <c:v>189.67876200000001</c:v>
                </c:pt>
                <c:pt idx="8274">
                  <c:v>189.72274400000001</c:v>
                </c:pt>
                <c:pt idx="8275">
                  <c:v>189.73970299999999</c:v>
                </c:pt>
                <c:pt idx="8276">
                  <c:v>189.758771</c:v>
                </c:pt>
                <c:pt idx="8277">
                  <c:v>189.81962999999999</c:v>
                </c:pt>
                <c:pt idx="8278">
                  <c:v>189.838763</c:v>
                </c:pt>
                <c:pt idx="8279">
                  <c:v>189.88415900000001</c:v>
                </c:pt>
                <c:pt idx="8280">
                  <c:v>189.899812</c:v>
                </c:pt>
                <c:pt idx="8281">
                  <c:v>189.91917599999999</c:v>
                </c:pt>
                <c:pt idx="8282">
                  <c:v>189.95724799999999</c:v>
                </c:pt>
                <c:pt idx="8283">
                  <c:v>189.97872799999999</c:v>
                </c:pt>
                <c:pt idx="8284">
                  <c:v>189.99967699999999</c:v>
                </c:pt>
                <c:pt idx="8285">
                  <c:v>190.03734</c:v>
                </c:pt>
                <c:pt idx="8286">
                  <c:v>190.05887300000001</c:v>
                </c:pt>
                <c:pt idx="8287">
                  <c:v>190.07873000000001</c:v>
                </c:pt>
                <c:pt idx="8288">
                  <c:v>190.11803499999999</c:v>
                </c:pt>
                <c:pt idx="8289">
                  <c:v>190.13922299999999</c:v>
                </c:pt>
                <c:pt idx="8290">
                  <c:v>190.15886699999999</c:v>
                </c:pt>
                <c:pt idx="8291">
                  <c:v>190.19912299999999</c:v>
                </c:pt>
                <c:pt idx="8292">
                  <c:v>190.219098</c:v>
                </c:pt>
                <c:pt idx="8293">
                  <c:v>190.23967999999999</c:v>
                </c:pt>
                <c:pt idx="8294">
                  <c:v>190.27873299999999</c:v>
                </c:pt>
                <c:pt idx="8295">
                  <c:v>190.29974000000001</c:v>
                </c:pt>
                <c:pt idx="8296">
                  <c:v>190.319242</c:v>
                </c:pt>
                <c:pt idx="8297">
                  <c:v>190.358093</c:v>
                </c:pt>
                <c:pt idx="8298">
                  <c:v>190.378728</c:v>
                </c:pt>
                <c:pt idx="8299">
                  <c:v>190.39959899999999</c:v>
                </c:pt>
                <c:pt idx="8300">
                  <c:v>190.43958900000001</c:v>
                </c:pt>
                <c:pt idx="8301">
                  <c:v>190.45885799999999</c:v>
                </c:pt>
                <c:pt idx="8302">
                  <c:v>190.47879</c:v>
                </c:pt>
                <c:pt idx="8303">
                  <c:v>190.52459099999999</c:v>
                </c:pt>
                <c:pt idx="8304">
                  <c:v>190.53974400000001</c:v>
                </c:pt>
                <c:pt idx="8305">
                  <c:v>190.558908</c:v>
                </c:pt>
                <c:pt idx="8306">
                  <c:v>190.602159</c:v>
                </c:pt>
                <c:pt idx="8307">
                  <c:v>190.619022</c:v>
                </c:pt>
                <c:pt idx="8308">
                  <c:v>190.63968600000001</c:v>
                </c:pt>
                <c:pt idx="8309">
                  <c:v>190.68103400000001</c:v>
                </c:pt>
                <c:pt idx="8310">
                  <c:v>190.70159000000001</c:v>
                </c:pt>
                <c:pt idx="8311">
                  <c:v>190.71919500000001</c:v>
                </c:pt>
                <c:pt idx="8312">
                  <c:v>190.764072</c:v>
                </c:pt>
                <c:pt idx="8313">
                  <c:v>190.77913899999999</c:v>
                </c:pt>
                <c:pt idx="8314">
                  <c:v>190.79973799999999</c:v>
                </c:pt>
                <c:pt idx="8315">
                  <c:v>190.841328</c:v>
                </c:pt>
                <c:pt idx="8316">
                  <c:v>190.85880900000001</c:v>
                </c:pt>
                <c:pt idx="8317">
                  <c:v>190.87928400000001</c:v>
                </c:pt>
                <c:pt idx="8318">
                  <c:v>190.940247</c:v>
                </c:pt>
                <c:pt idx="8319">
                  <c:v>190.959024</c:v>
                </c:pt>
                <c:pt idx="8320">
                  <c:v>191.0076</c:v>
                </c:pt>
                <c:pt idx="8321">
                  <c:v>191.019238</c:v>
                </c:pt>
                <c:pt idx="8322">
                  <c:v>191.03967299999999</c:v>
                </c:pt>
                <c:pt idx="8323">
                  <c:v>191.07849999999999</c:v>
                </c:pt>
                <c:pt idx="8324">
                  <c:v>191.09967900000001</c:v>
                </c:pt>
                <c:pt idx="8325">
                  <c:v>191.11911799999999</c:v>
                </c:pt>
                <c:pt idx="8326">
                  <c:v>191.15973600000001</c:v>
                </c:pt>
                <c:pt idx="8327">
                  <c:v>191.17874900000001</c:v>
                </c:pt>
                <c:pt idx="8328">
                  <c:v>191.19967600000001</c:v>
                </c:pt>
                <c:pt idx="8329">
                  <c:v>191.238494</c:v>
                </c:pt>
                <c:pt idx="8330">
                  <c:v>191.25934599999999</c:v>
                </c:pt>
                <c:pt idx="8331">
                  <c:v>191.27885499999999</c:v>
                </c:pt>
                <c:pt idx="8332">
                  <c:v>191.32094799999999</c:v>
                </c:pt>
                <c:pt idx="8333">
                  <c:v>191.33994200000001</c:v>
                </c:pt>
                <c:pt idx="8334">
                  <c:v>191.35931099999999</c:v>
                </c:pt>
                <c:pt idx="8335">
                  <c:v>191.40038999999999</c:v>
                </c:pt>
                <c:pt idx="8336">
                  <c:v>191.419535</c:v>
                </c:pt>
                <c:pt idx="8337">
                  <c:v>191.43978100000001</c:v>
                </c:pt>
                <c:pt idx="8338">
                  <c:v>191.48035899999999</c:v>
                </c:pt>
                <c:pt idx="8339">
                  <c:v>191.499675</c:v>
                </c:pt>
                <c:pt idx="8340">
                  <c:v>191.51942099999999</c:v>
                </c:pt>
                <c:pt idx="8341">
                  <c:v>191.561442</c:v>
                </c:pt>
                <c:pt idx="8342">
                  <c:v>191.57870399999999</c:v>
                </c:pt>
                <c:pt idx="8343">
                  <c:v>191.59967599999999</c:v>
                </c:pt>
                <c:pt idx="8344">
                  <c:v>191.641524</c:v>
                </c:pt>
                <c:pt idx="8345">
                  <c:v>191.65885399999999</c:v>
                </c:pt>
                <c:pt idx="8346">
                  <c:v>191.67931200000001</c:v>
                </c:pt>
                <c:pt idx="8347">
                  <c:v>191.72448800000001</c:v>
                </c:pt>
                <c:pt idx="8348">
                  <c:v>191.739599</c:v>
                </c:pt>
                <c:pt idx="8349">
                  <c:v>191.758892</c:v>
                </c:pt>
                <c:pt idx="8350">
                  <c:v>191.80466300000001</c:v>
                </c:pt>
                <c:pt idx="8351">
                  <c:v>191.81910400000001</c:v>
                </c:pt>
                <c:pt idx="8352">
                  <c:v>191.83968100000001</c:v>
                </c:pt>
                <c:pt idx="8353">
                  <c:v>191.882687</c:v>
                </c:pt>
                <c:pt idx="8354">
                  <c:v>191.899159</c:v>
                </c:pt>
                <c:pt idx="8355">
                  <c:v>191.91906</c:v>
                </c:pt>
                <c:pt idx="8356">
                  <c:v>191.965701</c:v>
                </c:pt>
                <c:pt idx="8357">
                  <c:v>191.97870700000001</c:v>
                </c:pt>
                <c:pt idx="8358">
                  <c:v>191.999897</c:v>
                </c:pt>
                <c:pt idx="8359">
                  <c:v>192.061702</c:v>
                </c:pt>
                <c:pt idx="8360">
                  <c:v>192.078689</c:v>
                </c:pt>
                <c:pt idx="8361">
                  <c:v>192.122615</c:v>
                </c:pt>
                <c:pt idx="8362">
                  <c:v>192.13978900000001</c:v>
                </c:pt>
                <c:pt idx="8363">
                  <c:v>192.15896599999999</c:v>
                </c:pt>
                <c:pt idx="8364">
                  <c:v>192.20036099999999</c:v>
                </c:pt>
                <c:pt idx="8365">
                  <c:v>192.21915999999999</c:v>
                </c:pt>
                <c:pt idx="8366">
                  <c:v>192.239677</c:v>
                </c:pt>
                <c:pt idx="8367">
                  <c:v>192.27781100000001</c:v>
                </c:pt>
                <c:pt idx="8368">
                  <c:v>192.299598</c:v>
                </c:pt>
                <c:pt idx="8369">
                  <c:v>192.319061</c:v>
                </c:pt>
                <c:pt idx="8370">
                  <c:v>192.35858500000001</c:v>
                </c:pt>
                <c:pt idx="8371">
                  <c:v>192.37883500000001</c:v>
                </c:pt>
                <c:pt idx="8372">
                  <c:v>192.39967899999999</c:v>
                </c:pt>
                <c:pt idx="8373">
                  <c:v>192.438536</c:v>
                </c:pt>
                <c:pt idx="8374">
                  <c:v>192.459756</c:v>
                </c:pt>
                <c:pt idx="8375">
                  <c:v>192.47876500000001</c:v>
                </c:pt>
                <c:pt idx="8376">
                  <c:v>192.51763600000001</c:v>
                </c:pt>
                <c:pt idx="8377">
                  <c:v>192.53976900000001</c:v>
                </c:pt>
                <c:pt idx="8378">
                  <c:v>192.560171</c:v>
                </c:pt>
                <c:pt idx="8379">
                  <c:v>192.60218</c:v>
                </c:pt>
                <c:pt idx="8380">
                  <c:v>192.61927299999999</c:v>
                </c:pt>
                <c:pt idx="8381">
                  <c:v>192.639702</c:v>
                </c:pt>
                <c:pt idx="8382">
                  <c:v>192.680037</c:v>
                </c:pt>
                <c:pt idx="8383">
                  <c:v>192.69988900000001</c:v>
                </c:pt>
                <c:pt idx="8384">
                  <c:v>192.719155</c:v>
                </c:pt>
                <c:pt idx="8385">
                  <c:v>192.75916000000001</c:v>
                </c:pt>
                <c:pt idx="8386">
                  <c:v>192.77864099999999</c:v>
                </c:pt>
                <c:pt idx="8387">
                  <c:v>192.79967600000001</c:v>
                </c:pt>
                <c:pt idx="8388">
                  <c:v>192.84082000000001</c:v>
                </c:pt>
                <c:pt idx="8389">
                  <c:v>192.85889900000001</c:v>
                </c:pt>
                <c:pt idx="8390">
                  <c:v>192.87872200000001</c:v>
                </c:pt>
                <c:pt idx="8391">
                  <c:v>192.92128099999999</c:v>
                </c:pt>
                <c:pt idx="8392">
                  <c:v>192.939696</c:v>
                </c:pt>
                <c:pt idx="8393">
                  <c:v>192.95897400000001</c:v>
                </c:pt>
                <c:pt idx="8394">
                  <c:v>193.00293500000001</c:v>
                </c:pt>
                <c:pt idx="8395">
                  <c:v>193.01915299999999</c:v>
                </c:pt>
                <c:pt idx="8396">
                  <c:v>193.03974299999999</c:v>
                </c:pt>
                <c:pt idx="8397">
                  <c:v>193.09901300000001</c:v>
                </c:pt>
                <c:pt idx="8398">
                  <c:v>193.11942999999999</c:v>
                </c:pt>
                <c:pt idx="8399">
                  <c:v>193.167092</c:v>
                </c:pt>
                <c:pt idx="8400">
                  <c:v>193.179698</c:v>
                </c:pt>
                <c:pt idx="8401">
                  <c:v>193.199737</c:v>
                </c:pt>
                <c:pt idx="8402">
                  <c:v>193.239521</c:v>
                </c:pt>
                <c:pt idx="8403">
                  <c:v>193.25890799999999</c:v>
                </c:pt>
                <c:pt idx="8404">
                  <c:v>193.27901600000001</c:v>
                </c:pt>
                <c:pt idx="8405">
                  <c:v>193.31913499999999</c:v>
                </c:pt>
                <c:pt idx="8406">
                  <c:v>193.339687</c:v>
                </c:pt>
                <c:pt idx="8407">
                  <c:v>193.35888299999999</c:v>
                </c:pt>
                <c:pt idx="8408">
                  <c:v>193.39934500000001</c:v>
                </c:pt>
                <c:pt idx="8409">
                  <c:v>193.41898800000001</c:v>
                </c:pt>
                <c:pt idx="8410">
                  <c:v>193.43968000000001</c:v>
                </c:pt>
                <c:pt idx="8411">
                  <c:v>193.47839099999999</c:v>
                </c:pt>
                <c:pt idx="8412">
                  <c:v>193.49919299999999</c:v>
                </c:pt>
                <c:pt idx="8413">
                  <c:v>193.51902899999999</c:v>
                </c:pt>
                <c:pt idx="8414">
                  <c:v>193.557726</c:v>
                </c:pt>
                <c:pt idx="8415">
                  <c:v>193.57879800000001</c:v>
                </c:pt>
                <c:pt idx="8416">
                  <c:v>193.599816</c:v>
                </c:pt>
                <c:pt idx="8417">
                  <c:v>193.63835900000001</c:v>
                </c:pt>
                <c:pt idx="8418">
                  <c:v>193.65970899999999</c:v>
                </c:pt>
                <c:pt idx="8419">
                  <c:v>193.67972700000001</c:v>
                </c:pt>
                <c:pt idx="8420">
                  <c:v>193.72109800000001</c:v>
                </c:pt>
                <c:pt idx="8421">
                  <c:v>193.73990699999999</c:v>
                </c:pt>
                <c:pt idx="8422">
                  <c:v>193.759095</c:v>
                </c:pt>
                <c:pt idx="8423">
                  <c:v>193.801793</c:v>
                </c:pt>
                <c:pt idx="8424">
                  <c:v>193.81911099999999</c:v>
                </c:pt>
                <c:pt idx="8425">
                  <c:v>193.83978999999999</c:v>
                </c:pt>
                <c:pt idx="8426">
                  <c:v>193.88046399999999</c:v>
                </c:pt>
                <c:pt idx="8427">
                  <c:v>193.90074100000001</c:v>
                </c:pt>
                <c:pt idx="8428">
                  <c:v>193.91907800000001</c:v>
                </c:pt>
                <c:pt idx="8429">
                  <c:v>193.960868</c:v>
                </c:pt>
                <c:pt idx="8430">
                  <c:v>193.97947199999999</c:v>
                </c:pt>
                <c:pt idx="8431">
                  <c:v>193.99958599999999</c:v>
                </c:pt>
                <c:pt idx="8432">
                  <c:v>194.03993500000001</c:v>
                </c:pt>
                <c:pt idx="8433">
                  <c:v>194.05896899999999</c:v>
                </c:pt>
                <c:pt idx="8434">
                  <c:v>194.07908</c:v>
                </c:pt>
                <c:pt idx="8435">
                  <c:v>194.123842</c:v>
                </c:pt>
                <c:pt idx="8436">
                  <c:v>194.139647</c:v>
                </c:pt>
                <c:pt idx="8437">
                  <c:v>194.159843</c:v>
                </c:pt>
                <c:pt idx="8438">
                  <c:v>194.21945400000001</c:v>
                </c:pt>
                <c:pt idx="8439">
                  <c:v>194.239869</c:v>
                </c:pt>
                <c:pt idx="8440">
                  <c:v>194.28324799999999</c:v>
                </c:pt>
                <c:pt idx="8441">
                  <c:v>194.29988299999999</c:v>
                </c:pt>
                <c:pt idx="8442">
                  <c:v>194.31905699999999</c:v>
                </c:pt>
                <c:pt idx="8443">
                  <c:v>194.35539900000001</c:v>
                </c:pt>
                <c:pt idx="8444">
                  <c:v>194.37871999999999</c:v>
                </c:pt>
                <c:pt idx="8445">
                  <c:v>194.39877799999999</c:v>
                </c:pt>
                <c:pt idx="8446">
                  <c:v>194.43540899999999</c:v>
                </c:pt>
                <c:pt idx="8447">
                  <c:v>194.459214</c:v>
                </c:pt>
                <c:pt idx="8448">
                  <c:v>194.47871799999999</c:v>
                </c:pt>
                <c:pt idx="8449">
                  <c:v>194.51677699999999</c:v>
                </c:pt>
                <c:pt idx="8450">
                  <c:v>194.539784</c:v>
                </c:pt>
                <c:pt idx="8451">
                  <c:v>194.55914799999999</c:v>
                </c:pt>
                <c:pt idx="8452">
                  <c:v>194.59497400000001</c:v>
                </c:pt>
                <c:pt idx="8453">
                  <c:v>194.61913799999999</c:v>
                </c:pt>
                <c:pt idx="8454">
                  <c:v>194.639702</c:v>
                </c:pt>
                <c:pt idx="8455">
                  <c:v>194.67567500000001</c:v>
                </c:pt>
                <c:pt idx="8456">
                  <c:v>194.69958600000001</c:v>
                </c:pt>
                <c:pt idx="8457">
                  <c:v>194.719202</c:v>
                </c:pt>
                <c:pt idx="8458">
                  <c:v>194.75854899999999</c:v>
                </c:pt>
                <c:pt idx="8459">
                  <c:v>194.77880300000001</c:v>
                </c:pt>
                <c:pt idx="8460">
                  <c:v>194.79994500000001</c:v>
                </c:pt>
                <c:pt idx="8461">
                  <c:v>194.83908199999999</c:v>
                </c:pt>
                <c:pt idx="8462">
                  <c:v>194.85890900000001</c:v>
                </c:pt>
                <c:pt idx="8463">
                  <c:v>194.87880000000001</c:v>
                </c:pt>
                <c:pt idx="8464">
                  <c:v>194.920109</c:v>
                </c:pt>
                <c:pt idx="8465">
                  <c:v>194.939785</c:v>
                </c:pt>
                <c:pt idx="8466">
                  <c:v>194.95897500000001</c:v>
                </c:pt>
                <c:pt idx="8467">
                  <c:v>195.000202</c:v>
                </c:pt>
                <c:pt idx="8468">
                  <c:v>195.01908800000001</c:v>
                </c:pt>
                <c:pt idx="8469">
                  <c:v>195.039626</c:v>
                </c:pt>
                <c:pt idx="8470">
                  <c:v>195.08048600000001</c:v>
                </c:pt>
                <c:pt idx="8471">
                  <c:v>195.10057699999999</c:v>
                </c:pt>
                <c:pt idx="8472">
                  <c:v>195.12056999999999</c:v>
                </c:pt>
                <c:pt idx="8473">
                  <c:v>195.16598400000001</c:v>
                </c:pt>
                <c:pt idx="8474">
                  <c:v>195.17907500000001</c:v>
                </c:pt>
                <c:pt idx="8475">
                  <c:v>195.19906900000001</c:v>
                </c:pt>
                <c:pt idx="8476">
                  <c:v>195.23926800000001</c:v>
                </c:pt>
                <c:pt idx="8477">
                  <c:v>195.259443</c:v>
                </c:pt>
                <c:pt idx="8478">
                  <c:v>195.27909500000001</c:v>
                </c:pt>
                <c:pt idx="8479">
                  <c:v>195.33940899999999</c:v>
                </c:pt>
                <c:pt idx="8480">
                  <c:v>195.35901000000001</c:v>
                </c:pt>
                <c:pt idx="8481">
                  <c:v>195.40437800000001</c:v>
                </c:pt>
                <c:pt idx="8482">
                  <c:v>195.41902200000001</c:v>
                </c:pt>
                <c:pt idx="8483">
                  <c:v>195.439673</c:v>
                </c:pt>
                <c:pt idx="8484">
                  <c:v>195.47722400000001</c:v>
                </c:pt>
                <c:pt idx="8485">
                  <c:v>195.50082800000001</c:v>
                </c:pt>
                <c:pt idx="8486">
                  <c:v>195.518922</c:v>
                </c:pt>
                <c:pt idx="8487">
                  <c:v>195.56046799999999</c:v>
                </c:pt>
                <c:pt idx="8488">
                  <c:v>195.578889</c:v>
                </c:pt>
                <c:pt idx="8489">
                  <c:v>195.59958599999999</c:v>
                </c:pt>
                <c:pt idx="8490">
                  <c:v>195.63298599999999</c:v>
                </c:pt>
                <c:pt idx="8491">
                  <c:v>195.63932500000001</c:v>
                </c:pt>
                <c:pt idx="8492">
                  <c:v>195.659592</c:v>
                </c:pt>
                <c:pt idx="8493">
                  <c:v>195.67879300000001</c:v>
                </c:pt>
                <c:pt idx="8494">
                  <c:v>195.71967900000001</c:v>
                </c:pt>
                <c:pt idx="8495">
                  <c:v>195.739743</c:v>
                </c:pt>
                <c:pt idx="8496">
                  <c:v>195.75888399999999</c:v>
                </c:pt>
                <c:pt idx="8497">
                  <c:v>195.797236</c:v>
                </c:pt>
                <c:pt idx="8498">
                  <c:v>195.8192</c:v>
                </c:pt>
                <c:pt idx="8499">
                  <c:v>195.83983000000001</c:v>
                </c:pt>
                <c:pt idx="8500">
                  <c:v>195.87757999999999</c:v>
                </c:pt>
                <c:pt idx="8501">
                  <c:v>195.89971800000001</c:v>
                </c:pt>
                <c:pt idx="8502">
                  <c:v>195.91922099999999</c:v>
                </c:pt>
                <c:pt idx="8503">
                  <c:v>195.95799199999999</c:v>
                </c:pt>
                <c:pt idx="8504">
                  <c:v>195.97864100000001</c:v>
                </c:pt>
                <c:pt idx="8505">
                  <c:v>195.99966800000001</c:v>
                </c:pt>
                <c:pt idx="8506">
                  <c:v>196.04002600000001</c:v>
                </c:pt>
                <c:pt idx="8507">
                  <c:v>196.05872099999999</c:v>
                </c:pt>
                <c:pt idx="8508">
                  <c:v>196.07877400000001</c:v>
                </c:pt>
                <c:pt idx="8509">
                  <c:v>196.119068</c:v>
                </c:pt>
                <c:pt idx="8510">
                  <c:v>196.13985500000001</c:v>
                </c:pt>
                <c:pt idx="8511">
                  <c:v>196.159582</c:v>
                </c:pt>
                <c:pt idx="8512">
                  <c:v>196.19847100000001</c:v>
                </c:pt>
                <c:pt idx="8513">
                  <c:v>196.21960899999999</c:v>
                </c:pt>
                <c:pt idx="8514">
                  <c:v>196.239543</c:v>
                </c:pt>
                <c:pt idx="8515">
                  <c:v>196.28029900000001</c:v>
                </c:pt>
                <c:pt idx="8516">
                  <c:v>196.30030400000001</c:v>
                </c:pt>
                <c:pt idx="8517">
                  <c:v>196.31914399999999</c:v>
                </c:pt>
                <c:pt idx="8518">
                  <c:v>196.364777</c:v>
                </c:pt>
                <c:pt idx="8519">
                  <c:v>196.37871799999999</c:v>
                </c:pt>
                <c:pt idx="8520">
                  <c:v>196.39966999999999</c:v>
                </c:pt>
                <c:pt idx="8521">
                  <c:v>196.46398400000001</c:v>
                </c:pt>
                <c:pt idx="8522">
                  <c:v>196.47876600000001</c:v>
                </c:pt>
                <c:pt idx="8523">
                  <c:v>196.52095499999999</c:v>
                </c:pt>
                <c:pt idx="8524">
                  <c:v>196.53961899999999</c:v>
                </c:pt>
                <c:pt idx="8525">
                  <c:v>196.558887</c:v>
                </c:pt>
                <c:pt idx="8526">
                  <c:v>196.59688199999999</c:v>
                </c:pt>
                <c:pt idx="8527">
                  <c:v>196.618979</c:v>
                </c:pt>
                <c:pt idx="8528">
                  <c:v>196.63967</c:v>
                </c:pt>
                <c:pt idx="8529">
                  <c:v>196.67492799999999</c:v>
                </c:pt>
                <c:pt idx="8530">
                  <c:v>196.69967800000001</c:v>
                </c:pt>
                <c:pt idx="8531">
                  <c:v>196.719144</c:v>
                </c:pt>
                <c:pt idx="8532">
                  <c:v>196.75763799999999</c:v>
                </c:pt>
                <c:pt idx="8533">
                  <c:v>196.77878000000001</c:v>
                </c:pt>
                <c:pt idx="8534">
                  <c:v>196.79967099999999</c:v>
                </c:pt>
                <c:pt idx="8535">
                  <c:v>196.83823899999999</c:v>
                </c:pt>
                <c:pt idx="8536">
                  <c:v>196.85891599999999</c:v>
                </c:pt>
                <c:pt idx="8537">
                  <c:v>196.87870899999999</c:v>
                </c:pt>
                <c:pt idx="8538">
                  <c:v>196.919815</c:v>
                </c:pt>
                <c:pt idx="8539">
                  <c:v>196.93966699999999</c:v>
                </c:pt>
                <c:pt idx="8540">
                  <c:v>196.95902599999999</c:v>
                </c:pt>
                <c:pt idx="8541">
                  <c:v>197.00107199999999</c:v>
                </c:pt>
                <c:pt idx="8542">
                  <c:v>197.019138</c:v>
                </c:pt>
                <c:pt idx="8543">
                  <c:v>197.039669</c:v>
                </c:pt>
                <c:pt idx="8544">
                  <c:v>197.08022299999999</c:v>
                </c:pt>
                <c:pt idx="8545">
                  <c:v>197.09961300000001</c:v>
                </c:pt>
                <c:pt idx="8546">
                  <c:v>197.119044</c:v>
                </c:pt>
                <c:pt idx="8547">
                  <c:v>197.15995000000001</c:v>
                </c:pt>
                <c:pt idx="8548">
                  <c:v>197.17996500000001</c:v>
                </c:pt>
                <c:pt idx="8549">
                  <c:v>197.19943799999999</c:v>
                </c:pt>
                <c:pt idx="8550">
                  <c:v>197.23854299999999</c:v>
                </c:pt>
                <c:pt idx="8551">
                  <c:v>197.25890799999999</c:v>
                </c:pt>
                <c:pt idx="8552">
                  <c:v>197.278795</c:v>
                </c:pt>
                <c:pt idx="8553">
                  <c:v>197.320819</c:v>
                </c:pt>
                <c:pt idx="8554">
                  <c:v>197.33926199999999</c:v>
                </c:pt>
                <c:pt idx="8555">
                  <c:v>197.35871800000001</c:v>
                </c:pt>
                <c:pt idx="8556">
                  <c:v>197.40328700000001</c:v>
                </c:pt>
                <c:pt idx="8557">
                  <c:v>197.41896800000001</c:v>
                </c:pt>
                <c:pt idx="8558">
                  <c:v>197.43966599999999</c:v>
                </c:pt>
                <c:pt idx="8559">
                  <c:v>197.49906100000001</c:v>
                </c:pt>
                <c:pt idx="8560">
                  <c:v>197.51914600000001</c:v>
                </c:pt>
                <c:pt idx="8561">
                  <c:v>197.56681900000001</c:v>
                </c:pt>
                <c:pt idx="8562">
                  <c:v>197.57869199999999</c:v>
                </c:pt>
                <c:pt idx="8563">
                  <c:v>197.59966499999999</c:v>
                </c:pt>
                <c:pt idx="8564">
                  <c:v>197.638306</c:v>
                </c:pt>
                <c:pt idx="8565">
                  <c:v>197.659809</c:v>
                </c:pt>
                <c:pt idx="8566">
                  <c:v>197.678774</c:v>
                </c:pt>
                <c:pt idx="8567">
                  <c:v>197.71663799999999</c:v>
                </c:pt>
                <c:pt idx="8568">
                  <c:v>197.71888000000001</c:v>
                </c:pt>
                <c:pt idx="8569">
                  <c:v>197.73967500000001</c:v>
                </c:pt>
                <c:pt idx="8570">
                  <c:v>197.75914700000001</c:v>
                </c:pt>
                <c:pt idx="8571">
                  <c:v>197.79798</c:v>
                </c:pt>
                <c:pt idx="8572">
                  <c:v>197.81916200000001</c:v>
                </c:pt>
                <c:pt idx="8573">
                  <c:v>197.83979199999999</c:v>
                </c:pt>
                <c:pt idx="8574">
                  <c:v>197.880021</c:v>
                </c:pt>
                <c:pt idx="8575">
                  <c:v>197.899666</c:v>
                </c:pt>
                <c:pt idx="8576">
                  <c:v>197.91911099999999</c:v>
                </c:pt>
                <c:pt idx="8577">
                  <c:v>197.96022300000001</c:v>
                </c:pt>
                <c:pt idx="8578">
                  <c:v>197.97871799999999</c:v>
                </c:pt>
                <c:pt idx="8579">
                  <c:v>197.99971300000001</c:v>
                </c:pt>
                <c:pt idx="8580">
                  <c:v>198.044826</c:v>
                </c:pt>
                <c:pt idx="8581">
                  <c:v>198.05877799999999</c:v>
                </c:pt>
                <c:pt idx="8582">
                  <c:v>198.07878099999999</c:v>
                </c:pt>
                <c:pt idx="8583">
                  <c:v>198.11957100000001</c:v>
                </c:pt>
                <c:pt idx="8584">
                  <c:v>198.13958700000001</c:v>
                </c:pt>
                <c:pt idx="8585">
                  <c:v>198.15900600000001</c:v>
                </c:pt>
                <c:pt idx="8586">
                  <c:v>198.200064</c:v>
                </c:pt>
                <c:pt idx="8587">
                  <c:v>198.21930599999999</c:v>
                </c:pt>
                <c:pt idx="8588">
                  <c:v>198.23953599999999</c:v>
                </c:pt>
                <c:pt idx="8589">
                  <c:v>198.27820500000001</c:v>
                </c:pt>
                <c:pt idx="8590">
                  <c:v>198.281823</c:v>
                </c:pt>
                <c:pt idx="8591">
                  <c:v>198.30044599999999</c:v>
                </c:pt>
                <c:pt idx="8592">
                  <c:v>198.319107</c:v>
                </c:pt>
                <c:pt idx="8593">
                  <c:v>198.36205000000001</c:v>
                </c:pt>
                <c:pt idx="8594">
                  <c:v>198.378603</c:v>
                </c:pt>
                <c:pt idx="8595">
                  <c:v>198.39869999999999</c:v>
                </c:pt>
                <c:pt idx="8596">
                  <c:v>198.44139100000001</c:v>
                </c:pt>
                <c:pt idx="8597">
                  <c:v>198.458856</c:v>
                </c:pt>
                <c:pt idx="8598">
                  <c:v>198.47869499999999</c:v>
                </c:pt>
                <c:pt idx="8599">
                  <c:v>198.52237500000001</c:v>
                </c:pt>
                <c:pt idx="8600">
                  <c:v>198.53966800000001</c:v>
                </c:pt>
                <c:pt idx="8601">
                  <c:v>198.55906300000001</c:v>
                </c:pt>
                <c:pt idx="8602">
                  <c:v>198.61897200000001</c:v>
                </c:pt>
                <c:pt idx="8603">
                  <c:v>198.63877600000001</c:v>
                </c:pt>
                <c:pt idx="8604">
                  <c:v>198.68344999999999</c:v>
                </c:pt>
                <c:pt idx="8605">
                  <c:v>198.69978699999999</c:v>
                </c:pt>
                <c:pt idx="8606">
                  <c:v>198.71916400000001</c:v>
                </c:pt>
                <c:pt idx="8607">
                  <c:v>198.75559699999999</c:v>
                </c:pt>
                <c:pt idx="8608">
                  <c:v>198.77872300000001</c:v>
                </c:pt>
                <c:pt idx="8609">
                  <c:v>198.79951299999999</c:v>
                </c:pt>
                <c:pt idx="8610">
                  <c:v>198.83601899999999</c:v>
                </c:pt>
                <c:pt idx="8611">
                  <c:v>198.858925</c:v>
                </c:pt>
                <c:pt idx="8612">
                  <c:v>198.87888699999999</c:v>
                </c:pt>
                <c:pt idx="8613">
                  <c:v>198.91900200000001</c:v>
                </c:pt>
                <c:pt idx="8614">
                  <c:v>198.93982299999999</c:v>
                </c:pt>
                <c:pt idx="8615">
                  <c:v>198.95904200000001</c:v>
                </c:pt>
                <c:pt idx="8616">
                  <c:v>198.997783</c:v>
                </c:pt>
                <c:pt idx="8617">
                  <c:v>199.01917900000001</c:v>
                </c:pt>
                <c:pt idx="8618">
                  <c:v>199.04000400000001</c:v>
                </c:pt>
                <c:pt idx="8619">
                  <c:v>199.07678999999999</c:v>
                </c:pt>
                <c:pt idx="8620">
                  <c:v>199.09981199999999</c:v>
                </c:pt>
                <c:pt idx="8621">
                  <c:v>199.11915300000001</c:v>
                </c:pt>
                <c:pt idx="8622">
                  <c:v>199.15971999999999</c:v>
                </c:pt>
                <c:pt idx="8623">
                  <c:v>199.17868200000001</c:v>
                </c:pt>
                <c:pt idx="8624">
                  <c:v>199.19965400000001</c:v>
                </c:pt>
                <c:pt idx="8625">
                  <c:v>199.237707</c:v>
                </c:pt>
                <c:pt idx="8626">
                  <c:v>199.23933099999999</c:v>
                </c:pt>
                <c:pt idx="8627">
                  <c:v>199.259671</c:v>
                </c:pt>
                <c:pt idx="8628">
                  <c:v>199.27945500000001</c:v>
                </c:pt>
                <c:pt idx="8629">
                  <c:v>199.31934799999999</c:v>
                </c:pt>
                <c:pt idx="8630">
                  <c:v>199.33945600000001</c:v>
                </c:pt>
                <c:pt idx="8631">
                  <c:v>199.35900000000001</c:v>
                </c:pt>
                <c:pt idx="8632">
                  <c:v>199.40072000000001</c:v>
                </c:pt>
                <c:pt idx="8633">
                  <c:v>199.41922299999999</c:v>
                </c:pt>
                <c:pt idx="8634">
                  <c:v>199.439683</c:v>
                </c:pt>
                <c:pt idx="8635">
                  <c:v>199.482303</c:v>
                </c:pt>
                <c:pt idx="8636">
                  <c:v>199.499774</c:v>
                </c:pt>
                <c:pt idx="8637">
                  <c:v>199.518914</c:v>
                </c:pt>
                <c:pt idx="8638">
                  <c:v>199.567207</c:v>
                </c:pt>
                <c:pt idx="8639">
                  <c:v>199.57869199999999</c:v>
                </c:pt>
                <c:pt idx="8640">
                  <c:v>199.59956600000001</c:v>
                </c:pt>
                <c:pt idx="8641">
                  <c:v>199.63975199999999</c:v>
                </c:pt>
                <c:pt idx="8642">
                  <c:v>199.65909600000001</c:v>
                </c:pt>
                <c:pt idx="8643">
                  <c:v>199.678866</c:v>
                </c:pt>
                <c:pt idx="8644">
                  <c:v>199.741784</c:v>
                </c:pt>
                <c:pt idx="8645">
                  <c:v>199.75962999999999</c:v>
                </c:pt>
                <c:pt idx="8646">
                  <c:v>199.80646899999999</c:v>
                </c:pt>
                <c:pt idx="8647">
                  <c:v>199.819163</c:v>
                </c:pt>
                <c:pt idx="8648">
                  <c:v>199.83959899999999</c:v>
                </c:pt>
                <c:pt idx="8649">
                  <c:v>199.87346299999999</c:v>
                </c:pt>
                <c:pt idx="8650">
                  <c:v>199.89948999999999</c:v>
                </c:pt>
                <c:pt idx="8651">
                  <c:v>199.91953899999999</c:v>
                </c:pt>
                <c:pt idx="8652">
                  <c:v>199.954677</c:v>
                </c:pt>
                <c:pt idx="8653">
                  <c:v>199.95875899999999</c:v>
                </c:pt>
                <c:pt idx="8654">
                  <c:v>199.97869</c:v>
                </c:pt>
                <c:pt idx="8655">
                  <c:v>199.99896000000001</c:v>
                </c:pt>
                <c:pt idx="8656">
                  <c:v>200.035742</c:v>
                </c:pt>
                <c:pt idx="8657">
                  <c:v>200.05869999999999</c:v>
                </c:pt>
                <c:pt idx="8658">
                  <c:v>200.078701</c:v>
                </c:pt>
                <c:pt idx="8659">
                  <c:v>200.118966</c:v>
                </c:pt>
                <c:pt idx="8660">
                  <c:v>200.13966600000001</c:v>
                </c:pt>
                <c:pt idx="8661">
                  <c:v>200.158964</c:v>
                </c:pt>
                <c:pt idx="8662">
                  <c:v>200.19735700000001</c:v>
                </c:pt>
                <c:pt idx="8663">
                  <c:v>200.21941200000001</c:v>
                </c:pt>
                <c:pt idx="8664">
                  <c:v>200.23967200000001</c:v>
                </c:pt>
                <c:pt idx="8665">
                  <c:v>200.277761</c:v>
                </c:pt>
                <c:pt idx="8666">
                  <c:v>200.29925299999999</c:v>
                </c:pt>
                <c:pt idx="8667">
                  <c:v>200.31907899999999</c:v>
                </c:pt>
                <c:pt idx="8668">
                  <c:v>200.35916499999999</c:v>
                </c:pt>
                <c:pt idx="8669">
                  <c:v>200.37872300000001</c:v>
                </c:pt>
                <c:pt idx="8670">
                  <c:v>200.399148</c:v>
                </c:pt>
                <c:pt idx="8671">
                  <c:v>200.43671000000001</c:v>
                </c:pt>
                <c:pt idx="8672">
                  <c:v>200.43917999999999</c:v>
                </c:pt>
                <c:pt idx="8673">
                  <c:v>200.45926700000001</c:v>
                </c:pt>
                <c:pt idx="8674">
                  <c:v>200.47889699999999</c:v>
                </c:pt>
                <c:pt idx="8675">
                  <c:v>200.522617</c:v>
                </c:pt>
                <c:pt idx="8676">
                  <c:v>200.53966700000001</c:v>
                </c:pt>
                <c:pt idx="8677">
                  <c:v>200.558978</c:v>
                </c:pt>
                <c:pt idx="8678">
                  <c:v>200.60142999999999</c:v>
                </c:pt>
                <c:pt idx="8679">
                  <c:v>200.61920699999999</c:v>
                </c:pt>
                <c:pt idx="8680">
                  <c:v>200.63965400000001</c:v>
                </c:pt>
                <c:pt idx="8681">
                  <c:v>200.67994400000001</c:v>
                </c:pt>
                <c:pt idx="8682">
                  <c:v>200.69972799999999</c:v>
                </c:pt>
                <c:pt idx="8683">
                  <c:v>200.71919299999999</c:v>
                </c:pt>
                <c:pt idx="8684">
                  <c:v>200.764578</c:v>
                </c:pt>
                <c:pt idx="8685">
                  <c:v>200.77925400000001</c:v>
                </c:pt>
                <c:pt idx="8686">
                  <c:v>200.79969399999999</c:v>
                </c:pt>
                <c:pt idx="8687">
                  <c:v>200.863652</c:v>
                </c:pt>
                <c:pt idx="8688">
                  <c:v>200.878705</c:v>
                </c:pt>
                <c:pt idx="8689">
                  <c:v>200.92409499999999</c:v>
                </c:pt>
                <c:pt idx="8690">
                  <c:v>200.94011</c:v>
                </c:pt>
                <c:pt idx="8691">
                  <c:v>200.95997800000001</c:v>
                </c:pt>
                <c:pt idx="8692">
                  <c:v>200.99825899999999</c:v>
                </c:pt>
                <c:pt idx="8693">
                  <c:v>201.01917299999999</c:v>
                </c:pt>
                <c:pt idx="8694">
                  <c:v>201.039343</c:v>
                </c:pt>
                <c:pt idx="8695">
                  <c:v>201.076921</c:v>
                </c:pt>
                <c:pt idx="8696">
                  <c:v>201.09966399999999</c:v>
                </c:pt>
                <c:pt idx="8697">
                  <c:v>201.11907199999999</c:v>
                </c:pt>
                <c:pt idx="8698">
                  <c:v>201.15957800000001</c:v>
                </c:pt>
                <c:pt idx="8699">
                  <c:v>201.17927399999999</c:v>
                </c:pt>
                <c:pt idx="8700">
                  <c:v>201.199657</c:v>
                </c:pt>
                <c:pt idx="8701">
                  <c:v>201.24098799999999</c:v>
                </c:pt>
                <c:pt idx="8702">
                  <c:v>201.25897800000001</c:v>
                </c:pt>
                <c:pt idx="8703">
                  <c:v>201.27874299999999</c:v>
                </c:pt>
                <c:pt idx="8704">
                  <c:v>201.31685300000001</c:v>
                </c:pt>
                <c:pt idx="8705">
                  <c:v>201.33976999999999</c:v>
                </c:pt>
                <c:pt idx="8706">
                  <c:v>201.35965100000001</c:v>
                </c:pt>
                <c:pt idx="8707">
                  <c:v>201.401917</c:v>
                </c:pt>
                <c:pt idx="8708">
                  <c:v>201.41907499999999</c:v>
                </c:pt>
                <c:pt idx="8709">
                  <c:v>201.43915699999999</c:v>
                </c:pt>
                <c:pt idx="8710">
                  <c:v>201.48011199999999</c:v>
                </c:pt>
                <c:pt idx="8711">
                  <c:v>201.501453</c:v>
                </c:pt>
                <c:pt idx="8712">
                  <c:v>201.51943700000001</c:v>
                </c:pt>
                <c:pt idx="8713">
                  <c:v>201.56380799999999</c:v>
                </c:pt>
                <c:pt idx="8714">
                  <c:v>201.57874000000001</c:v>
                </c:pt>
                <c:pt idx="8715">
                  <c:v>201.599143</c:v>
                </c:pt>
                <c:pt idx="8716">
                  <c:v>201.64389700000001</c:v>
                </c:pt>
                <c:pt idx="8717">
                  <c:v>201.658784</c:v>
                </c:pt>
                <c:pt idx="8718">
                  <c:v>201.67871500000001</c:v>
                </c:pt>
                <c:pt idx="8719">
                  <c:v>201.723704</c:v>
                </c:pt>
                <c:pt idx="8720">
                  <c:v>201.73986600000001</c:v>
                </c:pt>
                <c:pt idx="8721">
                  <c:v>201.75904700000001</c:v>
                </c:pt>
                <c:pt idx="8722">
                  <c:v>201.80691300000001</c:v>
                </c:pt>
                <c:pt idx="8723">
                  <c:v>201.819164</c:v>
                </c:pt>
                <c:pt idx="8724">
                  <c:v>201.839662</c:v>
                </c:pt>
                <c:pt idx="8725">
                  <c:v>201.89996300000001</c:v>
                </c:pt>
                <c:pt idx="8726">
                  <c:v>201.919117</c:v>
                </c:pt>
                <c:pt idx="8727">
                  <c:v>201.96747400000001</c:v>
                </c:pt>
                <c:pt idx="8728">
                  <c:v>201.97930099999999</c:v>
                </c:pt>
                <c:pt idx="8729">
                  <c:v>201.99919299999999</c:v>
                </c:pt>
                <c:pt idx="8730">
                  <c:v>202.03750600000001</c:v>
                </c:pt>
                <c:pt idx="8731">
                  <c:v>202.059752</c:v>
                </c:pt>
                <c:pt idx="8732">
                  <c:v>202.07877999999999</c:v>
                </c:pt>
                <c:pt idx="8733">
                  <c:v>202.11844400000001</c:v>
                </c:pt>
                <c:pt idx="8734">
                  <c:v>202.13970499999999</c:v>
                </c:pt>
                <c:pt idx="8735">
                  <c:v>202.15887599999999</c:v>
                </c:pt>
                <c:pt idx="8736">
                  <c:v>202.19872899999999</c:v>
                </c:pt>
                <c:pt idx="8737">
                  <c:v>202.21923000000001</c:v>
                </c:pt>
                <c:pt idx="8738">
                  <c:v>202.239666</c:v>
                </c:pt>
                <c:pt idx="8739">
                  <c:v>202.27875800000001</c:v>
                </c:pt>
                <c:pt idx="8740">
                  <c:v>202.29967400000001</c:v>
                </c:pt>
                <c:pt idx="8741">
                  <c:v>202.319108</c:v>
                </c:pt>
                <c:pt idx="8742">
                  <c:v>202.360816</c:v>
                </c:pt>
                <c:pt idx="8743">
                  <c:v>202.378681</c:v>
                </c:pt>
                <c:pt idx="8744">
                  <c:v>202.39976999999999</c:v>
                </c:pt>
                <c:pt idx="8745">
                  <c:v>202.440988</c:v>
                </c:pt>
                <c:pt idx="8746">
                  <c:v>202.46018799999999</c:v>
                </c:pt>
                <c:pt idx="8747">
                  <c:v>202.47864899999999</c:v>
                </c:pt>
                <c:pt idx="8748">
                  <c:v>202.521793</c:v>
                </c:pt>
                <c:pt idx="8749">
                  <c:v>202.540806</c:v>
                </c:pt>
                <c:pt idx="8750">
                  <c:v>202.55900700000001</c:v>
                </c:pt>
                <c:pt idx="8751">
                  <c:v>202.606064</c:v>
                </c:pt>
                <c:pt idx="8752">
                  <c:v>202.61933999999999</c:v>
                </c:pt>
                <c:pt idx="8753">
                  <c:v>202.63998900000001</c:v>
                </c:pt>
                <c:pt idx="8754">
                  <c:v>202.684786</c:v>
                </c:pt>
                <c:pt idx="8755">
                  <c:v>202.70095000000001</c:v>
                </c:pt>
                <c:pt idx="8756">
                  <c:v>202.71884</c:v>
                </c:pt>
                <c:pt idx="8757">
                  <c:v>202.768247</c:v>
                </c:pt>
                <c:pt idx="8758">
                  <c:v>202.77880400000001</c:v>
                </c:pt>
                <c:pt idx="8759">
                  <c:v>202.79965200000001</c:v>
                </c:pt>
                <c:pt idx="8760">
                  <c:v>202.84641099999999</c:v>
                </c:pt>
                <c:pt idx="8761">
                  <c:v>202.85867300000001</c:v>
                </c:pt>
                <c:pt idx="8762">
                  <c:v>202.87878499999999</c:v>
                </c:pt>
                <c:pt idx="8763">
                  <c:v>202.92455699999999</c:v>
                </c:pt>
                <c:pt idx="8764">
                  <c:v>202.939584</c:v>
                </c:pt>
                <c:pt idx="8765">
                  <c:v>202.95964900000001</c:v>
                </c:pt>
                <c:pt idx="8766">
                  <c:v>203.026938</c:v>
                </c:pt>
                <c:pt idx="8767">
                  <c:v>203.079668</c:v>
                </c:pt>
                <c:pt idx="8768">
                  <c:v>203.099289</c:v>
                </c:pt>
                <c:pt idx="8769">
                  <c:v>203.13839100000001</c:v>
                </c:pt>
                <c:pt idx="8770">
                  <c:v>203.15890300000001</c:v>
                </c:pt>
                <c:pt idx="8771">
                  <c:v>203.17871</c:v>
                </c:pt>
                <c:pt idx="8772">
                  <c:v>203.21755400000001</c:v>
                </c:pt>
                <c:pt idx="8773">
                  <c:v>203.23957300000001</c:v>
                </c:pt>
                <c:pt idx="8774">
                  <c:v>203.25897599999999</c:v>
                </c:pt>
                <c:pt idx="8775">
                  <c:v>203.2997</c:v>
                </c:pt>
                <c:pt idx="8776">
                  <c:v>203.31926899999999</c:v>
                </c:pt>
                <c:pt idx="8777">
                  <c:v>203.33965499999999</c:v>
                </c:pt>
                <c:pt idx="8778">
                  <c:v>203.37758400000001</c:v>
                </c:pt>
                <c:pt idx="8779">
                  <c:v>203.39979</c:v>
                </c:pt>
                <c:pt idx="8780">
                  <c:v>203.41940700000001</c:v>
                </c:pt>
                <c:pt idx="8781">
                  <c:v>203.45821100000001</c:v>
                </c:pt>
                <c:pt idx="8782">
                  <c:v>203.47953200000001</c:v>
                </c:pt>
                <c:pt idx="8783">
                  <c:v>203.499686</c:v>
                </c:pt>
                <c:pt idx="8784">
                  <c:v>203.538228</c:v>
                </c:pt>
                <c:pt idx="8785">
                  <c:v>203.55883499999999</c:v>
                </c:pt>
                <c:pt idx="8786">
                  <c:v>203.57902999999999</c:v>
                </c:pt>
                <c:pt idx="8787">
                  <c:v>203.61955699999999</c:v>
                </c:pt>
                <c:pt idx="8788">
                  <c:v>203.63962100000001</c:v>
                </c:pt>
                <c:pt idx="8789">
                  <c:v>203.65896100000001</c:v>
                </c:pt>
                <c:pt idx="8790">
                  <c:v>203.700975</c:v>
                </c:pt>
                <c:pt idx="8791">
                  <c:v>203.719157</c:v>
                </c:pt>
                <c:pt idx="8792">
                  <c:v>203.73966300000001</c:v>
                </c:pt>
                <c:pt idx="8793">
                  <c:v>203.78092100000001</c:v>
                </c:pt>
                <c:pt idx="8794">
                  <c:v>203.79973799999999</c:v>
                </c:pt>
                <c:pt idx="8795">
                  <c:v>203.81917000000001</c:v>
                </c:pt>
                <c:pt idx="8796">
                  <c:v>203.86414600000001</c:v>
                </c:pt>
                <c:pt idx="8797">
                  <c:v>203.878601</c:v>
                </c:pt>
                <c:pt idx="8798">
                  <c:v>203.89958799999999</c:v>
                </c:pt>
                <c:pt idx="8799">
                  <c:v>203.94302200000001</c:v>
                </c:pt>
                <c:pt idx="8800">
                  <c:v>203.95977600000001</c:v>
                </c:pt>
                <c:pt idx="8801">
                  <c:v>203.97868800000001</c:v>
                </c:pt>
                <c:pt idx="8802">
                  <c:v>204.022987</c:v>
                </c:pt>
                <c:pt idx="8803">
                  <c:v>204.04034200000001</c:v>
                </c:pt>
                <c:pt idx="8804">
                  <c:v>204.05901299999999</c:v>
                </c:pt>
                <c:pt idx="8805">
                  <c:v>204.118863</c:v>
                </c:pt>
                <c:pt idx="8806">
                  <c:v>204.140815</c:v>
                </c:pt>
                <c:pt idx="8807">
                  <c:v>204.18192199999999</c:v>
                </c:pt>
                <c:pt idx="8808">
                  <c:v>204.19951800000001</c:v>
                </c:pt>
                <c:pt idx="8809">
                  <c:v>204.21928299999999</c:v>
                </c:pt>
                <c:pt idx="8810">
                  <c:v>204.25655900000001</c:v>
                </c:pt>
                <c:pt idx="8811">
                  <c:v>204.27863099999999</c:v>
                </c:pt>
                <c:pt idx="8812">
                  <c:v>204.29944499999999</c:v>
                </c:pt>
                <c:pt idx="8813">
                  <c:v>204.335598</c:v>
                </c:pt>
                <c:pt idx="8814">
                  <c:v>204.35891599999999</c:v>
                </c:pt>
                <c:pt idx="8815">
                  <c:v>204.37867900000001</c:v>
                </c:pt>
                <c:pt idx="8816">
                  <c:v>204.41591500000001</c:v>
                </c:pt>
                <c:pt idx="8817">
                  <c:v>204.43978899999999</c:v>
                </c:pt>
                <c:pt idx="8818">
                  <c:v>204.45885999999999</c:v>
                </c:pt>
                <c:pt idx="8819">
                  <c:v>204.49444199999999</c:v>
                </c:pt>
                <c:pt idx="8820">
                  <c:v>204.519082</c:v>
                </c:pt>
                <c:pt idx="8821">
                  <c:v>204.53964500000001</c:v>
                </c:pt>
                <c:pt idx="8822">
                  <c:v>204.57692599999999</c:v>
                </c:pt>
                <c:pt idx="8823">
                  <c:v>204.59965199999999</c:v>
                </c:pt>
                <c:pt idx="8824">
                  <c:v>204.61908399999999</c:v>
                </c:pt>
                <c:pt idx="8825">
                  <c:v>204.656937</c:v>
                </c:pt>
                <c:pt idx="8826">
                  <c:v>204.67868200000001</c:v>
                </c:pt>
                <c:pt idx="8827">
                  <c:v>204.69946999999999</c:v>
                </c:pt>
                <c:pt idx="8828">
                  <c:v>204.73693900000001</c:v>
                </c:pt>
                <c:pt idx="8829">
                  <c:v>204.75898599999999</c:v>
                </c:pt>
                <c:pt idx="8830">
                  <c:v>204.77919600000001</c:v>
                </c:pt>
                <c:pt idx="8831">
                  <c:v>204.818286</c:v>
                </c:pt>
                <c:pt idx="8832">
                  <c:v>204.83995899999999</c:v>
                </c:pt>
                <c:pt idx="8833">
                  <c:v>204.85903200000001</c:v>
                </c:pt>
                <c:pt idx="8834">
                  <c:v>204.89988500000001</c:v>
                </c:pt>
                <c:pt idx="8835">
                  <c:v>204.919173</c:v>
                </c:pt>
                <c:pt idx="8836">
                  <c:v>204.93964500000001</c:v>
                </c:pt>
                <c:pt idx="8837">
                  <c:v>204.978577</c:v>
                </c:pt>
                <c:pt idx="8838">
                  <c:v>204.99965599999999</c:v>
                </c:pt>
                <c:pt idx="8839">
                  <c:v>205.01903999999999</c:v>
                </c:pt>
                <c:pt idx="8840">
                  <c:v>205.05927600000001</c:v>
                </c:pt>
                <c:pt idx="8841">
                  <c:v>205.07947300000001</c:v>
                </c:pt>
                <c:pt idx="8842">
                  <c:v>205.10006100000001</c:v>
                </c:pt>
                <c:pt idx="8843">
                  <c:v>205.139163</c:v>
                </c:pt>
                <c:pt idx="8844">
                  <c:v>205.15947700000001</c:v>
                </c:pt>
                <c:pt idx="8845">
                  <c:v>205.178887</c:v>
                </c:pt>
                <c:pt idx="8846">
                  <c:v>205.23727299999999</c:v>
                </c:pt>
                <c:pt idx="8847">
                  <c:v>205.259871</c:v>
                </c:pt>
                <c:pt idx="8848">
                  <c:v>205.302605</c:v>
                </c:pt>
                <c:pt idx="8849">
                  <c:v>205.31937300000001</c:v>
                </c:pt>
                <c:pt idx="8850">
                  <c:v>205.339493</c:v>
                </c:pt>
                <c:pt idx="8851">
                  <c:v>205.37385900000001</c:v>
                </c:pt>
                <c:pt idx="8852">
                  <c:v>205.39964699999999</c:v>
                </c:pt>
                <c:pt idx="8853">
                  <c:v>205.41908000000001</c:v>
                </c:pt>
                <c:pt idx="8854">
                  <c:v>205.45603199999999</c:v>
                </c:pt>
                <c:pt idx="8855">
                  <c:v>205.47871599999999</c:v>
                </c:pt>
                <c:pt idx="8856">
                  <c:v>205.499641</c:v>
                </c:pt>
                <c:pt idx="8857">
                  <c:v>205.53507300000001</c:v>
                </c:pt>
                <c:pt idx="8858">
                  <c:v>205.53906000000001</c:v>
                </c:pt>
                <c:pt idx="8859">
                  <c:v>205.558922</c:v>
                </c:pt>
                <c:pt idx="8860">
                  <c:v>205.578677</c:v>
                </c:pt>
                <c:pt idx="8861">
                  <c:v>205.61621099999999</c:v>
                </c:pt>
                <c:pt idx="8862">
                  <c:v>205.61890600000001</c:v>
                </c:pt>
                <c:pt idx="8863">
                  <c:v>205.63965400000001</c:v>
                </c:pt>
                <c:pt idx="8864">
                  <c:v>205.65892299999999</c:v>
                </c:pt>
                <c:pt idx="8865">
                  <c:v>205.69837100000001</c:v>
                </c:pt>
                <c:pt idx="8866">
                  <c:v>205.70060899999999</c:v>
                </c:pt>
                <c:pt idx="8867">
                  <c:v>205.719381</c:v>
                </c:pt>
                <c:pt idx="8868">
                  <c:v>205.73982899999999</c:v>
                </c:pt>
                <c:pt idx="8869">
                  <c:v>205.77485999999999</c:v>
                </c:pt>
                <c:pt idx="8870">
                  <c:v>205.79978700000001</c:v>
                </c:pt>
                <c:pt idx="8871">
                  <c:v>205.81928500000001</c:v>
                </c:pt>
                <c:pt idx="8872">
                  <c:v>205.85941199999999</c:v>
                </c:pt>
                <c:pt idx="8873">
                  <c:v>205.87945199999999</c:v>
                </c:pt>
                <c:pt idx="8874">
                  <c:v>205.89950300000001</c:v>
                </c:pt>
                <c:pt idx="8875">
                  <c:v>205.938267</c:v>
                </c:pt>
                <c:pt idx="8876">
                  <c:v>205.95890399999999</c:v>
                </c:pt>
                <c:pt idx="8877">
                  <c:v>205.97866300000001</c:v>
                </c:pt>
                <c:pt idx="8878">
                  <c:v>206.01870400000001</c:v>
                </c:pt>
                <c:pt idx="8879">
                  <c:v>206.04013</c:v>
                </c:pt>
                <c:pt idx="8880">
                  <c:v>206.05905200000001</c:v>
                </c:pt>
                <c:pt idx="8881">
                  <c:v>206.09957399999999</c:v>
                </c:pt>
                <c:pt idx="8882">
                  <c:v>206.11931799999999</c:v>
                </c:pt>
                <c:pt idx="8883">
                  <c:v>206.139645</c:v>
                </c:pt>
                <c:pt idx="8884">
                  <c:v>206.17908299999999</c:v>
                </c:pt>
                <c:pt idx="8885">
                  <c:v>206.19972899999999</c:v>
                </c:pt>
                <c:pt idx="8886">
                  <c:v>206.21912599999999</c:v>
                </c:pt>
                <c:pt idx="8887">
                  <c:v>206.260368</c:v>
                </c:pt>
                <c:pt idx="8888">
                  <c:v>206.279551</c:v>
                </c:pt>
                <c:pt idx="8889">
                  <c:v>206.29965100000001</c:v>
                </c:pt>
                <c:pt idx="8890">
                  <c:v>206.35692900000001</c:v>
                </c:pt>
                <c:pt idx="8891">
                  <c:v>206.35982300000001</c:v>
                </c:pt>
                <c:pt idx="8892">
                  <c:v>206.380325</c:v>
                </c:pt>
                <c:pt idx="8893">
                  <c:v>206.419757</c:v>
                </c:pt>
                <c:pt idx="8894">
                  <c:v>206.43978300000001</c:v>
                </c:pt>
                <c:pt idx="8895">
                  <c:v>206.459014</c:v>
                </c:pt>
                <c:pt idx="8896">
                  <c:v>206.49356299999999</c:v>
                </c:pt>
                <c:pt idx="8897">
                  <c:v>206.51916</c:v>
                </c:pt>
                <c:pt idx="8898">
                  <c:v>206.539738</c:v>
                </c:pt>
                <c:pt idx="8899">
                  <c:v>206.57404399999999</c:v>
                </c:pt>
                <c:pt idx="8900">
                  <c:v>206.59965099999999</c:v>
                </c:pt>
                <c:pt idx="8901">
                  <c:v>206.619066</c:v>
                </c:pt>
                <c:pt idx="8902">
                  <c:v>206.65543099999999</c:v>
                </c:pt>
                <c:pt idx="8903">
                  <c:v>206.67870500000001</c:v>
                </c:pt>
                <c:pt idx="8904">
                  <c:v>206.69964300000001</c:v>
                </c:pt>
                <c:pt idx="8905">
                  <c:v>206.734466</c:v>
                </c:pt>
                <c:pt idx="8906">
                  <c:v>206.73919000000001</c:v>
                </c:pt>
                <c:pt idx="8907">
                  <c:v>206.75894</c:v>
                </c:pt>
                <c:pt idx="8908">
                  <c:v>206.77891700000001</c:v>
                </c:pt>
                <c:pt idx="8909">
                  <c:v>206.815347</c:v>
                </c:pt>
                <c:pt idx="8910">
                  <c:v>206.81902400000001</c:v>
                </c:pt>
                <c:pt idx="8911">
                  <c:v>206.839743</c:v>
                </c:pt>
                <c:pt idx="8912">
                  <c:v>206.859014</c:v>
                </c:pt>
                <c:pt idx="8913">
                  <c:v>206.89727099999999</c:v>
                </c:pt>
                <c:pt idx="8914">
                  <c:v>206.90008399999999</c:v>
                </c:pt>
                <c:pt idx="8915">
                  <c:v>206.91916699999999</c:v>
                </c:pt>
                <c:pt idx="8916">
                  <c:v>206.93968699999999</c:v>
                </c:pt>
                <c:pt idx="8917">
                  <c:v>206.976156</c:v>
                </c:pt>
                <c:pt idx="8918">
                  <c:v>206.97858600000001</c:v>
                </c:pt>
                <c:pt idx="8919">
                  <c:v>206.998975</c:v>
                </c:pt>
                <c:pt idx="8920">
                  <c:v>207.01912999999999</c:v>
                </c:pt>
                <c:pt idx="8921">
                  <c:v>207.05788899999999</c:v>
                </c:pt>
                <c:pt idx="8922">
                  <c:v>207.07867400000001</c:v>
                </c:pt>
                <c:pt idx="8923">
                  <c:v>207.09999400000001</c:v>
                </c:pt>
                <c:pt idx="8924">
                  <c:v>207.13739000000001</c:v>
                </c:pt>
                <c:pt idx="8925">
                  <c:v>207.15892500000001</c:v>
                </c:pt>
                <c:pt idx="8926">
                  <c:v>207.178686</c:v>
                </c:pt>
                <c:pt idx="8927">
                  <c:v>207.21840499999999</c:v>
                </c:pt>
                <c:pt idx="8928">
                  <c:v>207.23969500000001</c:v>
                </c:pt>
                <c:pt idx="8929">
                  <c:v>207.258982</c:v>
                </c:pt>
                <c:pt idx="8930">
                  <c:v>207.299735</c:v>
                </c:pt>
                <c:pt idx="8931">
                  <c:v>207.31924799999999</c:v>
                </c:pt>
                <c:pt idx="8932">
                  <c:v>207.33964</c:v>
                </c:pt>
                <c:pt idx="8933">
                  <c:v>207.37876499999999</c:v>
                </c:pt>
                <c:pt idx="8934">
                  <c:v>207.39951199999999</c:v>
                </c:pt>
                <c:pt idx="8935">
                  <c:v>207.41906499999999</c:v>
                </c:pt>
                <c:pt idx="8936">
                  <c:v>207.47537800000001</c:v>
                </c:pt>
                <c:pt idx="8937">
                  <c:v>207.500181</c:v>
                </c:pt>
                <c:pt idx="8938">
                  <c:v>207.53498300000001</c:v>
                </c:pt>
                <c:pt idx="8939">
                  <c:v>207.559034</c:v>
                </c:pt>
                <c:pt idx="8940">
                  <c:v>207.578768</c:v>
                </c:pt>
                <c:pt idx="8941">
                  <c:v>207.61483100000001</c:v>
                </c:pt>
                <c:pt idx="8942">
                  <c:v>207.639658</c:v>
                </c:pt>
                <c:pt idx="8943">
                  <c:v>207.65896699999999</c:v>
                </c:pt>
                <c:pt idx="8944">
                  <c:v>207.695143</c:v>
                </c:pt>
                <c:pt idx="8945">
                  <c:v>207.71898999999999</c:v>
                </c:pt>
                <c:pt idx="8946">
                  <c:v>207.73968500000001</c:v>
                </c:pt>
                <c:pt idx="8947">
                  <c:v>207.77489700000001</c:v>
                </c:pt>
                <c:pt idx="8948">
                  <c:v>207.79964899999999</c:v>
                </c:pt>
                <c:pt idx="8949">
                  <c:v>207.81898799999999</c:v>
                </c:pt>
                <c:pt idx="8950">
                  <c:v>207.852901</c:v>
                </c:pt>
                <c:pt idx="8951">
                  <c:v>207.85884899999999</c:v>
                </c:pt>
                <c:pt idx="8952">
                  <c:v>207.87870000000001</c:v>
                </c:pt>
                <c:pt idx="8953">
                  <c:v>207.89964499999999</c:v>
                </c:pt>
                <c:pt idx="8954">
                  <c:v>207.935824</c:v>
                </c:pt>
                <c:pt idx="8955">
                  <c:v>207.959656</c:v>
                </c:pt>
                <c:pt idx="8956">
                  <c:v>207.97903299999999</c:v>
                </c:pt>
                <c:pt idx="8957">
                  <c:v>208.01618999999999</c:v>
                </c:pt>
                <c:pt idx="8958">
                  <c:v>208.039996</c:v>
                </c:pt>
                <c:pt idx="8959">
                  <c:v>208.05970199999999</c:v>
                </c:pt>
                <c:pt idx="8960">
                  <c:v>208.09810200000001</c:v>
                </c:pt>
                <c:pt idx="8961">
                  <c:v>208.11931999999999</c:v>
                </c:pt>
                <c:pt idx="8962">
                  <c:v>208.139884</c:v>
                </c:pt>
                <c:pt idx="8963">
                  <c:v>208.17846800000001</c:v>
                </c:pt>
                <c:pt idx="8964">
                  <c:v>208.19964400000001</c:v>
                </c:pt>
                <c:pt idx="8965">
                  <c:v>208.21938499999999</c:v>
                </c:pt>
                <c:pt idx="8966">
                  <c:v>208.25851399999999</c:v>
                </c:pt>
                <c:pt idx="8967">
                  <c:v>208.27869000000001</c:v>
                </c:pt>
                <c:pt idx="8968">
                  <c:v>208.29969199999999</c:v>
                </c:pt>
                <c:pt idx="8969">
                  <c:v>208.339426</c:v>
                </c:pt>
                <c:pt idx="8970">
                  <c:v>208.35880900000001</c:v>
                </c:pt>
                <c:pt idx="8971">
                  <c:v>208.37868700000001</c:v>
                </c:pt>
                <c:pt idx="8972">
                  <c:v>208.419928</c:v>
                </c:pt>
                <c:pt idx="8973">
                  <c:v>208.43982399999999</c:v>
                </c:pt>
                <c:pt idx="8974">
                  <c:v>208.45909700000001</c:v>
                </c:pt>
                <c:pt idx="8975">
                  <c:v>208.515399</c:v>
                </c:pt>
                <c:pt idx="8976">
                  <c:v>208.539817</c:v>
                </c:pt>
                <c:pt idx="8977">
                  <c:v>208.57981599999999</c:v>
                </c:pt>
                <c:pt idx="8978">
                  <c:v>208.59888699999999</c:v>
                </c:pt>
                <c:pt idx="8979">
                  <c:v>208.61911799999999</c:v>
                </c:pt>
                <c:pt idx="8980">
                  <c:v>208.652883</c:v>
                </c:pt>
                <c:pt idx="8981">
                  <c:v>208.6593</c:v>
                </c:pt>
                <c:pt idx="8982">
                  <c:v>208.68018699999999</c:v>
                </c:pt>
                <c:pt idx="8983">
                  <c:v>208.698894</c:v>
                </c:pt>
                <c:pt idx="8984">
                  <c:v>208.73390800000001</c:v>
                </c:pt>
                <c:pt idx="8985">
                  <c:v>208.75891200000001</c:v>
                </c:pt>
                <c:pt idx="8986">
                  <c:v>208.77872400000001</c:v>
                </c:pt>
                <c:pt idx="8987">
                  <c:v>208.81558999999999</c:v>
                </c:pt>
                <c:pt idx="8988">
                  <c:v>208.83948799999999</c:v>
                </c:pt>
                <c:pt idx="8989">
                  <c:v>208.85896299999999</c:v>
                </c:pt>
                <c:pt idx="8990">
                  <c:v>208.89811700000001</c:v>
                </c:pt>
                <c:pt idx="8991">
                  <c:v>208.91915399999999</c:v>
                </c:pt>
                <c:pt idx="8992">
                  <c:v>208.93964099999999</c:v>
                </c:pt>
                <c:pt idx="8993">
                  <c:v>208.977588</c:v>
                </c:pt>
                <c:pt idx="8994">
                  <c:v>208.979904</c:v>
                </c:pt>
                <c:pt idx="8995">
                  <c:v>208.99964</c:v>
                </c:pt>
                <c:pt idx="8996">
                  <c:v>209.01875799999999</c:v>
                </c:pt>
                <c:pt idx="8997">
                  <c:v>209.05723699999999</c:v>
                </c:pt>
                <c:pt idx="8998">
                  <c:v>209.05873600000001</c:v>
                </c:pt>
                <c:pt idx="8999">
                  <c:v>209.078676</c:v>
                </c:pt>
                <c:pt idx="9000">
                  <c:v>209.09961799999999</c:v>
                </c:pt>
                <c:pt idx="9001">
                  <c:v>209.13701</c:v>
                </c:pt>
                <c:pt idx="9002">
                  <c:v>209.138981</c:v>
                </c:pt>
                <c:pt idx="9003">
                  <c:v>209.159762</c:v>
                </c:pt>
                <c:pt idx="9004">
                  <c:v>209.178864</c:v>
                </c:pt>
                <c:pt idx="9005">
                  <c:v>209.218986</c:v>
                </c:pt>
                <c:pt idx="9006">
                  <c:v>209.23917499999999</c:v>
                </c:pt>
                <c:pt idx="9007">
                  <c:v>209.25895700000001</c:v>
                </c:pt>
                <c:pt idx="9008">
                  <c:v>209.299497</c:v>
                </c:pt>
                <c:pt idx="9009">
                  <c:v>209.31900300000001</c:v>
                </c:pt>
                <c:pt idx="9010">
                  <c:v>209.339643</c:v>
                </c:pt>
                <c:pt idx="9011">
                  <c:v>209.37861599999999</c:v>
                </c:pt>
                <c:pt idx="9012">
                  <c:v>209.399655</c:v>
                </c:pt>
                <c:pt idx="9013">
                  <c:v>209.41906800000001</c:v>
                </c:pt>
                <c:pt idx="9014">
                  <c:v>209.460554</c:v>
                </c:pt>
                <c:pt idx="9015">
                  <c:v>209.47877500000001</c:v>
                </c:pt>
                <c:pt idx="9016">
                  <c:v>209.49988500000001</c:v>
                </c:pt>
                <c:pt idx="9017">
                  <c:v>209.53900100000001</c:v>
                </c:pt>
                <c:pt idx="9018">
                  <c:v>209.559665</c:v>
                </c:pt>
                <c:pt idx="9019">
                  <c:v>209.57873900000001</c:v>
                </c:pt>
                <c:pt idx="9020">
                  <c:v>209.63936799999999</c:v>
                </c:pt>
                <c:pt idx="9021">
                  <c:v>209.65956</c:v>
                </c:pt>
                <c:pt idx="9022">
                  <c:v>209.70451399999999</c:v>
                </c:pt>
                <c:pt idx="9023">
                  <c:v>209.719266</c:v>
                </c:pt>
                <c:pt idx="9024">
                  <c:v>209.73975999999999</c:v>
                </c:pt>
                <c:pt idx="9025">
                  <c:v>209.77609799999999</c:v>
                </c:pt>
                <c:pt idx="9026">
                  <c:v>209.79964000000001</c:v>
                </c:pt>
                <c:pt idx="9027">
                  <c:v>209.819073</c:v>
                </c:pt>
                <c:pt idx="9028">
                  <c:v>209.857451</c:v>
                </c:pt>
                <c:pt idx="9029">
                  <c:v>209.87870799999999</c:v>
                </c:pt>
                <c:pt idx="9030">
                  <c:v>209.89963</c:v>
                </c:pt>
                <c:pt idx="9031">
                  <c:v>209.937805</c:v>
                </c:pt>
                <c:pt idx="9032">
                  <c:v>209.95893000000001</c:v>
                </c:pt>
                <c:pt idx="9033">
                  <c:v>209.97868199999999</c:v>
                </c:pt>
                <c:pt idx="9034">
                  <c:v>210.01881700000001</c:v>
                </c:pt>
                <c:pt idx="9035">
                  <c:v>210.039781</c:v>
                </c:pt>
                <c:pt idx="9036">
                  <c:v>210.05966799999999</c:v>
                </c:pt>
                <c:pt idx="9037">
                  <c:v>210.099638</c:v>
                </c:pt>
                <c:pt idx="9038">
                  <c:v>210.119237</c:v>
                </c:pt>
                <c:pt idx="9039">
                  <c:v>210.13953900000001</c:v>
                </c:pt>
                <c:pt idx="9040">
                  <c:v>210.17955499999999</c:v>
                </c:pt>
                <c:pt idx="9041">
                  <c:v>210.198735</c:v>
                </c:pt>
                <c:pt idx="9042">
                  <c:v>210.21917500000001</c:v>
                </c:pt>
                <c:pt idx="9043">
                  <c:v>210.26145099999999</c:v>
                </c:pt>
                <c:pt idx="9044">
                  <c:v>210.278695</c:v>
                </c:pt>
                <c:pt idx="9045">
                  <c:v>210.29965000000001</c:v>
                </c:pt>
                <c:pt idx="9046">
                  <c:v>210.341995</c:v>
                </c:pt>
                <c:pt idx="9047">
                  <c:v>210.358846</c:v>
                </c:pt>
                <c:pt idx="9048">
                  <c:v>210.37863200000001</c:v>
                </c:pt>
                <c:pt idx="9049">
                  <c:v>210.421143</c:v>
                </c:pt>
                <c:pt idx="9050">
                  <c:v>210.43920600000001</c:v>
                </c:pt>
                <c:pt idx="9051">
                  <c:v>210.45891599999999</c:v>
                </c:pt>
                <c:pt idx="9052">
                  <c:v>210.501597</c:v>
                </c:pt>
                <c:pt idx="9053">
                  <c:v>210.519161</c:v>
                </c:pt>
                <c:pt idx="9054">
                  <c:v>210.539658</c:v>
                </c:pt>
                <c:pt idx="9055">
                  <c:v>210.58381600000001</c:v>
                </c:pt>
                <c:pt idx="9056">
                  <c:v>210.60127199999999</c:v>
                </c:pt>
                <c:pt idx="9057">
                  <c:v>210.61912899999999</c:v>
                </c:pt>
                <c:pt idx="9058">
                  <c:v>210.66678999999999</c:v>
                </c:pt>
                <c:pt idx="9059">
                  <c:v>210.67992000000001</c:v>
                </c:pt>
                <c:pt idx="9060">
                  <c:v>210.69970000000001</c:v>
                </c:pt>
                <c:pt idx="9061">
                  <c:v>210.763049</c:v>
                </c:pt>
                <c:pt idx="9062">
                  <c:v>210.77905799999999</c:v>
                </c:pt>
                <c:pt idx="9063">
                  <c:v>210.82284999999999</c:v>
                </c:pt>
                <c:pt idx="9064">
                  <c:v>210.83971700000001</c:v>
                </c:pt>
                <c:pt idx="9065">
                  <c:v>210.858891</c:v>
                </c:pt>
                <c:pt idx="9066">
                  <c:v>210.89984699999999</c:v>
                </c:pt>
                <c:pt idx="9067">
                  <c:v>210.91892100000001</c:v>
                </c:pt>
                <c:pt idx="9068">
                  <c:v>210.93954600000001</c:v>
                </c:pt>
                <c:pt idx="9069">
                  <c:v>210.98009400000001</c:v>
                </c:pt>
                <c:pt idx="9070">
                  <c:v>211.001969</c:v>
                </c:pt>
                <c:pt idx="9071">
                  <c:v>211.01907700000001</c:v>
                </c:pt>
                <c:pt idx="9072">
                  <c:v>211.05857700000001</c:v>
                </c:pt>
                <c:pt idx="9073">
                  <c:v>211.078723</c:v>
                </c:pt>
                <c:pt idx="9074">
                  <c:v>211.09903199999999</c:v>
                </c:pt>
                <c:pt idx="9075">
                  <c:v>211.138926</c:v>
                </c:pt>
                <c:pt idx="9076">
                  <c:v>211.15919</c:v>
                </c:pt>
                <c:pt idx="9077">
                  <c:v>211.17873499999999</c:v>
                </c:pt>
                <c:pt idx="9078">
                  <c:v>211.22125700000001</c:v>
                </c:pt>
                <c:pt idx="9079">
                  <c:v>211.23989900000001</c:v>
                </c:pt>
                <c:pt idx="9080">
                  <c:v>211.25914599999999</c:v>
                </c:pt>
                <c:pt idx="9081">
                  <c:v>211.30293800000001</c:v>
                </c:pt>
                <c:pt idx="9082">
                  <c:v>211.31905900000001</c:v>
                </c:pt>
                <c:pt idx="9083">
                  <c:v>211.33977899999999</c:v>
                </c:pt>
                <c:pt idx="9084">
                  <c:v>211.38005899999999</c:v>
                </c:pt>
                <c:pt idx="9085">
                  <c:v>211.399585</c:v>
                </c:pt>
                <c:pt idx="9086">
                  <c:v>211.41909999999999</c:v>
                </c:pt>
                <c:pt idx="9087">
                  <c:v>211.46151800000001</c:v>
                </c:pt>
                <c:pt idx="9088">
                  <c:v>211.47868099999999</c:v>
                </c:pt>
                <c:pt idx="9089">
                  <c:v>211.49966499999999</c:v>
                </c:pt>
                <c:pt idx="9090">
                  <c:v>211.540885</c:v>
                </c:pt>
                <c:pt idx="9091">
                  <c:v>211.55875900000001</c:v>
                </c:pt>
                <c:pt idx="9092">
                  <c:v>211.578564</c:v>
                </c:pt>
                <c:pt idx="9093">
                  <c:v>211.62189499999999</c:v>
                </c:pt>
                <c:pt idx="9094">
                  <c:v>211.63959</c:v>
                </c:pt>
                <c:pt idx="9095">
                  <c:v>211.658952</c:v>
                </c:pt>
                <c:pt idx="9096">
                  <c:v>211.702845</c:v>
                </c:pt>
                <c:pt idx="9097">
                  <c:v>211.719528</c:v>
                </c:pt>
                <c:pt idx="9098">
                  <c:v>211.73967099999999</c:v>
                </c:pt>
                <c:pt idx="9099">
                  <c:v>211.79817199999999</c:v>
                </c:pt>
                <c:pt idx="9100">
                  <c:v>211.801761</c:v>
                </c:pt>
                <c:pt idx="9101">
                  <c:v>211.81903700000001</c:v>
                </c:pt>
                <c:pt idx="9102">
                  <c:v>211.86573000000001</c:v>
                </c:pt>
                <c:pt idx="9103">
                  <c:v>211.87859499999999</c:v>
                </c:pt>
                <c:pt idx="9104">
                  <c:v>211.89970299999999</c:v>
                </c:pt>
                <c:pt idx="9105">
                  <c:v>211.93673100000001</c:v>
                </c:pt>
                <c:pt idx="9106">
                  <c:v>211.95878200000001</c:v>
                </c:pt>
                <c:pt idx="9107">
                  <c:v>211.979095</c:v>
                </c:pt>
                <c:pt idx="9108">
                  <c:v>212.017402</c:v>
                </c:pt>
                <c:pt idx="9109">
                  <c:v>212.03943799999999</c:v>
                </c:pt>
                <c:pt idx="9110">
                  <c:v>212.05894599999999</c:v>
                </c:pt>
                <c:pt idx="9111">
                  <c:v>212.094752</c:v>
                </c:pt>
                <c:pt idx="9112">
                  <c:v>212.099018</c:v>
                </c:pt>
                <c:pt idx="9113">
                  <c:v>212.118987</c:v>
                </c:pt>
                <c:pt idx="9114">
                  <c:v>212.13965099999999</c:v>
                </c:pt>
                <c:pt idx="9115">
                  <c:v>212.17671799999999</c:v>
                </c:pt>
                <c:pt idx="9116">
                  <c:v>212.19963799999999</c:v>
                </c:pt>
                <c:pt idx="9117">
                  <c:v>212.21908400000001</c:v>
                </c:pt>
                <c:pt idx="9118">
                  <c:v>212.258636</c:v>
                </c:pt>
                <c:pt idx="9119">
                  <c:v>212.27988999999999</c:v>
                </c:pt>
                <c:pt idx="9120">
                  <c:v>212.299745</c:v>
                </c:pt>
                <c:pt idx="9121">
                  <c:v>212.33886899999999</c:v>
                </c:pt>
                <c:pt idx="9122">
                  <c:v>212.358889</c:v>
                </c:pt>
                <c:pt idx="9123">
                  <c:v>212.37867700000001</c:v>
                </c:pt>
                <c:pt idx="9124">
                  <c:v>212.420905</c:v>
                </c:pt>
                <c:pt idx="9125">
                  <c:v>212.439549</c:v>
                </c:pt>
                <c:pt idx="9126">
                  <c:v>212.45902699999999</c:v>
                </c:pt>
                <c:pt idx="9127">
                  <c:v>212.50068300000001</c:v>
                </c:pt>
                <c:pt idx="9128">
                  <c:v>212.519148</c:v>
                </c:pt>
                <c:pt idx="9129">
                  <c:v>212.539638</c:v>
                </c:pt>
                <c:pt idx="9130">
                  <c:v>212.579882</c:v>
                </c:pt>
                <c:pt idx="9131">
                  <c:v>212.60000700000001</c:v>
                </c:pt>
                <c:pt idx="9132">
                  <c:v>212.61899399999999</c:v>
                </c:pt>
                <c:pt idx="9133">
                  <c:v>212.668341</c:v>
                </c:pt>
                <c:pt idx="9134">
                  <c:v>212.678911</c:v>
                </c:pt>
                <c:pt idx="9135">
                  <c:v>212.69964100000001</c:v>
                </c:pt>
                <c:pt idx="9136">
                  <c:v>212.74162200000001</c:v>
                </c:pt>
                <c:pt idx="9137">
                  <c:v>212.759118</c:v>
                </c:pt>
                <c:pt idx="9138">
                  <c:v>212.778749</c:v>
                </c:pt>
                <c:pt idx="9139">
                  <c:v>212.82388700000001</c:v>
                </c:pt>
                <c:pt idx="9140">
                  <c:v>212.83935299999999</c:v>
                </c:pt>
                <c:pt idx="9141">
                  <c:v>212.859083</c:v>
                </c:pt>
                <c:pt idx="9142">
                  <c:v>212.91859500000001</c:v>
                </c:pt>
                <c:pt idx="9143">
                  <c:v>212.940077</c:v>
                </c:pt>
                <c:pt idx="9144">
                  <c:v>212.98181199999999</c:v>
                </c:pt>
                <c:pt idx="9145">
                  <c:v>212.99984000000001</c:v>
                </c:pt>
                <c:pt idx="9146">
                  <c:v>213.019048</c:v>
                </c:pt>
                <c:pt idx="9147">
                  <c:v>213.05523500000001</c:v>
                </c:pt>
                <c:pt idx="9148">
                  <c:v>213.07872699999999</c:v>
                </c:pt>
                <c:pt idx="9149">
                  <c:v>213.099548</c:v>
                </c:pt>
                <c:pt idx="9150">
                  <c:v>213.132169</c:v>
                </c:pt>
                <c:pt idx="9151">
                  <c:v>213.139321</c:v>
                </c:pt>
                <c:pt idx="9152">
                  <c:v>213.15884299999999</c:v>
                </c:pt>
                <c:pt idx="9153">
                  <c:v>213.17873499999999</c:v>
                </c:pt>
                <c:pt idx="9154">
                  <c:v>213.21679700000001</c:v>
                </c:pt>
                <c:pt idx="9155">
                  <c:v>213.23978700000001</c:v>
                </c:pt>
                <c:pt idx="9156">
                  <c:v>213.25890200000001</c:v>
                </c:pt>
                <c:pt idx="9157">
                  <c:v>213.29451</c:v>
                </c:pt>
                <c:pt idx="9158">
                  <c:v>213.31896900000001</c:v>
                </c:pt>
                <c:pt idx="9159">
                  <c:v>213.33925600000001</c:v>
                </c:pt>
                <c:pt idx="9160">
                  <c:v>213.37497999999999</c:v>
                </c:pt>
                <c:pt idx="9161">
                  <c:v>213.399644</c:v>
                </c:pt>
                <c:pt idx="9162">
                  <c:v>213.419139</c:v>
                </c:pt>
                <c:pt idx="9163">
                  <c:v>213.45806999999999</c:v>
                </c:pt>
                <c:pt idx="9164">
                  <c:v>213.478678</c:v>
                </c:pt>
                <c:pt idx="9165">
                  <c:v>213.49963</c:v>
                </c:pt>
                <c:pt idx="9166">
                  <c:v>213.538276</c:v>
                </c:pt>
                <c:pt idx="9167">
                  <c:v>213.558762</c:v>
                </c:pt>
                <c:pt idx="9168">
                  <c:v>213.578779</c:v>
                </c:pt>
                <c:pt idx="9169">
                  <c:v>213.61914100000001</c:v>
                </c:pt>
                <c:pt idx="9170">
                  <c:v>213.639657</c:v>
                </c:pt>
                <c:pt idx="9171">
                  <c:v>213.658964</c:v>
                </c:pt>
                <c:pt idx="9172">
                  <c:v>213.69744399999999</c:v>
                </c:pt>
                <c:pt idx="9173">
                  <c:v>213.698823</c:v>
                </c:pt>
                <c:pt idx="9174">
                  <c:v>213.71907200000001</c:v>
                </c:pt>
                <c:pt idx="9175">
                  <c:v>213.73964000000001</c:v>
                </c:pt>
                <c:pt idx="9176">
                  <c:v>213.77939699999999</c:v>
                </c:pt>
                <c:pt idx="9177">
                  <c:v>213.79967600000001</c:v>
                </c:pt>
                <c:pt idx="9178">
                  <c:v>213.81907100000001</c:v>
                </c:pt>
                <c:pt idx="9179">
                  <c:v>213.86133899999999</c:v>
                </c:pt>
                <c:pt idx="9180">
                  <c:v>213.880267</c:v>
                </c:pt>
                <c:pt idx="9181">
                  <c:v>213.89968300000001</c:v>
                </c:pt>
                <c:pt idx="9182">
                  <c:v>213.93877800000001</c:v>
                </c:pt>
                <c:pt idx="9183">
                  <c:v>213.95897600000001</c:v>
                </c:pt>
                <c:pt idx="9184">
                  <c:v>213.97867600000001</c:v>
                </c:pt>
                <c:pt idx="9185">
                  <c:v>214.04292699999999</c:v>
                </c:pt>
                <c:pt idx="9186">
                  <c:v>214.06089299999999</c:v>
                </c:pt>
                <c:pt idx="9187">
                  <c:v>214.12535399999999</c:v>
                </c:pt>
                <c:pt idx="9188">
                  <c:v>214.139636</c:v>
                </c:pt>
                <c:pt idx="9189">
                  <c:v>214.174227</c:v>
                </c:pt>
                <c:pt idx="9190">
                  <c:v>214.19968299999999</c:v>
                </c:pt>
                <c:pt idx="9191">
                  <c:v>214.219086</c:v>
                </c:pt>
                <c:pt idx="9192">
                  <c:v>214.25422499999999</c:v>
                </c:pt>
                <c:pt idx="9193">
                  <c:v>214.27866800000001</c:v>
                </c:pt>
                <c:pt idx="9194">
                  <c:v>214.29953399999999</c:v>
                </c:pt>
                <c:pt idx="9195">
                  <c:v>214.33262099999999</c:v>
                </c:pt>
                <c:pt idx="9196">
                  <c:v>214.33935700000001</c:v>
                </c:pt>
                <c:pt idx="9197">
                  <c:v>214.35894200000001</c:v>
                </c:pt>
                <c:pt idx="9198">
                  <c:v>214.378714</c:v>
                </c:pt>
                <c:pt idx="9199">
                  <c:v>214.41807499999999</c:v>
                </c:pt>
                <c:pt idx="9200">
                  <c:v>214.43963400000001</c:v>
                </c:pt>
                <c:pt idx="9201">
                  <c:v>214.45891399999999</c:v>
                </c:pt>
                <c:pt idx="9202">
                  <c:v>214.49606199999999</c:v>
                </c:pt>
                <c:pt idx="9203">
                  <c:v>214.519227</c:v>
                </c:pt>
                <c:pt idx="9204">
                  <c:v>214.53973099999999</c:v>
                </c:pt>
                <c:pt idx="9205">
                  <c:v>214.57597899999999</c:v>
                </c:pt>
                <c:pt idx="9206">
                  <c:v>214.59972999999999</c:v>
                </c:pt>
                <c:pt idx="9207">
                  <c:v>214.61907500000001</c:v>
                </c:pt>
                <c:pt idx="9208">
                  <c:v>214.65956199999999</c:v>
                </c:pt>
                <c:pt idx="9209">
                  <c:v>214.67867200000001</c:v>
                </c:pt>
                <c:pt idx="9210">
                  <c:v>214.699669</c:v>
                </c:pt>
                <c:pt idx="9211">
                  <c:v>214.74058099999999</c:v>
                </c:pt>
                <c:pt idx="9212">
                  <c:v>214.759039</c:v>
                </c:pt>
                <c:pt idx="9213">
                  <c:v>214.77870100000001</c:v>
                </c:pt>
                <c:pt idx="9214">
                  <c:v>214.81888799999999</c:v>
                </c:pt>
                <c:pt idx="9215">
                  <c:v>214.83963600000001</c:v>
                </c:pt>
                <c:pt idx="9216">
                  <c:v>214.85888199999999</c:v>
                </c:pt>
                <c:pt idx="9217">
                  <c:v>214.90040500000001</c:v>
                </c:pt>
                <c:pt idx="9218">
                  <c:v>214.919275</c:v>
                </c:pt>
                <c:pt idx="9219">
                  <c:v>214.93885</c:v>
                </c:pt>
                <c:pt idx="9220">
                  <c:v>214.97772699999999</c:v>
                </c:pt>
                <c:pt idx="9221">
                  <c:v>214.99877900000001</c:v>
                </c:pt>
                <c:pt idx="9222">
                  <c:v>215.01936799999999</c:v>
                </c:pt>
                <c:pt idx="9223">
                  <c:v>215.05902499999999</c:v>
                </c:pt>
                <c:pt idx="9224">
                  <c:v>215.07903999999999</c:v>
                </c:pt>
                <c:pt idx="9225">
                  <c:v>215.099129</c:v>
                </c:pt>
                <c:pt idx="9226">
                  <c:v>215.15900400000001</c:v>
                </c:pt>
                <c:pt idx="9227">
                  <c:v>215.179575</c:v>
                </c:pt>
                <c:pt idx="9228">
                  <c:v>215.220991</c:v>
                </c:pt>
                <c:pt idx="9229">
                  <c:v>215.23978</c:v>
                </c:pt>
                <c:pt idx="9230">
                  <c:v>215.258802</c:v>
                </c:pt>
                <c:pt idx="9231">
                  <c:v>215.29621</c:v>
                </c:pt>
                <c:pt idx="9232">
                  <c:v>215.29948400000001</c:v>
                </c:pt>
                <c:pt idx="9233">
                  <c:v>215.31890100000001</c:v>
                </c:pt>
                <c:pt idx="9234">
                  <c:v>215.33876599999999</c:v>
                </c:pt>
                <c:pt idx="9235">
                  <c:v>215.375923</c:v>
                </c:pt>
                <c:pt idx="9236">
                  <c:v>215.37860900000001</c:v>
                </c:pt>
                <c:pt idx="9237">
                  <c:v>215.39954900000001</c:v>
                </c:pt>
                <c:pt idx="9238">
                  <c:v>215.41906700000001</c:v>
                </c:pt>
                <c:pt idx="9239">
                  <c:v>215.45757</c:v>
                </c:pt>
                <c:pt idx="9240">
                  <c:v>215.4787</c:v>
                </c:pt>
                <c:pt idx="9241">
                  <c:v>215.49939800000001</c:v>
                </c:pt>
                <c:pt idx="9242">
                  <c:v>215.53904600000001</c:v>
                </c:pt>
                <c:pt idx="9243">
                  <c:v>215.55900800000001</c:v>
                </c:pt>
                <c:pt idx="9244">
                  <c:v>215.57887299999999</c:v>
                </c:pt>
                <c:pt idx="9245">
                  <c:v>215.62148199999999</c:v>
                </c:pt>
                <c:pt idx="9246">
                  <c:v>215.639025</c:v>
                </c:pt>
                <c:pt idx="9247">
                  <c:v>215.65885800000001</c:v>
                </c:pt>
                <c:pt idx="9248">
                  <c:v>215.70192</c:v>
                </c:pt>
                <c:pt idx="9249">
                  <c:v>215.719312</c:v>
                </c:pt>
                <c:pt idx="9250">
                  <c:v>215.73980499999999</c:v>
                </c:pt>
                <c:pt idx="9251">
                  <c:v>215.779831</c:v>
                </c:pt>
                <c:pt idx="9252">
                  <c:v>215.79967099999999</c:v>
                </c:pt>
                <c:pt idx="9253">
                  <c:v>215.82112599999999</c:v>
                </c:pt>
                <c:pt idx="9254">
                  <c:v>215.86396099999999</c:v>
                </c:pt>
                <c:pt idx="9255">
                  <c:v>215.878657</c:v>
                </c:pt>
                <c:pt idx="9256">
                  <c:v>215.89962299999999</c:v>
                </c:pt>
                <c:pt idx="9257">
                  <c:v>215.93891300000001</c:v>
                </c:pt>
                <c:pt idx="9258">
                  <c:v>215.95880600000001</c:v>
                </c:pt>
                <c:pt idx="9259">
                  <c:v>215.97920999999999</c:v>
                </c:pt>
                <c:pt idx="9260">
                  <c:v>216.01847599999999</c:v>
                </c:pt>
                <c:pt idx="9261">
                  <c:v>216.04007999999999</c:v>
                </c:pt>
                <c:pt idx="9262">
                  <c:v>216.059033</c:v>
                </c:pt>
                <c:pt idx="9263">
                  <c:v>216.10046199999999</c:v>
                </c:pt>
                <c:pt idx="9264">
                  <c:v>216.11969500000001</c:v>
                </c:pt>
                <c:pt idx="9265">
                  <c:v>216.13963699999999</c:v>
                </c:pt>
                <c:pt idx="9266">
                  <c:v>216.195854</c:v>
                </c:pt>
                <c:pt idx="9267">
                  <c:v>216.21907100000001</c:v>
                </c:pt>
                <c:pt idx="9268">
                  <c:v>216.25659999999999</c:v>
                </c:pt>
                <c:pt idx="9269">
                  <c:v>216.278864</c:v>
                </c:pt>
                <c:pt idx="9270">
                  <c:v>216.29967500000001</c:v>
                </c:pt>
                <c:pt idx="9271">
                  <c:v>216.333868</c:v>
                </c:pt>
                <c:pt idx="9272">
                  <c:v>216.35891799999999</c:v>
                </c:pt>
                <c:pt idx="9273">
                  <c:v>216.378669</c:v>
                </c:pt>
                <c:pt idx="9274">
                  <c:v>216.415449</c:v>
                </c:pt>
                <c:pt idx="9275">
                  <c:v>216.439808</c:v>
                </c:pt>
                <c:pt idx="9276">
                  <c:v>216.45902100000001</c:v>
                </c:pt>
                <c:pt idx="9277">
                  <c:v>216.49605700000001</c:v>
                </c:pt>
                <c:pt idx="9278">
                  <c:v>216.519218</c:v>
                </c:pt>
                <c:pt idx="9279">
                  <c:v>216.53960499999999</c:v>
                </c:pt>
                <c:pt idx="9280">
                  <c:v>216.57543899999999</c:v>
                </c:pt>
                <c:pt idx="9281">
                  <c:v>216.599625</c:v>
                </c:pt>
                <c:pt idx="9282">
                  <c:v>216.619248</c:v>
                </c:pt>
                <c:pt idx="9283">
                  <c:v>216.65558200000001</c:v>
                </c:pt>
                <c:pt idx="9284">
                  <c:v>216.67892900000001</c:v>
                </c:pt>
                <c:pt idx="9285">
                  <c:v>216.69967399999999</c:v>
                </c:pt>
                <c:pt idx="9286">
                  <c:v>216.737393</c:v>
                </c:pt>
                <c:pt idx="9287">
                  <c:v>216.759264</c:v>
                </c:pt>
                <c:pt idx="9288">
                  <c:v>216.779213</c:v>
                </c:pt>
                <c:pt idx="9289">
                  <c:v>216.81858099999999</c:v>
                </c:pt>
                <c:pt idx="9290">
                  <c:v>216.83991800000001</c:v>
                </c:pt>
                <c:pt idx="9291">
                  <c:v>216.85912099999999</c:v>
                </c:pt>
                <c:pt idx="9292">
                  <c:v>216.89908</c:v>
                </c:pt>
                <c:pt idx="9293">
                  <c:v>216.91922</c:v>
                </c:pt>
                <c:pt idx="9294">
                  <c:v>216.939922</c:v>
                </c:pt>
                <c:pt idx="9295">
                  <c:v>216.978677</c:v>
                </c:pt>
                <c:pt idx="9296">
                  <c:v>216.99963700000001</c:v>
                </c:pt>
                <c:pt idx="9297">
                  <c:v>217.019081</c:v>
                </c:pt>
                <c:pt idx="9298">
                  <c:v>217.05985899999999</c:v>
                </c:pt>
                <c:pt idx="9299">
                  <c:v>217.07868199999999</c:v>
                </c:pt>
                <c:pt idx="9300">
                  <c:v>217.09963500000001</c:v>
                </c:pt>
                <c:pt idx="9301">
                  <c:v>217.14066099999999</c:v>
                </c:pt>
                <c:pt idx="9302">
                  <c:v>217.15895499999999</c:v>
                </c:pt>
                <c:pt idx="9303">
                  <c:v>217.17866599999999</c:v>
                </c:pt>
                <c:pt idx="9304">
                  <c:v>217.22144499999999</c:v>
                </c:pt>
                <c:pt idx="9305">
                  <c:v>217.23962399999999</c:v>
                </c:pt>
                <c:pt idx="9306">
                  <c:v>217.25898900000001</c:v>
                </c:pt>
                <c:pt idx="9307">
                  <c:v>217.317521</c:v>
                </c:pt>
                <c:pt idx="9308">
                  <c:v>217.33974499999999</c:v>
                </c:pt>
                <c:pt idx="9309">
                  <c:v>217.38059000000001</c:v>
                </c:pt>
                <c:pt idx="9310">
                  <c:v>217.39981</c:v>
                </c:pt>
                <c:pt idx="9311">
                  <c:v>217.41907</c:v>
                </c:pt>
                <c:pt idx="9312">
                  <c:v>217.455355</c:v>
                </c:pt>
                <c:pt idx="9313">
                  <c:v>217.478936</c:v>
                </c:pt>
                <c:pt idx="9314">
                  <c:v>217.49950000000001</c:v>
                </c:pt>
                <c:pt idx="9315">
                  <c:v>217.53466800000001</c:v>
                </c:pt>
                <c:pt idx="9316">
                  <c:v>217.559121</c:v>
                </c:pt>
                <c:pt idx="9317">
                  <c:v>217.578732</c:v>
                </c:pt>
                <c:pt idx="9318">
                  <c:v>217.61544900000001</c:v>
                </c:pt>
                <c:pt idx="9319">
                  <c:v>217.639768</c:v>
                </c:pt>
                <c:pt idx="9320">
                  <c:v>217.658973</c:v>
                </c:pt>
                <c:pt idx="9321">
                  <c:v>217.697227</c:v>
                </c:pt>
                <c:pt idx="9322">
                  <c:v>217.71906200000001</c:v>
                </c:pt>
                <c:pt idx="9323">
                  <c:v>217.73961700000001</c:v>
                </c:pt>
                <c:pt idx="9324">
                  <c:v>217.77562</c:v>
                </c:pt>
                <c:pt idx="9325">
                  <c:v>217.778718</c:v>
                </c:pt>
                <c:pt idx="9326">
                  <c:v>217.79962499999999</c:v>
                </c:pt>
                <c:pt idx="9327">
                  <c:v>217.81890899999999</c:v>
                </c:pt>
                <c:pt idx="9328">
                  <c:v>217.85738000000001</c:v>
                </c:pt>
                <c:pt idx="9329">
                  <c:v>217.858724</c:v>
                </c:pt>
                <c:pt idx="9330">
                  <c:v>217.87865400000001</c:v>
                </c:pt>
                <c:pt idx="9331">
                  <c:v>217.89965699999999</c:v>
                </c:pt>
                <c:pt idx="9332">
                  <c:v>217.93781899999999</c:v>
                </c:pt>
                <c:pt idx="9333">
                  <c:v>217.95883499999999</c:v>
                </c:pt>
                <c:pt idx="9334">
                  <c:v>217.97878700000001</c:v>
                </c:pt>
                <c:pt idx="9335">
                  <c:v>218.01672099999999</c:v>
                </c:pt>
                <c:pt idx="9336">
                  <c:v>218.04013900000001</c:v>
                </c:pt>
                <c:pt idx="9337">
                  <c:v>218.05918299999999</c:v>
                </c:pt>
                <c:pt idx="9338">
                  <c:v>218.09823499999999</c:v>
                </c:pt>
                <c:pt idx="9339">
                  <c:v>218.119114</c:v>
                </c:pt>
                <c:pt idx="9340">
                  <c:v>218.13961699999999</c:v>
                </c:pt>
                <c:pt idx="9341">
                  <c:v>218.17978099999999</c:v>
                </c:pt>
                <c:pt idx="9342">
                  <c:v>218.20004499999999</c:v>
                </c:pt>
                <c:pt idx="9343">
                  <c:v>218.219009</c:v>
                </c:pt>
                <c:pt idx="9344">
                  <c:v>218.26032799999999</c:v>
                </c:pt>
                <c:pt idx="9345">
                  <c:v>218.27865700000001</c:v>
                </c:pt>
                <c:pt idx="9346">
                  <c:v>218.29961299999999</c:v>
                </c:pt>
                <c:pt idx="9347">
                  <c:v>218.3383</c:v>
                </c:pt>
                <c:pt idx="9348">
                  <c:v>218.35964799999999</c:v>
                </c:pt>
                <c:pt idx="9349">
                  <c:v>218.37866</c:v>
                </c:pt>
                <c:pt idx="9350">
                  <c:v>218.43855099999999</c:v>
                </c:pt>
                <c:pt idx="9351">
                  <c:v>218.45940899999999</c:v>
                </c:pt>
                <c:pt idx="9352">
                  <c:v>218.50207900000001</c:v>
                </c:pt>
                <c:pt idx="9353">
                  <c:v>218.51937599999999</c:v>
                </c:pt>
                <c:pt idx="9354">
                  <c:v>218.539827</c:v>
                </c:pt>
                <c:pt idx="9355">
                  <c:v>218.575681</c:v>
                </c:pt>
                <c:pt idx="9356">
                  <c:v>218.59968499999999</c:v>
                </c:pt>
                <c:pt idx="9357">
                  <c:v>218.61906099999999</c:v>
                </c:pt>
                <c:pt idx="9358">
                  <c:v>218.65635499999999</c:v>
                </c:pt>
                <c:pt idx="9359">
                  <c:v>218.67866100000001</c:v>
                </c:pt>
                <c:pt idx="9360">
                  <c:v>218.69965500000001</c:v>
                </c:pt>
                <c:pt idx="9361">
                  <c:v>218.737493</c:v>
                </c:pt>
                <c:pt idx="9362">
                  <c:v>218.75882300000001</c:v>
                </c:pt>
                <c:pt idx="9363">
                  <c:v>218.77865600000001</c:v>
                </c:pt>
                <c:pt idx="9364">
                  <c:v>218.81694899999999</c:v>
                </c:pt>
                <c:pt idx="9365">
                  <c:v>218.83965900000001</c:v>
                </c:pt>
                <c:pt idx="9366">
                  <c:v>218.858992</c:v>
                </c:pt>
                <c:pt idx="9367">
                  <c:v>218.89941899999999</c:v>
                </c:pt>
                <c:pt idx="9368">
                  <c:v>218.91905399999999</c:v>
                </c:pt>
                <c:pt idx="9369">
                  <c:v>218.93962200000001</c:v>
                </c:pt>
                <c:pt idx="9370">
                  <c:v>218.981661</c:v>
                </c:pt>
                <c:pt idx="9371">
                  <c:v>219.000992</c:v>
                </c:pt>
                <c:pt idx="9372">
                  <c:v>219.01913200000001</c:v>
                </c:pt>
                <c:pt idx="9373">
                  <c:v>219.060024</c:v>
                </c:pt>
                <c:pt idx="9374">
                  <c:v>219.07866000000001</c:v>
                </c:pt>
                <c:pt idx="9375">
                  <c:v>219.10013900000001</c:v>
                </c:pt>
                <c:pt idx="9376">
                  <c:v>219.14254800000001</c:v>
                </c:pt>
                <c:pt idx="9377">
                  <c:v>219.15875299999999</c:v>
                </c:pt>
                <c:pt idx="9378">
                  <c:v>219.17888199999999</c:v>
                </c:pt>
                <c:pt idx="9379">
                  <c:v>219.22108900000001</c:v>
                </c:pt>
                <c:pt idx="9380">
                  <c:v>219.23962900000001</c:v>
                </c:pt>
                <c:pt idx="9381">
                  <c:v>219.25895800000001</c:v>
                </c:pt>
                <c:pt idx="9382">
                  <c:v>219.30229499999999</c:v>
                </c:pt>
                <c:pt idx="9383">
                  <c:v>219.31902099999999</c:v>
                </c:pt>
                <c:pt idx="9384">
                  <c:v>219.33963900000001</c:v>
                </c:pt>
                <c:pt idx="9385">
                  <c:v>219.37966900000001</c:v>
                </c:pt>
                <c:pt idx="9386">
                  <c:v>219.400091</c:v>
                </c:pt>
                <c:pt idx="9387">
                  <c:v>219.41938999999999</c:v>
                </c:pt>
                <c:pt idx="9388">
                  <c:v>219.465014</c:v>
                </c:pt>
                <c:pt idx="9389">
                  <c:v>219.481245</c:v>
                </c:pt>
                <c:pt idx="9390">
                  <c:v>219.49999</c:v>
                </c:pt>
                <c:pt idx="9391">
                  <c:v>219.56012999999999</c:v>
                </c:pt>
                <c:pt idx="9392">
                  <c:v>219.57860700000001</c:v>
                </c:pt>
                <c:pt idx="9393">
                  <c:v>219.62497400000001</c:v>
                </c:pt>
                <c:pt idx="9394">
                  <c:v>219.63957199999999</c:v>
                </c:pt>
                <c:pt idx="9395">
                  <c:v>219.65883400000001</c:v>
                </c:pt>
                <c:pt idx="9396">
                  <c:v>219.696155</c:v>
                </c:pt>
                <c:pt idx="9397">
                  <c:v>219.719064</c:v>
                </c:pt>
                <c:pt idx="9398">
                  <c:v>219.73961499999999</c:v>
                </c:pt>
                <c:pt idx="9399">
                  <c:v>219.774259</c:v>
                </c:pt>
                <c:pt idx="9400">
                  <c:v>219.79961800000001</c:v>
                </c:pt>
                <c:pt idx="9401">
                  <c:v>219.81906499999999</c:v>
                </c:pt>
                <c:pt idx="9402">
                  <c:v>219.857922</c:v>
                </c:pt>
                <c:pt idx="9403">
                  <c:v>219.878683</c:v>
                </c:pt>
                <c:pt idx="9404">
                  <c:v>219.89963</c:v>
                </c:pt>
                <c:pt idx="9405">
                  <c:v>219.93653499999999</c:v>
                </c:pt>
                <c:pt idx="9406">
                  <c:v>219.95918</c:v>
                </c:pt>
                <c:pt idx="9407">
                  <c:v>219.97873999999999</c:v>
                </c:pt>
                <c:pt idx="9408">
                  <c:v>220.01798199999999</c:v>
                </c:pt>
                <c:pt idx="9409">
                  <c:v>220.040176</c:v>
                </c:pt>
                <c:pt idx="9410">
                  <c:v>220.05899700000001</c:v>
                </c:pt>
                <c:pt idx="9411">
                  <c:v>220.09860599999999</c:v>
                </c:pt>
                <c:pt idx="9412">
                  <c:v>220.119201</c:v>
                </c:pt>
                <c:pt idx="9413">
                  <c:v>220.14088100000001</c:v>
                </c:pt>
                <c:pt idx="9414">
                  <c:v>220.17674299999999</c:v>
                </c:pt>
                <c:pt idx="9415">
                  <c:v>220.19963000000001</c:v>
                </c:pt>
                <c:pt idx="9416">
                  <c:v>220.21968200000001</c:v>
                </c:pt>
                <c:pt idx="9417">
                  <c:v>220.26006000000001</c:v>
                </c:pt>
                <c:pt idx="9418">
                  <c:v>220.27864500000001</c:v>
                </c:pt>
                <c:pt idx="9419">
                  <c:v>220.29961599999999</c:v>
                </c:pt>
                <c:pt idx="9420">
                  <c:v>220.33954299999999</c:v>
                </c:pt>
                <c:pt idx="9421">
                  <c:v>220.35889800000001</c:v>
                </c:pt>
                <c:pt idx="9422">
                  <c:v>220.378728</c:v>
                </c:pt>
                <c:pt idx="9423">
                  <c:v>220.41926900000001</c:v>
                </c:pt>
                <c:pt idx="9424">
                  <c:v>220.43988300000001</c:v>
                </c:pt>
                <c:pt idx="9425">
                  <c:v>220.45962299999999</c:v>
                </c:pt>
                <c:pt idx="9426">
                  <c:v>220.50138799999999</c:v>
                </c:pt>
                <c:pt idx="9427">
                  <c:v>220.51958300000001</c:v>
                </c:pt>
                <c:pt idx="9428">
                  <c:v>220.538791</c:v>
                </c:pt>
                <c:pt idx="9429">
                  <c:v>220.59557799999999</c:v>
                </c:pt>
                <c:pt idx="9430">
                  <c:v>220.61913200000001</c:v>
                </c:pt>
                <c:pt idx="9431">
                  <c:v>220.656837</c:v>
                </c:pt>
                <c:pt idx="9432">
                  <c:v>220.678664</c:v>
                </c:pt>
                <c:pt idx="9433">
                  <c:v>220.69882699999999</c:v>
                </c:pt>
                <c:pt idx="9434">
                  <c:v>220.73549399999999</c:v>
                </c:pt>
                <c:pt idx="9435">
                  <c:v>220.75884199999999</c:v>
                </c:pt>
                <c:pt idx="9436">
                  <c:v>220.77864299999999</c:v>
                </c:pt>
                <c:pt idx="9437">
                  <c:v>220.81534199999999</c:v>
                </c:pt>
                <c:pt idx="9438">
                  <c:v>220.81892400000001</c:v>
                </c:pt>
                <c:pt idx="9439">
                  <c:v>220.83963700000001</c:v>
                </c:pt>
                <c:pt idx="9440">
                  <c:v>220.85888800000001</c:v>
                </c:pt>
                <c:pt idx="9441">
                  <c:v>220.895456</c:v>
                </c:pt>
                <c:pt idx="9442">
                  <c:v>220.89892900000001</c:v>
                </c:pt>
                <c:pt idx="9443">
                  <c:v>220.91877099999999</c:v>
                </c:pt>
                <c:pt idx="9444">
                  <c:v>220.939617</c:v>
                </c:pt>
                <c:pt idx="9445">
                  <c:v>220.97602499999999</c:v>
                </c:pt>
                <c:pt idx="9446">
                  <c:v>220.98008200000001</c:v>
                </c:pt>
                <c:pt idx="9447">
                  <c:v>221.000203</c:v>
                </c:pt>
                <c:pt idx="9448">
                  <c:v>221.01934299999999</c:v>
                </c:pt>
                <c:pt idx="9449">
                  <c:v>221.05818600000001</c:v>
                </c:pt>
                <c:pt idx="9450">
                  <c:v>221.078901</c:v>
                </c:pt>
                <c:pt idx="9451">
                  <c:v>221.09957299999999</c:v>
                </c:pt>
                <c:pt idx="9452">
                  <c:v>221.13683399999999</c:v>
                </c:pt>
                <c:pt idx="9453">
                  <c:v>221.13906399999999</c:v>
                </c:pt>
                <c:pt idx="9454">
                  <c:v>221.15875500000001</c:v>
                </c:pt>
                <c:pt idx="9455">
                  <c:v>221.178775</c:v>
                </c:pt>
                <c:pt idx="9456">
                  <c:v>221.21645799999999</c:v>
                </c:pt>
                <c:pt idx="9457">
                  <c:v>221.21883500000001</c:v>
                </c:pt>
                <c:pt idx="9458">
                  <c:v>221.23961299999999</c:v>
                </c:pt>
                <c:pt idx="9459">
                  <c:v>221.25890799999999</c:v>
                </c:pt>
                <c:pt idx="9460">
                  <c:v>221.30362199999999</c:v>
                </c:pt>
                <c:pt idx="9461">
                  <c:v>221.31911700000001</c:v>
                </c:pt>
                <c:pt idx="9462">
                  <c:v>221.33961400000001</c:v>
                </c:pt>
                <c:pt idx="9463">
                  <c:v>221.38232300000001</c:v>
                </c:pt>
                <c:pt idx="9464">
                  <c:v>221.39986099999999</c:v>
                </c:pt>
                <c:pt idx="9465">
                  <c:v>221.41906399999999</c:v>
                </c:pt>
                <c:pt idx="9466">
                  <c:v>221.457763</c:v>
                </c:pt>
                <c:pt idx="9467">
                  <c:v>221.45871600000001</c:v>
                </c:pt>
                <c:pt idx="9468">
                  <c:v>221.47862799999999</c:v>
                </c:pt>
                <c:pt idx="9469">
                  <c:v>221.49895599999999</c:v>
                </c:pt>
                <c:pt idx="9470">
                  <c:v>221.538961</c:v>
                </c:pt>
                <c:pt idx="9471">
                  <c:v>221.55972499999999</c:v>
                </c:pt>
                <c:pt idx="9472">
                  <c:v>221.57865699999999</c:v>
                </c:pt>
                <c:pt idx="9473">
                  <c:v>221.62271699999999</c:v>
                </c:pt>
                <c:pt idx="9474">
                  <c:v>221.640556</c:v>
                </c:pt>
                <c:pt idx="9475">
                  <c:v>221.65901700000001</c:v>
                </c:pt>
                <c:pt idx="9476">
                  <c:v>221.715678</c:v>
                </c:pt>
                <c:pt idx="9477">
                  <c:v>221.73974699999999</c:v>
                </c:pt>
                <c:pt idx="9478">
                  <c:v>221.77919299999999</c:v>
                </c:pt>
                <c:pt idx="9479">
                  <c:v>221.79961700000001</c:v>
                </c:pt>
                <c:pt idx="9480">
                  <c:v>221.81905900000001</c:v>
                </c:pt>
                <c:pt idx="9481">
                  <c:v>221.85345699999999</c:v>
                </c:pt>
                <c:pt idx="9482">
                  <c:v>221.85931299999999</c:v>
                </c:pt>
                <c:pt idx="9483">
                  <c:v>221.87863999999999</c:v>
                </c:pt>
                <c:pt idx="9484">
                  <c:v>221.89961099999999</c:v>
                </c:pt>
                <c:pt idx="9485">
                  <c:v>221.934629</c:v>
                </c:pt>
                <c:pt idx="9486">
                  <c:v>221.939018</c:v>
                </c:pt>
                <c:pt idx="9487">
                  <c:v>221.95892499999999</c:v>
                </c:pt>
                <c:pt idx="9488">
                  <c:v>221.97872100000001</c:v>
                </c:pt>
                <c:pt idx="9489">
                  <c:v>222.017404</c:v>
                </c:pt>
                <c:pt idx="9490">
                  <c:v>222.039535</c:v>
                </c:pt>
                <c:pt idx="9491">
                  <c:v>222.05909299999999</c:v>
                </c:pt>
                <c:pt idx="9492">
                  <c:v>222.094482</c:v>
                </c:pt>
                <c:pt idx="9493">
                  <c:v>222.119078</c:v>
                </c:pt>
                <c:pt idx="9494">
                  <c:v>222.13967700000001</c:v>
                </c:pt>
                <c:pt idx="9495">
                  <c:v>222.175049</c:v>
                </c:pt>
                <c:pt idx="9496">
                  <c:v>222.199658</c:v>
                </c:pt>
                <c:pt idx="9497">
                  <c:v>222.21910299999999</c:v>
                </c:pt>
                <c:pt idx="9498">
                  <c:v>222.25737899999999</c:v>
                </c:pt>
                <c:pt idx="9499">
                  <c:v>222.27865299999999</c:v>
                </c:pt>
                <c:pt idx="9500">
                  <c:v>222.29916</c:v>
                </c:pt>
                <c:pt idx="9501">
                  <c:v>222.33688699999999</c:v>
                </c:pt>
                <c:pt idx="9502">
                  <c:v>222.358982</c:v>
                </c:pt>
                <c:pt idx="9503">
                  <c:v>222.37870699999999</c:v>
                </c:pt>
                <c:pt idx="9504">
                  <c:v>222.41827599999999</c:v>
                </c:pt>
                <c:pt idx="9505">
                  <c:v>222.439391</c:v>
                </c:pt>
                <c:pt idx="9506">
                  <c:v>222.458966</c:v>
                </c:pt>
                <c:pt idx="9507">
                  <c:v>222.50026199999999</c:v>
                </c:pt>
                <c:pt idx="9508">
                  <c:v>222.51896600000001</c:v>
                </c:pt>
                <c:pt idx="9509">
                  <c:v>222.53962799999999</c:v>
                </c:pt>
                <c:pt idx="9510">
                  <c:v>222.57763600000001</c:v>
                </c:pt>
                <c:pt idx="9511">
                  <c:v>222.59985900000001</c:v>
                </c:pt>
                <c:pt idx="9512">
                  <c:v>222.619068</c:v>
                </c:pt>
                <c:pt idx="9513">
                  <c:v>222.66028900000001</c:v>
                </c:pt>
                <c:pt idx="9514">
                  <c:v>222.67961399999999</c:v>
                </c:pt>
                <c:pt idx="9515">
                  <c:v>222.698734</c:v>
                </c:pt>
                <c:pt idx="9516">
                  <c:v>222.73750899999999</c:v>
                </c:pt>
                <c:pt idx="9517">
                  <c:v>222.75981300000001</c:v>
                </c:pt>
                <c:pt idx="9518">
                  <c:v>222.778749</c:v>
                </c:pt>
                <c:pt idx="9519">
                  <c:v>222.84265600000001</c:v>
                </c:pt>
                <c:pt idx="9520">
                  <c:v>222.85882899999999</c:v>
                </c:pt>
                <c:pt idx="9521">
                  <c:v>222.90595099999999</c:v>
                </c:pt>
                <c:pt idx="9522">
                  <c:v>222.918926</c:v>
                </c:pt>
                <c:pt idx="9523">
                  <c:v>222.93961899999999</c:v>
                </c:pt>
                <c:pt idx="9524">
                  <c:v>222.975311</c:v>
                </c:pt>
                <c:pt idx="9525">
                  <c:v>222.999559</c:v>
                </c:pt>
                <c:pt idx="9526">
                  <c:v>223.01907199999999</c:v>
                </c:pt>
                <c:pt idx="9527">
                  <c:v>223.05630400000001</c:v>
                </c:pt>
                <c:pt idx="9528">
                  <c:v>223.058763</c:v>
                </c:pt>
                <c:pt idx="9529">
                  <c:v>223.07870700000001</c:v>
                </c:pt>
                <c:pt idx="9530">
                  <c:v>223.099626</c:v>
                </c:pt>
                <c:pt idx="9531">
                  <c:v>223.13794300000001</c:v>
                </c:pt>
                <c:pt idx="9532">
                  <c:v>223.15919</c:v>
                </c:pt>
                <c:pt idx="9533">
                  <c:v>223.17871299999999</c:v>
                </c:pt>
                <c:pt idx="9534">
                  <c:v>223.21939699999999</c:v>
                </c:pt>
                <c:pt idx="9535">
                  <c:v>223.23950199999999</c:v>
                </c:pt>
                <c:pt idx="9536">
                  <c:v>223.25927799999999</c:v>
                </c:pt>
                <c:pt idx="9537">
                  <c:v>223.298192</c:v>
                </c:pt>
                <c:pt idx="9538">
                  <c:v>223.31938099999999</c:v>
                </c:pt>
                <c:pt idx="9539">
                  <c:v>223.339618</c:v>
                </c:pt>
                <c:pt idx="9540">
                  <c:v>223.37803600000001</c:v>
                </c:pt>
                <c:pt idx="9541">
                  <c:v>223.39977099999999</c:v>
                </c:pt>
                <c:pt idx="9542">
                  <c:v>223.41910300000001</c:v>
                </c:pt>
                <c:pt idx="9543">
                  <c:v>223.459767</c:v>
                </c:pt>
                <c:pt idx="9544">
                  <c:v>223.47863899999999</c:v>
                </c:pt>
                <c:pt idx="9545">
                  <c:v>223.49980199999999</c:v>
                </c:pt>
                <c:pt idx="9546">
                  <c:v>223.53950599999999</c:v>
                </c:pt>
                <c:pt idx="9547">
                  <c:v>223.55883</c:v>
                </c:pt>
                <c:pt idx="9548">
                  <c:v>223.57863399999999</c:v>
                </c:pt>
                <c:pt idx="9549">
                  <c:v>223.62151700000001</c:v>
                </c:pt>
                <c:pt idx="9550">
                  <c:v>223.63961599999999</c:v>
                </c:pt>
                <c:pt idx="9551">
                  <c:v>223.659042</c:v>
                </c:pt>
                <c:pt idx="9552">
                  <c:v>223.70117500000001</c:v>
                </c:pt>
                <c:pt idx="9553">
                  <c:v>223.719054</c:v>
                </c:pt>
                <c:pt idx="9554">
                  <c:v>223.73855699999999</c:v>
                </c:pt>
                <c:pt idx="9555">
                  <c:v>223.78053399999999</c:v>
                </c:pt>
                <c:pt idx="9556">
                  <c:v>223.79961700000001</c:v>
                </c:pt>
                <c:pt idx="9557">
                  <c:v>223.819075</c:v>
                </c:pt>
                <c:pt idx="9558">
                  <c:v>223.86229700000001</c:v>
                </c:pt>
                <c:pt idx="9559">
                  <c:v>223.87879000000001</c:v>
                </c:pt>
                <c:pt idx="9560">
                  <c:v>223.899293</c:v>
                </c:pt>
                <c:pt idx="9561">
                  <c:v>223.95942400000001</c:v>
                </c:pt>
                <c:pt idx="9562">
                  <c:v>223.97914</c:v>
                </c:pt>
                <c:pt idx="9563">
                  <c:v>224.02089900000001</c:v>
                </c:pt>
                <c:pt idx="9564">
                  <c:v>224.03986699999999</c:v>
                </c:pt>
                <c:pt idx="9565">
                  <c:v>224.05910499999999</c:v>
                </c:pt>
                <c:pt idx="9566">
                  <c:v>224.10224700000001</c:v>
                </c:pt>
                <c:pt idx="9567">
                  <c:v>224.11896300000001</c:v>
                </c:pt>
                <c:pt idx="9568">
                  <c:v>224.13969299999999</c:v>
                </c:pt>
                <c:pt idx="9569">
                  <c:v>224.17510200000001</c:v>
                </c:pt>
                <c:pt idx="9570">
                  <c:v>224.19973400000001</c:v>
                </c:pt>
                <c:pt idx="9571">
                  <c:v>224.21906100000001</c:v>
                </c:pt>
                <c:pt idx="9572">
                  <c:v>224.25713300000001</c:v>
                </c:pt>
                <c:pt idx="9573">
                  <c:v>224.278741</c:v>
                </c:pt>
                <c:pt idx="9574">
                  <c:v>224.299533</c:v>
                </c:pt>
                <c:pt idx="9575">
                  <c:v>224.33477600000001</c:v>
                </c:pt>
                <c:pt idx="9576">
                  <c:v>224.358823</c:v>
                </c:pt>
                <c:pt idx="9577">
                  <c:v>224.378702</c:v>
                </c:pt>
                <c:pt idx="9578">
                  <c:v>224.41901300000001</c:v>
                </c:pt>
                <c:pt idx="9579">
                  <c:v>224.43967900000001</c:v>
                </c:pt>
                <c:pt idx="9580">
                  <c:v>224.45899</c:v>
                </c:pt>
                <c:pt idx="9581">
                  <c:v>224.50107800000001</c:v>
                </c:pt>
                <c:pt idx="9582">
                  <c:v>224.51914400000001</c:v>
                </c:pt>
                <c:pt idx="9583">
                  <c:v>224.539625</c:v>
                </c:pt>
                <c:pt idx="9584">
                  <c:v>224.57887199999999</c:v>
                </c:pt>
                <c:pt idx="9585">
                  <c:v>224.59960599999999</c:v>
                </c:pt>
                <c:pt idx="9586">
                  <c:v>224.61908700000001</c:v>
                </c:pt>
                <c:pt idx="9587">
                  <c:v>224.65809899999999</c:v>
                </c:pt>
                <c:pt idx="9588">
                  <c:v>224.67859899999999</c:v>
                </c:pt>
                <c:pt idx="9589">
                  <c:v>224.69960800000001</c:v>
                </c:pt>
                <c:pt idx="9590">
                  <c:v>224.73994099999999</c:v>
                </c:pt>
                <c:pt idx="9591">
                  <c:v>224.75958900000001</c:v>
                </c:pt>
                <c:pt idx="9592">
                  <c:v>224.778629</c:v>
                </c:pt>
                <c:pt idx="9593">
                  <c:v>224.818173</c:v>
                </c:pt>
                <c:pt idx="9594">
                  <c:v>224.83991700000001</c:v>
                </c:pt>
                <c:pt idx="9595">
                  <c:v>224.859283</c:v>
                </c:pt>
                <c:pt idx="9596">
                  <c:v>224.89913999999999</c:v>
                </c:pt>
                <c:pt idx="9597">
                  <c:v>224.91876199999999</c:v>
                </c:pt>
                <c:pt idx="9598">
                  <c:v>224.93962099999999</c:v>
                </c:pt>
                <c:pt idx="9599">
                  <c:v>224.98025799999999</c:v>
                </c:pt>
                <c:pt idx="9600">
                  <c:v>224.99961200000001</c:v>
                </c:pt>
                <c:pt idx="9601">
                  <c:v>225.01897700000001</c:v>
                </c:pt>
                <c:pt idx="9602">
                  <c:v>225.08054000000001</c:v>
                </c:pt>
                <c:pt idx="9603">
                  <c:v>225.10024300000001</c:v>
                </c:pt>
                <c:pt idx="9604">
                  <c:v>225.13841400000001</c:v>
                </c:pt>
                <c:pt idx="9605">
                  <c:v>225.15910600000001</c:v>
                </c:pt>
                <c:pt idx="9606">
                  <c:v>225.17873599999999</c:v>
                </c:pt>
                <c:pt idx="9607">
                  <c:v>225.212864</c:v>
                </c:pt>
                <c:pt idx="9608">
                  <c:v>225.21908300000001</c:v>
                </c:pt>
                <c:pt idx="9609">
                  <c:v>225.239621</c:v>
                </c:pt>
                <c:pt idx="9610">
                  <c:v>225.259738</c:v>
                </c:pt>
                <c:pt idx="9611">
                  <c:v>225.295265</c:v>
                </c:pt>
                <c:pt idx="9612">
                  <c:v>225.31917000000001</c:v>
                </c:pt>
                <c:pt idx="9613">
                  <c:v>225.33960200000001</c:v>
                </c:pt>
                <c:pt idx="9614">
                  <c:v>225.375439</c:v>
                </c:pt>
                <c:pt idx="9615">
                  <c:v>225.399609</c:v>
                </c:pt>
                <c:pt idx="9616">
                  <c:v>225.41903199999999</c:v>
                </c:pt>
                <c:pt idx="9617">
                  <c:v>225.456942</c:v>
                </c:pt>
                <c:pt idx="9618">
                  <c:v>225.47864999999999</c:v>
                </c:pt>
                <c:pt idx="9619">
                  <c:v>225.49961500000001</c:v>
                </c:pt>
                <c:pt idx="9620">
                  <c:v>225.53684200000001</c:v>
                </c:pt>
                <c:pt idx="9621">
                  <c:v>225.558967</c:v>
                </c:pt>
                <c:pt idx="9622">
                  <c:v>225.578733</c:v>
                </c:pt>
                <c:pt idx="9623">
                  <c:v>225.616367</c:v>
                </c:pt>
                <c:pt idx="9624">
                  <c:v>225.61900900000001</c:v>
                </c:pt>
                <c:pt idx="9625">
                  <c:v>225.63961900000001</c:v>
                </c:pt>
                <c:pt idx="9626">
                  <c:v>225.65991500000001</c:v>
                </c:pt>
                <c:pt idx="9627">
                  <c:v>225.70119099999999</c:v>
                </c:pt>
                <c:pt idx="9628">
                  <c:v>225.71925400000001</c:v>
                </c:pt>
                <c:pt idx="9629">
                  <c:v>225.73952399999999</c:v>
                </c:pt>
                <c:pt idx="9630">
                  <c:v>225.77669700000001</c:v>
                </c:pt>
                <c:pt idx="9631">
                  <c:v>225.799677</c:v>
                </c:pt>
                <c:pt idx="9632">
                  <c:v>225.81911199999999</c:v>
                </c:pt>
                <c:pt idx="9633">
                  <c:v>225.85777400000001</c:v>
                </c:pt>
                <c:pt idx="9634">
                  <c:v>225.87882099999999</c:v>
                </c:pt>
                <c:pt idx="9635">
                  <c:v>225.899654</c:v>
                </c:pt>
                <c:pt idx="9636">
                  <c:v>225.93813800000001</c:v>
                </c:pt>
                <c:pt idx="9637">
                  <c:v>225.958811</c:v>
                </c:pt>
                <c:pt idx="9638">
                  <c:v>225.978646</c:v>
                </c:pt>
                <c:pt idx="9639">
                  <c:v>226.01895999999999</c:v>
                </c:pt>
                <c:pt idx="9640">
                  <c:v>226.039669</c:v>
                </c:pt>
                <c:pt idx="9641">
                  <c:v>226.058922</c:v>
                </c:pt>
                <c:pt idx="9642">
                  <c:v>226.11731700000001</c:v>
                </c:pt>
                <c:pt idx="9643">
                  <c:v>226.13979699999999</c:v>
                </c:pt>
                <c:pt idx="9644">
                  <c:v>226.179044</c:v>
                </c:pt>
                <c:pt idx="9645">
                  <c:v>226.19960699999999</c:v>
                </c:pt>
                <c:pt idx="9646">
                  <c:v>226.219052</c:v>
                </c:pt>
                <c:pt idx="9647">
                  <c:v>226.252295</c:v>
                </c:pt>
                <c:pt idx="9648">
                  <c:v>226.25933000000001</c:v>
                </c:pt>
                <c:pt idx="9649">
                  <c:v>226.27945600000001</c:v>
                </c:pt>
                <c:pt idx="9650">
                  <c:v>226.29973200000001</c:v>
                </c:pt>
                <c:pt idx="9651">
                  <c:v>226.33212800000001</c:v>
                </c:pt>
                <c:pt idx="9652">
                  <c:v>226.33958999999999</c:v>
                </c:pt>
                <c:pt idx="9653">
                  <c:v>226.35899000000001</c:v>
                </c:pt>
                <c:pt idx="9654">
                  <c:v>226.37875099999999</c:v>
                </c:pt>
                <c:pt idx="9655">
                  <c:v>226.41393199999999</c:v>
                </c:pt>
                <c:pt idx="9656">
                  <c:v>226.419768</c:v>
                </c:pt>
                <c:pt idx="9657">
                  <c:v>226.43965900000001</c:v>
                </c:pt>
                <c:pt idx="9658">
                  <c:v>226.458955</c:v>
                </c:pt>
                <c:pt idx="9659">
                  <c:v>226.49514600000001</c:v>
                </c:pt>
                <c:pt idx="9660">
                  <c:v>226.49927099999999</c:v>
                </c:pt>
                <c:pt idx="9661">
                  <c:v>226.51904300000001</c:v>
                </c:pt>
                <c:pt idx="9662">
                  <c:v>226.539601</c:v>
                </c:pt>
                <c:pt idx="9663">
                  <c:v>226.57507699999999</c:v>
                </c:pt>
                <c:pt idx="9664">
                  <c:v>226.599794</c:v>
                </c:pt>
                <c:pt idx="9665">
                  <c:v>226.61893599999999</c:v>
                </c:pt>
                <c:pt idx="9666">
                  <c:v>226.655564</c:v>
                </c:pt>
                <c:pt idx="9667">
                  <c:v>226.67878099999999</c:v>
                </c:pt>
                <c:pt idx="9668">
                  <c:v>226.69974999999999</c:v>
                </c:pt>
                <c:pt idx="9669">
                  <c:v>226.73597000000001</c:v>
                </c:pt>
                <c:pt idx="9670">
                  <c:v>226.73887400000001</c:v>
                </c:pt>
                <c:pt idx="9671">
                  <c:v>226.759027</c:v>
                </c:pt>
                <c:pt idx="9672">
                  <c:v>226.77883399999999</c:v>
                </c:pt>
                <c:pt idx="9673">
                  <c:v>226.81650500000001</c:v>
                </c:pt>
                <c:pt idx="9674">
                  <c:v>226.83945</c:v>
                </c:pt>
                <c:pt idx="9675">
                  <c:v>226.85940400000001</c:v>
                </c:pt>
                <c:pt idx="9676">
                  <c:v>226.897907</c:v>
                </c:pt>
                <c:pt idx="9677">
                  <c:v>226.919061</c:v>
                </c:pt>
                <c:pt idx="9678">
                  <c:v>226.939697</c:v>
                </c:pt>
                <c:pt idx="9679">
                  <c:v>226.97715600000001</c:v>
                </c:pt>
                <c:pt idx="9680">
                  <c:v>226.999934</c:v>
                </c:pt>
                <c:pt idx="9681">
                  <c:v>227.01908700000001</c:v>
                </c:pt>
                <c:pt idx="9682">
                  <c:v>227.058525</c:v>
                </c:pt>
                <c:pt idx="9683">
                  <c:v>227.07978299999999</c:v>
                </c:pt>
                <c:pt idx="9684">
                  <c:v>227.09961999999999</c:v>
                </c:pt>
                <c:pt idx="9685">
                  <c:v>227.13859600000001</c:v>
                </c:pt>
                <c:pt idx="9686">
                  <c:v>227.158951</c:v>
                </c:pt>
                <c:pt idx="9687">
                  <c:v>227.178684</c:v>
                </c:pt>
                <c:pt idx="9688">
                  <c:v>227.23681199999999</c:v>
                </c:pt>
                <c:pt idx="9689">
                  <c:v>227.26014499999999</c:v>
                </c:pt>
                <c:pt idx="9690">
                  <c:v>227.30020500000001</c:v>
                </c:pt>
                <c:pt idx="9691">
                  <c:v>227.31901300000001</c:v>
                </c:pt>
                <c:pt idx="9692">
                  <c:v>227.33974499999999</c:v>
                </c:pt>
                <c:pt idx="9693">
                  <c:v>227.37134499999999</c:v>
                </c:pt>
                <c:pt idx="9694">
                  <c:v>227.39967100000001</c:v>
                </c:pt>
                <c:pt idx="9695">
                  <c:v>227.41911200000001</c:v>
                </c:pt>
                <c:pt idx="9696">
                  <c:v>227.45253099999999</c:v>
                </c:pt>
                <c:pt idx="9697">
                  <c:v>227.47953899999999</c:v>
                </c:pt>
                <c:pt idx="9698">
                  <c:v>227.49906999999999</c:v>
                </c:pt>
                <c:pt idx="9699">
                  <c:v>227.53301300000001</c:v>
                </c:pt>
                <c:pt idx="9700">
                  <c:v>227.559212</c:v>
                </c:pt>
                <c:pt idx="9701">
                  <c:v>227.578644</c:v>
                </c:pt>
                <c:pt idx="9702">
                  <c:v>227.616141</c:v>
                </c:pt>
                <c:pt idx="9703">
                  <c:v>227.63966400000001</c:v>
                </c:pt>
                <c:pt idx="9704">
                  <c:v>227.658884</c:v>
                </c:pt>
                <c:pt idx="9705">
                  <c:v>227.69390799999999</c:v>
                </c:pt>
                <c:pt idx="9706">
                  <c:v>227.719087</c:v>
                </c:pt>
                <c:pt idx="9707">
                  <c:v>227.739788</c:v>
                </c:pt>
                <c:pt idx="9708">
                  <c:v>227.77369300000001</c:v>
                </c:pt>
                <c:pt idx="9709">
                  <c:v>227.79960199999999</c:v>
                </c:pt>
                <c:pt idx="9710">
                  <c:v>227.81903399999999</c:v>
                </c:pt>
                <c:pt idx="9711">
                  <c:v>227.85438300000001</c:v>
                </c:pt>
                <c:pt idx="9712">
                  <c:v>227.87864300000001</c:v>
                </c:pt>
                <c:pt idx="9713">
                  <c:v>227.89961600000001</c:v>
                </c:pt>
                <c:pt idx="9714">
                  <c:v>227.933526</c:v>
                </c:pt>
                <c:pt idx="9715">
                  <c:v>227.95907199999999</c:v>
                </c:pt>
                <c:pt idx="9716">
                  <c:v>227.978632</c:v>
                </c:pt>
                <c:pt idx="9717">
                  <c:v>228.01317700000001</c:v>
                </c:pt>
                <c:pt idx="9718">
                  <c:v>228.04046299999999</c:v>
                </c:pt>
                <c:pt idx="9719">
                  <c:v>228.05899500000001</c:v>
                </c:pt>
                <c:pt idx="9720">
                  <c:v>228.09616199999999</c:v>
                </c:pt>
                <c:pt idx="9721">
                  <c:v>228.11951300000001</c:v>
                </c:pt>
                <c:pt idx="9722">
                  <c:v>228.139396</c:v>
                </c:pt>
                <c:pt idx="9723">
                  <c:v>228.175489</c:v>
                </c:pt>
                <c:pt idx="9724">
                  <c:v>228.199602</c:v>
                </c:pt>
                <c:pt idx="9725">
                  <c:v>228.21902800000001</c:v>
                </c:pt>
                <c:pt idx="9726">
                  <c:v>228.25721200000001</c:v>
                </c:pt>
                <c:pt idx="9727">
                  <c:v>228.27873099999999</c:v>
                </c:pt>
                <c:pt idx="9728">
                  <c:v>228.29974100000001</c:v>
                </c:pt>
                <c:pt idx="9729">
                  <c:v>228.35475099999999</c:v>
                </c:pt>
                <c:pt idx="9730">
                  <c:v>228.359016</c:v>
                </c:pt>
                <c:pt idx="9731">
                  <c:v>228.379614</c:v>
                </c:pt>
                <c:pt idx="9732">
                  <c:v>228.41627099999999</c:v>
                </c:pt>
                <c:pt idx="9733">
                  <c:v>228.43916300000001</c:v>
                </c:pt>
                <c:pt idx="9734">
                  <c:v>228.45933299999999</c:v>
                </c:pt>
                <c:pt idx="9735">
                  <c:v>228.49233599999999</c:v>
                </c:pt>
                <c:pt idx="9736">
                  <c:v>228.49967899999999</c:v>
                </c:pt>
                <c:pt idx="9737">
                  <c:v>228.51916700000001</c:v>
                </c:pt>
                <c:pt idx="9738">
                  <c:v>228.53976499999999</c:v>
                </c:pt>
                <c:pt idx="9739">
                  <c:v>228.57170300000001</c:v>
                </c:pt>
                <c:pt idx="9740">
                  <c:v>228.59972300000001</c:v>
                </c:pt>
                <c:pt idx="9741">
                  <c:v>228.61908299999999</c:v>
                </c:pt>
                <c:pt idx="9742">
                  <c:v>228.652458</c:v>
                </c:pt>
                <c:pt idx="9743">
                  <c:v>228.65875</c:v>
                </c:pt>
                <c:pt idx="9744">
                  <c:v>228.67864499999999</c:v>
                </c:pt>
                <c:pt idx="9745">
                  <c:v>228.69959299999999</c:v>
                </c:pt>
                <c:pt idx="9746">
                  <c:v>228.73317399999999</c:v>
                </c:pt>
                <c:pt idx="9747">
                  <c:v>228.73924</c:v>
                </c:pt>
                <c:pt idx="9748">
                  <c:v>228.758813</c:v>
                </c:pt>
                <c:pt idx="9749">
                  <c:v>228.778516</c:v>
                </c:pt>
                <c:pt idx="9750">
                  <c:v>228.81457800000001</c:v>
                </c:pt>
                <c:pt idx="9751">
                  <c:v>228.81934100000001</c:v>
                </c:pt>
                <c:pt idx="9752">
                  <c:v>228.83959899999999</c:v>
                </c:pt>
                <c:pt idx="9753">
                  <c:v>228.858857</c:v>
                </c:pt>
                <c:pt idx="9754">
                  <c:v>228.894125</c:v>
                </c:pt>
                <c:pt idx="9755">
                  <c:v>228.899146</c:v>
                </c:pt>
                <c:pt idx="9756">
                  <c:v>228.91899799999999</c:v>
                </c:pt>
                <c:pt idx="9757">
                  <c:v>228.939682</c:v>
                </c:pt>
                <c:pt idx="9758">
                  <c:v>228.97230099999999</c:v>
                </c:pt>
                <c:pt idx="9759">
                  <c:v>228.978667</c:v>
                </c:pt>
                <c:pt idx="9760">
                  <c:v>228.999009</c:v>
                </c:pt>
                <c:pt idx="9761">
                  <c:v>229.01951600000001</c:v>
                </c:pt>
                <c:pt idx="9762">
                  <c:v>229.05389400000001</c:v>
                </c:pt>
                <c:pt idx="9763">
                  <c:v>229.059121</c:v>
                </c:pt>
                <c:pt idx="9764">
                  <c:v>229.078731</c:v>
                </c:pt>
                <c:pt idx="9765">
                  <c:v>229.09971400000001</c:v>
                </c:pt>
                <c:pt idx="9766">
                  <c:v>229.13465600000001</c:v>
                </c:pt>
                <c:pt idx="9767">
                  <c:v>229.15892299999999</c:v>
                </c:pt>
                <c:pt idx="9768">
                  <c:v>229.17863800000001</c:v>
                </c:pt>
                <c:pt idx="9769">
                  <c:v>229.216127</c:v>
                </c:pt>
                <c:pt idx="9770">
                  <c:v>229.24016</c:v>
                </c:pt>
                <c:pt idx="9771">
                  <c:v>229.25905299999999</c:v>
                </c:pt>
                <c:pt idx="9772">
                  <c:v>229.29680300000001</c:v>
                </c:pt>
                <c:pt idx="9773">
                  <c:v>229.319028</c:v>
                </c:pt>
                <c:pt idx="9774">
                  <c:v>229.33959300000001</c:v>
                </c:pt>
                <c:pt idx="9775">
                  <c:v>229.37583000000001</c:v>
                </c:pt>
                <c:pt idx="9776">
                  <c:v>229.398686</c:v>
                </c:pt>
                <c:pt idx="9777">
                  <c:v>229.41902200000001</c:v>
                </c:pt>
                <c:pt idx="9778">
                  <c:v>229.47592900000001</c:v>
                </c:pt>
                <c:pt idx="9779">
                  <c:v>229.49995999999999</c:v>
                </c:pt>
                <c:pt idx="9780">
                  <c:v>229.533737</c:v>
                </c:pt>
                <c:pt idx="9781">
                  <c:v>229.55966100000001</c:v>
                </c:pt>
                <c:pt idx="9782">
                  <c:v>229.578901</c:v>
                </c:pt>
                <c:pt idx="9783">
                  <c:v>229.61305999999999</c:v>
                </c:pt>
                <c:pt idx="9784">
                  <c:v>229.61934500000001</c:v>
                </c:pt>
                <c:pt idx="9785">
                  <c:v>229.63965899999999</c:v>
                </c:pt>
                <c:pt idx="9786">
                  <c:v>229.658998</c:v>
                </c:pt>
                <c:pt idx="9787">
                  <c:v>229.692779</c:v>
                </c:pt>
                <c:pt idx="9788">
                  <c:v>229.699939</c:v>
                </c:pt>
                <c:pt idx="9789">
                  <c:v>229.71908500000001</c:v>
                </c:pt>
                <c:pt idx="9790">
                  <c:v>229.73956899999999</c:v>
                </c:pt>
                <c:pt idx="9791">
                  <c:v>229.77406999999999</c:v>
                </c:pt>
                <c:pt idx="9792">
                  <c:v>229.79968400000001</c:v>
                </c:pt>
                <c:pt idx="9793">
                  <c:v>229.81903199999999</c:v>
                </c:pt>
                <c:pt idx="9794">
                  <c:v>229.855039</c:v>
                </c:pt>
                <c:pt idx="9795">
                  <c:v>229.85898700000001</c:v>
                </c:pt>
                <c:pt idx="9796">
                  <c:v>229.87862899999999</c:v>
                </c:pt>
                <c:pt idx="9797">
                  <c:v>229.89961400000001</c:v>
                </c:pt>
                <c:pt idx="9798">
                  <c:v>229.93416199999999</c:v>
                </c:pt>
                <c:pt idx="9799">
                  <c:v>229.95898600000001</c:v>
                </c:pt>
                <c:pt idx="9800">
                  <c:v>229.97863599999999</c:v>
                </c:pt>
                <c:pt idx="9801">
                  <c:v>230.012641</c:v>
                </c:pt>
                <c:pt idx="9802">
                  <c:v>230.03959699999999</c:v>
                </c:pt>
                <c:pt idx="9803">
                  <c:v>230.05903499999999</c:v>
                </c:pt>
                <c:pt idx="9804">
                  <c:v>230.095226</c:v>
                </c:pt>
                <c:pt idx="9805">
                  <c:v>230.09903600000001</c:v>
                </c:pt>
                <c:pt idx="9806">
                  <c:v>230.118954</c:v>
                </c:pt>
                <c:pt idx="9807">
                  <c:v>230.13969700000001</c:v>
                </c:pt>
                <c:pt idx="9808">
                  <c:v>230.17472599999999</c:v>
                </c:pt>
                <c:pt idx="9809">
                  <c:v>230.19882200000001</c:v>
                </c:pt>
                <c:pt idx="9810">
                  <c:v>230.21913699999999</c:v>
                </c:pt>
                <c:pt idx="9811">
                  <c:v>230.25646699999999</c:v>
                </c:pt>
                <c:pt idx="9812">
                  <c:v>230.27868799999999</c:v>
                </c:pt>
                <c:pt idx="9813">
                  <c:v>230.29959700000001</c:v>
                </c:pt>
                <c:pt idx="9814">
                  <c:v>230.33655099999999</c:v>
                </c:pt>
                <c:pt idx="9815">
                  <c:v>230.35901899999999</c:v>
                </c:pt>
                <c:pt idx="9816">
                  <c:v>230.37867900000001</c:v>
                </c:pt>
                <c:pt idx="9817">
                  <c:v>230.41625099999999</c:v>
                </c:pt>
                <c:pt idx="9818">
                  <c:v>230.41883300000001</c:v>
                </c:pt>
                <c:pt idx="9819">
                  <c:v>230.43963199999999</c:v>
                </c:pt>
                <c:pt idx="9820">
                  <c:v>230.45885200000001</c:v>
                </c:pt>
                <c:pt idx="9821">
                  <c:v>230.51284999999999</c:v>
                </c:pt>
                <c:pt idx="9822">
                  <c:v>230.519071</c:v>
                </c:pt>
                <c:pt idx="9823">
                  <c:v>230.539682</c:v>
                </c:pt>
                <c:pt idx="9824">
                  <c:v>230.57041000000001</c:v>
                </c:pt>
                <c:pt idx="9825">
                  <c:v>230.57868099999999</c:v>
                </c:pt>
                <c:pt idx="9826">
                  <c:v>230.599671</c:v>
                </c:pt>
                <c:pt idx="9827">
                  <c:v>230.61909600000001</c:v>
                </c:pt>
                <c:pt idx="9828">
                  <c:v>230.651894</c:v>
                </c:pt>
                <c:pt idx="9829">
                  <c:v>230.65899300000001</c:v>
                </c:pt>
                <c:pt idx="9830">
                  <c:v>230.67864599999999</c:v>
                </c:pt>
                <c:pt idx="9831">
                  <c:v>230.69959700000001</c:v>
                </c:pt>
                <c:pt idx="9832">
                  <c:v>230.73225500000001</c:v>
                </c:pt>
                <c:pt idx="9833">
                  <c:v>230.739351</c:v>
                </c:pt>
                <c:pt idx="9834">
                  <c:v>230.75882300000001</c:v>
                </c:pt>
                <c:pt idx="9835">
                  <c:v>230.77861200000001</c:v>
                </c:pt>
                <c:pt idx="9836">
                  <c:v>230.810937</c:v>
                </c:pt>
                <c:pt idx="9837">
                  <c:v>230.81874999999999</c:v>
                </c:pt>
                <c:pt idx="9838">
                  <c:v>230.83959200000001</c:v>
                </c:pt>
                <c:pt idx="9839">
                  <c:v>230.858767</c:v>
                </c:pt>
                <c:pt idx="9840">
                  <c:v>230.89272600000001</c:v>
                </c:pt>
                <c:pt idx="9841">
                  <c:v>230.89931799999999</c:v>
                </c:pt>
                <c:pt idx="9842">
                  <c:v>230.919073</c:v>
                </c:pt>
                <c:pt idx="9843">
                  <c:v>230.939594</c:v>
                </c:pt>
                <c:pt idx="9844">
                  <c:v>230.97168300000001</c:v>
                </c:pt>
                <c:pt idx="9845">
                  <c:v>230.978633</c:v>
                </c:pt>
                <c:pt idx="9846">
                  <c:v>230.99959699999999</c:v>
                </c:pt>
                <c:pt idx="9847">
                  <c:v>231.018867</c:v>
                </c:pt>
                <c:pt idx="9848">
                  <c:v>231.05247</c:v>
                </c:pt>
                <c:pt idx="9849">
                  <c:v>231.058863</c:v>
                </c:pt>
                <c:pt idx="9850">
                  <c:v>231.07872800000001</c:v>
                </c:pt>
                <c:pt idx="9851">
                  <c:v>231.09948900000001</c:v>
                </c:pt>
                <c:pt idx="9852">
                  <c:v>231.13305199999999</c:v>
                </c:pt>
                <c:pt idx="9853">
                  <c:v>231.13941800000001</c:v>
                </c:pt>
                <c:pt idx="9854">
                  <c:v>231.15910099999999</c:v>
                </c:pt>
                <c:pt idx="9855">
                  <c:v>231.180622</c:v>
                </c:pt>
                <c:pt idx="9856">
                  <c:v>231.21471600000001</c:v>
                </c:pt>
                <c:pt idx="9857">
                  <c:v>231.21911399999999</c:v>
                </c:pt>
                <c:pt idx="9858">
                  <c:v>231.23955000000001</c:v>
                </c:pt>
                <c:pt idx="9859">
                  <c:v>231.258985</c:v>
                </c:pt>
                <c:pt idx="9860">
                  <c:v>231.29538299999999</c:v>
                </c:pt>
                <c:pt idx="9861">
                  <c:v>231.31914499999999</c:v>
                </c:pt>
                <c:pt idx="9862">
                  <c:v>231.33962399999999</c:v>
                </c:pt>
                <c:pt idx="9863">
                  <c:v>231.37435199999999</c:v>
                </c:pt>
                <c:pt idx="9864">
                  <c:v>231.39967100000001</c:v>
                </c:pt>
                <c:pt idx="9865">
                  <c:v>231.41912199999999</c:v>
                </c:pt>
                <c:pt idx="9866">
                  <c:v>231.45514299999999</c:v>
                </c:pt>
                <c:pt idx="9867">
                  <c:v>231.47858299999999</c:v>
                </c:pt>
                <c:pt idx="9868">
                  <c:v>231.49957900000001</c:v>
                </c:pt>
                <c:pt idx="9869">
                  <c:v>231.53549699999999</c:v>
                </c:pt>
                <c:pt idx="9870">
                  <c:v>231.55900700000001</c:v>
                </c:pt>
                <c:pt idx="9871">
                  <c:v>231.57865000000001</c:v>
                </c:pt>
                <c:pt idx="9872">
                  <c:v>231.63425899999999</c:v>
                </c:pt>
                <c:pt idx="9873">
                  <c:v>231.65885599999999</c:v>
                </c:pt>
                <c:pt idx="9874">
                  <c:v>231.69983300000001</c:v>
                </c:pt>
                <c:pt idx="9875">
                  <c:v>231.718962</c:v>
                </c:pt>
                <c:pt idx="9876">
                  <c:v>231.739676</c:v>
                </c:pt>
                <c:pt idx="9877">
                  <c:v>231.771602</c:v>
                </c:pt>
                <c:pt idx="9878">
                  <c:v>231.79957400000001</c:v>
                </c:pt>
                <c:pt idx="9879">
                  <c:v>231.81895900000001</c:v>
                </c:pt>
                <c:pt idx="9880">
                  <c:v>231.85303200000001</c:v>
                </c:pt>
                <c:pt idx="9881">
                  <c:v>231.878658</c:v>
                </c:pt>
                <c:pt idx="9882">
                  <c:v>231.89960500000001</c:v>
                </c:pt>
                <c:pt idx="9883">
                  <c:v>231.93311800000001</c:v>
                </c:pt>
                <c:pt idx="9884">
                  <c:v>231.95910799999999</c:v>
                </c:pt>
                <c:pt idx="9885">
                  <c:v>231.97861599999999</c:v>
                </c:pt>
                <c:pt idx="9886">
                  <c:v>232.01472100000001</c:v>
                </c:pt>
                <c:pt idx="9887">
                  <c:v>232.038768</c:v>
                </c:pt>
                <c:pt idx="9888">
                  <c:v>232.058876</c:v>
                </c:pt>
                <c:pt idx="9889">
                  <c:v>232.095056</c:v>
                </c:pt>
                <c:pt idx="9890">
                  <c:v>232.11909700000001</c:v>
                </c:pt>
                <c:pt idx="9891">
                  <c:v>232.13966099999999</c:v>
                </c:pt>
                <c:pt idx="9892">
                  <c:v>232.173698</c:v>
                </c:pt>
                <c:pt idx="9893">
                  <c:v>232.199591</c:v>
                </c:pt>
                <c:pt idx="9894">
                  <c:v>232.21919</c:v>
                </c:pt>
                <c:pt idx="9895">
                  <c:v>232.25397000000001</c:v>
                </c:pt>
                <c:pt idx="9896">
                  <c:v>232.278706</c:v>
                </c:pt>
                <c:pt idx="9897">
                  <c:v>232.299578</c:v>
                </c:pt>
                <c:pt idx="9898">
                  <c:v>232.33424600000001</c:v>
                </c:pt>
                <c:pt idx="9899">
                  <c:v>232.35883799999999</c:v>
                </c:pt>
                <c:pt idx="9900">
                  <c:v>232.37863400000001</c:v>
                </c:pt>
                <c:pt idx="9901">
                  <c:v>232.415145</c:v>
                </c:pt>
                <c:pt idx="9902">
                  <c:v>232.440484</c:v>
                </c:pt>
                <c:pt idx="9903">
                  <c:v>232.45899299999999</c:v>
                </c:pt>
                <c:pt idx="9904">
                  <c:v>232.49571299999999</c:v>
                </c:pt>
                <c:pt idx="9905">
                  <c:v>232.519116</c:v>
                </c:pt>
                <c:pt idx="9906">
                  <c:v>232.53957600000001</c:v>
                </c:pt>
                <c:pt idx="9907">
                  <c:v>232.575334</c:v>
                </c:pt>
                <c:pt idx="9908">
                  <c:v>232.57875899999999</c:v>
                </c:pt>
                <c:pt idx="9909">
                  <c:v>232.59959499999999</c:v>
                </c:pt>
                <c:pt idx="9910">
                  <c:v>232.61903899999999</c:v>
                </c:pt>
                <c:pt idx="9911">
                  <c:v>232.65677700000001</c:v>
                </c:pt>
                <c:pt idx="9912">
                  <c:v>232.678742</c:v>
                </c:pt>
                <c:pt idx="9913">
                  <c:v>232.699523</c:v>
                </c:pt>
                <c:pt idx="9914">
                  <c:v>232.75208900000001</c:v>
                </c:pt>
                <c:pt idx="9915">
                  <c:v>232.778648</c:v>
                </c:pt>
                <c:pt idx="9916">
                  <c:v>232.81714199999999</c:v>
                </c:pt>
                <c:pt idx="9917">
                  <c:v>232.83972299999999</c:v>
                </c:pt>
                <c:pt idx="9918">
                  <c:v>232.859669</c:v>
                </c:pt>
                <c:pt idx="9919">
                  <c:v>232.89250000000001</c:v>
                </c:pt>
                <c:pt idx="9920">
                  <c:v>232.91915499999999</c:v>
                </c:pt>
                <c:pt idx="9921">
                  <c:v>232.93919299999999</c:v>
                </c:pt>
                <c:pt idx="9922">
                  <c:v>232.97178600000001</c:v>
                </c:pt>
                <c:pt idx="9923">
                  <c:v>232.999607</c:v>
                </c:pt>
                <c:pt idx="9924">
                  <c:v>233.019037</c:v>
                </c:pt>
                <c:pt idx="9925">
                  <c:v>233.052851</c:v>
                </c:pt>
                <c:pt idx="9926">
                  <c:v>233.058742</c:v>
                </c:pt>
                <c:pt idx="9927">
                  <c:v>233.07863</c:v>
                </c:pt>
                <c:pt idx="9928">
                  <c:v>233.09958499999999</c:v>
                </c:pt>
                <c:pt idx="9929">
                  <c:v>233.132744</c:v>
                </c:pt>
                <c:pt idx="9930">
                  <c:v>233.139276</c:v>
                </c:pt>
                <c:pt idx="9931">
                  <c:v>233.159175</c:v>
                </c:pt>
                <c:pt idx="9932">
                  <c:v>233.17868000000001</c:v>
                </c:pt>
                <c:pt idx="9933">
                  <c:v>233.21363099999999</c:v>
                </c:pt>
                <c:pt idx="9934">
                  <c:v>233.239587</c:v>
                </c:pt>
                <c:pt idx="9935">
                  <c:v>233.258848</c:v>
                </c:pt>
                <c:pt idx="9936">
                  <c:v>233.29534799999999</c:v>
                </c:pt>
                <c:pt idx="9937">
                  <c:v>233.319008</c:v>
                </c:pt>
                <c:pt idx="9938">
                  <c:v>233.339575</c:v>
                </c:pt>
                <c:pt idx="9939">
                  <c:v>233.373501</c:v>
                </c:pt>
                <c:pt idx="9940">
                  <c:v>233.399384</c:v>
                </c:pt>
                <c:pt idx="9941">
                  <c:v>233.41900699999999</c:v>
                </c:pt>
                <c:pt idx="9942">
                  <c:v>233.453723</c:v>
                </c:pt>
                <c:pt idx="9943">
                  <c:v>233.47864999999999</c:v>
                </c:pt>
                <c:pt idx="9944">
                  <c:v>233.49969200000001</c:v>
                </c:pt>
                <c:pt idx="9945">
                  <c:v>233.53454300000001</c:v>
                </c:pt>
                <c:pt idx="9946">
                  <c:v>233.558933</c:v>
                </c:pt>
                <c:pt idx="9947">
                  <c:v>233.57862700000001</c:v>
                </c:pt>
                <c:pt idx="9948">
                  <c:v>233.61585700000001</c:v>
                </c:pt>
                <c:pt idx="9949">
                  <c:v>233.639588</c:v>
                </c:pt>
                <c:pt idx="9950">
                  <c:v>233.658862</c:v>
                </c:pt>
                <c:pt idx="9951">
                  <c:v>233.69597200000001</c:v>
                </c:pt>
                <c:pt idx="9952">
                  <c:v>233.69890899999999</c:v>
                </c:pt>
                <c:pt idx="9953">
                  <c:v>233.71901600000001</c:v>
                </c:pt>
                <c:pt idx="9954">
                  <c:v>233.74035000000001</c:v>
                </c:pt>
                <c:pt idx="9955">
                  <c:v>233.77394699999999</c:v>
                </c:pt>
                <c:pt idx="9956">
                  <c:v>233.79877400000001</c:v>
                </c:pt>
                <c:pt idx="9957">
                  <c:v>233.81901300000001</c:v>
                </c:pt>
                <c:pt idx="9958">
                  <c:v>233.87523899999999</c:v>
                </c:pt>
                <c:pt idx="9959">
                  <c:v>233.900126</c:v>
                </c:pt>
                <c:pt idx="9960">
                  <c:v>233.93347</c:v>
                </c:pt>
                <c:pt idx="9961">
                  <c:v>233.95905999999999</c:v>
                </c:pt>
                <c:pt idx="9962">
                  <c:v>233.97862699999999</c:v>
                </c:pt>
                <c:pt idx="9963">
                  <c:v>234.01174900000001</c:v>
                </c:pt>
                <c:pt idx="9964">
                  <c:v>234.019092</c:v>
                </c:pt>
                <c:pt idx="9965">
                  <c:v>234.03958900000001</c:v>
                </c:pt>
                <c:pt idx="9966">
                  <c:v>234.05873099999999</c:v>
                </c:pt>
                <c:pt idx="9967">
                  <c:v>234.091926</c:v>
                </c:pt>
                <c:pt idx="9968">
                  <c:v>234.099962</c:v>
                </c:pt>
                <c:pt idx="9969">
                  <c:v>234.11901599999999</c:v>
                </c:pt>
                <c:pt idx="9970">
                  <c:v>234.13958500000001</c:v>
                </c:pt>
                <c:pt idx="9971">
                  <c:v>234.17176699999999</c:v>
                </c:pt>
                <c:pt idx="9972">
                  <c:v>234.17866699999999</c:v>
                </c:pt>
                <c:pt idx="9973">
                  <c:v>234.199591</c:v>
                </c:pt>
                <c:pt idx="9974">
                  <c:v>234.21900500000001</c:v>
                </c:pt>
                <c:pt idx="9975">
                  <c:v>234.252151</c:v>
                </c:pt>
                <c:pt idx="9976">
                  <c:v>234.27862400000001</c:v>
                </c:pt>
                <c:pt idx="9977">
                  <c:v>234.299814</c:v>
                </c:pt>
                <c:pt idx="9978">
                  <c:v>234.331625</c:v>
                </c:pt>
                <c:pt idx="9979">
                  <c:v>234.35890900000001</c:v>
                </c:pt>
                <c:pt idx="9980">
                  <c:v>234.379075</c:v>
                </c:pt>
                <c:pt idx="9981">
                  <c:v>234.412554</c:v>
                </c:pt>
                <c:pt idx="9982">
                  <c:v>234.43963299999999</c:v>
                </c:pt>
                <c:pt idx="9983">
                  <c:v>234.45895400000001</c:v>
                </c:pt>
                <c:pt idx="9984">
                  <c:v>234.49308500000001</c:v>
                </c:pt>
                <c:pt idx="9985">
                  <c:v>234.519015</c:v>
                </c:pt>
                <c:pt idx="9986">
                  <c:v>234.53977</c:v>
                </c:pt>
                <c:pt idx="9987">
                  <c:v>234.57302100000001</c:v>
                </c:pt>
                <c:pt idx="9988">
                  <c:v>234.599682</c:v>
                </c:pt>
                <c:pt idx="9989">
                  <c:v>234.61908199999999</c:v>
                </c:pt>
                <c:pt idx="9990">
                  <c:v>234.65436700000001</c:v>
                </c:pt>
                <c:pt idx="9991">
                  <c:v>234.67864800000001</c:v>
                </c:pt>
                <c:pt idx="9992">
                  <c:v>234.699592</c:v>
                </c:pt>
                <c:pt idx="9993">
                  <c:v>234.73303799999999</c:v>
                </c:pt>
                <c:pt idx="9994">
                  <c:v>234.75897599999999</c:v>
                </c:pt>
                <c:pt idx="9995">
                  <c:v>234.77854600000001</c:v>
                </c:pt>
                <c:pt idx="9996">
                  <c:v>234.813895</c:v>
                </c:pt>
                <c:pt idx="9997">
                  <c:v>234.83971299999999</c:v>
                </c:pt>
                <c:pt idx="9998">
                  <c:v>234.85889499999999</c:v>
                </c:pt>
                <c:pt idx="9999">
                  <c:v>234.91417999999999</c:v>
                </c:pt>
                <c:pt idx="10000">
                  <c:v>234.918959</c:v>
                </c:pt>
                <c:pt idx="10001">
                  <c:v>234.93876</c:v>
                </c:pt>
                <c:pt idx="10002">
                  <c:v>234.970122</c:v>
                </c:pt>
                <c:pt idx="10003">
                  <c:v>234.979523</c:v>
                </c:pt>
                <c:pt idx="10004">
                  <c:v>234.999582</c:v>
                </c:pt>
                <c:pt idx="10005">
                  <c:v>235.018956</c:v>
                </c:pt>
                <c:pt idx="10006">
                  <c:v>235.051807</c:v>
                </c:pt>
                <c:pt idx="10007">
                  <c:v>235.05885000000001</c:v>
                </c:pt>
                <c:pt idx="10008">
                  <c:v>235.07868300000001</c:v>
                </c:pt>
                <c:pt idx="10009">
                  <c:v>235.09958399999999</c:v>
                </c:pt>
                <c:pt idx="10010">
                  <c:v>235.133095</c:v>
                </c:pt>
                <c:pt idx="10011">
                  <c:v>235.13923700000001</c:v>
                </c:pt>
                <c:pt idx="10012">
                  <c:v>235.158905</c:v>
                </c:pt>
                <c:pt idx="10013">
                  <c:v>235.179101</c:v>
                </c:pt>
                <c:pt idx="10014">
                  <c:v>235.21089799999999</c:v>
                </c:pt>
                <c:pt idx="10015">
                  <c:v>235.218864</c:v>
                </c:pt>
                <c:pt idx="10016">
                  <c:v>235.23983699999999</c:v>
                </c:pt>
                <c:pt idx="10017">
                  <c:v>235.25890100000001</c:v>
                </c:pt>
                <c:pt idx="10018">
                  <c:v>235.29233199999999</c:v>
                </c:pt>
                <c:pt idx="10019">
                  <c:v>235.31906699999999</c:v>
                </c:pt>
                <c:pt idx="10020">
                  <c:v>235.33962299999999</c:v>
                </c:pt>
                <c:pt idx="10021">
                  <c:v>235.372118</c:v>
                </c:pt>
                <c:pt idx="10022">
                  <c:v>235.39966200000001</c:v>
                </c:pt>
                <c:pt idx="10023">
                  <c:v>235.41887399999999</c:v>
                </c:pt>
                <c:pt idx="10024">
                  <c:v>235.454509</c:v>
                </c:pt>
                <c:pt idx="10025">
                  <c:v>235.47867299999999</c:v>
                </c:pt>
                <c:pt idx="10026">
                  <c:v>235.50029000000001</c:v>
                </c:pt>
                <c:pt idx="10027">
                  <c:v>235.534063</c:v>
                </c:pt>
                <c:pt idx="10028">
                  <c:v>235.53893500000001</c:v>
                </c:pt>
                <c:pt idx="10029">
                  <c:v>235.558966</c:v>
                </c:pt>
                <c:pt idx="10030">
                  <c:v>235.57962800000001</c:v>
                </c:pt>
                <c:pt idx="10031">
                  <c:v>235.61461499999999</c:v>
                </c:pt>
                <c:pt idx="10032">
                  <c:v>235.61908500000001</c:v>
                </c:pt>
                <c:pt idx="10033">
                  <c:v>235.63964200000001</c:v>
                </c:pt>
                <c:pt idx="10034">
                  <c:v>235.65889000000001</c:v>
                </c:pt>
                <c:pt idx="10035">
                  <c:v>235.698621</c:v>
                </c:pt>
                <c:pt idx="10036">
                  <c:v>235.71914100000001</c:v>
                </c:pt>
                <c:pt idx="10037">
                  <c:v>235.73958400000001</c:v>
                </c:pt>
                <c:pt idx="10038">
                  <c:v>235.775679</c:v>
                </c:pt>
                <c:pt idx="10039">
                  <c:v>235.778662</c:v>
                </c:pt>
                <c:pt idx="10040">
                  <c:v>235.79977700000001</c:v>
                </c:pt>
                <c:pt idx="10041">
                  <c:v>235.81900200000001</c:v>
                </c:pt>
                <c:pt idx="10042">
                  <c:v>235.85649599999999</c:v>
                </c:pt>
                <c:pt idx="10043">
                  <c:v>235.85875300000001</c:v>
                </c:pt>
                <c:pt idx="10044">
                  <c:v>235.87866</c:v>
                </c:pt>
                <c:pt idx="10045">
                  <c:v>235.89927900000001</c:v>
                </c:pt>
                <c:pt idx="10046">
                  <c:v>235.937828</c:v>
                </c:pt>
                <c:pt idx="10047">
                  <c:v>235.95953299999999</c:v>
                </c:pt>
                <c:pt idx="10048">
                  <c:v>235.97868399999999</c:v>
                </c:pt>
                <c:pt idx="10049">
                  <c:v>236.03565499999999</c:v>
                </c:pt>
                <c:pt idx="10050">
                  <c:v>236.05882500000001</c:v>
                </c:pt>
                <c:pt idx="10051">
                  <c:v>236.09971300000001</c:v>
                </c:pt>
                <c:pt idx="10052">
                  <c:v>236.11905200000001</c:v>
                </c:pt>
                <c:pt idx="10053">
                  <c:v>236.139647</c:v>
                </c:pt>
                <c:pt idx="10054">
                  <c:v>236.17187799999999</c:v>
                </c:pt>
                <c:pt idx="10055">
                  <c:v>236.17866799999999</c:v>
                </c:pt>
                <c:pt idx="10056">
                  <c:v>236.19960399999999</c:v>
                </c:pt>
                <c:pt idx="10057">
                  <c:v>236.21901600000001</c:v>
                </c:pt>
                <c:pt idx="10058">
                  <c:v>236.25216900000001</c:v>
                </c:pt>
                <c:pt idx="10059">
                  <c:v>236.25875199999999</c:v>
                </c:pt>
                <c:pt idx="10060">
                  <c:v>236.27860899999999</c:v>
                </c:pt>
                <c:pt idx="10061">
                  <c:v>236.29957300000001</c:v>
                </c:pt>
                <c:pt idx="10062">
                  <c:v>236.332044</c:v>
                </c:pt>
                <c:pt idx="10063">
                  <c:v>236.33936800000001</c:v>
                </c:pt>
                <c:pt idx="10064">
                  <c:v>236.35906700000001</c:v>
                </c:pt>
                <c:pt idx="10065">
                  <c:v>236.37861799999999</c:v>
                </c:pt>
                <c:pt idx="10066">
                  <c:v>236.412824</c:v>
                </c:pt>
                <c:pt idx="10067">
                  <c:v>236.43955299999999</c:v>
                </c:pt>
                <c:pt idx="10068">
                  <c:v>236.45892499999999</c:v>
                </c:pt>
                <c:pt idx="10069">
                  <c:v>236.49157400000001</c:v>
                </c:pt>
                <c:pt idx="10070">
                  <c:v>236.51911999999999</c:v>
                </c:pt>
                <c:pt idx="10071">
                  <c:v>236.53957500000001</c:v>
                </c:pt>
                <c:pt idx="10072">
                  <c:v>236.57276400000001</c:v>
                </c:pt>
                <c:pt idx="10073">
                  <c:v>236.59958499999999</c:v>
                </c:pt>
                <c:pt idx="10074">
                  <c:v>236.61927</c:v>
                </c:pt>
                <c:pt idx="10075">
                  <c:v>236.65351200000001</c:v>
                </c:pt>
                <c:pt idx="10076">
                  <c:v>236.67866599999999</c:v>
                </c:pt>
                <c:pt idx="10077">
                  <c:v>236.699635</c:v>
                </c:pt>
                <c:pt idx="10078">
                  <c:v>236.73393300000001</c:v>
                </c:pt>
                <c:pt idx="10079">
                  <c:v>236.75882300000001</c:v>
                </c:pt>
                <c:pt idx="10080">
                  <c:v>236.77860799999999</c:v>
                </c:pt>
                <c:pt idx="10081">
                  <c:v>236.81497999999999</c:v>
                </c:pt>
                <c:pt idx="10082">
                  <c:v>236.839776</c:v>
                </c:pt>
                <c:pt idx="10083">
                  <c:v>236.85897399999999</c:v>
                </c:pt>
                <c:pt idx="10084">
                  <c:v>236.894958</c:v>
                </c:pt>
                <c:pt idx="10085">
                  <c:v>236.91918000000001</c:v>
                </c:pt>
                <c:pt idx="10086">
                  <c:v>236.93957900000001</c:v>
                </c:pt>
                <c:pt idx="10087">
                  <c:v>236.975392</c:v>
                </c:pt>
                <c:pt idx="10088">
                  <c:v>236.978736</c:v>
                </c:pt>
                <c:pt idx="10089">
                  <c:v>236.999583</c:v>
                </c:pt>
                <c:pt idx="10090">
                  <c:v>237.019013</c:v>
                </c:pt>
                <c:pt idx="10091">
                  <c:v>237.05647200000001</c:v>
                </c:pt>
                <c:pt idx="10092">
                  <c:v>237.07875000000001</c:v>
                </c:pt>
                <c:pt idx="10093">
                  <c:v>237.10047599999999</c:v>
                </c:pt>
                <c:pt idx="10094">
                  <c:v>237.152749</c:v>
                </c:pt>
                <c:pt idx="10095">
                  <c:v>237.18059199999999</c:v>
                </c:pt>
                <c:pt idx="10096">
                  <c:v>237.216037</c:v>
                </c:pt>
                <c:pt idx="10097">
                  <c:v>237.23972499999999</c:v>
                </c:pt>
                <c:pt idx="10098">
                  <c:v>237.258734</c:v>
                </c:pt>
                <c:pt idx="10099">
                  <c:v>237.29200299999999</c:v>
                </c:pt>
                <c:pt idx="10100">
                  <c:v>237.29936799999999</c:v>
                </c:pt>
                <c:pt idx="10101">
                  <c:v>237.319232</c:v>
                </c:pt>
                <c:pt idx="10102">
                  <c:v>237.33957599999999</c:v>
                </c:pt>
                <c:pt idx="10103">
                  <c:v>237.37133</c:v>
                </c:pt>
                <c:pt idx="10104">
                  <c:v>237.37864300000001</c:v>
                </c:pt>
                <c:pt idx="10105">
                  <c:v>237.39957999999999</c:v>
                </c:pt>
                <c:pt idx="10106">
                  <c:v>237.41900899999999</c:v>
                </c:pt>
                <c:pt idx="10107">
                  <c:v>237.45286999999999</c:v>
                </c:pt>
                <c:pt idx="10108">
                  <c:v>237.45874599999999</c:v>
                </c:pt>
                <c:pt idx="10109">
                  <c:v>237.47869800000001</c:v>
                </c:pt>
                <c:pt idx="10110">
                  <c:v>237.49957800000001</c:v>
                </c:pt>
                <c:pt idx="10111">
                  <c:v>237.531915</c:v>
                </c:pt>
                <c:pt idx="10112">
                  <c:v>237.539378</c:v>
                </c:pt>
                <c:pt idx="10113">
                  <c:v>237.55873399999999</c:v>
                </c:pt>
                <c:pt idx="10114">
                  <c:v>237.578746</c:v>
                </c:pt>
                <c:pt idx="10115">
                  <c:v>237.61293000000001</c:v>
                </c:pt>
                <c:pt idx="10116">
                  <c:v>237.61910599999999</c:v>
                </c:pt>
                <c:pt idx="10117">
                  <c:v>237.63958299999999</c:v>
                </c:pt>
                <c:pt idx="10118">
                  <c:v>237.658894</c:v>
                </c:pt>
                <c:pt idx="10119">
                  <c:v>237.69293500000001</c:v>
                </c:pt>
                <c:pt idx="10120">
                  <c:v>237.69922700000001</c:v>
                </c:pt>
                <c:pt idx="10121">
                  <c:v>237.71876599999999</c:v>
                </c:pt>
                <c:pt idx="10122">
                  <c:v>237.739474</c:v>
                </c:pt>
                <c:pt idx="10123">
                  <c:v>237.77243100000001</c:v>
                </c:pt>
                <c:pt idx="10124">
                  <c:v>237.77874499999999</c:v>
                </c:pt>
                <c:pt idx="10125">
                  <c:v>237.7996</c:v>
                </c:pt>
                <c:pt idx="10126">
                  <c:v>237.81908300000001</c:v>
                </c:pt>
                <c:pt idx="10127">
                  <c:v>237.85305700000001</c:v>
                </c:pt>
                <c:pt idx="10128">
                  <c:v>237.858799</c:v>
                </c:pt>
                <c:pt idx="10129">
                  <c:v>237.878882</c:v>
                </c:pt>
                <c:pt idx="10130">
                  <c:v>237.89958899999999</c:v>
                </c:pt>
                <c:pt idx="10131">
                  <c:v>237.93409199999999</c:v>
                </c:pt>
                <c:pt idx="10132">
                  <c:v>237.93915200000001</c:v>
                </c:pt>
                <c:pt idx="10133">
                  <c:v>237.95900499999999</c:v>
                </c:pt>
                <c:pt idx="10134">
                  <c:v>237.97861800000001</c:v>
                </c:pt>
                <c:pt idx="10135">
                  <c:v>238.01593800000001</c:v>
                </c:pt>
                <c:pt idx="10136">
                  <c:v>238.01899599999999</c:v>
                </c:pt>
                <c:pt idx="10137">
                  <c:v>238.03983099999999</c:v>
                </c:pt>
                <c:pt idx="10138">
                  <c:v>238.059046</c:v>
                </c:pt>
                <c:pt idx="10139">
                  <c:v>238.095236</c:v>
                </c:pt>
                <c:pt idx="10140">
                  <c:v>238.099031</c:v>
                </c:pt>
                <c:pt idx="10141">
                  <c:v>238.11899399999999</c:v>
                </c:pt>
                <c:pt idx="10142">
                  <c:v>238.13962000000001</c:v>
                </c:pt>
                <c:pt idx="10143">
                  <c:v>238.17556400000001</c:v>
                </c:pt>
                <c:pt idx="10144">
                  <c:v>238.17873800000001</c:v>
                </c:pt>
                <c:pt idx="10145">
                  <c:v>238.19921199999999</c:v>
                </c:pt>
                <c:pt idx="10146">
                  <c:v>238.21901199999999</c:v>
                </c:pt>
                <c:pt idx="10147">
                  <c:v>238.27548400000001</c:v>
                </c:pt>
                <c:pt idx="10148">
                  <c:v>238.278784</c:v>
                </c:pt>
                <c:pt idx="10149">
                  <c:v>238.30031299999999</c:v>
                </c:pt>
                <c:pt idx="10150">
                  <c:v>238.333653</c:v>
                </c:pt>
                <c:pt idx="10151">
                  <c:v>238.359927</c:v>
                </c:pt>
                <c:pt idx="10152">
                  <c:v>238.37864099999999</c:v>
                </c:pt>
                <c:pt idx="10153">
                  <c:v>238.41284300000001</c:v>
                </c:pt>
                <c:pt idx="10154">
                  <c:v>238.43949000000001</c:v>
                </c:pt>
                <c:pt idx="10155">
                  <c:v>238.458934</c:v>
                </c:pt>
                <c:pt idx="10156">
                  <c:v>238.492884</c:v>
                </c:pt>
                <c:pt idx="10157">
                  <c:v>238.519012</c:v>
                </c:pt>
                <c:pt idx="10158">
                  <c:v>238.539571</c:v>
                </c:pt>
                <c:pt idx="10159">
                  <c:v>238.57341700000001</c:v>
                </c:pt>
                <c:pt idx="10160">
                  <c:v>238.57868400000001</c:v>
                </c:pt>
                <c:pt idx="10161">
                  <c:v>238.59950000000001</c:v>
                </c:pt>
                <c:pt idx="10162">
                  <c:v>238.61902000000001</c:v>
                </c:pt>
                <c:pt idx="10163">
                  <c:v>238.65391</c:v>
                </c:pt>
                <c:pt idx="10164">
                  <c:v>238.678629</c:v>
                </c:pt>
                <c:pt idx="10165">
                  <c:v>238.69889599999999</c:v>
                </c:pt>
                <c:pt idx="10166">
                  <c:v>238.73195999999999</c:v>
                </c:pt>
                <c:pt idx="10167">
                  <c:v>238.739375</c:v>
                </c:pt>
                <c:pt idx="10168">
                  <c:v>238.759604</c:v>
                </c:pt>
                <c:pt idx="10169">
                  <c:v>238.77866499999999</c:v>
                </c:pt>
                <c:pt idx="10170">
                  <c:v>238.813491</c:v>
                </c:pt>
                <c:pt idx="10171">
                  <c:v>238.81929</c:v>
                </c:pt>
                <c:pt idx="10172">
                  <c:v>238.839493</c:v>
                </c:pt>
                <c:pt idx="10173">
                  <c:v>238.85966500000001</c:v>
                </c:pt>
                <c:pt idx="10174">
                  <c:v>238.89476099999999</c:v>
                </c:pt>
                <c:pt idx="10175">
                  <c:v>238.91919999999999</c:v>
                </c:pt>
                <c:pt idx="10176">
                  <c:v>238.93962300000001</c:v>
                </c:pt>
                <c:pt idx="10177">
                  <c:v>238.974298</c:v>
                </c:pt>
                <c:pt idx="10178">
                  <c:v>238.99958100000001</c:v>
                </c:pt>
                <c:pt idx="10179">
                  <c:v>239.01899599999999</c:v>
                </c:pt>
                <c:pt idx="10180">
                  <c:v>239.05590000000001</c:v>
                </c:pt>
                <c:pt idx="10181">
                  <c:v>239.078632</c:v>
                </c:pt>
                <c:pt idx="10182">
                  <c:v>239.099591</c:v>
                </c:pt>
                <c:pt idx="10183">
                  <c:v>239.13598300000001</c:v>
                </c:pt>
                <c:pt idx="10184">
                  <c:v>239.15879000000001</c:v>
                </c:pt>
                <c:pt idx="10185">
                  <c:v>239.17862500000001</c:v>
                </c:pt>
                <c:pt idx="10186">
                  <c:v>239.21607</c:v>
                </c:pt>
                <c:pt idx="10187">
                  <c:v>239.24019200000001</c:v>
                </c:pt>
                <c:pt idx="10188">
                  <c:v>239.25879</c:v>
                </c:pt>
                <c:pt idx="10189">
                  <c:v>239.31723400000001</c:v>
                </c:pt>
                <c:pt idx="10190">
                  <c:v>239.339617</c:v>
                </c:pt>
                <c:pt idx="10191">
                  <c:v>239.37053</c:v>
                </c:pt>
                <c:pt idx="10192">
                  <c:v>239.37935999999999</c:v>
                </c:pt>
                <c:pt idx="10193">
                  <c:v>239.39918399999999</c:v>
                </c:pt>
                <c:pt idx="10194">
                  <c:v>239.41905</c:v>
                </c:pt>
                <c:pt idx="10195">
                  <c:v>239.45150599999999</c:v>
                </c:pt>
                <c:pt idx="10196">
                  <c:v>239.459002</c:v>
                </c:pt>
                <c:pt idx="10197">
                  <c:v>239.47862000000001</c:v>
                </c:pt>
                <c:pt idx="10198">
                  <c:v>239.499222</c:v>
                </c:pt>
                <c:pt idx="10199">
                  <c:v>239.53062499999999</c:v>
                </c:pt>
                <c:pt idx="10200">
                  <c:v>239.53965299999999</c:v>
                </c:pt>
                <c:pt idx="10201">
                  <c:v>239.559012</c:v>
                </c:pt>
                <c:pt idx="10202">
                  <c:v>239.57861199999999</c:v>
                </c:pt>
                <c:pt idx="10203">
                  <c:v>239.61200199999999</c:v>
                </c:pt>
                <c:pt idx="10204">
                  <c:v>239.619001</c:v>
                </c:pt>
                <c:pt idx="10205">
                  <c:v>239.63957500000001</c:v>
                </c:pt>
                <c:pt idx="10206">
                  <c:v>239.65885900000001</c:v>
                </c:pt>
                <c:pt idx="10207">
                  <c:v>239.691328</c:v>
                </c:pt>
                <c:pt idx="10208">
                  <c:v>239.69976800000001</c:v>
                </c:pt>
                <c:pt idx="10209">
                  <c:v>239.71899199999999</c:v>
                </c:pt>
                <c:pt idx="10210">
                  <c:v>239.73958300000001</c:v>
                </c:pt>
                <c:pt idx="10211">
                  <c:v>239.77179799999999</c:v>
                </c:pt>
                <c:pt idx="10212">
                  <c:v>239.778649</c:v>
                </c:pt>
                <c:pt idx="10213">
                  <c:v>239.799576</c:v>
                </c:pt>
                <c:pt idx="10214">
                  <c:v>239.818971</c:v>
                </c:pt>
                <c:pt idx="10215">
                  <c:v>239.84879799999999</c:v>
                </c:pt>
                <c:pt idx="10216">
                  <c:v>239.85876500000001</c:v>
                </c:pt>
                <c:pt idx="10217">
                  <c:v>239.87862200000001</c:v>
                </c:pt>
                <c:pt idx="10218">
                  <c:v>239.89973699999999</c:v>
                </c:pt>
                <c:pt idx="10219">
                  <c:v>239.93158500000001</c:v>
                </c:pt>
                <c:pt idx="10220">
                  <c:v>239.95970800000001</c:v>
                </c:pt>
                <c:pt idx="10221">
                  <c:v>239.97920199999999</c:v>
                </c:pt>
                <c:pt idx="10222">
                  <c:v>240.01425800000001</c:v>
                </c:pt>
                <c:pt idx="10223">
                  <c:v>240.040412</c:v>
                </c:pt>
                <c:pt idx="10224">
                  <c:v>240.05896899999999</c:v>
                </c:pt>
                <c:pt idx="10225">
                  <c:v>240.09435199999999</c:v>
                </c:pt>
                <c:pt idx="10226">
                  <c:v>240.11903899999999</c:v>
                </c:pt>
                <c:pt idx="10227">
                  <c:v>240.13976299999999</c:v>
                </c:pt>
                <c:pt idx="10228">
                  <c:v>240.173789</c:v>
                </c:pt>
                <c:pt idx="10229">
                  <c:v>240.199896</c:v>
                </c:pt>
                <c:pt idx="10230">
                  <c:v>240.21915300000001</c:v>
                </c:pt>
                <c:pt idx="10231">
                  <c:v>240.25237000000001</c:v>
                </c:pt>
                <c:pt idx="10232">
                  <c:v>240.278536</c:v>
                </c:pt>
                <c:pt idx="10233">
                  <c:v>240.299566</c:v>
                </c:pt>
                <c:pt idx="10234">
                  <c:v>240.33537000000001</c:v>
                </c:pt>
                <c:pt idx="10235">
                  <c:v>240.358834</c:v>
                </c:pt>
                <c:pt idx="10236">
                  <c:v>240.378635</c:v>
                </c:pt>
                <c:pt idx="10237">
                  <c:v>240.44007999999999</c:v>
                </c:pt>
                <c:pt idx="10238">
                  <c:v>240.459596</c:v>
                </c:pt>
                <c:pt idx="10239">
                  <c:v>240.500787</c:v>
                </c:pt>
                <c:pt idx="10240">
                  <c:v>240.51905300000001</c:v>
                </c:pt>
                <c:pt idx="10241">
                  <c:v>240.53922600000001</c:v>
                </c:pt>
                <c:pt idx="10242">
                  <c:v>240.57172399999999</c:v>
                </c:pt>
                <c:pt idx="10243">
                  <c:v>240.59992399999999</c:v>
                </c:pt>
                <c:pt idx="10244">
                  <c:v>240.61902000000001</c:v>
                </c:pt>
                <c:pt idx="10245">
                  <c:v>240.653986</c:v>
                </c:pt>
                <c:pt idx="10246">
                  <c:v>240.67861600000001</c:v>
                </c:pt>
                <c:pt idx="10247">
                  <c:v>240.69948099999999</c:v>
                </c:pt>
                <c:pt idx="10248">
                  <c:v>240.730638</c:v>
                </c:pt>
                <c:pt idx="10249">
                  <c:v>240.73953599999999</c:v>
                </c:pt>
                <c:pt idx="10250">
                  <c:v>240.75886499999999</c:v>
                </c:pt>
                <c:pt idx="10251">
                  <c:v>240.778603</c:v>
                </c:pt>
                <c:pt idx="10252">
                  <c:v>240.81255899999999</c:v>
                </c:pt>
                <c:pt idx="10253">
                  <c:v>240.81921</c:v>
                </c:pt>
                <c:pt idx="10254">
                  <c:v>240.839485</c:v>
                </c:pt>
                <c:pt idx="10255">
                  <c:v>240.85872599999999</c:v>
                </c:pt>
                <c:pt idx="10256">
                  <c:v>240.89129</c:v>
                </c:pt>
                <c:pt idx="10257">
                  <c:v>240.91922600000001</c:v>
                </c:pt>
                <c:pt idx="10258">
                  <c:v>240.93980999999999</c:v>
                </c:pt>
                <c:pt idx="10259">
                  <c:v>240.97330700000001</c:v>
                </c:pt>
                <c:pt idx="10260">
                  <c:v>240.999571</c:v>
                </c:pt>
                <c:pt idx="10261">
                  <c:v>241.01920200000001</c:v>
                </c:pt>
                <c:pt idx="10262">
                  <c:v>241.05540199999999</c:v>
                </c:pt>
                <c:pt idx="10263">
                  <c:v>241.079769</c:v>
                </c:pt>
                <c:pt idx="10264">
                  <c:v>241.100585</c:v>
                </c:pt>
                <c:pt idx="10265">
                  <c:v>241.13964000000001</c:v>
                </c:pt>
                <c:pt idx="10266">
                  <c:v>241.15880999999999</c:v>
                </c:pt>
                <c:pt idx="10267">
                  <c:v>241.178674</c:v>
                </c:pt>
                <c:pt idx="10268">
                  <c:v>241.21846199999999</c:v>
                </c:pt>
                <c:pt idx="10269">
                  <c:v>241.239687</c:v>
                </c:pt>
                <c:pt idx="10270">
                  <c:v>241.25902400000001</c:v>
                </c:pt>
                <c:pt idx="10271">
                  <c:v>241.29423299999999</c:v>
                </c:pt>
                <c:pt idx="10272">
                  <c:v>241.31898200000001</c:v>
                </c:pt>
                <c:pt idx="10273">
                  <c:v>241.339628</c:v>
                </c:pt>
                <c:pt idx="10274">
                  <c:v>241.37380999999999</c:v>
                </c:pt>
                <c:pt idx="10275">
                  <c:v>241.399486</c:v>
                </c:pt>
                <c:pt idx="10276">
                  <c:v>241.419006</c:v>
                </c:pt>
                <c:pt idx="10277">
                  <c:v>241.45520400000001</c:v>
                </c:pt>
                <c:pt idx="10278">
                  <c:v>241.47869800000001</c:v>
                </c:pt>
                <c:pt idx="10279">
                  <c:v>241.49964499999999</c:v>
                </c:pt>
                <c:pt idx="10280">
                  <c:v>241.554968</c:v>
                </c:pt>
                <c:pt idx="10281">
                  <c:v>241.58247</c:v>
                </c:pt>
                <c:pt idx="10282">
                  <c:v>241.621599</c:v>
                </c:pt>
                <c:pt idx="10283">
                  <c:v>241.63966400000001</c:v>
                </c:pt>
                <c:pt idx="10284">
                  <c:v>241.65894499999999</c:v>
                </c:pt>
                <c:pt idx="10285">
                  <c:v>241.69171</c:v>
                </c:pt>
                <c:pt idx="10286">
                  <c:v>241.69975500000001</c:v>
                </c:pt>
                <c:pt idx="10287">
                  <c:v>241.719066</c:v>
                </c:pt>
                <c:pt idx="10288">
                  <c:v>241.739622</c:v>
                </c:pt>
                <c:pt idx="10289">
                  <c:v>241.77352500000001</c:v>
                </c:pt>
                <c:pt idx="10290">
                  <c:v>241.77868000000001</c:v>
                </c:pt>
                <c:pt idx="10291">
                  <c:v>241.79949199999999</c:v>
                </c:pt>
                <c:pt idx="10292">
                  <c:v>241.819017</c:v>
                </c:pt>
                <c:pt idx="10293">
                  <c:v>241.856301</c:v>
                </c:pt>
                <c:pt idx="10294">
                  <c:v>241.87861000000001</c:v>
                </c:pt>
                <c:pt idx="10295">
                  <c:v>241.89965900000001</c:v>
                </c:pt>
                <c:pt idx="10296">
                  <c:v>241.93695199999999</c:v>
                </c:pt>
                <c:pt idx="10297">
                  <c:v>241.95885999999999</c:v>
                </c:pt>
                <c:pt idx="10298">
                  <c:v>241.97873999999999</c:v>
                </c:pt>
                <c:pt idx="10299">
                  <c:v>242.01464000000001</c:v>
                </c:pt>
                <c:pt idx="10300">
                  <c:v>242.039523</c:v>
                </c:pt>
                <c:pt idx="10301">
                  <c:v>242.059663</c:v>
                </c:pt>
                <c:pt idx="10302">
                  <c:v>242.09474599999999</c:v>
                </c:pt>
                <c:pt idx="10303">
                  <c:v>242.099535</c:v>
                </c:pt>
                <c:pt idx="10304">
                  <c:v>242.119281</c:v>
                </c:pt>
                <c:pt idx="10305">
                  <c:v>242.139633</c:v>
                </c:pt>
                <c:pt idx="10306">
                  <c:v>242.17841899999999</c:v>
                </c:pt>
                <c:pt idx="10307">
                  <c:v>242.19879900000001</c:v>
                </c:pt>
                <c:pt idx="10308">
                  <c:v>242.21901600000001</c:v>
                </c:pt>
                <c:pt idx="10309">
                  <c:v>242.25757200000001</c:v>
                </c:pt>
                <c:pt idx="10310">
                  <c:v>242.258557</c:v>
                </c:pt>
                <c:pt idx="10311">
                  <c:v>242.278595</c:v>
                </c:pt>
                <c:pt idx="10312">
                  <c:v>242.29958199999999</c:v>
                </c:pt>
                <c:pt idx="10313">
                  <c:v>242.33722700000001</c:v>
                </c:pt>
                <c:pt idx="10314">
                  <c:v>242.358791</c:v>
                </c:pt>
                <c:pt idx="10315">
                  <c:v>242.37859399999999</c:v>
                </c:pt>
                <c:pt idx="10316">
                  <c:v>242.41735</c:v>
                </c:pt>
                <c:pt idx="10317">
                  <c:v>242.43957800000001</c:v>
                </c:pt>
                <c:pt idx="10318">
                  <c:v>242.459587</c:v>
                </c:pt>
                <c:pt idx="10319">
                  <c:v>242.49913100000001</c:v>
                </c:pt>
                <c:pt idx="10320">
                  <c:v>242.51901000000001</c:v>
                </c:pt>
                <c:pt idx="10321">
                  <c:v>242.53958600000001</c:v>
                </c:pt>
                <c:pt idx="10322">
                  <c:v>242.57827700000001</c:v>
                </c:pt>
                <c:pt idx="10323">
                  <c:v>242.59912299999999</c:v>
                </c:pt>
                <c:pt idx="10324">
                  <c:v>242.61913699999999</c:v>
                </c:pt>
                <c:pt idx="10325">
                  <c:v>242.687566</c:v>
                </c:pt>
                <c:pt idx="10326">
                  <c:v>242.73989499999999</c:v>
                </c:pt>
                <c:pt idx="10327">
                  <c:v>242.759807</c:v>
                </c:pt>
                <c:pt idx="10328">
                  <c:v>242.801377</c:v>
                </c:pt>
                <c:pt idx="10329">
                  <c:v>242.81913900000001</c:v>
                </c:pt>
                <c:pt idx="10330">
                  <c:v>242.83957599999999</c:v>
                </c:pt>
                <c:pt idx="10331">
                  <c:v>242.87738899999999</c:v>
                </c:pt>
                <c:pt idx="10332">
                  <c:v>242.89949200000001</c:v>
                </c:pt>
                <c:pt idx="10333">
                  <c:v>242.918993</c:v>
                </c:pt>
                <c:pt idx="10334">
                  <c:v>242.95635200000001</c:v>
                </c:pt>
                <c:pt idx="10335">
                  <c:v>242.978589</c:v>
                </c:pt>
                <c:pt idx="10336">
                  <c:v>242.999177</c:v>
                </c:pt>
                <c:pt idx="10337">
                  <c:v>243.03381999999999</c:v>
                </c:pt>
                <c:pt idx="10338">
                  <c:v>243.058808</c:v>
                </c:pt>
                <c:pt idx="10339">
                  <c:v>243.07870500000001</c:v>
                </c:pt>
                <c:pt idx="10340">
                  <c:v>243.11847</c:v>
                </c:pt>
                <c:pt idx="10341">
                  <c:v>243.14053100000001</c:v>
                </c:pt>
                <c:pt idx="10342">
                  <c:v>243.15965499999999</c:v>
                </c:pt>
                <c:pt idx="10343">
                  <c:v>243.196111</c:v>
                </c:pt>
                <c:pt idx="10344">
                  <c:v>243.199287</c:v>
                </c:pt>
                <c:pt idx="10345">
                  <c:v>243.21921599999999</c:v>
                </c:pt>
                <c:pt idx="10346">
                  <c:v>243.23967200000001</c:v>
                </c:pt>
                <c:pt idx="10347">
                  <c:v>243.28200200000001</c:v>
                </c:pt>
                <c:pt idx="10348">
                  <c:v>243.30330699999999</c:v>
                </c:pt>
                <c:pt idx="10349">
                  <c:v>243.31872200000001</c:v>
                </c:pt>
                <c:pt idx="10350">
                  <c:v>243.36037300000001</c:v>
                </c:pt>
                <c:pt idx="10351">
                  <c:v>243.37856099999999</c:v>
                </c:pt>
                <c:pt idx="10352">
                  <c:v>243.40038100000001</c:v>
                </c:pt>
                <c:pt idx="10353">
                  <c:v>243.43839800000001</c:v>
                </c:pt>
                <c:pt idx="10354">
                  <c:v>243.459058</c:v>
                </c:pt>
                <c:pt idx="10355">
                  <c:v>243.47895</c:v>
                </c:pt>
                <c:pt idx="10356">
                  <c:v>243.518576</c:v>
                </c:pt>
                <c:pt idx="10357">
                  <c:v>243.53968599999999</c:v>
                </c:pt>
                <c:pt idx="10358">
                  <c:v>243.558874</c:v>
                </c:pt>
                <c:pt idx="10359">
                  <c:v>243.59852000000001</c:v>
                </c:pt>
                <c:pt idx="10360">
                  <c:v>243.61918600000001</c:v>
                </c:pt>
                <c:pt idx="10361">
                  <c:v>243.639782</c:v>
                </c:pt>
                <c:pt idx="10362">
                  <c:v>243.67721599999999</c:v>
                </c:pt>
                <c:pt idx="10363">
                  <c:v>243.69893099999999</c:v>
                </c:pt>
                <c:pt idx="10364">
                  <c:v>243.71865600000001</c:v>
                </c:pt>
                <c:pt idx="10365">
                  <c:v>243.777365</c:v>
                </c:pt>
                <c:pt idx="10366">
                  <c:v>243.800997</c:v>
                </c:pt>
                <c:pt idx="10367">
                  <c:v>243.83725000000001</c:v>
                </c:pt>
                <c:pt idx="10368">
                  <c:v>243.859801</c:v>
                </c:pt>
                <c:pt idx="10369">
                  <c:v>243.878614</c:v>
                </c:pt>
                <c:pt idx="10370">
                  <c:v>243.92124100000001</c:v>
                </c:pt>
                <c:pt idx="10371">
                  <c:v>243.93952300000001</c:v>
                </c:pt>
                <c:pt idx="10372">
                  <c:v>243.95881800000001</c:v>
                </c:pt>
                <c:pt idx="10373">
                  <c:v>244.00057000000001</c:v>
                </c:pt>
                <c:pt idx="10374">
                  <c:v>244.01890900000001</c:v>
                </c:pt>
                <c:pt idx="10375">
                  <c:v>244.03956700000001</c:v>
                </c:pt>
                <c:pt idx="10376">
                  <c:v>244.07868099999999</c:v>
                </c:pt>
                <c:pt idx="10377">
                  <c:v>244.09878599999999</c:v>
                </c:pt>
                <c:pt idx="10378">
                  <c:v>244.11893599999999</c:v>
                </c:pt>
                <c:pt idx="10379">
                  <c:v>244.15419399999999</c:v>
                </c:pt>
                <c:pt idx="10380">
                  <c:v>244.17864800000001</c:v>
                </c:pt>
                <c:pt idx="10381">
                  <c:v>244.19868600000001</c:v>
                </c:pt>
                <c:pt idx="10382">
                  <c:v>244.235332</c:v>
                </c:pt>
                <c:pt idx="10383">
                  <c:v>244.259244</c:v>
                </c:pt>
                <c:pt idx="10384">
                  <c:v>244.27942200000001</c:v>
                </c:pt>
                <c:pt idx="10385">
                  <c:v>244.31903199999999</c:v>
                </c:pt>
                <c:pt idx="10386">
                  <c:v>244.33917299999999</c:v>
                </c:pt>
                <c:pt idx="10387">
                  <c:v>244.358836</c:v>
                </c:pt>
                <c:pt idx="10388">
                  <c:v>244.39855700000001</c:v>
                </c:pt>
                <c:pt idx="10389">
                  <c:v>244.41897299999999</c:v>
                </c:pt>
                <c:pt idx="10390">
                  <c:v>244.43961200000001</c:v>
                </c:pt>
                <c:pt idx="10391">
                  <c:v>244.47790599999999</c:v>
                </c:pt>
                <c:pt idx="10392">
                  <c:v>244.49976100000001</c:v>
                </c:pt>
                <c:pt idx="10393">
                  <c:v>244.51917700000001</c:v>
                </c:pt>
                <c:pt idx="10394">
                  <c:v>244.558514</c:v>
                </c:pt>
                <c:pt idx="10395">
                  <c:v>244.57860400000001</c:v>
                </c:pt>
                <c:pt idx="10396">
                  <c:v>244.59957600000001</c:v>
                </c:pt>
                <c:pt idx="10397">
                  <c:v>244.63950500000001</c:v>
                </c:pt>
                <c:pt idx="10398">
                  <c:v>244.658851</c:v>
                </c:pt>
                <c:pt idx="10399">
                  <c:v>244.67862600000001</c:v>
                </c:pt>
                <c:pt idx="10400">
                  <c:v>244.71911499999999</c:v>
                </c:pt>
                <c:pt idx="10401">
                  <c:v>244.73962499999999</c:v>
                </c:pt>
                <c:pt idx="10402">
                  <c:v>244.75890699999999</c:v>
                </c:pt>
                <c:pt idx="10403">
                  <c:v>244.81859800000001</c:v>
                </c:pt>
                <c:pt idx="10404">
                  <c:v>244.83866800000001</c:v>
                </c:pt>
                <c:pt idx="10405">
                  <c:v>244.88107400000001</c:v>
                </c:pt>
                <c:pt idx="10406">
                  <c:v>244.89959300000001</c:v>
                </c:pt>
                <c:pt idx="10407">
                  <c:v>244.91923399999999</c:v>
                </c:pt>
                <c:pt idx="10408">
                  <c:v>244.95679000000001</c:v>
                </c:pt>
                <c:pt idx="10409">
                  <c:v>244.97879</c:v>
                </c:pt>
                <c:pt idx="10410">
                  <c:v>244.99974499999999</c:v>
                </c:pt>
                <c:pt idx="10411">
                  <c:v>245.03597300000001</c:v>
                </c:pt>
                <c:pt idx="10412">
                  <c:v>245.05864399999999</c:v>
                </c:pt>
                <c:pt idx="10413">
                  <c:v>245.07861</c:v>
                </c:pt>
                <c:pt idx="10414">
                  <c:v>245.116018</c:v>
                </c:pt>
                <c:pt idx="10415">
                  <c:v>245.13961900000001</c:v>
                </c:pt>
                <c:pt idx="10416">
                  <c:v>245.15900500000001</c:v>
                </c:pt>
                <c:pt idx="10417">
                  <c:v>245.19986800000001</c:v>
                </c:pt>
                <c:pt idx="10418">
                  <c:v>245.218819</c:v>
                </c:pt>
                <c:pt idx="10419">
                  <c:v>245.23957300000001</c:v>
                </c:pt>
                <c:pt idx="10420">
                  <c:v>245.27714900000001</c:v>
                </c:pt>
                <c:pt idx="10421">
                  <c:v>245.27948000000001</c:v>
                </c:pt>
                <c:pt idx="10422">
                  <c:v>245.29956300000001</c:v>
                </c:pt>
                <c:pt idx="10423">
                  <c:v>245.31906799999999</c:v>
                </c:pt>
                <c:pt idx="10424">
                  <c:v>245.35324499999999</c:v>
                </c:pt>
                <c:pt idx="10425">
                  <c:v>245.35882100000001</c:v>
                </c:pt>
                <c:pt idx="10426">
                  <c:v>245.37875</c:v>
                </c:pt>
                <c:pt idx="10427">
                  <c:v>245.39988299999999</c:v>
                </c:pt>
                <c:pt idx="10428">
                  <c:v>245.43486300000001</c:v>
                </c:pt>
                <c:pt idx="10429">
                  <c:v>245.458854</c:v>
                </c:pt>
                <c:pt idx="10430">
                  <c:v>245.47877500000001</c:v>
                </c:pt>
                <c:pt idx="10431">
                  <c:v>245.51682500000001</c:v>
                </c:pt>
                <c:pt idx="10432">
                  <c:v>245.539342</c:v>
                </c:pt>
                <c:pt idx="10433">
                  <c:v>245.55900099999999</c:v>
                </c:pt>
                <c:pt idx="10434">
                  <c:v>245.59693200000001</c:v>
                </c:pt>
                <c:pt idx="10435">
                  <c:v>245.61901399999999</c:v>
                </c:pt>
                <c:pt idx="10436">
                  <c:v>245.63967600000001</c:v>
                </c:pt>
                <c:pt idx="10437">
                  <c:v>245.676378</c:v>
                </c:pt>
                <c:pt idx="10438">
                  <c:v>245.67929100000001</c:v>
                </c:pt>
                <c:pt idx="10439">
                  <c:v>245.699659</c:v>
                </c:pt>
                <c:pt idx="10440">
                  <c:v>245.71913000000001</c:v>
                </c:pt>
                <c:pt idx="10441">
                  <c:v>245.75752600000001</c:v>
                </c:pt>
                <c:pt idx="10442">
                  <c:v>245.77879799999999</c:v>
                </c:pt>
                <c:pt idx="10443">
                  <c:v>245.79954699999999</c:v>
                </c:pt>
                <c:pt idx="10444">
                  <c:v>245.837962</c:v>
                </c:pt>
                <c:pt idx="10445">
                  <c:v>245.839789</c:v>
                </c:pt>
                <c:pt idx="10446">
                  <c:v>245.85890900000001</c:v>
                </c:pt>
                <c:pt idx="10447">
                  <c:v>245.878748</c:v>
                </c:pt>
                <c:pt idx="10448">
                  <c:v>245.93591000000001</c:v>
                </c:pt>
                <c:pt idx="10449">
                  <c:v>245.95969600000001</c:v>
                </c:pt>
                <c:pt idx="10450">
                  <c:v>246.00266999999999</c:v>
                </c:pt>
                <c:pt idx="10451">
                  <c:v>246.01904400000001</c:v>
                </c:pt>
                <c:pt idx="10452">
                  <c:v>246.03938400000001</c:v>
                </c:pt>
                <c:pt idx="10453">
                  <c:v>246.073318</c:v>
                </c:pt>
                <c:pt idx="10454">
                  <c:v>246.09960100000001</c:v>
                </c:pt>
                <c:pt idx="10455">
                  <c:v>246.11907600000001</c:v>
                </c:pt>
                <c:pt idx="10456">
                  <c:v>246.15439699999999</c:v>
                </c:pt>
                <c:pt idx="10457">
                  <c:v>246.178586</c:v>
                </c:pt>
                <c:pt idx="10458">
                  <c:v>246.19955400000001</c:v>
                </c:pt>
                <c:pt idx="10459">
                  <c:v>246.23461699999999</c:v>
                </c:pt>
                <c:pt idx="10460">
                  <c:v>246.25891799999999</c:v>
                </c:pt>
                <c:pt idx="10461">
                  <c:v>246.278605</c:v>
                </c:pt>
                <c:pt idx="10462">
                  <c:v>246.31490199999999</c:v>
                </c:pt>
                <c:pt idx="10463">
                  <c:v>246.339651</c:v>
                </c:pt>
                <c:pt idx="10464">
                  <c:v>246.358676</c:v>
                </c:pt>
                <c:pt idx="10465">
                  <c:v>246.39214799999999</c:v>
                </c:pt>
                <c:pt idx="10466">
                  <c:v>246.41904700000001</c:v>
                </c:pt>
                <c:pt idx="10467">
                  <c:v>246.43962099999999</c:v>
                </c:pt>
                <c:pt idx="10468">
                  <c:v>246.47446400000001</c:v>
                </c:pt>
                <c:pt idx="10469">
                  <c:v>246.49956299999999</c:v>
                </c:pt>
                <c:pt idx="10470">
                  <c:v>246.51890299999999</c:v>
                </c:pt>
                <c:pt idx="10471">
                  <c:v>246.55566999999999</c:v>
                </c:pt>
                <c:pt idx="10472">
                  <c:v>246.57863900000001</c:v>
                </c:pt>
                <c:pt idx="10473">
                  <c:v>246.599841</c:v>
                </c:pt>
                <c:pt idx="10474">
                  <c:v>246.63577699999999</c:v>
                </c:pt>
                <c:pt idx="10475">
                  <c:v>246.658917</c:v>
                </c:pt>
                <c:pt idx="10476">
                  <c:v>246.678652</c:v>
                </c:pt>
                <c:pt idx="10477">
                  <c:v>246.71732600000001</c:v>
                </c:pt>
                <c:pt idx="10478">
                  <c:v>246.739915</c:v>
                </c:pt>
                <c:pt idx="10479">
                  <c:v>246.759039</c:v>
                </c:pt>
                <c:pt idx="10480">
                  <c:v>246.798428</c:v>
                </c:pt>
                <c:pt idx="10481">
                  <c:v>246.81899300000001</c:v>
                </c:pt>
                <c:pt idx="10482">
                  <c:v>246.83956499999999</c:v>
                </c:pt>
                <c:pt idx="10483">
                  <c:v>246.877962</c:v>
                </c:pt>
                <c:pt idx="10484">
                  <c:v>246.89956699999999</c:v>
                </c:pt>
                <c:pt idx="10485">
                  <c:v>246.91894099999999</c:v>
                </c:pt>
                <c:pt idx="10486">
                  <c:v>246.95922100000001</c:v>
                </c:pt>
                <c:pt idx="10487">
                  <c:v>246.979603</c:v>
                </c:pt>
                <c:pt idx="10488">
                  <c:v>246.99946600000001</c:v>
                </c:pt>
                <c:pt idx="10489">
                  <c:v>247.05419699999999</c:v>
                </c:pt>
                <c:pt idx="10490">
                  <c:v>247.07869299999999</c:v>
                </c:pt>
                <c:pt idx="10491">
                  <c:v>247.11854</c:v>
                </c:pt>
                <c:pt idx="10492">
                  <c:v>247.13873599999999</c:v>
                </c:pt>
                <c:pt idx="10493">
                  <c:v>247.159065</c:v>
                </c:pt>
                <c:pt idx="10494">
                  <c:v>247.193803</c:v>
                </c:pt>
                <c:pt idx="10495">
                  <c:v>247.219346</c:v>
                </c:pt>
                <c:pt idx="10496">
                  <c:v>247.239654</c:v>
                </c:pt>
                <c:pt idx="10497">
                  <c:v>247.27415500000001</c:v>
                </c:pt>
                <c:pt idx="10498">
                  <c:v>247.29942500000001</c:v>
                </c:pt>
                <c:pt idx="10499">
                  <c:v>247.319031</c:v>
                </c:pt>
                <c:pt idx="10500">
                  <c:v>247.355333</c:v>
                </c:pt>
                <c:pt idx="10501">
                  <c:v>247.37857600000001</c:v>
                </c:pt>
                <c:pt idx="10502">
                  <c:v>247.39955699999999</c:v>
                </c:pt>
                <c:pt idx="10503">
                  <c:v>247.435034</c:v>
                </c:pt>
                <c:pt idx="10504">
                  <c:v>247.43896699999999</c:v>
                </c:pt>
                <c:pt idx="10505">
                  <c:v>247.45889500000001</c:v>
                </c:pt>
                <c:pt idx="10506">
                  <c:v>247.47860800000001</c:v>
                </c:pt>
                <c:pt idx="10507">
                  <c:v>247.513701</c:v>
                </c:pt>
                <c:pt idx="10508">
                  <c:v>247.53989000000001</c:v>
                </c:pt>
                <c:pt idx="10509">
                  <c:v>247.55960999999999</c:v>
                </c:pt>
                <c:pt idx="10510">
                  <c:v>247.59672800000001</c:v>
                </c:pt>
                <c:pt idx="10511">
                  <c:v>247.61913200000001</c:v>
                </c:pt>
                <c:pt idx="10512">
                  <c:v>247.639331</c:v>
                </c:pt>
                <c:pt idx="10513">
                  <c:v>247.67532499999999</c:v>
                </c:pt>
                <c:pt idx="10514">
                  <c:v>247.70012500000001</c:v>
                </c:pt>
                <c:pt idx="10515">
                  <c:v>247.71923200000001</c:v>
                </c:pt>
                <c:pt idx="10516">
                  <c:v>247.75719900000001</c:v>
                </c:pt>
                <c:pt idx="10517">
                  <c:v>247.77859699999999</c:v>
                </c:pt>
                <c:pt idx="10518">
                  <c:v>247.79983300000001</c:v>
                </c:pt>
                <c:pt idx="10519">
                  <c:v>247.83600100000001</c:v>
                </c:pt>
                <c:pt idx="10520">
                  <c:v>247.8588</c:v>
                </c:pt>
                <c:pt idx="10521">
                  <c:v>247.878726</c:v>
                </c:pt>
                <c:pt idx="10522">
                  <c:v>247.91762600000001</c:v>
                </c:pt>
                <c:pt idx="10523">
                  <c:v>247.939717</c:v>
                </c:pt>
                <c:pt idx="10524">
                  <c:v>247.959013</c:v>
                </c:pt>
                <c:pt idx="10525">
                  <c:v>247.99813399999999</c:v>
                </c:pt>
                <c:pt idx="10526">
                  <c:v>248.01904099999999</c:v>
                </c:pt>
                <c:pt idx="10527">
                  <c:v>248.039964</c:v>
                </c:pt>
                <c:pt idx="10528">
                  <c:v>248.07553100000001</c:v>
                </c:pt>
                <c:pt idx="10529">
                  <c:v>248.09973299999999</c:v>
                </c:pt>
                <c:pt idx="10530">
                  <c:v>248.11898199999999</c:v>
                </c:pt>
                <c:pt idx="10531">
                  <c:v>248.177088</c:v>
                </c:pt>
                <c:pt idx="10532">
                  <c:v>248.200729</c:v>
                </c:pt>
                <c:pt idx="10533">
                  <c:v>248.23629</c:v>
                </c:pt>
                <c:pt idx="10534">
                  <c:v>248.259376</c:v>
                </c:pt>
                <c:pt idx="10535">
                  <c:v>248.27859100000001</c:v>
                </c:pt>
                <c:pt idx="10536">
                  <c:v>248.31491399999999</c:v>
                </c:pt>
                <c:pt idx="10537">
                  <c:v>248.33966599999999</c:v>
                </c:pt>
                <c:pt idx="10538">
                  <c:v>248.35898800000001</c:v>
                </c:pt>
                <c:pt idx="10539">
                  <c:v>248.39522700000001</c:v>
                </c:pt>
                <c:pt idx="10540">
                  <c:v>248.39980499999999</c:v>
                </c:pt>
                <c:pt idx="10541">
                  <c:v>248.418837</c:v>
                </c:pt>
                <c:pt idx="10542">
                  <c:v>248.43955399999999</c:v>
                </c:pt>
                <c:pt idx="10543">
                  <c:v>248.47621899999999</c:v>
                </c:pt>
                <c:pt idx="10544">
                  <c:v>248.478475</c:v>
                </c:pt>
                <c:pt idx="10545">
                  <c:v>248.49955399999999</c:v>
                </c:pt>
                <c:pt idx="10546">
                  <c:v>248.518981</c:v>
                </c:pt>
                <c:pt idx="10547">
                  <c:v>248.56478799999999</c:v>
                </c:pt>
                <c:pt idx="10548">
                  <c:v>248.57858400000001</c:v>
                </c:pt>
                <c:pt idx="10549">
                  <c:v>248.59966700000001</c:v>
                </c:pt>
                <c:pt idx="10550">
                  <c:v>248.63582199999999</c:v>
                </c:pt>
                <c:pt idx="10551">
                  <c:v>248.658964</c:v>
                </c:pt>
                <c:pt idx="10552">
                  <c:v>248.678787</c:v>
                </c:pt>
                <c:pt idx="10553">
                  <c:v>248.71683100000001</c:v>
                </c:pt>
                <c:pt idx="10554">
                  <c:v>248.740332</c:v>
                </c:pt>
                <c:pt idx="10555">
                  <c:v>248.75901099999999</c:v>
                </c:pt>
                <c:pt idx="10556">
                  <c:v>248.79855699999999</c:v>
                </c:pt>
                <c:pt idx="10557">
                  <c:v>248.818984</c:v>
                </c:pt>
                <c:pt idx="10558">
                  <c:v>248.83960200000001</c:v>
                </c:pt>
                <c:pt idx="10559">
                  <c:v>248.87821500000001</c:v>
                </c:pt>
                <c:pt idx="10560">
                  <c:v>248.89955499999999</c:v>
                </c:pt>
                <c:pt idx="10561">
                  <c:v>248.918972</c:v>
                </c:pt>
                <c:pt idx="10562">
                  <c:v>248.958788</c:v>
                </c:pt>
                <c:pt idx="10563">
                  <c:v>248.97859199999999</c:v>
                </c:pt>
                <c:pt idx="10564">
                  <c:v>248.99955800000001</c:v>
                </c:pt>
                <c:pt idx="10565">
                  <c:v>249.03825499999999</c:v>
                </c:pt>
                <c:pt idx="10566">
                  <c:v>249.05883</c:v>
                </c:pt>
                <c:pt idx="10567">
                  <c:v>249.07870299999999</c:v>
                </c:pt>
                <c:pt idx="10568">
                  <c:v>249.11958100000001</c:v>
                </c:pt>
                <c:pt idx="10569">
                  <c:v>249.139734</c:v>
                </c:pt>
                <c:pt idx="10570">
                  <c:v>249.15955199999999</c:v>
                </c:pt>
                <c:pt idx="10571">
                  <c:v>249.219086</c:v>
                </c:pt>
                <c:pt idx="10572">
                  <c:v>249.239597</c:v>
                </c:pt>
                <c:pt idx="10573">
                  <c:v>249.28312700000001</c:v>
                </c:pt>
                <c:pt idx="10574">
                  <c:v>249.29897399999999</c:v>
                </c:pt>
                <c:pt idx="10575">
                  <c:v>249.31905399999999</c:v>
                </c:pt>
                <c:pt idx="10576">
                  <c:v>249.35587100000001</c:v>
                </c:pt>
                <c:pt idx="10577">
                  <c:v>249.37863200000001</c:v>
                </c:pt>
                <c:pt idx="10578">
                  <c:v>249.39955699999999</c:v>
                </c:pt>
                <c:pt idx="10579">
                  <c:v>249.43595199999999</c:v>
                </c:pt>
                <c:pt idx="10580">
                  <c:v>249.45872900000001</c:v>
                </c:pt>
                <c:pt idx="10581">
                  <c:v>249.47862799999999</c:v>
                </c:pt>
                <c:pt idx="10582">
                  <c:v>249.516167</c:v>
                </c:pt>
                <c:pt idx="10583">
                  <c:v>249.518936</c:v>
                </c:pt>
                <c:pt idx="10584">
                  <c:v>249.53947600000001</c:v>
                </c:pt>
                <c:pt idx="10585">
                  <c:v>249.55895699999999</c:v>
                </c:pt>
                <c:pt idx="10586">
                  <c:v>249.59811199999999</c:v>
                </c:pt>
                <c:pt idx="10587">
                  <c:v>249.61877200000001</c:v>
                </c:pt>
                <c:pt idx="10588">
                  <c:v>249.63954899999999</c:v>
                </c:pt>
                <c:pt idx="10589">
                  <c:v>249.67673099999999</c:v>
                </c:pt>
                <c:pt idx="10590">
                  <c:v>249.69968800000001</c:v>
                </c:pt>
                <c:pt idx="10591">
                  <c:v>249.719088</c:v>
                </c:pt>
                <c:pt idx="10592">
                  <c:v>249.75505100000001</c:v>
                </c:pt>
                <c:pt idx="10593">
                  <c:v>249.77868900000001</c:v>
                </c:pt>
                <c:pt idx="10594">
                  <c:v>249.79886500000001</c:v>
                </c:pt>
                <c:pt idx="10595">
                  <c:v>249.835791</c:v>
                </c:pt>
                <c:pt idx="10596">
                  <c:v>249.85914099999999</c:v>
                </c:pt>
                <c:pt idx="10597">
                  <c:v>249.87857399999999</c:v>
                </c:pt>
                <c:pt idx="10598">
                  <c:v>249.91836900000001</c:v>
                </c:pt>
                <c:pt idx="10599">
                  <c:v>249.93940499999999</c:v>
                </c:pt>
                <c:pt idx="10600">
                  <c:v>249.958853</c:v>
                </c:pt>
                <c:pt idx="10601">
                  <c:v>249.99906200000001</c:v>
                </c:pt>
                <c:pt idx="10602">
                  <c:v>250.01900900000001</c:v>
                </c:pt>
                <c:pt idx="10603">
                  <c:v>250.03955300000001</c:v>
                </c:pt>
                <c:pt idx="10604">
                  <c:v>250.077946</c:v>
                </c:pt>
                <c:pt idx="10605">
                  <c:v>250.09956099999999</c:v>
                </c:pt>
                <c:pt idx="10606">
                  <c:v>250.118998</c:v>
                </c:pt>
                <c:pt idx="10607">
                  <c:v>250.15767600000001</c:v>
                </c:pt>
                <c:pt idx="10608">
                  <c:v>250.178742</c:v>
                </c:pt>
                <c:pt idx="10609">
                  <c:v>250.199039</c:v>
                </c:pt>
                <c:pt idx="10610">
                  <c:v>250.23774900000001</c:v>
                </c:pt>
                <c:pt idx="10611">
                  <c:v>250.25966199999999</c:v>
                </c:pt>
                <c:pt idx="10612">
                  <c:v>250.278593</c:v>
                </c:pt>
                <c:pt idx="10613">
                  <c:v>250.33853500000001</c:v>
                </c:pt>
                <c:pt idx="10614">
                  <c:v>250.35906299999999</c:v>
                </c:pt>
                <c:pt idx="10615">
                  <c:v>250.40229199999999</c:v>
                </c:pt>
                <c:pt idx="10616">
                  <c:v>250.41914700000001</c:v>
                </c:pt>
                <c:pt idx="10617">
                  <c:v>250.43955399999999</c:v>
                </c:pt>
                <c:pt idx="10618">
                  <c:v>250.47568200000001</c:v>
                </c:pt>
                <c:pt idx="10619">
                  <c:v>250.49955499999999</c:v>
                </c:pt>
                <c:pt idx="10620">
                  <c:v>250.519037</c:v>
                </c:pt>
                <c:pt idx="10621">
                  <c:v>250.55380199999999</c:v>
                </c:pt>
                <c:pt idx="10622">
                  <c:v>250.558809</c:v>
                </c:pt>
                <c:pt idx="10623">
                  <c:v>250.578496</c:v>
                </c:pt>
                <c:pt idx="10624">
                  <c:v>250.599548</c:v>
                </c:pt>
                <c:pt idx="10625">
                  <c:v>250.63545199999999</c:v>
                </c:pt>
                <c:pt idx="10626">
                  <c:v>250.65906799999999</c:v>
                </c:pt>
                <c:pt idx="10627">
                  <c:v>250.67862600000001</c:v>
                </c:pt>
                <c:pt idx="10628">
                  <c:v>250.71838600000001</c:v>
                </c:pt>
                <c:pt idx="10629">
                  <c:v>250.73914400000001</c:v>
                </c:pt>
                <c:pt idx="10630">
                  <c:v>250.75934799999999</c:v>
                </c:pt>
                <c:pt idx="10631">
                  <c:v>250.79650799999999</c:v>
                </c:pt>
                <c:pt idx="10632">
                  <c:v>250.81908899999999</c:v>
                </c:pt>
                <c:pt idx="10633">
                  <c:v>250.83958100000001</c:v>
                </c:pt>
                <c:pt idx="10634">
                  <c:v>250.90182100000001</c:v>
                </c:pt>
                <c:pt idx="10635">
                  <c:v>250.91922099999999</c:v>
                </c:pt>
                <c:pt idx="10636">
                  <c:v>250.965531</c:v>
                </c:pt>
                <c:pt idx="10637">
                  <c:v>250.97858099999999</c:v>
                </c:pt>
                <c:pt idx="10638">
                  <c:v>250.99960200000001</c:v>
                </c:pt>
                <c:pt idx="10639">
                  <c:v>251.03973400000001</c:v>
                </c:pt>
                <c:pt idx="10640">
                  <c:v>251.05881500000001</c:v>
                </c:pt>
                <c:pt idx="10641">
                  <c:v>251.078666</c:v>
                </c:pt>
                <c:pt idx="10642">
                  <c:v>251.11972499999999</c:v>
                </c:pt>
                <c:pt idx="10643">
                  <c:v>251.139565</c:v>
                </c:pt>
                <c:pt idx="10644">
                  <c:v>251.159558</c:v>
                </c:pt>
                <c:pt idx="10645">
                  <c:v>251.19984500000001</c:v>
                </c:pt>
                <c:pt idx="10646">
                  <c:v>251.21892500000001</c:v>
                </c:pt>
                <c:pt idx="10647">
                  <c:v>251.239544</c:v>
                </c:pt>
                <c:pt idx="10648">
                  <c:v>251.28017600000001</c:v>
                </c:pt>
                <c:pt idx="10649">
                  <c:v>251.29894899999999</c:v>
                </c:pt>
                <c:pt idx="10650">
                  <c:v>251.31917100000001</c:v>
                </c:pt>
                <c:pt idx="10651">
                  <c:v>251.384209</c:v>
                </c:pt>
                <c:pt idx="10652">
                  <c:v>251.39984699999999</c:v>
                </c:pt>
                <c:pt idx="10653">
                  <c:v>251.46377699999999</c:v>
                </c:pt>
                <c:pt idx="10654">
                  <c:v>251.47859</c:v>
                </c:pt>
                <c:pt idx="10655">
                  <c:v>251.52112</c:v>
                </c:pt>
                <c:pt idx="10656">
                  <c:v>251.53971300000001</c:v>
                </c:pt>
                <c:pt idx="10657">
                  <c:v>251.558865</c:v>
                </c:pt>
                <c:pt idx="10658">
                  <c:v>251.59403599999999</c:v>
                </c:pt>
                <c:pt idx="10659">
                  <c:v>251.59907999999999</c:v>
                </c:pt>
                <c:pt idx="10660">
                  <c:v>251.61898400000001</c:v>
                </c:pt>
                <c:pt idx="10661">
                  <c:v>251.639578</c:v>
                </c:pt>
                <c:pt idx="10662">
                  <c:v>251.67417399999999</c:v>
                </c:pt>
                <c:pt idx="10663">
                  <c:v>251.69919300000001</c:v>
                </c:pt>
                <c:pt idx="10664">
                  <c:v>251.719359</c:v>
                </c:pt>
                <c:pt idx="10665">
                  <c:v>251.75468000000001</c:v>
                </c:pt>
                <c:pt idx="10666">
                  <c:v>251.77879899999999</c:v>
                </c:pt>
                <c:pt idx="10667">
                  <c:v>251.79950500000001</c:v>
                </c:pt>
                <c:pt idx="10668">
                  <c:v>251.83524800000001</c:v>
                </c:pt>
                <c:pt idx="10669">
                  <c:v>251.838933</c:v>
                </c:pt>
                <c:pt idx="10670">
                  <c:v>251.85881599999999</c:v>
                </c:pt>
                <c:pt idx="10671">
                  <c:v>251.878624</c:v>
                </c:pt>
                <c:pt idx="10672">
                  <c:v>251.91611399999999</c:v>
                </c:pt>
                <c:pt idx="10673">
                  <c:v>251.91880699999999</c:v>
                </c:pt>
                <c:pt idx="10674">
                  <c:v>251.93967000000001</c:v>
                </c:pt>
                <c:pt idx="10675">
                  <c:v>251.958979</c:v>
                </c:pt>
                <c:pt idx="10676">
                  <c:v>251.998355</c:v>
                </c:pt>
                <c:pt idx="10677">
                  <c:v>252.01898</c:v>
                </c:pt>
                <c:pt idx="10678">
                  <c:v>252.03954999999999</c:v>
                </c:pt>
                <c:pt idx="10679">
                  <c:v>252.076615</c:v>
                </c:pt>
                <c:pt idx="10680">
                  <c:v>252.099549</c:v>
                </c:pt>
                <c:pt idx="10681">
                  <c:v>252.11900499999999</c:v>
                </c:pt>
                <c:pt idx="10682">
                  <c:v>252.156983</c:v>
                </c:pt>
                <c:pt idx="10683">
                  <c:v>252.178585</c:v>
                </c:pt>
                <c:pt idx="10684">
                  <c:v>252.199512</c:v>
                </c:pt>
                <c:pt idx="10685">
                  <c:v>252.23435000000001</c:v>
                </c:pt>
                <c:pt idx="10686">
                  <c:v>252.23904300000001</c:v>
                </c:pt>
                <c:pt idx="10687">
                  <c:v>252.25886</c:v>
                </c:pt>
                <c:pt idx="10688">
                  <c:v>252.278659</c:v>
                </c:pt>
                <c:pt idx="10689">
                  <c:v>252.31594799999999</c:v>
                </c:pt>
                <c:pt idx="10690">
                  <c:v>252.33976100000001</c:v>
                </c:pt>
                <c:pt idx="10691">
                  <c:v>252.359554</c:v>
                </c:pt>
                <c:pt idx="10692">
                  <c:v>252.39986099999999</c:v>
                </c:pt>
                <c:pt idx="10693">
                  <c:v>252.419015</c:v>
                </c:pt>
                <c:pt idx="10694">
                  <c:v>252.439312</c:v>
                </c:pt>
                <c:pt idx="10695">
                  <c:v>252.47690900000001</c:v>
                </c:pt>
                <c:pt idx="10696">
                  <c:v>252.49962500000001</c:v>
                </c:pt>
                <c:pt idx="10697">
                  <c:v>252.51895999999999</c:v>
                </c:pt>
                <c:pt idx="10698">
                  <c:v>252.576527</c:v>
                </c:pt>
                <c:pt idx="10699">
                  <c:v>252.60081400000001</c:v>
                </c:pt>
                <c:pt idx="10700">
                  <c:v>252.63777400000001</c:v>
                </c:pt>
                <c:pt idx="10701">
                  <c:v>252.659277</c:v>
                </c:pt>
                <c:pt idx="10702">
                  <c:v>252.67857799999999</c:v>
                </c:pt>
                <c:pt idx="10703">
                  <c:v>252.71429499999999</c:v>
                </c:pt>
                <c:pt idx="10704">
                  <c:v>252.739589</c:v>
                </c:pt>
                <c:pt idx="10705">
                  <c:v>252.75868299999999</c:v>
                </c:pt>
                <c:pt idx="10706">
                  <c:v>252.79190600000001</c:v>
                </c:pt>
                <c:pt idx="10707">
                  <c:v>252.81894</c:v>
                </c:pt>
                <c:pt idx="10708">
                  <c:v>252.840159</c:v>
                </c:pt>
                <c:pt idx="10709">
                  <c:v>252.872252</c:v>
                </c:pt>
                <c:pt idx="10710">
                  <c:v>252.899699</c:v>
                </c:pt>
                <c:pt idx="10711">
                  <c:v>252.91897800000001</c:v>
                </c:pt>
                <c:pt idx="10712">
                  <c:v>252.954543</c:v>
                </c:pt>
                <c:pt idx="10713">
                  <c:v>252.97882999999999</c:v>
                </c:pt>
                <c:pt idx="10714">
                  <c:v>252.99938399999999</c:v>
                </c:pt>
                <c:pt idx="10715">
                  <c:v>253.03361200000001</c:v>
                </c:pt>
                <c:pt idx="10716">
                  <c:v>253.05897300000001</c:v>
                </c:pt>
                <c:pt idx="10717">
                  <c:v>253.07857200000001</c:v>
                </c:pt>
                <c:pt idx="10718">
                  <c:v>253.11593500000001</c:v>
                </c:pt>
                <c:pt idx="10719">
                  <c:v>253.13965300000001</c:v>
                </c:pt>
                <c:pt idx="10720">
                  <c:v>253.15885900000001</c:v>
                </c:pt>
                <c:pt idx="10721">
                  <c:v>253.19660300000001</c:v>
                </c:pt>
                <c:pt idx="10722">
                  <c:v>253.21894</c:v>
                </c:pt>
                <c:pt idx="10723">
                  <c:v>253.23948899999999</c:v>
                </c:pt>
                <c:pt idx="10724">
                  <c:v>253.27389500000001</c:v>
                </c:pt>
                <c:pt idx="10725">
                  <c:v>253.27870300000001</c:v>
                </c:pt>
                <c:pt idx="10726">
                  <c:v>253.29969299999999</c:v>
                </c:pt>
                <c:pt idx="10727">
                  <c:v>253.318963</c:v>
                </c:pt>
                <c:pt idx="10728">
                  <c:v>253.35469900000001</c:v>
                </c:pt>
                <c:pt idx="10729">
                  <c:v>253.378648</c:v>
                </c:pt>
                <c:pt idx="10730">
                  <c:v>253.39955399999999</c:v>
                </c:pt>
                <c:pt idx="10731">
                  <c:v>253.43446800000001</c:v>
                </c:pt>
                <c:pt idx="10732">
                  <c:v>253.43905699999999</c:v>
                </c:pt>
                <c:pt idx="10733">
                  <c:v>253.459079</c:v>
                </c:pt>
                <c:pt idx="10734">
                  <c:v>253.47857999999999</c:v>
                </c:pt>
                <c:pt idx="10735">
                  <c:v>253.51632699999999</c:v>
                </c:pt>
                <c:pt idx="10736">
                  <c:v>253.54054199999999</c:v>
                </c:pt>
                <c:pt idx="10737">
                  <c:v>253.55908099999999</c:v>
                </c:pt>
                <c:pt idx="10738">
                  <c:v>253.616826</c:v>
                </c:pt>
                <c:pt idx="10739">
                  <c:v>253.618673</c:v>
                </c:pt>
                <c:pt idx="10740">
                  <c:v>253.639546</c:v>
                </c:pt>
                <c:pt idx="10741">
                  <c:v>253.67945399999999</c:v>
                </c:pt>
                <c:pt idx="10742">
                  <c:v>253.69968299999999</c:v>
                </c:pt>
                <c:pt idx="10743">
                  <c:v>253.718841</c:v>
                </c:pt>
                <c:pt idx="10744">
                  <c:v>253.751508</c:v>
                </c:pt>
                <c:pt idx="10745">
                  <c:v>253.75874899999999</c:v>
                </c:pt>
                <c:pt idx="10746">
                  <c:v>253.778604</c:v>
                </c:pt>
                <c:pt idx="10747">
                  <c:v>253.79969500000001</c:v>
                </c:pt>
                <c:pt idx="10748">
                  <c:v>253.83126300000001</c:v>
                </c:pt>
                <c:pt idx="10749">
                  <c:v>253.839483</c:v>
                </c:pt>
                <c:pt idx="10750">
                  <c:v>253.85881800000001</c:v>
                </c:pt>
                <c:pt idx="10751">
                  <c:v>253.87868499999999</c:v>
                </c:pt>
                <c:pt idx="10752">
                  <c:v>253.91172800000001</c:v>
                </c:pt>
                <c:pt idx="10753">
                  <c:v>253.93954500000001</c:v>
                </c:pt>
                <c:pt idx="10754">
                  <c:v>253.958899</c:v>
                </c:pt>
                <c:pt idx="10755">
                  <c:v>253.993133</c:v>
                </c:pt>
                <c:pt idx="10756">
                  <c:v>254.019094</c:v>
                </c:pt>
                <c:pt idx="10757">
                  <c:v>254.03954100000001</c:v>
                </c:pt>
                <c:pt idx="10758">
                  <c:v>254.071968</c:v>
                </c:pt>
                <c:pt idx="10759">
                  <c:v>254.07864000000001</c:v>
                </c:pt>
                <c:pt idx="10760">
                  <c:v>254.09973199999999</c:v>
                </c:pt>
                <c:pt idx="10761">
                  <c:v>254.11873299999999</c:v>
                </c:pt>
                <c:pt idx="10762">
                  <c:v>254.15234599999999</c:v>
                </c:pt>
                <c:pt idx="10763">
                  <c:v>254.158872</c:v>
                </c:pt>
                <c:pt idx="10764">
                  <c:v>254.178631</c:v>
                </c:pt>
                <c:pt idx="10765">
                  <c:v>254.19957299999999</c:v>
                </c:pt>
                <c:pt idx="10766">
                  <c:v>254.23188400000001</c:v>
                </c:pt>
                <c:pt idx="10767">
                  <c:v>254.23934600000001</c:v>
                </c:pt>
                <c:pt idx="10768">
                  <c:v>254.25954999999999</c:v>
                </c:pt>
                <c:pt idx="10769">
                  <c:v>254.278693</c:v>
                </c:pt>
                <c:pt idx="10770">
                  <c:v>254.314266</c:v>
                </c:pt>
                <c:pt idx="10771">
                  <c:v>254.31911500000001</c:v>
                </c:pt>
                <c:pt idx="10772">
                  <c:v>254.33960099999999</c:v>
                </c:pt>
                <c:pt idx="10773">
                  <c:v>254.359623</c:v>
                </c:pt>
                <c:pt idx="10774">
                  <c:v>254.39409800000001</c:v>
                </c:pt>
                <c:pt idx="10775">
                  <c:v>254.41896499999999</c:v>
                </c:pt>
                <c:pt idx="10776">
                  <c:v>254.439684</c:v>
                </c:pt>
                <c:pt idx="10777">
                  <c:v>254.473466</c:v>
                </c:pt>
                <c:pt idx="10778">
                  <c:v>254.49962199999999</c:v>
                </c:pt>
                <c:pt idx="10779">
                  <c:v>254.518978</c:v>
                </c:pt>
                <c:pt idx="10780">
                  <c:v>254.55517800000001</c:v>
                </c:pt>
                <c:pt idx="10781">
                  <c:v>254.55890400000001</c:v>
                </c:pt>
                <c:pt idx="10782">
                  <c:v>254.578597</c:v>
                </c:pt>
                <c:pt idx="10783">
                  <c:v>254.59954200000001</c:v>
                </c:pt>
                <c:pt idx="10784">
                  <c:v>254.63309000000001</c:v>
                </c:pt>
                <c:pt idx="10785">
                  <c:v>254.65946199999999</c:v>
                </c:pt>
                <c:pt idx="10786">
                  <c:v>254.678641</c:v>
                </c:pt>
                <c:pt idx="10787">
                  <c:v>254.73468199999999</c:v>
                </c:pt>
                <c:pt idx="10788">
                  <c:v>254.75887900000001</c:v>
                </c:pt>
                <c:pt idx="10789">
                  <c:v>254.797504</c:v>
                </c:pt>
                <c:pt idx="10790">
                  <c:v>254.818883</c:v>
                </c:pt>
                <c:pt idx="10791">
                  <c:v>254.839541</c:v>
                </c:pt>
                <c:pt idx="10792">
                  <c:v>254.87020799999999</c:v>
                </c:pt>
                <c:pt idx="10793">
                  <c:v>254.87862699999999</c:v>
                </c:pt>
                <c:pt idx="10794">
                  <c:v>254.899531</c:v>
                </c:pt>
                <c:pt idx="10795">
                  <c:v>254.919015</c:v>
                </c:pt>
                <c:pt idx="10796">
                  <c:v>254.95085900000001</c:v>
                </c:pt>
                <c:pt idx="10797">
                  <c:v>254.95885699999999</c:v>
                </c:pt>
                <c:pt idx="10798">
                  <c:v>254.97851199999999</c:v>
                </c:pt>
                <c:pt idx="10799">
                  <c:v>254.99954299999999</c:v>
                </c:pt>
                <c:pt idx="10800">
                  <c:v>255.03033500000001</c:v>
                </c:pt>
                <c:pt idx="10801">
                  <c:v>255.03885299999999</c:v>
                </c:pt>
                <c:pt idx="10802">
                  <c:v>255.05932300000001</c:v>
                </c:pt>
                <c:pt idx="10803">
                  <c:v>255.07859099999999</c:v>
                </c:pt>
                <c:pt idx="10804">
                  <c:v>255.11057700000001</c:v>
                </c:pt>
                <c:pt idx="10805">
                  <c:v>255.11933999999999</c:v>
                </c:pt>
                <c:pt idx="10806">
                  <c:v>255.13958700000001</c:v>
                </c:pt>
                <c:pt idx="10807">
                  <c:v>255.15904399999999</c:v>
                </c:pt>
                <c:pt idx="10808">
                  <c:v>255.19124299999999</c:v>
                </c:pt>
                <c:pt idx="10809">
                  <c:v>255.19962200000001</c:v>
                </c:pt>
                <c:pt idx="10810">
                  <c:v>255.21903</c:v>
                </c:pt>
                <c:pt idx="10811">
                  <c:v>255.23896199999999</c:v>
                </c:pt>
                <c:pt idx="10812">
                  <c:v>255.26986299999999</c:v>
                </c:pt>
                <c:pt idx="10813">
                  <c:v>255.278592</c:v>
                </c:pt>
                <c:pt idx="10814">
                  <c:v>255.29954699999999</c:v>
                </c:pt>
                <c:pt idx="10815">
                  <c:v>255.318963</c:v>
                </c:pt>
                <c:pt idx="10816">
                  <c:v>255.351923</c:v>
                </c:pt>
                <c:pt idx="10817">
                  <c:v>255.35876400000001</c:v>
                </c:pt>
                <c:pt idx="10818">
                  <c:v>255.378578</c:v>
                </c:pt>
                <c:pt idx="10819">
                  <c:v>255.39958799999999</c:v>
                </c:pt>
                <c:pt idx="10820">
                  <c:v>255.43156400000001</c:v>
                </c:pt>
                <c:pt idx="10821">
                  <c:v>255.43938399999999</c:v>
                </c:pt>
                <c:pt idx="10822">
                  <c:v>255.45884100000001</c:v>
                </c:pt>
                <c:pt idx="10823">
                  <c:v>255.47876500000001</c:v>
                </c:pt>
                <c:pt idx="10824">
                  <c:v>255.511695</c:v>
                </c:pt>
                <c:pt idx="10825">
                  <c:v>255.51907499999999</c:v>
                </c:pt>
                <c:pt idx="10826">
                  <c:v>255.539852</c:v>
                </c:pt>
                <c:pt idx="10827">
                  <c:v>255.55880300000001</c:v>
                </c:pt>
                <c:pt idx="10828">
                  <c:v>255.592511</c:v>
                </c:pt>
                <c:pt idx="10829">
                  <c:v>255.59928500000001</c:v>
                </c:pt>
                <c:pt idx="10830">
                  <c:v>255.61889600000001</c:v>
                </c:pt>
                <c:pt idx="10831">
                  <c:v>255.63953900000001</c:v>
                </c:pt>
                <c:pt idx="10832">
                  <c:v>255.673788</c:v>
                </c:pt>
                <c:pt idx="10833">
                  <c:v>255.67873599999999</c:v>
                </c:pt>
                <c:pt idx="10834">
                  <c:v>255.69877199999999</c:v>
                </c:pt>
                <c:pt idx="10835">
                  <c:v>255.71901199999999</c:v>
                </c:pt>
                <c:pt idx="10836">
                  <c:v>255.753176</c:v>
                </c:pt>
                <c:pt idx="10837">
                  <c:v>255.75915900000001</c:v>
                </c:pt>
                <c:pt idx="10838">
                  <c:v>255.77987400000001</c:v>
                </c:pt>
                <c:pt idx="10839">
                  <c:v>255.79881</c:v>
                </c:pt>
                <c:pt idx="10840">
                  <c:v>255.84842699999999</c:v>
                </c:pt>
                <c:pt idx="10841">
                  <c:v>255.85895300000001</c:v>
                </c:pt>
                <c:pt idx="10842">
                  <c:v>255.878615</c:v>
                </c:pt>
                <c:pt idx="10843">
                  <c:v>255.91196400000001</c:v>
                </c:pt>
                <c:pt idx="10844">
                  <c:v>255.91923299999999</c:v>
                </c:pt>
                <c:pt idx="10845">
                  <c:v>255.93954199999999</c:v>
                </c:pt>
                <c:pt idx="10846">
                  <c:v>255.95889600000001</c:v>
                </c:pt>
                <c:pt idx="10847">
                  <c:v>255.98720299999999</c:v>
                </c:pt>
                <c:pt idx="10848">
                  <c:v>255.999492</c:v>
                </c:pt>
                <c:pt idx="10849">
                  <c:v>256.01875699999999</c:v>
                </c:pt>
                <c:pt idx="10850">
                  <c:v>256.03953999999999</c:v>
                </c:pt>
                <c:pt idx="10851">
                  <c:v>256.06869699999999</c:v>
                </c:pt>
                <c:pt idx="10852">
                  <c:v>256.07886100000002</c:v>
                </c:pt>
                <c:pt idx="10853">
                  <c:v>256.09954299999998</c:v>
                </c:pt>
                <c:pt idx="10854">
                  <c:v>256.11907400000001</c:v>
                </c:pt>
                <c:pt idx="10855">
                  <c:v>256.14561099999997</c:v>
                </c:pt>
                <c:pt idx="10856">
                  <c:v>256.15956599999998</c:v>
                </c:pt>
                <c:pt idx="10857">
                  <c:v>256.17903000000001</c:v>
                </c:pt>
                <c:pt idx="10858">
                  <c:v>256.19924900000001</c:v>
                </c:pt>
                <c:pt idx="10859">
                  <c:v>256.22478599999999</c:v>
                </c:pt>
                <c:pt idx="10860">
                  <c:v>256.23963800000001</c:v>
                </c:pt>
                <c:pt idx="10861">
                  <c:v>256.25953399999997</c:v>
                </c:pt>
                <c:pt idx="10862">
                  <c:v>256.27880499999998</c:v>
                </c:pt>
                <c:pt idx="10863">
                  <c:v>256.31051400000001</c:v>
                </c:pt>
                <c:pt idx="10864">
                  <c:v>256.319028</c:v>
                </c:pt>
                <c:pt idx="10865">
                  <c:v>256.33949100000001</c:v>
                </c:pt>
                <c:pt idx="10866">
                  <c:v>256.35895399999998</c:v>
                </c:pt>
                <c:pt idx="10867">
                  <c:v>256.387946</c:v>
                </c:pt>
                <c:pt idx="10868">
                  <c:v>256.39989600000001</c:v>
                </c:pt>
                <c:pt idx="10869">
                  <c:v>256.41897999999998</c:v>
                </c:pt>
                <c:pt idx="10870">
                  <c:v>256.43961200000001</c:v>
                </c:pt>
                <c:pt idx="10871">
                  <c:v>256.46790099999998</c:v>
                </c:pt>
                <c:pt idx="10872">
                  <c:v>256.47859799999998</c:v>
                </c:pt>
                <c:pt idx="10873">
                  <c:v>256.49937799999998</c:v>
                </c:pt>
                <c:pt idx="10874">
                  <c:v>256.51899600000002</c:v>
                </c:pt>
                <c:pt idx="10875">
                  <c:v>256.54798799999998</c:v>
                </c:pt>
                <c:pt idx="10876">
                  <c:v>256.55877199999998</c:v>
                </c:pt>
                <c:pt idx="10877">
                  <c:v>256.57858299999998</c:v>
                </c:pt>
                <c:pt idx="10878">
                  <c:v>256.599807</c:v>
                </c:pt>
                <c:pt idx="10879">
                  <c:v>256.627207</c:v>
                </c:pt>
                <c:pt idx="10880">
                  <c:v>256.639995</c:v>
                </c:pt>
                <c:pt idx="10881">
                  <c:v>256.65890300000001</c:v>
                </c:pt>
                <c:pt idx="10882">
                  <c:v>256.678676</c:v>
                </c:pt>
                <c:pt idx="10883">
                  <c:v>256.707874</c:v>
                </c:pt>
                <c:pt idx="10884">
                  <c:v>256.71911299999999</c:v>
                </c:pt>
                <c:pt idx="10885">
                  <c:v>256.73963300000003</c:v>
                </c:pt>
                <c:pt idx="10886">
                  <c:v>256.75891200000001</c:v>
                </c:pt>
                <c:pt idx="10887">
                  <c:v>256.79005000000001</c:v>
                </c:pt>
                <c:pt idx="10888">
                  <c:v>256.81863099999998</c:v>
                </c:pt>
                <c:pt idx="10889">
                  <c:v>256.83891399999999</c:v>
                </c:pt>
                <c:pt idx="10890">
                  <c:v>256.86522100000002</c:v>
                </c:pt>
                <c:pt idx="10891">
                  <c:v>256.87875500000001</c:v>
                </c:pt>
                <c:pt idx="10892">
                  <c:v>256.89960000000002</c:v>
                </c:pt>
                <c:pt idx="10893">
                  <c:v>256.91893399999998</c:v>
                </c:pt>
                <c:pt idx="10894">
                  <c:v>256.96947899999998</c:v>
                </c:pt>
                <c:pt idx="10895">
                  <c:v>256.97857699999997</c:v>
                </c:pt>
                <c:pt idx="10896">
                  <c:v>257.000497</c:v>
                </c:pt>
                <c:pt idx="10897">
                  <c:v>257.031113</c:v>
                </c:pt>
                <c:pt idx="10898">
                  <c:v>257.03943400000003</c:v>
                </c:pt>
                <c:pt idx="10899">
                  <c:v>257.05893700000001</c:v>
                </c:pt>
                <c:pt idx="10900">
                  <c:v>257.07862899999998</c:v>
                </c:pt>
                <c:pt idx="10901">
                  <c:v>257.10635500000001</c:v>
                </c:pt>
                <c:pt idx="10902">
                  <c:v>257.11923300000001</c:v>
                </c:pt>
                <c:pt idx="10903">
                  <c:v>257.139543</c:v>
                </c:pt>
                <c:pt idx="10904">
                  <c:v>257.158796</c:v>
                </c:pt>
                <c:pt idx="10905">
                  <c:v>257.183424</c:v>
                </c:pt>
                <c:pt idx="10906">
                  <c:v>257.19946399999998</c:v>
                </c:pt>
                <c:pt idx="10907">
                  <c:v>257.218952</c:v>
                </c:pt>
                <c:pt idx="10908">
                  <c:v>257.23953399999999</c:v>
                </c:pt>
                <c:pt idx="10909">
                  <c:v>257.26564300000001</c:v>
                </c:pt>
                <c:pt idx="10910">
                  <c:v>257.27869399999997</c:v>
                </c:pt>
                <c:pt idx="10911">
                  <c:v>257.29913599999998</c:v>
                </c:pt>
                <c:pt idx="10912">
                  <c:v>257.31943999999999</c:v>
                </c:pt>
                <c:pt idx="10913">
                  <c:v>257.34680800000001</c:v>
                </c:pt>
                <c:pt idx="10914">
                  <c:v>257.35957500000001</c:v>
                </c:pt>
                <c:pt idx="10915">
                  <c:v>257.37921999999998</c:v>
                </c:pt>
                <c:pt idx="10916">
                  <c:v>257.399024</c:v>
                </c:pt>
                <c:pt idx="10917">
                  <c:v>257.425769</c:v>
                </c:pt>
                <c:pt idx="10918">
                  <c:v>257.439661</c:v>
                </c:pt>
                <c:pt idx="10919">
                  <c:v>257.45895999999999</c:v>
                </c:pt>
                <c:pt idx="10920">
                  <c:v>257.47856999999999</c:v>
                </c:pt>
                <c:pt idx="10921">
                  <c:v>257.50733700000001</c:v>
                </c:pt>
                <c:pt idx="10922">
                  <c:v>257.51905499999998</c:v>
                </c:pt>
                <c:pt idx="10923">
                  <c:v>257.53954099999999</c:v>
                </c:pt>
                <c:pt idx="10924">
                  <c:v>257.55944599999998</c:v>
                </c:pt>
                <c:pt idx="10925">
                  <c:v>257.58756499999998</c:v>
                </c:pt>
                <c:pt idx="10926">
                  <c:v>257.59981399999998</c:v>
                </c:pt>
                <c:pt idx="10927">
                  <c:v>257.61909400000002</c:v>
                </c:pt>
                <c:pt idx="10928">
                  <c:v>257.63971500000002</c:v>
                </c:pt>
                <c:pt idx="10929">
                  <c:v>257.66624400000001</c:v>
                </c:pt>
                <c:pt idx="10930">
                  <c:v>257.67853100000002</c:v>
                </c:pt>
                <c:pt idx="10931">
                  <c:v>257.69955299999998</c:v>
                </c:pt>
                <c:pt idx="10932">
                  <c:v>257.718974</c:v>
                </c:pt>
                <c:pt idx="10933">
                  <c:v>257.74657400000001</c:v>
                </c:pt>
                <c:pt idx="10934">
                  <c:v>257.758849</c:v>
                </c:pt>
                <c:pt idx="10935">
                  <c:v>257.77863100000002</c:v>
                </c:pt>
                <c:pt idx="10936">
                  <c:v>257.79972500000002</c:v>
                </c:pt>
                <c:pt idx="10937">
                  <c:v>257.82483200000001</c:v>
                </c:pt>
                <c:pt idx="10938">
                  <c:v>257.83966900000001</c:v>
                </c:pt>
                <c:pt idx="10939">
                  <c:v>257.859554</c:v>
                </c:pt>
                <c:pt idx="10940">
                  <c:v>257.87855100000002</c:v>
                </c:pt>
                <c:pt idx="10941">
                  <c:v>257.90626300000002</c:v>
                </c:pt>
                <c:pt idx="10942">
                  <c:v>257.91913499999998</c:v>
                </c:pt>
                <c:pt idx="10943">
                  <c:v>257.939618</c:v>
                </c:pt>
                <c:pt idx="10944">
                  <c:v>257.95957800000002</c:v>
                </c:pt>
                <c:pt idx="10945">
                  <c:v>258.01161500000001</c:v>
                </c:pt>
                <c:pt idx="10946">
                  <c:v>258.01895100000002</c:v>
                </c:pt>
                <c:pt idx="10947">
                  <c:v>258.039672</c:v>
                </c:pt>
                <c:pt idx="10948">
                  <c:v>258.06730599999997</c:v>
                </c:pt>
                <c:pt idx="10949">
                  <c:v>258.07857000000001</c:v>
                </c:pt>
                <c:pt idx="10950">
                  <c:v>258.099536</c:v>
                </c:pt>
                <c:pt idx="10951">
                  <c:v>258.11894899999999</c:v>
                </c:pt>
                <c:pt idx="10952">
                  <c:v>258.147445</c:v>
                </c:pt>
                <c:pt idx="10953">
                  <c:v>258.15881999999999</c:v>
                </c:pt>
                <c:pt idx="10954">
                  <c:v>258.17866099999998</c:v>
                </c:pt>
                <c:pt idx="10955">
                  <c:v>258.19953099999998</c:v>
                </c:pt>
                <c:pt idx="10956">
                  <c:v>258.22654999999997</c:v>
                </c:pt>
                <c:pt idx="10957">
                  <c:v>258.23978399999999</c:v>
                </c:pt>
                <c:pt idx="10958">
                  <c:v>258.25880799999999</c:v>
                </c:pt>
                <c:pt idx="10959">
                  <c:v>258.27858199999997</c:v>
                </c:pt>
                <c:pt idx="10960">
                  <c:v>258.30640299999999</c:v>
                </c:pt>
                <c:pt idx="10961">
                  <c:v>258.32057300000002</c:v>
                </c:pt>
                <c:pt idx="10962">
                  <c:v>258.339718</c:v>
                </c:pt>
                <c:pt idx="10963">
                  <c:v>258.35988900000001</c:v>
                </c:pt>
                <c:pt idx="10964">
                  <c:v>258.389183</c:v>
                </c:pt>
                <c:pt idx="10965">
                  <c:v>258.39985200000001</c:v>
                </c:pt>
                <c:pt idx="10966">
                  <c:v>258.41894600000001</c:v>
                </c:pt>
                <c:pt idx="10967">
                  <c:v>258.43957399999999</c:v>
                </c:pt>
                <c:pt idx="10968">
                  <c:v>258.46788900000001</c:v>
                </c:pt>
                <c:pt idx="10969">
                  <c:v>258.47852899999998</c:v>
                </c:pt>
                <c:pt idx="10970">
                  <c:v>258.49954200000002</c:v>
                </c:pt>
                <c:pt idx="10971">
                  <c:v>258.51899600000002</c:v>
                </c:pt>
                <c:pt idx="10972">
                  <c:v>258.54769900000002</c:v>
                </c:pt>
                <c:pt idx="10973">
                  <c:v>258.558764</c:v>
                </c:pt>
                <c:pt idx="10974">
                  <c:v>258.578666</c:v>
                </c:pt>
                <c:pt idx="10975">
                  <c:v>258.59969699999999</c:v>
                </c:pt>
                <c:pt idx="10976">
                  <c:v>258.62696199999999</c:v>
                </c:pt>
                <c:pt idx="10977">
                  <c:v>258.63956400000001</c:v>
                </c:pt>
                <c:pt idx="10978">
                  <c:v>258.65918499999998</c:v>
                </c:pt>
                <c:pt idx="10979">
                  <c:v>258.678786</c:v>
                </c:pt>
                <c:pt idx="10980">
                  <c:v>258.708189</c:v>
                </c:pt>
                <c:pt idx="10981">
                  <c:v>258.71910300000002</c:v>
                </c:pt>
                <c:pt idx="10982">
                  <c:v>258.73953399999999</c:v>
                </c:pt>
                <c:pt idx="10983">
                  <c:v>258.758938</c:v>
                </c:pt>
                <c:pt idx="10984">
                  <c:v>258.78842900000001</c:v>
                </c:pt>
                <c:pt idx="10985">
                  <c:v>258.80045799999999</c:v>
                </c:pt>
                <c:pt idx="10986">
                  <c:v>258.81895600000001</c:v>
                </c:pt>
                <c:pt idx="10987">
                  <c:v>258.83963999999997</c:v>
                </c:pt>
                <c:pt idx="10988">
                  <c:v>258.866152</c:v>
                </c:pt>
                <c:pt idx="10989">
                  <c:v>258.87867799999998</c:v>
                </c:pt>
                <c:pt idx="10990">
                  <c:v>258.89993199999998</c:v>
                </c:pt>
                <c:pt idx="10991">
                  <c:v>258.91902700000003</c:v>
                </c:pt>
                <c:pt idx="10992">
                  <c:v>258.95003800000001</c:v>
                </c:pt>
                <c:pt idx="10993">
                  <c:v>258.97865400000001</c:v>
                </c:pt>
                <c:pt idx="10994">
                  <c:v>258.99890799999997</c:v>
                </c:pt>
                <c:pt idx="10995">
                  <c:v>259.02795500000002</c:v>
                </c:pt>
                <c:pt idx="10996">
                  <c:v>259.03966500000001</c:v>
                </c:pt>
                <c:pt idx="10997">
                  <c:v>259.05900700000001</c:v>
                </c:pt>
                <c:pt idx="10998">
                  <c:v>259.07860199999999</c:v>
                </c:pt>
                <c:pt idx="10999">
                  <c:v>259.13070099999999</c:v>
                </c:pt>
                <c:pt idx="11000">
                  <c:v>259.13967600000001</c:v>
                </c:pt>
                <c:pt idx="11001">
                  <c:v>259.15886499999999</c:v>
                </c:pt>
                <c:pt idx="11002">
                  <c:v>259.18674600000003</c:v>
                </c:pt>
                <c:pt idx="11003">
                  <c:v>259.19978900000001</c:v>
                </c:pt>
                <c:pt idx="11004">
                  <c:v>259.21890400000001</c:v>
                </c:pt>
                <c:pt idx="11005">
                  <c:v>259.23958699999997</c:v>
                </c:pt>
                <c:pt idx="11006">
                  <c:v>259.26537500000001</c:v>
                </c:pt>
                <c:pt idx="11007">
                  <c:v>259.27855899999997</c:v>
                </c:pt>
                <c:pt idx="11008">
                  <c:v>259.29959100000002</c:v>
                </c:pt>
                <c:pt idx="11009">
                  <c:v>259.31894899999998</c:v>
                </c:pt>
                <c:pt idx="11010">
                  <c:v>259.34748200000001</c:v>
                </c:pt>
                <c:pt idx="11011">
                  <c:v>259.35870199999999</c:v>
                </c:pt>
                <c:pt idx="11012">
                  <c:v>259.37856799999997</c:v>
                </c:pt>
                <c:pt idx="11013">
                  <c:v>259.39953200000002</c:v>
                </c:pt>
                <c:pt idx="11014">
                  <c:v>259.42520500000001</c:v>
                </c:pt>
                <c:pt idx="11015">
                  <c:v>259.43931199999997</c:v>
                </c:pt>
                <c:pt idx="11016">
                  <c:v>259.45903299999998</c:v>
                </c:pt>
                <c:pt idx="11017">
                  <c:v>259.478725</c:v>
                </c:pt>
                <c:pt idx="11018">
                  <c:v>259.50592599999999</c:v>
                </c:pt>
                <c:pt idx="11019">
                  <c:v>259.51910800000002</c:v>
                </c:pt>
                <c:pt idx="11020">
                  <c:v>259.53904399999999</c:v>
                </c:pt>
                <c:pt idx="11021">
                  <c:v>259.55895900000002</c:v>
                </c:pt>
                <c:pt idx="11022">
                  <c:v>259.58729</c:v>
                </c:pt>
                <c:pt idx="11023">
                  <c:v>259.59981599999998</c:v>
                </c:pt>
                <c:pt idx="11024">
                  <c:v>259.61896000000002</c:v>
                </c:pt>
                <c:pt idx="11025">
                  <c:v>259.63900899999999</c:v>
                </c:pt>
                <c:pt idx="11026">
                  <c:v>259.66528099999999</c:v>
                </c:pt>
                <c:pt idx="11027">
                  <c:v>259.67856399999999</c:v>
                </c:pt>
                <c:pt idx="11028">
                  <c:v>259.699546</c:v>
                </c:pt>
                <c:pt idx="11029">
                  <c:v>259.71907299999998</c:v>
                </c:pt>
                <c:pt idx="11030">
                  <c:v>259.74706200000003</c:v>
                </c:pt>
                <c:pt idx="11031">
                  <c:v>259.75877200000002</c:v>
                </c:pt>
                <c:pt idx="11032">
                  <c:v>259.77874600000001</c:v>
                </c:pt>
                <c:pt idx="11033">
                  <c:v>259.79960199999999</c:v>
                </c:pt>
                <c:pt idx="11034">
                  <c:v>259.82575600000001</c:v>
                </c:pt>
                <c:pt idx="11035">
                  <c:v>259.839606</c:v>
                </c:pt>
                <c:pt idx="11036">
                  <c:v>259.858949</c:v>
                </c:pt>
                <c:pt idx="11037">
                  <c:v>259.87895700000001</c:v>
                </c:pt>
                <c:pt idx="11038">
                  <c:v>259.90311600000001</c:v>
                </c:pt>
                <c:pt idx="11039">
                  <c:v>259.91900700000002</c:v>
                </c:pt>
                <c:pt idx="11040">
                  <c:v>259.939458</c:v>
                </c:pt>
                <c:pt idx="11041">
                  <c:v>259.95881700000001</c:v>
                </c:pt>
                <c:pt idx="11042">
                  <c:v>259.98638</c:v>
                </c:pt>
                <c:pt idx="11043">
                  <c:v>259.99968999999999</c:v>
                </c:pt>
                <c:pt idx="11044">
                  <c:v>260.019158</c:v>
                </c:pt>
                <c:pt idx="11045">
                  <c:v>260.03953100000001</c:v>
                </c:pt>
                <c:pt idx="11046">
                  <c:v>260.06596100000002</c:v>
                </c:pt>
                <c:pt idx="11047">
                  <c:v>260.07859500000001</c:v>
                </c:pt>
                <c:pt idx="11048">
                  <c:v>260.09878600000002</c:v>
                </c:pt>
                <c:pt idx="11049">
                  <c:v>260.11886500000003</c:v>
                </c:pt>
                <c:pt idx="11050">
                  <c:v>260.14862599999998</c:v>
                </c:pt>
                <c:pt idx="11051">
                  <c:v>260.15942100000001</c:v>
                </c:pt>
                <c:pt idx="11052">
                  <c:v>260.17887999999999</c:v>
                </c:pt>
                <c:pt idx="11053">
                  <c:v>260.19953900000002</c:v>
                </c:pt>
                <c:pt idx="11054">
                  <c:v>260.24906299999998</c:v>
                </c:pt>
                <c:pt idx="11055">
                  <c:v>260.25956300000001</c:v>
                </c:pt>
                <c:pt idx="11056">
                  <c:v>260.27865700000001</c:v>
                </c:pt>
                <c:pt idx="11057">
                  <c:v>260.31073400000002</c:v>
                </c:pt>
                <c:pt idx="11058">
                  <c:v>260.31910199999999</c:v>
                </c:pt>
                <c:pt idx="11059">
                  <c:v>260.33963399999999</c:v>
                </c:pt>
                <c:pt idx="11060">
                  <c:v>260.35888799999998</c:v>
                </c:pt>
                <c:pt idx="11061">
                  <c:v>260.38665099999997</c:v>
                </c:pt>
                <c:pt idx="11062">
                  <c:v>260.39967100000001</c:v>
                </c:pt>
                <c:pt idx="11063">
                  <c:v>260.41900299999998</c:v>
                </c:pt>
                <c:pt idx="11064">
                  <c:v>260.43959599999999</c:v>
                </c:pt>
                <c:pt idx="11065">
                  <c:v>260.46556600000002</c:v>
                </c:pt>
                <c:pt idx="11066">
                  <c:v>260.47866199999999</c:v>
                </c:pt>
                <c:pt idx="11067">
                  <c:v>260.49955699999998</c:v>
                </c:pt>
                <c:pt idx="11068">
                  <c:v>260.51892199999998</c:v>
                </c:pt>
                <c:pt idx="11069">
                  <c:v>260.54385000000002</c:v>
                </c:pt>
                <c:pt idx="11070">
                  <c:v>260.55911300000002</c:v>
                </c:pt>
                <c:pt idx="11071">
                  <c:v>260.579363</c:v>
                </c:pt>
                <c:pt idx="11072">
                  <c:v>260.59953000000002</c:v>
                </c:pt>
                <c:pt idx="11073">
                  <c:v>260.626036</c:v>
                </c:pt>
                <c:pt idx="11074">
                  <c:v>260.63952699999999</c:v>
                </c:pt>
                <c:pt idx="11075">
                  <c:v>260.65901000000002</c:v>
                </c:pt>
                <c:pt idx="11076">
                  <c:v>260.67862000000002</c:v>
                </c:pt>
                <c:pt idx="11077">
                  <c:v>260.70874099999997</c:v>
                </c:pt>
                <c:pt idx="11078">
                  <c:v>260.71897899999999</c:v>
                </c:pt>
                <c:pt idx="11079">
                  <c:v>260.73880000000003</c:v>
                </c:pt>
                <c:pt idx="11080">
                  <c:v>260.75902300000001</c:v>
                </c:pt>
                <c:pt idx="11081">
                  <c:v>260.78656999999998</c:v>
                </c:pt>
                <c:pt idx="11082">
                  <c:v>260.79979300000002</c:v>
                </c:pt>
                <c:pt idx="11083">
                  <c:v>260.81900300000001</c:v>
                </c:pt>
                <c:pt idx="11084">
                  <c:v>260.83924300000001</c:v>
                </c:pt>
                <c:pt idx="11085">
                  <c:v>260.86614500000002</c:v>
                </c:pt>
                <c:pt idx="11086">
                  <c:v>260.87856499999998</c:v>
                </c:pt>
                <c:pt idx="11087">
                  <c:v>260.89984399999997</c:v>
                </c:pt>
                <c:pt idx="11088">
                  <c:v>260.91898900000001</c:v>
                </c:pt>
                <c:pt idx="11089">
                  <c:v>260.94767400000001</c:v>
                </c:pt>
                <c:pt idx="11090">
                  <c:v>260.95884899999999</c:v>
                </c:pt>
                <c:pt idx="11091">
                  <c:v>260.97856400000001</c:v>
                </c:pt>
                <c:pt idx="11092">
                  <c:v>260.99952000000002</c:v>
                </c:pt>
                <c:pt idx="11093">
                  <c:v>261.026116</c:v>
                </c:pt>
                <c:pt idx="11094">
                  <c:v>261.03979199999998</c:v>
                </c:pt>
                <c:pt idx="11095">
                  <c:v>261.05889200000001</c:v>
                </c:pt>
                <c:pt idx="11096">
                  <c:v>261.07856600000002</c:v>
                </c:pt>
                <c:pt idx="11097">
                  <c:v>261.10754400000002</c:v>
                </c:pt>
                <c:pt idx="11098">
                  <c:v>261.11904700000002</c:v>
                </c:pt>
                <c:pt idx="11099">
                  <c:v>261.139771</c:v>
                </c:pt>
                <c:pt idx="11100">
                  <c:v>261.15905900000001</c:v>
                </c:pt>
                <c:pt idx="11101">
                  <c:v>261.18504999999999</c:v>
                </c:pt>
                <c:pt idx="11102">
                  <c:v>261.19967800000001</c:v>
                </c:pt>
                <c:pt idx="11103">
                  <c:v>261.219111</c:v>
                </c:pt>
                <c:pt idx="11104">
                  <c:v>261.23953699999998</c:v>
                </c:pt>
                <c:pt idx="11105">
                  <c:v>261.26632599999999</c:v>
                </c:pt>
                <c:pt idx="11106">
                  <c:v>261.279045</c:v>
                </c:pt>
                <c:pt idx="11107">
                  <c:v>261.29912899999999</c:v>
                </c:pt>
                <c:pt idx="11108">
                  <c:v>261.31898799999999</c:v>
                </c:pt>
                <c:pt idx="11109">
                  <c:v>261.37129900000002</c:v>
                </c:pt>
                <c:pt idx="11110">
                  <c:v>261.39971400000002</c:v>
                </c:pt>
                <c:pt idx="11111">
                  <c:v>261.42722800000001</c:v>
                </c:pt>
                <c:pt idx="11112">
                  <c:v>261.43968799999999</c:v>
                </c:pt>
                <c:pt idx="11113">
                  <c:v>261.45894700000002</c:v>
                </c:pt>
                <c:pt idx="11114">
                  <c:v>261.47856200000001</c:v>
                </c:pt>
                <c:pt idx="11115">
                  <c:v>261.50661300000002</c:v>
                </c:pt>
                <c:pt idx="11116">
                  <c:v>261.51897700000001</c:v>
                </c:pt>
                <c:pt idx="11117">
                  <c:v>261.53954199999998</c:v>
                </c:pt>
                <c:pt idx="11118">
                  <c:v>261.55928999999998</c:v>
                </c:pt>
                <c:pt idx="11119">
                  <c:v>261.58490799999998</c:v>
                </c:pt>
                <c:pt idx="11120">
                  <c:v>261.59967599999999</c:v>
                </c:pt>
                <c:pt idx="11121">
                  <c:v>261.618897</c:v>
                </c:pt>
                <c:pt idx="11122">
                  <c:v>261.639523</c:v>
                </c:pt>
                <c:pt idx="11123">
                  <c:v>261.66630600000002</c:v>
                </c:pt>
                <c:pt idx="11124">
                  <c:v>261.678583</c:v>
                </c:pt>
                <c:pt idx="11125">
                  <c:v>261.69894699999998</c:v>
                </c:pt>
                <c:pt idx="11126">
                  <c:v>261.71903500000002</c:v>
                </c:pt>
                <c:pt idx="11127">
                  <c:v>261.74721699999998</c:v>
                </c:pt>
                <c:pt idx="11128">
                  <c:v>261.75962700000002</c:v>
                </c:pt>
                <c:pt idx="11129">
                  <c:v>261.77857599999999</c:v>
                </c:pt>
                <c:pt idx="11130">
                  <c:v>261.79956600000003</c:v>
                </c:pt>
                <c:pt idx="11131">
                  <c:v>261.82702499999999</c:v>
                </c:pt>
                <c:pt idx="11132">
                  <c:v>261.839585</c:v>
                </c:pt>
                <c:pt idx="11133">
                  <c:v>261.85893399999998</c:v>
                </c:pt>
                <c:pt idx="11134">
                  <c:v>261.878558</c:v>
                </c:pt>
                <c:pt idx="11135">
                  <c:v>261.90834699999999</c:v>
                </c:pt>
                <c:pt idx="11136">
                  <c:v>261.91913499999998</c:v>
                </c:pt>
                <c:pt idx="11137">
                  <c:v>261.93953199999999</c:v>
                </c:pt>
                <c:pt idx="11138">
                  <c:v>261.95885199999998</c:v>
                </c:pt>
                <c:pt idx="11139">
                  <c:v>261.98745300000002</c:v>
                </c:pt>
                <c:pt idx="11140">
                  <c:v>261.99975899999998</c:v>
                </c:pt>
                <c:pt idx="11141">
                  <c:v>262.01908400000002</c:v>
                </c:pt>
                <c:pt idx="11142">
                  <c:v>262.03961800000002</c:v>
                </c:pt>
                <c:pt idx="11143">
                  <c:v>262.06706600000001</c:v>
                </c:pt>
                <c:pt idx="11144">
                  <c:v>262.07856500000003</c:v>
                </c:pt>
                <c:pt idx="11145">
                  <c:v>262.09952900000002</c:v>
                </c:pt>
                <c:pt idx="11146">
                  <c:v>262.11896899999999</c:v>
                </c:pt>
                <c:pt idx="11147">
                  <c:v>262.14628699999997</c:v>
                </c:pt>
                <c:pt idx="11148">
                  <c:v>262.15880800000002</c:v>
                </c:pt>
                <c:pt idx="11149">
                  <c:v>262.17854399999999</c:v>
                </c:pt>
                <c:pt idx="11150">
                  <c:v>262.19944500000003</c:v>
                </c:pt>
                <c:pt idx="11151">
                  <c:v>262.22517199999999</c:v>
                </c:pt>
                <c:pt idx="11152">
                  <c:v>262.23967599999997</c:v>
                </c:pt>
                <c:pt idx="11153">
                  <c:v>262.26017100000001</c:v>
                </c:pt>
                <c:pt idx="11154">
                  <c:v>262.27855699999998</c:v>
                </c:pt>
                <c:pt idx="11155">
                  <c:v>262.30908299999999</c:v>
                </c:pt>
                <c:pt idx="11156">
                  <c:v>262.31895100000003</c:v>
                </c:pt>
                <c:pt idx="11157">
                  <c:v>262.33965999999998</c:v>
                </c:pt>
                <c:pt idx="11158">
                  <c:v>262.359105</c:v>
                </c:pt>
                <c:pt idx="11159">
                  <c:v>262.41156000000001</c:v>
                </c:pt>
                <c:pt idx="11160">
                  <c:v>262.41901300000001</c:v>
                </c:pt>
                <c:pt idx="11161">
                  <c:v>262.43969299999998</c:v>
                </c:pt>
                <c:pt idx="11162">
                  <c:v>262.46725500000002</c:v>
                </c:pt>
                <c:pt idx="11163">
                  <c:v>262.47879599999999</c:v>
                </c:pt>
                <c:pt idx="11164">
                  <c:v>262.49957699999999</c:v>
                </c:pt>
                <c:pt idx="11165">
                  <c:v>262.51894399999998</c:v>
                </c:pt>
                <c:pt idx="11166">
                  <c:v>262.54718600000001</c:v>
                </c:pt>
                <c:pt idx="11167">
                  <c:v>262.55895299999997</c:v>
                </c:pt>
                <c:pt idx="11168">
                  <c:v>262.57855799999999</c:v>
                </c:pt>
                <c:pt idx="11169">
                  <c:v>262.59952800000002</c:v>
                </c:pt>
                <c:pt idx="11170">
                  <c:v>262.62642199999999</c:v>
                </c:pt>
                <c:pt idx="11171">
                  <c:v>262.63961599999999</c:v>
                </c:pt>
                <c:pt idx="11172">
                  <c:v>262.65891099999999</c:v>
                </c:pt>
                <c:pt idx="11173">
                  <c:v>262.67863499999999</c:v>
                </c:pt>
                <c:pt idx="11174">
                  <c:v>262.706389</c:v>
                </c:pt>
                <c:pt idx="11175">
                  <c:v>262.71885200000003</c:v>
                </c:pt>
                <c:pt idx="11176">
                  <c:v>262.739532</c:v>
                </c:pt>
                <c:pt idx="11177">
                  <c:v>262.75887799999998</c:v>
                </c:pt>
                <c:pt idx="11178">
                  <c:v>262.78731699999997</c:v>
                </c:pt>
                <c:pt idx="11179">
                  <c:v>262.79952600000001</c:v>
                </c:pt>
                <c:pt idx="11180">
                  <c:v>262.81894999999997</c:v>
                </c:pt>
                <c:pt idx="11181">
                  <c:v>262.83981199999999</c:v>
                </c:pt>
                <c:pt idx="11182">
                  <c:v>262.86576100000002</c:v>
                </c:pt>
                <c:pt idx="11183">
                  <c:v>262.878648</c:v>
                </c:pt>
                <c:pt idx="11184">
                  <c:v>262.89968299999998</c:v>
                </c:pt>
                <c:pt idx="11185">
                  <c:v>262.918994</c:v>
                </c:pt>
                <c:pt idx="11186">
                  <c:v>262.94824199999999</c:v>
                </c:pt>
                <c:pt idx="11187">
                  <c:v>262.959565</c:v>
                </c:pt>
                <c:pt idx="11188">
                  <c:v>262.97865000000002</c:v>
                </c:pt>
                <c:pt idx="11189">
                  <c:v>262.998988</c:v>
                </c:pt>
                <c:pt idx="11190">
                  <c:v>263.02629100000001</c:v>
                </c:pt>
                <c:pt idx="11191">
                  <c:v>263.03967699999998</c:v>
                </c:pt>
                <c:pt idx="11192">
                  <c:v>263.059009</c:v>
                </c:pt>
                <c:pt idx="11193">
                  <c:v>263.07963000000001</c:v>
                </c:pt>
                <c:pt idx="11194">
                  <c:v>263.10778900000003</c:v>
                </c:pt>
                <c:pt idx="11195">
                  <c:v>263.11889400000001</c:v>
                </c:pt>
                <c:pt idx="11196">
                  <c:v>263.13952799999998</c:v>
                </c:pt>
                <c:pt idx="11197">
                  <c:v>263.15909599999998</c:v>
                </c:pt>
                <c:pt idx="11198">
                  <c:v>263.18791499999998</c:v>
                </c:pt>
                <c:pt idx="11199">
                  <c:v>263.20163500000001</c:v>
                </c:pt>
                <c:pt idx="11200">
                  <c:v>263.21894300000002</c:v>
                </c:pt>
                <c:pt idx="11201">
                  <c:v>263.23957100000001</c:v>
                </c:pt>
                <c:pt idx="11202">
                  <c:v>263.26734699999997</c:v>
                </c:pt>
                <c:pt idx="11203">
                  <c:v>263.27859899999999</c:v>
                </c:pt>
                <c:pt idx="11204">
                  <c:v>263.29958299999998</c:v>
                </c:pt>
                <c:pt idx="11205">
                  <c:v>263.318985</c:v>
                </c:pt>
                <c:pt idx="11206">
                  <c:v>263.348724</c:v>
                </c:pt>
                <c:pt idx="11207">
                  <c:v>263.35876400000001</c:v>
                </c:pt>
                <c:pt idx="11208">
                  <c:v>263.37853899999999</c:v>
                </c:pt>
                <c:pt idx="11209">
                  <c:v>263.39956599999999</c:v>
                </c:pt>
                <c:pt idx="11210">
                  <c:v>263.42810100000003</c:v>
                </c:pt>
                <c:pt idx="11211">
                  <c:v>263.43976500000002</c:v>
                </c:pt>
                <c:pt idx="11212">
                  <c:v>263.45911899999999</c:v>
                </c:pt>
                <c:pt idx="11213">
                  <c:v>263.47890599999999</c:v>
                </c:pt>
                <c:pt idx="11214">
                  <c:v>263.53183000000001</c:v>
                </c:pt>
                <c:pt idx="11215">
                  <c:v>263.559009</c:v>
                </c:pt>
                <c:pt idx="11216">
                  <c:v>263.59631300000001</c:v>
                </c:pt>
                <c:pt idx="11217">
                  <c:v>263.61902199999997</c:v>
                </c:pt>
                <c:pt idx="11218">
                  <c:v>263.63925399999999</c:v>
                </c:pt>
                <c:pt idx="11219">
                  <c:v>263.67000999999999</c:v>
                </c:pt>
                <c:pt idx="11220">
                  <c:v>263.678585</c:v>
                </c:pt>
                <c:pt idx="11221">
                  <c:v>263.69960099999997</c:v>
                </c:pt>
                <c:pt idx="11222">
                  <c:v>263.718996</c:v>
                </c:pt>
                <c:pt idx="11223">
                  <c:v>263.75071800000001</c:v>
                </c:pt>
                <c:pt idx="11224">
                  <c:v>263.75880599999999</c:v>
                </c:pt>
                <c:pt idx="11225">
                  <c:v>263.77860500000003</c:v>
                </c:pt>
                <c:pt idx="11226">
                  <c:v>263.79958399999998</c:v>
                </c:pt>
                <c:pt idx="11227">
                  <c:v>263.829477</c:v>
                </c:pt>
                <c:pt idx="11228">
                  <c:v>263.83958799999999</c:v>
                </c:pt>
                <c:pt idx="11229">
                  <c:v>263.859016</c:v>
                </c:pt>
                <c:pt idx="11230">
                  <c:v>263.87847900000003</c:v>
                </c:pt>
                <c:pt idx="11231">
                  <c:v>263.908411</c:v>
                </c:pt>
                <c:pt idx="11232">
                  <c:v>263.91904199999999</c:v>
                </c:pt>
                <c:pt idx="11233">
                  <c:v>263.93925100000001</c:v>
                </c:pt>
                <c:pt idx="11234">
                  <c:v>263.95882599999999</c:v>
                </c:pt>
                <c:pt idx="11235">
                  <c:v>263.99094700000001</c:v>
                </c:pt>
                <c:pt idx="11236">
                  <c:v>264.00098300000002</c:v>
                </c:pt>
                <c:pt idx="11237">
                  <c:v>264.01895000000002</c:v>
                </c:pt>
                <c:pt idx="11238">
                  <c:v>264.03954800000002</c:v>
                </c:pt>
                <c:pt idx="11239">
                  <c:v>264.0702</c:v>
                </c:pt>
                <c:pt idx="11240">
                  <c:v>264.07856299999997</c:v>
                </c:pt>
                <c:pt idx="11241">
                  <c:v>264.09952399999997</c:v>
                </c:pt>
                <c:pt idx="11242">
                  <c:v>264.11905000000002</c:v>
                </c:pt>
                <c:pt idx="11243">
                  <c:v>264.15063500000002</c:v>
                </c:pt>
                <c:pt idx="11244">
                  <c:v>264.15915000000001</c:v>
                </c:pt>
                <c:pt idx="11245">
                  <c:v>264.17858999999999</c:v>
                </c:pt>
                <c:pt idx="11246">
                  <c:v>264.19972000000001</c:v>
                </c:pt>
                <c:pt idx="11247">
                  <c:v>264.23193600000002</c:v>
                </c:pt>
                <c:pt idx="11248">
                  <c:v>264.23931399999998</c:v>
                </c:pt>
                <c:pt idx="11249">
                  <c:v>264.25890800000002</c:v>
                </c:pt>
                <c:pt idx="11250">
                  <c:v>264.278662</c:v>
                </c:pt>
                <c:pt idx="11251">
                  <c:v>264.31200200000001</c:v>
                </c:pt>
                <c:pt idx="11252">
                  <c:v>264.33966900000001</c:v>
                </c:pt>
                <c:pt idx="11253">
                  <c:v>264.35888</c:v>
                </c:pt>
                <c:pt idx="11254">
                  <c:v>264.39212400000002</c:v>
                </c:pt>
                <c:pt idx="11255">
                  <c:v>264.41893399999998</c:v>
                </c:pt>
                <c:pt idx="11256">
                  <c:v>264.43955499999998</c:v>
                </c:pt>
                <c:pt idx="11257">
                  <c:v>264.47063600000001</c:v>
                </c:pt>
                <c:pt idx="11258">
                  <c:v>264.47858300000001</c:v>
                </c:pt>
                <c:pt idx="11259">
                  <c:v>264.49956800000001</c:v>
                </c:pt>
                <c:pt idx="11260">
                  <c:v>264.51910500000002</c:v>
                </c:pt>
                <c:pt idx="11261">
                  <c:v>264.55109199999998</c:v>
                </c:pt>
                <c:pt idx="11262">
                  <c:v>264.558742</c:v>
                </c:pt>
                <c:pt idx="11263">
                  <c:v>264.57851699999998</c:v>
                </c:pt>
                <c:pt idx="11264">
                  <c:v>264.59952099999998</c:v>
                </c:pt>
                <c:pt idx="11265">
                  <c:v>264.65225199999998</c:v>
                </c:pt>
                <c:pt idx="11266">
                  <c:v>264.683629</c:v>
                </c:pt>
                <c:pt idx="11267">
                  <c:v>264.71383800000001</c:v>
                </c:pt>
                <c:pt idx="11268">
                  <c:v>264.73959100000002</c:v>
                </c:pt>
                <c:pt idx="11269">
                  <c:v>264.75897900000001</c:v>
                </c:pt>
                <c:pt idx="11270">
                  <c:v>264.789222</c:v>
                </c:pt>
                <c:pt idx="11271">
                  <c:v>264.79982699999999</c:v>
                </c:pt>
                <c:pt idx="11272">
                  <c:v>264.81888800000002</c:v>
                </c:pt>
                <c:pt idx="11273">
                  <c:v>264.838796</c:v>
                </c:pt>
                <c:pt idx="11274">
                  <c:v>264.86744399999998</c:v>
                </c:pt>
                <c:pt idx="11275">
                  <c:v>264.878557</c:v>
                </c:pt>
                <c:pt idx="11276">
                  <c:v>264.89952799999998</c:v>
                </c:pt>
                <c:pt idx="11277">
                  <c:v>264.91895099999999</c:v>
                </c:pt>
                <c:pt idx="11278">
                  <c:v>264.949477</c:v>
                </c:pt>
                <c:pt idx="11279">
                  <c:v>264.95874300000003</c:v>
                </c:pt>
                <c:pt idx="11280">
                  <c:v>264.97869500000002</c:v>
                </c:pt>
                <c:pt idx="11281">
                  <c:v>264.99956300000002</c:v>
                </c:pt>
                <c:pt idx="11282">
                  <c:v>265.02985899999999</c:v>
                </c:pt>
                <c:pt idx="11283">
                  <c:v>265.03959900000001</c:v>
                </c:pt>
                <c:pt idx="11284">
                  <c:v>265.058986</c:v>
                </c:pt>
                <c:pt idx="11285">
                  <c:v>265.07859999999999</c:v>
                </c:pt>
                <c:pt idx="11286">
                  <c:v>265.10927600000002</c:v>
                </c:pt>
                <c:pt idx="11287">
                  <c:v>265.11901899999998</c:v>
                </c:pt>
                <c:pt idx="11288">
                  <c:v>265.138957</c:v>
                </c:pt>
                <c:pt idx="11289">
                  <c:v>265.15914099999998</c:v>
                </c:pt>
                <c:pt idx="11290">
                  <c:v>265.18894399999999</c:v>
                </c:pt>
                <c:pt idx="11291">
                  <c:v>265.199747</c:v>
                </c:pt>
                <c:pt idx="11292">
                  <c:v>265.21900599999998</c:v>
                </c:pt>
                <c:pt idx="11293">
                  <c:v>265.23962599999999</c:v>
                </c:pt>
                <c:pt idx="11294">
                  <c:v>265.26873699999999</c:v>
                </c:pt>
                <c:pt idx="11295">
                  <c:v>265.27855699999998</c:v>
                </c:pt>
                <c:pt idx="11296">
                  <c:v>265.29939100000001</c:v>
                </c:pt>
                <c:pt idx="11297">
                  <c:v>265.31906300000003</c:v>
                </c:pt>
                <c:pt idx="11298">
                  <c:v>265.34973300000001</c:v>
                </c:pt>
                <c:pt idx="11299">
                  <c:v>265.35906199999999</c:v>
                </c:pt>
                <c:pt idx="11300">
                  <c:v>265.37855999999999</c:v>
                </c:pt>
                <c:pt idx="11301">
                  <c:v>265.399517</c:v>
                </c:pt>
                <c:pt idx="11302">
                  <c:v>265.430274</c:v>
                </c:pt>
                <c:pt idx="11303">
                  <c:v>265.43952300000001</c:v>
                </c:pt>
                <c:pt idx="11304">
                  <c:v>265.45892600000002</c:v>
                </c:pt>
                <c:pt idx="11305">
                  <c:v>265.47855199999998</c:v>
                </c:pt>
                <c:pt idx="11306">
                  <c:v>265.51058599999999</c:v>
                </c:pt>
                <c:pt idx="11307">
                  <c:v>265.51901800000002</c:v>
                </c:pt>
                <c:pt idx="11308">
                  <c:v>265.53966600000001</c:v>
                </c:pt>
                <c:pt idx="11309">
                  <c:v>265.55885599999999</c:v>
                </c:pt>
                <c:pt idx="11310">
                  <c:v>265.59117900000001</c:v>
                </c:pt>
                <c:pt idx="11311">
                  <c:v>265.59972599999998</c:v>
                </c:pt>
                <c:pt idx="11312">
                  <c:v>265.61889300000001</c:v>
                </c:pt>
                <c:pt idx="11313">
                  <c:v>265.63951400000002</c:v>
                </c:pt>
                <c:pt idx="11314">
                  <c:v>265.67152399999998</c:v>
                </c:pt>
                <c:pt idx="11315">
                  <c:v>265.67857500000002</c:v>
                </c:pt>
                <c:pt idx="11316">
                  <c:v>265.69955800000002</c:v>
                </c:pt>
                <c:pt idx="11317">
                  <c:v>265.71893399999999</c:v>
                </c:pt>
                <c:pt idx="11318">
                  <c:v>265.77568000000002</c:v>
                </c:pt>
                <c:pt idx="11319">
                  <c:v>265.77867099999997</c:v>
                </c:pt>
                <c:pt idx="11320">
                  <c:v>265.79965700000002</c:v>
                </c:pt>
                <c:pt idx="11321">
                  <c:v>265.83099499999997</c:v>
                </c:pt>
                <c:pt idx="11322">
                  <c:v>265.83909299999999</c:v>
                </c:pt>
                <c:pt idx="11323">
                  <c:v>265.85935499999999</c:v>
                </c:pt>
                <c:pt idx="11324">
                  <c:v>265.87861600000002</c:v>
                </c:pt>
                <c:pt idx="11325">
                  <c:v>265.90837900000002</c:v>
                </c:pt>
                <c:pt idx="11326">
                  <c:v>265.91897999999998</c:v>
                </c:pt>
                <c:pt idx="11327">
                  <c:v>265.93872900000002</c:v>
                </c:pt>
                <c:pt idx="11328">
                  <c:v>265.95885399999997</c:v>
                </c:pt>
                <c:pt idx="11329">
                  <c:v>265.98957999999999</c:v>
                </c:pt>
                <c:pt idx="11330">
                  <c:v>265.99975899999998</c:v>
                </c:pt>
                <c:pt idx="11331">
                  <c:v>266.01895300000001</c:v>
                </c:pt>
                <c:pt idx="11332">
                  <c:v>266.03956499999998</c:v>
                </c:pt>
                <c:pt idx="11333">
                  <c:v>266.06917399999998</c:v>
                </c:pt>
                <c:pt idx="11334">
                  <c:v>266.07853299999999</c:v>
                </c:pt>
                <c:pt idx="11335">
                  <c:v>266.09952700000002</c:v>
                </c:pt>
                <c:pt idx="11336">
                  <c:v>266.118943</c:v>
                </c:pt>
                <c:pt idx="11337">
                  <c:v>266.14989200000002</c:v>
                </c:pt>
                <c:pt idx="11338">
                  <c:v>266.15876700000001</c:v>
                </c:pt>
                <c:pt idx="11339">
                  <c:v>266.17855500000002</c:v>
                </c:pt>
                <c:pt idx="11340">
                  <c:v>266.19926700000002</c:v>
                </c:pt>
                <c:pt idx="11341">
                  <c:v>266.22975100000002</c:v>
                </c:pt>
                <c:pt idx="11342">
                  <c:v>266.23951599999998</c:v>
                </c:pt>
                <c:pt idx="11343">
                  <c:v>266.25887899999998</c:v>
                </c:pt>
                <c:pt idx="11344">
                  <c:v>266.27856300000002</c:v>
                </c:pt>
                <c:pt idx="11345">
                  <c:v>266.31091199999997</c:v>
                </c:pt>
                <c:pt idx="11346">
                  <c:v>266.31897199999997</c:v>
                </c:pt>
                <c:pt idx="11347">
                  <c:v>266.33951999999999</c:v>
                </c:pt>
                <c:pt idx="11348">
                  <c:v>266.35888799999998</c:v>
                </c:pt>
                <c:pt idx="11349">
                  <c:v>266.39050700000001</c:v>
                </c:pt>
                <c:pt idx="11350">
                  <c:v>266.39976200000001</c:v>
                </c:pt>
                <c:pt idx="11351">
                  <c:v>266.41880400000002</c:v>
                </c:pt>
                <c:pt idx="11352">
                  <c:v>266.43902200000002</c:v>
                </c:pt>
                <c:pt idx="11353">
                  <c:v>266.46883600000001</c:v>
                </c:pt>
                <c:pt idx="11354">
                  <c:v>266.47864700000002</c:v>
                </c:pt>
                <c:pt idx="11355">
                  <c:v>266.499527</c:v>
                </c:pt>
                <c:pt idx="11356">
                  <c:v>266.51908700000001</c:v>
                </c:pt>
                <c:pt idx="11357">
                  <c:v>266.551132</c:v>
                </c:pt>
                <c:pt idx="11358">
                  <c:v>266.55879900000002</c:v>
                </c:pt>
                <c:pt idx="11359">
                  <c:v>266.57852000000003</c:v>
                </c:pt>
                <c:pt idx="11360">
                  <c:v>266.599762</c:v>
                </c:pt>
                <c:pt idx="11361">
                  <c:v>266.631012</c:v>
                </c:pt>
                <c:pt idx="11362">
                  <c:v>266.63948299999998</c:v>
                </c:pt>
                <c:pt idx="11363">
                  <c:v>266.65889800000002</c:v>
                </c:pt>
                <c:pt idx="11364">
                  <c:v>266.67855100000003</c:v>
                </c:pt>
                <c:pt idx="11365">
                  <c:v>266.71175499999998</c:v>
                </c:pt>
                <c:pt idx="11366">
                  <c:v>266.71885200000003</c:v>
                </c:pt>
                <c:pt idx="11367">
                  <c:v>266.73951699999998</c:v>
                </c:pt>
                <c:pt idx="11368">
                  <c:v>266.75890199999998</c:v>
                </c:pt>
                <c:pt idx="11369">
                  <c:v>266.81744200000003</c:v>
                </c:pt>
                <c:pt idx="11370">
                  <c:v>266.83981899999998</c:v>
                </c:pt>
                <c:pt idx="11371">
                  <c:v>266.86962799999998</c:v>
                </c:pt>
                <c:pt idx="11372">
                  <c:v>266.87856799999997</c:v>
                </c:pt>
                <c:pt idx="11373">
                  <c:v>266.89943099999999</c:v>
                </c:pt>
                <c:pt idx="11374">
                  <c:v>266.91894200000002</c:v>
                </c:pt>
                <c:pt idx="11375">
                  <c:v>266.94946599999997</c:v>
                </c:pt>
                <c:pt idx="11376">
                  <c:v>266.95889099999999</c:v>
                </c:pt>
                <c:pt idx="11377">
                  <c:v>266.97926100000001</c:v>
                </c:pt>
                <c:pt idx="11378">
                  <c:v>266.99887699999999</c:v>
                </c:pt>
                <c:pt idx="11379">
                  <c:v>267.02766600000001</c:v>
                </c:pt>
                <c:pt idx="11380">
                  <c:v>267.04011800000001</c:v>
                </c:pt>
                <c:pt idx="11381">
                  <c:v>267.05979400000001</c:v>
                </c:pt>
                <c:pt idx="11382">
                  <c:v>267.07854099999997</c:v>
                </c:pt>
                <c:pt idx="11383">
                  <c:v>267.11038500000001</c:v>
                </c:pt>
                <c:pt idx="11384">
                  <c:v>267.11906099999999</c:v>
                </c:pt>
                <c:pt idx="11385">
                  <c:v>267.13951800000001</c:v>
                </c:pt>
                <c:pt idx="11386">
                  <c:v>267.15882699999997</c:v>
                </c:pt>
                <c:pt idx="11387">
                  <c:v>267.19054399999999</c:v>
                </c:pt>
                <c:pt idx="11388">
                  <c:v>267.19979699999999</c:v>
                </c:pt>
                <c:pt idx="11389">
                  <c:v>267.21895499999999</c:v>
                </c:pt>
                <c:pt idx="11390">
                  <c:v>267.23951199999999</c:v>
                </c:pt>
                <c:pt idx="11391">
                  <c:v>267.27024</c:v>
                </c:pt>
                <c:pt idx="11392">
                  <c:v>267.27856500000001</c:v>
                </c:pt>
                <c:pt idx="11393">
                  <c:v>267.29983499999997</c:v>
                </c:pt>
                <c:pt idx="11394">
                  <c:v>267.31884000000002</c:v>
                </c:pt>
                <c:pt idx="11395">
                  <c:v>267.34889500000003</c:v>
                </c:pt>
                <c:pt idx="11396">
                  <c:v>267.358766</c:v>
                </c:pt>
                <c:pt idx="11397">
                  <c:v>267.37854599999997</c:v>
                </c:pt>
                <c:pt idx="11398">
                  <c:v>267.39958799999999</c:v>
                </c:pt>
                <c:pt idx="11399">
                  <c:v>267.429979</c:v>
                </c:pt>
                <c:pt idx="11400">
                  <c:v>267.43878699999999</c:v>
                </c:pt>
                <c:pt idx="11401">
                  <c:v>267.45892300000003</c:v>
                </c:pt>
                <c:pt idx="11402">
                  <c:v>267.47939400000001</c:v>
                </c:pt>
                <c:pt idx="11403">
                  <c:v>267.511324</c:v>
                </c:pt>
                <c:pt idx="11404">
                  <c:v>267.51896900000003</c:v>
                </c:pt>
                <c:pt idx="11405">
                  <c:v>267.53961800000002</c:v>
                </c:pt>
                <c:pt idx="11406">
                  <c:v>267.55893400000002</c:v>
                </c:pt>
                <c:pt idx="11407">
                  <c:v>267.59241100000003</c:v>
                </c:pt>
                <c:pt idx="11408">
                  <c:v>267.61903100000001</c:v>
                </c:pt>
                <c:pt idx="11409">
                  <c:v>267.63957900000003</c:v>
                </c:pt>
                <c:pt idx="11410">
                  <c:v>267.67031500000002</c:v>
                </c:pt>
                <c:pt idx="11411">
                  <c:v>267.67856999999998</c:v>
                </c:pt>
                <c:pt idx="11412">
                  <c:v>267.69962299999997</c:v>
                </c:pt>
                <c:pt idx="11413">
                  <c:v>267.71893399999999</c:v>
                </c:pt>
                <c:pt idx="11414">
                  <c:v>267.75163600000002</c:v>
                </c:pt>
                <c:pt idx="11415">
                  <c:v>267.758895</c:v>
                </c:pt>
                <c:pt idx="11416">
                  <c:v>267.77857399999999</c:v>
                </c:pt>
                <c:pt idx="11417">
                  <c:v>267.79951299999999</c:v>
                </c:pt>
                <c:pt idx="11418">
                  <c:v>267.83138400000001</c:v>
                </c:pt>
                <c:pt idx="11419">
                  <c:v>267.83938000000001</c:v>
                </c:pt>
                <c:pt idx="11420">
                  <c:v>267.85894200000001</c:v>
                </c:pt>
                <c:pt idx="11421">
                  <c:v>267.878558</c:v>
                </c:pt>
                <c:pt idx="11422">
                  <c:v>267.93252100000001</c:v>
                </c:pt>
                <c:pt idx="11423">
                  <c:v>267.93950999999998</c:v>
                </c:pt>
                <c:pt idx="11424">
                  <c:v>267.95954399999999</c:v>
                </c:pt>
                <c:pt idx="11425">
                  <c:v>267.99593299999998</c:v>
                </c:pt>
                <c:pt idx="11426">
                  <c:v>268.00051500000001</c:v>
                </c:pt>
                <c:pt idx="11427">
                  <c:v>268.01878099999999</c:v>
                </c:pt>
                <c:pt idx="11428">
                  <c:v>268.03965499999998</c:v>
                </c:pt>
                <c:pt idx="11429">
                  <c:v>268.067747</c:v>
                </c:pt>
                <c:pt idx="11430">
                  <c:v>268.09943600000003</c:v>
                </c:pt>
                <c:pt idx="11431">
                  <c:v>268.11893400000002</c:v>
                </c:pt>
                <c:pt idx="11432">
                  <c:v>268.14888200000001</c:v>
                </c:pt>
                <c:pt idx="11433">
                  <c:v>268.15881899999999</c:v>
                </c:pt>
                <c:pt idx="11434">
                  <c:v>268.17853700000001</c:v>
                </c:pt>
                <c:pt idx="11435">
                  <c:v>268.19951400000002</c:v>
                </c:pt>
                <c:pt idx="11436">
                  <c:v>268.22875399999998</c:v>
                </c:pt>
                <c:pt idx="11437">
                  <c:v>268.23968200000002</c:v>
                </c:pt>
                <c:pt idx="11438">
                  <c:v>268.25899399999997</c:v>
                </c:pt>
                <c:pt idx="11439">
                  <c:v>268.27854600000001</c:v>
                </c:pt>
                <c:pt idx="11440">
                  <c:v>268.30940900000002</c:v>
                </c:pt>
                <c:pt idx="11441">
                  <c:v>268.31908499999997</c:v>
                </c:pt>
                <c:pt idx="11442">
                  <c:v>268.33958000000001</c:v>
                </c:pt>
                <c:pt idx="11443">
                  <c:v>268.35880200000003</c:v>
                </c:pt>
                <c:pt idx="11444">
                  <c:v>268.38932</c:v>
                </c:pt>
                <c:pt idx="11445">
                  <c:v>268.39975700000002</c:v>
                </c:pt>
                <c:pt idx="11446">
                  <c:v>268.41908000000001</c:v>
                </c:pt>
                <c:pt idx="11447">
                  <c:v>268.438964</c:v>
                </c:pt>
                <c:pt idx="11448">
                  <c:v>268.46793600000001</c:v>
                </c:pt>
                <c:pt idx="11449">
                  <c:v>268.47868099999999</c:v>
                </c:pt>
                <c:pt idx="11450">
                  <c:v>268.49956500000002</c:v>
                </c:pt>
                <c:pt idx="11451">
                  <c:v>268.518978</c:v>
                </c:pt>
                <c:pt idx="11452">
                  <c:v>268.549826</c:v>
                </c:pt>
                <c:pt idx="11453">
                  <c:v>268.55885499999999</c:v>
                </c:pt>
                <c:pt idx="11454">
                  <c:v>268.57858900000002</c:v>
                </c:pt>
                <c:pt idx="11455">
                  <c:v>268.59978999999998</c:v>
                </c:pt>
                <c:pt idx="11456">
                  <c:v>268.629277</c:v>
                </c:pt>
                <c:pt idx="11457">
                  <c:v>268.63952</c:v>
                </c:pt>
                <c:pt idx="11458">
                  <c:v>268.658838</c:v>
                </c:pt>
                <c:pt idx="11459">
                  <c:v>268.67854499999999</c:v>
                </c:pt>
                <c:pt idx="11460">
                  <c:v>268.71107599999999</c:v>
                </c:pt>
                <c:pt idx="11461">
                  <c:v>268.71909299999999</c:v>
                </c:pt>
                <c:pt idx="11462">
                  <c:v>268.73963099999997</c:v>
                </c:pt>
                <c:pt idx="11463">
                  <c:v>268.75888400000002</c:v>
                </c:pt>
                <c:pt idx="11464">
                  <c:v>268.79107599999998</c:v>
                </c:pt>
                <c:pt idx="11465">
                  <c:v>268.799645</c:v>
                </c:pt>
                <c:pt idx="11466">
                  <c:v>268.81892099999999</c:v>
                </c:pt>
                <c:pt idx="11467">
                  <c:v>268.83954399999999</c:v>
                </c:pt>
                <c:pt idx="11468">
                  <c:v>268.87016999999997</c:v>
                </c:pt>
                <c:pt idx="11469">
                  <c:v>268.87856799999997</c:v>
                </c:pt>
                <c:pt idx="11470">
                  <c:v>268.89950599999997</c:v>
                </c:pt>
                <c:pt idx="11471">
                  <c:v>268.91975400000001</c:v>
                </c:pt>
                <c:pt idx="11472">
                  <c:v>268.94923799999998</c:v>
                </c:pt>
                <c:pt idx="11473">
                  <c:v>268.959518</c:v>
                </c:pt>
                <c:pt idx="11474">
                  <c:v>268.97857900000002</c:v>
                </c:pt>
                <c:pt idx="11475">
                  <c:v>268.99951099999998</c:v>
                </c:pt>
                <c:pt idx="11476">
                  <c:v>269.05381</c:v>
                </c:pt>
                <c:pt idx="11477">
                  <c:v>269.08072700000002</c:v>
                </c:pt>
                <c:pt idx="11478">
                  <c:v>269.11539900000002</c:v>
                </c:pt>
                <c:pt idx="11479">
                  <c:v>269.13978800000001</c:v>
                </c:pt>
                <c:pt idx="11480">
                  <c:v>269.15897000000001</c:v>
                </c:pt>
                <c:pt idx="11481">
                  <c:v>269.18956900000001</c:v>
                </c:pt>
                <c:pt idx="11482">
                  <c:v>269.199682</c:v>
                </c:pt>
                <c:pt idx="11483">
                  <c:v>269.218954</c:v>
                </c:pt>
                <c:pt idx="11484">
                  <c:v>269.2396</c:v>
                </c:pt>
                <c:pt idx="11485">
                  <c:v>269.26817399999999</c:v>
                </c:pt>
                <c:pt idx="11486">
                  <c:v>269.278548</c:v>
                </c:pt>
                <c:pt idx="11487">
                  <c:v>269.29952100000003</c:v>
                </c:pt>
                <c:pt idx="11488">
                  <c:v>269.31893300000002</c:v>
                </c:pt>
                <c:pt idx="11489">
                  <c:v>269.34884399999999</c:v>
                </c:pt>
                <c:pt idx="11490">
                  <c:v>269.358811</c:v>
                </c:pt>
                <c:pt idx="11491">
                  <c:v>269.37851999999998</c:v>
                </c:pt>
                <c:pt idx="11492">
                  <c:v>269.39949799999999</c:v>
                </c:pt>
                <c:pt idx="11493">
                  <c:v>269.430747</c:v>
                </c:pt>
                <c:pt idx="11494">
                  <c:v>269.45889799999998</c:v>
                </c:pt>
                <c:pt idx="11495">
                  <c:v>269.47855700000002</c:v>
                </c:pt>
                <c:pt idx="11496">
                  <c:v>269.510313</c:v>
                </c:pt>
                <c:pt idx="11497">
                  <c:v>269.53965199999999</c:v>
                </c:pt>
                <c:pt idx="11498">
                  <c:v>269.55890499999998</c:v>
                </c:pt>
                <c:pt idx="11499">
                  <c:v>269.588975</c:v>
                </c:pt>
                <c:pt idx="11500">
                  <c:v>269.59975100000003</c:v>
                </c:pt>
                <c:pt idx="11501">
                  <c:v>269.61904700000002</c:v>
                </c:pt>
                <c:pt idx="11502">
                  <c:v>269.63963799999999</c:v>
                </c:pt>
                <c:pt idx="11503">
                  <c:v>269.668361</c:v>
                </c:pt>
                <c:pt idx="11504">
                  <c:v>269.67860000000002</c:v>
                </c:pt>
                <c:pt idx="11505">
                  <c:v>269.699546</c:v>
                </c:pt>
                <c:pt idx="11506">
                  <c:v>269.71912800000001</c:v>
                </c:pt>
                <c:pt idx="11507">
                  <c:v>269.74862100000001</c:v>
                </c:pt>
                <c:pt idx="11508">
                  <c:v>269.75877000000003</c:v>
                </c:pt>
                <c:pt idx="11509">
                  <c:v>269.77863400000001</c:v>
                </c:pt>
                <c:pt idx="11510">
                  <c:v>269.799554</c:v>
                </c:pt>
                <c:pt idx="11511">
                  <c:v>269.82990000000001</c:v>
                </c:pt>
                <c:pt idx="11512">
                  <c:v>269.83950700000003</c:v>
                </c:pt>
                <c:pt idx="11513">
                  <c:v>269.85895599999998</c:v>
                </c:pt>
                <c:pt idx="11514">
                  <c:v>269.87854099999998</c:v>
                </c:pt>
                <c:pt idx="11515">
                  <c:v>269.91020600000002</c:v>
                </c:pt>
                <c:pt idx="11516">
                  <c:v>269.91905300000002</c:v>
                </c:pt>
                <c:pt idx="11517">
                  <c:v>269.93957399999999</c:v>
                </c:pt>
                <c:pt idx="11518">
                  <c:v>269.95889399999999</c:v>
                </c:pt>
                <c:pt idx="11519">
                  <c:v>269.99075699999997</c:v>
                </c:pt>
                <c:pt idx="11520">
                  <c:v>270.00003600000002</c:v>
                </c:pt>
                <c:pt idx="11521">
                  <c:v>270.01892400000003</c:v>
                </c:pt>
                <c:pt idx="11522">
                  <c:v>270.03956799999997</c:v>
                </c:pt>
                <c:pt idx="11523">
                  <c:v>270.07021200000003</c:v>
                </c:pt>
                <c:pt idx="11524">
                  <c:v>270.07856399999997</c:v>
                </c:pt>
                <c:pt idx="11525">
                  <c:v>270.09967</c:v>
                </c:pt>
                <c:pt idx="11526">
                  <c:v>270.11893500000002</c:v>
                </c:pt>
                <c:pt idx="11527">
                  <c:v>270.17126400000001</c:v>
                </c:pt>
                <c:pt idx="11528">
                  <c:v>270.17867899999999</c:v>
                </c:pt>
                <c:pt idx="11529">
                  <c:v>270.20002099999999</c:v>
                </c:pt>
                <c:pt idx="11530">
                  <c:v>270.230727</c:v>
                </c:pt>
                <c:pt idx="11531">
                  <c:v>270.23971899999998</c:v>
                </c:pt>
                <c:pt idx="11532">
                  <c:v>270.25970100000001</c:v>
                </c:pt>
                <c:pt idx="11533">
                  <c:v>270.27852000000001</c:v>
                </c:pt>
                <c:pt idx="11534">
                  <c:v>270.30910399999999</c:v>
                </c:pt>
                <c:pt idx="11535">
                  <c:v>270.31889799999999</c:v>
                </c:pt>
                <c:pt idx="11536">
                  <c:v>270.33947799999999</c:v>
                </c:pt>
                <c:pt idx="11537">
                  <c:v>270.35884399999998</c:v>
                </c:pt>
                <c:pt idx="11538">
                  <c:v>270.38932699999998</c:v>
                </c:pt>
                <c:pt idx="11539">
                  <c:v>270.39979699999998</c:v>
                </c:pt>
                <c:pt idx="11540">
                  <c:v>270.41893599999997</c:v>
                </c:pt>
                <c:pt idx="11541">
                  <c:v>270.43950799999999</c:v>
                </c:pt>
                <c:pt idx="11542">
                  <c:v>270.46847500000001</c:v>
                </c:pt>
                <c:pt idx="11543">
                  <c:v>270.47853800000001</c:v>
                </c:pt>
                <c:pt idx="11544">
                  <c:v>270.49952300000001</c:v>
                </c:pt>
                <c:pt idx="11545">
                  <c:v>270.51894600000003</c:v>
                </c:pt>
                <c:pt idx="11546">
                  <c:v>270.54924899999997</c:v>
                </c:pt>
                <c:pt idx="11547">
                  <c:v>270.55874699999998</c:v>
                </c:pt>
                <c:pt idx="11548">
                  <c:v>270.578551</c:v>
                </c:pt>
                <c:pt idx="11549">
                  <c:v>270.600053</c:v>
                </c:pt>
                <c:pt idx="11550">
                  <c:v>270.62740200000002</c:v>
                </c:pt>
                <c:pt idx="11551">
                  <c:v>270.63952899999998</c:v>
                </c:pt>
                <c:pt idx="11552">
                  <c:v>270.65894400000002</c:v>
                </c:pt>
                <c:pt idx="11553">
                  <c:v>270.67855300000002</c:v>
                </c:pt>
                <c:pt idx="11554">
                  <c:v>270.71034100000003</c:v>
                </c:pt>
                <c:pt idx="11555">
                  <c:v>270.71895999999998</c:v>
                </c:pt>
                <c:pt idx="11556">
                  <c:v>270.73951399999999</c:v>
                </c:pt>
                <c:pt idx="11557">
                  <c:v>270.75991599999998</c:v>
                </c:pt>
                <c:pt idx="11558">
                  <c:v>270.79071199999998</c:v>
                </c:pt>
                <c:pt idx="11559">
                  <c:v>270.80021599999998</c:v>
                </c:pt>
                <c:pt idx="11560">
                  <c:v>270.81933400000003</c:v>
                </c:pt>
                <c:pt idx="11561">
                  <c:v>270.839583</c:v>
                </c:pt>
                <c:pt idx="11562">
                  <c:v>270.870655</c:v>
                </c:pt>
                <c:pt idx="11563">
                  <c:v>270.89982400000002</c:v>
                </c:pt>
                <c:pt idx="11564">
                  <c:v>270.91893299999998</c:v>
                </c:pt>
                <c:pt idx="11565">
                  <c:v>270.95007299999997</c:v>
                </c:pt>
                <c:pt idx="11566">
                  <c:v>270.97869700000001</c:v>
                </c:pt>
                <c:pt idx="11567">
                  <c:v>270.99963500000001</c:v>
                </c:pt>
                <c:pt idx="11568">
                  <c:v>271.02870899999999</c:v>
                </c:pt>
                <c:pt idx="11569">
                  <c:v>271.03971799999999</c:v>
                </c:pt>
                <c:pt idx="11570">
                  <c:v>271.05914899999999</c:v>
                </c:pt>
                <c:pt idx="11571">
                  <c:v>271.07863099999997</c:v>
                </c:pt>
                <c:pt idx="11572">
                  <c:v>271.11067200000002</c:v>
                </c:pt>
                <c:pt idx="11573">
                  <c:v>271.119057</c:v>
                </c:pt>
                <c:pt idx="11574">
                  <c:v>271.13951500000002</c:v>
                </c:pt>
                <c:pt idx="11575">
                  <c:v>271.15895599999999</c:v>
                </c:pt>
                <c:pt idx="11576">
                  <c:v>271.213052</c:v>
                </c:pt>
                <c:pt idx="11577">
                  <c:v>271.21901200000002</c:v>
                </c:pt>
                <c:pt idx="11578">
                  <c:v>271.23984899999999</c:v>
                </c:pt>
                <c:pt idx="11579">
                  <c:v>271.26881500000002</c:v>
                </c:pt>
                <c:pt idx="11580">
                  <c:v>271.29908899999998</c:v>
                </c:pt>
                <c:pt idx="11581">
                  <c:v>271.31902400000001</c:v>
                </c:pt>
                <c:pt idx="11582">
                  <c:v>271.34825799999999</c:v>
                </c:pt>
                <c:pt idx="11583">
                  <c:v>271.35951</c:v>
                </c:pt>
                <c:pt idx="11584">
                  <c:v>271.37959799999999</c:v>
                </c:pt>
                <c:pt idx="11585">
                  <c:v>271.39973500000002</c:v>
                </c:pt>
                <c:pt idx="11586">
                  <c:v>271.428673</c:v>
                </c:pt>
                <c:pt idx="11587">
                  <c:v>271.44030500000002</c:v>
                </c:pt>
                <c:pt idx="11588">
                  <c:v>271.458889</c:v>
                </c:pt>
                <c:pt idx="11589">
                  <c:v>271.478588</c:v>
                </c:pt>
                <c:pt idx="11590">
                  <c:v>271.509568</c:v>
                </c:pt>
                <c:pt idx="11591">
                  <c:v>271.519092</c:v>
                </c:pt>
                <c:pt idx="11592">
                  <c:v>271.53950900000001</c:v>
                </c:pt>
                <c:pt idx="11593">
                  <c:v>271.55888499999998</c:v>
                </c:pt>
                <c:pt idx="11594">
                  <c:v>271.58955500000002</c:v>
                </c:pt>
                <c:pt idx="11595">
                  <c:v>271.60001599999998</c:v>
                </c:pt>
                <c:pt idx="11596">
                  <c:v>271.61915299999998</c:v>
                </c:pt>
                <c:pt idx="11597">
                  <c:v>271.63950299999999</c:v>
                </c:pt>
                <c:pt idx="11598">
                  <c:v>271.66926999999998</c:v>
                </c:pt>
                <c:pt idx="11599">
                  <c:v>271.67853500000001</c:v>
                </c:pt>
                <c:pt idx="11600">
                  <c:v>271.69950799999998</c:v>
                </c:pt>
                <c:pt idx="11601">
                  <c:v>271.718729</c:v>
                </c:pt>
                <c:pt idx="11602">
                  <c:v>271.75012099999998</c:v>
                </c:pt>
                <c:pt idx="11603">
                  <c:v>271.75888500000002</c:v>
                </c:pt>
                <c:pt idx="11604">
                  <c:v>271.77875399999999</c:v>
                </c:pt>
                <c:pt idx="11605">
                  <c:v>271.79960899999998</c:v>
                </c:pt>
                <c:pt idx="11606">
                  <c:v>271.829004</c:v>
                </c:pt>
                <c:pt idx="11607">
                  <c:v>271.839178</c:v>
                </c:pt>
                <c:pt idx="11608">
                  <c:v>271.85939300000001</c:v>
                </c:pt>
                <c:pt idx="11609">
                  <c:v>271.87879299999997</c:v>
                </c:pt>
                <c:pt idx="11610">
                  <c:v>271.90955400000001</c:v>
                </c:pt>
                <c:pt idx="11611">
                  <c:v>271.91916700000002</c:v>
                </c:pt>
                <c:pt idx="11612">
                  <c:v>271.93884400000002</c:v>
                </c:pt>
                <c:pt idx="11613">
                  <c:v>271.958842</c:v>
                </c:pt>
                <c:pt idx="11614">
                  <c:v>271.99056300000001</c:v>
                </c:pt>
                <c:pt idx="11615">
                  <c:v>272.00095199999998</c:v>
                </c:pt>
                <c:pt idx="11616">
                  <c:v>272.01892800000002</c:v>
                </c:pt>
                <c:pt idx="11617">
                  <c:v>272.03956399999998</c:v>
                </c:pt>
                <c:pt idx="11618">
                  <c:v>272.06983600000001</c:v>
                </c:pt>
                <c:pt idx="11619">
                  <c:v>272.07855000000001</c:v>
                </c:pt>
                <c:pt idx="11620">
                  <c:v>272.099583</c:v>
                </c:pt>
                <c:pt idx="11621">
                  <c:v>272.11892</c:v>
                </c:pt>
                <c:pt idx="11622">
                  <c:v>272.15061700000001</c:v>
                </c:pt>
                <c:pt idx="11623">
                  <c:v>272.15874600000001</c:v>
                </c:pt>
                <c:pt idx="11624">
                  <c:v>272.17852800000003</c:v>
                </c:pt>
                <c:pt idx="11625">
                  <c:v>272.19950699999998</c:v>
                </c:pt>
                <c:pt idx="11626">
                  <c:v>272.23084599999999</c:v>
                </c:pt>
                <c:pt idx="11627">
                  <c:v>272.23943200000002</c:v>
                </c:pt>
                <c:pt idx="11628">
                  <c:v>272.258917</c:v>
                </c:pt>
                <c:pt idx="11629">
                  <c:v>272.27846699999998</c:v>
                </c:pt>
                <c:pt idx="11630">
                  <c:v>272.33086600000001</c:v>
                </c:pt>
                <c:pt idx="11631">
                  <c:v>272.339629</c:v>
                </c:pt>
                <c:pt idx="11632">
                  <c:v>272.35920900000002</c:v>
                </c:pt>
                <c:pt idx="11633">
                  <c:v>272.38945000000001</c:v>
                </c:pt>
                <c:pt idx="11634">
                  <c:v>272.39980800000001</c:v>
                </c:pt>
                <c:pt idx="11635">
                  <c:v>272.41878000000003</c:v>
                </c:pt>
                <c:pt idx="11636">
                  <c:v>272.43898899999999</c:v>
                </c:pt>
                <c:pt idx="11637">
                  <c:v>272.46794599999998</c:v>
                </c:pt>
                <c:pt idx="11638">
                  <c:v>272.49959899999999</c:v>
                </c:pt>
                <c:pt idx="11639">
                  <c:v>272.519091</c:v>
                </c:pt>
                <c:pt idx="11640">
                  <c:v>272.54828300000003</c:v>
                </c:pt>
                <c:pt idx="11641">
                  <c:v>272.55895500000003</c:v>
                </c:pt>
                <c:pt idx="11642">
                  <c:v>272.57853799999998</c:v>
                </c:pt>
                <c:pt idx="11643">
                  <c:v>272.59950700000002</c:v>
                </c:pt>
                <c:pt idx="11644">
                  <c:v>272.63196699999997</c:v>
                </c:pt>
                <c:pt idx="11645">
                  <c:v>272.63899700000002</c:v>
                </c:pt>
                <c:pt idx="11646">
                  <c:v>272.65882599999998</c:v>
                </c:pt>
                <c:pt idx="11647">
                  <c:v>272.67855700000001</c:v>
                </c:pt>
                <c:pt idx="11648">
                  <c:v>272.70893999999998</c:v>
                </c:pt>
                <c:pt idx="11649">
                  <c:v>272.71887600000002</c:v>
                </c:pt>
                <c:pt idx="11650">
                  <c:v>272.73924199999999</c:v>
                </c:pt>
                <c:pt idx="11651">
                  <c:v>272.75889799999999</c:v>
                </c:pt>
                <c:pt idx="11652">
                  <c:v>272.78840600000001</c:v>
                </c:pt>
                <c:pt idx="11653">
                  <c:v>272.79945300000003</c:v>
                </c:pt>
                <c:pt idx="11654">
                  <c:v>272.81892699999997</c:v>
                </c:pt>
                <c:pt idx="11655">
                  <c:v>272.83973400000002</c:v>
                </c:pt>
                <c:pt idx="11656">
                  <c:v>272.86799200000002</c:v>
                </c:pt>
                <c:pt idx="11657">
                  <c:v>272.87853200000001</c:v>
                </c:pt>
                <c:pt idx="11658">
                  <c:v>272.89956000000001</c:v>
                </c:pt>
                <c:pt idx="11659">
                  <c:v>272.91952700000002</c:v>
                </c:pt>
                <c:pt idx="11660">
                  <c:v>272.945941</c:v>
                </c:pt>
                <c:pt idx="11661">
                  <c:v>272.95876399999997</c:v>
                </c:pt>
                <c:pt idx="11662">
                  <c:v>272.97859299999999</c:v>
                </c:pt>
                <c:pt idx="11663">
                  <c:v>272.999844</c:v>
                </c:pt>
                <c:pt idx="11664">
                  <c:v>273.02705500000002</c:v>
                </c:pt>
                <c:pt idx="11665">
                  <c:v>273.039422</c:v>
                </c:pt>
                <c:pt idx="11666">
                  <c:v>273.058965</c:v>
                </c:pt>
                <c:pt idx="11667">
                  <c:v>273.07853699999998</c:v>
                </c:pt>
                <c:pt idx="11668">
                  <c:v>273.10928000000001</c:v>
                </c:pt>
                <c:pt idx="11669">
                  <c:v>273.119056</c:v>
                </c:pt>
                <c:pt idx="11670">
                  <c:v>273.1395</c:v>
                </c:pt>
                <c:pt idx="11671">
                  <c:v>273.15889499999997</c:v>
                </c:pt>
                <c:pt idx="11672">
                  <c:v>273.189212</c:v>
                </c:pt>
                <c:pt idx="11673">
                  <c:v>273.199682</c:v>
                </c:pt>
                <c:pt idx="11674">
                  <c:v>273.21901400000002</c:v>
                </c:pt>
                <c:pt idx="11675">
                  <c:v>273.23956600000002</c:v>
                </c:pt>
                <c:pt idx="11676">
                  <c:v>273.268171</c:v>
                </c:pt>
                <c:pt idx="11677">
                  <c:v>273.27870300000001</c:v>
                </c:pt>
                <c:pt idx="11678">
                  <c:v>273.29987199999999</c:v>
                </c:pt>
                <c:pt idx="11679">
                  <c:v>273.31898899999999</c:v>
                </c:pt>
                <c:pt idx="11680">
                  <c:v>273.35002400000002</c:v>
                </c:pt>
                <c:pt idx="11681">
                  <c:v>273.35878400000001</c:v>
                </c:pt>
                <c:pt idx="11682">
                  <c:v>273.37854900000002</c:v>
                </c:pt>
                <c:pt idx="11683">
                  <c:v>273.399518</c:v>
                </c:pt>
                <c:pt idx="11684">
                  <c:v>273.45093600000001</c:v>
                </c:pt>
                <c:pt idx="11685">
                  <c:v>273.47864700000002</c:v>
                </c:pt>
                <c:pt idx="11686">
                  <c:v>273.51466199999999</c:v>
                </c:pt>
                <c:pt idx="11687">
                  <c:v>273.53950300000002</c:v>
                </c:pt>
                <c:pt idx="11688">
                  <c:v>273.55889300000001</c:v>
                </c:pt>
                <c:pt idx="11689">
                  <c:v>273.587155</c:v>
                </c:pt>
                <c:pt idx="11690">
                  <c:v>273.599715</c:v>
                </c:pt>
                <c:pt idx="11691">
                  <c:v>273.61879699999997</c:v>
                </c:pt>
                <c:pt idx="11692">
                  <c:v>273.63950399999999</c:v>
                </c:pt>
                <c:pt idx="11693">
                  <c:v>273.667371</c:v>
                </c:pt>
                <c:pt idx="11694">
                  <c:v>273.67852800000003</c:v>
                </c:pt>
                <c:pt idx="11695">
                  <c:v>273.69952000000001</c:v>
                </c:pt>
                <c:pt idx="11696">
                  <c:v>273.71894300000002</c:v>
                </c:pt>
                <c:pt idx="11697">
                  <c:v>273.74757099999999</c:v>
                </c:pt>
                <c:pt idx="11698">
                  <c:v>273.75951800000001</c:v>
                </c:pt>
                <c:pt idx="11699">
                  <c:v>273.77855699999998</c:v>
                </c:pt>
                <c:pt idx="11700">
                  <c:v>273.79950100000002</c:v>
                </c:pt>
                <c:pt idx="11701">
                  <c:v>273.82836500000002</c:v>
                </c:pt>
                <c:pt idx="11702">
                  <c:v>273.83920799999999</c:v>
                </c:pt>
                <c:pt idx="11703">
                  <c:v>273.859308</c:v>
                </c:pt>
                <c:pt idx="11704">
                  <c:v>273.87867</c:v>
                </c:pt>
                <c:pt idx="11705">
                  <c:v>273.90758599999998</c:v>
                </c:pt>
                <c:pt idx="11706">
                  <c:v>273.919084</c:v>
                </c:pt>
                <c:pt idx="11707">
                  <c:v>273.93884700000001</c:v>
                </c:pt>
                <c:pt idx="11708">
                  <c:v>273.95911999999998</c:v>
                </c:pt>
                <c:pt idx="11709">
                  <c:v>273.988449</c:v>
                </c:pt>
                <c:pt idx="11710">
                  <c:v>273.99981700000001</c:v>
                </c:pt>
                <c:pt idx="11711">
                  <c:v>274.01902799999999</c:v>
                </c:pt>
                <c:pt idx="11712">
                  <c:v>274.03989000000001</c:v>
                </c:pt>
                <c:pt idx="11713">
                  <c:v>274.067318</c:v>
                </c:pt>
                <c:pt idx="11714">
                  <c:v>274.078531</c:v>
                </c:pt>
                <c:pt idx="11715">
                  <c:v>274.099558</c:v>
                </c:pt>
                <c:pt idx="11716">
                  <c:v>274.11894899999999</c:v>
                </c:pt>
                <c:pt idx="11717">
                  <c:v>274.14760799999999</c:v>
                </c:pt>
                <c:pt idx="11718">
                  <c:v>274.15897699999999</c:v>
                </c:pt>
                <c:pt idx="11719">
                  <c:v>274.178539</c:v>
                </c:pt>
                <c:pt idx="11720">
                  <c:v>274.19949000000003</c:v>
                </c:pt>
                <c:pt idx="11721">
                  <c:v>274.228568</c:v>
                </c:pt>
                <c:pt idx="11722">
                  <c:v>274.23945400000002</c:v>
                </c:pt>
                <c:pt idx="11723">
                  <c:v>274.25900300000001</c:v>
                </c:pt>
                <c:pt idx="11724">
                  <c:v>274.278502</c:v>
                </c:pt>
                <c:pt idx="11725">
                  <c:v>274.30922900000002</c:v>
                </c:pt>
                <c:pt idx="11726">
                  <c:v>274.31887799999998</c:v>
                </c:pt>
                <c:pt idx="11727">
                  <c:v>274.33961900000003</c:v>
                </c:pt>
                <c:pt idx="11728">
                  <c:v>274.35898200000003</c:v>
                </c:pt>
                <c:pt idx="11729">
                  <c:v>274.38941299999999</c:v>
                </c:pt>
                <c:pt idx="11730">
                  <c:v>274.41897599999999</c:v>
                </c:pt>
                <c:pt idx="11731">
                  <c:v>274.43950699999999</c:v>
                </c:pt>
                <c:pt idx="11732">
                  <c:v>274.46909199999999</c:v>
                </c:pt>
                <c:pt idx="11733">
                  <c:v>274.47856999999999</c:v>
                </c:pt>
                <c:pt idx="11734">
                  <c:v>274.49974500000002</c:v>
                </c:pt>
                <c:pt idx="11735">
                  <c:v>274.51895300000001</c:v>
                </c:pt>
                <c:pt idx="11736">
                  <c:v>274.57051100000001</c:v>
                </c:pt>
                <c:pt idx="11737">
                  <c:v>274.59951899999999</c:v>
                </c:pt>
                <c:pt idx="11738">
                  <c:v>274.63026100000002</c:v>
                </c:pt>
                <c:pt idx="11739">
                  <c:v>274.63971099999998</c:v>
                </c:pt>
                <c:pt idx="11740">
                  <c:v>274.65901300000002</c:v>
                </c:pt>
                <c:pt idx="11741">
                  <c:v>274.67850299999998</c:v>
                </c:pt>
                <c:pt idx="11742">
                  <c:v>274.706005</c:v>
                </c:pt>
                <c:pt idx="11743">
                  <c:v>274.719112</c:v>
                </c:pt>
                <c:pt idx="11744">
                  <c:v>274.73963099999997</c:v>
                </c:pt>
                <c:pt idx="11745">
                  <c:v>274.75974400000001</c:v>
                </c:pt>
                <c:pt idx="11746">
                  <c:v>274.78584999999998</c:v>
                </c:pt>
                <c:pt idx="11747">
                  <c:v>274.79976399999998</c:v>
                </c:pt>
                <c:pt idx="11748">
                  <c:v>274.81897900000001</c:v>
                </c:pt>
                <c:pt idx="11749">
                  <c:v>274.83955200000003</c:v>
                </c:pt>
                <c:pt idx="11750">
                  <c:v>274.86600399999998</c:v>
                </c:pt>
                <c:pt idx="11751">
                  <c:v>274.87867499999999</c:v>
                </c:pt>
                <c:pt idx="11752">
                  <c:v>274.89974799999999</c:v>
                </c:pt>
                <c:pt idx="11753">
                  <c:v>274.91891900000002</c:v>
                </c:pt>
                <c:pt idx="11754">
                  <c:v>274.94766299999998</c:v>
                </c:pt>
                <c:pt idx="11755">
                  <c:v>274.95893699999999</c:v>
                </c:pt>
                <c:pt idx="11756">
                  <c:v>274.97853199999997</c:v>
                </c:pt>
                <c:pt idx="11757">
                  <c:v>274.999303</c:v>
                </c:pt>
                <c:pt idx="11758">
                  <c:v>275.02703700000001</c:v>
                </c:pt>
                <c:pt idx="11759">
                  <c:v>275.03967299999999</c:v>
                </c:pt>
                <c:pt idx="11760">
                  <c:v>275.05894599999999</c:v>
                </c:pt>
                <c:pt idx="11761">
                  <c:v>275.07861200000002</c:v>
                </c:pt>
                <c:pt idx="11762">
                  <c:v>275.10713199999998</c:v>
                </c:pt>
                <c:pt idx="11763">
                  <c:v>275.11920400000002</c:v>
                </c:pt>
                <c:pt idx="11764">
                  <c:v>275.139501</c:v>
                </c:pt>
                <c:pt idx="11765">
                  <c:v>275.15880600000003</c:v>
                </c:pt>
                <c:pt idx="11766">
                  <c:v>275.18432100000001</c:v>
                </c:pt>
                <c:pt idx="11767">
                  <c:v>275.19966599999998</c:v>
                </c:pt>
                <c:pt idx="11768">
                  <c:v>275.21885200000003</c:v>
                </c:pt>
                <c:pt idx="11769">
                  <c:v>275.23949299999998</c:v>
                </c:pt>
                <c:pt idx="11770">
                  <c:v>275.26681000000002</c:v>
                </c:pt>
                <c:pt idx="11771">
                  <c:v>275.27864799999998</c:v>
                </c:pt>
                <c:pt idx="11772">
                  <c:v>275.29953699999999</c:v>
                </c:pt>
                <c:pt idx="11773">
                  <c:v>275.318916</c:v>
                </c:pt>
                <c:pt idx="11774">
                  <c:v>275.34911499999998</c:v>
                </c:pt>
                <c:pt idx="11775">
                  <c:v>275.35949599999998</c:v>
                </c:pt>
                <c:pt idx="11776">
                  <c:v>275.37873000000002</c:v>
                </c:pt>
                <c:pt idx="11777">
                  <c:v>275.39907799999997</c:v>
                </c:pt>
                <c:pt idx="11778">
                  <c:v>275.42654700000003</c:v>
                </c:pt>
                <c:pt idx="11779">
                  <c:v>275.43981200000002</c:v>
                </c:pt>
                <c:pt idx="11780">
                  <c:v>275.45950099999999</c:v>
                </c:pt>
                <c:pt idx="11781">
                  <c:v>275.478722</c:v>
                </c:pt>
                <c:pt idx="11782">
                  <c:v>275.50818800000002</c:v>
                </c:pt>
                <c:pt idx="11783">
                  <c:v>275.51907</c:v>
                </c:pt>
                <c:pt idx="11784">
                  <c:v>275.53955200000001</c:v>
                </c:pt>
                <c:pt idx="11785">
                  <c:v>275.55891700000001</c:v>
                </c:pt>
                <c:pt idx="11786">
                  <c:v>275.61121900000001</c:v>
                </c:pt>
                <c:pt idx="11787">
                  <c:v>275.619011</c:v>
                </c:pt>
                <c:pt idx="11788">
                  <c:v>275.63950599999998</c:v>
                </c:pt>
                <c:pt idx="11789">
                  <c:v>275.66852999999998</c:v>
                </c:pt>
                <c:pt idx="11790">
                  <c:v>275.67853700000001</c:v>
                </c:pt>
                <c:pt idx="11791">
                  <c:v>275.699501</c:v>
                </c:pt>
                <c:pt idx="11792">
                  <c:v>275.718887</c:v>
                </c:pt>
                <c:pt idx="11793">
                  <c:v>275.74757099999999</c:v>
                </c:pt>
                <c:pt idx="11794">
                  <c:v>275.75881800000002</c:v>
                </c:pt>
                <c:pt idx="11795">
                  <c:v>275.77852999999999</c:v>
                </c:pt>
                <c:pt idx="11796">
                  <c:v>275.79969499999999</c:v>
                </c:pt>
                <c:pt idx="11797">
                  <c:v>275.82550500000002</c:v>
                </c:pt>
                <c:pt idx="11798">
                  <c:v>275.83944500000001</c:v>
                </c:pt>
                <c:pt idx="11799">
                  <c:v>275.85896700000001</c:v>
                </c:pt>
                <c:pt idx="11800">
                  <c:v>275.87874299999999</c:v>
                </c:pt>
                <c:pt idx="11801">
                  <c:v>275.90766100000002</c:v>
                </c:pt>
                <c:pt idx="11802">
                  <c:v>275.91870799999998</c:v>
                </c:pt>
                <c:pt idx="11803">
                  <c:v>275.93950100000001</c:v>
                </c:pt>
                <c:pt idx="11804">
                  <c:v>275.95894800000002</c:v>
                </c:pt>
                <c:pt idx="11805">
                  <c:v>275.98911700000002</c:v>
                </c:pt>
                <c:pt idx="11806">
                  <c:v>275.99978299999998</c:v>
                </c:pt>
                <c:pt idx="11807">
                  <c:v>276.01919800000002</c:v>
                </c:pt>
                <c:pt idx="11808">
                  <c:v>276.039062</c:v>
                </c:pt>
                <c:pt idx="11809">
                  <c:v>276.06748800000003</c:v>
                </c:pt>
                <c:pt idx="11810">
                  <c:v>276.07873000000001</c:v>
                </c:pt>
                <c:pt idx="11811">
                  <c:v>276.09949999999998</c:v>
                </c:pt>
                <c:pt idx="11812">
                  <c:v>276.11900300000002</c:v>
                </c:pt>
                <c:pt idx="11813">
                  <c:v>276.148481</c:v>
                </c:pt>
                <c:pt idx="11814">
                  <c:v>276.158839</c:v>
                </c:pt>
                <c:pt idx="11815">
                  <c:v>276.17854199999999</c:v>
                </c:pt>
                <c:pt idx="11816">
                  <c:v>276.19969099999997</c:v>
                </c:pt>
                <c:pt idx="11817">
                  <c:v>276.22772600000002</c:v>
                </c:pt>
                <c:pt idx="11818">
                  <c:v>276.23960099999999</c:v>
                </c:pt>
                <c:pt idx="11819">
                  <c:v>276.25898899999999</c:v>
                </c:pt>
                <c:pt idx="11820">
                  <c:v>276.27911599999999</c:v>
                </c:pt>
                <c:pt idx="11821">
                  <c:v>276.30861800000002</c:v>
                </c:pt>
                <c:pt idx="11822">
                  <c:v>276.31887999999998</c:v>
                </c:pt>
                <c:pt idx="11823">
                  <c:v>276.33950099999998</c:v>
                </c:pt>
                <c:pt idx="11824">
                  <c:v>276.358926</c:v>
                </c:pt>
                <c:pt idx="11825">
                  <c:v>276.38934499999999</c:v>
                </c:pt>
                <c:pt idx="11826">
                  <c:v>276.39951400000001</c:v>
                </c:pt>
                <c:pt idx="11827">
                  <c:v>276.41904</c:v>
                </c:pt>
                <c:pt idx="11828">
                  <c:v>276.43949600000002</c:v>
                </c:pt>
                <c:pt idx="11829">
                  <c:v>276.46651100000003</c:v>
                </c:pt>
                <c:pt idx="11830">
                  <c:v>276.47862700000002</c:v>
                </c:pt>
                <c:pt idx="11831">
                  <c:v>276.49972400000001</c:v>
                </c:pt>
                <c:pt idx="11832">
                  <c:v>276.518868</c:v>
                </c:pt>
                <c:pt idx="11833">
                  <c:v>276.54863899999998</c:v>
                </c:pt>
                <c:pt idx="11834">
                  <c:v>276.55929300000003</c:v>
                </c:pt>
                <c:pt idx="11835">
                  <c:v>276.57862999999998</c:v>
                </c:pt>
                <c:pt idx="11836">
                  <c:v>276.59917000000002</c:v>
                </c:pt>
                <c:pt idx="11837">
                  <c:v>276.628468</c:v>
                </c:pt>
                <c:pt idx="11838">
                  <c:v>276.63996600000002</c:v>
                </c:pt>
                <c:pt idx="11839">
                  <c:v>276.65896199999997</c:v>
                </c:pt>
                <c:pt idx="11840">
                  <c:v>276.678451</c:v>
                </c:pt>
                <c:pt idx="11841">
                  <c:v>276.73787900000002</c:v>
                </c:pt>
                <c:pt idx="11842">
                  <c:v>276.768507</c:v>
                </c:pt>
                <c:pt idx="11843">
                  <c:v>276.80041799999998</c:v>
                </c:pt>
                <c:pt idx="11844">
                  <c:v>276.818851</c:v>
                </c:pt>
                <c:pt idx="11845">
                  <c:v>276.839426</c:v>
                </c:pt>
                <c:pt idx="11846">
                  <c:v>276.868089</c:v>
                </c:pt>
                <c:pt idx="11847">
                  <c:v>276.87850200000003</c:v>
                </c:pt>
                <c:pt idx="11848">
                  <c:v>276.89962400000002</c:v>
                </c:pt>
                <c:pt idx="11849">
                  <c:v>276.91904099999999</c:v>
                </c:pt>
                <c:pt idx="11850">
                  <c:v>276.94877700000001</c:v>
                </c:pt>
                <c:pt idx="11851">
                  <c:v>276.95959099999999</c:v>
                </c:pt>
                <c:pt idx="11852">
                  <c:v>276.978655</c:v>
                </c:pt>
                <c:pt idx="11853">
                  <c:v>276.99949700000002</c:v>
                </c:pt>
                <c:pt idx="11854">
                  <c:v>277.02783099999999</c:v>
                </c:pt>
                <c:pt idx="11855">
                  <c:v>277.03931899999998</c:v>
                </c:pt>
                <c:pt idx="11856">
                  <c:v>277.05946399999999</c:v>
                </c:pt>
                <c:pt idx="11857">
                  <c:v>277.079071</c:v>
                </c:pt>
                <c:pt idx="11858">
                  <c:v>277.108452</c:v>
                </c:pt>
                <c:pt idx="11859">
                  <c:v>277.11884300000003</c:v>
                </c:pt>
                <c:pt idx="11860">
                  <c:v>277.13893000000002</c:v>
                </c:pt>
                <c:pt idx="11861">
                  <c:v>277.15892600000001</c:v>
                </c:pt>
                <c:pt idx="11862">
                  <c:v>277.18875000000003</c:v>
                </c:pt>
                <c:pt idx="11863">
                  <c:v>277.20021700000001</c:v>
                </c:pt>
                <c:pt idx="11864">
                  <c:v>277.21891499999998</c:v>
                </c:pt>
                <c:pt idx="11865">
                  <c:v>277.238922</c:v>
                </c:pt>
                <c:pt idx="11866">
                  <c:v>277.26743499999998</c:v>
                </c:pt>
                <c:pt idx="11867">
                  <c:v>277.278549</c:v>
                </c:pt>
                <c:pt idx="11868">
                  <c:v>277.29949599999998</c:v>
                </c:pt>
                <c:pt idx="11869">
                  <c:v>277.31903</c:v>
                </c:pt>
                <c:pt idx="11870">
                  <c:v>277.34820300000001</c:v>
                </c:pt>
                <c:pt idx="11871">
                  <c:v>277.35882700000002</c:v>
                </c:pt>
                <c:pt idx="11872">
                  <c:v>277.378579</c:v>
                </c:pt>
                <c:pt idx="11873">
                  <c:v>277.399496</c:v>
                </c:pt>
                <c:pt idx="11874">
                  <c:v>277.427438</c:v>
                </c:pt>
                <c:pt idx="11875">
                  <c:v>277.43951299999998</c:v>
                </c:pt>
                <c:pt idx="11876">
                  <c:v>277.45895300000001</c:v>
                </c:pt>
                <c:pt idx="11877">
                  <c:v>277.47871500000002</c:v>
                </c:pt>
                <c:pt idx="11878">
                  <c:v>277.507113</c:v>
                </c:pt>
                <c:pt idx="11879">
                  <c:v>277.51892400000003</c:v>
                </c:pt>
                <c:pt idx="11880">
                  <c:v>277.53989000000001</c:v>
                </c:pt>
                <c:pt idx="11881">
                  <c:v>277.558943</c:v>
                </c:pt>
                <c:pt idx="11882">
                  <c:v>277.58940799999999</c:v>
                </c:pt>
                <c:pt idx="11883">
                  <c:v>277.59961299999998</c:v>
                </c:pt>
                <c:pt idx="11884">
                  <c:v>277.61875800000001</c:v>
                </c:pt>
                <c:pt idx="11885">
                  <c:v>277.63888100000003</c:v>
                </c:pt>
                <c:pt idx="11886">
                  <c:v>277.66711900000001</c:v>
                </c:pt>
                <c:pt idx="11887">
                  <c:v>277.67862500000001</c:v>
                </c:pt>
                <c:pt idx="11888">
                  <c:v>277.69949800000001</c:v>
                </c:pt>
                <c:pt idx="11889">
                  <c:v>277.71890400000001</c:v>
                </c:pt>
                <c:pt idx="11890">
                  <c:v>277.74895700000002</c:v>
                </c:pt>
                <c:pt idx="11891">
                  <c:v>277.75905999999998</c:v>
                </c:pt>
                <c:pt idx="11892">
                  <c:v>277.778526</c:v>
                </c:pt>
                <c:pt idx="11893">
                  <c:v>277.79955699999999</c:v>
                </c:pt>
                <c:pt idx="11894">
                  <c:v>277.84975100000003</c:v>
                </c:pt>
                <c:pt idx="11895">
                  <c:v>277.85875700000003</c:v>
                </c:pt>
                <c:pt idx="11896">
                  <c:v>277.87861400000003</c:v>
                </c:pt>
                <c:pt idx="11897">
                  <c:v>277.91283399999998</c:v>
                </c:pt>
                <c:pt idx="11898">
                  <c:v>277.91902399999998</c:v>
                </c:pt>
                <c:pt idx="11899">
                  <c:v>277.93949600000002</c:v>
                </c:pt>
                <c:pt idx="11900">
                  <c:v>277.958866</c:v>
                </c:pt>
                <c:pt idx="11901">
                  <c:v>277.98778700000003</c:v>
                </c:pt>
                <c:pt idx="11902">
                  <c:v>277.99956700000001</c:v>
                </c:pt>
                <c:pt idx="11903">
                  <c:v>278.018959</c:v>
                </c:pt>
                <c:pt idx="11904">
                  <c:v>278.039491</c:v>
                </c:pt>
                <c:pt idx="11905">
                  <c:v>278.06759799999998</c:v>
                </c:pt>
                <c:pt idx="11906">
                  <c:v>278.07856700000002</c:v>
                </c:pt>
                <c:pt idx="11907">
                  <c:v>278.09949699999999</c:v>
                </c:pt>
                <c:pt idx="11908">
                  <c:v>278.11925000000002</c:v>
                </c:pt>
                <c:pt idx="11909">
                  <c:v>278.14801499999999</c:v>
                </c:pt>
                <c:pt idx="11910">
                  <c:v>278.15913999999998</c:v>
                </c:pt>
                <c:pt idx="11911">
                  <c:v>278.17859800000002</c:v>
                </c:pt>
                <c:pt idx="11912">
                  <c:v>278.19949600000001</c:v>
                </c:pt>
                <c:pt idx="11913">
                  <c:v>278.22801299999998</c:v>
                </c:pt>
                <c:pt idx="11914">
                  <c:v>278.23961000000003</c:v>
                </c:pt>
                <c:pt idx="11915">
                  <c:v>278.25895600000001</c:v>
                </c:pt>
                <c:pt idx="11916">
                  <c:v>278.278594</c:v>
                </c:pt>
                <c:pt idx="11917">
                  <c:v>278.308584</c:v>
                </c:pt>
                <c:pt idx="11918">
                  <c:v>278.31908299999998</c:v>
                </c:pt>
                <c:pt idx="11919">
                  <c:v>278.33931000000001</c:v>
                </c:pt>
                <c:pt idx="11920">
                  <c:v>278.35970600000002</c:v>
                </c:pt>
                <c:pt idx="11921">
                  <c:v>278.38900100000001</c:v>
                </c:pt>
                <c:pt idx="11922">
                  <c:v>278.39981499999999</c:v>
                </c:pt>
                <c:pt idx="11923">
                  <c:v>278.41873700000002</c:v>
                </c:pt>
                <c:pt idx="11924">
                  <c:v>278.43928199999999</c:v>
                </c:pt>
                <c:pt idx="11925">
                  <c:v>278.46699999999998</c:v>
                </c:pt>
                <c:pt idx="11926">
                  <c:v>278.47853099999998</c:v>
                </c:pt>
                <c:pt idx="11927">
                  <c:v>278.499978</c:v>
                </c:pt>
                <c:pt idx="11928">
                  <c:v>278.51890700000001</c:v>
                </c:pt>
                <c:pt idx="11929">
                  <c:v>278.549328</c:v>
                </c:pt>
                <c:pt idx="11930">
                  <c:v>278.55879099999999</c:v>
                </c:pt>
                <c:pt idx="11931">
                  <c:v>278.57852200000002</c:v>
                </c:pt>
                <c:pt idx="11932">
                  <c:v>278.59948100000003</c:v>
                </c:pt>
                <c:pt idx="11933">
                  <c:v>278.62912899999998</c:v>
                </c:pt>
                <c:pt idx="11934">
                  <c:v>278.639545</c:v>
                </c:pt>
                <c:pt idx="11935">
                  <c:v>278.65903200000002</c:v>
                </c:pt>
                <c:pt idx="11936">
                  <c:v>278.67851999999999</c:v>
                </c:pt>
                <c:pt idx="11937">
                  <c:v>278.70950900000003</c:v>
                </c:pt>
                <c:pt idx="11938">
                  <c:v>278.71902699999998</c:v>
                </c:pt>
                <c:pt idx="11939">
                  <c:v>278.73956800000002</c:v>
                </c:pt>
                <c:pt idx="11940">
                  <c:v>278.75899900000002</c:v>
                </c:pt>
                <c:pt idx="11941">
                  <c:v>278.78824500000002</c:v>
                </c:pt>
                <c:pt idx="11942">
                  <c:v>278.800209</c:v>
                </c:pt>
                <c:pt idx="11943">
                  <c:v>278.81896499999999</c:v>
                </c:pt>
                <c:pt idx="11944">
                  <c:v>278.83953200000002</c:v>
                </c:pt>
                <c:pt idx="11945">
                  <c:v>278.86903999999998</c:v>
                </c:pt>
                <c:pt idx="11946">
                  <c:v>278.87853999999999</c:v>
                </c:pt>
                <c:pt idx="11947">
                  <c:v>278.89962600000001</c:v>
                </c:pt>
                <c:pt idx="11948">
                  <c:v>278.91866599999997</c:v>
                </c:pt>
                <c:pt idx="11949">
                  <c:v>278.97357399999999</c:v>
                </c:pt>
                <c:pt idx="11950">
                  <c:v>279.00135399999999</c:v>
                </c:pt>
                <c:pt idx="11951">
                  <c:v>279.03081500000002</c:v>
                </c:pt>
                <c:pt idx="11952">
                  <c:v>279.03935300000001</c:v>
                </c:pt>
                <c:pt idx="11953">
                  <c:v>279.05911900000001</c:v>
                </c:pt>
                <c:pt idx="11954">
                  <c:v>279.07852100000002</c:v>
                </c:pt>
                <c:pt idx="11955">
                  <c:v>279.10845699999999</c:v>
                </c:pt>
                <c:pt idx="11956">
                  <c:v>279.11895600000003</c:v>
                </c:pt>
                <c:pt idx="11957">
                  <c:v>279.13950599999998</c:v>
                </c:pt>
                <c:pt idx="11958">
                  <c:v>279.15886</c:v>
                </c:pt>
                <c:pt idx="11959">
                  <c:v>279.18845800000003</c:v>
                </c:pt>
                <c:pt idx="11960">
                  <c:v>279.19947300000001</c:v>
                </c:pt>
                <c:pt idx="11961">
                  <c:v>279.218909</c:v>
                </c:pt>
                <c:pt idx="11962">
                  <c:v>279.23952800000001</c:v>
                </c:pt>
                <c:pt idx="11963">
                  <c:v>279.26860199999999</c:v>
                </c:pt>
                <c:pt idx="11964">
                  <c:v>279.278505</c:v>
                </c:pt>
                <c:pt idx="11965">
                  <c:v>279.29949499999998</c:v>
                </c:pt>
                <c:pt idx="11966">
                  <c:v>279.31897500000002</c:v>
                </c:pt>
                <c:pt idx="11967">
                  <c:v>279.34859399999999</c:v>
                </c:pt>
                <c:pt idx="11968">
                  <c:v>279.35882900000001</c:v>
                </c:pt>
                <c:pt idx="11969">
                  <c:v>279.37849699999998</c:v>
                </c:pt>
                <c:pt idx="11970">
                  <c:v>279.39941499999998</c:v>
                </c:pt>
                <c:pt idx="11971">
                  <c:v>279.42877600000003</c:v>
                </c:pt>
                <c:pt idx="11972">
                  <c:v>279.439617</c:v>
                </c:pt>
                <c:pt idx="11973">
                  <c:v>279.45895100000001</c:v>
                </c:pt>
                <c:pt idx="11974">
                  <c:v>279.47849600000001</c:v>
                </c:pt>
                <c:pt idx="11975">
                  <c:v>279.50901099999999</c:v>
                </c:pt>
                <c:pt idx="11976">
                  <c:v>279.519383</c:v>
                </c:pt>
                <c:pt idx="11977">
                  <c:v>279.53950099999997</c:v>
                </c:pt>
                <c:pt idx="11978">
                  <c:v>279.55883999999998</c:v>
                </c:pt>
                <c:pt idx="11979">
                  <c:v>279.58899300000002</c:v>
                </c:pt>
                <c:pt idx="11980">
                  <c:v>279.59947099999999</c:v>
                </c:pt>
                <c:pt idx="11981">
                  <c:v>279.61878400000001</c:v>
                </c:pt>
                <c:pt idx="11982">
                  <c:v>279.63948900000003</c:v>
                </c:pt>
                <c:pt idx="11983">
                  <c:v>279.66913599999998</c:v>
                </c:pt>
                <c:pt idx="11984">
                  <c:v>279.67876000000001</c:v>
                </c:pt>
                <c:pt idx="11985">
                  <c:v>279.69949400000002</c:v>
                </c:pt>
                <c:pt idx="11986">
                  <c:v>279.71890500000001</c:v>
                </c:pt>
                <c:pt idx="11987">
                  <c:v>279.74889000000002</c:v>
                </c:pt>
                <c:pt idx="11988">
                  <c:v>279.75951300000003</c:v>
                </c:pt>
                <c:pt idx="11989">
                  <c:v>279.77874200000002</c:v>
                </c:pt>
                <c:pt idx="11990">
                  <c:v>279.79875299999998</c:v>
                </c:pt>
                <c:pt idx="11991">
                  <c:v>279.82760000000002</c:v>
                </c:pt>
                <c:pt idx="11992">
                  <c:v>279.83936</c:v>
                </c:pt>
                <c:pt idx="11993">
                  <c:v>279.85952200000003</c:v>
                </c:pt>
                <c:pt idx="11994">
                  <c:v>279.87849599999998</c:v>
                </c:pt>
                <c:pt idx="11995">
                  <c:v>279.90925199999998</c:v>
                </c:pt>
                <c:pt idx="11996">
                  <c:v>279.91908699999999</c:v>
                </c:pt>
                <c:pt idx="11997">
                  <c:v>279.939527</c:v>
                </c:pt>
                <c:pt idx="11998">
                  <c:v>279.95889499999998</c:v>
                </c:pt>
                <c:pt idx="11999">
                  <c:v>280.01309099999997</c:v>
                </c:pt>
                <c:pt idx="12000">
                  <c:v>280.01890900000001</c:v>
                </c:pt>
                <c:pt idx="12001">
                  <c:v>280.039671</c:v>
                </c:pt>
                <c:pt idx="12002">
                  <c:v>280.06967500000002</c:v>
                </c:pt>
                <c:pt idx="12003">
                  <c:v>280.07858299999998</c:v>
                </c:pt>
                <c:pt idx="12004">
                  <c:v>280.09950700000002</c:v>
                </c:pt>
                <c:pt idx="12005">
                  <c:v>280.11886600000003</c:v>
                </c:pt>
                <c:pt idx="12006">
                  <c:v>280.14962400000002</c:v>
                </c:pt>
                <c:pt idx="12007">
                  <c:v>280.15873599999998</c:v>
                </c:pt>
                <c:pt idx="12008">
                  <c:v>280.17856399999999</c:v>
                </c:pt>
                <c:pt idx="12009">
                  <c:v>280.19984499999998</c:v>
                </c:pt>
                <c:pt idx="12010">
                  <c:v>280.227465</c:v>
                </c:pt>
                <c:pt idx="12011">
                  <c:v>280.23950100000002</c:v>
                </c:pt>
                <c:pt idx="12012">
                  <c:v>280.259502</c:v>
                </c:pt>
                <c:pt idx="12013">
                  <c:v>280.27865400000002</c:v>
                </c:pt>
                <c:pt idx="12014">
                  <c:v>280.30946899999998</c:v>
                </c:pt>
                <c:pt idx="12015">
                  <c:v>280.31876899999997</c:v>
                </c:pt>
                <c:pt idx="12016">
                  <c:v>280.33952199999999</c:v>
                </c:pt>
                <c:pt idx="12017">
                  <c:v>280.35882500000002</c:v>
                </c:pt>
                <c:pt idx="12018">
                  <c:v>280.38937399999998</c:v>
                </c:pt>
                <c:pt idx="12019">
                  <c:v>280.39992899999999</c:v>
                </c:pt>
                <c:pt idx="12020">
                  <c:v>280.41892100000001</c:v>
                </c:pt>
                <c:pt idx="12021">
                  <c:v>280.43949800000001</c:v>
                </c:pt>
                <c:pt idx="12022">
                  <c:v>280.46914500000003</c:v>
                </c:pt>
                <c:pt idx="12023">
                  <c:v>280.478522</c:v>
                </c:pt>
                <c:pt idx="12024">
                  <c:v>280.49949400000003</c:v>
                </c:pt>
                <c:pt idx="12025">
                  <c:v>280.51871299999999</c:v>
                </c:pt>
                <c:pt idx="12026">
                  <c:v>280.54875700000002</c:v>
                </c:pt>
                <c:pt idx="12027">
                  <c:v>280.55883899999998</c:v>
                </c:pt>
                <c:pt idx="12028">
                  <c:v>280.57851299999999</c:v>
                </c:pt>
                <c:pt idx="12029">
                  <c:v>280.59953300000001</c:v>
                </c:pt>
                <c:pt idx="12030">
                  <c:v>280.62612899999999</c:v>
                </c:pt>
                <c:pt idx="12031">
                  <c:v>280.63964900000002</c:v>
                </c:pt>
                <c:pt idx="12032">
                  <c:v>280.65907099999998</c:v>
                </c:pt>
                <c:pt idx="12033">
                  <c:v>280.67864200000002</c:v>
                </c:pt>
                <c:pt idx="12034">
                  <c:v>280.71187700000002</c:v>
                </c:pt>
                <c:pt idx="12035">
                  <c:v>280.71906799999999</c:v>
                </c:pt>
                <c:pt idx="12036">
                  <c:v>280.73953499999999</c:v>
                </c:pt>
                <c:pt idx="12037">
                  <c:v>280.75949000000003</c:v>
                </c:pt>
                <c:pt idx="12038">
                  <c:v>280.7912</c:v>
                </c:pt>
                <c:pt idx="12039">
                  <c:v>280.79912999999999</c:v>
                </c:pt>
                <c:pt idx="12040">
                  <c:v>280.81949800000001</c:v>
                </c:pt>
                <c:pt idx="12041">
                  <c:v>280.83943900000003</c:v>
                </c:pt>
                <c:pt idx="12042">
                  <c:v>280.86959100000001</c:v>
                </c:pt>
                <c:pt idx="12043">
                  <c:v>280.87857100000002</c:v>
                </c:pt>
                <c:pt idx="12044">
                  <c:v>280.90011800000002</c:v>
                </c:pt>
                <c:pt idx="12045">
                  <c:v>280.91905000000003</c:v>
                </c:pt>
                <c:pt idx="12046">
                  <c:v>280.95146</c:v>
                </c:pt>
                <c:pt idx="12047">
                  <c:v>280.95879400000001</c:v>
                </c:pt>
                <c:pt idx="12048">
                  <c:v>280.97851600000001</c:v>
                </c:pt>
                <c:pt idx="12049">
                  <c:v>280.99949400000003</c:v>
                </c:pt>
                <c:pt idx="12050">
                  <c:v>281.03023899999999</c:v>
                </c:pt>
                <c:pt idx="12051">
                  <c:v>281.03952700000002</c:v>
                </c:pt>
                <c:pt idx="12052">
                  <c:v>281.05884500000002</c:v>
                </c:pt>
                <c:pt idx="12053">
                  <c:v>281.07852000000003</c:v>
                </c:pt>
                <c:pt idx="12054">
                  <c:v>281.13228299999997</c:v>
                </c:pt>
                <c:pt idx="12055">
                  <c:v>281.13922300000002</c:v>
                </c:pt>
                <c:pt idx="12056">
                  <c:v>281.15892300000002</c:v>
                </c:pt>
                <c:pt idx="12057">
                  <c:v>281.19446499999998</c:v>
                </c:pt>
                <c:pt idx="12058">
                  <c:v>281.199118</c:v>
                </c:pt>
                <c:pt idx="12059">
                  <c:v>281.21885400000002</c:v>
                </c:pt>
                <c:pt idx="12060">
                  <c:v>281.23949099999999</c:v>
                </c:pt>
                <c:pt idx="12061">
                  <c:v>281.265669</c:v>
                </c:pt>
                <c:pt idx="12062">
                  <c:v>281.27869099999998</c:v>
                </c:pt>
                <c:pt idx="12063">
                  <c:v>281.29882700000002</c:v>
                </c:pt>
                <c:pt idx="12064">
                  <c:v>281.31910299999998</c:v>
                </c:pt>
                <c:pt idx="12065">
                  <c:v>281.348274</c:v>
                </c:pt>
                <c:pt idx="12066">
                  <c:v>281.358947</c:v>
                </c:pt>
                <c:pt idx="12067">
                  <c:v>281.37866200000002</c:v>
                </c:pt>
                <c:pt idx="12068">
                  <c:v>281.399539</c:v>
                </c:pt>
                <c:pt idx="12069">
                  <c:v>281.42723599999999</c:v>
                </c:pt>
                <c:pt idx="12070">
                  <c:v>281.43937199999999</c:v>
                </c:pt>
                <c:pt idx="12071">
                  <c:v>281.459002</c:v>
                </c:pt>
                <c:pt idx="12072">
                  <c:v>281.47858600000001</c:v>
                </c:pt>
                <c:pt idx="12073">
                  <c:v>281.50764099999998</c:v>
                </c:pt>
                <c:pt idx="12074">
                  <c:v>281.51896699999998</c:v>
                </c:pt>
                <c:pt idx="12075">
                  <c:v>281.53914400000002</c:v>
                </c:pt>
                <c:pt idx="12076">
                  <c:v>281.55874299999999</c:v>
                </c:pt>
                <c:pt idx="12077">
                  <c:v>281.58908200000002</c:v>
                </c:pt>
                <c:pt idx="12078">
                  <c:v>281.60011800000001</c:v>
                </c:pt>
                <c:pt idx="12079">
                  <c:v>281.61906499999998</c:v>
                </c:pt>
                <c:pt idx="12080">
                  <c:v>281.63866000000002</c:v>
                </c:pt>
                <c:pt idx="12081">
                  <c:v>281.66775100000001</c:v>
                </c:pt>
                <c:pt idx="12082">
                  <c:v>281.67853000000002</c:v>
                </c:pt>
                <c:pt idx="12083">
                  <c:v>281.69952899999998</c:v>
                </c:pt>
                <c:pt idx="12084">
                  <c:v>281.71905400000003</c:v>
                </c:pt>
                <c:pt idx="12085">
                  <c:v>281.74918300000002</c:v>
                </c:pt>
                <c:pt idx="12086">
                  <c:v>281.77860800000002</c:v>
                </c:pt>
                <c:pt idx="12087">
                  <c:v>281.79949099999999</c:v>
                </c:pt>
                <c:pt idx="12088">
                  <c:v>281.82810799999999</c:v>
                </c:pt>
                <c:pt idx="12089">
                  <c:v>281.83973700000001</c:v>
                </c:pt>
                <c:pt idx="12090">
                  <c:v>281.85897799999998</c:v>
                </c:pt>
                <c:pt idx="12091">
                  <c:v>281.87850900000001</c:v>
                </c:pt>
                <c:pt idx="12092">
                  <c:v>281.90861200000001</c:v>
                </c:pt>
                <c:pt idx="12093">
                  <c:v>281.92001499999998</c:v>
                </c:pt>
                <c:pt idx="12094">
                  <c:v>281.94007199999999</c:v>
                </c:pt>
                <c:pt idx="12095">
                  <c:v>281.95895899999999</c:v>
                </c:pt>
                <c:pt idx="12096">
                  <c:v>281.989642</c:v>
                </c:pt>
                <c:pt idx="12097">
                  <c:v>281.99979300000001</c:v>
                </c:pt>
                <c:pt idx="12098">
                  <c:v>282.018889</c:v>
                </c:pt>
                <c:pt idx="12099">
                  <c:v>282.03958999999998</c:v>
                </c:pt>
                <c:pt idx="12100">
                  <c:v>282.06911400000001</c:v>
                </c:pt>
                <c:pt idx="12101">
                  <c:v>282.07852000000003</c:v>
                </c:pt>
                <c:pt idx="12102">
                  <c:v>282.09948900000001</c:v>
                </c:pt>
                <c:pt idx="12103">
                  <c:v>282.11889200000002</c:v>
                </c:pt>
                <c:pt idx="12104">
                  <c:v>282.14948399999997</c:v>
                </c:pt>
                <c:pt idx="12105">
                  <c:v>282.15875999999997</c:v>
                </c:pt>
                <c:pt idx="12106">
                  <c:v>282.178517</c:v>
                </c:pt>
                <c:pt idx="12107">
                  <c:v>282.19948399999998</c:v>
                </c:pt>
                <c:pt idx="12108">
                  <c:v>282.25048199999998</c:v>
                </c:pt>
                <c:pt idx="12109">
                  <c:v>282.25876799999998</c:v>
                </c:pt>
                <c:pt idx="12110">
                  <c:v>282.28070700000001</c:v>
                </c:pt>
                <c:pt idx="12111">
                  <c:v>282.31483800000001</c:v>
                </c:pt>
                <c:pt idx="12112">
                  <c:v>282.31890700000002</c:v>
                </c:pt>
                <c:pt idx="12113">
                  <c:v>282.33967699999999</c:v>
                </c:pt>
                <c:pt idx="12114">
                  <c:v>282.358857</c:v>
                </c:pt>
                <c:pt idx="12115">
                  <c:v>282.38912299999998</c:v>
                </c:pt>
                <c:pt idx="12116">
                  <c:v>282.39961099999999</c:v>
                </c:pt>
                <c:pt idx="12117">
                  <c:v>282.418903</c:v>
                </c:pt>
                <c:pt idx="12118">
                  <c:v>282.438693</c:v>
                </c:pt>
                <c:pt idx="12119">
                  <c:v>282.46702900000003</c:v>
                </c:pt>
                <c:pt idx="12120">
                  <c:v>282.478677</c:v>
                </c:pt>
                <c:pt idx="12121">
                  <c:v>282.49945700000001</c:v>
                </c:pt>
                <c:pt idx="12122">
                  <c:v>282.51905799999997</c:v>
                </c:pt>
                <c:pt idx="12123">
                  <c:v>282.54910899999999</c:v>
                </c:pt>
                <c:pt idx="12124">
                  <c:v>282.55882500000001</c:v>
                </c:pt>
                <c:pt idx="12125">
                  <c:v>282.57876099999999</c:v>
                </c:pt>
                <c:pt idx="12126">
                  <c:v>282.59953000000002</c:v>
                </c:pt>
                <c:pt idx="12127">
                  <c:v>282.62822399999999</c:v>
                </c:pt>
                <c:pt idx="12128">
                  <c:v>282.639746</c:v>
                </c:pt>
                <c:pt idx="12129">
                  <c:v>282.65897100000001</c:v>
                </c:pt>
                <c:pt idx="12130">
                  <c:v>282.67851300000001</c:v>
                </c:pt>
                <c:pt idx="12131">
                  <c:v>282.70936699999999</c:v>
                </c:pt>
                <c:pt idx="12132">
                  <c:v>282.718996</c:v>
                </c:pt>
                <c:pt idx="12133">
                  <c:v>282.73948300000001</c:v>
                </c:pt>
                <c:pt idx="12134">
                  <c:v>282.75878399999999</c:v>
                </c:pt>
                <c:pt idx="12135">
                  <c:v>282.78943299999997</c:v>
                </c:pt>
                <c:pt idx="12136">
                  <c:v>282.79955899999999</c:v>
                </c:pt>
                <c:pt idx="12137">
                  <c:v>282.81891200000001</c:v>
                </c:pt>
                <c:pt idx="12138">
                  <c:v>282.83948400000003</c:v>
                </c:pt>
                <c:pt idx="12139">
                  <c:v>282.86736999999999</c:v>
                </c:pt>
                <c:pt idx="12140">
                  <c:v>282.878513</c:v>
                </c:pt>
                <c:pt idx="12141">
                  <c:v>282.89900599999999</c:v>
                </c:pt>
                <c:pt idx="12142">
                  <c:v>282.91886499999998</c:v>
                </c:pt>
                <c:pt idx="12143">
                  <c:v>282.94741499999998</c:v>
                </c:pt>
                <c:pt idx="12144">
                  <c:v>282.95893799999999</c:v>
                </c:pt>
                <c:pt idx="12145">
                  <c:v>282.979287</c:v>
                </c:pt>
                <c:pt idx="12146">
                  <c:v>282.99949500000002</c:v>
                </c:pt>
                <c:pt idx="12147">
                  <c:v>283.02927699999998</c:v>
                </c:pt>
                <c:pt idx="12148">
                  <c:v>283.03960499999999</c:v>
                </c:pt>
                <c:pt idx="12149">
                  <c:v>283.05954600000001</c:v>
                </c:pt>
                <c:pt idx="12150">
                  <c:v>283.07843300000002</c:v>
                </c:pt>
                <c:pt idx="12151">
                  <c:v>283.10806700000001</c:v>
                </c:pt>
                <c:pt idx="12152">
                  <c:v>283.11904399999997</c:v>
                </c:pt>
                <c:pt idx="12153">
                  <c:v>283.13957199999999</c:v>
                </c:pt>
                <c:pt idx="12154">
                  <c:v>283.15888799999999</c:v>
                </c:pt>
                <c:pt idx="12155">
                  <c:v>283.19001500000002</c:v>
                </c:pt>
                <c:pt idx="12156">
                  <c:v>283.19968999999998</c:v>
                </c:pt>
                <c:pt idx="12157">
                  <c:v>283.21883700000001</c:v>
                </c:pt>
                <c:pt idx="12158">
                  <c:v>283.23948899999999</c:v>
                </c:pt>
                <c:pt idx="12159">
                  <c:v>283.26959399999998</c:v>
                </c:pt>
                <c:pt idx="12160">
                  <c:v>283.27857</c:v>
                </c:pt>
                <c:pt idx="12161">
                  <c:v>283.29937799999999</c:v>
                </c:pt>
                <c:pt idx="12162">
                  <c:v>283.318828</c:v>
                </c:pt>
                <c:pt idx="12163">
                  <c:v>283.368785</c:v>
                </c:pt>
                <c:pt idx="12164">
                  <c:v>283.37853699999999</c:v>
                </c:pt>
                <c:pt idx="12165">
                  <c:v>283.39956599999999</c:v>
                </c:pt>
                <c:pt idx="12166">
                  <c:v>283.42868399999998</c:v>
                </c:pt>
                <c:pt idx="12167">
                  <c:v>283.43970999999999</c:v>
                </c:pt>
                <c:pt idx="12168">
                  <c:v>283.459001</c:v>
                </c:pt>
                <c:pt idx="12169">
                  <c:v>283.47851300000002</c:v>
                </c:pt>
                <c:pt idx="12170">
                  <c:v>283.508084</c:v>
                </c:pt>
                <c:pt idx="12171">
                  <c:v>283.51915200000002</c:v>
                </c:pt>
                <c:pt idx="12172">
                  <c:v>283.53878400000002</c:v>
                </c:pt>
                <c:pt idx="12173">
                  <c:v>283.55912000000001</c:v>
                </c:pt>
                <c:pt idx="12174">
                  <c:v>283.588256</c:v>
                </c:pt>
                <c:pt idx="12175">
                  <c:v>283.59960899999999</c:v>
                </c:pt>
                <c:pt idx="12176">
                  <c:v>283.61918100000003</c:v>
                </c:pt>
                <c:pt idx="12177">
                  <c:v>283.639501</c:v>
                </c:pt>
                <c:pt idx="12178">
                  <c:v>283.668024</c:v>
                </c:pt>
                <c:pt idx="12179">
                  <c:v>283.67856</c:v>
                </c:pt>
                <c:pt idx="12180">
                  <c:v>283.69948499999998</c:v>
                </c:pt>
                <c:pt idx="12181">
                  <c:v>283.71890300000001</c:v>
                </c:pt>
                <c:pt idx="12182">
                  <c:v>283.74879399999998</c:v>
                </c:pt>
                <c:pt idx="12183">
                  <c:v>283.75874399999998</c:v>
                </c:pt>
                <c:pt idx="12184">
                  <c:v>283.77883800000001</c:v>
                </c:pt>
                <c:pt idx="12185">
                  <c:v>283.79924499999998</c:v>
                </c:pt>
                <c:pt idx="12186">
                  <c:v>283.82766299999997</c:v>
                </c:pt>
                <c:pt idx="12187">
                  <c:v>283.83958899999999</c:v>
                </c:pt>
                <c:pt idx="12188">
                  <c:v>283.85887500000001</c:v>
                </c:pt>
                <c:pt idx="12189">
                  <c:v>283.87867</c:v>
                </c:pt>
                <c:pt idx="12190">
                  <c:v>283.908142</c:v>
                </c:pt>
                <c:pt idx="12191">
                  <c:v>283.919039</c:v>
                </c:pt>
                <c:pt idx="12192">
                  <c:v>283.939503</c:v>
                </c:pt>
                <c:pt idx="12193">
                  <c:v>283.95957900000002</c:v>
                </c:pt>
                <c:pt idx="12194">
                  <c:v>283.98754600000001</c:v>
                </c:pt>
                <c:pt idx="12195">
                  <c:v>283.99921799999998</c:v>
                </c:pt>
                <c:pt idx="12196">
                  <c:v>284.01964099999998</c:v>
                </c:pt>
                <c:pt idx="12197">
                  <c:v>284.03963599999997</c:v>
                </c:pt>
                <c:pt idx="12198">
                  <c:v>284.06740500000001</c:v>
                </c:pt>
                <c:pt idx="12199">
                  <c:v>284.07848999999999</c:v>
                </c:pt>
                <c:pt idx="12200">
                  <c:v>284.09972199999999</c:v>
                </c:pt>
                <c:pt idx="12201">
                  <c:v>284.11889500000001</c:v>
                </c:pt>
                <c:pt idx="12202">
                  <c:v>284.14886300000001</c:v>
                </c:pt>
                <c:pt idx="12203">
                  <c:v>284.15877799999998</c:v>
                </c:pt>
                <c:pt idx="12204">
                  <c:v>284.17891100000003</c:v>
                </c:pt>
                <c:pt idx="12205">
                  <c:v>284.19946800000002</c:v>
                </c:pt>
                <c:pt idx="12206">
                  <c:v>284.22857099999999</c:v>
                </c:pt>
                <c:pt idx="12207">
                  <c:v>284.23922299999998</c:v>
                </c:pt>
                <c:pt idx="12208">
                  <c:v>284.25882899999999</c:v>
                </c:pt>
                <c:pt idx="12209">
                  <c:v>284.27850599999999</c:v>
                </c:pt>
                <c:pt idx="12210">
                  <c:v>284.30967900000002</c:v>
                </c:pt>
                <c:pt idx="12211">
                  <c:v>284.31903699999998</c:v>
                </c:pt>
                <c:pt idx="12212">
                  <c:v>284.33948400000003</c:v>
                </c:pt>
                <c:pt idx="12213">
                  <c:v>284.35885300000001</c:v>
                </c:pt>
                <c:pt idx="12214">
                  <c:v>284.41274199999998</c:v>
                </c:pt>
                <c:pt idx="12215">
                  <c:v>284.41957600000001</c:v>
                </c:pt>
                <c:pt idx="12216">
                  <c:v>284.43955499999998</c:v>
                </c:pt>
                <c:pt idx="12217">
                  <c:v>284.46812899999998</c:v>
                </c:pt>
                <c:pt idx="12218">
                  <c:v>284.47857099999999</c:v>
                </c:pt>
                <c:pt idx="12219">
                  <c:v>284.499483</c:v>
                </c:pt>
                <c:pt idx="12220">
                  <c:v>284.51899400000002</c:v>
                </c:pt>
                <c:pt idx="12221">
                  <c:v>284.54921100000001</c:v>
                </c:pt>
                <c:pt idx="12222">
                  <c:v>284.55948599999999</c:v>
                </c:pt>
                <c:pt idx="12223">
                  <c:v>284.57861400000002</c:v>
                </c:pt>
                <c:pt idx="12224">
                  <c:v>284.59948700000001</c:v>
                </c:pt>
                <c:pt idx="12225">
                  <c:v>284.62791900000002</c:v>
                </c:pt>
                <c:pt idx="12226">
                  <c:v>284.63874499999997</c:v>
                </c:pt>
                <c:pt idx="12227">
                  <c:v>284.65895699999999</c:v>
                </c:pt>
                <c:pt idx="12228">
                  <c:v>284.67850700000002</c:v>
                </c:pt>
                <c:pt idx="12229">
                  <c:v>284.70909899999998</c:v>
                </c:pt>
                <c:pt idx="12230">
                  <c:v>284.71884499999999</c:v>
                </c:pt>
                <c:pt idx="12231">
                  <c:v>284.73948100000001</c:v>
                </c:pt>
                <c:pt idx="12232">
                  <c:v>284.75891799999999</c:v>
                </c:pt>
                <c:pt idx="12233">
                  <c:v>284.78895999999997</c:v>
                </c:pt>
                <c:pt idx="12234">
                  <c:v>284.79969599999998</c:v>
                </c:pt>
                <c:pt idx="12235">
                  <c:v>284.81890700000002</c:v>
                </c:pt>
                <c:pt idx="12236">
                  <c:v>284.83947999999998</c:v>
                </c:pt>
                <c:pt idx="12237">
                  <c:v>284.86850700000002</c:v>
                </c:pt>
                <c:pt idx="12238">
                  <c:v>284.87851799999999</c:v>
                </c:pt>
                <c:pt idx="12239">
                  <c:v>284.89948399999997</c:v>
                </c:pt>
                <c:pt idx="12240">
                  <c:v>284.91891299999997</c:v>
                </c:pt>
                <c:pt idx="12241">
                  <c:v>284.94831199999999</c:v>
                </c:pt>
                <c:pt idx="12242">
                  <c:v>284.95876800000002</c:v>
                </c:pt>
                <c:pt idx="12243">
                  <c:v>284.97850599999998</c:v>
                </c:pt>
                <c:pt idx="12244">
                  <c:v>284.99946299999999</c:v>
                </c:pt>
                <c:pt idx="12245">
                  <c:v>285.02763299999998</c:v>
                </c:pt>
                <c:pt idx="12246">
                  <c:v>285.03954900000002</c:v>
                </c:pt>
                <c:pt idx="12247">
                  <c:v>285.05889000000002</c:v>
                </c:pt>
                <c:pt idx="12248">
                  <c:v>285.07855999999998</c:v>
                </c:pt>
                <c:pt idx="12249">
                  <c:v>285.10898700000001</c:v>
                </c:pt>
                <c:pt idx="12250">
                  <c:v>285.11913800000002</c:v>
                </c:pt>
                <c:pt idx="12251">
                  <c:v>285.13952899999998</c:v>
                </c:pt>
                <c:pt idx="12252">
                  <c:v>285.158906</c:v>
                </c:pt>
                <c:pt idx="12253">
                  <c:v>285.18967099999998</c:v>
                </c:pt>
                <c:pt idx="12254">
                  <c:v>285.19975099999999</c:v>
                </c:pt>
                <c:pt idx="12255">
                  <c:v>285.21903099999997</c:v>
                </c:pt>
                <c:pt idx="12256">
                  <c:v>285.23947299999998</c:v>
                </c:pt>
                <c:pt idx="12257">
                  <c:v>285.26881100000003</c:v>
                </c:pt>
                <c:pt idx="12258">
                  <c:v>285.27848499999999</c:v>
                </c:pt>
                <c:pt idx="12259">
                  <c:v>285.299487</c:v>
                </c:pt>
                <c:pt idx="12260">
                  <c:v>285.318894</c:v>
                </c:pt>
                <c:pt idx="12261">
                  <c:v>285.35024399999998</c:v>
                </c:pt>
                <c:pt idx="12262">
                  <c:v>285.35876400000001</c:v>
                </c:pt>
                <c:pt idx="12263">
                  <c:v>285.37848000000002</c:v>
                </c:pt>
                <c:pt idx="12264">
                  <c:v>285.399473</c:v>
                </c:pt>
                <c:pt idx="12265">
                  <c:v>285.42989999999998</c:v>
                </c:pt>
                <c:pt idx="12266">
                  <c:v>285.43975599999999</c:v>
                </c:pt>
                <c:pt idx="12267">
                  <c:v>285.45886200000001</c:v>
                </c:pt>
                <c:pt idx="12268">
                  <c:v>285.47870399999999</c:v>
                </c:pt>
                <c:pt idx="12269">
                  <c:v>285.53049199999998</c:v>
                </c:pt>
                <c:pt idx="12270">
                  <c:v>285.539402</c:v>
                </c:pt>
                <c:pt idx="12271">
                  <c:v>285.55891800000001</c:v>
                </c:pt>
                <c:pt idx="12272">
                  <c:v>285.58796000000001</c:v>
                </c:pt>
                <c:pt idx="12273">
                  <c:v>285.59975100000003</c:v>
                </c:pt>
                <c:pt idx="12274">
                  <c:v>285.61900900000001</c:v>
                </c:pt>
                <c:pt idx="12275">
                  <c:v>285.63957499999998</c:v>
                </c:pt>
                <c:pt idx="12276">
                  <c:v>285.66828199999998</c:v>
                </c:pt>
                <c:pt idx="12277">
                  <c:v>285.678674</c:v>
                </c:pt>
                <c:pt idx="12278">
                  <c:v>285.699206</c:v>
                </c:pt>
                <c:pt idx="12279">
                  <c:v>285.71891399999998</c:v>
                </c:pt>
                <c:pt idx="12280">
                  <c:v>285.74764099999999</c:v>
                </c:pt>
                <c:pt idx="12281">
                  <c:v>285.75880899999999</c:v>
                </c:pt>
                <c:pt idx="12282">
                  <c:v>285.77857599999999</c:v>
                </c:pt>
                <c:pt idx="12283">
                  <c:v>285.79967399999998</c:v>
                </c:pt>
                <c:pt idx="12284">
                  <c:v>285.82699300000002</c:v>
                </c:pt>
                <c:pt idx="12285">
                  <c:v>285.83960300000001</c:v>
                </c:pt>
                <c:pt idx="12286">
                  <c:v>285.858724</c:v>
                </c:pt>
                <c:pt idx="12287">
                  <c:v>285.87852700000002</c:v>
                </c:pt>
                <c:pt idx="12288">
                  <c:v>285.90726599999999</c:v>
                </c:pt>
                <c:pt idx="12289">
                  <c:v>285.91930200000002</c:v>
                </c:pt>
                <c:pt idx="12290">
                  <c:v>285.939323</c:v>
                </c:pt>
                <c:pt idx="12291">
                  <c:v>285.95890600000001</c:v>
                </c:pt>
                <c:pt idx="12292">
                  <c:v>285.98788200000001</c:v>
                </c:pt>
                <c:pt idx="12293">
                  <c:v>285.99949900000001</c:v>
                </c:pt>
                <c:pt idx="12294">
                  <c:v>286.01889499999999</c:v>
                </c:pt>
                <c:pt idx="12295">
                  <c:v>286.03952700000002</c:v>
                </c:pt>
                <c:pt idx="12296">
                  <c:v>286.06650000000002</c:v>
                </c:pt>
                <c:pt idx="12297">
                  <c:v>286.07849800000002</c:v>
                </c:pt>
                <c:pt idx="12298">
                  <c:v>286.09952500000003</c:v>
                </c:pt>
                <c:pt idx="12299">
                  <c:v>286.11909700000001</c:v>
                </c:pt>
                <c:pt idx="12300">
                  <c:v>286.14696400000003</c:v>
                </c:pt>
                <c:pt idx="12301">
                  <c:v>286.158976</c:v>
                </c:pt>
                <c:pt idx="12302">
                  <c:v>286.17850099999998</c:v>
                </c:pt>
                <c:pt idx="12303">
                  <c:v>286.19954000000001</c:v>
                </c:pt>
                <c:pt idx="12304">
                  <c:v>286.22721000000001</c:v>
                </c:pt>
                <c:pt idx="12305">
                  <c:v>286.23956299999998</c:v>
                </c:pt>
                <c:pt idx="12306">
                  <c:v>286.25899099999998</c:v>
                </c:pt>
                <c:pt idx="12307">
                  <c:v>286.27850599999999</c:v>
                </c:pt>
                <c:pt idx="12308">
                  <c:v>286.30798499999997</c:v>
                </c:pt>
                <c:pt idx="12309">
                  <c:v>286.31894299999999</c:v>
                </c:pt>
                <c:pt idx="12310">
                  <c:v>286.33949200000001</c:v>
                </c:pt>
                <c:pt idx="12311">
                  <c:v>286.35880500000002</c:v>
                </c:pt>
                <c:pt idx="12312">
                  <c:v>286.388552</c:v>
                </c:pt>
                <c:pt idx="12313">
                  <c:v>286.39969300000001</c:v>
                </c:pt>
                <c:pt idx="12314">
                  <c:v>286.418924</c:v>
                </c:pt>
                <c:pt idx="12315">
                  <c:v>286.43947100000003</c:v>
                </c:pt>
                <c:pt idx="12316">
                  <c:v>286.46787399999999</c:v>
                </c:pt>
                <c:pt idx="12317">
                  <c:v>286.47850199999999</c:v>
                </c:pt>
                <c:pt idx="12318">
                  <c:v>286.49950899999999</c:v>
                </c:pt>
                <c:pt idx="12319">
                  <c:v>286.51887799999997</c:v>
                </c:pt>
                <c:pt idx="12320">
                  <c:v>286.54889400000002</c:v>
                </c:pt>
                <c:pt idx="12321">
                  <c:v>286.55874</c:v>
                </c:pt>
                <c:pt idx="12322">
                  <c:v>286.57850100000002</c:v>
                </c:pt>
                <c:pt idx="12323">
                  <c:v>286.59947499999998</c:v>
                </c:pt>
                <c:pt idx="12324">
                  <c:v>286.65187600000002</c:v>
                </c:pt>
                <c:pt idx="12325">
                  <c:v>286.68050299999999</c:v>
                </c:pt>
                <c:pt idx="12326">
                  <c:v>286.71470099999999</c:v>
                </c:pt>
                <c:pt idx="12327">
                  <c:v>286.718952</c:v>
                </c:pt>
                <c:pt idx="12328">
                  <c:v>286.73935999999998</c:v>
                </c:pt>
                <c:pt idx="12329">
                  <c:v>286.75895800000001</c:v>
                </c:pt>
                <c:pt idx="12330">
                  <c:v>286.79002600000001</c:v>
                </c:pt>
                <c:pt idx="12331">
                  <c:v>286.81894</c:v>
                </c:pt>
                <c:pt idx="12332">
                  <c:v>286.839606</c:v>
                </c:pt>
                <c:pt idx="12333">
                  <c:v>286.86831999999998</c:v>
                </c:pt>
                <c:pt idx="12334">
                  <c:v>286.87849699999998</c:v>
                </c:pt>
                <c:pt idx="12335">
                  <c:v>286.89949100000001</c:v>
                </c:pt>
                <c:pt idx="12336">
                  <c:v>286.91894500000001</c:v>
                </c:pt>
                <c:pt idx="12337">
                  <c:v>286.948937</c:v>
                </c:pt>
                <c:pt idx="12338">
                  <c:v>286.958754</c:v>
                </c:pt>
                <c:pt idx="12339">
                  <c:v>286.97869500000002</c:v>
                </c:pt>
                <c:pt idx="12340">
                  <c:v>286.99947700000001</c:v>
                </c:pt>
                <c:pt idx="12341">
                  <c:v>287.02806199999998</c:v>
                </c:pt>
                <c:pt idx="12342">
                  <c:v>287.03969799999999</c:v>
                </c:pt>
                <c:pt idx="12343">
                  <c:v>287.058965</c:v>
                </c:pt>
                <c:pt idx="12344">
                  <c:v>287.07864899999998</c:v>
                </c:pt>
                <c:pt idx="12345">
                  <c:v>287.10623299999997</c:v>
                </c:pt>
                <c:pt idx="12346">
                  <c:v>287.11884099999997</c:v>
                </c:pt>
                <c:pt idx="12347">
                  <c:v>287.139387</c:v>
                </c:pt>
                <c:pt idx="12348">
                  <c:v>287.15884899999998</c:v>
                </c:pt>
                <c:pt idx="12349">
                  <c:v>287.18969199999998</c:v>
                </c:pt>
                <c:pt idx="12350">
                  <c:v>287.19945200000001</c:v>
                </c:pt>
                <c:pt idx="12351">
                  <c:v>287.219041</c:v>
                </c:pt>
                <c:pt idx="12352">
                  <c:v>287.23962499999999</c:v>
                </c:pt>
                <c:pt idx="12353">
                  <c:v>287.26837899999998</c:v>
                </c:pt>
                <c:pt idx="12354">
                  <c:v>287.278503</c:v>
                </c:pt>
                <c:pt idx="12355">
                  <c:v>287.29959700000001</c:v>
                </c:pt>
                <c:pt idx="12356">
                  <c:v>287.318918</c:v>
                </c:pt>
                <c:pt idx="12357">
                  <c:v>287.34991000000002</c:v>
                </c:pt>
                <c:pt idx="12358">
                  <c:v>287.35874999999999</c:v>
                </c:pt>
                <c:pt idx="12359">
                  <c:v>287.37849499999999</c:v>
                </c:pt>
                <c:pt idx="12360">
                  <c:v>287.39947699999999</c:v>
                </c:pt>
                <c:pt idx="12361">
                  <c:v>287.42879099999999</c:v>
                </c:pt>
                <c:pt idx="12362">
                  <c:v>287.43956700000001</c:v>
                </c:pt>
                <c:pt idx="12363">
                  <c:v>287.45918899999998</c:v>
                </c:pt>
                <c:pt idx="12364">
                  <c:v>287.478387</c:v>
                </c:pt>
                <c:pt idx="12365">
                  <c:v>287.50742200000002</c:v>
                </c:pt>
                <c:pt idx="12366">
                  <c:v>287.51900699999999</c:v>
                </c:pt>
                <c:pt idx="12367">
                  <c:v>287.53938099999999</c:v>
                </c:pt>
                <c:pt idx="12368">
                  <c:v>287.55890099999999</c:v>
                </c:pt>
                <c:pt idx="12369">
                  <c:v>287.590149</c:v>
                </c:pt>
                <c:pt idx="12370">
                  <c:v>287.59952800000002</c:v>
                </c:pt>
                <c:pt idx="12371">
                  <c:v>287.61877600000003</c:v>
                </c:pt>
                <c:pt idx="12372">
                  <c:v>287.6395</c:v>
                </c:pt>
                <c:pt idx="12373">
                  <c:v>287.66900099999998</c:v>
                </c:pt>
                <c:pt idx="12374">
                  <c:v>287.67847</c:v>
                </c:pt>
                <c:pt idx="12375">
                  <c:v>287.69937399999998</c:v>
                </c:pt>
                <c:pt idx="12376">
                  <c:v>287.71862199999998</c:v>
                </c:pt>
                <c:pt idx="12377">
                  <c:v>287.77038599999997</c:v>
                </c:pt>
                <c:pt idx="12378">
                  <c:v>287.77857399999999</c:v>
                </c:pt>
                <c:pt idx="12379">
                  <c:v>287.80022500000001</c:v>
                </c:pt>
                <c:pt idx="12380">
                  <c:v>287.82990100000001</c:v>
                </c:pt>
                <c:pt idx="12381">
                  <c:v>287.83954999999997</c:v>
                </c:pt>
                <c:pt idx="12382">
                  <c:v>287.85908699999999</c:v>
                </c:pt>
                <c:pt idx="12383">
                  <c:v>287.87856399999998</c:v>
                </c:pt>
                <c:pt idx="12384">
                  <c:v>287.90844299999998</c:v>
                </c:pt>
                <c:pt idx="12385">
                  <c:v>287.91900199999998</c:v>
                </c:pt>
                <c:pt idx="12386">
                  <c:v>287.93966799999998</c:v>
                </c:pt>
                <c:pt idx="12387">
                  <c:v>287.95901099999998</c:v>
                </c:pt>
                <c:pt idx="12388">
                  <c:v>287.98835300000002</c:v>
                </c:pt>
                <c:pt idx="12389">
                  <c:v>287.99966899999998</c:v>
                </c:pt>
                <c:pt idx="12390">
                  <c:v>288.01883099999998</c:v>
                </c:pt>
                <c:pt idx="12391">
                  <c:v>288.03948000000003</c:v>
                </c:pt>
                <c:pt idx="12392">
                  <c:v>288.06792200000001</c:v>
                </c:pt>
                <c:pt idx="12393">
                  <c:v>288.07850999999999</c:v>
                </c:pt>
                <c:pt idx="12394">
                  <c:v>288.09947699999998</c:v>
                </c:pt>
                <c:pt idx="12395">
                  <c:v>288.118831</c:v>
                </c:pt>
                <c:pt idx="12396">
                  <c:v>288.14671900000002</c:v>
                </c:pt>
                <c:pt idx="12397">
                  <c:v>288.15882399999998</c:v>
                </c:pt>
                <c:pt idx="12398">
                  <c:v>288.17850299999998</c:v>
                </c:pt>
                <c:pt idx="12399">
                  <c:v>288.19919499999997</c:v>
                </c:pt>
                <c:pt idx="12400">
                  <c:v>288.22761800000001</c:v>
                </c:pt>
                <c:pt idx="12401">
                  <c:v>288.23958900000002</c:v>
                </c:pt>
                <c:pt idx="12402">
                  <c:v>288.25887299999999</c:v>
                </c:pt>
                <c:pt idx="12403">
                  <c:v>288.27854600000001</c:v>
                </c:pt>
                <c:pt idx="12404">
                  <c:v>288.30780199999998</c:v>
                </c:pt>
                <c:pt idx="12405">
                  <c:v>288.31879600000002</c:v>
                </c:pt>
                <c:pt idx="12406">
                  <c:v>288.33907799999997</c:v>
                </c:pt>
                <c:pt idx="12407">
                  <c:v>288.35928899999999</c:v>
                </c:pt>
                <c:pt idx="12408">
                  <c:v>288.38876499999998</c:v>
                </c:pt>
                <c:pt idx="12409">
                  <c:v>288.39999299999999</c:v>
                </c:pt>
                <c:pt idx="12410">
                  <c:v>288.41975600000001</c:v>
                </c:pt>
                <c:pt idx="12411">
                  <c:v>288.43962199999999</c:v>
                </c:pt>
                <c:pt idx="12412">
                  <c:v>288.468503</c:v>
                </c:pt>
                <c:pt idx="12413">
                  <c:v>288.47856400000001</c:v>
                </c:pt>
                <c:pt idx="12414">
                  <c:v>288.49980099999999</c:v>
                </c:pt>
                <c:pt idx="12415">
                  <c:v>288.51887900000003</c:v>
                </c:pt>
                <c:pt idx="12416">
                  <c:v>288.54871800000001</c:v>
                </c:pt>
                <c:pt idx="12417">
                  <c:v>288.55884800000001</c:v>
                </c:pt>
                <c:pt idx="12418">
                  <c:v>288.57866899999999</c:v>
                </c:pt>
                <c:pt idx="12419">
                  <c:v>288.59947</c:v>
                </c:pt>
                <c:pt idx="12420">
                  <c:v>288.628624</c:v>
                </c:pt>
                <c:pt idx="12421">
                  <c:v>288.63968899999998</c:v>
                </c:pt>
                <c:pt idx="12422">
                  <c:v>288.65899999999999</c:v>
                </c:pt>
                <c:pt idx="12423">
                  <c:v>288.67849699999999</c:v>
                </c:pt>
                <c:pt idx="12424">
                  <c:v>288.70934799999998</c:v>
                </c:pt>
                <c:pt idx="12425">
                  <c:v>288.71901500000001</c:v>
                </c:pt>
                <c:pt idx="12426">
                  <c:v>288.73947700000002</c:v>
                </c:pt>
                <c:pt idx="12427">
                  <c:v>288.759028</c:v>
                </c:pt>
                <c:pt idx="12428">
                  <c:v>288.81084700000002</c:v>
                </c:pt>
                <c:pt idx="12429">
                  <c:v>288.83948700000002</c:v>
                </c:pt>
                <c:pt idx="12430">
                  <c:v>288.86739999999998</c:v>
                </c:pt>
                <c:pt idx="12431">
                  <c:v>288.878916</c:v>
                </c:pt>
                <c:pt idx="12432">
                  <c:v>288.89948099999998</c:v>
                </c:pt>
                <c:pt idx="12433">
                  <c:v>288.91888799999998</c:v>
                </c:pt>
                <c:pt idx="12434">
                  <c:v>288.94869599999998</c:v>
                </c:pt>
                <c:pt idx="12435">
                  <c:v>288.95899700000001</c:v>
                </c:pt>
                <c:pt idx="12436">
                  <c:v>288.97867300000001</c:v>
                </c:pt>
                <c:pt idx="12437">
                  <c:v>288.99951399999998</c:v>
                </c:pt>
                <c:pt idx="12438">
                  <c:v>289.026342</c:v>
                </c:pt>
                <c:pt idx="12439">
                  <c:v>289.039196</c:v>
                </c:pt>
                <c:pt idx="12440">
                  <c:v>289.05928499999999</c:v>
                </c:pt>
                <c:pt idx="12441">
                  <c:v>289.07946900000002</c:v>
                </c:pt>
                <c:pt idx="12442">
                  <c:v>289.108136</c:v>
                </c:pt>
                <c:pt idx="12443">
                  <c:v>289.11878899999999</c:v>
                </c:pt>
                <c:pt idx="12444">
                  <c:v>289.13947400000001</c:v>
                </c:pt>
                <c:pt idx="12445">
                  <c:v>289.15889199999998</c:v>
                </c:pt>
                <c:pt idx="12446">
                  <c:v>289.18829099999999</c:v>
                </c:pt>
                <c:pt idx="12447">
                  <c:v>289.20099399999998</c:v>
                </c:pt>
                <c:pt idx="12448">
                  <c:v>289.218887</c:v>
                </c:pt>
                <c:pt idx="12449">
                  <c:v>289.239574</c:v>
                </c:pt>
                <c:pt idx="12450">
                  <c:v>289.26797800000003</c:v>
                </c:pt>
                <c:pt idx="12451">
                  <c:v>289.27847600000001</c:v>
                </c:pt>
                <c:pt idx="12452">
                  <c:v>289.29947299999998</c:v>
                </c:pt>
                <c:pt idx="12453">
                  <c:v>289.318961</c:v>
                </c:pt>
                <c:pt idx="12454">
                  <c:v>289.34898800000002</c:v>
                </c:pt>
                <c:pt idx="12455">
                  <c:v>289.35878700000001</c:v>
                </c:pt>
                <c:pt idx="12456">
                  <c:v>289.37846999999999</c:v>
                </c:pt>
                <c:pt idx="12457">
                  <c:v>289.39948199999998</c:v>
                </c:pt>
                <c:pt idx="12458">
                  <c:v>289.42787499999997</c:v>
                </c:pt>
                <c:pt idx="12459">
                  <c:v>289.43993699999999</c:v>
                </c:pt>
                <c:pt idx="12460">
                  <c:v>289.45946600000002</c:v>
                </c:pt>
                <c:pt idx="12461">
                  <c:v>289.478657</c:v>
                </c:pt>
                <c:pt idx="12462">
                  <c:v>289.50814600000001</c:v>
                </c:pt>
                <c:pt idx="12463">
                  <c:v>289.51878599999998</c:v>
                </c:pt>
                <c:pt idx="12464">
                  <c:v>289.53953200000001</c:v>
                </c:pt>
                <c:pt idx="12465">
                  <c:v>289.55890399999998</c:v>
                </c:pt>
                <c:pt idx="12466">
                  <c:v>289.58919400000002</c:v>
                </c:pt>
                <c:pt idx="12467">
                  <c:v>289.59967599999999</c:v>
                </c:pt>
                <c:pt idx="12468">
                  <c:v>289.61958199999998</c:v>
                </c:pt>
                <c:pt idx="12469">
                  <c:v>289.63955399999998</c:v>
                </c:pt>
                <c:pt idx="12470">
                  <c:v>289.668926</c:v>
                </c:pt>
                <c:pt idx="12471">
                  <c:v>289.67853500000001</c:v>
                </c:pt>
                <c:pt idx="12472">
                  <c:v>289.69964299999998</c:v>
                </c:pt>
                <c:pt idx="12473">
                  <c:v>289.71888200000001</c:v>
                </c:pt>
                <c:pt idx="12474">
                  <c:v>289.749394</c:v>
                </c:pt>
                <c:pt idx="12475">
                  <c:v>289.75874499999998</c:v>
                </c:pt>
                <c:pt idx="12476">
                  <c:v>289.77846199999999</c:v>
                </c:pt>
                <c:pt idx="12477">
                  <c:v>289.79952500000002</c:v>
                </c:pt>
                <c:pt idx="12478">
                  <c:v>289.82877999999999</c:v>
                </c:pt>
                <c:pt idx="12479">
                  <c:v>289.84002800000002</c:v>
                </c:pt>
                <c:pt idx="12480">
                  <c:v>289.85909500000002</c:v>
                </c:pt>
                <c:pt idx="12481">
                  <c:v>289.878604</c:v>
                </c:pt>
                <c:pt idx="12482">
                  <c:v>289.93088699999998</c:v>
                </c:pt>
                <c:pt idx="12483">
                  <c:v>289.93958800000001</c:v>
                </c:pt>
                <c:pt idx="12484">
                  <c:v>289.95898699999998</c:v>
                </c:pt>
                <c:pt idx="12485">
                  <c:v>289.98837099999997</c:v>
                </c:pt>
                <c:pt idx="12486">
                  <c:v>289.99968899999999</c:v>
                </c:pt>
                <c:pt idx="12487">
                  <c:v>290.01893100000001</c:v>
                </c:pt>
                <c:pt idx="12488">
                  <c:v>290.03953999999999</c:v>
                </c:pt>
                <c:pt idx="12489">
                  <c:v>290.06509699999998</c:v>
                </c:pt>
                <c:pt idx="12490">
                  <c:v>290.078754</c:v>
                </c:pt>
                <c:pt idx="12491">
                  <c:v>290.09954299999998</c:v>
                </c:pt>
                <c:pt idx="12492">
                  <c:v>290.11896999999999</c:v>
                </c:pt>
                <c:pt idx="12493">
                  <c:v>290.14939900000002</c:v>
                </c:pt>
                <c:pt idx="12494">
                  <c:v>290.15935500000001</c:v>
                </c:pt>
                <c:pt idx="12495">
                  <c:v>290.17883</c:v>
                </c:pt>
                <c:pt idx="12496">
                  <c:v>290.199567</c:v>
                </c:pt>
                <c:pt idx="12497">
                  <c:v>290.22708899999998</c:v>
                </c:pt>
                <c:pt idx="12498">
                  <c:v>290.23913099999999</c:v>
                </c:pt>
                <c:pt idx="12499">
                  <c:v>290.25890700000002</c:v>
                </c:pt>
                <c:pt idx="12500">
                  <c:v>290.278592</c:v>
                </c:pt>
                <c:pt idx="12501">
                  <c:v>290.30815699999999</c:v>
                </c:pt>
                <c:pt idx="12502">
                  <c:v>290.31894799999998</c:v>
                </c:pt>
                <c:pt idx="12503">
                  <c:v>290.33923800000002</c:v>
                </c:pt>
                <c:pt idx="12504">
                  <c:v>290.35887200000002</c:v>
                </c:pt>
                <c:pt idx="12505">
                  <c:v>290.38779899999997</c:v>
                </c:pt>
                <c:pt idx="12506">
                  <c:v>290.399946</c:v>
                </c:pt>
                <c:pt idx="12507">
                  <c:v>290.41889200000003</c:v>
                </c:pt>
                <c:pt idx="12508">
                  <c:v>290.43881699999997</c:v>
                </c:pt>
                <c:pt idx="12509">
                  <c:v>290.46689400000002</c:v>
                </c:pt>
                <c:pt idx="12510">
                  <c:v>290.47870699999999</c:v>
                </c:pt>
                <c:pt idx="12511">
                  <c:v>290.49946799999998</c:v>
                </c:pt>
                <c:pt idx="12512">
                  <c:v>290.51888000000002</c:v>
                </c:pt>
                <c:pt idx="12513">
                  <c:v>290.54918900000001</c:v>
                </c:pt>
                <c:pt idx="12514">
                  <c:v>290.55872799999997</c:v>
                </c:pt>
                <c:pt idx="12515">
                  <c:v>290.57847700000002</c:v>
                </c:pt>
                <c:pt idx="12516">
                  <c:v>290.59947299999999</c:v>
                </c:pt>
                <c:pt idx="12517">
                  <c:v>290.628624</c:v>
                </c:pt>
                <c:pt idx="12518">
                  <c:v>290.63955099999998</c:v>
                </c:pt>
                <c:pt idx="12519">
                  <c:v>290.65898299999998</c:v>
                </c:pt>
                <c:pt idx="12520">
                  <c:v>290.67852199999999</c:v>
                </c:pt>
                <c:pt idx="12521">
                  <c:v>290.708911</c:v>
                </c:pt>
                <c:pt idx="12522">
                  <c:v>290.71885900000001</c:v>
                </c:pt>
                <c:pt idx="12523">
                  <c:v>290.73941600000001</c:v>
                </c:pt>
                <c:pt idx="12524">
                  <c:v>290.759342</c:v>
                </c:pt>
                <c:pt idx="12525">
                  <c:v>290.78822000000002</c:v>
                </c:pt>
                <c:pt idx="12526">
                  <c:v>290.80009999999999</c:v>
                </c:pt>
                <c:pt idx="12527">
                  <c:v>290.81864100000001</c:v>
                </c:pt>
                <c:pt idx="12528">
                  <c:v>290.83896800000002</c:v>
                </c:pt>
                <c:pt idx="12529">
                  <c:v>290.86816599999997</c:v>
                </c:pt>
                <c:pt idx="12530">
                  <c:v>290.878624</c:v>
                </c:pt>
                <c:pt idx="12531">
                  <c:v>290.89953200000002</c:v>
                </c:pt>
                <c:pt idx="12532">
                  <c:v>290.91887200000002</c:v>
                </c:pt>
                <c:pt idx="12533">
                  <c:v>290.94909999999999</c:v>
                </c:pt>
                <c:pt idx="12534">
                  <c:v>290.95880699999998</c:v>
                </c:pt>
                <c:pt idx="12535">
                  <c:v>290.97848099999999</c:v>
                </c:pt>
                <c:pt idx="12536">
                  <c:v>290.99946899999998</c:v>
                </c:pt>
                <c:pt idx="12537">
                  <c:v>291.05446000000001</c:v>
                </c:pt>
                <c:pt idx="12538">
                  <c:v>291.05891100000002</c:v>
                </c:pt>
                <c:pt idx="12539">
                  <c:v>291.078484</c:v>
                </c:pt>
                <c:pt idx="12540">
                  <c:v>291.11966999999999</c:v>
                </c:pt>
                <c:pt idx="12541">
                  <c:v>291.13953299999997</c:v>
                </c:pt>
                <c:pt idx="12542">
                  <c:v>291.158953</c:v>
                </c:pt>
                <c:pt idx="12543">
                  <c:v>291.19056699999999</c:v>
                </c:pt>
                <c:pt idx="12544">
                  <c:v>291.19935800000002</c:v>
                </c:pt>
                <c:pt idx="12545">
                  <c:v>291.21888799999999</c:v>
                </c:pt>
                <c:pt idx="12546">
                  <c:v>291.23949299999998</c:v>
                </c:pt>
                <c:pt idx="12547">
                  <c:v>291.26884100000001</c:v>
                </c:pt>
                <c:pt idx="12548">
                  <c:v>291.27861799999999</c:v>
                </c:pt>
                <c:pt idx="12549">
                  <c:v>291.29946699999999</c:v>
                </c:pt>
                <c:pt idx="12550">
                  <c:v>291.31888500000002</c:v>
                </c:pt>
                <c:pt idx="12551">
                  <c:v>291.34862700000002</c:v>
                </c:pt>
                <c:pt idx="12552">
                  <c:v>291.35927500000003</c:v>
                </c:pt>
                <c:pt idx="12553">
                  <c:v>291.378803</c:v>
                </c:pt>
                <c:pt idx="12554">
                  <c:v>291.399563</c:v>
                </c:pt>
                <c:pt idx="12555">
                  <c:v>291.42865899999998</c:v>
                </c:pt>
                <c:pt idx="12556">
                  <c:v>291.43945000000002</c:v>
                </c:pt>
                <c:pt idx="12557">
                  <c:v>291.45899900000001</c:v>
                </c:pt>
                <c:pt idx="12558">
                  <c:v>291.47871500000002</c:v>
                </c:pt>
                <c:pt idx="12559">
                  <c:v>291.510402</c:v>
                </c:pt>
                <c:pt idx="12560">
                  <c:v>291.519025</c:v>
                </c:pt>
                <c:pt idx="12561">
                  <c:v>291.539512</c:v>
                </c:pt>
                <c:pt idx="12562">
                  <c:v>291.55910899999998</c:v>
                </c:pt>
                <c:pt idx="12563">
                  <c:v>291.58962600000001</c:v>
                </c:pt>
                <c:pt idx="12564">
                  <c:v>291.599673</c:v>
                </c:pt>
                <c:pt idx="12565">
                  <c:v>291.61889300000001</c:v>
                </c:pt>
                <c:pt idx="12566">
                  <c:v>291.63947000000002</c:v>
                </c:pt>
                <c:pt idx="12567">
                  <c:v>291.66938800000003</c:v>
                </c:pt>
                <c:pt idx="12568">
                  <c:v>291.67850600000003</c:v>
                </c:pt>
                <c:pt idx="12569">
                  <c:v>291.69867499999998</c:v>
                </c:pt>
                <c:pt idx="12570">
                  <c:v>291.718931</c:v>
                </c:pt>
                <c:pt idx="12571">
                  <c:v>291.74980399999998</c:v>
                </c:pt>
                <c:pt idx="12572">
                  <c:v>291.75876799999998</c:v>
                </c:pt>
                <c:pt idx="12573">
                  <c:v>291.778457</c:v>
                </c:pt>
                <c:pt idx="12574">
                  <c:v>291.79945500000002</c:v>
                </c:pt>
                <c:pt idx="12575">
                  <c:v>291.83027199999998</c:v>
                </c:pt>
                <c:pt idx="12576">
                  <c:v>291.83948400000003</c:v>
                </c:pt>
                <c:pt idx="12577">
                  <c:v>291.85893499999997</c:v>
                </c:pt>
                <c:pt idx="12578">
                  <c:v>291.87855999999999</c:v>
                </c:pt>
                <c:pt idx="12579">
                  <c:v>291.909695</c:v>
                </c:pt>
                <c:pt idx="12580">
                  <c:v>291.91897999999998</c:v>
                </c:pt>
                <c:pt idx="12581">
                  <c:v>291.93946899999997</c:v>
                </c:pt>
                <c:pt idx="12582">
                  <c:v>291.95881300000002</c:v>
                </c:pt>
                <c:pt idx="12583">
                  <c:v>291.98998599999999</c:v>
                </c:pt>
                <c:pt idx="12584">
                  <c:v>292.00011000000001</c:v>
                </c:pt>
                <c:pt idx="12585">
                  <c:v>292.01889499999999</c:v>
                </c:pt>
                <c:pt idx="12586">
                  <c:v>292.039557</c:v>
                </c:pt>
                <c:pt idx="12587">
                  <c:v>292.07081799999997</c:v>
                </c:pt>
                <c:pt idx="12588">
                  <c:v>292.07960700000001</c:v>
                </c:pt>
                <c:pt idx="12589">
                  <c:v>292.09945499999998</c:v>
                </c:pt>
                <c:pt idx="12590">
                  <c:v>292.11886900000002</c:v>
                </c:pt>
                <c:pt idx="12591">
                  <c:v>292.17258299999997</c:v>
                </c:pt>
                <c:pt idx="12592">
                  <c:v>292.17855100000003</c:v>
                </c:pt>
                <c:pt idx="12593">
                  <c:v>292.19945999999999</c:v>
                </c:pt>
                <c:pt idx="12594">
                  <c:v>292.23116599999997</c:v>
                </c:pt>
                <c:pt idx="12595">
                  <c:v>292.23934800000001</c:v>
                </c:pt>
                <c:pt idx="12596">
                  <c:v>292.25899199999998</c:v>
                </c:pt>
                <c:pt idx="12597">
                  <c:v>292.27849099999997</c:v>
                </c:pt>
                <c:pt idx="12598">
                  <c:v>292.308694</c:v>
                </c:pt>
                <c:pt idx="12599">
                  <c:v>292.31877500000002</c:v>
                </c:pt>
                <c:pt idx="12600">
                  <c:v>292.33946500000002</c:v>
                </c:pt>
                <c:pt idx="12601">
                  <c:v>292.35885000000002</c:v>
                </c:pt>
                <c:pt idx="12602">
                  <c:v>292.38726700000001</c:v>
                </c:pt>
                <c:pt idx="12603">
                  <c:v>292.39948600000002</c:v>
                </c:pt>
                <c:pt idx="12604">
                  <c:v>292.41886799999997</c:v>
                </c:pt>
                <c:pt idx="12605">
                  <c:v>292.43946199999999</c:v>
                </c:pt>
                <c:pt idx="12606">
                  <c:v>292.46768600000001</c:v>
                </c:pt>
                <c:pt idx="12607">
                  <c:v>292.47863100000001</c:v>
                </c:pt>
                <c:pt idx="12608">
                  <c:v>292.49927200000002</c:v>
                </c:pt>
                <c:pt idx="12609">
                  <c:v>292.51908900000001</c:v>
                </c:pt>
                <c:pt idx="12610">
                  <c:v>292.54920499999997</c:v>
                </c:pt>
                <c:pt idx="12611">
                  <c:v>292.55879299999998</c:v>
                </c:pt>
                <c:pt idx="12612">
                  <c:v>292.57848999999999</c:v>
                </c:pt>
                <c:pt idx="12613">
                  <c:v>292.59936800000003</c:v>
                </c:pt>
                <c:pt idx="12614">
                  <c:v>292.62845199999998</c:v>
                </c:pt>
                <c:pt idx="12615">
                  <c:v>292.63976400000001</c:v>
                </c:pt>
                <c:pt idx="12616">
                  <c:v>292.65898700000002</c:v>
                </c:pt>
                <c:pt idx="12617">
                  <c:v>292.67863899999998</c:v>
                </c:pt>
                <c:pt idx="12618">
                  <c:v>292.70950900000003</c:v>
                </c:pt>
                <c:pt idx="12619">
                  <c:v>292.71902399999999</c:v>
                </c:pt>
                <c:pt idx="12620">
                  <c:v>292.73946899999999</c:v>
                </c:pt>
                <c:pt idx="12621">
                  <c:v>292.75882899999999</c:v>
                </c:pt>
                <c:pt idx="12622">
                  <c:v>292.790119</c:v>
                </c:pt>
                <c:pt idx="12623">
                  <c:v>292.79948200000001</c:v>
                </c:pt>
                <c:pt idx="12624">
                  <c:v>292.81886900000001</c:v>
                </c:pt>
                <c:pt idx="12625">
                  <c:v>292.83946200000003</c:v>
                </c:pt>
                <c:pt idx="12626">
                  <c:v>292.86996499999998</c:v>
                </c:pt>
                <c:pt idx="12627">
                  <c:v>292.87849999999997</c:v>
                </c:pt>
                <c:pt idx="12628">
                  <c:v>292.89947799999999</c:v>
                </c:pt>
                <c:pt idx="12629">
                  <c:v>292.91880600000002</c:v>
                </c:pt>
                <c:pt idx="12630">
                  <c:v>292.95060100000001</c:v>
                </c:pt>
                <c:pt idx="12631">
                  <c:v>292.958755</c:v>
                </c:pt>
                <c:pt idx="12632">
                  <c:v>292.978543</c:v>
                </c:pt>
                <c:pt idx="12633">
                  <c:v>292.99929900000001</c:v>
                </c:pt>
                <c:pt idx="12634">
                  <c:v>293.02917100000002</c:v>
                </c:pt>
                <c:pt idx="12635">
                  <c:v>293.03964000000002</c:v>
                </c:pt>
                <c:pt idx="12636">
                  <c:v>293.059551</c:v>
                </c:pt>
                <c:pt idx="12637">
                  <c:v>293.07852400000002</c:v>
                </c:pt>
                <c:pt idx="12638">
                  <c:v>293.10969599999999</c:v>
                </c:pt>
                <c:pt idx="12639">
                  <c:v>293.11920900000001</c:v>
                </c:pt>
                <c:pt idx="12640">
                  <c:v>293.13941899999998</c:v>
                </c:pt>
                <c:pt idx="12641">
                  <c:v>293.15891099999999</c:v>
                </c:pt>
                <c:pt idx="12642">
                  <c:v>293.21249999999998</c:v>
                </c:pt>
                <c:pt idx="12643">
                  <c:v>293.218976</c:v>
                </c:pt>
                <c:pt idx="12644">
                  <c:v>293.239531</c:v>
                </c:pt>
                <c:pt idx="12645">
                  <c:v>293.26871199999999</c:v>
                </c:pt>
                <c:pt idx="12646">
                  <c:v>293.27855299999999</c:v>
                </c:pt>
                <c:pt idx="12647">
                  <c:v>293.29952700000001</c:v>
                </c:pt>
                <c:pt idx="12648">
                  <c:v>293.31887499999999</c:v>
                </c:pt>
                <c:pt idx="12649">
                  <c:v>293.34925800000002</c:v>
                </c:pt>
                <c:pt idx="12650">
                  <c:v>293.35874899999999</c:v>
                </c:pt>
                <c:pt idx="12651">
                  <c:v>293.37859400000002</c:v>
                </c:pt>
                <c:pt idx="12652">
                  <c:v>293.39945799999998</c:v>
                </c:pt>
                <c:pt idx="12653">
                  <c:v>293.42786799999999</c:v>
                </c:pt>
                <c:pt idx="12654">
                  <c:v>293.439503</c:v>
                </c:pt>
                <c:pt idx="12655">
                  <c:v>293.45898399999999</c:v>
                </c:pt>
                <c:pt idx="12656">
                  <c:v>293.47875699999997</c:v>
                </c:pt>
                <c:pt idx="12657">
                  <c:v>293.50891100000001</c:v>
                </c:pt>
                <c:pt idx="12658">
                  <c:v>293.518866</c:v>
                </c:pt>
                <c:pt idx="12659">
                  <c:v>293.53946400000001</c:v>
                </c:pt>
                <c:pt idx="12660">
                  <c:v>293.55887000000001</c:v>
                </c:pt>
                <c:pt idx="12661">
                  <c:v>293.58931100000001</c:v>
                </c:pt>
                <c:pt idx="12662">
                  <c:v>293.59995600000002</c:v>
                </c:pt>
                <c:pt idx="12663">
                  <c:v>293.61891700000001</c:v>
                </c:pt>
                <c:pt idx="12664">
                  <c:v>293.63969500000002</c:v>
                </c:pt>
                <c:pt idx="12665">
                  <c:v>293.66873199999998</c:v>
                </c:pt>
                <c:pt idx="12666">
                  <c:v>293.67848700000002</c:v>
                </c:pt>
                <c:pt idx="12667">
                  <c:v>293.69951500000002</c:v>
                </c:pt>
                <c:pt idx="12668">
                  <c:v>293.71887900000002</c:v>
                </c:pt>
                <c:pt idx="12669">
                  <c:v>293.74902700000001</c:v>
                </c:pt>
                <c:pt idx="12670">
                  <c:v>293.75874700000003</c:v>
                </c:pt>
                <c:pt idx="12671">
                  <c:v>293.77848799999998</c:v>
                </c:pt>
                <c:pt idx="12672">
                  <c:v>293.79945900000001</c:v>
                </c:pt>
                <c:pt idx="12673">
                  <c:v>293.82958300000001</c:v>
                </c:pt>
                <c:pt idx="12674">
                  <c:v>293.83949799999999</c:v>
                </c:pt>
                <c:pt idx="12675">
                  <c:v>293.85891500000002</c:v>
                </c:pt>
                <c:pt idx="12676">
                  <c:v>293.87848700000001</c:v>
                </c:pt>
                <c:pt idx="12677">
                  <c:v>293.909628</c:v>
                </c:pt>
                <c:pt idx="12678">
                  <c:v>293.91896800000001</c:v>
                </c:pt>
                <c:pt idx="12679">
                  <c:v>293.93962800000003</c:v>
                </c:pt>
                <c:pt idx="12680">
                  <c:v>293.95891899999998</c:v>
                </c:pt>
                <c:pt idx="12681">
                  <c:v>293.99066699999997</c:v>
                </c:pt>
                <c:pt idx="12682">
                  <c:v>293.99961999999999</c:v>
                </c:pt>
                <c:pt idx="12683">
                  <c:v>294.01897100000002</c:v>
                </c:pt>
                <c:pt idx="12684">
                  <c:v>294.03956799999997</c:v>
                </c:pt>
                <c:pt idx="12685">
                  <c:v>294.06905899999998</c:v>
                </c:pt>
                <c:pt idx="12686">
                  <c:v>294.07846000000001</c:v>
                </c:pt>
                <c:pt idx="12687">
                  <c:v>294.09910400000001</c:v>
                </c:pt>
                <c:pt idx="12688">
                  <c:v>294.11890299999999</c:v>
                </c:pt>
                <c:pt idx="12689">
                  <c:v>294.14920599999999</c:v>
                </c:pt>
                <c:pt idx="12690">
                  <c:v>294.15907800000002</c:v>
                </c:pt>
                <c:pt idx="12691">
                  <c:v>294.17852900000003</c:v>
                </c:pt>
                <c:pt idx="12692">
                  <c:v>294.199479</c:v>
                </c:pt>
                <c:pt idx="12693">
                  <c:v>294.22824500000002</c:v>
                </c:pt>
                <c:pt idx="12694">
                  <c:v>294.24052699999999</c:v>
                </c:pt>
                <c:pt idx="12695">
                  <c:v>294.25894599999998</c:v>
                </c:pt>
                <c:pt idx="12696">
                  <c:v>294.27848799999998</c:v>
                </c:pt>
                <c:pt idx="12697">
                  <c:v>294.334113</c:v>
                </c:pt>
                <c:pt idx="12698">
                  <c:v>294.33896099999998</c:v>
                </c:pt>
                <c:pt idx="12699">
                  <c:v>294.358881</c:v>
                </c:pt>
                <c:pt idx="12700">
                  <c:v>294.39453300000002</c:v>
                </c:pt>
                <c:pt idx="12701">
                  <c:v>294.39893499999999</c:v>
                </c:pt>
                <c:pt idx="12702">
                  <c:v>294.41872499999999</c:v>
                </c:pt>
                <c:pt idx="12703">
                  <c:v>294.43945400000001</c:v>
                </c:pt>
                <c:pt idx="12704">
                  <c:v>294.46819099999999</c:v>
                </c:pt>
                <c:pt idx="12705">
                  <c:v>294.478497</c:v>
                </c:pt>
                <c:pt idx="12706">
                  <c:v>294.49954500000001</c:v>
                </c:pt>
                <c:pt idx="12707">
                  <c:v>294.518889</c:v>
                </c:pt>
                <c:pt idx="12708">
                  <c:v>294.548316</c:v>
                </c:pt>
                <c:pt idx="12709">
                  <c:v>294.55895900000002</c:v>
                </c:pt>
                <c:pt idx="12710">
                  <c:v>294.57887699999998</c:v>
                </c:pt>
                <c:pt idx="12711">
                  <c:v>294.59946300000001</c:v>
                </c:pt>
                <c:pt idx="12712">
                  <c:v>294.62783200000001</c:v>
                </c:pt>
                <c:pt idx="12713">
                  <c:v>294.63956400000001</c:v>
                </c:pt>
                <c:pt idx="12714">
                  <c:v>294.65941600000002</c:v>
                </c:pt>
                <c:pt idx="12715">
                  <c:v>294.67849000000001</c:v>
                </c:pt>
                <c:pt idx="12716">
                  <c:v>294.70921600000003</c:v>
                </c:pt>
                <c:pt idx="12717">
                  <c:v>294.71894800000001</c:v>
                </c:pt>
                <c:pt idx="12718">
                  <c:v>294.73929299999998</c:v>
                </c:pt>
                <c:pt idx="12719">
                  <c:v>294.75879700000002</c:v>
                </c:pt>
                <c:pt idx="12720">
                  <c:v>294.78878800000001</c:v>
                </c:pt>
                <c:pt idx="12721">
                  <c:v>294.79999700000002</c:v>
                </c:pt>
                <c:pt idx="12722">
                  <c:v>294.81881900000002</c:v>
                </c:pt>
                <c:pt idx="12723">
                  <c:v>294.839382</c:v>
                </c:pt>
                <c:pt idx="12724">
                  <c:v>294.86665499999998</c:v>
                </c:pt>
                <c:pt idx="12725">
                  <c:v>294.87850100000003</c:v>
                </c:pt>
                <c:pt idx="12726">
                  <c:v>294.89968099999999</c:v>
                </c:pt>
                <c:pt idx="12727">
                  <c:v>294.91889400000002</c:v>
                </c:pt>
                <c:pt idx="12728">
                  <c:v>294.94855200000001</c:v>
                </c:pt>
                <c:pt idx="12729">
                  <c:v>294.95878800000003</c:v>
                </c:pt>
                <c:pt idx="12730">
                  <c:v>294.97850599999998</c:v>
                </c:pt>
                <c:pt idx="12731">
                  <c:v>294.99953199999999</c:v>
                </c:pt>
                <c:pt idx="12732">
                  <c:v>295.02763099999999</c:v>
                </c:pt>
                <c:pt idx="12733">
                  <c:v>295.039512</c:v>
                </c:pt>
                <c:pt idx="12734">
                  <c:v>295.05961200000002</c:v>
                </c:pt>
                <c:pt idx="12735">
                  <c:v>295.07875799999999</c:v>
                </c:pt>
                <c:pt idx="12736">
                  <c:v>295.10835300000002</c:v>
                </c:pt>
                <c:pt idx="12737">
                  <c:v>295.11908</c:v>
                </c:pt>
                <c:pt idx="12738">
                  <c:v>295.13956000000002</c:v>
                </c:pt>
                <c:pt idx="12739">
                  <c:v>295.15908000000002</c:v>
                </c:pt>
                <c:pt idx="12740">
                  <c:v>295.18973499999998</c:v>
                </c:pt>
                <c:pt idx="12741">
                  <c:v>295.20016900000002</c:v>
                </c:pt>
                <c:pt idx="12742">
                  <c:v>295.21889599999997</c:v>
                </c:pt>
                <c:pt idx="12743">
                  <c:v>295.23945300000003</c:v>
                </c:pt>
                <c:pt idx="12744">
                  <c:v>295.269296</c:v>
                </c:pt>
                <c:pt idx="12745">
                  <c:v>295.27852999999999</c:v>
                </c:pt>
                <c:pt idx="12746">
                  <c:v>295.299463</c:v>
                </c:pt>
                <c:pt idx="12747">
                  <c:v>295.31886200000002</c:v>
                </c:pt>
                <c:pt idx="12748">
                  <c:v>295.34959700000002</c:v>
                </c:pt>
                <c:pt idx="12749">
                  <c:v>295.35887700000001</c:v>
                </c:pt>
                <c:pt idx="12750">
                  <c:v>295.37848500000001</c:v>
                </c:pt>
                <c:pt idx="12751">
                  <c:v>295.39946300000003</c:v>
                </c:pt>
                <c:pt idx="12752">
                  <c:v>295.45147300000002</c:v>
                </c:pt>
                <c:pt idx="12753">
                  <c:v>295.45878399999998</c:v>
                </c:pt>
                <c:pt idx="12754">
                  <c:v>295.47867400000001</c:v>
                </c:pt>
                <c:pt idx="12755">
                  <c:v>295.51345300000003</c:v>
                </c:pt>
                <c:pt idx="12756">
                  <c:v>295.51865800000002</c:v>
                </c:pt>
                <c:pt idx="12757">
                  <c:v>295.53885700000001</c:v>
                </c:pt>
                <c:pt idx="12758">
                  <c:v>295.55910999999998</c:v>
                </c:pt>
                <c:pt idx="12759">
                  <c:v>295.588819</c:v>
                </c:pt>
                <c:pt idx="12760">
                  <c:v>295.59981900000002</c:v>
                </c:pt>
                <c:pt idx="12761">
                  <c:v>295.61918300000002</c:v>
                </c:pt>
                <c:pt idx="12762">
                  <c:v>295.639568</c:v>
                </c:pt>
                <c:pt idx="12763">
                  <c:v>295.67035399999997</c:v>
                </c:pt>
                <c:pt idx="12764">
                  <c:v>295.67857199999997</c:v>
                </c:pt>
                <c:pt idx="12765">
                  <c:v>295.69951900000001</c:v>
                </c:pt>
                <c:pt idx="12766">
                  <c:v>295.71882499999998</c:v>
                </c:pt>
                <c:pt idx="12767">
                  <c:v>295.749504</c:v>
                </c:pt>
                <c:pt idx="12768">
                  <c:v>295.75875300000001</c:v>
                </c:pt>
                <c:pt idx="12769">
                  <c:v>295.77855399999999</c:v>
                </c:pt>
                <c:pt idx="12770">
                  <c:v>295.79956900000002</c:v>
                </c:pt>
                <c:pt idx="12771">
                  <c:v>295.82909899999999</c:v>
                </c:pt>
                <c:pt idx="12772">
                  <c:v>295.83979699999998</c:v>
                </c:pt>
                <c:pt idx="12773">
                  <c:v>295.85893600000003</c:v>
                </c:pt>
                <c:pt idx="12774">
                  <c:v>295.878514</c:v>
                </c:pt>
                <c:pt idx="12775">
                  <c:v>295.90956799999998</c:v>
                </c:pt>
                <c:pt idx="12776">
                  <c:v>295.93945600000001</c:v>
                </c:pt>
                <c:pt idx="12777">
                  <c:v>295.95901700000002</c:v>
                </c:pt>
                <c:pt idx="12778">
                  <c:v>295.98975899999999</c:v>
                </c:pt>
                <c:pt idx="12779">
                  <c:v>295.99944399999998</c:v>
                </c:pt>
                <c:pt idx="12780">
                  <c:v>296.01885900000002</c:v>
                </c:pt>
                <c:pt idx="12781">
                  <c:v>296.03945800000002</c:v>
                </c:pt>
                <c:pt idx="12782">
                  <c:v>296.070108</c:v>
                </c:pt>
                <c:pt idx="12783">
                  <c:v>296.07848200000001</c:v>
                </c:pt>
                <c:pt idx="12784">
                  <c:v>296.10037699999998</c:v>
                </c:pt>
                <c:pt idx="12785">
                  <c:v>296.11897299999998</c:v>
                </c:pt>
                <c:pt idx="12786">
                  <c:v>296.14968800000003</c:v>
                </c:pt>
                <c:pt idx="12787">
                  <c:v>296.15904399999999</c:v>
                </c:pt>
                <c:pt idx="12788">
                  <c:v>296.17936900000001</c:v>
                </c:pt>
                <c:pt idx="12789">
                  <c:v>296.19956300000001</c:v>
                </c:pt>
                <c:pt idx="12790">
                  <c:v>296.23053499999997</c:v>
                </c:pt>
                <c:pt idx="12791">
                  <c:v>296.23946999999998</c:v>
                </c:pt>
                <c:pt idx="12792">
                  <c:v>296.25898799999999</c:v>
                </c:pt>
                <c:pt idx="12793">
                  <c:v>296.27850699999999</c:v>
                </c:pt>
                <c:pt idx="12794">
                  <c:v>296.31137100000001</c:v>
                </c:pt>
                <c:pt idx="12795">
                  <c:v>296.33945699999998</c:v>
                </c:pt>
                <c:pt idx="12796">
                  <c:v>296.35891900000001</c:v>
                </c:pt>
                <c:pt idx="12797">
                  <c:v>296.39356199999997</c:v>
                </c:pt>
                <c:pt idx="12798">
                  <c:v>296.400082</c:v>
                </c:pt>
                <c:pt idx="12799">
                  <c:v>296.41886499999998</c:v>
                </c:pt>
                <c:pt idx="12800">
                  <c:v>296.43959999999998</c:v>
                </c:pt>
                <c:pt idx="12801">
                  <c:v>296.47221300000001</c:v>
                </c:pt>
                <c:pt idx="12802">
                  <c:v>296.47999299999998</c:v>
                </c:pt>
                <c:pt idx="12803">
                  <c:v>296.49989900000003</c:v>
                </c:pt>
                <c:pt idx="12804">
                  <c:v>296.51898499999999</c:v>
                </c:pt>
                <c:pt idx="12805">
                  <c:v>296.57583799999998</c:v>
                </c:pt>
                <c:pt idx="12806">
                  <c:v>296.59992199999999</c:v>
                </c:pt>
                <c:pt idx="12807">
                  <c:v>296.633421</c:v>
                </c:pt>
                <c:pt idx="12808">
                  <c:v>296.63917600000002</c:v>
                </c:pt>
                <c:pt idx="12809">
                  <c:v>296.65941400000003</c:v>
                </c:pt>
                <c:pt idx="12810">
                  <c:v>296.67920800000002</c:v>
                </c:pt>
                <c:pt idx="12811">
                  <c:v>296.71589399999999</c:v>
                </c:pt>
                <c:pt idx="12812">
                  <c:v>296.73952200000002</c:v>
                </c:pt>
                <c:pt idx="12813">
                  <c:v>296.75901599999997</c:v>
                </c:pt>
                <c:pt idx="12814">
                  <c:v>296.79186499999997</c:v>
                </c:pt>
                <c:pt idx="12815">
                  <c:v>296.81896999999998</c:v>
                </c:pt>
                <c:pt idx="12816">
                  <c:v>296.83939099999998</c:v>
                </c:pt>
                <c:pt idx="12817">
                  <c:v>296.87145099999998</c:v>
                </c:pt>
                <c:pt idx="12818">
                  <c:v>296.89953300000002</c:v>
                </c:pt>
                <c:pt idx="12819">
                  <c:v>296.91895199999999</c:v>
                </c:pt>
                <c:pt idx="12820">
                  <c:v>296.95268600000003</c:v>
                </c:pt>
                <c:pt idx="12821">
                  <c:v>296.97866699999997</c:v>
                </c:pt>
                <c:pt idx="12822">
                  <c:v>296.999143</c:v>
                </c:pt>
                <c:pt idx="12823">
                  <c:v>297.03211900000002</c:v>
                </c:pt>
                <c:pt idx="12824">
                  <c:v>297.05879399999998</c:v>
                </c:pt>
                <c:pt idx="12825">
                  <c:v>297.07848300000001</c:v>
                </c:pt>
                <c:pt idx="12826">
                  <c:v>297.11724900000002</c:v>
                </c:pt>
                <c:pt idx="12827">
                  <c:v>297.139408</c:v>
                </c:pt>
                <c:pt idx="12828">
                  <c:v>297.15849500000002</c:v>
                </c:pt>
                <c:pt idx="12829">
                  <c:v>297.19795199999999</c:v>
                </c:pt>
                <c:pt idx="12830">
                  <c:v>297.21884299999999</c:v>
                </c:pt>
                <c:pt idx="12831">
                  <c:v>297.23938900000002</c:v>
                </c:pt>
                <c:pt idx="12832">
                  <c:v>297.268618</c:v>
                </c:pt>
                <c:pt idx="12833">
                  <c:v>297.278412</c:v>
                </c:pt>
                <c:pt idx="12834">
                  <c:v>297.29886599999998</c:v>
                </c:pt>
                <c:pt idx="12835">
                  <c:v>297.318805</c:v>
                </c:pt>
                <c:pt idx="12836">
                  <c:v>297.34792900000002</c:v>
                </c:pt>
                <c:pt idx="12837">
                  <c:v>297.35871700000001</c:v>
                </c:pt>
                <c:pt idx="12838">
                  <c:v>297.37847499999998</c:v>
                </c:pt>
                <c:pt idx="12839">
                  <c:v>297.39938000000001</c:v>
                </c:pt>
                <c:pt idx="12840">
                  <c:v>297.428068</c:v>
                </c:pt>
                <c:pt idx="12841">
                  <c:v>297.43858799999998</c:v>
                </c:pt>
                <c:pt idx="12842">
                  <c:v>297.45870100000002</c:v>
                </c:pt>
                <c:pt idx="12843">
                  <c:v>297.47839800000003</c:v>
                </c:pt>
                <c:pt idx="12844">
                  <c:v>297.50932899999998</c:v>
                </c:pt>
                <c:pt idx="12845">
                  <c:v>297.51886100000002</c:v>
                </c:pt>
                <c:pt idx="12846">
                  <c:v>297.53887099999997</c:v>
                </c:pt>
                <c:pt idx="12847">
                  <c:v>297.55842100000001</c:v>
                </c:pt>
                <c:pt idx="12848">
                  <c:v>297.60852999999997</c:v>
                </c:pt>
                <c:pt idx="12849">
                  <c:v>297.61847899999998</c:v>
                </c:pt>
                <c:pt idx="12850">
                  <c:v>297.63938999999999</c:v>
                </c:pt>
                <c:pt idx="12851">
                  <c:v>297.66730100000001</c:v>
                </c:pt>
                <c:pt idx="12852">
                  <c:v>297.67841700000002</c:v>
                </c:pt>
                <c:pt idx="12853">
                  <c:v>297.69907999999998</c:v>
                </c:pt>
                <c:pt idx="12854">
                  <c:v>297.71879999999999</c:v>
                </c:pt>
                <c:pt idx="12855">
                  <c:v>297.74846300000002</c:v>
                </c:pt>
                <c:pt idx="12856">
                  <c:v>297.75872700000002</c:v>
                </c:pt>
                <c:pt idx="12857">
                  <c:v>297.77840900000001</c:v>
                </c:pt>
                <c:pt idx="12858">
                  <c:v>297.79946999999999</c:v>
                </c:pt>
                <c:pt idx="12859">
                  <c:v>297.82725699999997</c:v>
                </c:pt>
                <c:pt idx="12860">
                  <c:v>297.83945599999998</c:v>
                </c:pt>
                <c:pt idx="12861">
                  <c:v>297.85878500000001</c:v>
                </c:pt>
                <c:pt idx="12862">
                  <c:v>297.87846200000001</c:v>
                </c:pt>
                <c:pt idx="12863">
                  <c:v>297.90831400000002</c:v>
                </c:pt>
                <c:pt idx="12864">
                  <c:v>297.918902</c:v>
                </c:pt>
                <c:pt idx="12865">
                  <c:v>297.93893100000003</c:v>
                </c:pt>
                <c:pt idx="12866">
                  <c:v>297.95882699999999</c:v>
                </c:pt>
                <c:pt idx="12867">
                  <c:v>297.993267</c:v>
                </c:pt>
                <c:pt idx="12868">
                  <c:v>298.01876600000003</c:v>
                </c:pt>
                <c:pt idx="12869">
                  <c:v>298.03954399999998</c:v>
                </c:pt>
                <c:pt idx="12870">
                  <c:v>298.073194</c:v>
                </c:pt>
                <c:pt idx="12871">
                  <c:v>298.09959099999998</c:v>
                </c:pt>
                <c:pt idx="12872">
                  <c:v>298.11910899999998</c:v>
                </c:pt>
                <c:pt idx="12873">
                  <c:v>298.15199999999999</c:v>
                </c:pt>
                <c:pt idx="12874">
                  <c:v>298.15876700000001</c:v>
                </c:pt>
                <c:pt idx="12875">
                  <c:v>298.17853400000001</c:v>
                </c:pt>
                <c:pt idx="12876">
                  <c:v>298.199457</c:v>
                </c:pt>
                <c:pt idx="12877">
                  <c:v>298.23441400000002</c:v>
                </c:pt>
                <c:pt idx="12878">
                  <c:v>298.25900899999999</c:v>
                </c:pt>
                <c:pt idx="12879">
                  <c:v>298.27847500000001</c:v>
                </c:pt>
                <c:pt idx="12880">
                  <c:v>298.31469800000002</c:v>
                </c:pt>
                <c:pt idx="12881">
                  <c:v>298.33999899999998</c:v>
                </c:pt>
                <c:pt idx="12882">
                  <c:v>298.35886599999998</c:v>
                </c:pt>
                <c:pt idx="12883">
                  <c:v>298.406451</c:v>
                </c:pt>
                <c:pt idx="12884">
                  <c:v>298.41970300000003</c:v>
                </c:pt>
                <c:pt idx="12885">
                  <c:v>298.44020899999998</c:v>
                </c:pt>
                <c:pt idx="12886">
                  <c:v>298.47390799999999</c:v>
                </c:pt>
              </c:numCache>
            </c:numRef>
          </c:xVal>
          <c:yVal>
            <c:numRef>
              <c:f>'scrambler18-acc'!$J$3:$J$12889</c:f>
              <c:numCache>
                <c:formatCode>General</c:formatCode>
                <c:ptCount val="12887"/>
                <c:pt idx="0">
                  <c:v>-1.0602199999999999</c:v>
                </c:pt>
                <c:pt idx="1">
                  <c:v>-1.0988279999999999</c:v>
                </c:pt>
                <c:pt idx="2">
                  <c:v>-1.1342939999999999</c:v>
                </c:pt>
                <c:pt idx="3">
                  <c:v>-1.37043</c:v>
                </c:pt>
                <c:pt idx="4">
                  <c:v>-1.3735729999999999</c:v>
                </c:pt>
                <c:pt idx="5">
                  <c:v>-1.4675480000000001</c:v>
                </c:pt>
                <c:pt idx="6">
                  <c:v>-1.576937</c:v>
                </c:pt>
                <c:pt idx="7">
                  <c:v>-1.678844</c:v>
                </c:pt>
                <c:pt idx="8">
                  <c:v>-1.703835</c:v>
                </c:pt>
                <c:pt idx="9">
                  <c:v>-1.7006920000000001</c:v>
                </c:pt>
                <c:pt idx="10">
                  <c:v>-1.7511220000000001</c:v>
                </c:pt>
                <c:pt idx="11">
                  <c:v>-1.7042839999999999</c:v>
                </c:pt>
                <c:pt idx="12">
                  <c:v>-1.7645900000000001</c:v>
                </c:pt>
                <c:pt idx="13">
                  <c:v>-1.804694</c:v>
                </c:pt>
                <c:pt idx="14">
                  <c:v>-1.712664</c:v>
                </c:pt>
                <c:pt idx="15">
                  <c:v>-1.72658</c:v>
                </c:pt>
                <c:pt idx="16">
                  <c:v>-1.5757399999999999</c:v>
                </c:pt>
                <c:pt idx="17">
                  <c:v>-1.5497019999999999</c:v>
                </c:pt>
                <c:pt idx="18">
                  <c:v>-1.354568</c:v>
                </c:pt>
                <c:pt idx="19">
                  <c:v>-1.3063830000000001</c:v>
                </c:pt>
                <c:pt idx="20">
                  <c:v>-1.4407620000000001</c:v>
                </c:pt>
                <c:pt idx="21">
                  <c:v>-1.1330960000000001</c:v>
                </c:pt>
                <c:pt idx="22">
                  <c:v>-1.142075</c:v>
                </c:pt>
                <c:pt idx="23">
                  <c:v>-1.063812</c:v>
                </c:pt>
                <c:pt idx="24">
                  <c:v>-1.007995</c:v>
                </c:pt>
                <c:pt idx="25">
                  <c:v>-1.118581</c:v>
                </c:pt>
                <c:pt idx="26">
                  <c:v>-1.4389670000000001</c:v>
                </c:pt>
                <c:pt idx="27">
                  <c:v>-1.2616400000000001</c:v>
                </c:pt>
                <c:pt idx="28">
                  <c:v>-1.086109</c:v>
                </c:pt>
                <c:pt idx="29">
                  <c:v>-1.1408780000000001</c:v>
                </c:pt>
                <c:pt idx="30">
                  <c:v>-1.3973660000000001</c:v>
                </c:pt>
                <c:pt idx="31">
                  <c:v>-1.275407</c:v>
                </c:pt>
                <c:pt idx="32">
                  <c:v>-0.96205499999999999</c:v>
                </c:pt>
                <c:pt idx="33">
                  <c:v>-1.25745</c:v>
                </c:pt>
                <c:pt idx="34">
                  <c:v>-1.213006</c:v>
                </c:pt>
                <c:pt idx="35">
                  <c:v>-1.316708</c:v>
                </c:pt>
                <c:pt idx="36">
                  <c:v>-1.4177169999999999</c:v>
                </c:pt>
                <c:pt idx="37">
                  <c:v>-1.236051</c:v>
                </c:pt>
                <c:pt idx="38">
                  <c:v>-1.1263620000000001</c:v>
                </c:pt>
                <c:pt idx="39">
                  <c:v>-1.2251270000000001</c:v>
                </c:pt>
                <c:pt idx="40">
                  <c:v>-1.4235530000000001</c:v>
                </c:pt>
                <c:pt idx="41">
                  <c:v>-1.7081740000000001</c:v>
                </c:pt>
                <c:pt idx="42">
                  <c:v>-1.8959760000000001</c:v>
                </c:pt>
                <c:pt idx="43">
                  <c:v>-1.99474</c:v>
                </c:pt>
                <c:pt idx="44">
                  <c:v>-2.0492110000000001</c:v>
                </c:pt>
                <c:pt idx="45">
                  <c:v>-2.2079819999999999</c:v>
                </c:pt>
                <c:pt idx="46">
                  <c:v>-1.951643</c:v>
                </c:pt>
                <c:pt idx="47">
                  <c:v>-1.957479</c:v>
                </c:pt>
                <c:pt idx="48">
                  <c:v>-1.8925339999999999</c:v>
                </c:pt>
                <c:pt idx="49">
                  <c:v>-1.7785059999999999</c:v>
                </c:pt>
                <c:pt idx="50">
                  <c:v>-1.8428530000000001</c:v>
                </c:pt>
                <c:pt idx="51">
                  <c:v>-1.816665</c:v>
                </c:pt>
                <c:pt idx="52">
                  <c:v>-1.678545</c:v>
                </c:pt>
                <c:pt idx="53">
                  <c:v>-1.4816149999999999</c:v>
                </c:pt>
                <c:pt idx="54">
                  <c:v>-1.467249</c:v>
                </c:pt>
                <c:pt idx="55">
                  <c:v>-1.4844580000000001</c:v>
                </c:pt>
                <c:pt idx="56">
                  <c:v>-1.452285</c:v>
                </c:pt>
                <c:pt idx="57">
                  <c:v>-1.44181</c:v>
                </c:pt>
                <c:pt idx="58">
                  <c:v>-1.5622720000000001</c:v>
                </c:pt>
                <c:pt idx="59">
                  <c:v>-1.37043</c:v>
                </c:pt>
                <c:pt idx="60">
                  <c:v>-1.498375</c:v>
                </c:pt>
                <c:pt idx="61">
                  <c:v>-1.47099</c:v>
                </c:pt>
                <c:pt idx="62">
                  <c:v>-1.3192520000000001</c:v>
                </c:pt>
                <c:pt idx="63">
                  <c:v>-1.3283799999999999</c:v>
                </c:pt>
                <c:pt idx="64">
                  <c:v>-1.5540419999999999</c:v>
                </c:pt>
                <c:pt idx="65">
                  <c:v>-1.6046210000000001</c:v>
                </c:pt>
                <c:pt idx="66">
                  <c:v>-1.4346270000000001</c:v>
                </c:pt>
                <c:pt idx="67">
                  <c:v>-1.7529170000000001</c:v>
                </c:pt>
                <c:pt idx="68">
                  <c:v>-1.7883830000000001</c:v>
                </c:pt>
                <c:pt idx="69">
                  <c:v>-1.543118</c:v>
                </c:pt>
                <c:pt idx="70">
                  <c:v>-1.7803020000000001</c:v>
                </c:pt>
                <c:pt idx="71">
                  <c:v>-1.7222409999999999</c:v>
                </c:pt>
                <c:pt idx="72">
                  <c:v>-1.364295</c:v>
                </c:pt>
                <c:pt idx="73">
                  <c:v>-1.3018940000000001</c:v>
                </c:pt>
                <c:pt idx="74">
                  <c:v>-1.599683</c:v>
                </c:pt>
                <c:pt idx="75">
                  <c:v>-1.8093330000000001</c:v>
                </c:pt>
                <c:pt idx="76">
                  <c:v>-1.487301</c:v>
                </c:pt>
                <c:pt idx="77">
                  <c:v>-1.600282</c:v>
                </c:pt>
                <c:pt idx="78">
                  <c:v>-1.526807</c:v>
                </c:pt>
                <c:pt idx="79">
                  <c:v>-1.5467089999999999</c:v>
                </c:pt>
                <c:pt idx="80">
                  <c:v>-1.721492</c:v>
                </c:pt>
                <c:pt idx="81">
                  <c:v>-1.582624</c:v>
                </c:pt>
                <c:pt idx="82">
                  <c:v>-1.6917139999999999</c:v>
                </c:pt>
                <c:pt idx="83">
                  <c:v>-1.8667959999999999</c:v>
                </c:pt>
                <c:pt idx="84">
                  <c:v>-1.9088449999999999</c:v>
                </c:pt>
                <c:pt idx="85">
                  <c:v>-1.4735339999999999</c:v>
                </c:pt>
                <c:pt idx="86">
                  <c:v>-2.2166610000000002</c:v>
                </c:pt>
                <c:pt idx="87">
                  <c:v>-1.522467</c:v>
                </c:pt>
                <c:pt idx="88">
                  <c:v>-1.0609679999999999</c:v>
                </c:pt>
                <c:pt idx="89">
                  <c:v>-0.71245000000000003</c:v>
                </c:pt>
                <c:pt idx="90">
                  <c:v>-0.958762</c:v>
                </c:pt>
                <c:pt idx="91">
                  <c:v>-0.839198</c:v>
                </c:pt>
                <c:pt idx="92">
                  <c:v>-1.1935519999999999</c:v>
                </c:pt>
                <c:pt idx="93">
                  <c:v>-0.36767300000000003</c:v>
                </c:pt>
                <c:pt idx="94">
                  <c:v>7.0930999999999994E-2</c:v>
                </c:pt>
                <c:pt idx="95">
                  <c:v>0.320685</c:v>
                </c:pt>
                <c:pt idx="96">
                  <c:v>0.35420499999999999</c:v>
                </c:pt>
                <c:pt idx="97">
                  <c:v>0.42543500000000001</c:v>
                </c:pt>
                <c:pt idx="98">
                  <c:v>0.43815500000000002</c:v>
                </c:pt>
                <c:pt idx="99">
                  <c:v>4.3695999999999999E-2</c:v>
                </c:pt>
                <c:pt idx="100">
                  <c:v>-0.26621499999999998</c:v>
                </c:pt>
                <c:pt idx="101">
                  <c:v>-0.30227900000000002</c:v>
                </c:pt>
                <c:pt idx="102">
                  <c:v>-8.8139999999999996E-2</c:v>
                </c:pt>
                <c:pt idx="103">
                  <c:v>1.9903000000000001E-2</c:v>
                </c:pt>
                <c:pt idx="104">
                  <c:v>-0.49756299999999998</c:v>
                </c:pt>
                <c:pt idx="105">
                  <c:v>-0.76721899999999998</c:v>
                </c:pt>
                <c:pt idx="106">
                  <c:v>-0.60859799999999997</c:v>
                </c:pt>
                <c:pt idx="107">
                  <c:v>-0.26307199999999997</c:v>
                </c:pt>
                <c:pt idx="108">
                  <c:v>0.23763300000000001</c:v>
                </c:pt>
                <c:pt idx="109">
                  <c:v>4.4144999999999997E-2</c:v>
                </c:pt>
                <c:pt idx="110">
                  <c:v>0.53796600000000006</c:v>
                </c:pt>
                <c:pt idx="111">
                  <c:v>0.65289200000000003</c:v>
                </c:pt>
                <c:pt idx="112">
                  <c:v>-5.1926E-2</c:v>
                </c:pt>
                <c:pt idx="113">
                  <c:v>-0.11253100000000001</c:v>
                </c:pt>
                <c:pt idx="114">
                  <c:v>-0.52405000000000002</c:v>
                </c:pt>
                <c:pt idx="115">
                  <c:v>-0.62820100000000001</c:v>
                </c:pt>
                <c:pt idx="116">
                  <c:v>-1.026251</c:v>
                </c:pt>
                <c:pt idx="117">
                  <c:v>-0.408974</c:v>
                </c:pt>
                <c:pt idx="118">
                  <c:v>-0.342084</c:v>
                </c:pt>
                <c:pt idx="119">
                  <c:v>2.0052E-2</c:v>
                </c:pt>
                <c:pt idx="120">
                  <c:v>-0.25633800000000001</c:v>
                </c:pt>
                <c:pt idx="121">
                  <c:v>-5.1776000000000003E-2</c:v>
                </c:pt>
                <c:pt idx="122">
                  <c:v>0.119265</c:v>
                </c:pt>
                <c:pt idx="123">
                  <c:v>-0.10774300000000001</c:v>
                </c:pt>
                <c:pt idx="124">
                  <c:v>-0.23508899999999999</c:v>
                </c:pt>
                <c:pt idx="125">
                  <c:v>-0.60111599999999998</c:v>
                </c:pt>
                <c:pt idx="126">
                  <c:v>0.33654699999999999</c:v>
                </c:pt>
                <c:pt idx="127">
                  <c:v>0.24481600000000001</c:v>
                </c:pt>
                <c:pt idx="128">
                  <c:v>0.25933099999999998</c:v>
                </c:pt>
                <c:pt idx="129">
                  <c:v>0.28671600000000003</c:v>
                </c:pt>
                <c:pt idx="130">
                  <c:v>0.25484200000000001</c:v>
                </c:pt>
                <c:pt idx="131">
                  <c:v>4.6689000000000001E-2</c:v>
                </c:pt>
                <c:pt idx="132">
                  <c:v>5.2673999999999999E-2</c:v>
                </c:pt>
                <c:pt idx="133">
                  <c:v>0.426931</c:v>
                </c:pt>
                <c:pt idx="134">
                  <c:v>0.47332099999999999</c:v>
                </c:pt>
                <c:pt idx="135">
                  <c:v>0.27504400000000001</c:v>
                </c:pt>
                <c:pt idx="136">
                  <c:v>-9.4274999999999998E-2</c:v>
                </c:pt>
                <c:pt idx="137">
                  <c:v>5.1626999999999999E-2</c:v>
                </c:pt>
                <c:pt idx="138">
                  <c:v>-0.17268800000000001</c:v>
                </c:pt>
                <c:pt idx="139">
                  <c:v>2.4691000000000001E-2</c:v>
                </c:pt>
                <c:pt idx="140">
                  <c:v>-5.2974E-2</c:v>
                </c:pt>
                <c:pt idx="141">
                  <c:v>-0.37320999999999999</c:v>
                </c:pt>
                <c:pt idx="142">
                  <c:v>0.37829699999999999</c:v>
                </c:pt>
                <c:pt idx="143">
                  <c:v>1.2825899999999999</c:v>
                </c:pt>
                <c:pt idx="144">
                  <c:v>0.40852500000000003</c:v>
                </c:pt>
                <c:pt idx="145">
                  <c:v>5.4469999999999998E-2</c:v>
                </c:pt>
                <c:pt idx="146">
                  <c:v>0.50070499999999996</c:v>
                </c:pt>
                <c:pt idx="147">
                  <c:v>0.39999600000000002</c:v>
                </c:pt>
                <c:pt idx="148">
                  <c:v>0.144256</c:v>
                </c:pt>
                <c:pt idx="149">
                  <c:v>0.19139300000000001</c:v>
                </c:pt>
                <c:pt idx="150">
                  <c:v>-0.20860200000000001</c:v>
                </c:pt>
                <c:pt idx="151">
                  <c:v>-0.20785400000000001</c:v>
                </c:pt>
                <c:pt idx="152">
                  <c:v>0.33789400000000003</c:v>
                </c:pt>
                <c:pt idx="153">
                  <c:v>0.53018500000000002</c:v>
                </c:pt>
                <c:pt idx="154">
                  <c:v>0.581812</c:v>
                </c:pt>
                <c:pt idx="155">
                  <c:v>0.82932099999999997</c:v>
                </c:pt>
                <c:pt idx="156">
                  <c:v>0.73983500000000002</c:v>
                </c:pt>
                <c:pt idx="157">
                  <c:v>0.86029699999999998</c:v>
                </c:pt>
                <c:pt idx="158">
                  <c:v>1.221535</c:v>
                </c:pt>
                <c:pt idx="159">
                  <c:v>0.70676399999999995</c:v>
                </c:pt>
                <c:pt idx="160">
                  <c:v>0.81360900000000003</c:v>
                </c:pt>
                <c:pt idx="161">
                  <c:v>0.61218899999999998</c:v>
                </c:pt>
                <c:pt idx="162">
                  <c:v>0.50489499999999998</c:v>
                </c:pt>
                <c:pt idx="163">
                  <c:v>1.218094</c:v>
                </c:pt>
                <c:pt idx="164">
                  <c:v>0.96893799999999997</c:v>
                </c:pt>
                <c:pt idx="165">
                  <c:v>0.61682800000000004</c:v>
                </c:pt>
                <c:pt idx="166">
                  <c:v>0.22266900000000001</c:v>
                </c:pt>
                <c:pt idx="167">
                  <c:v>-1.3618E-2</c:v>
                </c:pt>
                <c:pt idx="168">
                  <c:v>-0.41077000000000002</c:v>
                </c:pt>
                <c:pt idx="169">
                  <c:v>0.32711899999999999</c:v>
                </c:pt>
                <c:pt idx="170">
                  <c:v>0.58450500000000005</c:v>
                </c:pt>
                <c:pt idx="171">
                  <c:v>0.24197299999999999</c:v>
                </c:pt>
                <c:pt idx="172">
                  <c:v>0.68252100000000004</c:v>
                </c:pt>
                <c:pt idx="173">
                  <c:v>-5.8361000000000003E-2</c:v>
                </c:pt>
                <c:pt idx="174">
                  <c:v>7.8712000000000004E-2</c:v>
                </c:pt>
                <c:pt idx="175">
                  <c:v>0.30631900000000001</c:v>
                </c:pt>
                <c:pt idx="176">
                  <c:v>0.28910999999999998</c:v>
                </c:pt>
                <c:pt idx="177">
                  <c:v>0.38787500000000003</c:v>
                </c:pt>
                <c:pt idx="178">
                  <c:v>0.275343</c:v>
                </c:pt>
                <c:pt idx="179">
                  <c:v>0.48514200000000002</c:v>
                </c:pt>
                <c:pt idx="180">
                  <c:v>0.72846200000000005</c:v>
                </c:pt>
                <c:pt idx="181">
                  <c:v>0.33789400000000003</c:v>
                </c:pt>
                <c:pt idx="182">
                  <c:v>0.130638</c:v>
                </c:pt>
                <c:pt idx="183">
                  <c:v>0.15473100000000001</c:v>
                </c:pt>
                <c:pt idx="184">
                  <c:v>7.4222999999999997E-2</c:v>
                </c:pt>
                <c:pt idx="185">
                  <c:v>9.0832999999999997E-2</c:v>
                </c:pt>
                <c:pt idx="186">
                  <c:v>5.9109000000000002E-2</c:v>
                </c:pt>
                <c:pt idx="187">
                  <c:v>0.13811999999999999</c:v>
                </c:pt>
                <c:pt idx="188">
                  <c:v>1.1419250000000001</c:v>
                </c:pt>
                <c:pt idx="189">
                  <c:v>1.5582320000000001</c:v>
                </c:pt>
                <c:pt idx="190">
                  <c:v>0.92494299999999996</c:v>
                </c:pt>
                <c:pt idx="191">
                  <c:v>1.522467</c:v>
                </c:pt>
                <c:pt idx="192">
                  <c:v>1.107807</c:v>
                </c:pt>
                <c:pt idx="193">
                  <c:v>1.4473469999999999</c:v>
                </c:pt>
                <c:pt idx="194">
                  <c:v>1.409038</c:v>
                </c:pt>
                <c:pt idx="195">
                  <c:v>1.1637729999999999</c:v>
                </c:pt>
                <c:pt idx="196">
                  <c:v>1.4796689999999999</c:v>
                </c:pt>
                <c:pt idx="197">
                  <c:v>1.0355289999999999</c:v>
                </c:pt>
                <c:pt idx="198">
                  <c:v>0.32008599999999998</c:v>
                </c:pt>
                <c:pt idx="199">
                  <c:v>0.74836400000000003</c:v>
                </c:pt>
                <c:pt idx="200">
                  <c:v>0.58435599999999999</c:v>
                </c:pt>
                <c:pt idx="201">
                  <c:v>1.5936969999999999</c:v>
                </c:pt>
                <c:pt idx="202">
                  <c:v>1.826093</c:v>
                </c:pt>
                <c:pt idx="203">
                  <c:v>1.6942569999999999</c:v>
                </c:pt>
                <c:pt idx="204">
                  <c:v>2.0375380000000001</c:v>
                </c:pt>
                <c:pt idx="205">
                  <c:v>2.2646959999999998</c:v>
                </c:pt>
                <c:pt idx="206">
                  <c:v>2.2748719999999998</c:v>
                </c:pt>
                <c:pt idx="207">
                  <c:v>1.0156270000000001</c:v>
                </c:pt>
                <c:pt idx="208">
                  <c:v>-0.107144</c:v>
                </c:pt>
                <c:pt idx="209">
                  <c:v>0.947689</c:v>
                </c:pt>
                <c:pt idx="210">
                  <c:v>0.61592999999999998</c:v>
                </c:pt>
                <c:pt idx="211">
                  <c:v>0.92434400000000005</c:v>
                </c:pt>
                <c:pt idx="212">
                  <c:v>1.0995760000000001</c:v>
                </c:pt>
                <c:pt idx="213">
                  <c:v>1.037026</c:v>
                </c:pt>
                <c:pt idx="214">
                  <c:v>0.95831299999999997</c:v>
                </c:pt>
                <c:pt idx="215">
                  <c:v>1.053037</c:v>
                </c:pt>
                <c:pt idx="216">
                  <c:v>1.838962</c:v>
                </c:pt>
                <c:pt idx="217">
                  <c:v>1.938175</c:v>
                </c:pt>
                <c:pt idx="218">
                  <c:v>1.425648</c:v>
                </c:pt>
                <c:pt idx="219">
                  <c:v>0.98001199999999999</c:v>
                </c:pt>
                <c:pt idx="220">
                  <c:v>1.388088</c:v>
                </c:pt>
                <c:pt idx="221">
                  <c:v>0.82513099999999995</c:v>
                </c:pt>
                <c:pt idx="222">
                  <c:v>0.58315899999999998</c:v>
                </c:pt>
                <c:pt idx="223">
                  <c:v>0.68296999999999997</c:v>
                </c:pt>
                <c:pt idx="224">
                  <c:v>0.45880500000000002</c:v>
                </c:pt>
                <c:pt idx="225">
                  <c:v>0.11866699999999999</c:v>
                </c:pt>
                <c:pt idx="226">
                  <c:v>0.39924700000000002</c:v>
                </c:pt>
                <c:pt idx="227">
                  <c:v>0.16430800000000001</c:v>
                </c:pt>
                <c:pt idx="228">
                  <c:v>0.39640399999999998</c:v>
                </c:pt>
                <c:pt idx="229">
                  <c:v>0.873915</c:v>
                </c:pt>
                <c:pt idx="230">
                  <c:v>0.99751999999999996</c:v>
                </c:pt>
                <c:pt idx="231">
                  <c:v>1.1235189999999999</c:v>
                </c:pt>
                <c:pt idx="232">
                  <c:v>1.918123</c:v>
                </c:pt>
                <c:pt idx="233">
                  <c:v>1.6237760000000001</c:v>
                </c:pt>
                <c:pt idx="234">
                  <c:v>1.7677320000000001</c:v>
                </c:pt>
                <c:pt idx="235">
                  <c:v>1.260742</c:v>
                </c:pt>
                <c:pt idx="236">
                  <c:v>1.681837</c:v>
                </c:pt>
                <c:pt idx="237">
                  <c:v>1.4711399999999999</c:v>
                </c:pt>
                <c:pt idx="238">
                  <c:v>0.81166300000000002</c:v>
                </c:pt>
                <c:pt idx="239">
                  <c:v>1.195049</c:v>
                </c:pt>
                <c:pt idx="240">
                  <c:v>-0.26771099999999998</c:v>
                </c:pt>
                <c:pt idx="241">
                  <c:v>0.134828</c:v>
                </c:pt>
                <c:pt idx="242">
                  <c:v>0.394758</c:v>
                </c:pt>
                <c:pt idx="243">
                  <c:v>0.57852000000000003</c:v>
                </c:pt>
                <c:pt idx="244">
                  <c:v>0.80687500000000001</c:v>
                </c:pt>
                <c:pt idx="245">
                  <c:v>0.50908500000000001</c:v>
                </c:pt>
                <c:pt idx="246">
                  <c:v>0.486489</c:v>
                </c:pt>
                <c:pt idx="247">
                  <c:v>0.81256099999999998</c:v>
                </c:pt>
                <c:pt idx="248">
                  <c:v>0.58974300000000002</c:v>
                </c:pt>
                <c:pt idx="249">
                  <c:v>0.60231299999999999</c:v>
                </c:pt>
                <c:pt idx="250">
                  <c:v>0.48723699999999998</c:v>
                </c:pt>
                <c:pt idx="251">
                  <c:v>0.29015800000000003</c:v>
                </c:pt>
                <c:pt idx="252">
                  <c:v>0.20860200000000001</c:v>
                </c:pt>
                <c:pt idx="253">
                  <c:v>0.38622800000000002</c:v>
                </c:pt>
                <c:pt idx="254">
                  <c:v>0.41989799999999999</c:v>
                </c:pt>
                <c:pt idx="255">
                  <c:v>0.79250900000000002</c:v>
                </c:pt>
                <c:pt idx="256">
                  <c:v>0.75240499999999999</c:v>
                </c:pt>
                <c:pt idx="257">
                  <c:v>0.69718599999999997</c:v>
                </c:pt>
                <c:pt idx="258">
                  <c:v>1.095386</c:v>
                </c:pt>
                <c:pt idx="259">
                  <c:v>1.0129330000000001</c:v>
                </c:pt>
                <c:pt idx="260">
                  <c:v>0.95921100000000004</c:v>
                </c:pt>
                <c:pt idx="261">
                  <c:v>0.44788099999999997</c:v>
                </c:pt>
                <c:pt idx="262">
                  <c:v>0.643764</c:v>
                </c:pt>
                <c:pt idx="263">
                  <c:v>0.82423299999999999</c:v>
                </c:pt>
                <c:pt idx="264">
                  <c:v>0.87855399999999995</c:v>
                </c:pt>
                <c:pt idx="265">
                  <c:v>0.73639299999999996</c:v>
                </c:pt>
                <c:pt idx="266">
                  <c:v>0.61218899999999998</c:v>
                </c:pt>
                <c:pt idx="267">
                  <c:v>0.59438199999999997</c:v>
                </c:pt>
                <c:pt idx="268">
                  <c:v>0.59797299999999998</c:v>
                </c:pt>
                <c:pt idx="269">
                  <c:v>0.74312699999999998</c:v>
                </c:pt>
                <c:pt idx="270">
                  <c:v>0.84892400000000001</c:v>
                </c:pt>
                <c:pt idx="271">
                  <c:v>0.75988699999999998</c:v>
                </c:pt>
                <c:pt idx="272">
                  <c:v>0.70167599999999997</c:v>
                </c:pt>
                <c:pt idx="273">
                  <c:v>0.75749299999999997</c:v>
                </c:pt>
                <c:pt idx="274">
                  <c:v>0.696438</c:v>
                </c:pt>
                <c:pt idx="275">
                  <c:v>0.61293799999999998</c:v>
                </c:pt>
                <c:pt idx="276">
                  <c:v>0.61712800000000001</c:v>
                </c:pt>
                <c:pt idx="277">
                  <c:v>0.58615099999999998</c:v>
                </c:pt>
                <c:pt idx="278">
                  <c:v>0.593634</c:v>
                </c:pt>
                <c:pt idx="279">
                  <c:v>0.52689299999999994</c:v>
                </c:pt>
                <c:pt idx="280">
                  <c:v>0.53676900000000005</c:v>
                </c:pt>
                <c:pt idx="281">
                  <c:v>0.51701600000000003</c:v>
                </c:pt>
                <c:pt idx="282">
                  <c:v>0.31559700000000002</c:v>
                </c:pt>
                <c:pt idx="283">
                  <c:v>0.27818599999999999</c:v>
                </c:pt>
                <c:pt idx="284">
                  <c:v>0.30078199999999999</c:v>
                </c:pt>
                <c:pt idx="285">
                  <c:v>0.459254</c:v>
                </c:pt>
                <c:pt idx="286">
                  <c:v>0.97492400000000001</c:v>
                </c:pt>
                <c:pt idx="287">
                  <c:v>1.0063489999999999</c:v>
                </c:pt>
                <c:pt idx="288">
                  <c:v>0.79699799999999998</c:v>
                </c:pt>
                <c:pt idx="289">
                  <c:v>0.78921699999999995</c:v>
                </c:pt>
                <c:pt idx="290">
                  <c:v>1.0000640000000001</c:v>
                </c:pt>
                <c:pt idx="291">
                  <c:v>0.40014499999999997</c:v>
                </c:pt>
                <c:pt idx="292">
                  <c:v>0.52793999999999996</c:v>
                </c:pt>
                <c:pt idx="293">
                  <c:v>0.56535100000000005</c:v>
                </c:pt>
                <c:pt idx="294">
                  <c:v>0.49621599999999999</c:v>
                </c:pt>
                <c:pt idx="295">
                  <c:v>0.57941699999999996</c:v>
                </c:pt>
                <c:pt idx="296">
                  <c:v>0.61218899999999998</c:v>
                </c:pt>
                <c:pt idx="297">
                  <c:v>0.56220899999999996</c:v>
                </c:pt>
                <c:pt idx="298">
                  <c:v>0.48678900000000003</c:v>
                </c:pt>
                <c:pt idx="299">
                  <c:v>0.71768799999999999</c:v>
                </c:pt>
                <c:pt idx="300">
                  <c:v>0.878853</c:v>
                </c:pt>
                <c:pt idx="301">
                  <c:v>0.74043300000000001</c:v>
                </c:pt>
                <c:pt idx="302">
                  <c:v>0.684616</c:v>
                </c:pt>
                <c:pt idx="303">
                  <c:v>0.64107000000000003</c:v>
                </c:pt>
                <c:pt idx="304">
                  <c:v>0.72651699999999997</c:v>
                </c:pt>
                <c:pt idx="305">
                  <c:v>0.68880600000000003</c:v>
                </c:pt>
                <c:pt idx="306">
                  <c:v>0.61787599999999998</c:v>
                </c:pt>
                <c:pt idx="307">
                  <c:v>0.63119400000000003</c:v>
                </c:pt>
                <c:pt idx="308">
                  <c:v>0.71409599999999995</c:v>
                </c:pt>
                <c:pt idx="309">
                  <c:v>0.66187099999999999</c:v>
                </c:pt>
                <c:pt idx="310">
                  <c:v>0.62595599999999996</c:v>
                </c:pt>
                <c:pt idx="311">
                  <c:v>0.66411500000000001</c:v>
                </c:pt>
                <c:pt idx="312">
                  <c:v>0.81450699999999998</c:v>
                </c:pt>
                <c:pt idx="313">
                  <c:v>0.712001</c:v>
                </c:pt>
                <c:pt idx="314">
                  <c:v>0.757193</c:v>
                </c:pt>
                <c:pt idx="315">
                  <c:v>0.77485099999999996</c:v>
                </c:pt>
                <c:pt idx="316">
                  <c:v>0.70362100000000005</c:v>
                </c:pt>
                <c:pt idx="317">
                  <c:v>0.68476599999999999</c:v>
                </c:pt>
                <c:pt idx="318">
                  <c:v>0.55517499999999997</c:v>
                </c:pt>
                <c:pt idx="319">
                  <c:v>0.64720599999999995</c:v>
                </c:pt>
                <c:pt idx="320">
                  <c:v>0.72053100000000003</c:v>
                </c:pt>
                <c:pt idx="321">
                  <c:v>0.97851500000000002</c:v>
                </c:pt>
                <c:pt idx="322">
                  <c:v>0.83186499999999997</c:v>
                </c:pt>
                <c:pt idx="323">
                  <c:v>0.72950899999999996</c:v>
                </c:pt>
                <c:pt idx="324">
                  <c:v>0.91371999999999998</c:v>
                </c:pt>
                <c:pt idx="325">
                  <c:v>0.839198</c:v>
                </c:pt>
                <c:pt idx="326">
                  <c:v>0.542605</c:v>
                </c:pt>
                <c:pt idx="327">
                  <c:v>0.57418000000000002</c:v>
                </c:pt>
                <c:pt idx="328">
                  <c:v>0.58031500000000003</c:v>
                </c:pt>
                <c:pt idx="329">
                  <c:v>0.470028</c:v>
                </c:pt>
                <c:pt idx="330">
                  <c:v>0.216084</c:v>
                </c:pt>
                <c:pt idx="331">
                  <c:v>0.308863</c:v>
                </c:pt>
                <c:pt idx="332">
                  <c:v>0.55697099999999999</c:v>
                </c:pt>
                <c:pt idx="333">
                  <c:v>0.54185700000000003</c:v>
                </c:pt>
                <c:pt idx="334">
                  <c:v>0.44189600000000001</c:v>
                </c:pt>
                <c:pt idx="335">
                  <c:v>-4.3247000000000001E-2</c:v>
                </c:pt>
                <c:pt idx="336">
                  <c:v>-0.27085399999999998</c:v>
                </c:pt>
                <c:pt idx="337">
                  <c:v>-0.41331400000000001</c:v>
                </c:pt>
                <c:pt idx="338">
                  <c:v>-0.44264399999999998</c:v>
                </c:pt>
                <c:pt idx="339">
                  <c:v>-0.20441200000000001</c:v>
                </c:pt>
                <c:pt idx="340">
                  <c:v>-4.7586000000000003E-2</c:v>
                </c:pt>
                <c:pt idx="341">
                  <c:v>-0.13617499999999999</c:v>
                </c:pt>
                <c:pt idx="342">
                  <c:v>0.24795800000000001</c:v>
                </c:pt>
                <c:pt idx="343">
                  <c:v>0.58480500000000002</c:v>
                </c:pt>
                <c:pt idx="344">
                  <c:v>0.80343299999999995</c:v>
                </c:pt>
                <c:pt idx="345">
                  <c:v>0.66067399999999998</c:v>
                </c:pt>
                <c:pt idx="346">
                  <c:v>0.34522599999999998</c:v>
                </c:pt>
                <c:pt idx="347">
                  <c:v>0.16251199999999999</c:v>
                </c:pt>
                <c:pt idx="348">
                  <c:v>-0.20022200000000001</c:v>
                </c:pt>
                <c:pt idx="349">
                  <c:v>-0.26202500000000001</c:v>
                </c:pt>
                <c:pt idx="350">
                  <c:v>-0.25244800000000001</c:v>
                </c:pt>
                <c:pt idx="351">
                  <c:v>-0.23957800000000001</c:v>
                </c:pt>
                <c:pt idx="352">
                  <c:v>0.18451000000000001</c:v>
                </c:pt>
                <c:pt idx="353">
                  <c:v>9.4125E-2</c:v>
                </c:pt>
                <c:pt idx="354">
                  <c:v>0.145902</c:v>
                </c:pt>
                <c:pt idx="355">
                  <c:v>0.26187500000000002</c:v>
                </c:pt>
                <c:pt idx="356">
                  <c:v>0.19722899999999999</c:v>
                </c:pt>
                <c:pt idx="357">
                  <c:v>0.13811999999999999</c:v>
                </c:pt>
                <c:pt idx="358">
                  <c:v>5.3122999999999997E-2</c:v>
                </c:pt>
                <c:pt idx="359">
                  <c:v>0.16370899999999999</c:v>
                </c:pt>
                <c:pt idx="360">
                  <c:v>0.148147</c:v>
                </c:pt>
                <c:pt idx="361">
                  <c:v>7.9310000000000005E-3</c:v>
                </c:pt>
                <c:pt idx="362">
                  <c:v>-6.3449000000000005E-2</c:v>
                </c:pt>
                <c:pt idx="363">
                  <c:v>-8.0507999999999996E-2</c:v>
                </c:pt>
                <c:pt idx="364">
                  <c:v>-3.4716999999999998E-2</c:v>
                </c:pt>
                <c:pt idx="365">
                  <c:v>-0.200073</c:v>
                </c:pt>
                <c:pt idx="366">
                  <c:v>1.6910000000000001E-2</c:v>
                </c:pt>
                <c:pt idx="367">
                  <c:v>1.4815E-2</c:v>
                </c:pt>
                <c:pt idx="368">
                  <c:v>8.5596000000000005E-2</c:v>
                </c:pt>
                <c:pt idx="369">
                  <c:v>6.0905000000000001E-2</c:v>
                </c:pt>
                <c:pt idx="370">
                  <c:v>0.28851199999999999</c:v>
                </c:pt>
                <c:pt idx="371">
                  <c:v>0.16999400000000001</c:v>
                </c:pt>
                <c:pt idx="372">
                  <c:v>0.17762600000000001</c:v>
                </c:pt>
                <c:pt idx="373">
                  <c:v>0.37859700000000002</c:v>
                </c:pt>
                <c:pt idx="374">
                  <c:v>8.5295999999999997E-2</c:v>
                </c:pt>
                <c:pt idx="375">
                  <c:v>0.18585699999999999</c:v>
                </c:pt>
                <c:pt idx="376">
                  <c:v>0.14530299999999999</c:v>
                </c:pt>
                <c:pt idx="377">
                  <c:v>-0.28611700000000001</c:v>
                </c:pt>
                <c:pt idx="378">
                  <c:v>-2.1548999999999999E-2</c:v>
                </c:pt>
                <c:pt idx="379">
                  <c:v>-0.126748</c:v>
                </c:pt>
                <c:pt idx="380">
                  <c:v>-0.14949299999999999</c:v>
                </c:pt>
                <c:pt idx="381">
                  <c:v>-4.8184999999999999E-2</c:v>
                </c:pt>
                <c:pt idx="382">
                  <c:v>-8.3052000000000001E-2</c:v>
                </c:pt>
                <c:pt idx="383">
                  <c:v>6.3897999999999996E-2</c:v>
                </c:pt>
                <c:pt idx="384">
                  <c:v>2.6037999999999999E-2</c:v>
                </c:pt>
                <c:pt idx="385">
                  <c:v>0.14246</c:v>
                </c:pt>
                <c:pt idx="386">
                  <c:v>0.401642</c:v>
                </c:pt>
                <c:pt idx="387">
                  <c:v>0.47391899999999998</c:v>
                </c:pt>
                <c:pt idx="388">
                  <c:v>0.44578600000000002</c:v>
                </c:pt>
                <c:pt idx="389">
                  <c:v>0.35630000000000001</c:v>
                </c:pt>
                <c:pt idx="390">
                  <c:v>-8.3800000000000003E-3</c:v>
                </c:pt>
                <c:pt idx="391">
                  <c:v>0.107294</c:v>
                </c:pt>
                <c:pt idx="392">
                  <c:v>-0.21279200000000001</c:v>
                </c:pt>
                <c:pt idx="393">
                  <c:v>0.116422</c:v>
                </c:pt>
                <c:pt idx="394">
                  <c:v>0.36333300000000002</c:v>
                </c:pt>
                <c:pt idx="395">
                  <c:v>0.44294299999999998</c:v>
                </c:pt>
                <c:pt idx="396">
                  <c:v>0.25693700000000003</c:v>
                </c:pt>
                <c:pt idx="397">
                  <c:v>0.33475100000000002</c:v>
                </c:pt>
                <c:pt idx="398">
                  <c:v>0.42199300000000001</c:v>
                </c:pt>
                <c:pt idx="399">
                  <c:v>0.39026899999999998</c:v>
                </c:pt>
                <c:pt idx="400">
                  <c:v>0.26202500000000001</c:v>
                </c:pt>
                <c:pt idx="401">
                  <c:v>0.14230999999999999</c:v>
                </c:pt>
                <c:pt idx="402">
                  <c:v>6.9583999999999993E-2</c:v>
                </c:pt>
                <c:pt idx="403">
                  <c:v>-6.6740999999999995E-2</c:v>
                </c:pt>
                <c:pt idx="404">
                  <c:v>3.1874E-2</c:v>
                </c:pt>
                <c:pt idx="405">
                  <c:v>0.13033900000000001</c:v>
                </c:pt>
                <c:pt idx="406">
                  <c:v>-6.7639000000000005E-2</c:v>
                </c:pt>
                <c:pt idx="407">
                  <c:v>0.15248600000000001</c:v>
                </c:pt>
                <c:pt idx="408">
                  <c:v>7.961E-2</c:v>
                </c:pt>
                <c:pt idx="409">
                  <c:v>2.0052E-2</c:v>
                </c:pt>
                <c:pt idx="410">
                  <c:v>1.3470000000000001E-3</c:v>
                </c:pt>
                <c:pt idx="411">
                  <c:v>-3.9205999999999998E-2</c:v>
                </c:pt>
                <c:pt idx="412">
                  <c:v>1.5713000000000001E-2</c:v>
                </c:pt>
                <c:pt idx="413">
                  <c:v>-2.3195E-2</c:v>
                </c:pt>
                <c:pt idx="414">
                  <c:v>3.9805E-2</c:v>
                </c:pt>
                <c:pt idx="415">
                  <c:v>1.9304000000000002E-2</c:v>
                </c:pt>
                <c:pt idx="416">
                  <c:v>2.9031000000000001E-2</c:v>
                </c:pt>
                <c:pt idx="417">
                  <c:v>0.27399600000000002</c:v>
                </c:pt>
                <c:pt idx="418">
                  <c:v>0.20261699999999999</c:v>
                </c:pt>
                <c:pt idx="419">
                  <c:v>0.36213600000000001</c:v>
                </c:pt>
                <c:pt idx="420">
                  <c:v>0.13392999999999999</c:v>
                </c:pt>
                <c:pt idx="421">
                  <c:v>9.1881000000000004E-2</c:v>
                </c:pt>
                <c:pt idx="422">
                  <c:v>0.12584999999999999</c:v>
                </c:pt>
                <c:pt idx="423">
                  <c:v>2.6037999999999999E-2</c:v>
                </c:pt>
                <c:pt idx="424">
                  <c:v>-8.7840000000000001E-2</c:v>
                </c:pt>
                <c:pt idx="425">
                  <c:v>-9.4424999999999995E-2</c:v>
                </c:pt>
                <c:pt idx="426">
                  <c:v>2.7385E-2</c:v>
                </c:pt>
                <c:pt idx="427">
                  <c:v>2.0351000000000001E-2</c:v>
                </c:pt>
                <c:pt idx="428">
                  <c:v>1.3169E-2</c:v>
                </c:pt>
                <c:pt idx="429">
                  <c:v>4.4443999999999997E-2</c:v>
                </c:pt>
                <c:pt idx="430">
                  <c:v>0.120463</c:v>
                </c:pt>
                <c:pt idx="431">
                  <c:v>8.0209000000000003E-2</c:v>
                </c:pt>
                <c:pt idx="432">
                  <c:v>0.156975</c:v>
                </c:pt>
                <c:pt idx="433">
                  <c:v>0.25244800000000001</c:v>
                </c:pt>
                <c:pt idx="434">
                  <c:v>0.175681</c:v>
                </c:pt>
                <c:pt idx="435">
                  <c:v>1.4664999999999999E-2</c:v>
                </c:pt>
                <c:pt idx="436">
                  <c:v>8.9337E-2</c:v>
                </c:pt>
                <c:pt idx="437">
                  <c:v>-0.120313</c:v>
                </c:pt>
                <c:pt idx="438">
                  <c:v>-8.7390999999999996E-2</c:v>
                </c:pt>
                <c:pt idx="439">
                  <c:v>-9.9960999999999994E-2</c:v>
                </c:pt>
                <c:pt idx="440">
                  <c:v>-3.3968999999999999E-2</c:v>
                </c:pt>
                <c:pt idx="441">
                  <c:v>0.25140000000000001</c:v>
                </c:pt>
                <c:pt idx="442">
                  <c:v>0.14230999999999999</c:v>
                </c:pt>
                <c:pt idx="443">
                  <c:v>8.5295999999999997E-2</c:v>
                </c:pt>
                <c:pt idx="444">
                  <c:v>0.15607799999999999</c:v>
                </c:pt>
                <c:pt idx="445">
                  <c:v>-0.182864</c:v>
                </c:pt>
                <c:pt idx="446">
                  <c:v>-0.25379400000000002</c:v>
                </c:pt>
                <c:pt idx="447">
                  <c:v>-0.30138100000000001</c:v>
                </c:pt>
                <c:pt idx="448">
                  <c:v>-0.40613100000000002</c:v>
                </c:pt>
                <c:pt idx="449">
                  <c:v>-0.23957800000000001</c:v>
                </c:pt>
                <c:pt idx="450">
                  <c:v>-4.5641000000000001E-2</c:v>
                </c:pt>
                <c:pt idx="451">
                  <c:v>-8.8439000000000004E-2</c:v>
                </c:pt>
                <c:pt idx="452">
                  <c:v>0.22311800000000001</c:v>
                </c:pt>
                <c:pt idx="453">
                  <c:v>0.13916799999999999</c:v>
                </c:pt>
                <c:pt idx="454">
                  <c:v>7.7813999999999994E-2</c:v>
                </c:pt>
                <c:pt idx="455">
                  <c:v>-4.3097000000000003E-2</c:v>
                </c:pt>
                <c:pt idx="456">
                  <c:v>-4.8335000000000003E-2</c:v>
                </c:pt>
                <c:pt idx="457">
                  <c:v>1.6459999999999999E-3</c:v>
                </c:pt>
                <c:pt idx="458">
                  <c:v>1.3767E-2</c:v>
                </c:pt>
                <c:pt idx="459">
                  <c:v>-1.3169E-2</c:v>
                </c:pt>
                <c:pt idx="460">
                  <c:v>1.7658E-2</c:v>
                </c:pt>
                <c:pt idx="461">
                  <c:v>0.12884300000000001</c:v>
                </c:pt>
                <c:pt idx="462">
                  <c:v>4.1152000000000001E-2</c:v>
                </c:pt>
                <c:pt idx="463">
                  <c:v>-2.6336999999999999E-2</c:v>
                </c:pt>
                <c:pt idx="464">
                  <c:v>7.1679000000000007E-2</c:v>
                </c:pt>
                <c:pt idx="465">
                  <c:v>1.9453999999999999E-2</c:v>
                </c:pt>
                <c:pt idx="466">
                  <c:v>0.110736</c:v>
                </c:pt>
                <c:pt idx="467">
                  <c:v>0.355402</c:v>
                </c:pt>
                <c:pt idx="468">
                  <c:v>0.32143300000000002</c:v>
                </c:pt>
                <c:pt idx="469">
                  <c:v>0.35944199999999998</c:v>
                </c:pt>
                <c:pt idx="470">
                  <c:v>0.14230999999999999</c:v>
                </c:pt>
                <c:pt idx="471">
                  <c:v>0.18196599999999999</c:v>
                </c:pt>
                <c:pt idx="472">
                  <c:v>1.7208999999999999E-2</c:v>
                </c:pt>
                <c:pt idx="473">
                  <c:v>-6.5842999999999999E-2</c:v>
                </c:pt>
                <c:pt idx="474">
                  <c:v>-0.15817300000000001</c:v>
                </c:pt>
                <c:pt idx="475">
                  <c:v>-7.9759999999999998E-2</c:v>
                </c:pt>
                <c:pt idx="476">
                  <c:v>4.3395999999999997E-2</c:v>
                </c:pt>
                <c:pt idx="477">
                  <c:v>8.7242E-2</c:v>
                </c:pt>
                <c:pt idx="478">
                  <c:v>0.290906</c:v>
                </c:pt>
                <c:pt idx="479">
                  <c:v>0.39715200000000001</c:v>
                </c:pt>
                <c:pt idx="480">
                  <c:v>0.35974200000000001</c:v>
                </c:pt>
                <c:pt idx="481">
                  <c:v>5.7313000000000003E-2</c:v>
                </c:pt>
                <c:pt idx="482">
                  <c:v>0.12614900000000001</c:v>
                </c:pt>
                <c:pt idx="483">
                  <c:v>-4.7889999999999999E-3</c:v>
                </c:pt>
                <c:pt idx="484">
                  <c:v>-7.5120999999999993E-2</c:v>
                </c:pt>
                <c:pt idx="485">
                  <c:v>-5.5966000000000002E-2</c:v>
                </c:pt>
                <c:pt idx="486">
                  <c:v>0.13422999999999999</c:v>
                </c:pt>
                <c:pt idx="487">
                  <c:v>0.12764500000000001</c:v>
                </c:pt>
                <c:pt idx="488">
                  <c:v>0.16101599999999999</c:v>
                </c:pt>
                <c:pt idx="489">
                  <c:v>0.23374200000000001</c:v>
                </c:pt>
                <c:pt idx="490">
                  <c:v>5.4620000000000002E-2</c:v>
                </c:pt>
                <c:pt idx="491">
                  <c:v>3.0976E-2</c:v>
                </c:pt>
                <c:pt idx="492">
                  <c:v>-5.9408000000000002E-2</c:v>
                </c:pt>
                <c:pt idx="493">
                  <c:v>6.5243999999999996E-2</c:v>
                </c:pt>
                <c:pt idx="494">
                  <c:v>1.8855E-2</c:v>
                </c:pt>
                <c:pt idx="495">
                  <c:v>0.12734599999999999</c:v>
                </c:pt>
                <c:pt idx="496">
                  <c:v>0.13602500000000001</c:v>
                </c:pt>
                <c:pt idx="497">
                  <c:v>-1.3767E-2</c:v>
                </c:pt>
                <c:pt idx="498">
                  <c:v>0.171491</c:v>
                </c:pt>
                <c:pt idx="499">
                  <c:v>0.17553099999999999</c:v>
                </c:pt>
                <c:pt idx="500">
                  <c:v>0.123156</c:v>
                </c:pt>
                <c:pt idx="501">
                  <c:v>0.159968</c:v>
                </c:pt>
                <c:pt idx="502">
                  <c:v>0.23194699999999999</c:v>
                </c:pt>
                <c:pt idx="503">
                  <c:v>0.198127</c:v>
                </c:pt>
                <c:pt idx="504">
                  <c:v>4.1451000000000002E-2</c:v>
                </c:pt>
                <c:pt idx="505">
                  <c:v>8.5295999999999997E-2</c:v>
                </c:pt>
                <c:pt idx="506">
                  <c:v>2.7385E-2</c:v>
                </c:pt>
                <c:pt idx="507">
                  <c:v>4.7885999999999998E-2</c:v>
                </c:pt>
                <c:pt idx="508">
                  <c:v>-2.9180000000000001E-2</c:v>
                </c:pt>
                <c:pt idx="509">
                  <c:v>-0.129441</c:v>
                </c:pt>
                <c:pt idx="510">
                  <c:v>-0.16939599999999999</c:v>
                </c:pt>
                <c:pt idx="511">
                  <c:v>-0.19333900000000001</c:v>
                </c:pt>
                <c:pt idx="512">
                  <c:v>-7.961E-2</c:v>
                </c:pt>
                <c:pt idx="513">
                  <c:v>3.8309000000000003E-2</c:v>
                </c:pt>
                <c:pt idx="514">
                  <c:v>-8.2304000000000002E-2</c:v>
                </c:pt>
                <c:pt idx="515">
                  <c:v>0.102954</c:v>
                </c:pt>
                <c:pt idx="516">
                  <c:v>6.3897999999999996E-2</c:v>
                </c:pt>
                <c:pt idx="517">
                  <c:v>5.0578999999999999E-2</c:v>
                </c:pt>
                <c:pt idx="518">
                  <c:v>-9.7267999999999993E-2</c:v>
                </c:pt>
                <c:pt idx="519">
                  <c:v>-0.13108700000000001</c:v>
                </c:pt>
                <c:pt idx="520">
                  <c:v>-0.101308</c:v>
                </c:pt>
                <c:pt idx="521">
                  <c:v>-1.1074000000000001E-2</c:v>
                </c:pt>
                <c:pt idx="522">
                  <c:v>-0.169097</c:v>
                </c:pt>
                <c:pt idx="523">
                  <c:v>-0.151888</c:v>
                </c:pt>
                <c:pt idx="524">
                  <c:v>-1.1523E-2</c:v>
                </c:pt>
                <c:pt idx="525">
                  <c:v>8.7390999999999996E-2</c:v>
                </c:pt>
                <c:pt idx="526">
                  <c:v>0.11253100000000001</c:v>
                </c:pt>
                <c:pt idx="527">
                  <c:v>0.181667</c:v>
                </c:pt>
                <c:pt idx="528">
                  <c:v>9.5770999999999995E-2</c:v>
                </c:pt>
                <c:pt idx="529">
                  <c:v>2.3939999999999999E-3</c:v>
                </c:pt>
                <c:pt idx="530">
                  <c:v>-8.9635999999999993E-2</c:v>
                </c:pt>
                <c:pt idx="531">
                  <c:v>-0.13452900000000001</c:v>
                </c:pt>
                <c:pt idx="532">
                  <c:v>-0.16341</c:v>
                </c:pt>
                <c:pt idx="533">
                  <c:v>-1.8107000000000002E-2</c:v>
                </c:pt>
                <c:pt idx="534">
                  <c:v>-0.112232</c:v>
                </c:pt>
                <c:pt idx="535">
                  <c:v>-0.10759299999999999</c:v>
                </c:pt>
                <c:pt idx="536">
                  <c:v>-2.9479999999999999E-2</c:v>
                </c:pt>
                <c:pt idx="537">
                  <c:v>-8.6344000000000004E-2</c:v>
                </c:pt>
                <c:pt idx="538">
                  <c:v>-4.1001999999999997E-2</c:v>
                </c:pt>
                <c:pt idx="539">
                  <c:v>9.7418000000000005E-2</c:v>
                </c:pt>
                <c:pt idx="540">
                  <c:v>9.3526999999999999E-2</c:v>
                </c:pt>
                <c:pt idx="541">
                  <c:v>-0.122707</c:v>
                </c:pt>
                <c:pt idx="542">
                  <c:v>0.101308</c:v>
                </c:pt>
                <c:pt idx="543">
                  <c:v>0.29165400000000002</c:v>
                </c:pt>
                <c:pt idx="544">
                  <c:v>0.29868699999999998</c:v>
                </c:pt>
                <c:pt idx="545">
                  <c:v>0.36707400000000001</c:v>
                </c:pt>
                <c:pt idx="546">
                  <c:v>0.148895</c:v>
                </c:pt>
                <c:pt idx="547">
                  <c:v>-0.116422</c:v>
                </c:pt>
                <c:pt idx="548">
                  <c:v>-6.1802999999999997E-2</c:v>
                </c:pt>
                <c:pt idx="549">
                  <c:v>-1.1672E-2</c:v>
                </c:pt>
                <c:pt idx="550">
                  <c:v>7.0330000000000002E-3</c:v>
                </c:pt>
                <c:pt idx="551">
                  <c:v>1.6459999999999999E-3</c:v>
                </c:pt>
                <c:pt idx="552">
                  <c:v>8.7840000000000001E-2</c:v>
                </c:pt>
                <c:pt idx="553">
                  <c:v>0.43501200000000001</c:v>
                </c:pt>
                <c:pt idx="554">
                  <c:v>0.20710600000000001</c:v>
                </c:pt>
                <c:pt idx="555">
                  <c:v>9.9063999999999999E-2</c:v>
                </c:pt>
                <c:pt idx="556">
                  <c:v>5.4768999999999998E-2</c:v>
                </c:pt>
                <c:pt idx="557">
                  <c:v>9.9513000000000004E-2</c:v>
                </c:pt>
                <c:pt idx="558">
                  <c:v>3.1874E-2</c:v>
                </c:pt>
                <c:pt idx="559">
                  <c:v>-0.153085</c:v>
                </c:pt>
                <c:pt idx="560">
                  <c:v>9.2779999999999998E-3</c:v>
                </c:pt>
                <c:pt idx="561">
                  <c:v>6.3598000000000002E-2</c:v>
                </c:pt>
                <c:pt idx="562">
                  <c:v>0.28267599999999998</c:v>
                </c:pt>
                <c:pt idx="563">
                  <c:v>0.34956599999999999</c:v>
                </c:pt>
                <c:pt idx="564">
                  <c:v>0.275343</c:v>
                </c:pt>
                <c:pt idx="565">
                  <c:v>0.49501899999999999</c:v>
                </c:pt>
                <c:pt idx="566">
                  <c:v>0.449378</c:v>
                </c:pt>
                <c:pt idx="567">
                  <c:v>0.39026899999999998</c:v>
                </c:pt>
                <c:pt idx="568">
                  <c:v>0.25723600000000002</c:v>
                </c:pt>
                <c:pt idx="569">
                  <c:v>0.58106400000000002</c:v>
                </c:pt>
                <c:pt idx="570">
                  <c:v>0.41211700000000001</c:v>
                </c:pt>
                <c:pt idx="571">
                  <c:v>0.43785499999999999</c:v>
                </c:pt>
                <c:pt idx="572">
                  <c:v>0.44623499999999999</c:v>
                </c:pt>
                <c:pt idx="573">
                  <c:v>0.35689799999999999</c:v>
                </c:pt>
                <c:pt idx="574">
                  <c:v>0.34223300000000001</c:v>
                </c:pt>
                <c:pt idx="575">
                  <c:v>0.33759400000000001</c:v>
                </c:pt>
                <c:pt idx="576">
                  <c:v>0.358545</c:v>
                </c:pt>
                <c:pt idx="577">
                  <c:v>0.38907199999999997</c:v>
                </c:pt>
                <c:pt idx="578">
                  <c:v>0.328766</c:v>
                </c:pt>
                <c:pt idx="579">
                  <c:v>0.46509</c:v>
                </c:pt>
                <c:pt idx="580">
                  <c:v>0.50354900000000002</c:v>
                </c:pt>
                <c:pt idx="581">
                  <c:v>0.55352900000000005</c:v>
                </c:pt>
                <c:pt idx="582">
                  <c:v>0.490979</c:v>
                </c:pt>
                <c:pt idx="583">
                  <c:v>0.33505099999999999</c:v>
                </c:pt>
                <c:pt idx="584">
                  <c:v>0.42049700000000001</c:v>
                </c:pt>
                <c:pt idx="585">
                  <c:v>0.58330800000000005</c:v>
                </c:pt>
                <c:pt idx="586">
                  <c:v>0.61248899999999995</c:v>
                </c:pt>
                <c:pt idx="587">
                  <c:v>0.48020400000000002</c:v>
                </c:pt>
                <c:pt idx="588">
                  <c:v>0.51821399999999995</c:v>
                </c:pt>
                <c:pt idx="589">
                  <c:v>0.49741299999999999</c:v>
                </c:pt>
                <c:pt idx="590">
                  <c:v>0.48155100000000001</c:v>
                </c:pt>
                <c:pt idx="591">
                  <c:v>0.42393799999999998</c:v>
                </c:pt>
                <c:pt idx="592">
                  <c:v>0.49786200000000003</c:v>
                </c:pt>
                <c:pt idx="593">
                  <c:v>0.59258599999999995</c:v>
                </c:pt>
                <c:pt idx="594">
                  <c:v>0.77694600000000003</c:v>
                </c:pt>
                <c:pt idx="595">
                  <c:v>0.620869</c:v>
                </c:pt>
                <c:pt idx="596">
                  <c:v>0.49531799999999998</c:v>
                </c:pt>
                <c:pt idx="597">
                  <c:v>0.560562</c:v>
                </c:pt>
                <c:pt idx="598">
                  <c:v>0.45745799999999998</c:v>
                </c:pt>
                <c:pt idx="599">
                  <c:v>0.69105099999999997</c:v>
                </c:pt>
                <c:pt idx="600">
                  <c:v>0.64196799999999998</c:v>
                </c:pt>
                <c:pt idx="601">
                  <c:v>0.72172800000000004</c:v>
                </c:pt>
                <c:pt idx="602">
                  <c:v>0.76138300000000003</c:v>
                </c:pt>
                <c:pt idx="603">
                  <c:v>0.655586</c:v>
                </c:pt>
                <c:pt idx="604">
                  <c:v>0.65708200000000005</c:v>
                </c:pt>
                <c:pt idx="605">
                  <c:v>0.70511800000000002</c:v>
                </c:pt>
                <c:pt idx="606">
                  <c:v>0.65334099999999995</c:v>
                </c:pt>
                <c:pt idx="607">
                  <c:v>0.67952900000000005</c:v>
                </c:pt>
                <c:pt idx="608">
                  <c:v>0.78008900000000003</c:v>
                </c:pt>
                <c:pt idx="609">
                  <c:v>0.36423100000000003</c:v>
                </c:pt>
                <c:pt idx="610">
                  <c:v>0.47930600000000001</c:v>
                </c:pt>
                <c:pt idx="611">
                  <c:v>0.56176000000000004</c:v>
                </c:pt>
                <c:pt idx="612">
                  <c:v>0.30302699999999999</c:v>
                </c:pt>
                <c:pt idx="613">
                  <c:v>0.17762600000000001</c:v>
                </c:pt>
                <c:pt idx="614">
                  <c:v>0.46134900000000001</c:v>
                </c:pt>
                <c:pt idx="615">
                  <c:v>0.530335</c:v>
                </c:pt>
                <c:pt idx="616">
                  <c:v>0.58839600000000003</c:v>
                </c:pt>
                <c:pt idx="617">
                  <c:v>0.65768099999999996</c:v>
                </c:pt>
                <c:pt idx="618">
                  <c:v>0.43890299999999999</c:v>
                </c:pt>
                <c:pt idx="619">
                  <c:v>0.45955299999999999</c:v>
                </c:pt>
                <c:pt idx="620">
                  <c:v>0.41226600000000002</c:v>
                </c:pt>
                <c:pt idx="621">
                  <c:v>0.26037900000000003</c:v>
                </c:pt>
                <c:pt idx="622">
                  <c:v>0.47751100000000002</c:v>
                </c:pt>
                <c:pt idx="623">
                  <c:v>0.25065199999999999</c:v>
                </c:pt>
                <c:pt idx="624">
                  <c:v>0.37829699999999999</c:v>
                </c:pt>
                <c:pt idx="625">
                  <c:v>0.68042599999999998</c:v>
                </c:pt>
                <c:pt idx="626">
                  <c:v>0.56564999999999999</c:v>
                </c:pt>
                <c:pt idx="627">
                  <c:v>0.32517400000000002</c:v>
                </c:pt>
                <c:pt idx="628">
                  <c:v>0.27264899999999997</c:v>
                </c:pt>
                <c:pt idx="629">
                  <c:v>0.47137499999999999</c:v>
                </c:pt>
                <c:pt idx="630">
                  <c:v>0.245863</c:v>
                </c:pt>
                <c:pt idx="631">
                  <c:v>0.35630000000000001</c:v>
                </c:pt>
                <c:pt idx="632">
                  <c:v>0.49157699999999999</c:v>
                </c:pt>
                <c:pt idx="633">
                  <c:v>0.55218199999999995</c:v>
                </c:pt>
                <c:pt idx="634">
                  <c:v>0.201569</c:v>
                </c:pt>
                <c:pt idx="635">
                  <c:v>0.21354000000000001</c:v>
                </c:pt>
                <c:pt idx="636">
                  <c:v>0.370666</c:v>
                </c:pt>
                <c:pt idx="637">
                  <c:v>0.55083599999999999</c:v>
                </c:pt>
                <c:pt idx="638">
                  <c:v>0.53317800000000004</c:v>
                </c:pt>
                <c:pt idx="639">
                  <c:v>0.38428299999999999</c:v>
                </c:pt>
                <c:pt idx="640">
                  <c:v>0.58630099999999996</c:v>
                </c:pt>
                <c:pt idx="641">
                  <c:v>0.60246299999999997</c:v>
                </c:pt>
                <c:pt idx="642">
                  <c:v>0.27968300000000001</c:v>
                </c:pt>
                <c:pt idx="643">
                  <c:v>0.40478399999999998</c:v>
                </c:pt>
                <c:pt idx="644">
                  <c:v>0.417653</c:v>
                </c:pt>
                <c:pt idx="645">
                  <c:v>0.500556</c:v>
                </c:pt>
                <c:pt idx="646">
                  <c:v>0.61039399999999999</c:v>
                </c:pt>
                <c:pt idx="647">
                  <c:v>0.42648200000000003</c:v>
                </c:pt>
                <c:pt idx="648">
                  <c:v>0.47676200000000002</c:v>
                </c:pt>
                <c:pt idx="649">
                  <c:v>0.61997100000000005</c:v>
                </c:pt>
                <c:pt idx="650">
                  <c:v>0.44847999999999999</c:v>
                </c:pt>
                <c:pt idx="651">
                  <c:v>0.587947</c:v>
                </c:pt>
                <c:pt idx="652">
                  <c:v>0.58375699999999997</c:v>
                </c:pt>
                <c:pt idx="653">
                  <c:v>0.59243599999999996</c:v>
                </c:pt>
                <c:pt idx="654">
                  <c:v>0.61548099999999994</c:v>
                </c:pt>
                <c:pt idx="655">
                  <c:v>0.52584500000000001</c:v>
                </c:pt>
                <c:pt idx="656">
                  <c:v>0.76557299999999995</c:v>
                </c:pt>
                <c:pt idx="657">
                  <c:v>0.666659</c:v>
                </c:pt>
                <c:pt idx="658">
                  <c:v>0.58091400000000004</c:v>
                </c:pt>
                <c:pt idx="659">
                  <c:v>0.49846099999999999</c:v>
                </c:pt>
                <c:pt idx="660">
                  <c:v>0.69419399999999998</c:v>
                </c:pt>
                <c:pt idx="661">
                  <c:v>0.78906699999999996</c:v>
                </c:pt>
                <c:pt idx="662">
                  <c:v>0.71993200000000002</c:v>
                </c:pt>
                <c:pt idx="663">
                  <c:v>0.57148600000000005</c:v>
                </c:pt>
                <c:pt idx="664">
                  <c:v>0.88902899999999996</c:v>
                </c:pt>
                <c:pt idx="665">
                  <c:v>0.86134500000000003</c:v>
                </c:pt>
                <c:pt idx="666">
                  <c:v>0.94529399999999997</c:v>
                </c:pt>
                <c:pt idx="667">
                  <c:v>0.67758300000000005</c:v>
                </c:pt>
                <c:pt idx="668">
                  <c:v>0.64930100000000002</c:v>
                </c:pt>
                <c:pt idx="669">
                  <c:v>0.72067999999999999</c:v>
                </c:pt>
                <c:pt idx="670">
                  <c:v>0.71768799999999999</c:v>
                </c:pt>
                <c:pt idx="671">
                  <c:v>0.605904</c:v>
                </c:pt>
                <c:pt idx="672">
                  <c:v>0.90459199999999995</c:v>
                </c:pt>
                <c:pt idx="673">
                  <c:v>0.93826100000000001</c:v>
                </c:pt>
                <c:pt idx="674">
                  <c:v>0.96579599999999999</c:v>
                </c:pt>
                <c:pt idx="675">
                  <c:v>1.0862579999999999</c:v>
                </c:pt>
                <c:pt idx="676">
                  <c:v>0.66501299999999997</c:v>
                </c:pt>
                <c:pt idx="677">
                  <c:v>0.76033600000000001</c:v>
                </c:pt>
                <c:pt idx="678">
                  <c:v>1.073539</c:v>
                </c:pt>
                <c:pt idx="679">
                  <c:v>1.397815</c:v>
                </c:pt>
                <c:pt idx="680">
                  <c:v>1.343494</c:v>
                </c:pt>
                <c:pt idx="681">
                  <c:v>1.6400870000000001</c:v>
                </c:pt>
                <c:pt idx="682">
                  <c:v>1.275706</c:v>
                </c:pt>
                <c:pt idx="683">
                  <c:v>0.99766999999999995</c:v>
                </c:pt>
                <c:pt idx="684">
                  <c:v>0.97641999999999995</c:v>
                </c:pt>
                <c:pt idx="685">
                  <c:v>0.84802699999999998</c:v>
                </c:pt>
                <c:pt idx="686">
                  <c:v>0.76617199999999996</c:v>
                </c:pt>
                <c:pt idx="687">
                  <c:v>0.96893799999999997</c:v>
                </c:pt>
                <c:pt idx="688">
                  <c:v>1.315212</c:v>
                </c:pt>
                <c:pt idx="689">
                  <c:v>1.459468</c:v>
                </c:pt>
                <c:pt idx="690">
                  <c:v>1.488049</c:v>
                </c:pt>
                <c:pt idx="691">
                  <c:v>1.4943340000000001</c:v>
                </c:pt>
                <c:pt idx="692">
                  <c:v>1.3161099999999999</c:v>
                </c:pt>
                <c:pt idx="693">
                  <c:v>1.8811610000000001</c:v>
                </c:pt>
                <c:pt idx="694">
                  <c:v>1.6133010000000001</c:v>
                </c:pt>
                <c:pt idx="695">
                  <c:v>1.559579</c:v>
                </c:pt>
                <c:pt idx="696">
                  <c:v>1.501817</c:v>
                </c:pt>
                <c:pt idx="697">
                  <c:v>1.807088</c:v>
                </c:pt>
                <c:pt idx="698">
                  <c:v>1.0578259999999999</c:v>
                </c:pt>
                <c:pt idx="699">
                  <c:v>0.970584</c:v>
                </c:pt>
                <c:pt idx="700">
                  <c:v>1.4088879999999999</c:v>
                </c:pt>
                <c:pt idx="701">
                  <c:v>1.5465599999999999</c:v>
                </c:pt>
                <c:pt idx="702">
                  <c:v>1.5598780000000001</c:v>
                </c:pt>
                <c:pt idx="703">
                  <c:v>1.495382</c:v>
                </c:pt>
                <c:pt idx="704">
                  <c:v>1.464107</c:v>
                </c:pt>
                <c:pt idx="705">
                  <c:v>1.2109110000000001</c:v>
                </c:pt>
                <c:pt idx="706">
                  <c:v>1.607764</c:v>
                </c:pt>
                <c:pt idx="707">
                  <c:v>1.3053349999999999</c:v>
                </c:pt>
                <c:pt idx="708">
                  <c:v>0.93437099999999995</c:v>
                </c:pt>
                <c:pt idx="709">
                  <c:v>1.6254219999999999</c:v>
                </c:pt>
                <c:pt idx="710">
                  <c:v>1.6296120000000001</c:v>
                </c:pt>
                <c:pt idx="711">
                  <c:v>1.5928</c:v>
                </c:pt>
                <c:pt idx="712">
                  <c:v>1.339604</c:v>
                </c:pt>
                <c:pt idx="713">
                  <c:v>1.60537</c:v>
                </c:pt>
                <c:pt idx="714">
                  <c:v>0.92210000000000003</c:v>
                </c:pt>
                <c:pt idx="715">
                  <c:v>1.02685</c:v>
                </c:pt>
                <c:pt idx="716">
                  <c:v>0.89710900000000005</c:v>
                </c:pt>
                <c:pt idx="717">
                  <c:v>0.81809799999999999</c:v>
                </c:pt>
                <c:pt idx="718">
                  <c:v>0.97073399999999999</c:v>
                </c:pt>
                <c:pt idx="719">
                  <c:v>1.380606</c:v>
                </c:pt>
                <c:pt idx="720">
                  <c:v>1.315062</c:v>
                </c:pt>
                <c:pt idx="721">
                  <c:v>0.88483900000000004</c:v>
                </c:pt>
                <c:pt idx="722">
                  <c:v>1.2251270000000001</c:v>
                </c:pt>
                <c:pt idx="723">
                  <c:v>1.1509039999999999</c:v>
                </c:pt>
                <c:pt idx="724">
                  <c:v>0.80582699999999996</c:v>
                </c:pt>
                <c:pt idx="725">
                  <c:v>0.59393300000000004</c:v>
                </c:pt>
                <c:pt idx="726">
                  <c:v>0.97537300000000005</c:v>
                </c:pt>
                <c:pt idx="727">
                  <c:v>1.029693</c:v>
                </c:pt>
                <c:pt idx="728">
                  <c:v>0.58854600000000001</c:v>
                </c:pt>
                <c:pt idx="729">
                  <c:v>0.82722600000000002</c:v>
                </c:pt>
                <c:pt idx="730">
                  <c:v>0.58076399999999995</c:v>
                </c:pt>
                <c:pt idx="731">
                  <c:v>0.91446799999999995</c:v>
                </c:pt>
                <c:pt idx="732">
                  <c:v>0.80148799999999998</c:v>
                </c:pt>
                <c:pt idx="733">
                  <c:v>0.34148499999999998</c:v>
                </c:pt>
                <c:pt idx="734">
                  <c:v>0.40134199999999998</c:v>
                </c:pt>
                <c:pt idx="735">
                  <c:v>0.11103499999999999</c:v>
                </c:pt>
                <c:pt idx="736">
                  <c:v>8.3949999999999997E-2</c:v>
                </c:pt>
                <c:pt idx="737">
                  <c:v>0.67219600000000002</c:v>
                </c:pt>
                <c:pt idx="738">
                  <c:v>0.837252</c:v>
                </c:pt>
                <c:pt idx="739">
                  <c:v>0.938411</c:v>
                </c:pt>
                <c:pt idx="740">
                  <c:v>0.94664099999999995</c:v>
                </c:pt>
                <c:pt idx="741">
                  <c:v>0.96878799999999998</c:v>
                </c:pt>
                <c:pt idx="742">
                  <c:v>0.80986800000000003</c:v>
                </c:pt>
                <c:pt idx="743">
                  <c:v>0.68192299999999995</c:v>
                </c:pt>
                <c:pt idx="744">
                  <c:v>0.48678900000000003</c:v>
                </c:pt>
                <c:pt idx="745">
                  <c:v>0.16341</c:v>
                </c:pt>
                <c:pt idx="746">
                  <c:v>0.27115299999999998</c:v>
                </c:pt>
                <c:pt idx="747">
                  <c:v>0.96549600000000002</c:v>
                </c:pt>
                <c:pt idx="748">
                  <c:v>0.87930200000000003</c:v>
                </c:pt>
                <c:pt idx="749">
                  <c:v>0.88005</c:v>
                </c:pt>
                <c:pt idx="750">
                  <c:v>0.84174199999999999</c:v>
                </c:pt>
                <c:pt idx="751">
                  <c:v>0.94155299999999997</c:v>
                </c:pt>
                <c:pt idx="752">
                  <c:v>0.90638700000000005</c:v>
                </c:pt>
                <c:pt idx="753">
                  <c:v>0.25439299999999998</c:v>
                </c:pt>
                <c:pt idx="754">
                  <c:v>0.353906</c:v>
                </c:pt>
                <c:pt idx="755">
                  <c:v>0.68207300000000004</c:v>
                </c:pt>
                <c:pt idx="756">
                  <c:v>0.99856699999999998</c:v>
                </c:pt>
                <c:pt idx="757">
                  <c:v>0.622664</c:v>
                </c:pt>
                <c:pt idx="758">
                  <c:v>0.358545</c:v>
                </c:pt>
                <c:pt idx="759">
                  <c:v>0.713198</c:v>
                </c:pt>
                <c:pt idx="760">
                  <c:v>0.54679500000000003</c:v>
                </c:pt>
                <c:pt idx="761">
                  <c:v>0.29793900000000001</c:v>
                </c:pt>
                <c:pt idx="762">
                  <c:v>0.84772700000000001</c:v>
                </c:pt>
                <c:pt idx="763">
                  <c:v>0.50699000000000005</c:v>
                </c:pt>
                <c:pt idx="764">
                  <c:v>0.46284599999999998</c:v>
                </c:pt>
                <c:pt idx="765">
                  <c:v>0.61637900000000001</c:v>
                </c:pt>
                <c:pt idx="766">
                  <c:v>0.82752499999999996</c:v>
                </c:pt>
                <c:pt idx="767">
                  <c:v>1.512292</c:v>
                </c:pt>
                <c:pt idx="768">
                  <c:v>1.7771600000000001</c:v>
                </c:pt>
                <c:pt idx="769">
                  <c:v>1.280794</c:v>
                </c:pt>
                <c:pt idx="770">
                  <c:v>1.0891010000000001</c:v>
                </c:pt>
                <c:pt idx="771">
                  <c:v>1.283039</c:v>
                </c:pt>
                <c:pt idx="772">
                  <c:v>-0.36213600000000001</c:v>
                </c:pt>
                <c:pt idx="773">
                  <c:v>-0.64361400000000002</c:v>
                </c:pt>
                <c:pt idx="774">
                  <c:v>-0.85251600000000005</c:v>
                </c:pt>
                <c:pt idx="775">
                  <c:v>-1.251015</c:v>
                </c:pt>
                <c:pt idx="776">
                  <c:v>-0.20710600000000001</c:v>
                </c:pt>
                <c:pt idx="777">
                  <c:v>-3.771E-2</c:v>
                </c:pt>
                <c:pt idx="778">
                  <c:v>0.225662</c:v>
                </c:pt>
                <c:pt idx="779">
                  <c:v>0.444739</c:v>
                </c:pt>
                <c:pt idx="780">
                  <c:v>0.63628200000000001</c:v>
                </c:pt>
                <c:pt idx="781">
                  <c:v>0.71050500000000005</c:v>
                </c:pt>
                <c:pt idx="782">
                  <c:v>0.55667199999999994</c:v>
                </c:pt>
                <c:pt idx="783">
                  <c:v>0.86284099999999997</c:v>
                </c:pt>
                <c:pt idx="784">
                  <c:v>1.014729</c:v>
                </c:pt>
                <c:pt idx="785">
                  <c:v>1.109453</c:v>
                </c:pt>
                <c:pt idx="786">
                  <c:v>0.86089599999999999</c:v>
                </c:pt>
                <c:pt idx="787">
                  <c:v>1.2742100000000001</c:v>
                </c:pt>
                <c:pt idx="788">
                  <c:v>1.422207</c:v>
                </c:pt>
                <c:pt idx="789">
                  <c:v>1.7581549999999999</c:v>
                </c:pt>
                <c:pt idx="790">
                  <c:v>1.1954979999999999</c:v>
                </c:pt>
                <c:pt idx="791">
                  <c:v>1.6269180000000001</c:v>
                </c:pt>
                <c:pt idx="792">
                  <c:v>1.8802639999999999</c:v>
                </c:pt>
                <c:pt idx="793">
                  <c:v>1.6079129999999999</c:v>
                </c:pt>
                <c:pt idx="794">
                  <c:v>1.268224</c:v>
                </c:pt>
                <c:pt idx="795">
                  <c:v>1.5794809999999999</c:v>
                </c:pt>
                <c:pt idx="796">
                  <c:v>1.6225780000000001</c:v>
                </c:pt>
                <c:pt idx="797">
                  <c:v>1.3602540000000001</c:v>
                </c:pt>
                <c:pt idx="798">
                  <c:v>1.3571120000000001</c:v>
                </c:pt>
                <c:pt idx="799">
                  <c:v>0.76721899999999998</c:v>
                </c:pt>
                <c:pt idx="800">
                  <c:v>0.62640499999999999</c:v>
                </c:pt>
                <c:pt idx="801">
                  <c:v>0.78173499999999996</c:v>
                </c:pt>
                <c:pt idx="802">
                  <c:v>0.844136</c:v>
                </c:pt>
                <c:pt idx="803">
                  <c:v>1.268823</c:v>
                </c:pt>
                <c:pt idx="804">
                  <c:v>1.2290179999999999</c:v>
                </c:pt>
                <c:pt idx="805">
                  <c:v>1.225875</c:v>
                </c:pt>
                <c:pt idx="806">
                  <c:v>0.66142199999999995</c:v>
                </c:pt>
                <c:pt idx="807">
                  <c:v>0.87915200000000004</c:v>
                </c:pt>
                <c:pt idx="808">
                  <c:v>1.2245280000000001</c:v>
                </c:pt>
                <c:pt idx="809">
                  <c:v>1.381354</c:v>
                </c:pt>
                <c:pt idx="810">
                  <c:v>1.565415</c:v>
                </c:pt>
                <c:pt idx="811">
                  <c:v>1.505558</c:v>
                </c:pt>
                <c:pt idx="812">
                  <c:v>1.2318610000000001</c:v>
                </c:pt>
                <c:pt idx="813">
                  <c:v>1.2243790000000001</c:v>
                </c:pt>
                <c:pt idx="814">
                  <c:v>1.4510879999999999</c:v>
                </c:pt>
                <c:pt idx="815">
                  <c:v>1.160631</c:v>
                </c:pt>
                <c:pt idx="816">
                  <c:v>1.3517250000000001</c:v>
                </c:pt>
                <c:pt idx="817">
                  <c:v>1.6665730000000001</c:v>
                </c:pt>
                <c:pt idx="818">
                  <c:v>1.4467479999999999</c:v>
                </c:pt>
                <c:pt idx="819">
                  <c:v>0.82902200000000004</c:v>
                </c:pt>
                <c:pt idx="820">
                  <c:v>0.67010099999999995</c:v>
                </c:pt>
                <c:pt idx="821">
                  <c:v>0.84308799999999995</c:v>
                </c:pt>
                <c:pt idx="822">
                  <c:v>0.74073299999999997</c:v>
                </c:pt>
                <c:pt idx="823">
                  <c:v>1.011287</c:v>
                </c:pt>
                <c:pt idx="824">
                  <c:v>1.2453289999999999</c:v>
                </c:pt>
                <c:pt idx="825">
                  <c:v>1.095985</c:v>
                </c:pt>
                <c:pt idx="826">
                  <c:v>1.122771</c:v>
                </c:pt>
                <c:pt idx="827">
                  <c:v>0.86852799999999997</c:v>
                </c:pt>
                <c:pt idx="828">
                  <c:v>0.79295800000000005</c:v>
                </c:pt>
                <c:pt idx="829">
                  <c:v>1.05199</c:v>
                </c:pt>
                <c:pt idx="830">
                  <c:v>0.93422099999999997</c:v>
                </c:pt>
                <c:pt idx="831">
                  <c:v>1.0304409999999999</c:v>
                </c:pt>
                <c:pt idx="832">
                  <c:v>0.77440200000000003</c:v>
                </c:pt>
                <c:pt idx="833">
                  <c:v>1.1310009999999999</c:v>
                </c:pt>
                <c:pt idx="834">
                  <c:v>1.058125</c:v>
                </c:pt>
                <c:pt idx="835">
                  <c:v>0.69868300000000005</c:v>
                </c:pt>
                <c:pt idx="836">
                  <c:v>0.83156600000000003</c:v>
                </c:pt>
                <c:pt idx="837">
                  <c:v>1.200885</c:v>
                </c:pt>
                <c:pt idx="838">
                  <c:v>0.93377200000000005</c:v>
                </c:pt>
                <c:pt idx="839">
                  <c:v>0.59378299999999995</c:v>
                </c:pt>
                <c:pt idx="840">
                  <c:v>0.60814900000000005</c:v>
                </c:pt>
                <c:pt idx="841">
                  <c:v>0.79430500000000004</c:v>
                </c:pt>
                <c:pt idx="842">
                  <c:v>1.1320490000000001</c:v>
                </c:pt>
                <c:pt idx="843">
                  <c:v>1.037026</c:v>
                </c:pt>
                <c:pt idx="844">
                  <c:v>0.47287200000000001</c:v>
                </c:pt>
                <c:pt idx="845">
                  <c:v>0.58809699999999998</c:v>
                </c:pt>
                <c:pt idx="846">
                  <c:v>0.67129799999999995</c:v>
                </c:pt>
                <c:pt idx="847">
                  <c:v>0.66007499999999997</c:v>
                </c:pt>
                <c:pt idx="848">
                  <c:v>0.47975499999999999</c:v>
                </c:pt>
                <c:pt idx="849">
                  <c:v>0.56894199999999995</c:v>
                </c:pt>
                <c:pt idx="850">
                  <c:v>0.640621</c:v>
                </c:pt>
                <c:pt idx="851">
                  <c:v>0.43740600000000002</c:v>
                </c:pt>
                <c:pt idx="852">
                  <c:v>0.50534400000000002</c:v>
                </c:pt>
                <c:pt idx="853">
                  <c:v>0.51237699999999997</c:v>
                </c:pt>
                <c:pt idx="854">
                  <c:v>0.70900799999999997</c:v>
                </c:pt>
                <c:pt idx="855">
                  <c:v>1.0778779999999999</c:v>
                </c:pt>
                <c:pt idx="856">
                  <c:v>0.76572300000000004</c:v>
                </c:pt>
                <c:pt idx="857">
                  <c:v>0.338642</c:v>
                </c:pt>
                <c:pt idx="858">
                  <c:v>0.72502</c:v>
                </c:pt>
                <c:pt idx="859">
                  <c:v>0.66875399999999996</c:v>
                </c:pt>
                <c:pt idx="860">
                  <c:v>0.51192899999999997</c:v>
                </c:pt>
                <c:pt idx="861">
                  <c:v>0.165655</c:v>
                </c:pt>
                <c:pt idx="862">
                  <c:v>0.24945500000000001</c:v>
                </c:pt>
                <c:pt idx="863">
                  <c:v>0.39924700000000002</c:v>
                </c:pt>
                <c:pt idx="864">
                  <c:v>0.60485699999999998</c:v>
                </c:pt>
                <c:pt idx="865">
                  <c:v>0.60350999999999999</c:v>
                </c:pt>
                <c:pt idx="866">
                  <c:v>0.376502</c:v>
                </c:pt>
                <c:pt idx="867">
                  <c:v>0.59453100000000003</c:v>
                </c:pt>
                <c:pt idx="868">
                  <c:v>0.75090800000000002</c:v>
                </c:pt>
                <c:pt idx="869">
                  <c:v>0.16251199999999999</c:v>
                </c:pt>
                <c:pt idx="870">
                  <c:v>-2.1100000000000001E-2</c:v>
                </c:pt>
                <c:pt idx="871">
                  <c:v>0.31185600000000002</c:v>
                </c:pt>
                <c:pt idx="872">
                  <c:v>0.22730800000000001</c:v>
                </c:pt>
                <c:pt idx="873">
                  <c:v>0.29509600000000002</c:v>
                </c:pt>
                <c:pt idx="874">
                  <c:v>0.65199399999999996</c:v>
                </c:pt>
                <c:pt idx="875">
                  <c:v>0.391017</c:v>
                </c:pt>
                <c:pt idx="876">
                  <c:v>0.38562999999999997</c:v>
                </c:pt>
                <c:pt idx="877">
                  <c:v>0.27668999999999999</c:v>
                </c:pt>
                <c:pt idx="878">
                  <c:v>0.44997599999999999</c:v>
                </c:pt>
                <c:pt idx="879">
                  <c:v>-0.24616299999999999</c:v>
                </c:pt>
                <c:pt idx="880">
                  <c:v>0.25484200000000001</c:v>
                </c:pt>
                <c:pt idx="881">
                  <c:v>0.51492099999999996</c:v>
                </c:pt>
                <c:pt idx="882">
                  <c:v>0.36632599999999998</c:v>
                </c:pt>
                <c:pt idx="883">
                  <c:v>0.39341100000000001</c:v>
                </c:pt>
                <c:pt idx="884">
                  <c:v>0.16296099999999999</c:v>
                </c:pt>
                <c:pt idx="885">
                  <c:v>0.11522499999999999</c:v>
                </c:pt>
                <c:pt idx="886">
                  <c:v>3.1874E-2</c:v>
                </c:pt>
                <c:pt idx="887">
                  <c:v>0.182115</c:v>
                </c:pt>
                <c:pt idx="888">
                  <c:v>-0.15143899999999999</c:v>
                </c:pt>
                <c:pt idx="889">
                  <c:v>-3.9505999999999999E-2</c:v>
                </c:pt>
                <c:pt idx="890">
                  <c:v>2.3942999999999999E-2</c:v>
                </c:pt>
                <c:pt idx="891">
                  <c:v>0.119265</c:v>
                </c:pt>
                <c:pt idx="892">
                  <c:v>0.19498499999999999</c:v>
                </c:pt>
                <c:pt idx="893">
                  <c:v>0.27115299999999998</c:v>
                </c:pt>
                <c:pt idx="894">
                  <c:v>0.45267000000000002</c:v>
                </c:pt>
                <c:pt idx="895">
                  <c:v>0.34462799999999999</c:v>
                </c:pt>
                <c:pt idx="896">
                  <c:v>0.228355</c:v>
                </c:pt>
                <c:pt idx="897">
                  <c:v>0.23838100000000001</c:v>
                </c:pt>
                <c:pt idx="898">
                  <c:v>0.32592199999999999</c:v>
                </c:pt>
                <c:pt idx="899">
                  <c:v>0.19603200000000001</c:v>
                </c:pt>
                <c:pt idx="900">
                  <c:v>-0.32831700000000003</c:v>
                </c:pt>
                <c:pt idx="901">
                  <c:v>1.1672E-2</c:v>
                </c:pt>
                <c:pt idx="902">
                  <c:v>0.181667</c:v>
                </c:pt>
                <c:pt idx="903">
                  <c:v>0.28267599999999998</c:v>
                </c:pt>
                <c:pt idx="904">
                  <c:v>0.30826399999999998</c:v>
                </c:pt>
                <c:pt idx="905">
                  <c:v>0.486489</c:v>
                </c:pt>
                <c:pt idx="906">
                  <c:v>0.68162400000000001</c:v>
                </c:pt>
                <c:pt idx="907">
                  <c:v>0.79789600000000005</c:v>
                </c:pt>
                <c:pt idx="908">
                  <c:v>0.65977600000000003</c:v>
                </c:pt>
                <c:pt idx="909">
                  <c:v>2.3643999999999998E-2</c:v>
                </c:pt>
                <c:pt idx="910">
                  <c:v>-0.17553099999999999</c:v>
                </c:pt>
                <c:pt idx="911">
                  <c:v>-0.241673</c:v>
                </c:pt>
                <c:pt idx="912">
                  <c:v>-0.635683</c:v>
                </c:pt>
                <c:pt idx="913">
                  <c:v>-0.26292300000000002</c:v>
                </c:pt>
                <c:pt idx="914">
                  <c:v>0.24750900000000001</c:v>
                </c:pt>
                <c:pt idx="915">
                  <c:v>0.29509600000000002</c:v>
                </c:pt>
                <c:pt idx="916">
                  <c:v>0.39610499999999998</c:v>
                </c:pt>
                <c:pt idx="917">
                  <c:v>0.83560599999999996</c:v>
                </c:pt>
                <c:pt idx="918">
                  <c:v>1.020715</c:v>
                </c:pt>
                <c:pt idx="919">
                  <c:v>0.90459199999999995</c:v>
                </c:pt>
                <c:pt idx="920">
                  <c:v>0.77589900000000001</c:v>
                </c:pt>
                <c:pt idx="921">
                  <c:v>0.24317</c:v>
                </c:pt>
                <c:pt idx="922">
                  <c:v>1.9154000000000001E-2</c:v>
                </c:pt>
                <c:pt idx="923">
                  <c:v>7.1978E-2</c:v>
                </c:pt>
                <c:pt idx="924">
                  <c:v>0.23898</c:v>
                </c:pt>
                <c:pt idx="925">
                  <c:v>0.36931900000000001</c:v>
                </c:pt>
                <c:pt idx="926">
                  <c:v>0.51641800000000004</c:v>
                </c:pt>
                <c:pt idx="927">
                  <c:v>0.70601499999999995</c:v>
                </c:pt>
                <c:pt idx="928">
                  <c:v>0.76991299999999996</c:v>
                </c:pt>
                <c:pt idx="929">
                  <c:v>0.95786499999999997</c:v>
                </c:pt>
                <c:pt idx="930">
                  <c:v>0.83814999999999995</c:v>
                </c:pt>
                <c:pt idx="931">
                  <c:v>0.34193400000000002</c:v>
                </c:pt>
                <c:pt idx="932">
                  <c:v>0.30602000000000001</c:v>
                </c:pt>
                <c:pt idx="933">
                  <c:v>0.41301500000000002</c:v>
                </c:pt>
                <c:pt idx="934">
                  <c:v>0.39984599999999998</c:v>
                </c:pt>
                <c:pt idx="935">
                  <c:v>0.45641100000000001</c:v>
                </c:pt>
                <c:pt idx="936">
                  <c:v>0.43321599999999999</c:v>
                </c:pt>
                <c:pt idx="937">
                  <c:v>0.60081600000000002</c:v>
                </c:pt>
                <c:pt idx="938">
                  <c:v>0.66561199999999998</c:v>
                </c:pt>
                <c:pt idx="939">
                  <c:v>0.63224100000000005</c:v>
                </c:pt>
                <c:pt idx="940">
                  <c:v>0.82183899999999999</c:v>
                </c:pt>
                <c:pt idx="941">
                  <c:v>0.83411000000000002</c:v>
                </c:pt>
                <c:pt idx="942">
                  <c:v>0.720082</c:v>
                </c:pt>
                <c:pt idx="943">
                  <c:v>0.72097999999999995</c:v>
                </c:pt>
                <c:pt idx="944">
                  <c:v>0.69239799999999996</c:v>
                </c:pt>
                <c:pt idx="945">
                  <c:v>0.80867</c:v>
                </c:pt>
                <c:pt idx="946">
                  <c:v>0.70781099999999997</c:v>
                </c:pt>
                <c:pt idx="947">
                  <c:v>0.78607400000000005</c:v>
                </c:pt>
                <c:pt idx="948">
                  <c:v>0.875112</c:v>
                </c:pt>
                <c:pt idx="949">
                  <c:v>0.74731700000000001</c:v>
                </c:pt>
                <c:pt idx="950">
                  <c:v>0.74686799999999998</c:v>
                </c:pt>
                <c:pt idx="951">
                  <c:v>0.70915799999999996</c:v>
                </c:pt>
                <c:pt idx="952">
                  <c:v>0.82109100000000002</c:v>
                </c:pt>
                <c:pt idx="953">
                  <c:v>0.79191</c:v>
                </c:pt>
                <c:pt idx="954">
                  <c:v>0.97896399999999995</c:v>
                </c:pt>
                <c:pt idx="955">
                  <c:v>1.013083</c:v>
                </c:pt>
                <c:pt idx="956">
                  <c:v>0.88154699999999997</c:v>
                </c:pt>
                <c:pt idx="957">
                  <c:v>1.125016</c:v>
                </c:pt>
                <c:pt idx="958">
                  <c:v>0.84892400000000001</c:v>
                </c:pt>
                <c:pt idx="959">
                  <c:v>1.040168</c:v>
                </c:pt>
                <c:pt idx="960">
                  <c:v>1.059771</c:v>
                </c:pt>
                <c:pt idx="961">
                  <c:v>1.046303</c:v>
                </c:pt>
                <c:pt idx="962">
                  <c:v>1.125016</c:v>
                </c:pt>
                <c:pt idx="963">
                  <c:v>1.070246</c:v>
                </c:pt>
                <c:pt idx="964">
                  <c:v>0.91012800000000005</c:v>
                </c:pt>
                <c:pt idx="965">
                  <c:v>0.82183899999999999</c:v>
                </c:pt>
                <c:pt idx="966">
                  <c:v>1.11469</c:v>
                </c:pt>
                <c:pt idx="967">
                  <c:v>1.1455169999999999</c:v>
                </c:pt>
                <c:pt idx="968">
                  <c:v>0.99123499999999998</c:v>
                </c:pt>
                <c:pt idx="969">
                  <c:v>0.91955600000000004</c:v>
                </c:pt>
                <c:pt idx="970">
                  <c:v>0.95936100000000002</c:v>
                </c:pt>
                <c:pt idx="971">
                  <c:v>0.98764300000000005</c:v>
                </c:pt>
                <c:pt idx="972">
                  <c:v>1.0359780000000001</c:v>
                </c:pt>
                <c:pt idx="973">
                  <c:v>0.94334899999999999</c:v>
                </c:pt>
                <c:pt idx="974">
                  <c:v>1.1320490000000001</c:v>
                </c:pt>
                <c:pt idx="975">
                  <c:v>1.1841250000000001</c:v>
                </c:pt>
                <c:pt idx="976">
                  <c:v>1.2329079999999999</c:v>
                </c:pt>
                <c:pt idx="977">
                  <c:v>1.593099</c:v>
                </c:pt>
                <c:pt idx="978">
                  <c:v>1.7964640000000001</c:v>
                </c:pt>
                <c:pt idx="979">
                  <c:v>1.955684</c:v>
                </c:pt>
                <c:pt idx="980">
                  <c:v>2.1868820000000002</c:v>
                </c:pt>
                <c:pt idx="981">
                  <c:v>2.4718019999999998</c:v>
                </c:pt>
                <c:pt idx="982">
                  <c:v>1.5628709999999999</c:v>
                </c:pt>
                <c:pt idx="983">
                  <c:v>1.6288629999999999</c:v>
                </c:pt>
                <c:pt idx="984">
                  <c:v>2.43933</c:v>
                </c:pt>
                <c:pt idx="985">
                  <c:v>2.5102600000000002</c:v>
                </c:pt>
                <c:pt idx="986">
                  <c:v>1.7601</c:v>
                </c:pt>
                <c:pt idx="987">
                  <c:v>2.165184</c:v>
                </c:pt>
                <c:pt idx="988">
                  <c:v>1.575291</c:v>
                </c:pt>
                <c:pt idx="989">
                  <c:v>2.6652909999999999</c:v>
                </c:pt>
                <c:pt idx="990">
                  <c:v>1.7114659999999999</c:v>
                </c:pt>
                <c:pt idx="991">
                  <c:v>1.071593</c:v>
                </c:pt>
                <c:pt idx="992">
                  <c:v>3.107186</c:v>
                </c:pt>
                <c:pt idx="993">
                  <c:v>1.33257</c:v>
                </c:pt>
                <c:pt idx="994">
                  <c:v>1.9684029999999999</c:v>
                </c:pt>
                <c:pt idx="995">
                  <c:v>2.7607629999999999</c:v>
                </c:pt>
                <c:pt idx="996">
                  <c:v>2.1036809999999999</c:v>
                </c:pt>
                <c:pt idx="997">
                  <c:v>1.585467</c:v>
                </c:pt>
                <c:pt idx="998">
                  <c:v>2.4987379999999999</c:v>
                </c:pt>
                <c:pt idx="999">
                  <c:v>3.4079679999999999</c:v>
                </c:pt>
                <c:pt idx="1000">
                  <c:v>1.555688</c:v>
                </c:pt>
                <c:pt idx="1001">
                  <c:v>1.7913760000000001</c:v>
                </c:pt>
                <c:pt idx="1002">
                  <c:v>2.676364</c:v>
                </c:pt>
                <c:pt idx="1003">
                  <c:v>2.6922259999999998</c:v>
                </c:pt>
                <c:pt idx="1004">
                  <c:v>1.409786</c:v>
                </c:pt>
                <c:pt idx="1005">
                  <c:v>2.6624469999999998</c:v>
                </c:pt>
                <c:pt idx="1006">
                  <c:v>3.246953</c:v>
                </c:pt>
                <c:pt idx="1007">
                  <c:v>1.709371</c:v>
                </c:pt>
                <c:pt idx="1008">
                  <c:v>1.5166310000000001</c:v>
                </c:pt>
                <c:pt idx="1009">
                  <c:v>2.3112349999999999</c:v>
                </c:pt>
                <c:pt idx="1010">
                  <c:v>2.487365</c:v>
                </c:pt>
                <c:pt idx="1011">
                  <c:v>1.5503009999999999</c:v>
                </c:pt>
                <c:pt idx="1012">
                  <c:v>2.4026670000000001</c:v>
                </c:pt>
                <c:pt idx="1013">
                  <c:v>3.6578719999999998</c:v>
                </c:pt>
                <c:pt idx="1014">
                  <c:v>2.3914439999999999</c:v>
                </c:pt>
                <c:pt idx="1015">
                  <c:v>1.602676</c:v>
                </c:pt>
                <c:pt idx="1016">
                  <c:v>1.983368</c:v>
                </c:pt>
                <c:pt idx="1017">
                  <c:v>2.0652219999999999</c:v>
                </c:pt>
                <c:pt idx="1018">
                  <c:v>0.98674600000000001</c:v>
                </c:pt>
                <c:pt idx="1019">
                  <c:v>1.53803</c:v>
                </c:pt>
                <c:pt idx="1020">
                  <c:v>2.542583</c:v>
                </c:pt>
                <c:pt idx="1021">
                  <c:v>2.2361149999999999</c:v>
                </c:pt>
                <c:pt idx="1022">
                  <c:v>2.1268750000000001</c:v>
                </c:pt>
                <c:pt idx="1023">
                  <c:v>2.4905080000000002</c:v>
                </c:pt>
                <c:pt idx="1024">
                  <c:v>3.2225609999999998</c:v>
                </c:pt>
                <c:pt idx="1025">
                  <c:v>1.6873739999999999</c:v>
                </c:pt>
                <c:pt idx="1026">
                  <c:v>1.7933209999999999</c:v>
                </c:pt>
                <c:pt idx="1027">
                  <c:v>3.0491250000000001</c:v>
                </c:pt>
                <c:pt idx="1028">
                  <c:v>2.056244</c:v>
                </c:pt>
                <c:pt idx="1029">
                  <c:v>2.6440410000000001</c:v>
                </c:pt>
                <c:pt idx="1030">
                  <c:v>2.8659620000000001</c:v>
                </c:pt>
                <c:pt idx="1031">
                  <c:v>2.180148</c:v>
                </c:pt>
                <c:pt idx="1032">
                  <c:v>2.0991909999999998</c:v>
                </c:pt>
                <c:pt idx="1033">
                  <c:v>2.3778260000000002</c:v>
                </c:pt>
                <c:pt idx="1034">
                  <c:v>1.9987809999999999</c:v>
                </c:pt>
                <c:pt idx="1035">
                  <c:v>2.0586380000000002</c:v>
                </c:pt>
                <c:pt idx="1036">
                  <c:v>2.6471840000000002</c:v>
                </c:pt>
                <c:pt idx="1037">
                  <c:v>1.2481720000000001</c:v>
                </c:pt>
                <c:pt idx="1038">
                  <c:v>2.1796989999999998</c:v>
                </c:pt>
                <c:pt idx="1039">
                  <c:v>3.2967840000000002</c:v>
                </c:pt>
                <c:pt idx="1040">
                  <c:v>2.1162510000000001</c:v>
                </c:pt>
                <c:pt idx="1041">
                  <c:v>2.2805589999999998</c:v>
                </c:pt>
                <c:pt idx="1042">
                  <c:v>2.9711609999999999</c:v>
                </c:pt>
                <c:pt idx="1043">
                  <c:v>3.4570509999999999</c:v>
                </c:pt>
                <c:pt idx="1044">
                  <c:v>2.3610660000000001</c:v>
                </c:pt>
                <c:pt idx="1045">
                  <c:v>3.188742</c:v>
                </c:pt>
                <c:pt idx="1046">
                  <c:v>1.510346</c:v>
                </c:pt>
                <c:pt idx="1047">
                  <c:v>2.381418</c:v>
                </c:pt>
                <c:pt idx="1048">
                  <c:v>2.5065189999999999</c:v>
                </c:pt>
                <c:pt idx="1049">
                  <c:v>1.4974769999999999</c:v>
                </c:pt>
                <c:pt idx="1050">
                  <c:v>1.777309</c:v>
                </c:pt>
                <c:pt idx="1051">
                  <c:v>2.4408259999999999</c:v>
                </c:pt>
                <c:pt idx="1052">
                  <c:v>1.671961</c:v>
                </c:pt>
                <c:pt idx="1053">
                  <c:v>2.2712810000000001</c:v>
                </c:pt>
                <c:pt idx="1054">
                  <c:v>3.305164</c:v>
                </c:pt>
                <c:pt idx="1055">
                  <c:v>2.524327</c:v>
                </c:pt>
                <c:pt idx="1056">
                  <c:v>2.6187520000000002</c:v>
                </c:pt>
                <c:pt idx="1057">
                  <c:v>3.4521130000000002</c:v>
                </c:pt>
                <c:pt idx="1058">
                  <c:v>1.726431</c:v>
                </c:pt>
                <c:pt idx="1059">
                  <c:v>1.0650090000000001</c:v>
                </c:pt>
                <c:pt idx="1060">
                  <c:v>1.8641019999999999</c:v>
                </c:pt>
                <c:pt idx="1061">
                  <c:v>1.464256</c:v>
                </c:pt>
                <c:pt idx="1062">
                  <c:v>1.071294</c:v>
                </c:pt>
                <c:pt idx="1063">
                  <c:v>2.771687</c:v>
                </c:pt>
                <c:pt idx="1064">
                  <c:v>2.2199529999999998</c:v>
                </c:pt>
                <c:pt idx="1065">
                  <c:v>2.0376880000000002</c:v>
                </c:pt>
                <c:pt idx="1066">
                  <c:v>2.4758429999999998</c:v>
                </c:pt>
                <c:pt idx="1067">
                  <c:v>2.8201710000000002</c:v>
                </c:pt>
                <c:pt idx="1068">
                  <c:v>2.4330449999999999</c:v>
                </c:pt>
                <c:pt idx="1069">
                  <c:v>1.78135</c:v>
                </c:pt>
                <c:pt idx="1070">
                  <c:v>2.2450929999999998</c:v>
                </c:pt>
                <c:pt idx="1071">
                  <c:v>2.05355</c:v>
                </c:pt>
                <c:pt idx="1072">
                  <c:v>1.8326769999999999</c:v>
                </c:pt>
                <c:pt idx="1073">
                  <c:v>1.949997</c:v>
                </c:pt>
                <c:pt idx="1074">
                  <c:v>1.77701</c:v>
                </c:pt>
                <c:pt idx="1075">
                  <c:v>1.638441</c:v>
                </c:pt>
                <c:pt idx="1076">
                  <c:v>1.990999</c:v>
                </c:pt>
                <c:pt idx="1077">
                  <c:v>2.0468160000000002</c:v>
                </c:pt>
                <c:pt idx="1078">
                  <c:v>1.8021499999999999</c:v>
                </c:pt>
                <c:pt idx="1079">
                  <c:v>2.185835</c:v>
                </c:pt>
                <c:pt idx="1080">
                  <c:v>2.02407</c:v>
                </c:pt>
                <c:pt idx="1081">
                  <c:v>1.906002</c:v>
                </c:pt>
                <c:pt idx="1082">
                  <c:v>2.2031930000000002</c:v>
                </c:pt>
                <c:pt idx="1083">
                  <c:v>1.5269569999999999</c:v>
                </c:pt>
                <c:pt idx="1084">
                  <c:v>1.505258</c:v>
                </c:pt>
                <c:pt idx="1085">
                  <c:v>1.5317449999999999</c:v>
                </c:pt>
                <c:pt idx="1086">
                  <c:v>1.45438</c:v>
                </c:pt>
                <c:pt idx="1087">
                  <c:v>1.556287</c:v>
                </c:pt>
                <c:pt idx="1088">
                  <c:v>1.9131849999999999</c:v>
                </c:pt>
                <c:pt idx="1089">
                  <c:v>2.0052150000000002</c:v>
                </c:pt>
                <c:pt idx="1090">
                  <c:v>1.771922</c:v>
                </c:pt>
                <c:pt idx="1091">
                  <c:v>1.833126</c:v>
                </c:pt>
                <c:pt idx="1092">
                  <c:v>1.339604</c:v>
                </c:pt>
                <c:pt idx="1093">
                  <c:v>1.22797</c:v>
                </c:pt>
                <c:pt idx="1094">
                  <c:v>1.2677750000000001</c:v>
                </c:pt>
                <c:pt idx="1095">
                  <c:v>1.425648</c:v>
                </c:pt>
                <c:pt idx="1096">
                  <c:v>1.293364</c:v>
                </c:pt>
                <c:pt idx="1097">
                  <c:v>1.1154390000000001</c:v>
                </c:pt>
                <c:pt idx="1098">
                  <c:v>1.503762</c:v>
                </c:pt>
                <c:pt idx="1099">
                  <c:v>1.301445</c:v>
                </c:pt>
                <c:pt idx="1100">
                  <c:v>1.4691940000000001</c:v>
                </c:pt>
                <c:pt idx="1101">
                  <c:v>1.047501</c:v>
                </c:pt>
                <c:pt idx="1102">
                  <c:v>1.4132279999999999</c:v>
                </c:pt>
                <c:pt idx="1103">
                  <c:v>1.4944839999999999</c:v>
                </c:pt>
                <c:pt idx="1104">
                  <c:v>1.1323479999999999</c:v>
                </c:pt>
                <c:pt idx="1105">
                  <c:v>1.3622000000000001</c:v>
                </c:pt>
                <c:pt idx="1106">
                  <c:v>1.2769029999999999</c:v>
                </c:pt>
                <c:pt idx="1107">
                  <c:v>1.1829270000000001</c:v>
                </c:pt>
                <c:pt idx="1108">
                  <c:v>1.1811320000000001</c:v>
                </c:pt>
                <c:pt idx="1109">
                  <c:v>0.99976500000000001</c:v>
                </c:pt>
                <c:pt idx="1110">
                  <c:v>1.230364</c:v>
                </c:pt>
                <c:pt idx="1111">
                  <c:v>1.1031679999999999</c:v>
                </c:pt>
                <c:pt idx="1112">
                  <c:v>1.0081450000000001</c:v>
                </c:pt>
                <c:pt idx="1113">
                  <c:v>0.80507899999999999</c:v>
                </c:pt>
                <c:pt idx="1114">
                  <c:v>0.810616</c:v>
                </c:pt>
                <c:pt idx="1115">
                  <c:v>1.086408</c:v>
                </c:pt>
                <c:pt idx="1116">
                  <c:v>0.94215199999999999</c:v>
                </c:pt>
                <c:pt idx="1117">
                  <c:v>0.84952300000000003</c:v>
                </c:pt>
                <c:pt idx="1118">
                  <c:v>0.81749899999999998</c:v>
                </c:pt>
                <c:pt idx="1119">
                  <c:v>0.65483800000000003</c:v>
                </c:pt>
                <c:pt idx="1120">
                  <c:v>1.0193680000000001</c:v>
                </c:pt>
                <c:pt idx="1121">
                  <c:v>0.69793499999999997</c:v>
                </c:pt>
                <c:pt idx="1122">
                  <c:v>0.49875999999999998</c:v>
                </c:pt>
                <c:pt idx="1123">
                  <c:v>0.81899599999999995</c:v>
                </c:pt>
                <c:pt idx="1124">
                  <c:v>0.78786999999999996</c:v>
                </c:pt>
                <c:pt idx="1125">
                  <c:v>0.340887</c:v>
                </c:pt>
                <c:pt idx="1126">
                  <c:v>0.66920299999999999</c:v>
                </c:pt>
                <c:pt idx="1127">
                  <c:v>0.71843599999999996</c:v>
                </c:pt>
                <c:pt idx="1128">
                  <c:v>0.44683400000000001</c:v>
                </c:pt>
                <c:pt idx="1129">
                  <c:v>0.66785600000000001</c:v>
                </c:pt>
                <c:pt idx="1130">
                  <c:v>0.51327500000000004</c:v>
                </c:pt>
                <c:pt idx="1131">
                  <c:v>0.53826600000000002</c:v>
                </c:pt>
                <c:pt idx="1132">
                  <c:v>0.49412099999999998</c:v>
                </c:pt>
                <c:pt idx="1133">
                  <c:v>0.54739400000000005</c:v>
                </c:pt>
                <c:pt idx="1134">
                  <c:v>0.41899999999999998</c:v>
                </c:pt>
                <c:pt idx="1135">
                  <c:v>0.26097700000000001</c:v>
                </c:pt>
                <c:pt idx="1136">
                  <c:v>0.35929299999999997</c:v>
                </c:pt>
                <c:pt idx="1137">
                  <c:v>0.20979900000000001</c:v>
                </c:pt>
                <c:pt idx="1138">
                  <c:v>0.26202500000000001</c:v>
                </c:pt>
                <c:pt idx="1139">
                  <c:v>0.44907799999999998</c:v>
                </c:pt>
                <c:pt idx="1140">
                  <c:v>0.20516000000000001</c:v>
                </c:pt>
                <c:pt idx="1141">
                  <c:v>8.9786000000000005E-2</c:v>
                </c:pt>
                <c:pt idx="1142">
                  <c:v>-4.8184999999999999E-2</c:v>
                </c:pt>
                <c:pt idx="1143">
                  <c:v>-0.187802</c:v>
                </c:pt>
                <c:pt idx="1144">
                  <c:v>-0.33130900000000002</c:v>
                </c:pt>
                <c:pt idx="1145">
                  <c:v>-0.352858</c:v>
                </c:pt>
                <c:pt idx="1146">
                  <c:v>-0.23239499999999999</c:v>
                </c:pt>
                <c:pt idx="1147">
                  <c:v>-2.1847999999999999E-2</c:v>
                </c:pt>
                <c:pt idx="1148">
                  <c:v>-0.112232</c:v>
                </c:pt>
                <c:pt idx="1149">
                  <c:v>-3.5465000000000003E-2</c:v>
                </c:pt>
                <c:pt idx="1150">
                  <c:v>0.49666500000000002</c:v>
                </c:pt>
                <c:pt idx="1151">
                  <c:v>0.22700799999999999</c:v>
                </c:pt>
                <c:pt idx="1152">
                  <c:v>-0.48499300000000001</c:v>
                </c:pt>
                <c:pt idx="1153">
                  <c:v>-0.45506400000000002</c:v>
                </c:pt>
                <c:pt idx="1154">
                  <c:v>-0.28237600000000002</c:v>
                </c:pt>
                <c:pt idx="1155">
                  <c:v>-0.92464400000000002</c:v>
                </c:pt>
                <c:pt idx="1156">
                  <c:v>-0.79834499999999997</c:v>
                </c:pt>
                <c:pt idx="1157">
                  <c:v>-0.69853299999999996</c:v>
                </c:pt>
                <c:pt idx="1158">
                  <c:v>-0.55577399999999999</c:v>
                </c:pt>
                <c:pt idx="1159">
                  <c:v>-0.84054399999999996</c:v>
                </c:pt>
                <c:pt idx="1160">
                  <c:v>-0.30646899999999999</c:v>
                </c:pt>
                <c:pt idx="1161">
                  <c:v>-0.26771099999999998</c:v>
                </c:pt>
                <c:pt idx="1162">
                  <c:v>-0.90294600000000003</c:v>
                </c:pt>
                <c:pt idx="1163">
                  <c:v>-0.32487500000000002</c:v>
                </c:pt>
                <c:pt idx="1164">
                  <c:v>-0.618923</c:v>
                </c:pt>
                <c:pt idx="1165">
                  <c:v>-1.179635</c:v>
                </c:pt>
                <c:pt idx="1166">
                  <c:v>-0.448181</c:v>
                </c:pt>
                <c:pt idx="1167">
                  <c:v>-0.600966</c:v>
                </c:pt>
                <c:pt idx="1168">
                  <c:v>-1.157189</c:v>
                </c:pt>
                <c:pt idx="1169">
                  <c:v>-0.25633800000000001</c:v>
                </c:pt>
                <c:pt idx="1170">
                  <c:v>-0.69793499999999997</c:v>
                </c:pt>
                <c:pt idx="1171">
                  <c:v>-1.0700970000000001</c:v>
                </c:pt>
                <c:pt idx="1172">
                  <c:v>-0.22251899999999999</c:v>
                </c:pt>
                <c:pt idx="1173">
                  <c:v>-0.57088799999999995</c:v>
                </c:pt>
                <c:pt idx="1174">
                  <c:v>-0.63328899999999999</c:v>
                </c:pt>
                <c:pt idx="1175">
                  <c:v>-0.47885699999999998</c:v>
                </c:pt>
                <c:pt idx="1176">
                  <c:v>-0.499807</c:v>
                </c:pt>
                <c:pt idx="1177">
                  <c:v>-0.89052500000000001</c:v>
                </c:pt>
                <c:pt idx="1178">
                  <c:v>-0.30093199999999998</c:v>
                </c:pt>
                <c:pt idx="1179">
                  <c:v>2.4541E-2</c:v>
                </c:pt>
                <c:pt idx="1180">
                  <c:v>-0.34223300000000001</c:v>
                </c:pt>
                <c:pt idx="1181">
                  <c:v>-0.12300700000000001</c:v>
                </c:pt>
                <c:pt idx="1182">
                  <c:v>-5.5368000000000001E-2</c:v>
                </c:pt>
                <c:pt idx="1183">
                  <c:v>-0.31739299999999998</c:v>
                </c:pt>
                <c:pt idx="1184">
                  <c:v>-0.15742400000000001</c:v>
                </c:pt>
                <c:pt idx="1185">
                  <c:v>-9.7267999999999993E-2</c:v>
                </c:pt>
                <c:pt idx="1186">
                  <c:v>-0.17134099999999999</c:v>
                </c:pt>
                <c:pt idx="1187">
                  <c:v>-0.121809</c:v>
                </c:pt>
                <c:pt idx="1188">
                  <c:v>-9.5770999999999995E-2</c:v>
                </c:pt>
                <c:pt idx="1189">
                  <c:v>-0.228654</c:v>
                </c:pt>
                <c:pt idx="1190">
                  <c:v>-0.59572899999999995</c:v>
                </c:pt>
                <c:pt idx="1191">
                  <c:v>-0.52135600000000004</c:v>
                </c:pt>
                <c:pt idx="1192">
                  <c:v>-0.53751700000000002</c:v>
                </c:pt>
                <c:pt idx="1193">
                  <c:v>-0.20635800000000001</c:v>
                </c:pt>
                <c:pt idx="1194">
                  <c:v>-9.8764000000000005E-2</c:v>
                </c:pt>
                <c:pt idx="1195">
                  <c:v>-0.156527</c:v>
                </c:pt>
                <c:pt idx="1196">
                  <c:v>-3.8906999999999997E-2</c:v>
                </c:pt>
                <c:pt idx="1197">
                  <c:v>0.30287700000000001</c:v>
                </c:pt>
                <c:pt idx="1198">
                  <c:v>0.34417900000000001</c:v>
                </c:pt>
                <c:pt idx="1199">
                  <c:v>1.966907</c:v>
                </c:pt>
                <c:pt idx="1200">
                  <c:v>0.96699299999999999</c:v>
                </c:pt>
                <c:pt idx="1201">
                  <c:v>-8.6642999999999998E-2</c:v>
                </c:pt>
                <c:pt idx="1202">
                  <c:v>-0.72666600000000003</c:v>
                </c:pt>
                <c:pt idx="1203">
                  <c:v>-0.90025200000000005</c:v>
                </c:pt>
                <c:pt idx="1204">
                  <c:v>-0.71050500000000005</c:v>
                </c:pt>
                <c:pt idx="1205">
                  <c:v>-0.57433000000000001</c:v>
                </c:pt>
                <c:pt idx="1206">
                  <c:v>0.27878500000000001</c:v>
                </c:pt>
                <c:pt idx="1207">
                  <c:v>0.338343</c:v>
                </c:pt>
                <c:pt idx="1208">
                  <c:v>0.528389</c:v>
                </c:pt>
                <c:pt idx="1209">
                  <c:v>0.85087000000000002</c:v>
                </c:pt>
                <c:pt idx="1210">
                  <c:v>1.08117</c:v>
                </c:pt>
                <c:pt idx="1211">
                  <c:v>0.72307500000000002</c:v>
                </c:pt>
                <c:pt idx="1212">
                  <c:v>0.29943599999999998</c:v>
                </c:pt>
                <c:pt idx="1213">
                  <c:v>0.47676200000000002</c:v>
                </c:pt>
                <c:pt idx="1214">
                  <c:v>0.39984599999999998</c:v>
                </c:pt>
                <c:pt idx="1215">
                  <c:v>0.530335</c:v>
                </c:pt>
                <c:pt idx="1216">
                  <c:v>0.62401099999999998</c:v>
                </c:pt>
                <c:pt idx="1217">
                  <c:v>0.68730999999999998</c:v>
                </c:pt>
                <c:pt idx="1218">
                  <c:v>0.84368699999999996</c:v>
                </c:pt>
                <c:pt idx="1219">
                  <c:v>0.76317900000000005</c:v>
                </c:pt>
                <c:pt idx="1220">
                  <c:v>0.66800599999999999</c:v>
                </c:pt>
                <c:pt idx="1221">
                  <c:v>0.44114700000000001</c:v>
                </c:pt>
                <c:pt idx="1222">
                  <c:v>0.44877899999999998</c:v>
                </c:pt>
                <c:pt idx="1223">
                  <c:v>0.61488299999999996</c:v>
                </c:pt>
                <c:pt idx="1224">
                  <c:v>0.38158999999999998</c:v>
                </c:pt>
                <c:pt idx="1225">
                  <c:v>0.70003000000000004</c:v>
                </c:pt>
                <c:pt idx="1226">
                  <c:v>0.85535899999999998</c:v>
                </c:pt>
                <c:pt idx="1227">
                  <c:v>0.95442300000000002</c:v>
                </c:pt>
                <c:pt idx="1228">
                  <c:v>1.0733889999999999</c:v>
                </c:pt>
                <c:pt idx="1229">
                  <c:v>1.128009</c:v>
                </c:pt>
                <c:pt idx="1230">
                  <c:v>1.00186</c:v>
                </c:pt>
                <c:pt idx="1231">
                  <c:v>1.2085159999999999</c:v>
                </c:pt>
                <c:pt idx="1232">
                  <c:v>1.0843130000000001</c:v>
                </c:pt>
                <c:pt idx="1233">
                  <c:v>1.11903</c:v>
                </c:pt>
                <c:pt idx="1234">
                  <c:v>1.380606</c:v>
                </c:pt>
                <c:pt idx="1235">
                  <c:v>1.4654529999999999</c:v>
                </c:pt>
                <c:pt idx="1236">
                  <c:v>1.132647</c:v>
                </c:pt>
                <c:pt idx="1237">
                  <c:v>1.5271060000000001</c:v>
                </c:pt>
                <c:pt idx="1238">
                  <c:v>1.2798959999999999</c:v>
                </c:pt>
                <c:pt idx="1239">
                  <c:v>1.029693</c:v>
                </c:pt>
                <c:pt idx="1240">
                  <c:v>1.742442</c:v>
                </c:pt>
                <c:pt idx="1241">
                  <c:v>2.1659320000000002</c:v>
                </c:pt>
                <c:pt idx="1242">
                  <c:v>1.695006</c:v>
                </c:pt>
                <c:pt idx="1243">
                  <c:v>2.6546660000000002</c:v>
                </c:pt>
                <c:pt idx="1244">
                  <c:v>1.2975540000000001</c:v>
                </c:pt>
                <c:pt idx="1245">
                  <c:v>2.242998</c:v>
                </c:pt>
                <c:pt idx="1246">
                  <c:v>2.6325189999999998</c:v>
                </c:pt>
                <c:pt idx="1247">
                  <c:v>1.6430800000000001</c:v>
                </c:pt>
                <c:pt idx="1248">
                  <c:v>2.490208</c:v>
                </c:pt>
                <c:pt idx="1249">
                  <c:v>2.3646579999999999</c:v>
                </c:pt>
                <c:pt idx="1250">
                  <c:v>2.3300900000000002</c:v>
                </c:pt>
                <c:pt idx="1251">
                  <c:v>2.4255629999999999</c:v>
                </c:pt>
                <c:pt idx="1252">
                  <c:v>1.6373930000000001</c:v>
                </c:pt>
                <c:pt idx="1253">
                  <c:v>2.1023339999999999</c:v>
                </c:pt>
                <c:pt idx="1254">
                  <c:v>1.838214</c:v>
                </c:pt>
                <c:pt idx="1255">
                  <c:v>2.9686170000000001</c:v>
                </c:pt>
                <c:pt idx="1256">
                  <c:v>1.7298720000000001</c:v>
                </c:pt>
                <c:pt idx="1257">
                  <c:v>1.9684029999999999</c:v>
                </c:pt>
                <c:pt idx="1258">
                  <c:v>2.4433699999999998</c:v>
                </c:pt>
                <c:pt idx="1259">
                  <c:v>1.645025</c:v>
                </c:pt>
                <c:pt idx="1260">
                  <c:v>2.4312490000000002</c:v>
                </c:pt>
                <c:pt idx="1261">
                  <c:v>2.3181189999999998</c:v>
                </c:pt>
                <c:pt idx="1262">
                  <c:v>1.7165539999999999</c:v>
                </c:pt>
                <c:pt idx="1263">
                  <c:v>2.5276190000000001</c:v>
                </c:pt>
                <c:pt idx="1264">
                  <c:v>2.353135</c:v>
                </c:pt>
                <c:pt idx="1265">
                  <c:v>2.0046170000000001</c:v>
                </c:pt>
                <c:pt idx="1266">
                  <c:v>3.2304919999999999</c:v>
                </c:pt>
                <c:pt idx="1267">
                  <c:v>2.5237280000000002</c:v>
                </c:pt>
                <c:pt idx="1268">
                  <c:v>2.6709770000000002</c:v>
                </c:pt>
                <c:pt idx="1269">
                  <c:v>2.350292</c:v>
                </c:pt>
                <c:pt idx="1270">
                  <c:v>2.838727</c:v>
                </c:pt>
                <c:pt idx="1271">
                  <c:v>2.4316979999999999</c:v>
                </c:pt>
                <c:pt idx="1272">
                  <c:v>2.1487229999999999</c:v>
                </c:pt>
                <c:pt idx="1273">
                  <c:v>2.7258960000000001</c:v>
                </c:pt>
                <c:pt idx="1274">
                  <c:v>2.5307620000000002</c:v>
                </c:pt>
                <c:pt idx="1275">
                  <c:v>2.7835079999999999</c:v>
                </c:pt>
                <c:pt idx="1276">
                  <c:v>2.0550470000000001</c:v>
                </c:pt>
                <c:pt idx="1277">
                  <c:v>3.1172119999999999</c:v>
                </c:pt>
                <c:pt idx="1278">
                  <c:v>2.391743</c:v>
                </c:pt>
                <c:pt idx="1279">
                  <c:v>2.3841109999999999</c:v>
                </c:pt>
                <c:pt idx="1280">
                  <c:v>2.9437760000000002</c:v>
                </c:pt>
                <c:pt idx="1281">
                  <c:v>2.6664880000000002</c:v>
                </c:pt>
                <c:pt idx="1282">
                  <c:v>2.4147880000000002</c:v>
                </c:pt>
                <c:pt idx="1283">
                  <c:v>2.8599760000000001</c:v>
                </c:pt>
                <c:pt idx="1284">
                  <c:v>2.8474059999999999</c:v>
                </c:pt>
                <c:pt idx="1285">
                  <c:v>2.457287</c:v>
                </c:pt>
                <c:pt idx="1286">
                  <c:v>2.7423570000000002</c:v>
                </c:pt>
                <c:pt idx="1287">
                  <c:v>3.0150060000000001</c:v>
                </c:pt>
                <c:pt idx="1288">
                  <c:v>1.36609</c:v>
                </c:pt>
                <c:pt idx="1289">
                  <c:v>3.4622890000000002</c:v>
                </c:pt>
                <c:pt idx="1290">
                  <c:v>1.99474</c:v>
                </c:pt>
                <c:pt idx="1291">
                  <c:v>1.686326</c:v>
                </c:pt>
                <c:pt idx="1292">
                  <c:v>2.7520829999999998</c:v>
                </c:pt>
                <c:pt idx="1293">
                  <c:v>2.846508</c:v>
                </c:pt>
                <c:pt idx="1294">
                  <c:v>2.798473</c:v>
                </c:pt>
                <c:pt idx="1295">
                  <c:v>2.5394410000000001</c:v>
                </c:pt>
                <c:pt idx="1296">
                  <c:v>3.3825289999999999</c:v>
                </c:pt>
                <c:pt idx="1297">
                  <c:v>2.3805200000000002</c:v>
                </c:pt>
                <c:pt idx="1298">
                  <c:v>2.8080500000000002</c:v>
                </c:pt>
                <c:pt idx="1299">
                  <c:v>2.56907</c:v>
                </c:pt>
                <c:pt idx="1300">
                  <c:v>1.9740899999999999</c:v>
                </c:pt>
                <c:pt idx="1301">
                  <c:v>3.1390600000000002</c:v>
                </c:pt>
                <c:pt idx="1302">
                  <c:v>3.1867960000000002</c:v>
                </c:pt>
                <c:pt idx="1303">
                  <c:v>3.136666</c:v>
                </c:pt>
                <c:pt idx="1304">
                  <c:v>2.6866889999999999</c:v>
                </c:pt>
                <c:pt idx="1305">
                  <c:v>3.269549</c:v>
                </c:pt>
                <c:pt idx="1306">
                  <c:v>3.4039280000000001</c:v>
                </c:pt>
                <c:pt idx="1307">
                  <c:v>1.821005</c:v>
                </c:pt>
                <c:pt idx="1308">
                  <c:v>2.5160969999999998</c:v>
                </c:pt>
                <c:pt idx="1309">
                  <c:v>2.4969420000000002</c:v>
                </c:pt>
                <c:pt idx="1310">
                  <c:v>2.2232449999999999</c:v>
                </c:pt>
                <c:pt idx="1311">
                  <c:v>2.227735</c:v>
                </c:pt>
                <c:pt idx="1312">
                  <c:v>3.329256</c:v>
                </c:pt>
                <c:pt idx="1313">
                  <c:v>2.120889</c:v>
                </c:pt>
                <c:pt idx="1314">
                  <c:v>3.3355410000000001</c:v>
                </c:pt>
                <c:pt idx="1315">
                  <c:v>3.4542079999999999</c:v>
                </c:pt>
                <c:pt idx="1316">
                  <c:v>2.5650300000000001</c:v>
                </c:pt>
                <c:pt idx="1317">
                  <c:v>3.73</c:v>
                </c:pt>
                <c:pt idx="1318">
                  <c:v>3.0806990000000001</c:v>
                </c:pt>
                <c:pt idx="1319">
                  <c:v>1.558681</c:v>
                </c:pt>
                <c:pt idx="1320">
                  <c:v>3.1016490000000001</c:v>
                </c:pt>
                <c:pt idx="1321">
                  <c:v>1.3205990000000001</c:v>
                </c:pt>
                <c:pt idx="1322">
                  <c:v>1.6911149999999999</c:v>
                </c:pt>
                <c:pt idx="1323">
                  <c:v>2.6833969999999998</c:v>
                </c:pt>
                <c:pt idx="1324">
                  <c:v>0.77649699999999999</c:v>
                </c:pt>
                <c:pt idx="1325">
                  <c:v>2.9702630000000001</c:v>
                </c:pt>
                <c:pt idx="1326">
                  <c:v>2.4882629999999999</c:v>
                </c:pt>
                <c:pt idx="1327">
                  <c:v>1.779704</c:v>
                </c:pt>
                <c:pt idx="1328">
                  <c:v>3.1179600000000001</c:v>
                </c:pt>
                <c:pt idx="1329">
                  <c:v>2.6343139999999998</c:v>
                </c:pt>
                <c:pt idx="1330">
                  <c:v>1.8162160000000001</c:v>
                </c:pt>
                <c:pt idx="1331">
                  <c:v>2.217409</c:v>
                </c:pt>
                <c:pt idx="1332">
                  <c:v>3.026529</c:v>
                </c:pt>
                <c:pt idx="1333">
                  <c:v>2.3981780000000001</c:v>
                </c:pt>
                <c:pt idx="1334">
                  <c:v>2.1232839999999999</c:v>
                </c:pt>
                <c:pt idx="1335">
                  <c:v>2.4058099999999998</c:v>
                </c:pt>
                <c:pt idx="1336">
                  <c:v>2.7799170000000002</c:v>
                </c:pt>
                <c:pt idx="1337">
                  <c:v>2.40551</c:v>
                </c:pt>
                <c:pt idx="1338">
                  <c:v>1.7984089999999999</c:v>
                </c:pt>
                <c:pt idx="1339">
                  <c:v>0.91042800000000002</c:v>
                </c:pt>
                <c:pt idx="1340">
                  <c:v>1.166018</c:v>
                </c:pt>
                <c:pt idx="1341">
                  <c:v>1.7574069999999999</c:v>
                </c:pt>
                <c:pt idx="1342">
                  <c:v>2.2302780000000002</c:v>
                </c:pt>
                <c:pt idx="1343">
                  <c:v>2.0017740000000002</c:v>
                </c:pt>
                <c:pt idx="1344">
                  <c:v>1.612852</c:v>
                </c:pt>
                <c:pt idx="1345">
                  <c:v>2.1515659999999999</c:v>
                </c:pt>
                <c:pt idx="1346">
                  <c:v>2.390247</c:v>
                </c:pt>
                <c:pt idx="1347">
                  <c:v>1.8750260000000001</c:v>
                </c:pt>
                <c:pt idx="1348">
                  <c:v>1.538629</c:v>
                </c:pt>
                <c:pt idx="1349">
                  <c:v>1.367437</c:v>
                </c:pt>
                <c:pt idx="1350">
                  <c:v>1.62198</c:v>
                </c:pt>
                <c:pt idx="1351">
                  <c:v>1.471738</c:v>
                </c:pt>
                <c:pt idx="1352">
                  <c:v>1.5104960000000001</c:v>
                </c:pt>
                <c:pt idx="1353">
                  <c:v>1.988156</c:v>
                </c:pt>
                <c:pt idx="1354">
                  <c:v>1.540724</c:v>
                </c:pt>
                <c:pt idx="1355">
                  <c:v>1.3059339999999999</c:v>
                </c:pt>
                <c:pt idx="1356">
                  <c:v>1.427743</c:v>
                </c:pt>
                <c:pt idx="1357">
                  <c:v>1.432682</c:v>
                </c:pt>
                <c:pt idx="1358">
                  <c:v>1.4424079999999999</c:v>
                </c:pt>
                <c:pt idx="1359">
                  <c:v>1.274359</c:v>
                </c:pt>
                <c:pt idx="1360">
                  <c:v>1.578883</c:v>
                </c:pt>
                <c:pt idx="1361">
                  <c:v>1.3668389999999999</c:v>
                </c:pt>
                <c:pt idx="1362">
                  <c:v>1.364295</c:v>
                </c:pt>
                <c:pt idx="1363">
                  <c:v>1.343045</c:v>
                </c:pt>
                <c:pt idx="1364">
                  <c:v>1.061717</c:v>
                </c:pt>
                <c:pt idx="1365">
                  <c:v>1.124118</c:v>
                </c:pt>
                <c:pt idx="1366">
                  <c:v>1.038073</c:v>
                </c:pt>
                <c:pt idx="1367">
                  <c:v>0.85131900000000005</c:v>
                </c:pt>
                <c:pt idx="1368">
                  <c:v>1.003655</c:v>
                </c:pt>
                <c:pt idx="1369">
                  <c:v>0.88244400000000001</c:v>
                </c:pt>
                <c:pt idx="1370">
                  <c:v>0.67084900000000003</c:v>
                </c:pt>
                <c:pt idx="1371">
                  <c:v>0.62775199999999998</c:v>
                </c:pt>
                <c:pt idx="1372">
                  <c:v>0.55038699999999996</c:v>
                </c:pt>
                <c:pt idx="1373">
                  <c:v>0.35031400000000001</c:v>
                </c:pt>
                <c:pt idx="1374">
                  <c:v>0.79625000000000001</c:v>
                </c:pt>
                <c:pt idx="1375">
                  <c:v>0.60246299999999997</c:v>
                </c:pt>
                <c:pt idx="1376">
                  <c:v>0.51821399999999995</c:v>
                </c:pt>
                <c:pt idx="1377">
                  <c:v>0.69853299999999996</c:v>
                </c:pt>
                <c:pt idx="1378">
                  <c:v>0.70182500000000003</c:v>
                </c:pt>
                <c:pt idx="1379">
                  <c:v>0.80433100000000002</c:v>
                </c:pt>
                <c:pt idx="1380">
                  <c:v>0.52764100000000003</c:v>
                </c:pt>
                <c:pt idx="1381">
                  <c:v>0.50699000000000005</c:v>
                </c:pt>
                <c:pt idx="1382">
                  <c:v>0.43725700000000001</c:v>
                </c:pt>
                <c:pt idx="1383">
                  <c:v>0.26052799999999998</c:v>
                </c:pt>
                <c:pt idx="1384">
                  <c:v>0.51477200000000001</c:v>
                </c:pt>
                <c:pt idx="1385">
                  <c:v>0.25304599999999999</c:v>
                </c:pt>
                <c:pt idx="1386">
                  <c:v>0.245863</c:v>
                </c:pt>
                <c:pt idx="1387">
                  <c:v>0.20411299999999999</c:v>
                </c:pt>
                <c:pt idx="1388">
                  <c:v>0.127945</c:v>
                </c:pt>
                <c:pt idx="1389">
                  <c:v>0.16251199999999999</c:v>
                </c:pt>
                <c:pt idx="1390">
                  <c:v>0.117021</c:v>
                </c:pt>
                <c:pt idx="1391">
                  <c:v>0.14904400000000001</c:v>
                </c:pt>
                <c:pt idx="1392">
                  <c:v>3.6512999999999997E-2</c:v>
                </c:pt>
                <c:pt idx="1393">
                  <c:v>-2.1249000000000001E-2</c:v>
                </c:pt>
                <c:pt idx="1394">
                  <c:v>5.9558E-2</c:v>
                </c:pt>
                <c:pt idx="1395">
                  <c:v>0.29793900000000001</c:v>
                </c:pt>
                <c:pt idx="1396">
                  <c:v>6.4197000000000004E-2</c:v>
                </c:pt>
                <c:pt idx="1397">
                  <c:v>-5.1926E-2</c:v>
                </c:pt>
                <c:pt idx="1398">
                  <c:v>-0.30497200000000002</c:v>
                </c:pt>
                <c:pt idx="1399">
                  <c:v>-0.25813399999999997</c:v>
                </c:pt>
                <c:pt idx="1400">
                  <c:v>-0.199324</c:v>
                </c:pt>
                <c:pt idx="1401">
                  <c:v>-0.58196099999999995</c:v>
                </c:pt>
                <c:pt idx="1402">
                  <c:v>-0.406281</c:v>
                </c:pt>
                <c:pt idx="1403">
                  <c:v>-0.61443400000000004</c:v>
                </c:pt>
                <c:pt idx="1404">
                  <c:v>-0.62730300000000006</c:v>
                </c:pt>
                <c:pt idx="1405">
                  <c:v>-0.260828</c:v>
                </c:pt>
                <c:pt idx="1406">
                  <c:v>-0.58600200000000002</c:v>
                </c:pt>
                <c:pt idx="1407">
                  <c:v>-0.87316700000000003</c:v>
                </c:pt>
                <c:pt idx="1408">
                  <c:v>-0.72038100000000005</c:v>
                </c:pt>
                <c:pt idx="1409">
                  <c:v>-0.41675600000000002</c:v>
                </c:pt>
                <c:pt idx="1410">
                  <c:v>-0.28447099999999997</c:v>
                </c:pt>
                <c:pt idx="1411">
                  <c:v>-0.44084800000000002</c:v>
                </c:pt>
                <c:pt idx="1412">
                  <c:v>-0.774702</c:v>
                </c:pt>
                <c:pt idx="1413">
                  <c:v>-0.51387400000000005</c:v>
                </c:pt>
                <c:pt idx="1414">
                  <c:v>-0.56190899999999999</c:v>
                </c:pt>
                <c:pt idx="1415">
                  <c:v>-0.747915</c:v>
                </c:pt>
                <c:pt idx="1416">
                  <c:v>-0.42348999999999998</c:v>
                </c:pt>
                <c:pt idx="1417">
                  <c:v>-0.72172800000000004</c:v>
                </c:pt>
                <c:pt idx="1418">
                  <c:v>-0.86538499999999996</c:v>
                </c:pt>
                <c:pt idx="1419">
                  <c:v>-0.85101899999999997</c:v>
                </c:pt>
                <c:pt idx="1420">
                  <c:v>-0.38398399999999999</c:v>
                </c:pt>
                <c:pt idx="1421">
                  <c:v>-0.30946200000000001</c:v>
                </c:pt>
                <c:pt idx="1422">
                  <c:v>-0.77559900000000004</c:v>
                </c:pt>
                <c:pt idx="1423">
                  <c:v>-0.369618</c:v>
                </c:pt>
                <c:pt idx="1424">
                  <c:v>-0.43725700000000001</c:v>
                </c:pt>
                <c:pt idx="1425">
                  <c:v>-0.51761500000000005</c:v>
                </c:pt>
                <c:pt idx="1426">
                  <c:v>-2.3045E-2</c:v>
                </c:pt>
                <c:pt idx="1427">
                  <c:v>-1.0376240000000001</c:v>
                </c:pt>
                <c:pt idx="1428">
                  <c:v>-1.162277</c:v>
                </c:pt>
                <c:pt idx="1429">
                  <c:v>-1.021163</c:v>
                </c:pt>
                <c:pt idx="1430">
                  <c:v>-1.382701</c:v>
                </c:pt>
                <c:pt idx="1431">
                  <c:v>-1.1151390000000001</c:v>
                </c:pt>
                <c:pt idx="1432">
                  <c:v>-1.112595</c:v>
                </c:pt>
                <c:pt idx="1433">
                  <c:v>-0.70062800000000003</c:v>
                </c:pt>
                <c:pt idx="1434">
                  <c:v>6.2550999999999995E-2</c:v>
                </c:pt>
                <c:pt idx="1435">
                  <c:v>0.47990500000000003</c:v>
                </c:pt>
                <c:pt idx="1436">
                  <c:v>0.225662</c:v>
                </c:pt>
                <c:pt idx="1437">
                  <c:v>0.22850500000000001</c:v>
                </c:pt>
                <c:pt idx="1438">
                  <c:v>0.55158399999999996</c:v>
                </c:pt>
                <c:pt idx="1439">
                  <c:v>-0.62041999999999997</c:v>
                </c:pt>
                <c:pt idx="1440">
                  <c:v>-0.81884599999999996</c:v>
                </c:pt>
                <c:pt idx="1441">
                  <c:v>-0.86314100000000005</c:v>
                </c:pt>
                <c:pt idx="1442">
                  <c:v>-0.42723100000000003</c:v>
                </c:pt>
                <c:pt idx="1443">
                  <c:v>-0.34253299999999998</c:v>
                </c:pt>
                <c:pt idx="1444">
                  <c:v>4.3845000000000002E-2</c:v>
                </c:pt>
                <c:pt idx="1445">
                  <c:v>0.65543600000000002</c:v>
                </c:pt>
                <c:pt idx="1446">
                  <c:v>0.55502600000000002</c:v>
                </c:pt>
                <c:pt idx="1447">
                  <c:v>0.483047</c:v>
                </c:pt>
                <c:pt idx="1448">
                  <c:v>0.49950800000000001</c:v>
                </c:pt>
                <c:pt idx="1449">
                  <c:v>0.20875199999999999</c:v>
                </c:pt>
                <c:pt idx="1450">
                  <c:v>4.7889999999999999E-3</c:v>
                </c:pt>
                <c:pt idx="1451">
                  <c:v>0.172538</c:v>
                </c:pt>
                <c:pt idx="1452">
                  <c:v>-0.13183500000000001</c:v>
                </c:pt>
                <c:pt idx="1453">
                  <c:v>-9.2179999999999998E-2</c:v>
                </c:pt>
                <c:pt idx="1454">
                  <c:v>0.19004699999999999</c:v>
                </c:pt>
                <c:pt idx="1455">
                  <c:v>0.33280599999999999</c:v>
                </c:pt>
                <c:pt idx="1456">
                  <c:v>0.51716600000000001</c:v>
                </c:pt>
                <c:pt idx="1457">
                  <c:v>0.44548700000000002</c:v>
                </c:pt>
                <c:pt idx="1458">
                  <c:v>0.75375199999999998</c:v>
                </c:pt>
                <c:pt idx="1459">
                  <c:v>0.54664599999999997</c:v>
                </c:pt>
                <c:pt idx="1460">
                  <c:v>0.541408</c:v>
                </c:pt>
                <c:pt idx="1461">
                  <c:v>0.57956700000000005</c:v>
                </c:pt>
                <c:pt idx="1462">
                  <c:v>0.78846899999999998</c:v>
                </c:pt>
                <c:pt idx="1463">
                  <c:v>0.54125900000000005</c:v>
                </c:pt>
                <c:pt idx="1464">
                  <c:v>0.457758</c:v>
                </c:pt>
                <c:pt idx="1465">
                  <c:v>0.682222</c:v>
                </c:pt>
                <c:pt idx="1466">
                  <c:v>0.90788400000000002</c:v>
                </c:pt>
                <c:pt idx="1467">
                  <c:v>1.056778</c:v>
                </c:pt>
                <c:pt idx="1468">
                  <c:v>0.91611399999999998</c:v>
                </c:pt>
                <c:pt idx="1469">
                  <c:v>1.291269</c:v>
                </c:pt>
                <c:pt idx="1470">
                  <c:v>1.093291</c:v>
                </c:pt>
                <c:pt idx="1471">
                  <c:v>1.2071700000000001</c:v>
                </c:pt>
                <c:pt idx="1472">
                  <c:v>1.412031</c:v>
                </c:pt>
                <c:pt idx="1473">
                  <c:v>1.2020820000000001</c:v>
                </c:pt>
                <c:pt idx="1474">
                  <c:v>1.2806439999999999</c:v>
                </c:pt>
                <c:pt idx="1475">
                  <c:v>1.347235</c:v>
                </c:pt>
                <c:pt idx="1476">
                  <c:v>1.196545</c:v>
                </c:pt>
                <c:pt idx="1477">
                  <c:v>1.1908589999999999</c:v>
                </c:pt>
                <c:pt idx="1478">
                  <c:v>1.6599889999999999</c:v>
                </c:pt>
                <c:pt idx="1479">
                  <c:v>1.836568</c:v>
                </c:pt>
                <c:pt idx="1480">
                  <c:v>1.3788100000000001</c:v>
                </c:pt>
                <c:pt idx="1481">
                  <c:v>2.5440800000000001</c:v>
                </c:pt>
                <c:pt idx="1482">
                  <c:v>2.2307269999999999</c:v>
                </c:pt>
                <c:pt idx="1483">
                  <c:v>1.8838550000000001</c:v>
                </c:pt>
                <c:pt idx="1484">
                  <c:v>2.3580739999999998</c:v>
                </c:pt>
                <c:pt idx="1485">
                  <c:v>1.9531400000000001</c:v>
                </c:pt>
                <c:pt idx="1486">
                  <c:v>2.0107520000000001</c:v>
                </c:pt>
                <c:pt idx="1487">
                  <c:v>3.9023889999999999</c:v>
                </c:pt>
                <c:pt idx="1488">
                  <c:v>2.1487229999999999</c:v>
                </c:pt>
                <c:pt idx="1489">
                  <c:v>3.238273</c:v>
                </c:pt>
                <c:pt idx="1490">
                  <c:v>3.2304919999999999</c:v>
                </c:pt>
                <c:pt idx="1491">
                  <c:v>2.5166949999999999</c:v>
                </c:pt>
                <c:pt idx="1492">
                  <c:v>2.6887840000000001</c:v>
                </c:pt>
                <c:pt idx="1493">
                  <c:v>2.384261</c:v>
                </c:pt>
                <c:pt idx="1494">
                  <c:v>2.484073</c:v>
                </c:pt>
                <c:pt idx="1495">
                  <c:v>2.7422070000000001</c:v>
                </c:pt>
                <c:pt idx="1496">
                  <c:v>2.913548</c:v>
                </c:pt>
                <c:pt idx="1497">
                  <c:v>3.3032180000000002</c:v>
                </c:pt>
                <c:pt idx="1498">
                  <c:v>3.1299320000000002</c:v>
                </c:pt>
                <c:pt idx="1499">
                  <c:v>2.7339769999999999</c:v>
                </c:pt>
                <c:pt idx="1500">
                  <c:v>2.2016969999999998</c:v>
                </c:pt>
                <c:pt idx="1501">
                  <c:v>2.1027830000000001</c:v>
                </c:pt>
                <c:pt idx="1502">
                  <c:v>2.29657</c:v>
                </c:pt>
                <c:pt idx="1503">
                  <c:v>3.3147410000000002</c:v>
                </c:pt>
                <c:pt idx="1504">
                  <c:v>3.2309410000000001</c:v>
                </c:pt>
                <c:pt idx="1505">
                  <c:v>4.0228510000000002</c:v>
                </c:pt>
                <c:pt idx="1506">
                  <c:v>2.886164</c:v>
                </c:pt>
                <c:pt idx="1507">
                  <c:v>2.511009</c:v>
                </c:pt>
                <c:pt idx="1508">
                  <c:v>1.946555</c:v>
                </c:pt>
                <c:pt idx="1509">
                  <c:v>3.351254</c:v>
                </c:pt>
                <c:pt idx="1510">
                  <c:v>2.969814</c:v>
                </c:pt>
                <c:pt idx="1511">
                  <c:v>3.8815879999999998</c:v>
                </c:pt>
                <c:pt idx="1512">
                  <c:v>1.9493990000000001</c:v>
                </c:pt>
                <c:pt idx="1513">
                  <c:v>4.2491110000000001</c:v>
                </c:pt>
                <c:pt idx="1514">
                  <c:v>2.7486419999999998</c:v>
                </c:pt>
                <c:pt idx="1515">
                  <c:v>1.60118</c:v>
                </c:pt>
                <c:pt idx="1516">
                  <c:v>3.3698100000000002</c:v>
                </c:pt>
                <c:pt idx="1517">
                  <c:v>3.4622890000000002</c:v>
                </c:pt>
                <c:pt idx="1518">
                  <c:v>3.154773</c:v>
                </c:pt>
                <c:pt idx="1519">
                  <c:v>3.4996999999999998</c:v>
                </c:pt>
                <c:pt idx="1520">
                  <c:v>2.4296030000000002</c:v>
                </c:pt>
                <c:pt idx="1521">
                  <c:v>3.9023889999999999</c:v>
                </c:pt>
                <c:pt idx="1522">
                  <c:v>3.162255</c:v>
                </c:pt>
                <c:pt idx="1523">
                  <c:v>1.6739059999999999</c:v>
                </c:pt>
                <c:pt idx="1524">
                  <c:v>3.4130560000000001</c:v>
                </c:pt>
                <c:pt idx="1525">
                  <c:v>4.3770559999999996</c:v>
                </c:pt>
                <c:pt idx="1526">
                  <c:v>3.1044930000000002</c:v>
                </c:pt>
                <c:pt idx="1527">
                  <c:v>4.1136850000000003</c:v>
                </c:pt>
                <c:pt idx="1528">
                  <c:v>2.7616610000000001</c:v>
                </c:pt>
                <c:pt idx="1529">
                  <c:v>4.0702879999999997</c:v>
                </c:pt>
                <c:pt idx="1530">
                  <c:v>2.7160190000000002</c:v>
                </c:pt>
                <c:pt idx="1531">
                  <c:v>2.4957449999999999</c:v>
                </c:pt>
                <c:pt idx="1532">
                  <c:v>2.9463200000000001</c:v>
                </c:pt>
                <c:pt idx="1533">
                  <c:v>2.8349859999999998</c:v>
                </c:pt>
                <c:pt idx="1534">
                  <c:v>3.232138</c:v>
                </c:pt>
                <c:pt idx="1535">
                  <c:v>2.9681679999999999</c:v>
                </c:pt>
                <c:pt idx="1536">
                  <c:v>2.0824310000000001</c:v>
                </c:pt>
                <c:pt idx="1537">
                  <c:v>3.6888480000000001</c:v>
                </c:pt>
                <c:pt idx="1538">
                  <c:v>1.7629440000000001</c:v>
                </c:pt>
                <c:pt idx="1539">
                  <c:v>2.9585910000000002</c:v>
                </c:pt>
                <c:pt idx="1540">
                  <c:v>3.3364389999999999</c:v>
                </c:pt>
                <c:pt idx="1541">
                  <c:v>1.97828</c:v>
                </c:pt>
                <c:pt idx="1542">
                  <c:v>3.2625160000000002</c:v>
                </c:pt>
                <c:pt idx="1543">
                  <c:v>2.99675</c:v>
                </c:pt>
                <c:pt idx="1544">
                  <c:v>1.7104189999999999</c:v>
                </c:pt>
                <c:pt idx="1545">
                  <c:v>4.1612710000000002</c:v>
                </c:pt>
                <c:pt idx="1546">
                  <c:v>2.9458709999999999</c:v>
                </c:pt>
                <c:pt idx="1547">
                  <c:v>2.9994429999999999</c:v>
                </c:pt>
                <c:pt idx="1548">
                  <c:v>3.664606</c:v>
                </c:pt>
                <c:pt idx="1549">
                  <c:v>2.7884470000000001</c:v>
                </c:pt>
                <c:pt idx="1550">
                  <c:v>3.4130560000000001</c:v>
                </c:pt>
                <c:pt idx="1551">
                  <c:v>0.87990100000000004</c:v>
                </c:pt>
                <c:pt idx="1552">
                  <c:v>3.9450370000000001</c:v>
                </c:pt>
                <c:pt idx="1553">
                  <c:v>2.2868439999999999</c:v>
                </c:pt>
                <c:pt idx="1554">
                  <c:v>2.260955</c:v>
                </c:pt>
                <c:pt idx="1555">
                  <c:v>4.3800489999999996</c:v>
                </c:pt>
                <c:pt idx="1556">
                  <c:v>1.7873349999999999</c:v>
                </c:pt>
                <c:pt idx="1557">
                  <c:v>2.0186829999999998</c:v>
                </c:pt>
                <c:pt idx="1558">
                  <c:v>1.883705</c:v>
                </c:pt>
                <c:pt idx="1559">
                  <c:v>1.347834</c:v>
                </c:pt>
                <c:pt idx="1560">
                  <c:v>3.0018379999999998</c:v>
                </c:pt>
                <c:pt idx="1561">
                  <c:v>2.172965</c:v>
                </c:pt>
                <c:pt idx="1562">
                  <c:v>2.0947019999999998</c:v>
                </c:pt>
                <c:pt idx="1563">
                  <c:v>2.0381369999999999</c:v>
                </c:pt>
                <c:pt idx="1564">
                  <c:v>2.1199919999999999</c:v>
                </c:pt>
                <c:pt idx="1565">
                  <c:v>1.767433</c:v>
                </c:pt>
                <c:pt idx="1566">
                  <c:v>2.1246309999999999</c:v>
                </c:pt>
                <c:pt idx="1567">
                  <c:v>1.064859</c:v>
                </c:pt>
                <c:pt idx="1568">
                  <c:v>1.659241</c:v>
                </c:pt>
                <c:pt idx="1569">
                  <c:v>1.526208</c:v>
                </c:pt>
                <c:pt idx="1570">
                  <c:v>0.90414300000000003</c:v>
                </c:pt>
                <c:pt idx="1571">
                  <c:v>1.9107909999999999</c:v>
                </c:pt>
                <c:pt idx="1572">
                  <c:v>1.8935820000000001</c:v>
                </c:pt>
                <c:pt idx="1573">
                  <c:v>1.346787</c:v>
                </c:pt>
                <c:pt idx="1574">
                  <c:v>1.8045439999999999</c:v>
                </c:pt>
                <c:pt idx="1575">
                  <c:v>1.134593</c:v>
                </c:pt>
                <c:pt idx="1576">
                  <c:v>0.89381699999999997</c:v>
                </c:pt>
                <c:pt idx="1577">
                  <c:v>1.176493</c:v>
                </c:pt>
                <c:pt idx="1578">
                  <c:v>1.1357900000000001</c:v>
                </c:pt>
                <c:pt idx="1579">
                  <c:v>1.4278930000000001</c:v>
                </c:pt>
                <c:pt idx="1580">
                  <c:v>0.72187800000000002</c:v>
                </c:pt>
                <c:pt idx="1581">
                  <c:v>0.970584</c:v>
                </c:pt>
                <c:pt idx="1582">
                  <c:v>1.026251</c:v>
                </c:pt>
                <c:pt idx="1583">
                  <c:v>0.42333999999999999</c:v>
                </c:pt>
                <c:pt idx="1584">
                  <c:v>0.59872099999999995</c:v>
                </c:pt>
                <c:pt idx="1585">
                  <c:v>0.61592999999999998</c:v>
                </c:pt>
                <c:pt idx="1586">
                  <c:v>0.65094700000000005</c:v>
                </c:pt>
                <c:pt idx="1587">
                  <c:v>0.96654399999999996</c:v>
                </c:pt>
                <c:pt idx="1588">
                  <c:v>0.61548099999999994</c:v>
                </c:pt>
                <c:pt idx="1589">
                  <c:v>0.47287200000000001</c:v>
                </c:pt>
                <c:pt idx="1590">
                  <c:v>0.38248700000000002</c:v>
                </c:pt>
                <c:pt idx="1591">
                  <c:v>0.52180499999999996</c:v>
                </c:pt>
                <c:pt idx="1592">
                  <c:v>0.31589600000000001</c:v>
                </c:pt>
                <c:pt idx="1593">
                  <c:v>0.165355</c:v>
                </c:pt>
                <c:pt idx="1594">
                  <c:v>7.1379999999999999E-2</c:v>
                </c:pt>
                <c:pt idx="1595">
                  <c:v>0.216533</c:v>
                </c:pt>
                <c:pt idx="1596">
                  <c:v>0.25529099999999999</c:v>
                </c:pt>
                <c:pt idx="1597">
                  <c:v>-4.0104000000000001E-2</c:v>
                </c:pt>
                <c:pt idx="1598">
                  <c:v>0.15592800000000001</c:v>
                </c:pt>
                <c:pt idx="1599">
                  <c:v>0.139318</c:v>
                </c:pt>
                <c:pt idx="1600">
                  <c:v>-0.10879</c:v>
                </c:pt>
                <c:pt idx="1601">
                  <c:v>-0.49531799999999998</c:v>
                </c:pt>
                <c:pt idx="1602">
                  <c:v>-0.31305300000000003</c:v>
                </c:pt>
                <c:pt idx="1603">
                  <c:v>-0.57283300000000004</c:v>
                </c:pt>
                <c:pt idx="1604">
                  <c:v>-0.46209699999999998</c:v>
                </c:pt>
                <c:pt idx="1605">
                  <c:v>-0.74357600000000001</c:v>
                </c:pt>
                <c:pt idx="1606">
                  <c:v>-0.57747199999999999</c:v>
                </c:pt>
                <c:pt idx="1607">
                  <c:v>-0.322181</c:v>
                </c:pt>
                <c:pt idx="1608">
                  <c:v>-0.47765999999999997</c:v>
                </c:pt>
                <c:pt idx="1609">
                  <c:v>-0.593634</c:v>
                </c:pt>
                <c:pt idx="1610">
                  <c:v>-0.65528600000000004</c:v>
                </c:pt>
                <c:pt idx="1611">
                  <c:v>-0.86972499999999997</c:v>
                </c:pt>
                <c:pt idx="1612">
                  <c:v>-0.94469599999999998</c:v>
                </c:pt>
                <c:pt idx="1613">
                  <c:v>-1.091496</c:v>
                </c:pt>
                <c:pt idx="1614">
                  <c:v>-1.0876049999999999</c:v>
                </c:pt>
                <c:pt idx="1615">
                  <c:v>-0.96355100000000005</c:v>
                </c:pt>
                <c:pt idx="1616">
                  <c:v>-0.96893799999999997</c:v>
                </c:pt>
                <c:pt idx="1617">
                  <c:v>-0.655586</c:v>
                </c:pt>
                <c:pt idx="1618">
                  <c:v>-0.52913699999999997</c:v>
                </c:pt>
                <c:pt idx="1619">
                  <c:v>-1.0584249999999999</c:v>
                </c:pt>
                <c:pt idx="1620">
                  <c:v>-1.054683</c:v>
                </c:pt>
                <c:pt idx="1621">
                  <c:v>-0.86912599999999995</c:v>
                </c:pt>
                <c:pt idx="1622">
                  <c:v>-0.82438299999999998</c:v>
                </c:pt>
                <c:pt idx="1623">
                  <c:v>-0.83036900000000002</c:v>
                </c:pt>
                <c:pt idx="1624">
                  <c:v>-0.93212600000000001</c:v>
                </c:pt>
                <c:pt idx="1625">
                  <c:v>-0.90384299999999995</c:v>
                </c:pt>
                <c:pt idx="1626">
                  <c:v>-1.099726</c:v>
                </c:pt>
                <c:pt idx="1627">
                  <c:v>-1.1028690000000001</c:v>
                </c:pt>
                <c:pt idx="1628">
                  <c:v>-1.0798239999999999</c:v>
                </c:pt>
                <c:pt idx="1629">
                  <c:v>-1.3351139999999999</c:v>
                </c:pt>
                <c:pt idx="1630">
                  <c:v>-1.47533</c:v>
                </c:pt>
                <c:pt idx="1631">
                  <c:v>-1.4712890000000001</c:v>
                </c:pt>
                <c:pt idx="1632">
                  <c:v>-1.2718149999999999</c:v>
                </c:pt>
                <c:pt idx="1633">
                  <c:v>-1.4109830000000001</c:v>
                </c:pt>
                <c:pt idx="1634">
                  <c:v>-1.034781</c:v>
                </c:pt>
                <c:pt idx="1635">
                  <c:v>-1.279148</c:v>
                </c:pt>
                <c:pt idx="1636">
                  <c:v>-0.78607400000000005</c:v>
                </c:pt>
                <c:pt idx="1637">
                  <c:v>-1.1597329999999999</c:v>
                </c:pt>
                <c:pt idx="1638">
                  <c:v>-1.1821790000000001</c:v>
                </c:pt>
                <c:pt idx="1639">
                  <c:v>-1.3536699999999999</c:v>
                </c:pt>
                <c:pt idx="1640">
                  <c:v>-1.158685</c:v>
                </c:pt>
                <c:pt idx="1641">
                  <c:v>-1.5048090000000001</c:v>
                </c:pt>
                <c:pt idx="1642">
                  <c:v>-1.279298</c:v>
                </c:pt>
                <c:pt idx="1643">
                  <c:v>-0.76572300000000004</c:v>
                </c:pt>
                <c:pt idx="1644">
                  <c:v>-0.56190899999999999</c:v>
                </c:pt>
                <c:pt idx="1645">
                  <c:v>-0.313502</c:v>
                </c:pt>
                <c:pt idx="1646">
                  <c:v>-0.34358</c:v>
                </c:pt>
                <c:pt idx="1647">
                  <c:v>-9.4125E-2</c:v>
                </c:pt>
                <c:pt idx="1648">
                  <c:v>-1.2142029999999999</c:v>
                </c:pt>
                <c:pt idx="1649">
                  <c:v>-0.79864400000000002</c:v>
                </c:pt>
                <c:pt idx="1650">
                  <c:v>-0.62401099999999998</c:v>
                </c:pt>
                <c:pt idx="1651">
                  <c:v>-0.698384</c:v>
                </c:pt>
                <c:pt idx="1652">
                  <c:v>-6.8985000000000005E-2</c:v>
                </c:pt>
                <c:pt idx="1653">
                  <c:v>0.18570700000000001</c:v>
                </c:pt>
                <c:pt idx="1654">
                  <c:v>0.193937</c:v>
                </c:pt>
                <c:pt idx="1655">
                  <c:v>0.62865000000000004</c:v>
                </c:pt>
                <c:pt idx="1656">
                  <c:v>-0.16969500000000001</c:v>
                </c:pt>
                <c:pt idx="1657">
                  <c:v>0.196182</c:v>
                </c:pt>
                <c:pt idx="1658">
                  <c:v>0.20635800000000001</c:v>
                </c:pt>
                <c:pt idx="1659">
                  <c:v>0.62056900000000004</c:v>
                </c:pt>
                <c:pt idx="1660">
                  <c:v>0.52330100000000002</c:v>
                </c:pt>
                <c:pt idx="1661">
                  <c:v>0.29105599999999998</c:v>
                </c:pt>
                <c:pt idx="1662">
                  <c:v>0.42528500000000002</c:v>
                </c:pt>
                <c:pt idx="1663">
                  <c:v>6.7040000000000002E-2</c:v>
                </c:pt>
                <c:pt idx="1664">
                  <c:v>0.67369299999999999</c:v>
                </c:pt>
                <c:pt idx="1665">
                  <c:v>0.472273</c:v>
                </c:pt>
                <c:pt idx="1666">
                  <c:v>0.75195599999999996</c:v>
                </c:pt>
                <c:pt idx="1667">
                  <c:v>0.96055800000000002</c:v>
                </c:pt>
                <c:pt idx="1668">
                  <c:v>0.93676499999999996</c:v>
                </c:pt>
                <c:pt idx="1669">
                  <c:v>1.2260249999999999</c:v>
                </c:pt>
                <c:pt idx="1670">
                  <c:v>0.41585800000000001</c:v>
                </c:pt>
                <c:pt idx="1671">
                  <c:v>1.0081450000000001</c:v>
                </c:pt>
                <c:pt idx="1672">
                  <c:v>1.226923</c:v>
                </c:pt>
                <c:pt idx="1673">
                  <c:v>1.034781</c:v>
                </c:pt>
                <c:pt idx="1674">
                  <c:v>1.336012</c:v>
                </c:pt>
                <c:pt idx="1675">
                  <c:v>1.0621659999999999</c:v>
                </c:pt>
                <c:pt idx="1676">
                  <c:v>1.3191029999999999</c:v>
                </c:pt>
                <c:pt idx="1677">
                  <c:v>1.32</c:v>
                </c:pt>
                <c:pt idx="1678">
                  <c:v>1.5277050000000001</c:v>
                </c:pt>
                <c:pt idx="1679">
                  <c:v>1.5986359999999999</c:v>
                </c:pt>
                <c:pt idx="1680">
                  <c:v>1.6566970000000001</c:v>
                </c:pt>
                <c:pt idx="1681">
                  <c:v>1.6495139999999999</c:v>
                </c:pt>
                <c:pt idx="1682">
                  <c:v>1.864401</c:v>
                </c:pt>
                <c:pt idx="1683">
                  <c:v>1.6216809999999999</c:v>
                </c:pt>
                <c:pt idx="1684">
                  <c:v>1.7933209999999999</c:v>
                </c:pt>
                <c:pt idx="1685">
                  <c:v>1.9190210000000001</c:v>
                </c:pt>
                <c:pt idx="1686">
                  <c:v>2.150668</c:v>
                </c:pt>
                <c:pt idx="1687">
                  <c:v>2.1545589999999999</c:v>
                </c:pt>
                <c:pt idx="1688">
                  <c:v>1.9673560000000001</c:v>
                </c:pt>
                <c:pt idx="1689">
                  <c:v>1.960772</c:v>
                </c:pt>
                <c:pt idx="1690">
                  <c:v>1.9341349999999999</c:v>
                </c:pt>
                <c:pt idx="1691">
                  <c:v>2.0420280000000002</c:v>
                </c:pt>
                <c:pt idx="1692">
                  <c:v>2.2850480000000002</c:v>
                </c:pt>
                <c:pt idx="1693">
                  <c:v>2.3380209999999999</c:v>
                </c:pt>
                <c:pt idx="1694">
                  <c:v>2.4080539999999999</c:v>
                </c:pt>
                <c:pt idx="1695">
                  <c:v>3.0239850000000001</c:v>
                </c:pt>
                <c:pt idx="1696">
                  <c:v>2.431997</c:v>
                </c:pt>
                <c:pt idx="1697">
                  <c:v>3.3970449999999999</c:v>
                </c:pt>
                <c:pt idx="1698">
                  <c:v>2.8527930000000001</c:v>
                </c:pt>
                <c:pt idx="1699">
                  <c:v>3.3517030000000001</c:v>
                </c:pt>
                <c:pt idx="1700">
                  <c:v>3.5888870000000002</c:v>
                </c:pt>
                <c:pt idx="1701">
                  <c:v>3.2342330000000001</c:v>
                </c:pt>
                <c:pt idx="1702">
                  <c:v>3.0804</c:v>
                </c:pt>
                <c:pt idx="1703">
                  <c:v>3.2361780000000002</c:v>
                </c:pt>
                <c:pt idx="1704">
                  <c:v>2.0873689999999998</c:v>
                </c:pt>
                <c:pt idx="1705">
                  <c:v>2.6145619999999998</c:v>
                </c:pt>
                <c:pt idx="1706">
                  <c:v>3.6186660000000002</c:v>
                </c:pt>
                <c:pt idx="1707">
                  <c:v>2.0450210000000002</c:v>
                </c:pt>
                <c:pt idx="1708">
                  <c:v>5.1439760000000003</c:v>
                </c:pt>
                <c:pt idx="1709">
                  <c:v>3.5474359999999998</c:v>
                </c:pt>
                <c:pt idx="1710">
                  <c:v>2.9021750000000002</c:v>
                </c:pt>
                <c:pt idx="1711">
                  <c:v>3.9812509999999999</c:v>
                </c:pt>
                <c:pt idx="1712">
                  <c:v>3.3916569999999999</c:v>
                </c:pt>
                <c:pt idx="1713">
                  <c:v>2.9339</c:v>
                </c:pt>
                <c:pt idx="1714">
                  <c:v>4.6350410000000002</c:v>
                </c:pt>
                <c:pt idx="1715">
                  <c:v>2.3324850000000001</c:v>
                </c:pt>
                <c:pt idx="1716">
                  <c:v>5.0592779999999999</c:v>
                </c:pt>
                <c:pt idx="1717">
                  <c:v>2.8643160000000001</c:v>
                </c:pt>
                <c:pt idx="1718">
                  <c:v>4.1255059999999997</c:v>
                </c:pt>
                <c:pt idx="1719">
                  <c:v>5.080228</c:v>
                </c:pt>
                <c:pt idx="1720">
                  <c:v>3.8181400000000001</c:v>
                </c:pt>
                <c:pt idx="1721">
                  <c:v>2.7607629999999999</c:v>
                </c:pt>
                <c:pt idx="1722">
                  <c:v>2.9439259999999998</c:v>
                </c:pt>
                <c:pt idx="1723">
                  <c:v>3.6791209999999999</c:v>
                </c:pt>
                <c:pt idx="1724">
                  <c:v>4.1313420000000001</c:v>
                </c:pt>
                <c:pt idx="1725">
                  <c:v>3.5279820000000002</c:v>
                </c:pt>
                <c:pt idx="1726">
                  <c:v>4.3418900000000002</c:v>
                </c:pt>
                <c:pt idx="1727">
                  <c:v>4.6010720000000003</c:v>
                </c:pt>
                <c:pt idx="1728">
                  <c:v>3.68825</c:v>
                </c:pt>
                <c:pt idx="1729">
                  <c:v>4.4523270000000004</c:v>
                </c:pt>
                <c:pt idx="1730">
                  <c:v>5.4875569999999998</c:v>
                </c:pt>
                <c:pt idx="1731">
                  <c:v>5.1228769999999999</c:v>
                </c:pt>
                <c:pt idx="1732">
                  <c:v>2.5454270000000001</c:v>
                </c:pt>
                <c:pt idx="1733">
                  <c:v>2.2989649999999999</c:v>
                </c:pt>
                <c:pt idx="1734">
                  <c:v>3.2502450000000001</c:v>
                </c:pt>
                <c:pt idx="1735">
                  <c:v>5.451193</c:v>
                </c:pt>
                <c:pt idx="1736">
                  <c:v>3.90598</c:v>
                </c:pt>
                <c:pt idx="1737">
                  <c:v>2.725447</c:v>
                </c:pt>
                <c:pt idx="1738">
                  <c:v>2.8233130000000002</c:v>
                </c:pt>
                <c:pt idx="1739">
                  <c:v>4.3191439999999997</c:v>
                </c:pt>
                <c:pt idx="1740">
                  <c:v>4.1418169999999996</c:v>
                </c:pt>
                <c:pt idx="1741">
                  <c:v>3.357389</c:v>
                </c:pt>
                <c:pt idx="1742">
                  <c:v>3.7012689999999999</c:v>
                </c:pt>
                <c:pt idx="1743">
                  <c:v>1.7592019999999999</c:v>
                </c:pt>
                <c:pt idx="1744">
                  <c:v>3.4567519999999998</c:v>
                </c:pt>
                <c:pt idx="1745">
                  <c:v>2.7918880000000001</c:v>
                </c:pt>
                <c:pt idx="1746">
                  <c:v>3.9656880000000001</c:v>
                </c:pt>
                <c:pt idx="1747">
                  <c:v>4.0617590000000003</c:v>
                </c:pt>
                <c:pt idx="1748">
                  <c:v>4.2052659999999999</c:v>
                </c:pt>
                <c:pt idx="1749">
                  <c:v>3.8486669999999998</c:v>
                </c:pt>
                <c:pt idx="1750">
                  <c:v>4.0150699999999997</c:v>
                </c:pt>
                <c:pt idx="1751">
                  <c:v>2.4747949999999999</c:v>
                </c:pt>
                <c:pt idx="1752">
                  <c:v>0.78008900000000003</c:v>
                </c:pt>
                <c:pt idx="1753">
                  <c:v>2.5102600000000002</c:v>
                </c:pt>
                <c:pt idx="1754">
                  <c:v>2.0122490000000002</c:v>
                </c:pt>
                <c:pt idx="1755">
                  <c:v>3.772948</c:v>
                </c:pt>
                <c:pt idx="1756">
                  <c:v>2.8152330000000001</c:v>
                </c:pt>
                <c:pt idx="1757">
                  <c:v>2.4189780000000001</c:v>
                </c:pt>
                <c:pt idx="1758">
                  <c:v>2.1316639999999998</c:v>
                </c:pt>
                <c:pt idx="1759">
                  <c:v>1.0732390000000001</c:v>
                </c:pt>
                <c:pt idx="1760">
                  <c:v>2.4463629999999998</c:v>
                </c:pt>
                <c:pt idx="1761">
                  <c:v>2.4463629999999998</c:v>
                </c:pt>
                <c:pt idx="1762">
                  <c:v>2.513852</c:v>
                </c:pt>
                <c:pt idx="1763">
                  <c:v>1.4587190000000001</c:v>
                </c:pt>
                <c:pt idx="1764">
                  <c:v>2.9318050000000002</c:v>
                </c:pt>
                <c:pt idx="1765">
                  <c:v>2.4662649999999999</c:v>
                </c:pt>
                <c:pt idx="1766">
                  <c:v>2.061032</c:v>
                </c:pt>
                <c:pt idx="1767">
                  <c:v>1.6022270000000001</c:v>
                </c:pt>
                <c:pt idx="1768">
                  <c:v>1.251763</c:v>
                </c:pt>
                <c:pt idx="1769">
                  <c:v>1.7401979999999999</c:v>
                </c:pt>
                <c:pt idx="1770">
                  <c:v>1.7259819999999999</c:v>
                </c:pt>
                <c:pt idx="1771">
                  <c:v>1.6291629999999999</c:v>
                </c:pt>
                <c:pt idx="1772">
                  <c:v>0.92374599999999996</c:v>
                </c:pt>
                <c:pt idx="1773">
                  <c:v>1.5039119999999999</c:v>
                </c:pt>
                <c:pt idx="1774">
                  <c:v>0.93182699999999996</c:v>
                </c:pt>
                <c:pt idx="1775">
                  <c:v>1.1723030000000001</c:v>
                </c:pt>
                <c:pt idx="1776">
                  <c:v>0.49651499999999998</c:v>
                </c:pt>
                <c:pt idx="1777">
                  <c:v>0.518513</c:v>
                </c:pt>
                <c:pt idx="1778">
                  <c:v>0.54081000000000001</c:v>
                </c:pt>
                <c:pt idx="1779">
                  <c:v>0.90399300000000005</c:v>
                </c:pt>
                <c:pt idx="1780">
                  <c:v>0.56999</c:v>
                </c:pt>
                <c:pt idx="1781">
                  <c:v>0.55143399999999998</c:v>
                </c:pt>
                <c:pt idx="1782">
                  <c:v>0.63388800000000001</c:v>
                </c:pt>
                <c:pt idx="1783">
                  <c:v>9.9063999999999999E-2</c:v>
                </c:pt>
                <c:pt idx="1784">
                  <c:v>0.18241499999999999</c:v>
                </c:pt>
                <c:pt idx="1785">
                  <c:v>2.99E-4</c:v>
                </c:pt>
                <c:pt idx="1786">
                  <c:v>0.12285699999999999</c:v>
                </c:pt>
                <c:pt idx="1787">
                  <c:v>0.101608</c:v>
                </c:pt>
                <c:pt idx="1788">
                  <c:v>-0.14111299999999999</c:v>
                </c:pt>
                <c:pt idx="1789">
                  <c:v>1.5413E-2</c:v>
                </c:pt>
                <c:pt idx="1790">
                  <c:v>-0.132135</c:v>
                </c:pt>
                <c:pt idx="1791">
                  <c:v>-0.30946200000000001</c:v>
                </c:pt>
                <c:pt idx="1792">
                  <c:v>-0.29449700000000001</c:v>
                </c:pt>
                <c:pt idx="1793">
                  <c:v>-0.46374300000000002</c:v>
                </c:pt>
                <c:pt idx="1794">
                  <c:v>-0.48454399999999997</c:v>
                </c:pt>
                <c:pt idx="1795">
                  <c:v>-0.71634100000000001</c:v>
                </c:pt>
                <c:pt idx="1796">
                  <c:v>-0.186754</c:v>
                </c:pt>
                <c:pt idx="1797">
                  <c:v>-0.287165</c:v>
                </c:pt>
                <c:pt idx="1798">
                  <c:v>-0.30003400000000002</c:v>
                </c:pt>
                <c:pt idx="1799">
                  <c:v>-0.47661300000000001</c:v>
                </c:pt>
                <c:pt idx="1800">
                  <c:v>-0.69584000000000001</c:v>
                </c:pt>
                <c:pt idx="1801">
                  <c:v>-0.92673899999999998</c:v>
                </c:pt>
                <c:pt idx="1802">
                  <c:v>-1.1108</c:v>
                </c:pt>
                <c:pt idx="1803">
                  <c:v>-1.3107230000000001</c:v>
                </c:pt>
                <c:pt idx="1804">
                  <c:v>-1.5247120000000001</c:v>
                </c:pt>
                <c:pt idx="1805">
                  <c:v>-1.282141</c:v>
                </c:pt>
                <c:pt idx="1806">
                  <c:v>-1.1112489999999999</c:v>
                </c:pt>
                <c:pt idx="1807">
                  <c:v>-0.91805899999999996</c:v>
                </c:pt>
                <c:pt idx="1808">
                  <c:v>-0.94319900000000001</c:v>
                </c:pt>
                <c:pt idx="1809">
                  <c:v>-1.1181319999999999</c:v>
                </c:pt>
                <c:pt idx="1810">
                  <c:v>-0.76871599999999995</c:v>
                </c:pt>
                <c:pt idx="1811">
                  <c:v>-1.1556919999999999</c:v>
                </c:pt>
                <c:pt idx="1812">
                  <c:v>-1.736157</c:v>
                </c:pt>
                <c:pt idx="1813">
                  <c:v>-1.522168</c:v>
                </c:pt>
                <c:pt idx="1814">
                  <c:v>-1.506605</c:v>
                </c:pt>
                <c:pt idx="1815">
                  <c:v>-1.1672149999999999</c:v>
                </c:pt>
                <c:pt idx="1816">
                  <c:v>-1.0798239999999999</c:v>
                </c:pt>
                <c:pt idx="1817">
                  <c:v>-0.75016000000000005</c:v>
                </c:pt>
                <c:pt idx="1818">
                  <c:v>-0.85865100000000005</c:v>
                </c:pt>
                <c:pt idx="1819">
                  <c:v>-0.39640399999999998</c:v>
                </c:pt>
                <c:pt idx="1820">
                  <c:v>-1.063512</c:v>
                </c:pt>
                <c:pt idx="1821">
                  <c:v>-1.179935</c:v>
                </c:pt>
                <c:pt idx="1822">
                  <c:v>-1.2975540000000001</c:v>
                </c:pt>
                <c:pt idx="1823">
                  <c:v>-1.0709949999999999</c:v>
                </c:pt>
                <c:pt idx="1824">
                  <c:v>-0.96699299999999999</c:v>
                </c:pt>
                <c:pt idx="1825">
                  <c:v>-1.356813</c:v>
                </c:pt>
                <c:pt idx="1826">
                  <c:v>-1.2739100000000001</c:v>
                </c:pt>
                <c:pt idx="1827">
                  <c:v>-1.2578990000000001</c:v>
                </c:pt>
                <c:pt idx="1828">
                  <c:v>-1.5429679999999999</c:v>
                </c:pt>
                <c:pt idx="1829">
                  <c:v>-0.914767</c:v>
                </c:pt>
                <c:pt idx="1830">
                  <c:v>-0.223716</c:v>
                </c:pt>
                <c:pt idx="1831">
                  <c:v>-0.15787300000000001</c:v>
                </c:pt>
                <c:pt idx="1832">
                  <c:v>0.34851799999999999</c:v>
                </c:pt>
                <c:pt idx="1833">
                  <c:v>5.4620000000000002E-2</c:v>
                </c:pt>
                <c:pt idx="1834">
                  <c:v>-0.29135499999999998</c:v>
                </c:pt>
                <c:pt idx="1835">
                  <c:v>-0.855209</c:v>
                </c:pt>
                <c:pt idx="1836">
                  <c:v>-0.78936700000000004</c:v>
                </c:pt>
                <c:pt idx="1837">
                  <c:v>-0.88513799999999998</c:v>
                </c:pt>
                <c:pt idx="1838">
                  <c:v>-0.480653</c:v>
                </c:pt>
                <c:pt idx="1839">
                  <c:v>-0.90129899999999996</c:v>
                </c:pt>
                <c:pt idx="1840">
                  <c:v>-0.91371999999999998</c:v>
                </c:pt>
                <c:pt idx="1841">
                  <c:v>-1.394074</c:v>
                </c:pt>
                <c:pt idx="1842">
                  <c:v>-1.009042</c:v>
                </c:pt>
                <c:pt idx="1843">
                  <c:v>-0.69000399999999995</c:v>
                </c:pt>
                <c:pt idx="1844">
                  <c:v>-0.678481</c:v>
                </c:pt>
                <c:pt idx="1845">
                  <c:v>-0.40298800000000001</c:v>
                </c:pt>
                <c:pt idx="1846">
                  <c:v>0.855209</c:v>
                </c:pt>
                <c:pt idx="1847">
                  <c:v>0.97896399999999995</c:v>
                </c:pt>
                <c:pt idx="1848">
                  <c:v>0.80073899999999998</c:v>
                </c:pt>
                <c:pt idx="1849">
                  <c:v>0.11941499999999999</c:v>
                </c:pt>
                <c:pt idx="1850">
                  <c:v>0.30676799999999999</c:v>
                </c:pt>
                <c:pt idx="1851">
                  <c:v>8.4697999999999996E-2</c:v>
                </c:pt>
                <c:pt idx="1852">
                  <c:v>0.21892800000000001</c:v>
                </c:pt>
                <c:pt idx="1853">
                  <c:v>0.76288</c:v>
                </c:pt>
                <c:pt idx="1854">
                  <c:v>0.76452600000000004</c:v>
                </c:pt>
                <c:pt idx="1855">
                  <c:v>1.3473850000000001</c:v>
                </c:pt>
                <c:pt idx="1856">
                  <c:v>1.1055619999999999</c:v>
                </c:pt>
                <c:pt idx="1857">
                  <c:v>0.99258199999999996</c:v>
                </c:pt>
                <c:pt idx="1858">
                  <c:v>0.83141600000000004</c:v>
                </c:pt>
                <c:pt idx="1859">
                  <c:v>1.5106459999999999</c:v>
                </c:pt>
                <c:pt idx="1860">
                  <c:v>1.4955320000000001</c:v>
                </c:pt>
                <c:pt idx="1861">
                  <c:v>1.867694</c:v>
                </c:pt>
                <c:pt idx="1862">
                  <c:v>1.275706</c:v>
                </c:pt>
                <c:pt idx="1863">
                  <c:v>1.1336949999999999</c:v>
                </c:pt>
                <c:pt idx="1864">
                  <c:v>1.428043</c:v>
                </c:pt>
                <c:pt idx="1865">
                  <c:v>1.2103120000000001</c:v>
                </c:pt>
                <c:pt idx="1866">
                  <c:v>1.3764160000000001</c:v>
                </c:pt>
                <c:pt idx="1867">
                  <c:v>1.7240359999999999</c:v>
                </c:pt>
                <c:pt idx="1868">
                  <c:v>1.736157</c:v>
                </c:pt>
                <c:pt idx="1869">
                  <c:v>1.9419169999999999</c:v>
                </c:pt>
                <c:pt idx="1870">
                  <c:v>1.9277</c:v>
                </c:pt>
                <c:pt idx="1871">
                  <c:v>1.893133</c:v>
                </c:pt>
                <c:pt idx="1872">
                  <c:v>1.784791</c:v>
                </c:pt>
                <c:pt idx="1873">
                  <c:v>2.093804</c:v>
                </c:pt>
                <c:pt idx="1874">
                  <c:v>2.2208510000000001</c:v>
                </c:pt>
                <c:pt idx="1875">
                  <c:v>2.2557179999999999</c:v>
                </c:pt>
                <c:pt idx="1876">
                  <c:v>2.2316250000000002</c:v>
                </c:pt>
                <c:pt idx="1877">
                  <c:v>2.4773390000000002</c:v>
                </c:pt>
                <c:pt idx="1878">
                  <c:v>2.621445</c:v>
                </c:pt>
                <c:pt idx="1879">
                  <c:v>2.4325960000000002</c:v>
                </c:pt>
                <c:pt idx="1880">
                  <c:v>2.5921150000000002</c:v>
                </c:pt>
                <c:pt idx="1881">
                  <c:v>2.653918</c:v>
                </c:pt>
                <c:pt idx="1882">
                  <c:v>2.5560510000000001</c:v>
                </c:pt>
                <c:pt idx="1883">
                  <c:v>2.9331510000000001</c:v>
                </c:pt>
                <c:pt idx="1884">
                  <c:v>2.971759</c:v>
                </c:pt>
                <c:pt idx="1885">
                  <c:v>3.0434380000000001</c:v>
                </c:pt>
                <c:pt idx="1886">
                  <c:v>3.0845899999999999</c:v>
                </c:pt>
                <c:pt idx="1887">
                  <c:v>3.2466529999999998</c:v>
                </c:pt>
                <c:pt idx="1888">
                  <c:v>3.1797629999999999</c:v>
                </c:pt>
                <c:pt idx="1889">
                  <c:v>3.2951380000000001</c:v>
                </c:pt>
                <c:pt idx="1890">
                  <c:v>3.7433179999999999</c:v>
                </c:pt>
                <c:pt idx="1891">
                  <c:v>3.4970059999999998</c:v>
                </c:pt>
                <c:pt idx="1892">
                  <c:v>3.7590309999999998</c:v>
                </c:pt>
                <c:pt idx="1893">
                  <c:v>3.7283539999999999</c:v>
                </c:pt>
                <c:pt idx="1894">
                  <c:v>4.8033890000000001</c:v>
                </c:pt>
                <c:pt idx="1895">
                  <c:v>5.105518</c:v>
                </c:pt>
                <c:pt idx="1896">
                  <c:v>3.987835</c:v>
                </c:pt>
                <c:pt idx="1897">
                  <c:v>4.3119620000000003</c:v>
                </c:pt>
                <c:pt idx="1898">
                  <c:v>3.5607540000000002</c:v>
                </c:pt>
                <c:pt idx="1899">
                  <c:v>4.7592439999999998</c:v>
                </c:pt>
                <c:pt idx="1900">
                  <c:v>5.4233599999999997</c:v>
                </c:pt>
                <c:pt idx="1901">
                  <c:v>4.5986770000000003</c:v>
                </c:pt>
                <c:pt idx="1902">
                  <c:v>4.8105719999999996</c:v>
                </c:pt>
                <c:pt idx="1903">
                  <c:v>3.9887329999999999</c:v>
                </c:pt>
                <c:pt idx="1904">
                  <c:v>2.5683220000000002</c:v>
                </c:pt>
                <c:pt idx="1905">
                  <c:v>4.0322789999999999</c:v>
                </c:pt>
                <c:pt idx="1906">
                  <c:v>4.2785909999999996</c:v>
                </c:pt>
                <c:pt idx="1907">
                  <c:v>3.8883220000000001</c:v>
                </c:pt>
                <c:pt idx="1908">
                  <c:v>5.0321930000000004</c:v>
                </c:pt>
                <c:pt idx="1909">
                  <c:v>2.2298300000000002</c:v>
                </c:pt>
                <c:pt idx="1910">
                  <c:v>3.6279439999999998</c:v>
                </c:pt>
                <c:pt idx="1911">
                  <c:v>4.1017130000000002</c:v>
                </c:pt>
                <c:pt idx="1912">
                  <c:v>3.5547680000000001</c:v>
                </c:pt>
                <c:pt idx="1913">
                  <c:v>5.5086560000000002</c:v>
                </c:pt>
                <c:pt idx="1914">
                  <c:v>2.7663000000000002</c:v>
                </c:pt>
                <c:pt idx="1915">
                  <c:v>3.4310130000000001</c:v>
                </c:pt>
                <c:pt idx="1916">
                  <c:v>2.4077549999999999</c:v>
                </c:pt>
                <c:pt idx="1917">
                  <c:v>2.5771510000000002</c:v>
                </c:pt>
                <c:pt idx="1918">
                  <c:v>4.4985660000000003</c:v>
                </c:pt>
                <c:pt idx="1919">
                  <c:v>3.3959969999999999</c:v>
                </c:pt>
                <c:pt idx="1920">
                  <c:v>2.5663770000000001</c:v>
                </c:pt>
                <c:pt idx="1921">
                  <c:v>3.3686120000000002</c:v>
                </c:pt>
                <c:pt idx="1922">
                  <c:v>2.6907299999999998</c:v>
                </c:pt>
                <c:pt idx="1923">
                  <c:v>3.086236</c:v>
                </c:pt>
                <c:pt idx="1924">
                  <c:v>2.8731450000000001</c:v>
                </c:pt>
                <c:pt idx="1925">
                  <c:v>3.6040009999999998</c:v>
                </c:pt>
                <c:pt idx="1926">
                  <c:v>2.3986269999999998</c:v>
                </c:pt>
                <c:pt idx="1927">
                  <c:v>3.615523</c:v>
                </c:pt>
                <c:pt idx="1928">
                  <c:v>4.3752599999999999</c:v>
                </c:pt>
                <c:pt idx="1929">
                  <c:v>2.944674</c:v>
                </c:pt>
                <c:pt idx="1930">
                  <c:v>2.3028550000000001</c:v>
                </c:pt>
                <c:pt idx="1931">
                  <c:v>2.9930089999999998</c:v>
                </c:pt>
                <c:pt idx="1932">
                  <c:v>2.221749</c:v>
                </c:pt>
                <c:pt idx="1933">
                  <c:v>2.2988149999999998</c:v>
                </c:pt>
                <c:pt idx="1934">
                  <c:v>2.4753940000000001</c:v>
                </c:pt>
                <c:pt idx="1935">
                  <c:v>2.649578</c:v>
                </c:pt>
                <c:pt idx="1936">
                  <c:v>3.3195290000000002</c:v>
                </c:pt>
                <c:pt idx="1937">
                  <c:v>2.8731450000000001</c:v>
                </c:pt>
                <c:pt idx="1938">
                  <c:v>2.7056939999999998</c:v>
                </c:pt>
                <c:pt idx="1939">
                  <c:v>1.3316730000000001</c:v>
                </c:pt>
                <c:pt idx="1940">
                  <c:v>3.6041500000000002</c:v>
                </c:pt>
                <c:pt idx="1941">
                  <c:v>2.2543709999999999</c:v>
                </c:pt>
                <c:pt idx="1942">
                  <c:v>3.7024659999999998</c:v>
                </c:pt>
                <c:pt idx="1943">
                  <c:v>1.9549350000000001</c:v>
                </c:pt>
                <c:pt idx="1944">
                  <c:v>3.0636399999999999</c:v>
                </c:pt>
                <c:pt idx="1945">
                  <c:v>1.4079900000000001</c:v>
                </c:pt>
                <c:pt idx="1946">
                  <c:v>2.3452039999999998</c:v>
                </c:pt>
                <c:pt idx="1947">
                  <c:v>1.5954930000000001</c:v>
                </c:pt>
                <c:pt idx="1948">
                  <c:v>2.919384</c:v>
                </c:pt>
                <c:pt idx="1949">
                  <c:v>1.3053349999999999</c:v>
                </c:pt>
                <c:pt idx="1950">
                  <c:v>2.3197649999999999</c:v>
                </c:pt>
                <c:pt idx="1951">
                  <c:v>1.064859</c:v>
                </c:pt>
                <c:pt idx="1952">
                  <c:v>1.2067209999999999</c:v>
                </c:pt>
                <c:pt idx="1953">
                  <c:v>0.43022300000000002</c:v>
                </c:pt>
                <c:pt idx="1954">
                  <c:v>0.80567800000000001</c:v>
                </c:pt>
                <c:pt idx="1955">
                  <c:v>2.0314030000000001</c:v>
                </c:pt>
                <c:pt idx="1956">
                  <c:v>1.041515</c:v>
                </c:pt>
                <c:pt idx="1957">
                  <c:v>0.78712199999999999</c:v>
                </c:pt>
                <c:pt idx="1958">
                  <c:v>0.79894399999999999</c:v>
                </c:pt>
                <c:pt idx="1959">
                  <c:v>0.92449400000000004</c:v>
                </c:pt>
                <c:pt idx="1960">
                  <c:v>0.28701500000000002</c:v>
                </c:pt>
                <c:pt idx="1961">
                  <c:v>0.52000900000000005</c:v>
                </c:pt>
                <c:pt idx="1962">
                  <c:v>0.219975</c:v>
                </c:pt>
                <c:pt idx="1963">
                  <c:v>9.6819000000000002E-2</c:v>
                </c:pt>
                <c:pt idx="1964">
                  <c:v>0.141263</c:v>
                </c:pt>
                <c:pt idx="1965">
                  <c:v>-9.1280000000000007E-3</c:v>
                </c:pt>
                <c:pt idx="1966">
                  <c:v>-0.26830999999999999</c:v>
                </c:pt>
                <c:pt idx="1967">
                  <c:v>-7.0930999999999994E-2</c:v>
                </c:pt>
                <c:pt idx="1968">
                  <c:v>-0.31335200000000002</c:v>
                </c:pt>
                <c:pt idx="1969">
                  <c:v>-0.67593700000000001</c:v>
                </c:pt>
                <c:pt idx="1970">
                  <c:v>-0.631942</c:v>
                </c:pt>
                <c:pt idx="1971">
                  <c:v>-1.1262129999999999</c:v>
                </c:pt>
                <c:pt idx="1972">
                  <c:v>-0.47840899999999997</c:v>
                </c:pt>
                <c:pt idx="1973">
                  <c:v>-0.78846899999999998</c:v>
                </c:pt>
                <c:pt idx="1974">
                  <c:v>-0.89142299999999997</c:v>
                </c:pt>
                <c:pt idx="1975">
                  <c:v>-1.3238909999999999</c:v>
                </c:pt>
                <c:pt idx="1976">
                  <c:v>-1.2165969999999999</c:v>
                </c:pt>
                <c:pt idx="1977">
                  <c:v>-1.047201</c:v>
                </c:pt>
                <c:pt idx="1978">
                  <c:v>-1.2653810000000001</c:v>
                </c:pt>
                <c:pt idx="1979">
                  <c:v>-1.3710290000000001</c:v>
                </c:pt>
                <c:pt idx="1980">
                  <c:v>-1.2176450000000001</c:v>
                </c:pt>
                <c:pt idx="1981">
                  <c:v>-1.323143</c:v>
                </c:pt>
                <c:pt idx="1982">
                  <c:v>-1.483411</c:v>
                </c:pt>
                <c:pt idx="1983">
                  <c:v>-1.4061950000000001</c:v>
                </c:pt>
                <c:pt idx="1984">
                  <c:v>-1.1977420000000001</c:v>
                </c:pt>
                <c:pt idx="1985">
                  <c:v>-1.467249</c:v>
                </c:pt>
                <c:pt idx="1986">
                  <c:v>-1.8862490000000001</c:v>
                </c:pt>
                <c:pt idx="1987">
                  <c:v>-2.0885669999999998</c:v>
                </c:pt>
                <c:pt idx="1988">
                  <c:v>-2.2446440000000001</c:v>
                </c:pt>
                <c:pt idx="1989">
                  <c:v>-2.2537720000000001</c:v>
                </c:pt>
                <c:pt idx="1990">
                  <c:v>-2.2374610000000001</c:v>
                </c:pt>
                <c:pt idx="1991">
                  <c:v>-2.1912219999999998</c:v>
                </c:pt>
                <c:pt idx="1992">
                  <c:v>-1.6647780000000001</c:v>
                </c:pt>
                <c:pt idx="1993">
                  <c:v>-1.323742</c:v>
                </c:pt>
                <c:pt idx="1994">
                  <c:v>-1.2667280000000001</c:v>
                </c:pt>
                <c:pt idx="1995">
                  <c:v>-1.1296550000000001</c:v>
                </c:pt>
                <c:pt idx="1996">
                  <c:v>-1.1509039999999999</c:v>
                </c:pt>
                <c:pt idx="1997">
                  <c:v>-1.260143</c:v>
                </c:pt>
                <c:pt idx="1998">
                  <c:v>-1.5657140000000001</c:v>
                </c:pt>
                <c:pt idx="1999">
                  <c:v>-1.206272</c:v>
                </c:pt>
                <c:pt idx="2000">
                  <c:v>-1.3581589999999999</c:v>
                </c:pt>
                <c:pt idx="2001">
                  <c:v>-1.1359399999999999</c:v>
                </c:pt>
                <c:pt idx="2002">
                  <c:v>-0.64660700000000004</c:v>
                </c:pt>
                <c:pt idx="2003">
                  <c:v>0.29015800000000003</c:v>
                </c:pt>
                <c:pt idx="2004">
                  <c:v>1.5862000000000001E-2</c:v>
                </c:pt>
                <c:pt idx="2005">
                  <c:v>-1.576638</c:v>
                </c:pt>
                <c:pt idx="2006">
                  <c:v>-2.0053649999999998</c:v>
                </c:pt>
                <c:pt idx="2007">
                  <c:v>-2.0420280000000002</c:v>
                </c:pt>
                <c:pt idx="2008">
                  <c:v>-0.53991199999999995</c:v>
                </c:pt>
                <c:pt idx="2009">
                  <c:v>1.243234</c:v>
                </c:pt>
                <c:pt idx="2010">
                  <c:v>6.1802999999999997E-2</c:v>
                </c:pt>
                <c:pt idx="2011">
                  <c:v>-1.6773480000000001</c:v>
                </c:pt>
                <c:pt idx="2012">
                  <c:v>-2.0480130000000001</c:v>
                </c:pt>
                <c:pt idx="2013">
                  <c:v>-2.1796989999999998</c:v>
                </c:pt>
                <c:pt idx="2014">
                  <c:v>-1.6001320000000001</c:v>
                </c:pt>
                <c:pt idx="2015">
                  <c:v>-0.89276999999999995</c:v>
                </c:pt>
                <c:pt idx="2016">
                  <c:v>-0.280281</c:v>
                </c:pt>
                <c:pt idx="2017">
                  <c:v>-6.9433999999999996E-2</c:v>
                </c:pt>
                <c:pt idx="2018">
                  <c:v>0.17613000000000001</c:v>
                </c:pt>
                <c:pt idx="2019">
                  <c:v>0.25903199999999998</c:v>
                </c:pt>
                <c:pt idx="2020">
                  <c:v>-0.22685900000000001</c:v>
                </c:pt>
                <c:pt idx="2021">
                  <c:v>-0.76647100000000001</c:v>
                </c:pt>
                <c:pt idx="2022">
                  <c:v>-0.27444499999999999</c:v>
                </c:pt>
                <c:pt idx="2023">
                  <c:v>-0.56295700000000004</c:v>
                </c:pt>
                <c:pt idx="2024">
                  <c:v>-0.22087300000000001</c:v>
                </c:pt>
                <c:pt idx="2025">
                  <c:v>-0.27025500000000002</c:v>
                </c:pt>
                <c:pt idx="2026">
                  <c:v>-0.42019699999999999</c:v>
                </c:pt>
                <c:pt idx="2027">
                  <c:v>-6.8087999999999996E-2</c:v>
                </c:pt>
                <c:pt idx="2028">
                  <c:v>-9.4280000000000006E-3</c:v>
                </c:pt>
                <c:pt idx="2029">
                  <c:v>0.43591000000000002</c:v>
                </c:pt>
                <c:pt idx="2030">
                  <c:v>0.38248700000000002</c:v>
                </c:pt>
                <c:pt idx="2031">
                  <c:v>0.63927500000000004</c:v>
                </c:pt>
                <c:pt idx="2032">
                  <c:v>0.72771399999999997</c:v>
                </c:pt>
                <c:pt idx="2033">
                  <c:v>1.1350420000000001</c:v>
                </c:pt>
                <c:pt idx="2034">
                  <c:v>0.84862499999999996</c:v>
                </c:pt>
                <c:pt idx="2035">
                  <c:v>0.93616600000000005</c:v>
                </c:pt>
                <c:pt idx="2036">
                  <c:v>1.0421130000000001</c:v>
                </c:pt>
                <c:pt idx="2037">
                  <c:v>1.377912</c:v>
                </c:pt>
                <c:pt idx="2038">
                  <c:v>1.589807</c:v>
                </c:pt>
                <c:pt idx="2039">
                  <c:v>1.4705410000000001</c:v>
                </c:pt>
                <c:pt idx="2040">
                  <c:v>1.673457</c:v>
                </c:pt>
                <c:pt idx="2041">
                  <c:v>2.0495100000000002</c:v>
                </c:pt>
                <c:pt idx="2042">
                  <c:v>2.4309500000000002</c:v>
                </c:pt>
                <c:pt idx="2043">
                  <c:v>2.5092129999999999</c:v>
                </c:pt>
                <c:pt idx="2044">
                  <c:v>2.106973</c:v>
                </c:pt>
                <c:pt idx="2045">
                  <c:v>2.1702720000000002</c:v>
                </c:pt>
                <c:pt idx="2046">
                  <c:v>2.3000120000000002</c:v>
                </c:pt>
                <c:pt idx="2047">
                  <c:v>2.3896480000000002</c:v>
                </c:pt>
                <c:pt idx="2048">
                  <c:v>2.432296</c:v>
                </c:pt>
                <c:pt idx="2049">
                  <c:v>2.339817</c:v>
                </c:pt>
                <c:pt idx="2050">
                  <c:v>2.4626739999999998</c:v>
                </c:pt>
                <c:pt idx="2051">
                  <c:v>2.5729609999999998</c:v>
                </c:pt>
                <c:pt idx="2052">
                  <c:v>2.2630499999999998</c:v>
                </c:pt>
                <c:pt idx="2053">
                  <c:v>2.324554</c:v>
                </c:pt>
                <c:pt idx="2054">
                  <c:v>2.2712810000000001</c:v>
                </c:pt>
                <c:pt idx="2055">
                  <c:v>2.4255629999999999</c:v>
                </c:pt>
                <c:pt idx="2056">
                  <c:v>2.4927519999999999</c:v>
                </c:pt>
                <c:pt idx="2057">
                  <c:v>2.5315099999999999</c:v>
                </c:pt>
                <c:pt idx="2058">
                  <c:v>2.7073399999999999</c:v>
                </c:pt>
                <c:pt idx="2059">
                  <c:v>2.7100339999999998</c:v>
                </c:pt>
                <c:pt idx="2060">
                  <c:v>3.0139589999999998</c:v>
                </c:pt>
                <c:pt idx="2061">
                  <c:v>3.277031</c:v>
                </c:pt>
                <c:pt idx="2062">
                  <c:v>3.8718620000000001</c:v>
                </c:pt>
                <c:pt idx="2063">
                  <c:v>3.5207989999999998</c:v>
                </c:pt>
                <c:pt idx="2064">
                  <c:v>3.972871</c:v>
                </c:pt>
                <c:pt idx="2065">
                  <c:v>4.3414409999999997</c:v>
                </c:pt>
                <c:pt idx="2066">
                  <c:v>3.6652049999999998</c:v>
                </c:pt>
                <c:pt idx="2067">
                  <c:v>3.3551449999999998</c:v>
                </c:pt>
                <c:pt idx="2068">
                  <c:v>3.1121240000000001</c:v>
                </c:pt>
                <c:pt idx="2069">
                  <c:v>5.1207820000000002</c:v>
                </c:pt>
                <c:pt idx="2070">
                  <c:v>4.9718869999999997</c:v>
                </c:pt>
                <c:pt idx="2071">
                  <c:v>5.8508899999999997</c:v>
                </c:pt>
                <c:pt idx="2072">
                  <c:v>5.6089169999999999</c:v>
                </c:pt>
                <c:pt idx="2073">
                  <c:v>4.0053429999999999</c:v>
                </c:pt>
                <c:pt idx="2074">
                  <c:v>3.7400259999999999</c:v>
                </c:pt>
                <c:pt idx="2075">
                  <c:v>4.5495950000000001</c:v>
                </c:pt>
                <c:pt idx="2076">
                  <c:v>3.5282809999999998</c:v>
                </c:pt>
                <c:pt idx="2077">
                  <c:v>3.764418</c:v>
                </c:pt>
                <c:pt idx="2078">
                  <c:v>3.0108160000000002</c:v>
                </c:pt>
                <c:pt idx="2079">
                  <c:v>3.6547299999999998</c:v>
                </c:pt>
                <c:pt idx="2080">
                  <c:v>2.9891179999999999</c:v>
                </c:pt>
                <c:pt idx="2081">
                  <c:v>4.8765640000000001</c:v>
                </c:pt>
                <c:pt idx="2082">
                  <c:v>3.682264</c:v>
                </c:pt>
                <c:pt idx="2083">
                  <c:v>3.9047830000000001</c:v>
                </c:pt>
                <c:pt idx="2084">
                  <c:v>4.2862229999999997</c:v>
                </c:pt>
                <c:pt idx="2085">
                  <c:v>4.1629170000000002</c:v>
                </c:pt>
                <c:pt idx="2086">
                  <c:v>4.6826270000000001</c:v>
                </c:pt>
                <c:pt idx="2087">
                  <c:v>2.574757</c:v>
                </c:pt>
                <c:pt idx="2088">
                  <c:v>3.6517369999999998</c:v>
                </c:pt>
                <c:pt idx="2089">
                  <c:v>2.4644699999999999</c:v>
                </c:pt>
                <c:pt idx="2090">
                  <c:v>4.5525869999999999</c:v>
                </c:pt>
                <c:pt idx="2091">
                  <c:v>2.5431819999999998</c:v>
                </c:pt>
                <c:pt idx="2092">
                  <c:v>2.8815249999999999</c:v>
                </c:pt>
                <c:pt idx="2093">
                  <c:v>4.4155139999999999</c:v>
                </c:pt>
                <c:pt idx="2094">
                  <c:v>3.281371</c:v>
                </c:pt>
                <c:pt idx="2095">
                  <c:v>3.1285850000000002</c:v>
                </c:pt>
                <c:pt idx="2096">
                  <c:v>2.683996</c:v>
                </c:pt>
                <c:pt idx="2097">
                  <c:v>2.7378670000000001</c:v>
                </c:pt>
                <c:pt idx="2098">
                  <c:v>2.8122400000000001</c:v>
                </c:pt>
                <c:pt idx="2099">
                  <c:v>4.0345230000000001</c:v>
                </c:pt>
                <c:pt idx="2100">
                  <c:v>2.4909560000000002</c:v>
                </c:pt>
                <c:pt idx="2101">
                  <c:v>2.1900249999999999</c:v>
                </c:pt>
                <c:pt idx="2102">
                  <c:v>2.882123</c:v>
                </c:pt>
                <c:pt idx="2103">
                  <c:v>3.941446</c:v>
                </c:pt>
                <c:pt idx="2104">
                  <c:v>1.990999</c:v>
                </c:pt>
                <c:pt idx="2105">
                  <c:v>2.4851200000000002</c:v>
                </c:pt>
                <c:pt idx="2106">
                  <c:v>1.91124</c:v>
                </c:pt>
                <c:pt idx="2107">
                  <c:v>3.1872449999999999</c:v>
                </c:pt>
                <c:pt idx="2108">
                  <c:v>1.4807170000000001</c:v>
                </c:pt>
                <c:pt idx="2109">
                  <c:v>2.2974679999999998</c:v>
                </c:pt>
                <c:pt idx="2110">
                  <c:v>2.5421339999999999</c:v>
                </c:pt>
                <c:pt idx="2111">
                  <c:v>2.2398560000000001</c:v>
                </c:pt>
                <c:pt idx="2112">
                  <c:v>1.927551</c:v>
                </c:pt>
                <c:pt idx="2113">
                  <c:v>1.5591299999999999</c:v>
                </c:pt>
                <c:pt idx="2114">
                  <c:v>1.4763770000000001</c:v>
                </c:pt>
                <c:pt idx="2115">
                  <c:v>0.97028499999999995</c:v>
                </c:pt>
                <c:pt idx="2116">
                  <c:v>1.398264</c:v>
                </c:pt>
                <c:pt idx="2117">
                  <c:v>1.0757829999999999</c:v>
                </c:pt>
                <c:pt idx="2118">
                  <c:v>0.94978399999999996</c:v>
                </c:pt>
                <c:pt idx="2119">
                  <c:v>1.0033559999999999</c:v>
                </c:pt>
                <c:pt idx="2120">
                  <c:v>0.57642499999999997</c:v>
                </c:pt>
                <c:pt idx="2121">
                  <c:v>0.345526</c:v>
                </c:pt>
                <c:pt idx="2122">
                  <c:v>0.46658699999999997</c:v>
                </c:pt>
                <c:pt idx="2123">
                  <c:v>-0.332507</c:v>
                </c:pt>
                <c:pt idx="2124">
                  <c:v>0.234042</c:v>
                </c:pt>
                <c:pt idx="2125">
                  <c:v>0.26382100000000003</c:v>
                </c:pt>
                <c:pt idx="2126">
                  <c:v>-0.29539500000000002</c:v>
                </c:pt>
                <c:pt idx="2127">
                  <c:v>-0.96429900000000002</c:v>
                </c:pt>
                <c:pt idx="2128">
                  <c:v>-1.013981</c:v>
                </c:pt>
                <c:pt idx="2129">
                  <c:v>-0.808222</c:v>
                </c:pt>
                <c:pt idx="2130">
                  <c:v>-4.4144999999999997E-2</c:v>
                </c:pt>
                <c:pt idx="2131">
                  <c:v>-0.28282499999999999</c:v>
                </c:pt>
                <c:pt idx="2132">
                  <c:v>-0.98494999999999999</c:v>
                </c:pt>
                <c:pt idx="2133">
                  <c:v>-1.0874550000000001</c:v>
                </c:pt>
                <c:pt idx="2134">
                  <c:v>-1.011287</c:v>
                </c:pt>
                <c:pt idx="2135">
                  <c:v>-0.97372700000000001</c:v>
                </c:pt>
                <c:pt idx="2136">
                  <c:v>-0.57866899999999999</c:v>
                </c:pt>
                <c:pt idx="2137">
                  <c:v>-0.51926099999999997</c:v>
                </c:pt>
                <c:pt idx="2138">
                  <c:v>-0.76183199999999995</c:v>
                </c:pt>
                <c:pt idx="2139">
                  <c:v>-0.74746699999999999</c:v>
                </c:pt>
                <c:pt idx="2140">
                  <c:v>-0.91955600000000004</c:v>
                </c:pt>
                <c:pt idx="2141">
                  <c:v>-1.1476120000000001</c:v>
                </c:pt>
                <c:pt idx="2142">
                  <c:v>-1.3797079999999999</c:v>
                </c:pt>
                <c:pt idx="2143">
                  <c:v>-1.5693060000000001</c:v>
                </c:pt>
                <c:pt idx="2144">
                  <c:v>-1.2816920000000001</c:v>
                </c:pt>
                <c:pt idx="2145">
                  <c:v>-1.4609639999999999</c:v>
                </c:pt>
                <c:pt idx="2146">
                  <c:v>-1.6237760000000001</c:v>
                </c:pt>
                <c:pt idx="2147">
                  <c:v>-1.407392</c:v>
                </c:pt>
                <c:pt idx="2148">
                  <c:v>-0.95681700000000003</c:v>
                </c:pt>
                <c:pt idx="2149">
                  <c:v>-0.86688200000000004</c:v>
                </c:pt>
                <c:pt idx="2150">
                  <c:v>-0.76138300000000003</c:v>
                </c:pt>
                <c:pt idx="2151">
                  <c:v>-1.293963</c:v>
                </c:pt>
                <c:pt idx="2152">
                  <c:v>-1.636795</c:v>
                </c:pt>
                <c:pt idx="2153">
                  <c:v>-2.098144</c:v>
                </c:pt>
                <c:pt idx="2154">
                  <c:v>-1.4548289999999999</c:v>
                </c:pt>
                <c:pt idx="2155">
                  <c:v>-0.95711599999999997</c:v>
                </c:pt>
                <c:pt idx="2156">
                  <c:v>-1.778357</c:v>
                </c:pt>
                <c:pt idx="2157">
                  <c:v>-1.993992</c:v>
                </c:pt>
                <c:pt idx="2158">
                  <c:v>-1.797212</c:v>
                </c:pt>
                <c:pt idx="2159">
                  <c:v>-1.1886140000000001</c:v>
                </c:pt>
                <c:pt idx="2160">
                  <c:v>-0.76826700000000003</c:v>
                </c:pt>
                <c:pt idx="2161">
                  <c:v>-1.109154</c:v>
                </c:pt>
                <c:pt idx="2162">
                  <c:v>-1.830433</c:v>
                </c:pt>
                <c:pt idx="2163">
                  <c:v>-1.3063830000000001</c:v>
                </c:pt>
                <c:pt idx="2164">
                  <c:v>-2.0242200000000001</c:v>
                </c:pt>
                <c:pt idx="2165">
                  <c:v>-1.209414</c:v>
                </c:pt>
                <c:pt idx="2166">
                  <c:v>-0.81106500000000004</c:v>
                </c:pt>
                <c:pt idx="2167">
                  <c:v>-1.178887</c:v>
                </c:pt>
                <c:pt idx="2168">
                  <c:v>-1.461114</c:v>
                </c:pt>
                <c:pt idx="2169">
                  <c:v>-1.1333960000000001</c:v>
                </c:pt>
                <c:pt idx="2170">
                  <c:v>-1.596541</c:v>
                </c:pt>
                <c:pt idx="2171">
                  <c:v>-1.1164860000000001</c:v>
                </c:pt>
                <c:pt idx="2172">
                  <c:v>-0.904891</c:v>
                </c:pt>
                <c:pt idx="2173">
                  <c:v>-2.5292650000000001</c:v>
                </c:pt>
                <c:pt idx="2174">
                  <c:v>-1.520672</c:v>
                </c:pt>
                <c:pt idx="2175">
                  <c:v>-0.10415099999999999</c:v>
                </c:pt>
                <c:pt idx="2176">
                  <c:v>0.14515400000000001</c:v>
                </c:pt>
                <c:pt idx="2177">
                  <c:v>-5.2824000000000003E-2</c:v>
                </c:pt>
                <c:pt idx="2178">
                  <c:v>4.5043E-2</c:v>
                </c:pt>
                <c:pt idx="2179">
                  <c:v>-0.13422999999999999</c:v>
                </c:pt>
                <c:pt idx="2180">
                  <c:v>-0.58061499999999999</c:v>
                </c:pt>
                <c:pt idx="2181">
                  <c:v>0.47361999999999999</c:v>
                </c:pt>
                <c:pt idx="2182">
                  <c:v>5.8061000000000001E-2</c:v>
                </c:pt>
                <c:pt idx="2183">
                  <c:v>0.373359</c:v>
                </c:pt>
                <c:pt idx="2184">
                  <c:v>0.46972900000000001</c:v>
                </c:pt>
                <c:pt idx="2185">
                  <c:v>0.83261300000000005</c:v>
                </c:pt>
                <c:pt idx="2186">
                  <c:v>-0.217581</c:v>
                </c:pt>
                <c:pt idx="2187">
                  <c:v>-5.5370000000000003E-3</c:v>
                </c:pt>
                <c:pt idx="2188">
                  <c:v>0.57313199999999997</c:v>
                </c:pt>
                <c:pt idx="2189">
                  <c:v>1.5001709999999999</c:v>
                </c:pt>
                <c:pt idx="2190">
                  <c:v>-0.660524</c:v>
                </c:pt>
                <c:pt idx="2191">
                  <c:v>0.59468100000000002</c:v>
                </c:pt>
                <c:pt idx="2192">
                  <c:v>1.3437939999999999</c:v>
                </c:pt>
                <c:pt idx="2193">
                  <c:v>1.149707</c:v>
                </c:pt>
                <c:pt idx="2194">
                  <c:v>1.461263</c:v>
                </c:pt>
                <c:pt idx="2195">
                  <c:v>1.2382949999999999</c:v>
                </c:pt>
                <c:pt idx="2196">
                  <c:v>1.710269</c:v>
                </c:pt>
                <c:pt idx="2197">
                  <c:v>1.647419</c:v>
                </c:pt>
                <c:pt idx="2198">
                  <c:v>2.993458</c:v>
                </c:pt>
                <c:pt idx="2199">
                  <c:v>2.190623</c:v>
                </c:pt>
                <c:pt idx="2200">
                  <c:v>2.3275459999999999</c:v>
                </c:pt>
                <c:pt idx="2201">
                  <c:v>2.4147880000000002</c:v>
                </c:pt>
                <c:pt idx="2202">
                  <c:v>2.2669410000000001</c:v>
                </c:pt>
                <c:pt idx="2203">
                  <c:v>2.0975450000000002</c:v>
                </c:pt>
                <c:pt idx="2204">
                  <c:v>2.6572100000000001</c:v>
                </c:pt>
                <c:pt idx="2205">
                  <c:v>1.9571799999999999</c:v>
                </c:pt>
                <c:pt idx="2206">
                  <c:v>2.6193499999999998</c:v>
                </c:pt>
                <c:pt idx="2207">
                  <c:v>2.9963009999999999</c:v>
                </c:pt>
                <c:pt idx="2208">
                  <c:v>2.6305730000000001</c:v>
                </c:pt>
                <c:pt idx="2209">
                  <c:v>2.6706780000000001</c:v>
                </c:pt>
                <c:pt idx="2210">
                  <c:v>2.463273</c:v>
                </c:pt>
                <c:pt idx="2211">
                  <c:v>2.8411209999999998</c:v>
                </c:pt>
                <c:pt idx="2212">
                  <c:v>2.7833589999999999</c:v>
                </c:pt>
                <c:pt idx="2213">
                  <c:v>3.0485259999999998</c:v>
                </c:pt>
                <c:pt idx="2214">
                  <c:v>3.0883310000000002</c:v>
                </c:pt>
                <c:pt idx="2215">
                  <c:v>2.974453</c:v>
                </c:pt>
                <c:pt idx="2216">
                  <c:v>3.177219</c:v>
                </c:pt>
                <c:pt idx="2217">
                  <c:v>3.6224069999999999</c:v>
                </c:pt>
                <c:pt idx="2218">
                  <c:v>4.2911609999999998</c:v>
                </c:pt>
                <c:pt idx="2219">
                  <c:v>3.5148139999999999</c:v>
                </c:pt>
                <c:pt idx="2220">
                  <c:v>3.9127139999999998</c:v>
                </c:pt>
                <c:pt idx="2221">
                  <c:v>4.2669189999999997</c:v>
                </c:pt>
                <c:pt idx="2222">
                  <c:v>4.5175710000000002</c:v>
                </c:pt>
                <c:pt idx="2223">
                  <c:v>4.634442</c:v>
                </c:pt>
                <c:pt idx="2224">
                  <c:v>4.3956119999999999</c:v>
                </c:pt>
                <c:pt idx="2225">
                  <c:v>4.6042139999999998</c:v>
                </c:pt>
                <c:pt idx="2226">
                  <c:v>4.1308939999999996</c:v>
                </c:pt>
                <c:pt idx="2227">
                  <c:v>4.7710660000000003</c:v>
                </c:pt>
                <c:pt idx="2228">
                  <c:v>5.123176</c:v>
                </c:pt>
                <c:pt idx="2229">
                  <c:v>5.0883089999999997</c:v>
                </c:pt>
                <c:pt idx="2230">
                  <c:v>2.958142</c:v>
                </c:pt>
                <c:pt idx="2231">
                  <c:v>3.6252499999999999</c:v>
                </c:pt>
                <c:pt idx="2232">
                  <c:v>4.1498980000000003</c:v>
                </c:pt>
                <c:pt idx="2233">
                  <c:v>5.4203669999999997</c:v>
                </c:pt>
                <c:pt idx="2234">
                  <c:v>4.3697239999999997</c:v>
                </c:pt>
                <c:pt idx="2235">
                  <c:v>4.1298459999999997</c:v>
                </c:pt>
                <c:pt idx="2236">
                  <c:v>3.0127609999999998</c:v>
                </c:pt>
                <c:pt idx="2237">
                  <c:v>3.3748969999999998</c:v>
                </c:pt>
                <c:pt idx="2238">
                  <c:v>5.3371649999999997</c:v>
                </c:pt>
                <c:pt idx="2239">
                  <c:v>2.8764370000000001</c:v>
                </c:pt>
                <c:pt idx="2240">
                  <c:v>4.801444</c:v>
                </c:pt>
                <c:pt idx="2241">
                  <c:v>4.741886</c:v>
                </c:pt>
                <c:pt idx="2242">
                  <c:v>5.2903269999999996</c:v>
                </c:pt>
                <c:pt idx="2243">
                  <c:v>4.0412569999999999</c:v>
                </c:pt>
                <c:pt idx="2244">
                  <c:v>6.2158689999999996</c:v>
                </c:pt>
                <c:pt idx="2245">
                  <c:v>1.7846420000000001</c:v>
                </c:pt>
                <c:pt idx="2246">
                  <c:v>4.4651959999999997</c:v>
                </c:pt>
                <c:pt idx="2247">
                  <c:v>5.085915</c:v>
                </c:pt>
                <c:pt idx="2248">
                  <c:v>4.8930249999999997</c:v>
                </c:pt>
                <c:pt idx="2249">
                  <c:v>2.9110040000000001</c:v>
                </c:pt>
                <c:pt idx="2250">
                  <c:v>6.6360659999999996</c:v>
                </c:pt>
                <c:pt idx="2251">
                  <c:v>2.0040179999999999</c:v>
                </c:pt>
                <c:pt idx="2252">
                  <c:v>3.3925550000000002</c:v>
                </c:pt>
                <c:pt idx="2253">
                  <c:v>4.8364599999999998</c:v>
                </c:pt>
                <c:pt idx="2254">
                  <c:v>4.5442070000000001</c:v>
                </c:pt>
                <c:pt idx="2255">
                  <c:v>3.6445539999999998</c:v>
                </c:pt>
                <c:pt idx="2256">
                  <c:v>3.6319840000000001</c:v>
                </c:pt>
                <c:pt idx="2257">
                  <c:v>2.9873219999999998</c:v>
                </c:pt>
                <c:pt idx="2258">
                  <c:v>2.1126589999999998</c:v>
                </c:pt>
                <c:pt idx="2259">
                  <c:v>3.0775570000000001</c:v>
                </c:pt>
                <c:pt idx="2260">
                  <c:v>1.273461</c:v>
                </c:pt>
                <c:pt idx="2261">
                  <c:v>2.7426560000000002</c:v>
                </c:pt>
                <c:pt idx="2262">
                  <c:v>2.454294</c:v>
                </c:pt>
                <c:pt idx="2263">
                  <c:v>2.4029660000000002</c:v>
                </c:pt>
                <c:pt idx="2264">
                  <c:v>3.2518910000000001</c:v>
                </c:pt>
                <c:pt idx="2265">
                  <c:v>2.3088410000000001</c:v>
                </c:pt>
                <c:pt idx="2266">
                  <c:v>3.1456439999999999</c:v>
                </c:pt>
                <c:pt idx="2267">
                  <c:v>2.2775660000000002</c:v>
                </c:pt>
                <c:pt idx="2268">
                  <c:v>1.932639</c:v>
                </c:pt>
                <c:pt idx="2269">
                  <c:v>1.91947</c:v>
                </c:pt>
                <c:pt idx="2270">
                  <c:v>1.646671</c:v>
                </c:pt>
                <c:pt idx="2271">
                  <c:v>1.4690449999999999</c:v>
                </c:pt>
                <c:pt idx="2272">
                  <c:v>2.5787969999999998</c:v>
                </c:pt>
                <c:pt idx="2273">
                  <c:v>0.81151399999999996</c:v>
                </c:pt>
                <c:pt idx="2274">
                  <c:v>0.50354900000000002</c:v>
                </c:pt>
                <c:pt idx="2275">
                  <c:v>0.65768099999999996</c:v>
                </c:pt>
                <c:pt idx="2276">
                  <c:v>0.63209199999999999</c:v>
                </c:pt>
                <c:pt idx="2277">
                  <c:v>1.280195</c:v>
                </c:pt>
                <c:pt idx="2278">
                  <c:v>-0.15787300000000001</c:v>
                </c:pt>
                <c:pt idx="2279">
                  <c:v>1.636795</c:v>
                </c:pt>
                <c:pt idx="2280">
                  <c:v>-0.47242299999999998</c:v>
                </c:pt>
                <c:pt idx="2281">
                  <c:v>-0.92344700000000002</c:v>
                </c:pt>
                <c:pt idx="2282">
                  <c:v>-0.50309999999999999</c:v>
                </c:pt>
                <c:pt idx="2283">
                  <c:v>-1.3963179999999999</c:v>
                </c:pt>
                <c:pt idx="2284">
                  <c:v>-0.77095999999999998</c:v>
                </c:pt>
                <c:pt idx="2285">
                  <c:v>-0.94215199999999999</c:v>
                </c:pt>
                <c:pt idx="2286">
                  <c:v>-1.903608</c:v>
                </c:pt>
                <c:pt idx="2287">
                  <c:v>-0.86807900000000005</c:v>
                </c:pt>
                <c:pt idx="2288">
                  <c:v>-1.2014830000000001</c:v>
                </c:pt>
                <c:pt idx="2289">
                  <c:v>-0.82587900000000003</c:v>
                </c:pt>
                <c:pt idx="2290">
                  <c:v>-1.626768</c:v>
                </c:pt>
                <c:pt idx="2291">
                  <c:v>-2.0302060000000002</c:v>
                </c:pt>
                <c:pt idx="2292">
                  <c:v>-2.1647349999999999</c:v>
                </c:pt>
                <c:pt idx="2293">
                  <c:v>-1.514985</c:v>
                </c:pt>
                <c:pt idx="2294">
                  <c:v>-2.2748719999999998</c:v>
                </c:pt>
                <c:pt idx="2295">
                  <c:v>-2.45594</c:v>
                </c:pt>
                <c:pt idx="2296">
                  <c:v>-2.1336089999999999</c:v>
                </c:pt>
                <c:pt idx="2297">
                  <c:v>-1.709222</c:v>
                </c:pt>
                <c:pt idx="2298">
                  <c:v>-1.130403</c:v>
                </c:pt>
                <c:pt idx="2299">
                  <c:v>-0.79595099999999996</c:v>
                </c:pt>
                <c:pt idx="2300">
                  <c:v>-0.82932099999999997</c:v>
                </c:pt>
                <c:pt idx="2301">
                  <c:v>-1.3499289999999999</c:v>
                </c:pt>
                <c:pt idx="2302">
                  <c:v>-1.5336909999999999</c:v>
                </c:pt>
                <c:pt idx="2303">
                  <c:v>-1.578883</c:v>
                </c:pt>
                <c:pt idx="2304">
                  <c:v>-1.997733</c:v>
                </c:pt>
                <c:pt idx="2305">
                  <c:v>-1.918123</c:v>
                </c:pt>
                <c:pt idx="2306">
                  <c:v>-1.90286</c:v>
                </c:pt>
                <c:pt idx="2307">
                  <c:v>-2.3347289999999998</c:v>
                </c:pt>
                <c:pt idx="2308">
                  <c:v>-1.5115430000000001</c:v>
                </c:pt>
                <c:pt idx="2309">
                  <c:v>-2.4970919999999999</c:v>
                </c:pt>
                <c:pt idx="2310">
                  <c:v>-1.34514</c:v>
                </c:pt>
                <c:pt idx="2311">
                  <c:v>-1.1516519999999999</c:v>
                </c:pt>
                <c:pt idx="2312">
                  <c:v>-1.402603</c:v>
                </c:pt>
                <c:pt idx="2313">
                  <c:v>-1.4971779999999999</c:v>
                </c:pt>
                <c:pt idx="2314">
                  <c:v>-1.8088839999999999</c:v>
                </c:pt>
                <c:pt idx="2315">
                  <c:v>-1.40829</c:v>
                </c:pt>
                <c:pt idx="2316">
                  <c:v>-2.1568040000000002</c:v>
                </c:pt>
                <c:pt idx="2317">
                  <c:v>-1.929945</c:v>
                </c:pt>
                <c:pt idx="2318">
                  <c:v>-2.327995</c:v>
                </c:pt>
                <c:pt idx="2319">
                  <c:v>-2.846209</c:v>
                </c:pt>
                <c:pt idx="2320">
                  <c:v>-2.618153</c:v>
                </c:pt>
                <c:pt idx="2321">
                  <c:v>-1.4416599999999999</c:v>
                </c:pt>
                <c:pt idx="2322">
                  <c:v>-1.2954589999999999</c:v>
                </c:pt>
                <c:pt idx="2323">
                  <c:v>-1.2318610000000001</c:v>
                </c:pt>
                <c:pt idx="2324">
                  <c:v>-2.262302</c:v>
                </c:pt>
                <c:pt idx="2325">
                  <c:v>-2.5041250000000002</c:v>
                </c:pt>
                <c:pt idx="2326">
                  <c:v>-2.1728160000000001</c:v>
                </c:pt>
                <c:pt idx="2327">
                  <c:v>-1.5740940000000001</c:v>
                </c:pt>
                <c:pt idx="2328">
                  <c:v>-1.7439389999999999</c:v>
                </c:pt>
                <c:pt idx="2329">
                  <c:v>-0.89591200000000004</c:v>
                </c:pt>
                <c:pt idx="2330">
                  <c:v>-0.93182699999999996</c:v>
                </c:pt>
                <c:pt idx="2331">
                  <c:v>-0.86538499999999996</c:v>
                </c:pt>
                <c:pt idx="2332">
                  <c:v>-1.461114</c:v>
                </c:pt>
                <c:pt idx="2333">
                  <c:v>-0.52569600000000005</c:v>
                </c:pt>
                <c:pt idx="2334">
                  <c:v>-0.78412899999999996</c:v>
                </c:pt>
                <c:pt idx="2335">
                  <c:v>-0.74612000000000001</c:v>
                </c:pt>
                <c:pt idx="2336">
                  <c:v>-0.51626799999999995</c:v>
                </c:pt>
                <c:pt idx="2337">
                  <c:v>0.102356</c:v>
                </c:pt>
                <c:pt idx="2338">
                  <c:v>0.11941499999999999</c:v>
                </c:pt>
                <c:pt idx="2339">
                  <c:v>-0.19348799999999999</c:v>
                </c:pt>
                <c:pt idx="2340">
                  <c:v>-0.33774399999999999</c:v>
                </c:pt>
                <c:pt idx="2341">
                  <c:v>0.218778</c:v>
                </c:pt>
                <c:pt idx="2342">
                  <c:v>0.22655900000000001</c:v>
                </c:pt>
                <c:pt idx="2343">
                  <c:v>1.378212</c:v>
                </c:pt>
                <c:pt idx="2344">
                  <c:v>1.5284530000000001</c:v>
                </c:pt>
                <c:pt idx="2345">
                  <c:v>9.8464999999999997E-2</c:v>
                </c:pt>
                <c:pt idx="2346">
                  <c:v>8.5445999999999994E-2</c:v>
                </c:pt>
                <c:pt idx="2347">
                  <c:v>1.226923</c:v>
                </c:pt>
                <c:pt idx="2348">
                  <c:v>0.34372999999999998</c:v>
                </c:pt>
                <c:pt idx="2349">
                  <c:v>0.58510399999999996</c:v>
                </c:pt>
                <c:pt idx="2350">
                  <c:v>1.013083</c:v>
                </c:pt>
                <c:pt idx="2351">
                  <c:v>0.33400299999999999</c:v>
                </c:pt>
                <c:pt idx="2352">
                  <c:v>1.0510919999999999</c:v>
                </c:pt>
                <c:pt idx="2353">
                  <c:v>0.99811799999999995</c:v>
                </c:pt>
                <c:pt idx="2354">
                  <c:v>-4.8483999999999999E-2</c:v>
                </c:pt>
                <c:pt idx="2355">
                  <c:v>1.8154680000000001</c:v>
                </c:pt>
                <c:pt idx="2356">
                  <c:v>0.68042599999999998</c:v>
                </c:pt>
                <c:pt idx="2357">
                  <c:v>1.5764879999999999</c:v>
                </c:pt>
                <c:pt idx="2358">
                  <c:v>1.427743</c:v>
                </c:pt>
                <c:pt idx="2359">
                  <c:v>2.0719560000000001</c:v>
                </c:pt>
                <c:pt idx="2360">
                  <c:v>2.0246689999999998</c:v>
                </c:pt>
                <c:pt idx="2361">
                  <c:v>1.4525840000000001</c:v>
                </c:pt>
                <c:pt idx="2362">
                  <c:v>2.224742</c:v>
                </c:pt>
                <c:pt idx="2363">
                  <c:v>2.381418</c:v>
                </c:pt>
                <c:pt idx="2364">
                  <c:v>2.4583339999999998</c:v>
                </c:pt>
                <c:pt idx="2365">
                  <c:v>2.341164</c:v>
                </c:pt>
                <c:pt idx="2366">
                  <c:v>2.907413</c:v>
                </c:pt>
                <c:pt idx="2367">
                  <c:v>2.9427289999999999</c:v>
                </c:pt>
                <c:pt idx="2368">
                  <c:v>3.506284</c:v>
                </c:pt>
                <c:pt idx="2369">
                  <c:v>2.743404</c:v>
                </c:pt>
                <c:pt idx="2370">
                  <c:v>3.312646</c:v>
                </c:pt>
                <c:pt idx="2371">
                  <c:v>4.0502359999999999</c:v>
                </c:pt>
                <c:pt idx="2372">
                  <c:v>4.5418130000000003</c:v>
                </c:pt>
                <c:pt idx="2373">
                  <c:v>4.0025000000000004</c:v>
                </c:pt>
                <c:pt idx="2374">
                  <c:v>3.848068</c:v>
                </c:pt>
                <c:pt idx="2375">
                  <c:v>4.4123720000000004</c:v>
                </c:pt>
                <c:pt idx="2376">
                  <c:v>5.0580809999999996</c:v>
                </c:pt>
                <c:pt idx="2377">
                  <c:v>6.0635320000000004</c:v>
                </c:pt>
                <c:pt idx="2378">
                  <c:v>5.9694070000000004</c:v>
                </c:pt>
                <c:pt idx="2379">
                  <c:v>6.0644299999999998</c:v>
                </c:pt>
                <c:pt idx="2380">
                  <c:v>6.428661</c:v>
                </c:pt>
                <c:pt idx="2381">
                  <c:v>6.0557509999999999</c:v>
                </c:pt>
                <c:pt idx="2382">
                  <c:v>4.6498549999999996</c:v>
                </c:pt>
                <c:pt idx="2383">
                  <c:v>5.4640630000000003</c:v>
                </c:pt>
                <c:pt idx="2384">
                  <c:v>6.2648020000000004</c:v>
                </c:pt>
                <c:pt idx="2385">
                  <c:v>7.1550279999999997</c:v>
                </c:pt>
                <c:pt idx="2386">
                  <c:v>4.8888350000000003</c:v>
                </c:pt>
                <c:pt idx="2387">
                  <c:v>4.3157030000000001</c:v>
                </c:pt>
                <c:pt idx="2388">
                  <c:v>4.4556190000000004</c:v>
                </c:pt>
                <c:pt idx="2389">
                  <c:v>3.993671</c:v>
                </c:pt>
                <c:pt idx="2390">
                  <c:v>5.6310640000000003</c:v>
                </c:pt>
                <c:pt idx="2391">
                  <c:v>4.9401630000000001</c:v>
                </c:pt>
                <c:pt idx="2392">
                  <c:v>4.4937779999999998</c:v>
                </c:pt>
                <c:pt idx="2393">
                  <c:v>4.8039880000000004</c:v>
                </c:pt>
                <c:pt idx="2394">
                  <c:v>4.4490340000000002</c:v>
                </c:pt>
                <c:pt idx="2395">
                  <c:v>5.2027859999999997</c:v>
                </c:pt>
                <c:pt idx="2396">
                  <c:v>4.3617929999999996</c:v>
                </c:pt>
                <c:pt idx="2397">
                  <c:v>5.0585300000000002</c:v>
                </c:pt>
                <c:pt idx="2398">
                  <c:v>5.1999430000000002</c:v>
                </c:pt>
                <c:pt idx="2399">
                  <c:v>4.5934400000000002</c:v>
                </c:pt>
                <c:pt idx="2400">
                  <c:v>5.0610739999999996</c:v>
                </c:pt>
                <c:pt idx="2401">
                  <c:v>4.9881979999999997</c:v>
                </c:pt>
                <c:pt idx="2402">
                  <c:v>3.229295</c:v>
                </c:pt>
                <c:pt idx="2403">
                  <c:v>2.7975750000000001</c:v>
                </c:pt>
                <c:pt idx="2404">
                  <c:v>3.2593730000000001</c:v>
                </c:pt>
                <c:pt idx="2405">
                  <c:v>3.6080410000000001</c:v>
                </c:pt>
                <c:pt idx="2406">
                  <c:v>3.2230099999999999</c:v>
                </c:pt>
                <c:pt idx="2407">
                  <c:v>3.1942780000000002</c:v>
                </c:pt>
                <c:pt idx="2408">
                  <c:v>4.3198930000000004</c:v>
                </c:pt>
                <c:pt idx="2409">
                  <c:v>3.0257800000000001</c:v>
                </c:pt>
                <c:pt idx="2410">
                  <c:v>6.295928</c:v>
                </c:pt>
                <c:pt idx="2411">
                  <c:v>2.1024829999999999</c:v>
                </c:pt>
                <c:pt idx="2412">
                  <c:v>2.004467</c:v>
                </c:pt>
                <c:pt idx="2413">
                  <c:v>0.41077000000000002</c:v>
                </c:pt>
                <c:pt idx="2414">
                  <c:v>2.3170709999999999</c:v>
                </c:pt>
                <c:pt idx="2415">
                  <c:v>2.8336389999999998</c:v>
                </c:pt>
                <c:pt idx="2416">
                  <c:v>1.8825080000000001</c:v>
                </c:pt>
                <c:pt idx="2417">
                  <c:v>4.3775050000000002</c:v>
                </c:pt>
                <c:pt idx="2418">
                  <c:v>0.79909300000000005</c:v>
                </c:pt>
                <c:pt idx="2419">
                  <c:v>1.905254</c:v>
                </c:pt>
                <c:pt idx="2420">
                  <c:v>2.7294870000000002</c:v>
                </c:pt>
                <c:pt idx="2421">
                  <c:v>1.8117270000000001</c:v>
                </c:pt>
                <c:pt idx="2422">
                  <c:v>3.0515189999999999</c:v>
                </c:pt>
                <c:pt idx="2423">
                  <c:v>1.6478680000000001</c:v>
                </c:pt>
                <c:pt idx="2424">
                  <c:v>1.7612969999999999</c:v>
                </c:pt>
                <c:pt idx="2425">
                  <c:v>-6.8237000000000006E-2</c:v>
                </c:pt>
                <c:pt idx="2426">
                  <c:v>1.069348</c:v>
                </c:pt>
                <c:pt idx="2427">
                  <c:v>0.78981500000000004</c:v>
                </c:pt>
                <c:pt idx="2428">
                  <c:v>1.870088</c:v>
                </c:pt>
                <c:pt idx="2429">
                  <c:v>-5.432E-2</c:v>
                </c:pt>
                <c:pt idx="2430">
                  <c:v>0.43306699999999998</c:v>
                </c:pt>
                <c:pt idx="2431">
                  <c:v>1.7416940000000001</c:v>
                </c:pt>
                <c:pt idx="2432">
                  <c:v>0.51911099999999999</c:v>
                </c:pt>
                <c:pt idx="2433">
                  <c:v>0.67444099999999996</c:v>
                </c:pt>
                <c:pt idx="2434">
                  <c:v>0.12510199999999999</c:v>
                </c:pt>
                <c:pt idx="2435">
                  <c:v>-1.0504929999999999</c:v>
                </c:pt>
                <c:pt idx="2436">
                  <c:v>-1.0070969999999999</c:v>
                </c:pt>
                <c:pt idx="2437">
                  <c:v>-1.1054120000000001</c:v>
                </c:pt>
                <c:pt idx="2438">
                  <c:v>-1.8048439999999999</c:v>
                </c:pt>
                <c:pt idx="2439">
                  <c:v>-1.614198</c:v>
                </c:pt>
                <c:pt idx="2440">
                  <c:v>-2.5569489999999999</c:v>
                </c:pt>
                <c:pt idx="2441">
                  <c:v>-2.0601340000000001</c:v>
                </c:pt>
                <c:pt idx="2442">
                  <c:v>-2.0337969999999999</c:v>
                </c:pt>
                <c:pt idx="2443">
                  <c:v>-2.2036419999999999</c:v>
                </c:pt>
                <c:pt idx="2444">
                  <c:v>-2.0168879999999998</c:v>
                </c:pt>
                <c:pt idx="2445">
                  <c:v>-2.4644699999999999</c:v>
                </c:pt>
                <c:pt idx="2446">
                  <c:v>-1.818012</c:v>
                </c:pt>
                <c:pt idx="2447">
                  <c:v>-1.454529</c:v>
                </c:pt>
                <c:pt idx="2448">
                  <c:v>-2.0944029999999998</c:v>
                </c:pt>
                <c:pt idx="2449">
                  <c:v>-1.2552049999999999</c:v>
                </c:pt>
                <c:pt idx="2450">
                  <c:v>-1.5151349999999999</c:v>
                </c:pt>
                <c:pt idx="2451">
                  <c:v>-2.3526859999999998</c:v>
                </c:pt>
                <c:pt idx="2452">
                  <c:v>-1.0917950000000001</c:v>
                </c:pt>
                <c:pt idx="2453">
                  <c:v>-2.1584500000000002</c:v>
                </c:pt>
                <c:pt idx="2454">
                  <c:v>-1.2243790000000001</c:v>
                </c:pt>
                <c:pt idx="2455">
                  <c:v>-1.41652</c:v>
                </c:pt>
                <c:pt idx="2456">
                  <c:v>-1.271366</c:v>
                </c:pt>
                <c:pt idx="2457">
                  <c:v>-0.61623000000000006</c:v>
                </c:pt>
                <c:pt idx="2458">
                  <c:v>-1.0904480000000001</c:v>
                </c:pt>
                <c:pt idx="2459">
                  <c:v>-1.3960189999999999</c:v>
                </c:pt>
                <c:pt idx="2460">
                  <c:v>-2.3760309999999998</c:v>
                </c:pt>
                <c:pt idx="2461">
                  <c:v>-1.415173</c:v>
                </c:pt>
                <c:pt idx="2462">
                  <c:v>-1.1211249999999999</c:v>
                </c:pt>
                <c:pt idx="2463">
                  <c:v>-0.98943899999999996</c:v>
                </c:pt>
                <c:pt idx="2464">
                  <c:v>-0.59348400000000001</c:v>
                </c:pt>
                <c:pt idx="2465">
                  <c:v>-2.6845940000000001</c:v>
                </c:pt>
                <c:pt idx="2466">
                  <c:v>-1.8329759999999999</c:v>
                </c:pt>
                <c:pt idx="2467">
                  <c:v>-1.2991999999999999</c:v>
                </c:pt>
                <c:pt idx="2468">
                  <c:v>-1.704134</c:v>
                </c:pt>
                <c:pt idx="2469">
                  <c:v>-1.2095640000000001</c:v>
                </c:pt>
                <c:pt idx="2470">
                  <c:v>-1.421608</c:v>
                </c:pt>
                <c:pt idx="2471">
                  <c:v>-0.47092600000000001</c:v>
                </c:pt>
                <c:pt idx="2472">
                  <c:v>-0.707063</c:v>
                </c:pt>
                <c:pt idx="2473">
                  <c:v>-0.27549299999999999</c:v>
                </c:pt>
                <c:pt idx="2474">
                  <c:v>-0.69539099999999998</c:v>
                </c:pt>
                <c:pt idx="2475">
                  <c:v>3.9356000000000002E-2</c:v>
                </c:pt>
                <c:pt idx="2476">
                  <c:v>0.22895399999999999</c:v>
                </c:pt>
                <c:pt idx="2477">
                  <c:v>5.3721999999999999E-2</c:v>
                </c:pt>
                <c:pt idx="2478">
                  <c:v>0.54469999999999996</c:v>
                </c:pt>
                <c:pt idx="2479">
                  <c:v>0.513575</c:v>
                </c:pt>
                <c:pt idx="2480">
                  <c:v>0.91431799999999996</c:v>
                </c:pt>
                <c:pt idx="2481">
                  <c:v>1.4440539999999999</c:v>
                </c:pt>
                <c:pt idx="2482">
                  <c:v>1.9699</c:v>
                </c:pt>
                <c:pt idx="2483">
                  <c:v>1.813822</c:v>
                </c:pt>
                <c:pt idx="2484">
                  <c:v>1.893133</c:v>
                </c:pt>
                <c:pt idx="2485">
                  <c:v>1.879216</c:v>
                </c:pt>
                <c:pt idx="2486">
                  <c:v>1.759352</c:v>
                </c:pt>
                <c:pt idx="2487">
                  <c:v>2.5823879999999999</c:v>
                </c:pt>
                <c:pt idx="2488">
                  <c:v>2.2401550000000001</c:v>
                </c:pt>
                <c:pt idx="2489">
                  <c:v>2.5784980000000002</c:v>
                </c:pt>
                <c:pt idx="2490">
                  <c:v>2.4653679999999998</c:v>
                </c:pt>
                <c:pt idx="2491">
                  <c:v>2.3520880000000002</c:v>
                </c:pt>
                <c:pt idx="2492">
                  <c:v>3.6683469999999998</c:v>
                </c:pt>
                <c:pt idx="2493">
                  <c:v>3.4591460000000001</c:v>
                </c:pt>
                <c:pt idx="2494">
                  <c:v>3.9040349999999999</c:v>
                </c:pt>
                <c:pt idx="2495">
                  <c:v>3.4326599999999998</c:v>
                </c:pt>
                <c:pt idx="2496">
                  <c:v>4.0065400000000002</c:v>
                </c:pt>
                <c:pt idx="2497">
                  <c:v>3.8872749999999998</c:v>
                </c:pt>
                <c:pt idx="2498">
                  <c:v>4.4572649999999996</c:v>
                </c:pt>
                <c:pt idx="2499">
                  <c:v>4.4132699999999998</c:v>
                </c:pt>
                <c:pt idx="2500">
                  <c:v>5.0702020000000001</c:v>
                </c:pt>
                <c:pt idx="2501">
                  <c:v>5.7736739999999998</c:v>
                </c:pt>
                <c:pt idx="2502">
                  <c:v>3.7594799999999999</c:v>
                </c:pt>
                <c:pt idx="2503">
                  <c:v>4.3356050000000002</c:v>
                </c:pt>
                <c:pt idx="2504">
                  <c:v>4.5587229999999996</c:v>
                </c:pt>
                <c:pt idx="2505">
                  <c:v>3.4640849999999999</c:v>
                </c:pt>
                <c:pt idx="2506">
                  <c:v>4.1542380000000003</c:v>
                </c:pt>
                <c:pt idx="2507">
                  <c:v>3.4566020000000002</c:v>
                </c:pt>
                <c:pt idx="2508">
                  <c:v>4.3905240000000001</c:v>
                </c:pt>
                <c:pt idx="2509">
                  <c:v>6.3430650000000002</c:v>
                </c:pt>
                <c:pt idx="2510">
                  <c:v>6.0793939999999997</c:v>
                </c:pt>
                <c:pt idx="2511">
                  <c:v>5.9906560000000004</c:v>
                </c:pt>
                <c:pt idx="2512">
                  <c:v>4.0864500000000001</c:v>
                </c:pt>
                <c:pt idx="2513">
                  <c:v>4.3239330000000002</c:v>
                </c:pt>
                <c:pt idx="2514">
                  <c:v>4.1478029999999997</c:v>
                </c:pt>
                <c:pt idx="2515">
                  <c:v>4.4901859999999996</c:v>
                </c:pt>
                <c:pt idx="2516">
                  <c:v>6.3978349999999997</c:v>
                </c:pt>
                <c:pt idx="2517">
                  <c:v>4.5760810000000003</c:v>
                </c:pt>
                <c:pt idx="2518">
                  <c:v>6.4009770000000001</c:v>
                </c:pt>
                <c:pt idx="2519">
                  <c:v>5.242591</c:v>
                </c:pt>
                <c:pt idx="2520">
                  <c:v>5.023663</c:v>
                </c:pt>
                <c:pt idx="2521">
                  <c:v>5.2117649999999998</c:v>
                </c:pt>
                <c:pt idx="2522">
                  <c:v>6.048718</c:v>
                </c:pt>
                <c:pt idx="2523">
                  <c:v>5.6207390000000004</c:v>
                </c:pt>
                <c:pt idx="2524">
                  <c:v>5.4796250000000004</c:v>
                </c:pt>
                <c:pt idx="2525">
                  <c:v>5.4224620000000003</c:v>
                </c:pt>
                <c:pt idx="2526">
                  <c:v>5.8260490000000003</c:v>
                </c:pt>
                <c:pt idx="2527">
                  <c:v>5.8598679999999996</c:v>
                </c:pt>
                <c:pt idx="2528">
                  <c:v>5.9001219999999996</c:v>
                </c:pt>
                <c:pt idx="2529">
                  <c:v>5.6907719999999999</c:v>
                </c:pt>
                <c:pt idx="2530">
                  <c:v>5.6131070000000003</c:v>
                </c:pt>
                <c:pt idx="2531">
                  <c:v>5.4574780000000001</c:v>
                </c:pt>
                <c:pt idx="2532">
                  <c:v>4.2577910000000001</c:v>
                </c:pt>
                <c:pt idx="2533">
                  <c:v>5.7501800000000003</c:v>
                </c:pt>
                <c:pt idx="2534">
                  <c:v>4.4952740000000002</c:v>
                </c:pt>
                <c:pt idx="2535">
                  <c:v>3.4917690000000001</c:v>
                </c:pt>
                <c:pt idx="2536">
                  <c:v>3.9800529999999998</c:v>
                </c:pt>
                <c:pt idx="2537">
                  <c:v>3.8423820000000002</c:v>
                </c:pt>
                <c:pt idx="2538">
                  <c:v>4.5255020000000004</c:v>
                </c:pt>
                <c:pt idx="2539">
                  <c:v>3.3774410000000001</c:v>
                </c:pt>
                <c:pt idx="2540">
                  <c:v>3.5251389999999998</c:v>
                </c:pt>
                <c:pt idx="2541">
                  <c:v>6.3387260000000003</c:v>
                </c:pt>
                <c:pt idx="2542">
                  <c:v>2.9681679999999999</c:v>
                </c:pt>
                <c:pt idx="2543">
                  <c:v>5.1970999999999998</c:v>
                </c:pt>
                <c:pt idx="2544">
                  <c:v>6.9115589999999996</c:v>
                </c:pt>
                <c:pt idx="2545">
                  <c:v>1.33257</c:v>
                </c:pt>
                <c:pt idx="2546">
                  <c:v>7.0629970000000002</c:v>
                </c:pt>
                <c:pt idx="2547">
                  <c:v>1.6296120000000001</c:v>
                </c:pt>
                <c:pt idx="2548">
                  <c:v>0.66980200000000001</c:v>
                </c:pt>
                <c:pt idx="2549">
                  <c:v>3.108832</c:v>
                </c:pt>
                <c:pt idx="2550">
                  <c:v>0.76572300000000004</c:v>
                </c:pt>
                <c:pt idx="2551">
                  <c:v>3.6280929999999998</c:v>
                </c:pt>
                <c:pt idx="2552">
                  <c:v>3.2468029999999999</c:v>
                </c:pt>
                <c:pt idx="2553">
                  <c:v>3.9019400000000002</c:v>
                </c:pt>
                <c:pt idx="2554">
                  <c:v>2.386206</c:v>
                </c:pt>
                <c:pt idx="2555">
                  <c:v>1.499871</c:v>
                </c:pt>
                <c:pt idx="2556">
                  <c:v>2.2251910000000001</c:v>
                </c:pt>
                <c:pt idx="2557">
                  <c:v>0.69284699999999999</c:v>
                </c:pt>
                <c:pt idx="2558">
                  <c:v>1.5239640000000001</c:v>
                </c:pt>
                <c:pt idx="2559">
                  <c:v>1.57155</c:v>
                </c:pt>
                <c:pt idx="2560">
                  <c:v>5.3273000000000001E-2</c:v>
                </c:pt>
                <c:pt idx="2561">
                  <c:v>0.103852</c:v>
                </c:pt>
                <c:pt idx="2562">
                  <c:v>1.0819190000000001</c:v>
                </c:pt>
                <c:pt idx="2563">
                  <c:v>0.77874200000000005</c:v>
                </c:pt>
                <c:pt idx="2564">
                  <c:v>-1.0166740000000001</c:v>
                </c:pt>
                <c:pt idx="2565">
                  <c:v>1.0765309999999999</c:v>
                </c:pt>
                <c:pt idx="2566">
                  <c:v>1.195797</c:v>
                </c:pt>
                <c:pt idx="2567">
                  <c:v>-1.7454350000000001</c:v>
                </c:pt>
                <c:pt idx="2568">
                  <c:v>-0.72352399999999994</c:v>
                </c:pt>
                <c:pt idx="2569">
                  <c:v>-2.5238779999999998</c:v>
                </c:pt>
                <c:pt idx="2570">
                  <c:v>-0.84353699999999998</c:v>
                </c:pt>
                <c:pt idx="2571">
                  <c:v>-0.77455200000000002</c:v>
                </c:pt>
                <c:pt idx="2572">
                  <c:v>-1.514686</c:v>
                </c:pt>
                <c:pt idx="2573">
                  <c:v>-1.881311</c:v>
                </c:pt>
                <c:pt idx="2574">
                  <c:v>-2.7263449999999998</c:v>
                </c:pt>
                <c:pt idx="2575">
                  <c:v>-2.521633</c:v>
                </c:pt>
                <c:pt idx="2576">
                  <c:v>-1.644576</c:v>
                </c:pt>
                <c:pt idx="2577">
                  <c:v>-0.86867700000000003</c:v>
                </c:pt>
                <c:pt idx="2578">
                  <c:v>-0.97567199999999998</c:v>
                </c:pt>
                <c:pt idx="2579">
                  <c:v>-1.6444259999999999</c:v>
                </c:pt>
                <c:pt idx="2580">
                  <c:v>-1.9091450000000001</c:v>
                </c:pt>
                <c:pt idx="2581">
                  <c:v>-1.6891700000000001</c:v>
                </c:pt>
                <c:pt idx="2582">
                  <c:v>-1.807088</c:v>
                </c:pt>
                <c:pt idx="2583">
                  <c:v>-1.719846</c:v>
                </c:pt>
                <c:pt idx="2584">
                  <c:v>-1.1996880000000001</c:v>
                </c:pt>
                <c:pt idx="2585">
                  <c:v>-1.6707639999999999</c:v>
                </c:pt>
                <c:pt idx="2586">
                  <c:v>-1.763093</c:v>
                </c:pt>
                <c:pt idx="2587">
                  <c:v>-2.0917089999999998</c:v>
                </c:pt>
                <c:pt idx="2588">
                  <c:v>-1.7482789999999999</c:v>
                </c:pt>
                <c:pt idx="2589">
                  <c:v>-1.327782</c:v>
                </c:pt>
                <c:pt idx="2590">
                  <c:v>-1.6465209999999999</c:v>
                </c:pt>
                <c:pt idx="2591">
                  <c:v>-1.3256870000000001</c:v>
                </c:pt>
                <c:pt idx="2592">
                  <c:v>-0.870174</c:v>
                </c:pt>
                <c:pt idx="2593">
                  <c:v>-1.341399</c:v>
                </c:pt>
                <c:pt idx="2594">
                  <c:v>-1.5848679999999999</c:v>
                </c:pt>
                <c:pt idx="2595">
                  <c:v>-3.2402190000000002</c:v>
                </c:pt>
                <c:pt idx="2596">
                  <c:v>-3.6113330000000001</c:v>
                </c:pt>
                <c:pt idx="2597">
                  <c:v>-2.555453</c:v>
                </c:pt>
                <c:pt idx="2598">
                  <c:v>-1.6164430000000001</c:v>
                </c:pt>
                <c:pt idx="2599">
                  <c:v>-1.264483</c:v>
                </c:pt>
                <c:pt idx="2600">
                  <c:v>-0.57777100000000003</c:v>
                </c:pt>
                <c:pt idx="2601">
                  <c:v>-1.2122580000000001</c:v>
                </c:pt>
                <c:pt idx="2602">
                  <c:v>-1.616144</c:v>
                </c:pt>
                <c:pt idx="2603">
                  <c:v>-1.425349</c:v>
                </c:pt>
                <c:pt idx="2604">
                  <c:v>-1.133246</c:v>
                </c:pt>
                <c:pt idx="2605">
                  <c:v>-0.34717199999999998</c:v>
                </c:pt>
                <c:pt idx="2606">
                  <c:v>-1.385694</c:v>
                </c:pt>
                <c:pt idx="2607">
                  <c:v>7.2277999999999995E-2</c:v>
                </c:pt>
                <c:pt idx="2608">
                  <c:v>0.67833100000000002</c:v>
                </c:pt>
                <c:pt idx="2609">
                  <c:v>0.29255199999999998</c:v>
                </c:pt>
                <c:pt idx="2610">
                  <c:v>0.44862999999999997</c:v>
                </c:pt>
                <c:pt idx="2611">
                  <c:v>0.31634499999999999</c:v>
                </c:pt>
                <c:pt idx="2612">
                  <c:v>0.55248200000000003</c:v>
                </c:pt>
                <c:pt idx="2613">
                  <c:v>1.971247</c:v>
                </c:pt>
                <c:pt idx="2614">
                  <c:v>1.6822859999999999</c:v>
                </c:pt>
                <c:pt idx="2615">
                  <c:v>0.32098399999999999</c:v>
                </c:pt>
                <c:pt idx="2616">
                  <c:v>0.50190199999999996</c:v>
                </c:pt>
                <c:pt idx="2617">
                  <c:v>1.988904</c:v>
                </c:pt>
                <c:pt idx="2618">
                  <c:v>1.9051039999999999</c:v>
                </c:pt>
                <c:pt idx="2619">
                  <c:v>1.906301</c:v>
                </c:pt>
                <c:pt idx="2620">
                  <c:v>2.5728110000000002</c:v>
                </c:pt>
                <c:pt idx="2621">
                  <c:v>1.884903</c:v>
                </c:pt>
                <c:pt idx="2622">
                  <c:v>2.5261230000000001</c:v>
                </c:pt>
                <c:pt idx="2623">
                  <c:v>2.558595</c:v>
                </c:pt>
                <c:pt idx="2624">
                  <c:v>2.6081270000000001</c:v>
                </c:pt>
                <c:pt idx="2625">
                  <c:v>3.0513690000000002</c:v>
                </c:pt>
                <c:pt idx="2626">
                  <c:v>2.5253739999999998</c:v>
                </c:pt>
                <c:pt idx="2627">
                  <c:v>3.3255150000000002</c:v>
                </c:pt>
                <c:pt idx="2628">
                  <c:v>3.0943170000000002</c:v>
                </c:pt>
                <c:pt idx="2629">
                  <c:v>4.099469</c:v>
                </c:pt>
                <c:pt idx="2630">
                  <c:v>4.030932</c:v>
                </c:pt>
                <c:pt idx="2631">
                  <c:v>3.9873859999999999</c:v>
                </c:pt>
                <c:pt idx="2632">
                  <c:v>4.1088959999999997</c:v>
                </c:pt>
                <c:pt idx="2633">
                  <c:v>4.6139409999999996</c:v>
                </c:pt>
                <c:pt idx="2634">
                  <c:v>4.0427540000000004</c:v>
                </c:pt>
                <c:pt idx="2635">
                  <c:v>5.2544129999999996</c:v>
                </c:pt>
                <c:pt idx="2636">
                  <c:v>4.7863300000000004</c:v>
                </c:pt>
                <c:pt idx="2637">
                  <c:v>5.1950050000000001</c:v>
                </c:pt>
                <c:pt idx="2638">
                  <c:v>5.4915969999999996</c:v>
                </c:pt>
                <c:pt idx="2639">
                  <c:v>4.3414409999999997</c:v>
                </c:pt>
                <c:pt idx="2640">
                  <c:v>5.1236249999999997</c:v>
                </c:pt>
                <c:pt idx="2641">
                  <c:v>6.3370800000000003</c:v>
                </c:pt>
                <c:pt idx="2642">
                  <c:v>5.6503680000000003</c:v>
                </c:pt>
                <c:pt idx="2643">
                  <c:v>5.4651100000000001</c:v>
                </c:pt>
                <c:pt idx="2644">
                  <c:v>6.2065910000000004</c:v>
                </c:pt>
                <c:pt idx="2645">
                  <c:v>5.4636139999999997</c:v>
                </c:pt>
                <c:pt idx="2646">
                  <c:v>5.3667949999999998</c:v>
                </c:pt>
                <c:pt idx="2647">
                  <c:v>5.0610739999999996</c:v>
                </c:pt>
                <c:pt idx="2648">
                  <c:v>4.4945259999999996</c:v>
                </c:pt>
                <c:pt idx="2649">
                  <c:v>6.1096219999999999</c:v>
                </c:pt>
                <c:pt idx="2650">
                  <c:v>5.3172629999999996</c:v>
                </c:pt>
                <c:pt idx="2651">
                  <c:v>7.3114049999999997</c:v>
                </c:pt>
                <c:pt idx="2652">
                  <c:v>5.2934700000000001</c:v>
                </c:pt>
                <c:pt idx="2653">
                  <c:v>5.5888650000000002</c:v>
                </c:pt>
                <c:pt idx="2654">
                  <c:v>3.520051</c:v>
                </c:pt>
                <c:pt idx="2655">
                  <c:v>6.2785690000000001</c:v>
                </c:pt>
                <c:pt idx="2656">
                  <c:v>4.4904859999999998</c:v>
                </c:pt>
                <c:pt idx="2657">
                  <c:v>4.4285329999999998</c:v>
                </c:pt>
                <c:pt idx="2658">
                  <c:v>4.0731310000000001</c:v>
                </c:pt>
                <c:pt idx="2659">
                  <c:v>4.7751060000000001</c:v>
                </c:pt>
                <c:pt idx="2660">
                  <c:v>4.9780220000000002</c:v>
                </c:pt>
                <c:pt idx="2661">
                  <c:v>5.1156940000000004</c:v>
                </c:pt>
                <c:pt idx="2662">
                  <c:v>4.7186909999999997</c:v>
                </c:pt>
                <c:pt idx="2663">
                  <c:v>4.3169000000000004</c:v>
                </c:pt>
                <c:pt idx="2664">
                  <c:v>5.4221630000000003</c:v>
                </c:pt>
                <c:pt idx="2665">
                  <c:v>4.9606640000000004</c:v>
                </c:pt>
                <c:pt idx="2666">
                  <c:v>5.2017379999999998</c:v>
                </c:pt>
                <c:pt idx="2667">
                  <c:v>4.2956500000000002</c:v>
                </c:pt>
                <c:pt idx="2668">
                  <c:v>4.7502659999999999</c:v>
                </c:pt>
                <c:pt idx="2669">
                  <c:v>2.8093970000000001</c:v>
                </c:pt>
                <c:pt idx="2670">
                  <c:v>3.6845089999999998</c:v>
                </c:pt>
                <c:pt idx="2671">
                  <c:v>3.0214409999999998</c:v>
                </c:pt>
                <c:pt idx="2672">
                  <c:v>2.7576200000000002</c:v>
                </c:pt>
                <c:pt idx="2673">
                  <c:v>4.7294650000000003</c:v>
                </c:pt>
                <c:pt idx="2674">
                  <c:v>2.9502109999999999</c:v>
                </c:pt>
                <c:pt idx="2675">
                  <c:v>4.2314540000000003</c:v>
                </c:pt>
                <c:pt idx="2676">
                  <c:v>1.636944</c:v>
                </c:pt>
                <c:pt idx="2677">
                  <c:v>1.2748079999999999</c:v>
                </c:pt>
                <c:pt idx="2678">
                  <c:v>2.2166610000000002</c:v>
                </c:pt>
                <c:pt idx="2679">
                  <c:v>1.7310700000000001</c:v>
                </c:pt>
                <c:pt idx="2680">
                  <c:v>5.7129190000000003</c:v>
                </c:pt>
                <c:pt idx="2681">
                  <c:v>4.0886940000000003</c:v>
                </c:pt>
                <c:pt idx="2682">
                  <c:v>3.248599</c:v>
                </c:pt>
                <c:pt idx="2683">
                  <c:v>2.4972409999999998</c:v>
                </c:pt>
                <c:pt idx="2684">
                  <c:v>-1.333618</c:v>
                </c:pt>
                <c:pt idx="2685">
                  <c:v>-0.69434300000000004</c:v>
                </c:pt>
                <c:pt idx="2686">
                  <c:v>-0.176728</c:v>
                </c:pt>
                <c:pt idx="2687">
                  <c:v>2.4310990000000001</c:v>
                </c:pt>
                <c:pt idx="2688">
                  <c:v>1.122023</c:v>
                </c:pt>
                <c:pt idx="2689">
                  <c:v>2.7499880000000001</c:v>
                </c:pt>
                <c:pt idx="2690">
                  <c:v>1.4464490000000001</c:v>
                </c:pt>
                <c:pt idx="2691">
                  <c:v>1.653106</c:v>
                </c:pt>
                <c:pt idx="2692">
                  <c:v>0.130638</c:v>
                </c:pt>
                <c:pt idx="2693">
                  <c:v>-1.8476410000000001</c:v>
                </c:pt>
                <c:pt idx="2694">
                  <c:v>-1.441511</c:v>
                </c:pt>
                <c:pt idx="2695">
                  <c:v>0.133631</c:v>
                </c:pt>
                <c:pt idx="2696">
                  <c:v>-1.7246349999999999</c:v>
                </c:pt>
                <c:pt idx="2697">
                  <c:v>-1.819658</c:v>
                </c:pt>
                <c:pt idx="2698">
                  <c:v>-1.8383640000000001</c:v>
                </c:pt>
                <c:pt idx="2699">
                  <c:v>-1.122322</c:v>
                </c:pt>
                <c:pt idx="2700">
                  <c:v>-1.6326050000000001</c:v>
                </c:pt>
                <c:pt idx="2701">
                  <c:v>-1.6941079999999999</c:v>
                </c:pt>
                <c:pt idx="2702">
                  <c:v>-1.7202949999999999</c:v>
                </c:pt>
                <c:pt idx="2703">
                  <c:v>-1.406793</c:v>
                </c:pt>
                <c:pt idx="2704">
                  <c:v>-1.8536269999999999</c:v>
                </c:pt>
                <c:pt idx="2705">
                  <c:v>-1.462909</c:v>
                </c:pt>
                <c:pt idx="2706">
                  <c:v>-1.427743</c:v>
                </c:pt>
                <c:pt idx="2707">
                  <c:v>-1.1776899999999999</c:v>
                </c:pt>
                <c:pt idx="2708">
                  <c:v>-1.7307699999999999</c:v>
                </c:pt>
                <c:pt idx="2709">
                  <c:v>-1.52546</c:v>
                </c:pt>
                <c:pt idx="2710">
                  <c:v>-1.926803</c:v>
                </c:pt>
                <c:pt idx="2711">
                  <c:v>-2.3511899999999999</c:v>
                </c:pt>
                <c:pt idx="2712">
                  <c:v>-2.5038260000000001</c:v>
                </c:pt>
                <c:pt idx="2713">
                  <c:v>-3.025182</c:v>
                </c:pt>
                <c:pt idx="2714">
                  <c:v>-1.5696049999999999</c:v>
                </c:pt>
                <c:pt idx="2715">
                  <c:v>-1.614198</c:v>
                </c:pt>
                <c:pt idx="2716">
                  <c:v>-2.530462</c:v>
                </c:pt>
                <c:pt idx="2717">
                  <c:v>-2.662747</c:v>
                </c:pt>
                <c:pt idx="2718">
                  <c:v>-2.6338659999999998</c:v>
                </c:pt>
                <c:pt idx="2719">
                  <c:v>-2.2350669999999999</c:v>
                </c:pt>
                <c:pt idx="2720">
                  <c:v>-1.9968349999999999</c:v>
                </c:pt>
                <c:pt idx="2721">
                  <c:v>-2.022424</c:v>
                </c:pt>
                <c:pt idx="2722">
                  <c:v>-0.995425</c:v>
                </c:pt>
                <c:pt idx="2723">
                  <c:v>-2.0970960000000001</c:v>
                </c:pt>
                <c:pt idx="2724">
                  <c:v>-2.2611050000000001</c:v>
                </c:pt>
                <c:pt idx="2725">
                  <c:v>-2.411197</c:v>
                </c:pt>
                <c:pt idx="2726">
                  <c:v>-2.4969420000000002</c:v>
                </c:pt>
                <c:pt idx="2727">
                  <c:v>-1.860511</c:v>
                </c:pt>
                <c:pt idx="2728">
                  <c:v>-2.488861</c:v>
                </c:pt>
                <c:pt idx="2729">
                  <c:v>-2.6284779999999999</c:v>
                </c:pt>
                <c:pt idx="2730">
                  <c:v>-1.698747</c:v>
                </c:pt>
                <c:pt idx="2731">
                  <c:v>-1.9528399999999999</c:v>
                </c:pt>
                <c:pt idx="2732">
                  <c:v>-0.77455200000000002</c:v>
                </c:pt>
                <c:pt idx="2733">
                  <c:v>-0.60934600000000005</c:v>
                </c:pt>
                <c:pt idx="2734">
                  <c:v>-1.5076529999999999</c:v>
                </c:pt>
                <c:pt idx="2735">
                  <c:v>-1.1679630000000001</c:v>
                </c:pt>
                <c:pt idx="2736">
                  <c:v>-0.68296999999999997</c:v>
                </c:pt>
                <c:pt idx="2737">
                  <c:v>-0.79565200000000003</c:v>
                </c:pt>
                <c:pt idx="2738">
                  <c:v>0.45296900000000001</c:v>
                </c:pt>
                <c:pt idx="2739">
                  <c:v>0.42768</c:v>
                </c:pt>
                <c:pt idx="2740">
                  <c:v>0.44922800000000002</c:v>
                </c:pt>
                <c:pt idx="2741">
                  <c:v>0.223417</c:v>
                </c:pt>
                <c:pt idx="2742">
                  <c:v>0.38323600000000002</c:v>
                </c:pt>
                <c:pt idx="2743">
                  <c:v>-4.5641000000000001E-2</c:v>
                </c:pt>
                <c:pt idx="2744">
                  <c:v>-1.9005000000000001E-2</c:v>
                </c:pt>
                <c:pt idx="2745">
                  <c:v>0.95352499999999996</c:v>
                </c:pt>
                <c:pt idx="2746">
                  <c:v>0.57163600000000003</c:v>
                </c:pt>
                <c:pt idx="2747">
                  <c:v>0.84608099999999997</c:v>
                </c:pt>
                <c:pt idx="2748">
                  <c:v>2.548419</c:v>
                </c:pt>
                <c:pt idx="2749">
                  <c:v>2.6054330000000001</c:v>
                </c:pt>
                <c:pt idx="2750">
                  <c:v>2.8908019999999999</c:v>
                </c:pt>
                <c:pt idx="2751">
                  <c:v>2.3085420000000001</c:v>
                </c:pt>
                <c:pt idx="2752">
                  <c:v>3.0434380000000001</c:v>
                </c:pt>
                <c:pt idx="2753">
                  <c:v>3.531873</c:v>
                </c:pt>
                <c:pt idx="2754">
                  <c:v>3.6925889999999999</c:v>
                </c:pt>
                <c:pt idx="2755">
                  <c:v>4.2558449999999999</c:v>
                </c:pt>
                <c:pt idx="2756">
                  <c:v>3.9338139999999999</c:v>
                </c:pt>
                <c:pt idx="2757">
                  <c:v>3.1151170000000001</c:v>
                </c:pt>
                <c:pt idx="2758">
                  <c:v>3.752297</c:v>
                </c:pt>
                <c:pt idx="2759">
                  <c:v>1.922164</c:v>
                </c:pt>
                <c:pt idx="2760">
                  <c:v>2.662747</c:v>
                </c:pt>
                <c:pt idx="2761">
                  <c:v>2.492902</c:v>
                </c:pt>
                <c:pt idx="2762">
                  <c:v>2.8297479999999999</c:v>
                </c:pt>
                <c:pt idx="2763">
                  <c:v>3.8308589999999998</c:v>
                </c:pt>
                <c:pt idx="2764">
                  <c:v>3.8308589999999998</c:v>
                </c:pt>
                <c:pt idx="2765">
                  <c:v>4.8711770000000003</c:v>
                </c:pt>
                <c:pt idx="2766">
                  <c:v>4.8092249999999996</c:v>
                </c:pt>
                <c:pt idx="2767">
                  <c:v>4.436464</c:v>
                </c:pt>
                <c:pt idx="2768">
                  <c:v>4.4155139999999999</c:v>
                </c:pt>
                <c:pt idx="2769">
                  <c:v>5.5828790000000001</c:v>
                </c:pt>
                <c:pt idx="2770">
                  <c:v>5.6074210000000004</c:v>
                </c:pt>
                <c:pt idx="2771">
                  <c:v>5.2107169999999998</c:v>
                </c:pt>
                <c:pt idx="2772">
                  <c:v>5.5737509999999997</c:v>
                </c:pt>
                <c:pt idx="2773">
                  <c:v>5.5725540000000002</c:v>
                </c:pt>
                <c:pt idx="2774">
                  <c:v>5.5528009999999997</c:v>
                </c:pt>
                <c:pt idx="2775">
                  <c:v>5.7690349999999997</c:v>
                </c:pt>
                <c:pt idx="2776">
                  <c:v>7.3070649999999997</c:v>
                </c:pt>
                <c:pt idx="2777">
                  <c:v>7.1300369999999997</c:v>
                </c:pt>
                <c:pt idx="2778">
                  <c:v>4.9992720000000004</c:v>
                </c:pt>
                <c:pt idx="2779">
                  <c:v>6.0561999999999996</c:v>
                </c:pt>
                <c:pt idx="2780">
                  <c:v>5.6012849999999998</c:v>
                </c:pt>
                <c:pt idx="2781">
                  <c:v>4.964105</c:v>
                </c:pt>
                <c:pt idx="2782">
                  <c:v>5.3106790000000004</c:v>
                </c:pt>
                <c:pt idx="2783">
                  <c:v>5.5451689999999996</c:v>
                </c:pt>
                <c:pt idx="2784">
                  <c:v>5.652463</c:v>
                </c:pt>
                <c:pt idx="2785">
                  <c:v>6.7273480000000001</c:v>
                </c:pt>
                <c:pt idx="2786">
                  <c:v>7.75345</c:v>
                </c:pt>
                <c:pt idx="2787">
                  <c:v>6.5290710000000001</c:v>
                </c:pt>
                <c:pt idx="2788">
                  <c:v>7.874511</c:v>
                </c:pt>
                <c:pt idx="2789">
                  <c:v>5.9566869999999996</c:v>
                </c:pt>
                <c:pt idx="2790">
                  <c:v>7.1123799999999999</c:v>
                </c:pt>
                <c:pt idx="2791">
                  <c:v>5.3329750000000002</c:v>
                </c:pt>
                <c:pt idx="2792">
                  <c:v>7.4647889999999997</c:v>
                </c:pt>
                <c:pt idx="2793">
                  <c:v>6.1733700000000002</c:v>
                </c:pt>
                <c:pt idx="2794">
                  <c:v>5.5430739999999998</c:v>
                </c:pt>
                <c:pt idx="2795">
                  <c:v>6.7095409999999998</c:v>
                </c:pt>
                <c:pt idx="2796">
                  <c:v>7.6154789999999997</c:v>
                </c:pt>
                <c:pt idx="2797">
                  <c:v>6.431953</c:v>
                </c:pt>
                <c:pt idx="2798">
                  <c:v>5.8923410000000001</c:v>
                </c:pt>
                <c:pt idx="2799">
                  <c:v>6.4747510000000004</c:v>
                </c:pt>
                <c:pt idx="2800">
                  <c:v>4.0559219999999998</c:v>
                </c:pt>
                <c:pt idx="2801">
                  <c:v>3.7519979999999999</c:v>
                </c:pt>
                <c:pt idx="2802">
                  <c:v>6.0611379999999997</c:v>
                </c:pt>
                <c:pt idx="2803">
                  <c:v>2.9591889999999998</c:v>
                </c:pt>
                <c:pt idx="2804">
                  <c:v>5.5291569999999997</c:v>
                </c:pt>
                <c:pt idx="2805">
                  <c:v>4.9594670000000001</c:v>
                </c:pt>
                <c:pt idx="2806">
                  <c:v>2.1322619999999999</c:v>
                </c:pt>
                <c:pt idx="2807">
                  <c:v>3.7585820000000001</c:v>
                </c:pt>
                <c:pt idx="2808">
                  <c:v>4.9669489999999996</c:v>
                </c:pt>
                <c:pt idx="2809">
                  <c:v>5.4769319999999997</c:v>
                </c:pt>
                <c:pt idx="2810">
                  <c:v>2.8815249999999999</c:v>
                </c:pt>
                <c:pt idx="2811">
                  <c:v>1.9860610000000001</c:v>
                </c:pt>
                <c:pt idx="2812">
                  <c:v>1.8386629999999999</c:v>
                </c:pt>
                <c:pt idx="2813">
                  <c:v>1.6776470000000001</c:v>
                </c:pt>
                <c:pt idx="2814">
                  <c:v>4.4144670000000001</c:v>
                </c:pt>
                <c:pt idx="2815">
                  <c:v>1.430736</c:v>
                </c:pt>
                <c:pt idx="2816">
                  <c:v>4.6919050000000002</c:v>
                </c:pt>
                <c:pt idx="2817">
                  <c:v>1.8248960000000001</c:v>
                </c:pt>
                <c:pt idx="2818">
                  <c:v>-0.130189</c:v>
                </c:pt>
                <c:pt idx="2819">
                  <c:v>0.58106400000000002</c:v>
                </c:pt>
                <c:pt idx="2820">
                  <c:v>0.74896300000000005</c:v>
                </c:pt>
                <c:pt idx="2821">
                  <c:v>-7.7065999999999996E-2</c:v>
                </c:pt>
                <c:pt idx="2822">
                  <c:v>0.187503</c:v>
                </c:pt>
                <c:pt idx="2823">
                  <c:v>2.917888</c:v>
                </c:pt>
                <c:pt idx="2824">
                  <c:v>2.685343</c:v>
                </c:pt>
                <c:pt idx="2825">
                  <c:v>-1.069947</c:v>
                </c:pt>
                <c:pt idx="2826">
                  <c:v>-0.76317900000000005</c:v>
                </c:pt>
                <c:pt idx="2827">
                  <c:v>0.80792200000000003</c:v>
                </c:pt>
                <c:pt idx="2828">
                  <c:v>-0.87301700000000004</c:v>
                </c:pt>
                <c:pt idx="2829">
                  <c:v>-1.471738</c:v>
                </c:pt>
                <c:pt idx="2830">
                  <c:v>-1.773269</c:v>
                </c:pt>
                <c:pt idx="2831">
                  <c:v>-1.4379189999999999</c:v>
                </c:pt>
                <c:pt idx="2832">
                  <c:v>-1.6664239999999999</c:v>
                </c:pt>
                <c:pt idx="2833">
                  <c:v>-2.7722850000000001</c:v>
                </c:pt>
                <c:pt idx="2834">
                  <c:v>-1.1462650000000001</c:v>
                </c:pt>
                <c:pt idx="2835">
                  <c:v>-1.4160710000000001</c:v>
                </c:pt>
                <c:pt idx="2836">
                  <c:v>-1.995638</c:v>
                </c:pt>
                <c:pt idx="2837">
                  <c:v>-2.5370469999999998</c:v>
                </c:pt>
                <c:pt idx="2838">
                  <c:v>-2.2412019999999999</c:v>
                </c:pt>
                <c:pt idx="2839">
                  <c:v>-2.263798</c:v>
                </c:pt>
                <c:pt idx="2840">
                  <c:v>-2.9933079999999999</c:v>
                </c:pt>
                <c:pt idx="2841">
                  <c:v>-2.9936069999999999</c:v>
                </c:pt>
                <c:pt idx="2842">
                  <c:v>-1.9690019999999999</c:v>
                </c:pt>
                <c:pt idx="2843">
                  <c:v>-2.788297</c:v>
                </c:pt>
                <c:pt idx="2844">
                  <c:v>-2.4290039999999999</c:v>
                </c:pt>
                <c:pt idx="2845">
                  <c:v>-2.704796</c:v>
                </c:pt>
                <c:pt idx="2846">
                  <c:v>-2.347</c:v>
                </c:pt>
                <c:pt idx="2847">
                  <c:v>-3.1134710000000001</c:v>
                </c:pt>
                <c:pt idx="2848">
                  <c:v>-2.801466</c:v>
                </c:pt>
                <c:pt idx="2849">
                  <c:v>-3.0916229999999998</c:v>
                </c:pt>
                <c:pt idx="2850">
                  <c:v>-1.7446870000000001</c:v>
                </c:pt>
                <c:pt idx="2851">
                  <c:v>-2.3658549999999998</c:v>
                </c:pt>
                <c:pt idx="2852">
                  <c:v>-3.6054970000000002</c:v>
                </c:pt>
                <c:pt idx="2853">
                  <c:v>-3.6686459999999999</c:v>
                </c:pt>
                <c:pt idx="2854">
                  <c:v>-2.876287</c:v>
                </c:pt>
                <c:pt idx="2855">
                  <c:v>-2.746397</c:v>
                </c:pt>
                <c:pt idx="2856">
                  <c:v>-3.0256310000000002</c:v>
                </c:pt>
                <c:pt idx="2857">
                  <c:v>-3.1035949999999999</c:v>
                </c:pt>
                <c:pt idx="2858">
                  <c:v>-2.9584410000000001</c:v>
                </c:pt>
                <c:pt idx="2859">
                  <c:v>-3.8221799999999999</c:v>
                </c:pt>
                <c:pt idx="2860">
                  <c:v>-3.198169</c:v>
                </c:pt>
                <c:pt idx="2861">
                  <c:v>-3.0902759999999998</c:v>
                </c:pt>
                <c:pt idx="2862">
                  <c:v>-1.344093</c:v>
                </c:pt>
                <c:pt idx="2863">
                  <c:v>-0.43815500000000002</c:v>
                </c:pt>
                <c:pt idx="2864">
                  <c:v>-0.63268999999999997</c:v>
                </c:pt>
                <c:pt idx="2865">
                  <c:v>-0.53991199999999995</c:v>
                </c:pt>
                <c:pt idx="2866">
                  <c:v>-5.4469999999999998E-2</c:v>
                </c:pt>
                <c:pt idx="2867">
                  <c:v>-0.29000799999999999</c:v>
                </c:pt>
                <c:pt idx="2868">
                  <c:v>-0.78921699999999995</c:v>
                </c:pt>
                <c:pt idx="2869">
                  <c:v>1.0475E-2</c:v>
                </c:pt>
                <c:pt idx="2870">
                  <c:v>9.6819000000000002E-2</c:v>
                </c:pt>
                <c:pt idx="2871">
                  <c:v>-0.43785499999999999</c:v>
                </c:pt>
                <c:pt idx="2872">
                  <c:v>2.1449820000000002</c:v>
                </c:pt>
                <c:pt idx="2873">
                  <c:v>2.1023339999999999</c:v>
                </c:pt>
                <c:pt idx="2874">
                  <c:v>1.4494419999999999</c:v>
                </c:pt>
                <c:pt idx="2875">
                  <c:v>2.9617330000000002</c:v>
                </c:pt>
                <c:pt idx="2876">
                  <c:v>2.0942530000000001</c:v>
                </c:pt>
                <c:pt idx="2877">
                  <c:v>3.1478890000000002</c:v>
                </c:pt>
                <c:pt idx="2878">
                  <c:v>3.3127960000000001</c:v>
                </c:pt>
                <c:pt idx="2879">
                  <c:v>2.6934230000000001</c:v>
                </c:pt>
                <c:pt idx="2880">
                  <c:v>2.5909179999999998</c:v>
                </c:pt>
                <c:pt idx="2881">
                  <c:v>3.7319450000000001</c:v>
                </c:pt>
                <c:pt idx="2882">
                  <c:v>3.3014230000000002</c:v>
                </c:pt>
                <c:pt idx="2883">
                  <c:v>2.7220049999999998</c:v>
                </c:pt>
                <c:pt idx="2884">
                  <c:v>4.0307820000000003</c:v>
                </c:pt>
                <c:pt idx="2885">
                  <c:v>6.1431420000000001</c:v>
                </c:pt>
                <c:pt idx="2886">
                  <c:v>3.8138000000000001</c:v>
                </c:pt>
                <c:pt idx="2887">
                  <c:v>3.962396</c:v>
                </c:pt>
                <c:pt idx="2888">
                  <c:v>6.5624419999999999</c:v>
                </c:pt>
                <c:pt idx="2889">
                  <c:v>5.4211150000000004</c:v>
                </c:pt>
                <c:pt idx="2890">
                  <c:v>5.6585979999999996</c:v>
                </c:pt>
                <c:pt idx="2891">
                  <c:v>6.2155690000000003</c:v>
                </c:pt>
                <c:pt idx="2892">
                  <c:v>5.5188319999999997</c:v>
                </c:pt>
                <c:pt idx="2893">
                  <c:v>6.1311710000000001</c:v>
                </c:pt>
                <c:pt idx="2894">
                  <c:v>5.5560929999999997</c:v>
                </c:pt>
                <c:pt idx="2895">
                  <c:v>6.1308720000000001</c:v>
                </c:pt>
                <c:pt idx="2896">
                  <c:v>5.0817249999999996</c:v>
                </c:pt>
                <c:pt idx="2897">
                  <c:v>6.4684660000000003</c:v>
                </c:pt>
                <c:pt idx="2898">
                  <c:v>7.1382680000000001</c:v>
                </c:pt>
                <c:pt idx="2899">
                  <c:v>5.2937690000000002</c:v>
                </c:pt>
                <c:pt idx="2900">
                  <c:v>7.9262879999999996</c:v>
                </c:pt>
                <c:pt idx="2901">
                  <c:v>7.5969230000000003</c:v>
                </c:pt>
                <c:pt idx="2902">
                  <c:v>8.4295369999999998</c:v>
                </c:pt>
                <c:pt idx="2903">
                  <c:v>6.8379339999999997</c:v>
                </c:pt>
                <c:pt idx="2904">
                  <c:v>7.7989410000000001</c:v>
                </c:pt>
                <c:pt idx="2905">
                  <c:v>6.7023580000000003</c:v>
                </c:pt>
                <c:pt idx="2906">
                  <c:v>5.006005</c:v>
                </c:pt>
                <c:pt idx="2907">
                  <c:v>6.6390589999999996</c:v>
                </c:pt>
                <c:pt idx="2908">
                  <c:v>6.2917379999999996</c:v>
                </c:pt>
                <c:pt idx="2909">
                  <c:v>4.540915</c:v>
                </c:pt>
                <c:pt idx="2910">
                  <c:v>9.1847849999999998</c:v>
                </c:pt>
                <c:pt idx="2911">
                  <c:v>5.4232100000000001</c:v>
                </c:pt>
                <c:pt idx="2912">
                  <c:v>6.1793560000000003</c:v>
                </c:pt>
                <c:pt idx="2913">
                  <c:v>5.4149799999999999</c:v>
                </c:pt>
                <c:pt idx="2914">
                  <c:v>6.8066589999999998</c:v>
                </c:pt>
                <c:pt idx="2915">
                  <c:v>6.527126</c:v>
                </c:pt>
                <c:pt idx="2916">
                  <c:v>5.7500299999999998</c:v>
                </c:pt>
                <c:pt idx="2917">
                  <c:v>5.8812670000000002</c:v>
                </c:pt>
                <c:pt idx="2918">
                  <c:v>6.9199390000000003</c:v>
                </c:pt>
                <c:pt idx="2919">
                  <c:v>7.2799800000000001</c:v>
                </c:pt>
                <c:pt idx="2920">
                  <c:v>4.1593260000000001</c:v>
                </c:pt>
                <c:pt idx="2921">
                  <c:v>4.2790400000000002</c:v>
                </c:pt>
                <c:pt idx="2922">
                  <c:v>7.4457839999999997</c:v>
                </c:pt>
                <c:pt idx="2923">
                  <c:v>3.2195680000000002</c:v>
                </c:pt>
                <c:pt idx="2924">
                  <c:v>3.442237</c:v>
                </c:pt>
                <c:pt idx="2925">
                  <c:v>3.8070659999999998</c:v>
                </c:pt>
                <c:pt idx="2926">
                  <c:v>7.1788210000000001</c:v>
                </c:pt>
                <c:pt idx="2927">
                  <c:v>3.0606469999999999</c:v>
                </c:pt>
                <c:pt idx="2928">
                  <c:v>3.2711950000000001</c:v>
                </c:pt>
                <c:pt idx="2929">
                  <c:v>1.0419639999999999</c:v>
                </c:pt>
                <c:pt idx="2930">
                  <c:v>2.0083579999999999</c:v>
                </c:pt>
                <c:pt idx="2931">
                  <c:v>4.6089999999999999E-2</c:v>
                </c:pt>
                <c:pt idx="2932">
                  <c:v>3.4925169999999999</c:v>
                </c:pt>
                <c:pt idx="2933">
                  <c:v>3.2771810000000001</c:v>
                </c:pt>
                <c:pt idx="2934">
                  <c:v>0.46568900000000002</c:v>
                </c:pt>
                <c:pt idx="2935">
                  <c:v>3.2794249999999998</c:v>
                </c:pt>
                <c:pt idx="2936">
                  <c:v>3.785218</c:v>
                </c:pt>
                <c:pt idx="2937">
                  <c:v>4.3770559999999996</c:v>
                </c:pt>
                <c:pt idx="2938">
                  <c:v>2.0230229999999998</c:v>
                </c:pt>
                <c:pt idx="2939">
                  <c:v>-2.2127699999999999</c:v>
                </c:pt>
                <c:pt idx="2940">
                  <c:v>0.45910499999999999</c:v>
                </c:pt>
                <c:pt idx="2941">
                  <c:v>-2.2361149999999999</c:v>
                </c:pt>
                <c:pt idx="2942">
                  <c:v>-3.0286240000000002</c:v>
                </c:pt>
                <c:pt idx="2943">
                  <c:v>0.43546099999999999</c:v>
                </c:pt>
                <c:pt idx="2944">
                  <c:v>1.228718</c:v>
                </c:pt>
                <c:pt idx="2945">
                  <c:v>-1.5341389999999999</c:v>
                </c:pt>
                <c:pt idx="2946">
                  <c:v>-2.1430370000000001</c:v>
                </c:pt>
                <c:pt idx="2947">
                  <c:v>-1.3318220000000001</c:v>
                </c:pt>
                <c:pt idx="2948">
                  <c:v>-2.6962670000000002</c:v>
                </c:pt>
                <c:pt idx="2949">
                  <c:v>-1.421907</c:v>
                </c:pt>
                <c:pt idx="2950">
                  <c:v>-1.8573679999999999</c:v>
                </c:pt>
                <c:pt idx="2951">
                  <c:v>-2.0008759999999999</c:v>
                </c:pt>
                <c:pt idx="2952">
                  <c:v>-2.3877030000000001</c:v>
                </c:pt>
                <c:pt idx="2953">
                  <c:v>-2.203792</c:v>
                </c:pt>
                <c:pt idx="2954">
                  <c:v>-1.7524690000000001</c:v>
                </c:pt>
                <c:pt idx="2955">
                  <c:v>-1.703236</c:v>
                </c:pt>
                <c:pt idx="2956">
                  <c:v>-2.5684719999999999</c:v>
                </c:pt>
                <c:pt idx="2957">
                  <c:v>-2.0439729999999998</c:v>
                </c:pt>
                <c:pt idx="2958">
                  <c:v>-2.523279</c:v>
                </c:pt>
                <c:pt idx="2959">
                  <c:v>-2.7745299999999999</c:v>
                </c:pt>
                <c:pt idx="2960">
                  <c:v>-3.2117870000000002</c:v>
                </c:pt>
                <c:pt idx="2961">
                  <c:v>-4.0577180000000004</c:v>
                </c:pt>
                <c:pt idx="2962">
                  <c:v>-0.88902899999999996</c:v>
                </c:pt>
                <c:pt idx="2963">
                  <c:v>-1.7750649999999999</c:v>
                </c:pt>
                <c:pt idx="2964">
                  <c:v>-2.6444899999999998</c:v>
                </c:pt>
                <c:pt idx="2965">
                  <c:v>-2.9603860000000002</c:v>
                </c:pt>
                <c:pt idx="2966">
                  <c:v>-2.6997080000000002</c:v>
                </c:pt>
                <c:pt idx="2967">
                  <c:v>-2.6099230000000002</c:v>
                </c:pt>
                <c:pt idx="2968">
                  <c:v>-2.1303169999999998</c:v>
                </c:pt>
                <c:pt idx="2969">
                  <c:v>-2.449954</c:v>
                </c:pt>
                <c:pt idx="2970">
                  <c:v>-3.3392819999999999</c:v>
                </c:pt>
                <c:pt idx="2971">
                  <c:v>-2.5761029999999998</c:v>
                </c:pt>
                <c:pt idx="2972">
                  <c:v>-1.791525</c:v>
                </c:pt>
                <c:pt idx="2973">
                  <c:v>-1.9740899999999999</c:v>
                </c:pt>
                <c:pt idx="2974">
                  <c:v>-2.4487570000000001</c:v>
                </c:pt>
                <c:pt idx="2975">
                  <c:v>-1.3614520000000001</c:v>
                </c:pt>
                <c:pt idx="2976">
                  <c:v>-1.270918</c:v>
                </c:pt>
                <c:pt idx="2977">
                  <c:v>-0.51971000000000001</c:v>
                </c:pt>
                <c:pt idx="2978">
                  <c:v>-3.7110999999999998E-2</c:v>
                </c:pt>
                <c:pt idx="2979">
                  <c:v>-0.53736799999999996</c:v>
                </c:pt>
                <c:pt idx="2980">
                  <c:v>-0.34133599999999997</c:v>
                </c:pt>
                <c:pt idx="2981">
                  <c:v>0.36033999999999999</c:v>
                </c:pt>
                <c:pt idx="2982">
                  <c:v>1.2704690000000001</c:v>
                </c:pt>
                <c:pt idx="2983">
                  <c:v>1.1739489999999999</c:v>
                </c:pt>
                <c:pt idx="2984">
                  <c:v>1.3411</c:v>
                </c:pt>
                <c:pt idx="2985">
                  <c:v>1.6978489999999999</c:v>
                </c:pt>
                <c:pt idx="2986">
                  <c:v>1.9294960000000001</c:v>
                </c:pt>
                <c:pt idx="2987">
                  <c:v>0.90459199999999995</c:v>
                </c:pt>
                <c:pt idx="2988">
                  <c:v>1.1012219999999999</c:v>
                </c:pt>
                <c:pt idx="2989">
                  <c:v>2.4493559999999999</c:v>
                </c:pt>
                <c:pt idx="2990">
                  <c:v>2.712278</c:v>
                </c:pt>
                <c:pt idx="2991">
                  <c:v>2.1957110000000002</c:v>
                </c:pt>
                <c:pt idx="2992">
                  <c:v>2.3004609999999999</c:v>
                </c:pt>
                <c:pt idx="2993">
                  <c:v>2.7920379999999998</c:v>
                </c:pt>
                <c:pt idx="2994">
                  <c:v>3.0518179999999999</c:v>
                </c:pt>
                <c:pt idx="2995">
                  <c:v>3.0013890000000001</c:v>
                </c:pt>
                <c:pt idx="2996">
                  <c:v>3.5291790000000001</c:v>
                </c:pt>
                <c:pt idx="2997">
                  <c:v>3.4955099999999999</c:v>
                </c:pt>
                <c:pt idx="2998">
                  <c:v>3.6583209999999999</c:v>
                </c:pt>
                <c:pt idx="2999">
                  <c:v>3.8570470000000001</c:v>
                </c:pt>
                <c:pt idx="3000">
                  <c:v>4.0420059999999998</c:v>
                </c:pt>
                <c:pt idx="3001">
                  <c:v>3.963892</c:v>
                </c:pt>
                <c:pt idx="3002">
                  <c:v>4.6428219999999998</c:v>
                </c:pt>
                <c:pt idx="3003">
                  <c:v>4.5032050000000003</c:v>
                </c:pt>
                <c:pt idx="3004">
                  <c:v>5.378317</c:v>
                </c:pt>
                <c:pt idx="3005">
                  <c:v>6.120546</c:v>
                </c:pt>
                <c:pt idx="3006">
                  <c:v>4.8518730000000003</c:v>
                </c:pt>
                <c:pt idx="3007">
                  <c:v>6.0394399999999999</c:v>
                </c:pt>
                <c:pt idx="3008">
                  <c:v>6.866816</c:v>
                </c:pt>
                <c:pt idx="3009">
                  <c:v>6.798578</c:v>
                </c:pt>
                <c:pt idx="3010">
                  <c:v>7.2213200000000004</c:v>
                </c:pt>
                <c:pt idx="3011">
                  <c:v>6.6101780000000003</c:v>
                </c:pt>
                <c:pt idx="3012">
                  <c:v>8.5785809999999998</c:v>
                </c:pt>
                <c:pt idx="3013">
                  <c:v>8.8663450000000008</c:v>
                </c:pt>
                <c:pt idx="3014">
                  <c:v>6.5649860000000002</c:v>
                </c:pt>
                <c:pt idx="3015">
                  <c:v>9.0888639999999992</c:v>
                </c:pt>
                <c:pt idx="3016">
                  <c:v>7.4926219999999999</c:v>
                </c:pt>
                <c:pt idx="3017">
                  <c:v>7.0755670000000004</c:v>
                </c:pt>
                <c:pt idx="3018">
                  <c:v>4.1849150000000002</c:v>
                </c:pt>
                <c:pt idx="3019">
                  <c:v>7.7339960000000003</c:v>
                </c:pt>
                <c:pt idx="3020">
                  <c:v>6.8865679999999996</c:v>
                </c:pt>
                <c:pt idx="3021">
                  <c:v>8.1826260000000008</c:v>
                </c:pt>
                <c:pt idx="3022">
                  <c:v>7.4005919999999996</c:v>
                </c:pt>
                <c:pt idx="3023">
                  <c:v>8.3907790000000002</c:v>
                </c:pt>
                <c:pt idx="3024">
                  <c:v>7.1788210000000001</c:v>
                </c:pt>
                <c:pt idx="3025">
                  <c:v>6.4413809999999998</c:v>
                </c:pt>
                <c:pt idx="3026">
                  <c:v>7.2603759999999999</c:v>
                </c:pt>
                <c:pt idx="3027">
                  <c:v>5.0166300000000001</c:v>
                </c:pt>
                <c:pt idx="3028">
                  <c:v>5.2765599999999999</c:v>
                </c:pt>
                <c:pt idx="3029">
                  <c:v>7.3971499999999999</c:v>
                </c:pt>
                <c:pt idx="3030">
                  <c:v>4.269463</c:v>
                </c:pt>
                <c:pt idx="3031">
                  <c:v>3.6438060000000001</c:v>
                </c:pt>
                <c:pt idx="3032">
                  <c:v>5.5782400000000001</c:v>
                </c:pt>
                <c:pt idx="3033">
                  <c:v>5.574948</c:v>
                </c:pt>
                <c:pt idx="3034">
                  <c:v>5.8724379999999998</c:v>
                </c:pt>
                <c:pt idx="3035">
                  <c:v>6.9859309999999999</c:v>
                </c:pt>
                <c:pt idx="3036">
                  <c:v>7.2590300000000001</c:v>
                </c:pt>
                <c:pt idx="3037">
                  <c:v>6.0496150000000002</c:v>
                </c:pt>
                <c:pt idx="3038">
                  <c:v>6.7453050000000001</c:v>
                </c:pt>
                <c:pt idx="3039">
                  <c:v>7.9888380000000003</c:v>
                </c:pt>
                <c:pt idx="3040">
                  <c:v>4.0813620000000004</c:v>
                </c:pt>
                <c:pt idx="3041">
                  <c:v>5.2478290000000003</c:v>
                </c:pt>
                <c:pt idx="3042">
                  <c:v>6.1596029999999997</c:v>
                </c:pt>
                <c:pt idx="3043">
                  <c:v>7.7133459999999996</c:v>
                </c:pt>
                <c:pt idx="3044">
                  <c:v>7.4658360000000004</c:v>
                </c:pt>
                <c:pt idx="3045">
                  <c:v>4.7429329999999998</c:v>
                </c:pt>
                <c:pt idx="3046">
                  <c:v>7.3022770000000001</c:v>
                </c:pt>
                <c:pt idx="3047">
                  <c:v>6.5655840000000003</c:v>
                </c:pt>
                <c:pt idx="3048">
                  <c:v>8.2466729999999995</c:v>
                </c:pt>
                <c:pt idx="3049">
                  <c:v>5.980181</c:v>
                </c:pt>
                <c:pt idx="3050">
                  <c:v>3.0185979999999999</c:v>
                </c:pt>
                <c:pt idx="3051">
                  <c:v>-0.54888999999999999</c:v>
                </c:pt>
                <c:pt idx="3052">
                  <c:v>-0.45222099999999998</c:v>
                </c:pt>
                <c:pt idx="3053">
                  <c:v>2.6964160000000001</c:v>
                </c:pt>
                <c:pt idx="3054">
                  <c:v>1.6555</c:v>
                </c:pt>
                <c:pt idx="3055">
                  <c:v>3.4298160000000002</c:v>
                </c:pt>
                <c:pt idx="3056">
                  <c:v>4.2796390000000004</c:v>
                </c:pt>
                <c:pt idx="3057">
                  <c:v>4.2393850000000004</c:v>
                </c:pt>
                <c:pt idx="3058">
                  <c:v>1.096584</c:v>
                </c:pt>
                <c:pt idx="3059">
                  <c:v>0.85087000000000002</c:v>
                </c:pt>
                <c:pt idx="3060">
                  <c:v>0.49756299999999998</c:v>
                </c:pt>
                <c:pt idx="3061">
                  <c:v>0.92733699999999997</c:v>
                </c:pt>
                <c:pt idx="3062">
                  <c:v>-0.222968</c:v>
                </c:pt>
                <c:pt idx="3063">
                  <c:v>-0.54425100000000004</c:v>
                </c:pt>
                <c:pt idx="3064">
                  <c:v>0.325623</c:v>
                </c:pt>
                <c:pt idx="3065">
                  <c:v>-0.17089199999999999</c:v>
                </c:pt>
                <c:pt idx="3066">
                  <c:v>-0.17179</c:v>
                </c:pt>
                <c:pt idx="3067">
                  <c:v>4.7287000000000003E-2</c:v>
                </c:pt>
                <c:pt idx="3068">
                  <c:v>-0.43680799999999997</c:v>
                </c:pt>
                <c:pt idx="3069">
                  <c:v>-1.782397</c:v>
                </c:pt>
                <c:pt idx="3070">
                  <c:v>-1.762195</c:v>
                </c:pt>
                <c:pt idx="3071">
                  <c:v>-3.4657309999999999</c:v>
                </c:pt>
                <c:pt idx="3072">
                  <c:v>-1.0284960000000001</c:v>
                </c:pt>
                <c:pt idx="3073">
                  <c:v>-1.5347379999999999</c:v>
                </c:pt>
                <c:pt idx="3074">
                  <c:v>-1.3734230000000001</c:v>
                </c:pt>
                <c:pt idx="3075">
                  <c:v>-2.0140440000000002</c:v>
                </c:pt>
                <c:pt idx="3076">
                  <c:v>-2.3838119999999998</c:v>
                </c:pt>
                <c:pt idx="3077">
                  <c:v>-2.3227579999999999</c:v>
                </c:pt>
                <c:pt idx="3078">
                  <c:v>-2.3839619999999999</c:v>
                </c:pt>
                <c:pt idx="3079">
                  <c:v>-1.9013629999999999</c:v>
                </c:pt>
                <c:pt idx="3080">
                  <c:v>-1.9568810000000001</c:v>
                </c:pt>
                <c:pt idx="3081">
                  <c:v>-2.3498429999999999</c:v>
                </c:pt>
                <c:pt idx="3082">
                  <c:v>-2.6754660000000001</c:v>
                </c:pt>
                <c:pt idx="3083">
                  <c:v>-2.5591940000000002</c:v>
                </c:pt>
                <c:pt idx="3084">
                  <c:v>-3.1715330000000002</c:v>
                </c:pt>
                <c:pt idx="3085">
                  <c:v>-3.4343059999999999</c:v>
                </c:pt>
                <c:pt idx="3086">
                  <c:v>-3.8688690000000001</c:v>
                </c:pt>
                <c:pt idx="3087">
                  <c:v>-4.309418</c:v>
                </c:pt>
                <c:pt idx="3088">
                  <c:v>-4.6357889999999999</c:v>
                </c:pt>
                <c:pt idx="3089">
                  <c:v>-3.10554</c:v>
                </c:pt>
                <c:pt idx="3090">
                  <c:v>-3.5974159999999999</c:v>
                </c:pt>
                <c:pt idx="3091">
                  <c:v>-3.209692</c:v>
                </c:pt>
                <c:pt idx="3092">
                  <c:v>-4.1479530000000002</c:v>
                </c:pt>
                <c:pt idx="3093">
                  <c:v>-4.3327619999999998</c:v>
                </c:pt>
                <c:pt idx="3094">
                  <c:v>-4.4764189999999999</c:v>
                </c:pt>
                <c:pt idx="3095">
                  <c:v>-2.3959329999999999</c:v>
                </c:pt>
                <c:pt idx="3096">
                  <c:v>-0.89276999999999995</c:v>
                </c:pt>
                <c:pt idx="3097">
                  <c:v>-1.7101200000000001</c:v>
                </c:pt>
                <c:pt idx="3098">
                  <c:v>-1.9389240000000001</c:v>
                </c:pt>
                <c:pt idx="3099">
                  <c:v>-2.2245919999999999</c:v>
                </c:pt>
                <c:pt idx="3100">
                  <c:v>-1.4778739999999999</c:v>
                </c:pt>
                <c:pt idx="3101">
                  <c:v>-2.0620799999999999</c:v>
                </c:pt>
                <c:pt idx="3102">
                  <c:v>-1.5725979999999999</c:v>
                </c:pt>
                <c:pt idx="3103">
                  <c:v>-0.72876099999999999</c:v>
                </c:pt>
                <c:pt idx="3104">
                  <c:v>-0.40568199999999999</c:v>
                </c:pt>
                <c:pt idx="3105">
                  <c:v>-0.56295700000000004</c:v>
                </c:pt>
                <c:pt idx="3106">
                  <c:v>-0.11672100000000001</c:v>
                </c:pt>
                <c:pt idx="3107">
                  <c:v>0.16236300000000001</c:v>
                </c:pt>
                <c:pt idx="3108">
                  <c:v>0.66142199999999995</c:v>
                </c:pt>
                <c:pt idx="3109">
                  <c:v>6.4795000000000005E-2</c:v>
                </c:pt>
                <c:pt idx="3110">
                  <c:v>-4.7889999999999999E-3</c:v>
                </c:pt>
                <c:pt idx="3111">
                  <c:v>0.30317699999999997</c:v>
                </c:pt>
                <c:pt idx="3112">
                  <c:v>0.53632000000000002</c:v>
                </c:pt>
                <c:pt idx="3113">
                  <c:v>0.394459</c:v>
                </c:pt>
                <c:pt idx="3114">
                  <c:v>0.45521400000000001</c:v>
                </c:pt>
                <c:pt idx="3115">
                  <c:v>1.0061990000000001</c:v>
                </c:pt>
                <c:pt idx="3116">
                  <c:v>1.267476</c:v>
                </c:pt>
                <c:pt idx="3117">
                  <c:v>1.13175</c:v>
                </c:pt>
                <c:pt idx="3118">
                  <c:v>1.800055</c:v>
                </c:pt>
                <c:pt idx="3119">
                  <c:v>1.4579709999999999</c:v>
                </c:pt>
                <c:pt idx="3120">
                  <c:v>1.8654489999999999</c:v>
                </c:pt>
                <c:pt idx="3121">
                  <c:v>2.4227189999999998</c:v>
                </c:pt>
                <c:pt idx="3122">
                  <c:v>2.6488299999999998</c:v>
                </c:pt>
                <c:pt idx="3123">
                  <c:v>2.7917390000000002</c:v>
                </c:pt>
                <c:pt idx="3124">
                  <c:v>4.0120769999999997</c:v>
                </c:pt>
                <c:pt idx="3125">
                  <c:v>4.2699119999999997</c:v>
                </c:pt>
                <c:pt idx="3126">
                  <c:v>4.9111320000000003</c:v>
                </c:pt>
                <c:pt idx="3127">
                  <c:v>5.573302</c:v>
                </c:pt>
                <c:pt idx="3128">
                  <c:v>5.7602060000000002</c:v>
                </c:pt>
                <c:pt idx="3129">
                  <c:v>5.0770860000000004</c:v>
                </c:pt>
                <c:pt idx="3130">
                  <c:v>5.2217909999999996</c:v>
                </c:pt>
                <c:pt idx="3131">
                  <c:v>4.4285329999999998</c:v>
                </c:pt>
                <c:pt idx="3132">
                  <c:v>5.5011739999999998</c:v>
                </c:pt>
                <c:pt idx="3133">
                  <c:v>5.0134879999999997</c:v>
                </c:pt>
                <c:pt idx="3134">
                  <c:v>5.49444</c:v>
                </c:pt>
                <c:pt idx="3135">
                  <c:v>5.6416890000000004</c:v>
                </c:pt>
                <c:pt idx="3136">
                  <c:v>6.0541049999999998</c:v>
                </c:pt>
                <c:pt idx="3137">
                  <c:v>5.9722499999999998</c:v>
                </c:pt>
                <c:pt idx="3138">
                  <c:v>5.7983650000000004</c:v>
                </c:pt>
                <c:pt idx="3139">
                  <c:v>3.6304880000000002</c:v>
                </c:pt>
                <c:pt idx="3140">
                  <c:v>2.8095460000000001</c:v>
                </c:pt>
                <c:pt idx="3141">
                  <c:v>5.6389950000000004</c:v>
                </c:pt>
                <c:pt idx="3142">
                  <c:v>3.0209920000000001</c:v>
                </c:pt>
                <c:pt idx="3143">
                  <c:v>5.245285</c:v>
                </c:pt>
                <c:pt idx="3144">
                  <c:v>5.0817249999999996</c:v>
                </c:pt>
                <c:pt idx="3145">
                  <c:v>3.21014</c:v>
                </c:pt>
                <c:pt idx="3146">
                  <c:v>5.4517920000000002</c:v>
                </c:pt>
                <c:pt idx="3147">
                  <c:v>6.3194220000000003</c:v>
                </c:pt>
                <c:pt idx="3148">
                  <c:v>5.6684749999999999</c:v>
                </c:pt>
                <c:pt idx="3149">
                  <c:v>5.9940980000000001</c:v>
                </c:pt>
                <c:pt idx="3150">
                  <c:v>5.3373150000000003</c:v>
                </c:pt>
                <c:pt idx="3151">
                  <c:v>3.2806220000000001</c:v>
                </c:pt>
                <c:pt idx="3152">
                  <c:v>5.2762609999999999</c:v>
                </c:pt>
                <c:pt idx="3153">
                  <c:v>2.6476329999999999</c:v>
                </c:pt>
                <c:pt idx="3154">
                  <c:v>5.3913359999999999</c:v>
                </c:pt>
                <c:pt idx="3155">
                  <c:v>4.8101229999999999</c:v>
                </c:pt>
                <c:pt idx="3156">
                  <c:v>2.1940650000000002</c:v>
                </c:pt>
                <c:pt idx="3157">
                  <c:v>5.614903</c:v>
                </c:pt>
                <c:pt idx="3158">
                  <c:v>3.527234</c:v>
                </c:pt>
                <c:pt idx="3159">
                  <c:v>3.1827559999999999</c:v>
                </c:pt>
                <c:pt idx="3160">
                  <c:v>4.0683429999999996</c:v>
                </c:pt>
                <c:pt idx="3161">
                  <c:v>1.256402</c:v>
                </c:pt>
                <c:pt idx="3162">
                  <c:v>2.9258190000000002</c:v>
                </c:pt>
                <c:pt idx="3163">
                  <c:v>2.5654789999999998</c:v>
                </c:pt>
                <c:pt idx="3164">
                  <c:v>2.4761419999999998</c:v>
                </c:pt>
                <c:pt idx="3165">
                  <c:v>2.0409799999999998</c:v>
                </c:pt>
                <c:pt idx="3166">
                  <c:v>2.7676460000000001</c:v>
                </c:pt>
                <c:pt idx="3167">
                  <c:v>3.6575730000000002</c:v>
                </c:pt>
                <c:pt idx="3168">
                  <c:v>3.3593350000000002</c:v>
                </c:pt>
                <c:pt idx="3169">
                  <c:v>9.622E-2</c:v>
                </c:pt>
                <c:pt idx="3170">
                  <c:v>1.4968779999999999</c:v>
                </c:pt>
                <c:pt idx="3171">
                  <c:v>-0.36303400000000002</c:v>
                </c:pt>
                <c:pt idx="3172">
                  <c:v>-1.15689</c:v>
                </c:pt>
                <c:pt idx="3173">
                  <c:v>-0.55607300000000004</c:v>
                </c:pt>
                <c:pt idx="3174">
                  <c:v>-4.0853E-2</c:v>
                </c:pt>
                <c:pt idx="3175">
                  <c:v>-1.749625</c:v>
                </c:pt>
                <c:pt idx="3176">
                  <c:v>-2.089464</c:v>
                </c:pt>
                <c:pt idx="3177">
                  <c:v>-2.0664189999999998</c:v>
                </c:pt>
                <c:pt idx="3178">
                  <c:v>-0.43695699999999998</c:v>
                </c:pt>
                <c:pt idx="3179">
                  <c:v>-1.9235100000000001</c:v>
                </c:pt>
                <c:pt idx="3180">
                  <c:v>-3.324767</c:v>
                </c:pt>
                <c:pt idx="3181">
                  <c:v>-4.0774710000000001</c:v>
                </c:pt>
                <c:pt idx="3182">
                  <c:v>-4.1784800000000004</c:v>
                </c:pt>
                <c:pt idx="3183">
                  <c:v>-4.698639</c:v>
                </c:pt>
                <c:pt idx="3184">
                  <c:v>-3.749603</c:v>
                </c:pt>
                <c:pt idx="3185">
                  <c:v>-3.227948</c:v>
                </c:pt>
                <c:pt idx="3186">
                  <c:v>-3.2532380000000001</c:v>
                </c:pt>
                <c:pt idx="3187">
                  <c:v>-4.3332110000000004</c:v>
                </c:pt>
                <c:pt idx="3188">
                  <c:v>-4.9510870000000002</c:v>
                </c:pt>
                <c:pt idx="3189">
                  <c:v>-6.4373399999999998</c:v>
                </c:pt>
                <c:pt idx="3190">
                  <c:v>-6.72675</c:v>
                </c:pt>
                <c:pt idx="3191">
                  <c:v>-4.780494</c:v>
                </c:pt>
                <c:pt idx="3192">
                  <c:v>-13.542536999999999</c:v>
                </c:pt>
                <c:pt idx="3193">
                  <c:v>-7.2078519999999999</c:v>
                </c:pt>
                <c:pt idx="3194">
                  <c:v>-11.865638000000001</c:v>
                </c:pt>
                <c:pt idx="3195">
                  <c:v>-9.0107499999999998</c:v>
                </c:pt>
                <c:pt idx="3196">
                  <c:v>-9.784853</c:v>
                </c:pt>
                <c:pt idx="3197">
                  <c:v>-6.7068469999999998</c:v>
                </c:pt>
                <c:pt idx="3198">
                  <c:v>-7.3759009999999998</c:v>
                </c:pt>
                <c:pt idx="3199">
                  <c:v>-3.84328</c:v>
                </c:pt>
                <c:pt idx="3200">
                  <c:v>-4.7254250000000004</c:v>
                </c:pt>
                <c:pt idx="3201">
                  <c:v>-5.171062</c:v>
                </c:pt>
                <c:pt idx="3202">
                  <c:v>-5.65381</c:v>
                </c:pt>
                <c:pt idx="3203">
                  <c:v>-5.3807109999999998</c:v>
                </c:pt>
                <c:pt idx="3204">
                  <c:v>-4.8188019999999998</c:v>
                </c:pt>
                <c:pt idx="3205">
                  <c:v>-4.6072069999999998</c:v>
                </c:pt>
                <c:pt idx="3206">
                  <c:v>-6.6297810000000004</c:v>
                </c:pt>
                <c:pt idx="3207">
                  <c:v>-5.6584490000000001</c:v>
                </c:pt>
                <c:pt idx="3208">
                  <c:v>-5.0913019999999998</c:v>
                </c:pt>
                <c:pt idx="3209">
                  <c:v>-4.6609290000000003</c:v>
                </c:pt>
                <c:pt idx="3210">
                  <c:v>-4.1573799999999999</c:v>
                </c:pt>
                <c:pt idx="3211">
                  <c:v>-3.5758679999999998</c:v>
                </c:pt>
                <c:pt idx="3212">
                  <c:v>-3.9383029999999999</c:v>
                </c:pt>
                <c:pt idx="3213">
                  <c:v>-3.990977</c:v>
                </c:pt>
                <c:pt idx="3214">
                  <c:v>-3.8688690000000001</c:v>
                </c:pt>
                <c:pt idx="3215">
                  <c:v>-3.1067369999999999</c:v>
                </c:pt>
                <c:pt idx="3216">
                  <c:v>-3.667449</c:v>
                </c:pt>
                <c:pt idx="3217">
                  <c:v>-3.91032</c:v>
                </c:pt>
                <c:pt idx="3218">
                  <c:v>-4.3354549999999996</c:v>
                </c:pt>
                <c:pt idx="3219">
                  <c:v>-4.4598089999999999</c:v>
                </c:pt>
                <c:pt idx="3220">
                  <c:v>-3.983495</c:v>
                </c:pt>
                <c:pt idx="3221">
                  <c:v>-2.3633109999999999</c:v>
                </c:pt>
                <c:pt idx="3222">
                  <c:v>-3.392855</c:v>
                </c:pt>
                <c:pt idx="3223">
                  <c:v>-3.308306</c:v>
                </c:pt>
                <c:pt idx="3224">
                  <c:v>-2.7667480000000002</c:v>
                </c:pt>
                <c:pt idx="3225">
                  <c:v>-2.6703779999999999</c:v>
                </c:pt>
                <c:pt idx="3226">
                  <c:v>-2.7802159999999998</c:v>
                </c:pt>
                <c:pt idx="3227">
                  <c:v>-1.8430029999999999</c:v>
                </c:pt>
                <c:pt idx="3228">
                  <c:v>-2.5222319999999998</c:v>
                </c:pt>
                <c:pt idx="3229">
                  <c:v>-2.2479360000000002</c:v>
                </c:pt>
                <c:pt idx="3230">
                  <c:v>-2.7616610000000001</c:v>
                </c:pt>
                <c:pt idx="3231">
                  <c:v>-1.308179</c:v>
                </c:pt>
                <c:pt idx="3232">
                  <c:v>-0.20710600000000001</c:v>
                </c:pt>
                <c:pt idx="3233">
                  <c:v>0.828573</c:v>
                </c:pt>
                <c:pt idx="3234">
                  <c:v>2.2422499999999999</c:v>
                </c:pt>
                <c:pt idx="3235">
                  <c:v>1.873829</c:v>
                </c:pt>
                <c:pt idx="3236">
                  <c:v>1.817863</c:v>
                </c:pt>
                <c:pt idx="3237">
                  <c:v>3.676129</c:v>
                </c:pt>
                <c:pt idx="3238">
                  <c:v>4.2591380000000001</c:v>
                </c:pt>
                <c:pt idx="3239">
                  <c:v>4.2251690000000002</c:v>
                </c:pt>
                <c:pt idx="3240">
                  <c:v>4.8249380000000004</c:v>
                </c:pt>
                <c:pt idx="3241">
                  <c:v>4.5180199999999999</c:v>
                </c:pt>
                <c:pt idx="3242">
                  <c:v>5.393281</c:v>
                </c:pt>
                <c:pt idx="3243">
                  <c:v>5.2666839999999997</c:v>
                </c:pt>
                <c:pt idx="3244">
                  <c:v>7.092327</c:v>
                </c:pt>
                <c:pt idx="3245">
                  <c:v>6.7518900000000004</c:v>
                </c:pt>
                <c:pt idx="3246">
                  <c:v>3.673136</c:v>
                </c:pt>
                <c:pt idx="3247">
                  <c:v>5.2416929999999997</c:v>
                </c:pt>
                <c:pt idx="3248">
                  <c:v>3.8618359999999998</c:v>
                </c:pt>
                <c:pt idx="3249">
                  <c:v>7.9732750000000001</c:v>
                </c:pt>
                <c:pt idx="3250">
                  <c:v>4.5087419999999998</c:v>
                </c:pt>
                <c:pt idx="3251">
                  <c:v>7.4035849999999996</c:v>
                </c:pt>
                <c:pt idx="3252">
                  <c:v>4.4177590000000002</c:v>
                </c:pt>
                <c:pt idx="3253">
                  <c:v>2.7905419999999999</c:v>
                </c:pt>
                <c:pt idx="3254">
                  <c:v>3.886676</c:v>
                </c:pt>
                <c:pt idx="3255">
                  <c:v>4.2061640000000002</c:v>
                </c:pt>
                <c:pt idx="3256">
                  <c:v>5.4148300000000003</c:v>
                </c:pt>
                <c:pt idx="3257">
                  <c:v>6.610328</c:v>
                </c:pt>
                <c:pt idx="3258">
                  <c:v>5.5668670000000002</c:v>
                </c:pt>
                <c:pt idx="3259">
                  <c:v>5.300503</c:v>
                </c:pt>
                <c:pt idx="3260">
                  <c:v>6.175465</c:v>
                </c:pt>
                <c:pt idx="3261">
                  <c:v>4.2392349999999999</c:v>
                </c:pt>
                <c:pt idx="3262">
                  <c:v>4.5715919999999999</c:v>
                </c:pt>
                <c:pt idx="3263">
                  <c:v>7.2298489999999997</c:v>
                </c:pt>
                <c:pt idx="3264">
                  <c:v>3.6755300000000002</c:v>
                </c:pt>
                <c:pt idx="3265">
                  <c:v>4.2030209999999997</c:v>
                </c:pt>
                <c:pt idx="3266">
                  <c:v>7.0167580000000003</c:v>
                </c:pt>
                <c:pt idx="3267">
                  <c:v>3.6870530000000001</c:v>
                </c:pt>
                <c:pt idx="3268">
                  <c:v>6.7689490000000001</c:v>
                </c:pt>
                <c:pt idx="3269">
                  <c:v>6.3698509999999997</c:v>
                </c:pt>
                <c:pt idx="3270">
                  <c:v>3.290349</c:v>
                </c:pt>
                <c:pt idx="3271">
                  <c:v>4.6215729999999997</c:v>
                </c:pt>
                <c:pt idx="3272">
                  <c:v>4.5947870000000002</c:v>
                </c:pt>
                <c:pt idx="3273">
                  <c:v>5.1249719999999996</c:v>
                </c:pt>
                <c:pt idx="3274">
                  <c:v>2.7665989999999998</c:v>
                </c:pt>
                <c:pt idx="3275">
                  <c:v>5.2608470000000001</c:v>
                </c:pt>
                <c:pt idx="3276">
                  <c:v>2.195112</c:v>
                </c:pt>
                <c:pt idx="3277">
                  <c:v>2.370943</c:v>
                </c:pt>
                <c:pt idx="3278">
                  <c:v>2.3478979999999998</c:v>
                </c:pt>
                <c:pt idx="3279">
                  <c:v>2.1187939999999998</c:v>
                </c:pt>
                <c:pt idx="3280">
                  <c:v>1.6403859999999999</c:v>
                </c:pt>
                <c:pt idx="3281">
                  <c:v>1.75187</c:v>
                </c:pt>
                <c:pt idx="3282">
                  <c:v>3.450018</c:v>
                </c:pt>
                <c:pt idx="3283">
                  <c:v>6.4645999999999995E-2</c:v>
                </c:pt>
                <c:pt idx="3284">
                  <c:v>-0.61533199999999999</c:v>
                </c:pt>
                <c:pt idx="3285">
                  <c:v>-7.7809999999999997E-3</c:v>
                </c:pt>
                <c:pt idx="3286">
                  <c:v>0.35600100000000001</c:v>
                </c:pt>
                <c:pt idx="3287">
                  <c:v>0.174035</c:v>
                </c:pt>
                <c:pt idx="3288">
                  <c:v>-1.9552350000000001</c:v>
                </c:pt>
                <c:pt idx="3289">
                  <c:v>-2.774829</c:v>
                </c:pt>
                <c:pt idx="3290">
                  <c:v>0.38278699999999999</c:v>
                </c:pt>
                <c:pt idx="3291">
                  <c:v>-1.8967240000000001</c:v>
                </c:pt>
                <c:pt idx="3292">
                  <c:v>-4.8216450000000002</c:v>
                </c:pt>
                <c:pt idx="3293">
                  <c:v>-4.3956119999999999</c:v>
                </c:pt>
                <c:pt idx="3294">
                  <c:v>-4.545255</c:v>
                </c:pt>
                <c:pt idx="3295">
                  <c:v>-2.306746</c:v>
                </c:pt>
                <c:pt idx="3296">
                  <c:v>-1.0786260000000001</c:v>
                </c:pt>
                <c:pt idx="3297">
                  <c:v>-5.2240349999999998</c:v>
                </c:pt>
                <c:pt idx="3298">
                  <c:v>-4.6383330000000003</c:v>
                </c:pt>
                <c:pt idx="3299">
                  <c:v>-5.4233599999999997</c:v>
                </c:pt>
                <c:pt idx="3300">
                  <c:v>-5.2562090000000001</c:v>
                </c:pt>
                <c:pt idx="3301">
                  <c:v>-3.3977930000000001</c:v>
                </c:pt>
                <c:pt idx="3302">
                  <c:v>-4.130744</c:v>
                </c:pt>
                <c:pt idx="3303">
                  <c:v>-5.3480889999999999</c:v>
                </c:pt>
                <c:pt idx="3304">
                  <c:v>-5.31846</c:v>
                </c:pt>
                <c:pt idx="3305">
                  <c:v>-5.4034570000000004</c:v>
                </c:pt>
                <c:pt idx="3306">
                  <c:v>-7.1036999999999999</c:v>
                </c:pt>
                <c:pt idx="3307">
                  <c:v>-6.54209</c:v>
                </c:pt>
                <c:pt idx="3308">
                  <c:v>-6.5422399999999996</c:v>
                </c:pt>
                <c:pt idx="3309">
                  <c:v>-5.883362</c:v>
                </c:pt>
                <c:pt idx="3310">
                  <c:v>-6.9546559999999999</c:v>
                </c:pt>
                <c:pt idx="3311">
                  <c:v>-7.6561820000000003</c:v>
                </c:pt>
                <c:pt idx="3312">
                  <c:v>-6.6930800000000001</c:v>
                </c:pt>
                <c:pt idx="3313">
                  <c:v>-7.095021</c:v>
                </c:pt>
                <c:pt idx="3314">
                  <c:v>-6.7450060000000001</c:v>
                </c:pt>
                <c:pt idx="3315">
                  <c:v>-7.9439450000000003</c:v>
                </c:pt>
                <c:pt idx="3316">
                  <c:v>-6.9121569999999997</c:v>
                </c:pt>
                <c:pt idx="3317">
                  <c:v>-6.0820879999999997</c:v>
                </c:pt>
                <c:pt idx="3318">
                  <c:v>-8.319998</c:v>
                </c:pt>
                <c:pt idx="3319">
                  <c:v>-6.8915069999999998</c:v>
                </c:pt>
                <c:pt idx="3320">
                  <c:v>-6.5159029999999998</c:v>
                </c:pt>
                <c:pt idx="3321">
                  <c:v>-6.4473659999999997</c:v>
                </c:pt>
                <c:pt idx="3322">
                  <c:v>-7.0730240000000002</c:v>
                </c:pt>
                <c:pt idx="3323">
                  <c:v>-6.9248770000000004</c:v>
                </c:pt>
                <c:pt idx="3324">
                  <c:v>-6.9158980000000003</c:v>
                </c:pt>
                <c:pt idx="3325">
                  <c:v>-6.1097720000000004</c:v>
                </c:pt>
                <c:pt idx="3326">
                  <c:v>-6.5136580000000004</c:v>
                </c:pt>
                <c:pt idx="3327">
                  <c:v>-5.9960430000000002</c:v>
                </c:pt>
                <c:pt idx="3328">
                  <c:v>-6.2683929999999997</c:v>
                </c:pt>
                <c:pt idx="3329">
                  <c:v>-5.8357760000000001</c:v>
                </c:pt>
                <c:pt idx="3330">
                  <c:v>-6.7171729999999998</c:v>
                </c:pt>
                <c:pt idx="3331">
                  <c:v>-5.5336470000000002</c:v>
                </c:pt>
                <c:pt idx="3332">
                  <c:v>-4.0336259999999999</c:v>
                </c:pt>
                <c:pt idx="3333">
                  <c:v>-3.4763549999999999</c:v>
                </c:pt>
                <c:pt idx="3334">
                  <c:v>-2.9072629999999999</c:v>
                </c:pt>
                <c:pt idx="3335">
                  <c:v>-5.3467419999999999</c:v>
                </c:pt>
                <c:pt idx="3336">
                  <c:v>-4.2666199999999996</c:v>
                </c:pt>
                <c:pt idx="3337">
                  <c:v>-2.8710499999999999</c:v>
                </c:pt>
                <c:pt idx="3338">
                  <c:v>-3.5433949999999999</c:v>
                </c:pt>
                <c:pt idx="3339">
                  <c:v>-2.7812640000000002</c:v>
                </c:pt>
                <c:pt idx="3340">
                  <c:v>-2.7399619999999998</c:v>
                </c:pt>
                <c:pt idx="3341">
                  <c:v>-2.219055</c:v>
                </c:pt>
                <c:pt idx="3342">
                  <c:v>-2.2166610000000002</c:v>
                </c:pt>
                <c:pt idx="3343">
                  <c:v>-1.7349600000000001</c:v>
                </c:pt>
                <c:pt idx="3344">
                  <c:v>-0.60889700000000002</c:v>
                </c:pt>
                <c:pt idx="3345">
                  <c:v>-0.83425899999999997</c:v>
                </c:pt>
                <c:pt idx="3346">
                  <c:v>1.617191</c:v>
                </c:pt>
                <c:pt idx="3347">
                  <c:v>-1.7635419999999999</c:v>
                </c:pt>
                <c:pt idx="3348">
                  <c:v>0.84084400000000004</c:v>
                </c:pt>
                <c:pt idx="3349">
                  <c:v>1.788084</c:v>
                </c:pt>
                <c:pt idx="3350">
                  <c:v>1.3131170000000001</c:v>
                </c:pt>
                <c:pt idx="3351">
                  <c:v>0.855958</c:v>
                </c:pt>
                <c:pt idx="3352">
                  <c:v>1.3659410000000001</c:v>
                </c:pt>
                <c:pt idx="3353">
                  <c:v>2.649578</c:v>
                </c:pt>
                <c:pt idx="3354">
                  <c:v>5.1541519999999998</c:v>
                </c:pt>
                <c:pt idx="3355">
                  <c:v>3.2065489999999999</c:v>
                </c:pt>
                <c:pt idx="3356">
                  <c:v>5.3067880000000001</c:v>
                </c:pt>
                <c:pt idx="3357">
                  <c:v>2.733079</c:v>
                </c:pt>
                <c:pt idx="3358">
                  <c:v>2.6676850000000001</c:v>
                </c:pt>
                <c:pt idx="3359">
                  <c:v>6.1394010000000003</c:v>
                </c:pt>
                <c:pt idx="3360">
                  <c:v>2.7444519999999999</c:v>
                </c:pt>
                <c:pt idx="3361">
                  <c:v>3.2780779999999998</c:v>
                </c:pt>
                <c:pt idx="3362">
                  <c:v>6.0303110000000002</c:v>
                </c:pt>
                <c:pt idx="3363">
                  <c:v>5.552352</c:v>
                </c:pt>
                <c:pt idx="3364">
                  <c:v>2.123882</c:v>
                </c:pt>
                <c:pt idx="3365">
                  <c:v>2.2051379999999998</c:v>
                </c:pt>
                <c:pt idx="3366">
                  <c:v>7.4258819999999996</c:v>
                </c:pt>
                <c:pt idx="3367">
                  <c:v>2.7408600000000001</c:v>
                </c:pt>
                <c:pt idx="3368">
                  <c:v>3.3029190000000002</c:v>
                </c:pt>
                <c:pt idx="3369">
                  <c:v>3.3415270000000001</c:v>
                </c:pt>
                <c:pt idx="3370">
                  <c:v>6.5815960000000002</c:v>
                </c:pt>
                <c:pt idx="3371">
                  <c:v>3.9447380000000001</c:v>
                </c:pt>
                <c:pt idx="3372">
                  <c:v>3.4832390000000002</c:v>
                </c:pt>
                <c:pt idx="3373">
                  <c:v>4.0430529999999996</c:v>
                </c:pt>
                <c:pt idx="3374">
                  <c:v>4.1554349999999998</c:v>
                </c:pt>
                <c:pt idx="3375">
                  <c:v>3.6038510000000001</c:v>
                </c:pt>
                <c:pt idx="3376">
                  <c:v>5.770232</c:v>
                </c:pt>
                <c:pt idx="3377">
                  <c:v>4.3029830000000002</c:v>
                </c:pt>
                <c:pt idx="3378">
                  <c:v>2.513852</c:v>
                </c:pt>
                <c:pt idx="3379">
                  <c:v>3.434755</c:v>
                </c:pt>
                <c:pt idx="3380">
                  <c:v>4.6512019999999996</c:v>
                </c:pt>
                <c:pt idx="3381">
                  <c:v>4.5058990000000003</c:v>
                </c:pt>
                <c:pt idx="3382">
                  <c:v>2.7021030000000001</c:v>
                </c:pt>
                <c:pt idx="3383">
                  <c:v>4.2770950000000001</c:v>
                </c:pt>
                <c:pt idx="3384">
                  <c:v>2.9689160000000001</c:v>
                </c:pt>
                <c:pt idx="3385">
                  <c:v>3.5104739999999999</c:v>
                </c:pt>
                <c:pt idx="3386">
                  <c:v>1.20268</c:v>
                </c:pt>
                <c:pt idx="3387">
                  <c:v>-0.49187599999999998</c:v>
                </c:pt>
                <c:pt idx="3388">
                  <c:v>-0.22955200000000001</c:v>
                </c:pt>
                <c:pt idx="3389">
                  <c:v>-1.505258</c:v>
                </c:pt>
                <c:pt idx="3390">
                  <c:v>-0.74118200000000001</c:v>
                </c:pt>
                <c:pt idx="3391">
                  <c:v>-1.6031249999999999</c:v>
                </c:pt>
                <c:pt idx="3392">
                  <c:v>1.70563</c:v>
                </c:pt>
                <c:pt idx="3393">
                  <c:v>-1.3310740000000001</c:v>
                </c:pt>
                <c:pt idx="3394">
                  <c:v>-2.394736</c:v>
                </c:pt>
                <c:pt idx="3395">
                  <c:v>-3.0835430000000001</c:v>
                </c:pt>
                <c:pt idx="3396">
                  <c:v>-0.93571700000000002</c:v>
                </c:pt>
                <c:pt idx="3397">
                  <c:v>-4.4714809999999998</c:v>
                </c:pt>
                <c:pt idx="3398">
                  <c:v>-1.64293</c:v>
                </c:pt>
                <c:pt idx="3399">
                  <c:v>-1.7777579999999999</c:v>
                </c:pt>
                <c:pt idx="3400">
                  <c:v>-2.402218</c:v>
                </c:pt>
                <c:pt idx="3401">
                  <c:v>-2.7972760000000001</c:v>
                </c:pt>
                <c:pt idx="3402">
                  <c:v>-2.984629</c:v>
                </c:pt>
                <c:pt idx="3403">
                  <c:v>-3.3804340000000002</c:v>
                </c:pt>
                <c:pt idx="3404">
                  <c:v>-3.4329589999999999</c:v>
                </c:pt>
                <c:pt idx="3405">
                  <c:v>-4.1579790000000001</c:v>
                </c:pt>
                <c:pt idx="3406">
                  <c:v>-3.178715</c:v>
                </c:pt>
                <c:pt idx="3407">
                  <c:v>-4.1808740000000002</c:v>
                </c:pt>
                <c:pt idx="3408">
                  <c:v>-2.949163</c:v>
                </c:pt>
                <c:pt idx="3409">
                  <c:v>-3.7548409999999999</c:v>
                </c:pt>
                <c:pt idx="3410">
                  <c:v>-5.1514579999999999</c:v>
                </c:pt>
                <c:pt idx="3411">
                  <c:v>-5.4407180000000004</c:v>
                </c:pt>
                <c:pt idx="3412">
                  <c:v>-5.1935079999999996</c:v>
                </c:pt>
                <c:pt idx="3413">
                  <c:v>-4.7278190000000002</c:v>
                </c:pt>
                <c:pt idx="3414">
                  <c:v>-4.7993490000000003</c:v>
                </c:pt>
                <c:pt idx="3415">
                  <c:v>-4.835413</c:v>
                </c:pt>
                <c:pt idx="3416">
                  <c:v>-5.1417320000000002</c:v>
                </c:pt>
                <c:pt idx="3417">
                  <c:v>-6.7066980000000003</c:v>
                </c:pt>
                <c:pt idx="3418">
                  <c:v>-6.9726129999999999</c:v>
                </c:pt>
                <c:pt idx="3419">
                  <c:v>-6.4570930000000004</c:v>
                </c:pt>
                <c:pt idx="3420">
                  <c:v>-6.0051709999999998</c:v>
                </c:pt>
                <c:pt idx="3421">
                  <c:v>-5.436528</c:v>
                </c:pt>
                <c:pt idx="3422">
                  <c:v>-4.7281190000000004</c:v>
                </c:pt>
                <c:pt idx="3423">
                  <c:v>-5.3450959999999998</c:v>
                </c:pt>
                <c:pt idx="3424">
                  <c:v>-6.0445279999999997</c:v>
                </c:pt>
                <c:pt idx="3425">
                  <c:v>-5.165076</c:v>
                </c:pt>
                <c:pt idx="3426">
                  <c:v>-4.4484360000000001</c:v>
                </c:pt>
                <c:pt idx="3427">
                  <c:v>-4.2914599999999998</c:v>
                </c:pt>
                <c:pt idx="3428">
                  <c:v>-4.6917549999999997</c:v>
                </c:pt>
                <c:pt idx="3429">
                  <c:v>-4.9807160000000001</c:v>
                </c:pt>
                <c:pt idx="3430">
                  <c:v>-4.3620919999999996</c:v>
                </c:pt>
                <c:pt idx="3431">
                  <c:v>-3.7874629999999998</c:v>
                </c:pt>
                <c:pt idx="3432">
                  <c:v>-3.7569360000000001</c:v>
                </c:pt>
                <c:pt idx="3433">
                  <c:v>-3.661314</c:v>
                </c:pt>
                <c:pt idx="3434">
                  <c:v>-3.4952100000000002</c:v>
                </c:pt>
                <c:pt idx="3435">
                  <c:v>-3.7214700000000001</c:v>
                </c:pt>
                <c:pt idx="3436">
                  <c:v>-1.8905890000000001</c:v>
                </c:pt>
                <c:pt idx="3437">
                  <c:v>-3.2316889999999998</c:v>
                </c:pt>
                <c:pt idx="3438">
                  <c:v>-1.951344</c:v>
                </c:pt>
                <c:pt idx="3439">
                  <c:v>-1.3871899999999999</c:v>
                </c:pt>
                <c:pt idx="3440">
                  <c:v>-2.2983660000000001</c:v>
                </c:pt>
                <c:pt idx="3441">
                  <c:v>-1.0569280000000001</c:v>
                </c:pt>
                <c:pt idx="3442">
                  <c:v>-0.87556100000000003</c:v>
                </c:pt>
                <c:pt idx="3443">
                  <c:v>-0.26816000000000001</c:v>
                </c:pt>
                <c:pt idx="3444">
                  <c:v>-0.60994499999999996</c:v>
                </c:pt>
                <c:pt idx="3445">
                  <c:v>0.49965799999999999</c:v>
                </c:pt>
                <c:pt idx="3446">
                  <c:v>-0.39041799999999999</c:v>
                </c:pt>
                <c:pt idx="3447">
                  <c:v>-0.18226500000000001</c:v>
                </c:pt>
                <c:pt idx="3448">
                  <c:v>-0.224913</c:v>
                </c:pt>
                <c:pt idx="3449">
                  <c:v>-1.6160999999999998E-2</c:v>
                </c:pt>
                <c:pt idx="3450">
                  <c:v>0.78188400000000002</c:v>
                </c:pt>
                <c:pt idx="3451">
                  <c:v>0.48499300000000001</c:v>
                </c:pt>
                <c:pt idx="3452">
                  <c:v>1.3439430000000001</c:v>
                </c:pt>
                <c:pt idx="3453">
                  <c:v>3.9324669999999999</c:v>
                </c:pt>
                <c:pt idx="3454">
                  <c:v>0.88558700000000001</c:v>
                </c:pt>
                <c:pt idx="3455">
                  <c:v>3.5694330000000001</c:v>
                </c:pt>
                <c:pt idx="3456">
                  <c:v>3.703214</c:v>
                </c:pt>
                <c:pt idx="3457">
                  <c:v>4.0279389999999999</c:v>
                </c:pt>
                <c:pt idx="3458">
                  <c:v>3.300824</c:v>
                </c:pt>
                <c:pt idx="3459">
                  <c:v>4.3011869999999996</c:v>
                </c:pt>
                <c:pt idx="3460">
                  <c:v>3.9562599999999999</c:v>
                </c:pt>
                <c:pt idx="3461">
                  <c:v>2.6408990000000001</c:v>
                </c:pt>
                <c:pt idx="3462">
                  <c:v>4.4014480000000002</c:v>
                </c:pt>
                <c:pt idx="3463">
                  <c:v>2.409551</c:v>
                </c:pt>
                <c:pt idx="3464">
                  <c:v>7.7157400000000003</c:v>
                </c:pt>
                <c:pt idx="3465">
                  <c:v>8.9609190000000005</c:v>
                </c:pt>
                <c:pt idx="3466">
                  <c:v>2.1846369999999999</c:v>
                </c:pt>
                <c:pt idx="3467">
                  <c:v>9.1749080000000003</c:v>
                </c:pt>
                <c:pt idx="3468">
                  <c:v>5.8992240000000002</c:v>
                </c:pt>
                <c:pt idx="3469">
                  <c:v>5.4679529999999996</c:v>
                </c:pt>
                <c:pt idx="3470">
                  <c:v>9.3956320000000009</c:v>
                </c:pt>
                <c:pt idx="3471">
                  <c:v>5.5979929999999998</c:v>
                </c:pt>
                <c:pt idx="3472">
                  <c:v>3.6485940000000001</c:v>
                </c:pt>
                <c:pt idx="3473">
                  <c:v>1.569755</c:v>
                </c:pt>
                <c:pt idx="3474">
                  <c:v>7.391464</c:v>
                </c:pt>
                <c:pt idx="3475">
                  <c:v>1.874727</c:v>
                </c:pt>
                <c:pt idx="3476">
                  <c:v>8.1395289999999996</c:v>
                </c:pt>
                <c:pt idx="3477">
                  <c:v>6.7532370000000004</c:v>
                </c:pt>
                <c:pt idx="3478">
                  <c:v>3.863931</c:v>
                </c:pt>
                <c:pt idx="3479">
                  <c:v>5.6363019999999997</c:v>
                </c:pt>
                <c:pt idx="3480">
                  <c:v>7.6287969999999996</c:v>
                </c:pt>
                <c:pt idx="3481">
                  <c:v>7.0845459999999996</c:v>
                </c:pt>
                <c:pt idx="3482">
                  <c:v>6.230683</c:v>
                </c:pt>
                <c:pt idx="3483">
                  <c:v>7.8053759999999999</c:v>
                </c:pt>
                <c:pt idx="3484">
                  <c:v>0.69164999999999999</c:v>
                </c:pt>
                <c:pt idx="3485">
                  <c:v>1.5009189999999999</c:v>
                </c:pt>
                <c:pt idx="3486">
                  <c:v>7.8586489999999998</c:v>
                </c:pt>
                <c:pt idx="3487">
                  <c:v>9.2883379999999995</c:v>
                </c:pt>
                <c:pt idx="3488">
                  <c:v>3.5826020000000001</c:v>
                </c:pt>
                <c:pt idx="3489">
                  <c:v>5.4345829999999999</c:v>
                </c:pt>
                <c:pt idx="3490">
                  <c:v>6.0345009999999997</c:v>
                </c:pt>
                <c:pt idx="3491">
                  <c:v>5.9952949999999996</c:v>
                </c:pt>
                <c:pt idx="3492">
                  <c:v>-0.59004199999999996</c:v>
                </c:pt>
                <c:pt idx="3493">
                  <c:v>0.85700500000000002</c:v>
                </c:pt>
                <c:pt idx="3494">
                  <c:v>8.1965430000000001</c:v>
                </c:pt>
                <c:pt idx="3495">
                  <c:v>1.4651540000000001</c:v>
                </c:pt>
                <c:pt idx="3496">
                  <c:v>-0.42274099999999998</c:v>
                </c:pt>
                <c:pt idx="3497">
                  <c:v>0.21743100000000001</c:v>
                </c:pt>
                <c:pt idx="3498">
                  <c:v>4.6558409999999997</c:v>
                </c:pt>
                <c:pt idx="3499">
                  <c:v>0.36363200000000001</c:v>
                </c:pt>
                <c:pt idx="3500">
                  <c:v>-0.84443500000000005</c:v>
                </c:pt>
                <c:pt idx="3501">
                  <c:v>-1.01847</c:v>
                </c:pt>
                <c:pt idx="3502">
                  <c:v>3.6837599999999999</c:v>
                </c:pt>
                <c:pt idx="3503">
                  <c:v>-1.297255</c:v>
                </c:pt>
                <c:pt idx="3504">
                  <c:v>-1.411133</c:v>
                </c:pt>
                <c:pt idx="3505">
                  <c:v>1.9434130000000001</c:v>
                </c:pt>
                <c:pt idx="3506">
                  <c:v>-4.1274519999999999</c:v>
                </c:pt>
                <c:pt idx="3507">
                  <c:v>-3.5567139999999999</c:v>
                </c:pt>
                <c:pt idx="3508">
                  <c:v>0.94903599999999999</c:v>
                </c:pt>
                <c:pt idx="3509">
                  <c:v>-4.8065309999999997</c:v>
                </c:pt>
                <c:pt idx="3510">
                  <c:v>-1.9866600000000001</c:v>
                </c:pt>
                <c:pt idx="3511">
                  <c:v>-3.3766929999999999</c:v>
                </c:pt>
                <c:pt idx="3512">
                  <c:v>-3.5715279999999998</c:v>
                </c:pt>
                <c:pt idx="3513">
                  <c:v>-5.4131840000000002</c:v>
                </c:pt>
                <c:pt idx="3514">
                  <c:v>-4.7999470000000004</c:v>
                </c:pt>
                <c:pt idx="3515">
                  <c:v>-5.3388109999999998</c:v>
                </c:pt>
                <c:pt idx="3516">
                  <c:v>-6.5471779999999997</c:v>
                </c:pt>
                <c:pt idx="3517">
                  <c:v>-5.8523860000000001</c:v>
                </c:pt>
                <c:pt idx="3518">
                  <c:v>-5.8053980000000003</c:v>
                </c:pt>
                <c:pt idx="3519">
                  <c:v>-4.5171219999999996</c:v>
                </c:pt>
                <c:pt idx="3520">
                  <c:v>-8.2474209999999992</c:v>
                </c:pt>
                <c:pt idx="3521">
                  <c:v>-7.2692050000000004</c:v>
                </c:pt>
                <c:pt idx="3522">
                  <c:v>-4.0177630000000004</c:v>
                </c:pt>
                <c:pt idx="3523">
                  <c:v>-8.1901080000000004</c:v>
                </c:pt>
                <c:pt idx="3524">
                  <c:v>-7.0219950000000004</c:v>
                </c:pt>
                <c:pt idx="3525">
                  <c:v>-7.6653099999999998</c:v>
                </c:pt>
                <c:pt idx="3526">
                  <c:v>-7.1637069999999996</c:v>
                </c:pt>
                <c:pt idx="3527">
                  <c:v>-6.4068129999999996</c:v>
                </c:pt>
                <c:pt idx="3528">
                  <c:v>-6.7788250000000003</c:v>
                </c:pt>
                <c:pt idx="3529">
                  <c:v>-6.0668240000000004</c:v>
                </c:pt>
                <c:pt idx="3530">
                  <c:v>-6.4543999999999997</c:v>
                </c:pt>
                <c:pt idx="3531">
                  <c:v>-8.8492850000000001</c:v>
                </c:pt>
                <c:pt idx="3532">
                  <c:v>-7.367521</c:v>
                </c:pt>
                <c:pt idx="3533">
                  <c:v>-7.4576060000000002</c:v>
                </c:pt>
                <c:pt idx="3534">
                  <c:v>-7.1797190000000004</c:v>
                </c:pt>
                <c:pt idx="3535">
                  <c:v>-7.1381180000000004</c:v>
                </c:pt>
                <c:pt idx="3536">
                  <c:v>-7.7755970000000003</c:v>
                </c:pt>
                <c:pt idx="3537">
                  <c:v>-6.5459810000000003</c:v>
                </c:pt>
                <c:pt idx="3538">
                  <c:v>-7.9327220000000001</c:v>
                </c:pt>
                <c:pt idx="3539">
                  <c:v>-7.8052260000000002</c:v>
                </c:pt>
                <c:pt idx="3540">
                  <c:v>-7.1337789999999996</c:v>
                </c:pt>
                <c:pt idx="3541">
                  <c:v>-6.8738489999999999</c:v>
                </c:pt>
                <c:pt idx="3542">
                  <c:v>-6.9332570000000002</c:v>
                </c:pt>
                <c:pt idx="3543">
                  <c:v>-6.6169120000000001</c:v>
                </c:pt>
                <c:pt idx="3544">
                  <c:v>-5.768885</c:v>
                </c:pt>
                <c:pt idx="3545">
                  <c:v>-7.1005580000000004</c:v>
                </c:pt>
                <c:pt idx="3546">
                  <c:v>-5.6286699999999996</c:v>
                </c:pt>
                <c:pt idx="3547">
                  <c:v>-6.0107080000000002</c:v>
                </c:pt>
                <c:pt idx="3548">
                  <c:v>-5.1610360000000002</c:v>
                </c:pt>
                <c:pt idx="3549">
                  <c:v>-5.0814260000000004</c:v>
                </c:pt>
                <c:pt idx="3550">
                  <c:v>-4.6178319999999999</c:v>
                </c:pt>
                <c:pt idx="3551">
                  <c:v>-2.613664</c:v>
                </c:pt>
                <c:pt idx="3552">
                  <c:v>-1.9757359999999999</c:v>
                </c:pt>
                <c:pt idx="3553">
                  <c:v>-1.986809</c:v>
                </c:pt>
                <c:pt idx="3554">
                  <c:v>-3.3077079999999999</c:v>
                </c:pt>
                <c:pt idx="3555">
                  <c:v>-1.2387440000000001</c:v>
                </c:pt>
                <c:pt idx="3556">
                  <c:v>-2.528816</c:v>
                </c:pt>
                <c:pt idx="3557">
                  <c:v>-1.6535550000000001</c:v>
                </c:pt>
                <c:pt idx="3558">
                  <c:v>-1.1848730000000001</c:v>
                </c:pt>
                <c:pt idx="3559">
                  <c:v>-1.094937</c:v>
                </c:pt>
                <c:pt idx="3560">
                  <c:v>-0.88034900000000005</c:v>
                </c:pt>
                <c:pt idx="3561">
                  <c:v>-0.231049</c:v>
                </c:pt>
                <c:pt idx="3562">
                  <c:v>3.4568000000000002E-2</c:v>
                </c:pt>
                <c:pt idx="3563">
                  <c:v>0.211894</c:v>
                </c:pt>
                <c:pt idx="3564">
                  <c:v>0.305122</c:v>
                </c:pt>
                <c:pt idx="3565">
                  <c:v>0.24272099999999999</c:v>
                </c:pt>
                <c:pt idx="3566">
                  <c:v>6.0305999999999998E-2</c:v>
                </c:pt>
                <c:pt idx="3567">
                  <c:v>4.0655000000000001</c:v>
                </c:pt>
                <c:pt idx="3568">
                  <c:v>2.1267260000000001</c:v>
                </c:pt>
                <c:pt idx="3569">
                  <c:v>0.46464100000000003</c:v>
                </c:pt>
                <c:pt idx="3570">
                  <c:v>1.838813</c:v>
                </c:pt>
                <c:pt idx="3571">
                  <c:v>2.5922649999999998</c:v>
                </c:pt>
                <c:pt idx="3572">
                  <c:v>2.6756160000000002</c:v>
                </c:pt>
                <c:pt idx="3573">
                  <c:v>2.6979129999999998</c:v>
                </c:pt>
                <c:pt idx="3574">
                  <c:v>2.9790920000000001</c:v>
                </c:pt>
                <c:pt idx="3575">
                  <c:v>2.7465470000000001</c:v>
                </c:pt>
                <c:pt idx="3576">
                  <c:v>2.8780830000000002</c:v>
                </c:pt>
                <c:pt idx="3577">
                  <c:v>5.4820200000000003</c:v>
                </c:pt>
                <c:pt idx="3578">
                  <c:v>5.3220510000000001</c:v>
                </c:pt>
                <c:pt idx="3579">
                  <c:v>5.0363829999999998</c:v>
                </c:pt>
                <c:pt idx="3580">
                  <c:v>2.1312150000000001</c:v>
                </c:pt>
                <c:pt idx="3581">
                  <c:v>3.0959629999999998</c:v>
                </c:pt>
                <c:pt idx="3582">
                  <c:v>8.0403160000000007</c:v>
                </c:pt>
                <c:pt idx="3583">
                  <c:v>3.39899</c:v>
                </c:pt>
                <c:pt idx="3584">
                  <c:v>4.5283449999999998</c:v>
                </c:pt>
                <c:pt idx="3585">
                  <c:v>10.006923</c:v>
                </c:pt>
                <c:pt idx="3586">
                  <c:v>4.0662479999999999</c:v>
                </c:pt>
                <c:pt idx="3587">
                  <c:v>2.0457689999999999</c:v>
                </c:pt>
                <c:pt idx="3588">
                  <c:v>0.67773300000000003</c:v>
                </c:pt>
                <c:pt idx="3589">
                  <c:v>6.4285110000000003</c:v>
                </c:pt>
                <c:pt idx="3590">
                  <c:v>1.5730470000000001</c:v>
                </c:pt>
                <c:pt idx="3591">
                  <c:v>5.8158729999999998</c:v>
                </c:pt>
                <c:pt idx="3592">
                  <c:v>5.4935419999999997</c:v>
                </c:pt>
                <c:pt idx="3593">
                  <c:v>2.533156</c:v>
                </c:pt>
                <c:pt idx="3594">
                  <c:v>4.4699840000000002</c:v>
                </c:pt>
                <c:pt idx="3595">
                  <c:v>5.7132180000000004</c:v>
                </c:pt>
                <c:pt idx="3596">
                  <c:v>6.1896810000000002</c:v>
                </c:pt>
                <c:pt idx="3597">
                  <c:v>4.2019739999999999</c:v>
                </c:pt>
                <c:pt idx="3598">
                  <c:v>5.6509669999999996</c:v>
                </c:pt>
                <c:pt idx="3599">
                  <c:v>2.6982119999999998</c:v>
                </c:pt>
                <c:pt idx="3600">
                  <c:v>2.5268709999999999</c:v>
                </c:pt>
                <c:pt idx="3601">
                  <c:v>6.2908400000000002</c:v>
                </c:pt>
                <c:pt idx="3602">
                  <c:v>4.8358610000000004</c:v>
                </c:pt>
                <c:pt idx="3603">
                  <c:v>0.79370600000000002</c:v>
                </c:pt>
                <c:pt idx="3604">
                  <c:v>0.75764200000000004</c:v>
                </c:pt>
                <c:pt idx="3605">
                  <c:v>4.6277080000000002</c:v>
                </c:pt>
                <c:pt idx="3606">
                  <c:v>1.589507</c:v>
                </c:pt>
                <c:pt idx="3607">
                  <c:v>0.77485099999999996</c:v>
                </c:pt>
                <c:pt idx="3608">
                  <c:v>1.0165249999999999</c:v>
                </c:pt>
                <c:pt idx="3609">
                  <c:v>7.0246890000000004</c:v>
                </c:pt>
                <c:pt idx="3610">
                  <c:v>3.2848120000000001</c:v>
                </c:pt>
                <c:pt idx="3611">
                  <c:v>4.6413260000000003</c:v>
                </c:pt>
                <c:pt idx="3612">
                  <c:v>-0.55113500000000004</c:v>
                </c:pt>
                <c:pt idx="3613">
                  <c:v>1.781649</c:v>
                </c:pt>
                <c:pt idx="3614">
                  <c:v>-4.0792669999999998</c:v>
                </c:pt>
                <c:pt idx="3615">
                  <c:v>-1.4971779999999999</c:v>
                </c:pt>
                <c:pt idx="3616">
                  <c:v>0.50309999999999999</c:v>
                </c:pt>
                <c:pt idx="3617">
                  <c:v>1.982769</c:v>
                </c:pt>
                <c:pt idx="3618">
                  <c:v>-4.6951970000000003</c:v>
                </c:pt>
                <c:pt idx="3619">
                  <c:v>-2.1041289999999999</c:v>
                </c:pt>
                <c:pt idx="3620">
                  <c:v>0.69194900000000004</c:v>
                </c:pt>
                <c:pt idx="3621">
                  <c:v>-1.1889130000000001</c:v>
                </c:pt>
                <c:pt idx="3622">
                  <c:v>-8.0876029999999997</c:v>
                </c:pt>
                <c:pt idx="3623">
                  <c:v>-3.3225220000000002</c:v>
                </c:pt>
                <c:pt idx="3624">
                  <c:v>-3.072619</c:v>
                </c:pt>
                <c:pt idx="3625">
                  <c:v>-4.3032820000000003</c:v>
                </c:pt>
                <c:pt idx="3626">
                  <c:v>-4.8276310000000002</c:v>
                </c:pt>
                <c:pt idx="3627">
                  <c:v>-5.4621170000000001</c:v>
                </c:pt>
                <c:pt idx="3628">
                  <c:v>-6.0523090000000002</c:v>
                </c:pt>
                <c:pt idx="3629">
                  <c:v>-7.0917289999999999</c:v>
                </c:pt>
                <c:pt idx="3630">
                  <c:v>-7.4345610000000004</c:v>
                </c:pt>
                <c:pt idx="3631">
                  <c:v>-5.6843370000000002</c:v>
                </c:pt>
                <c:pt idx="3632">
                  <c:v>-7.8906729999999996</c:v>
                </c:pt>
                <c:pt idx="3633">
                  <c:v>-8.7958630000000007</c:v>
                </c:pt>
                <c:pt idx="3634">
                  <c:v>-8.0305890000000009</c:v>
                </c:pt>
                <c:pt idx="3635">
                  <c:v>-8.7663829999999994</c:v>
                </c:pt>
                <c:pt idx="3636">
                  <c:v>-7.6876069999999999</c:v>
                </c:pt>
                <c:pt idx="3637">
                  <c:v>-7.2187760000000001</c:v>
                </c:pt>
                <c:pt idx="3638">
                  <c:v>-7.089035</c:v>
                </c:pt>
                <c:pt idx="3639">
                  <c:v>-6.9247269999999999</c:v>
                </c:pt>
                <c:pt idx="3640">
                  <c:v>-9.8080479999999994</c:v>
                </c:pt>
                <c:pt idx="3641">
                  <c:v>-8.8627529999999997</c:v>
                </c:pt>
                <c:pt idx="3642">
                  <c:v>-9.374682</c:v>
                </c:pt>
                <c:pt idx="3643">
                  <c:v>-9.0701579999999993</c:v>
                </c:pt>
                <c:pt idx="3644">
                  <c:v>-7.3387890000000002</c:v>
                </c:pt>
                <c:pt idx="3645">
                  <c:v>-8.2555019999999999</c:v>
                </c:pt>
                <c:pt idx="3646">
                  <c:v>-7.8028320000000004</c:v>
                </c:pt>
                <c:pt idx="3647">
                  <c:v>-7.0390550000000003</c:v>
                </c:pt>
                <c:pt idx="3648">
                  <c:v>-7.9732750000000001</c:v>
                </c:pt>
                <c:pt idx="3649">
                  <c:v>-7.5367670000000002</c:v>
                </c:pt>
                <c:pt idx="3650">
                  <c:v>-6.7930419999999998</c:v>
                </c:pt>
                <c:pt idx="3651">
                  <c:v>-7.3470199999999997</c:v>
                </c:pt>
                <c:pt idx="3652">
                  <c:v>-6.6823059999999996</c:v>
                </c:pt>
                <c:pt idx="3653">
                  <c:v>-7.6038069999999998</c:v>
                </c:pt>
                <c:pt idx="3654">
                  <c:v>-6.4377890000000004</c:v>
                </c:pt>
                <c:pt idx="3655">
                  <c:v>-6.9082670000000004</c:v>
                </c:pt>
                <c:pt idx="3656">
                  <c:v>-5.7884880000000001</c:v>
                </c:pt>
                <c:pt idx="3657">
                  <c:v>-4.2987929999999999</c:v>
                </c:pt>
                <c:pt idx="3658">
                  <c:v>-3.591431</c:v>
                </c:pt>
                <c:pt idx="3659">
                  <c:v>-3.9592529999999999</c:v>
                </c:pt>
                <c:pt idx="3660">
                  <c:v>-3.8417829999999999</c:v>
                </c:pt>
                <c:pt idx="3661">
                  <c:v>-0.90698599999999996</c:v>
                </c:pt>
                <c:pt idx="3662">
                  <c:v>-1.7222409999999999</c:v>
                </c:pt>
                <c:pt idx="3663">
                  <c:v>-1.882957</c:v>
                </c:pt>
                <c:pt idx="3664">
                  <c:v>-2.3936890000000002</c:v>
                </c:pt>
                <c:pt idx="3665">
                  <c:v>-2.0180850000000001</c:v>
                </c:pt>
                <c:pt idx="3666">
                  <c:v>-1.56751</c:v>
                </c:pt>
                <c:pt idx="3667">
                  <c:v>-0.81495499999999998</c:v>
                </c:pt>
                <c:pt idx="3668">
                  <c:v>-0.48589100000000002</c:v>
                </c:pt>
                <c:pt idx="3669">
                  <c:v>-0.46299499999999999</c:v>
                </c:pt>
                <c:pt idx="3670">
                  <c:v>-0.16161400000000001</c:v>
                </c:pt>
                <c:pt idx="3671">
                  <c:v>-0.49846099999999999</c:v>
                </c:pt>
                <c:pt idx="3672">
                  <c:v>7.9010999999999998E-2</c:v>
                </c:pt>
                <c:pt idx="3673">
                  <c:v>-0.313502</c:v>
                </c:pt>
                <c:pt idx="3674">
                  <c:v>1.8136730000000001</c:v>
                </c:pt>
                <c:pt idx="3675">
                  <c:v>0.99437699999999996</c:v>
                </c:pt>
                <c:pt idx="3676">
                  <c:v>1.374171</c:v>
                </c:pt>
                <c:pt idx="3677">
                  <c:v>2.1948129999999999</c:v>
                </c:pt>
                <c:pt idx="3678">
                  <c:v>1.5501510000000001</c:v>
                </c:pt>
                <c:pt idx="3679">
                  <c:v>1.455727</c:v>
                </c:pt>
                <c:pt idx="3680">
                  <c:v>1.343345</c:v>
                </c:pt>
                <c:pt idx="3681">
                  <c:v>2.3897979999999999</c:v>
                </c:pt>
                <c:pt idx="3682">
                  <c:v>1.6224289999999999</c:v>
                </c:pt>
                <c:pt idx="3683">
                  <c:v>4.3977069999999996</c:v>
                </c:pt>
                <c:pt idx="3684">
                  <c:v>2.2094779999999998</c:v>
                </c:pt>
                <c:pt idx="3685">
                  <c:v>6.096603</c:v>
                </c:pt>
                <c:pt idx="3686">
                  <c:v>7.0193019999999997</c:v>
                </c:pt>
                <c:pt idx="3687">
                  <c:v>3.993671</c:v>
                </c:pt>
                <c:pt idx="3688">
                  <c:v>3.6448529999999999</c:v>
                </c:pt>
                <c:pt idx="3689">
                  <c:v>5.4586750000000004</c:v>
                </c:pt>
                <c:pt idx="3690">
                  <c:v>2.3675009999999999</c:v>
                </c:pt>
                <c:pt idx="3691">
                  <c:v>1.5107950000000001</c:v>
                </c:pt>
                <c:pt idx="3692">
                  <c:v>0.96115700000000004</c:v>
                </c:pt>
                <c:pt idx="3693">
                  <c:v>5.5967960000000003</c:v>
                </c:pt>
                <c:pt idx="3694">
                  <c:v>3.6397650000000001</c:v>
                </c:pt>
                <c:pt idx="3695">
                  <c:v>4.908887</c:v>
                </c:pt>
                <c:pt idx="3696">
                  <c:v>7.4674820000000004</c:v>
                </c:pt>
                <c:pt idx="3697">
                  <c:v>5.3724809999999996</c:v>
                </c:pt>
                <c:pt idx="3698">
                  <c:v>2.5596429999999999</c:v>
                </c:pt>
                <c:pt idx="3699">
                  <c:v>2.0768939999999998</c:v>
                </c:pt>
                <c:pt idx="3700">
                  <c:v>4.6268099999999999</c:v>
                </c:pt>
                <c:pt idx="3701">
                  <c:v>2.1267260000000001</c:v>
                </c:pt>
                <c:pt idx="3702">
                  <c:v>6.0758029999999996</c:v>
                </c:pt>
                <c:pt idx="3703">
                  <c:v>1.368485</c:v>
                </c:pt>
                <c:pt idx="3704">
                  <c:v>5.9680600000000004</c:v>
                </c:pt>
                <c:pt idx="3705">
                  <c:v>4.5026070000000002</c:v>
                </c:pt>
                <c:pt idx="3706">
                  <c:v>0.15218699999999999</c:v>
                </c:pt>
                <c:pt idx="3707">
                  <c:v>6.2567209999999998</c:v>
                </c:pt>
                <c:pt idx="3708">
                  <c:v>2.92971</c:v>
                </c:pt>
                <c:pt idx="3709">
                  <c:v>3.7647170000000001</c:v>
                </c:pt>
                <c:pt idx="3710">
                  <c:v>4.4307780000000001</c:v>
                </c:pt>
                <c:pt idx="3711">
                  <c:v>3.2562310000000001</c:v>
                </c:pt>
                <c:pt idx="3712">
                  <c:v>2.5222319999999998</c:v>
                </c:pt>
                <c:pt idx="3713">
                  <c:v>2.0089570000000001</c:v>
                </c:pt>
                <c:pt idx="3714">
                  <c:v>0.60321100000000005</c:v>
                </c:pt>
                <c:pt idx="3715">
                  <c:v>-0.75809099999999996</c:v>
                </c:pt>
                <c:pt idx="3716">
                  <c:v>2.7181139999999999</c:v>
                </c:pt>
                <c:pt idx="3717">
                  <c:v>-6.8087999999999996E-2</c:v>
                </c:pt>
                <c:pt idx="3718">
                  <c:v>-1.7895799999999999</c:v>
                </c:pt>
                <c:pt idx="3719">
                  <c:v>-1.0771299999999999</c:v>
                </c:pt>
                <c:pt idx="3720">
                  <c:v>-4.3927690000000004</c:v>
                </c:pt>
                <c:pt idx="3721">
                  <c:v>-3.3669999999999999E-2</c:v>
                </c:pt>
                <c:pt idx="3722">
                  <c:v>-4.9421080000000002</c:v>
                </c:pt>
                <c:pt idx="3723">
                  <c:v>-3.7778860000000001</c:v>
                </c:pt>
                <c:pt idx="3724">
                  <c:v>0.93062900000000004</c:v>
                </c:pt>
                <c:pt idx="3725">
                  <c:v>-4.1241599999999998</c:v>
                </c:pt>
                <c:pt idx="3726">
                  <c:v>-4.9922380000000004</c:v>
                </c:pt>
                <c:pt idx="3727">
                  <c:v>-5.0268059999999997</c:v>
                </c:pt>
                <c:pt idx="3728">
                  <c:v>-1.107807</c:v>
                </c:pt>
                <c:pt idx="3729">
                  <c:v>-5.3649990000000001</c:v>
                </c:pt>
                <c:pt idx="3730">
                  <c:v>-6.8467630000000002</c:v>
                </c:pt>
                <c:pt idx="3731">
                  <c:v>-5.734318</c:v>
                </c:pt>
                <c:pt idx="3732">
                  <c:v>-3.4827900000000001</c:v>
                </c:pt>
                <c:pt idx="3733">
                  <c:v>-4.5391199999999996</c:v>
                </c:pt>
                <c:pt idx="3734">
                  <c:v>-5.15909</c:v>
                </c:pt>
                <c:pt idx="3735">
                  <c:v>-6.6139190000000001</c:v>
                </c:pt>
                <c:pt idx="3736">
                  <c:v>-6.3043079999999998</c:v>
                </c:pt>
                <c:pt idx="3737">
                  <c:v>-6.9851830000000001</c:v>
                </c:pt>
                <c:pt idx="3738">
                  <c:v>-7.9018959999999998</c:v>
                </c:pt>
                <c:pt idx="3739">
                  <c:v>-5.9936489999999996</c:v>
                </c:pt>
                <c:pt idx="3740">
                  <c:v>-7.1860039999999996</c:v>
                </c:pt>
                <c:pt idx="3741">
                  <c:v>-4.9066429999999999</c:v>
                </c:pt>
                <c:pt idx="3742">
                  <c:v>-7.9355650000000004</c:v>
                </c:pt>
                <c:pt idx="3743">
                  <c:v>-7.7794879999999997</c:v>
                </c:pt>
                <c:pt idx="3744">
                  <c:v>-8.4455489999999998</c:v>
                </c:pt>
                <c:pt idx="3745">
                  <c:v>-7.6793769999999997</c:v>
                </c:pt>
                <c:pt idx="3746">
                  <c:v>-7.7823310000000001</c:v>
                </c:pt>
                <c:pt idx="3747">
                  <c:v>-5.6808949999999996</c:v>
                </c:pt>
                <c:pt idx="3748">
                  <c:v>-7.2672600000000003</c:v>
                </c:pt>
                <c:pt idx="3749">
                  <c:v>-8.4118790000000008</c:v>
                </c:pt>
                <c:pt idx="3750">
                  <c:v>-8.1639210000000002</c:v>
                </c:pt>
                <c:pt idx="3751">
                  <c:v>-8.4582680000000003</c:v>
                </c:pt>
                <c:pt idx="3752">
                  <c:v>-6.4731050000000003</c:v>
                </c:pt>
                <c:pt idx="3753">
                  <c:v>-6.9387939999999997</c:v>
                </c:pt>
                <c:pt idx="3754">
                  <c:v>-7.404782</c:v>
                </c:pt>
                <c:pt idx="3755">
                  <c:v>-6.2465460000000004</c:v>
                </c:pt>
                <c:pt idx="3756">
                  <c:v>-5.9439669999999998</c:v>
                </c:pt>
                <c:pt idx="3757">
                  <c:v>-6.0294140000000001</c:v>
                </c:pt>
                <c:pt idx="3758">
                  <c:v>-5.7013959999999999</c:v>
                </c:pt>
                <c:pt idx="3759">
                  <c:v>-5.8501409999999998</c:v>
                </c:pt>
                <c:pt idx="3760">
                  <c:v>-4.4425999999999997</c:v>
                </c:pt>
                <c:pt idx="3761">
                  <c:v>-4.4798609999999996</c:v>
                </c:pt>
                <c:pt idx="3762">
                  <c:v>-4.9316329999999997</c:v>
                </c:pt>
                <c:pt idx="3763">
                  <c:v>-4.2601849999999999</c:v>
                </c:pt>
                <c:pt idx="3764">
                  <c:v>-3.9381529999999998</c:v>
                </c:pt>
                <c:pt idx="3765">
                  <c:v>-4.1362810000000003</c:v>
                </c:pt>
                <c:pt idx="3766">
                  <c:v>-3.8380420000000002</c:v>
                </c:pt>
                <c:pt idx="3767">
                  <c:v>-2.3330829999999998</c:v>
                </c:pt>
                <c:pt idx="3768">
                  <c:v>-0.87600999999999996</c:v>
                </c:pt>
                <c:pt idx="3769">
                  <c:v>-1.0274479999999999</c:v>
                </c:pt>
                <c:pt idx="3770">
                  <c:v>-0.95053200000000004</c:v>
                </c:pt>
                <c:pt idx="3771">
                  <c:v>-1.5314460000000001</c:v>
                </c:pt>
                <c:pt idx="3772">
                  <c:v>-2.97146</c:v>
                </c:pt>
                <c:pt idx="3773">
                  <c:v>-0.455513</c:v>
                </c:pt>
                <c:pt idx="3774">
                  <c:v>-1.16916</c:v>
                </c:pt>
                <c:pt idx="3775">
                  <c:v>-0.68356899999999998</c:v>
                </c:pt>
                <c:pt idx="3776">
                  <c:v>-0.79999100000000001</c:v>
                </c:pt>
                <c:pt idx="3777">
                  <c:v>-0.73699199999999998</c:v>
                </c:pt>
                <c:pt idx="3778">
                  <c:v>-0.34238299999999999</c:v>
                </c:pt>
                <c:pt idx="3779">
                  <c:v>0.51192899999999997</c:v>
                </c:pt>
                <c:pt idx="3780">
                  <c:v>1.2085159999999999</c:v>
                </c:pt>
                <c:pt idx="3781">
                  <c:v>0.69539099999999998</c:v>
                </c:pt>
                <c:pt idx="3782">
                  <c:v>1.8422540000000001</c:v>
                </c:pt>
                <c:pt idx="3783">
                  <c:v>2.0679159999999999</c:v>
                </c:pt>
                <c:pt idx="3784">
                  <c:v>2.3871039999999999</c:v>
                </c:pt>
                <c:pt idx="3785">
                  <c:v>3.3912079999999998</c:v>
                </c:pt>
                <c:pt idx="3786">
                  <c:v>3.47037</c:v>
                </c:pt>
                <c:pt idx="3787">
                  <c:v>3.8931110000000002</c:v>
                </c:pt>
                <c:pt idx="3788">
                  <c:v>3.30247</c:v>
                </c:pt>
                <c:pt idx="3789">
                  <c:v>2.6052840000000002</c:v>
                </c:pt>
                <c:pt idx="3790">
                  <c:v>3.0842909999999999</c:v>
                </c:pt>
                <c:pt idx="3791">
                  <c:v>4.8059329999999996</c:v>
                </c:pt>
                <c:pt idx="3792">
                  <c:v>3.48264</c:v>
                </c:pt>
                <c:pt idx="3793">
                  <c:v>4.1594749999999996</c:v>
                </c:pt>
                <c:pt idx="3794">
                  <c:v>3.2378239999999998</c:v>
                </c:pt>
                <c:pt idx="3795">
                  <c:v>3.4865309999999998</c:v>
                </c:pt>
                <c:pt idx="3796">
                  <c:v>3.7365840000000001</c:v>
                </c:pt>
                <c:pt idx="3797">
                  <c:v>4.5141289999999996</c:v>
                </c:pt>
                <c:pt idx="3798">
                  <c:v>5.3950769999999997</c:v>
                </c:pt>
                <c:pt idx="3799">
                  <c:v>5.6363019999999997</c:v>
                </c:pt>
                <c:pt idx="3800">
                  <c:v>4.4180580000000003</c:v>
                </c:pt>
                <c:pt idx="3801">
                  <c:v>5.4082460000000001</c:v>
                </c:pt>
                <c:pt idx="3802">
                  <c:v>7.7317520000000002</c:v>
                </c:pt>
                <c:pt idx="3803">
                  <c:v>7.5250950000000003</c:v>
                </c:pt>
                <c:pt idx="3804">
                  <c:v>2.601842</c:v>
                </c:pt>
                <c:pt idx="3805">
                  <c:v>5.7905829999999998</c:v>
                </c:pt>
                <c:pt idx="3806">
                  <c:v>3.8133509999999999</c:v>
                </c:pt>
                <c:pt idx="3807">
                  <c:v>3.749603</c:v>
                </c:pt>
                <c:pt idx="3808">
                  <c:v>5.595599</c:v>
                </c:pt>
                <c:pt idx="3809">
                  <c:v>4.930885</c:v>
                </c:pt>
                <c:pt idx="3810">
                  <c:v>4.9040990000000004</c:v>
                </c:pt>
                <c:pt idx="3811">
                  <c:v>4.9593170000000004</c:v>
                </c:pt>
                <c:pt idx="3812">
                  <c:v>3.5383070000000001</c:v>
                </c:pt>
                <c:pt idx="3813">
                  <c:v>4.819401</c:v>
                </c:pt>
                <c:pt idx="3814">
                  <c:v>6.1470330000000004</c:v>
                </c:pt>
                <c:pt idx="3815">
                  <c:v>2.494847</c:v>
                </c:pt>
                <c:pt idx="3816">
                  <c:v>2.6398510000000002</c:v>
                </c:pt>
                <c:pt idx="3817">
                  <c:v>6.2863509999999998</c:v>
                </c:pt>
                <c:pt idx="3818">
                  <c:v>5.0190239999999999</c:v>
                </c:pt>
                <c:pt idx="3819">
                  <c:v>1.125165</c:v>
                </c:pt>
                <c:pt idx="3820">
                  <c:v>6.5751609999999996</c:v>
                </c:pt>
                <c:pt idx="3821">
                  <c:v>7.4148079999999998</c:v>
                </c:pt>
                <c:pt idx="3822">
                  <c:v>5.6294180000000003</c:v>
                </c:pt>
                <c:pt idx="3823">
                  <c:v>1.9954890000000001</c:v>
                </c:pt>
                <c:pt idx="3824">
                  <c:v>4.0611600000000001</c:v>
                </c:pt>
                <c:pt idx="3825">
                  <c:v>1.241438</c:v>
                </c:pt>
                <c:pt idx="3826">
                  <c:v>5.4062999999999999</c:v>
                </c:pt>
                <c:pt idx="3827">
                  <c:v>2.5196879999999999</c:v>
                </c:pt>
                <c:pt idx="3828">
                  <c:v>0.41930000000000001</c:v>
                </c:pt>
                <c:pt idx="3829">
                  <c:v>2.2082809999999999</c:v>
                </c:pt>
                <c:pt idx="3830">
                  <c:v>-2.7366700000000002</c:v>
                </c:pt>
                <c:pt idx="3831">
                  <c:v>0.61189000000000004</c:v>
                </c:pt>
                <c:pt idx="3832">
                  <c:v>-0.98494999999999999</c:v>
                </c:pt>
                <c:pt idx="3833">
                  <c:v>-2.2712810000000001</c:v>
                </c:pt>
                <c:pt idx="3834">
                  <c:v>-0.35719800000000002</c:v>
                </c:pt>
                <c:pt idx="3835">
                  <c:v>-3.2782279999999999</c:v>
                </c:pt>
                <c:pt idx="3836">
                  <c:v>-3.6397650000000001</c:v>
                </c:pt>
                <c:pt idx="3837">
                  <c:v>-0.71664000000000005</c:v>
                </c:pt>
                <c:pt idx="3838">
                  <c:v>-4.7258740000000001</c:v>
                </c:pt>
                <c:pt idx="3839">
                  <c:v>-4.9765259999999998</c:v>
                </c:pt>
                <c:pt idx="3840">
                  <c:v>-3.6858550000000001</c:v>
                </c:pt>
                <c:pt idx="3841">
                  <c:v>-5.1743540000000001</c:v>
                </c:pt>
                <c:pt idx="3842">
                  <c:v>-4.5472000000000001</c:v>
                </c:pt>
                <c:pt idx="3843">
                  <c:v>-4.5061980000000004</c:v>
                </c:pt>
                <c:pt idx="3844">
                  <c:v>-6.3921479999999997</c:v>
                </c:pt>
                <c:pt idx="3845">
                  <c:v>-7.5553229999999996</c:v>
                </c:pt>
                <c:pt idx="3846">
                  <c:v>-6.1313199999999997</c:v>
                </c:pt>
                <c:pt idx="3847">
                  <c:v>-7.1913910000000003</c:v>
                </c:pt>
                <c:pt idx="3848">
                  <c:v>-6.7436590000000001</c:v>
                </c:pt>
                <c:pt idx="3849">
                  <c:v>-8.7223880000000005</c:v>
                </c:pt>
                <c:pt idx="3850">
                  <c:v>-7.4432400000000003</c:v>
                </c:pt>
                <c:pt idx="3851">
                  <c:v>-7.7293570000000003</c:v>
                </c:pt>
                <c:pt idx="3852">
                  <c:v>-7.2490040000000002</c:v>
                </c:pt>
                <c:pt idx="3853">
                  <c:v>-8.0328330000000001</c:v>
                </c:pt>
                <c:pt idx="3854">
                  <c:v>-7.5879450000000004</c:v>
                </c:pt>
                <c:pt idx="3855">
                  <c:v>-9.2355140000000002</c:v>
                </c:pt>
                <c:pt idx="3856">
                  <c:v>-8.3954179999999994</c:v>
                </c:pt>
                <c:pt idx="3857">
                  <c:v>-6.6784150000000002</c:v>
                </c:pt>
                <c:pt idx="3858">
                  <c:v>-5.975841</c:v>
                </c:pt>
                <c:pt idx="3859">
                  <c:v>-6.7557799999999997</c:v>
                </c:pt>
                <c:pt idx="3860">
                  <c:v>-6.819528</c:v>
                </c:pt>
                <c:pt idx="3861">
                  <c:v>-5.9025160000000003</c:v>
                </c:pt>
                <c:pt idx="3862">
                  <c:v>-6.7113370000000003</c:v>
                </c:pt>
                <c:pt idx="3863">
                  <c:v>-5.5267629999999999</c:v>
                </c:pt>
                <c:pt idx="3864">
                  <c:v>-4.9732339999999997</c:v>
                </c:pt>
                <c:pt idx="3865">
                  <c:v>-4.874619</c:v>
                </c:pt>
                <c:pt idx="3866">
                  <c:v>-4.7813910000000002</c:v>
                </c:pt>
                <c:pt idx="3867">
                  <c:v>-4.0774710000000001</c:v>
                </c:pt>
                <c:pt idx="3868">
                  <c:v>-4.4328729999999998</c:v>
                </c:pt>
                <c:pt idx="3869">
                  <c:v>-4.6905580000000002</c:v>
                </c:pt>
                <c:pt idx="3870">
                  <c:v>-4.1376270000000002</c:v>
                </c:pt>
                <c:pt idx="3871">
                  <c:v>-4.5976299999999997</c:v>
                </c:pt>
                <c:pt idx="3872">
                  <c:v>-5.3148689999999998</c:v>
                </c:pt>
                <c:pt idx="3873">
                  <c:v>-4.4114740000000001</c:v>
                </c:pt>
                <c:pt idx="3874">
                  <c:v>-3.6518860000000002</c:v>
                </c:pt>
                <c:pt idx="3875">
                  <c:v>-4.0134239999999997</c:v>
                </c:pt>
                <c:pt idx="3876">
                  <c:v>-2.650925</c:v>
                </c:pt>
                <c:pt idx="3877">
                  <c:v>-2.8827219999999998</c:v>
                </c:pt>
                <c:pt idx="3878">
                  <c:v>-0.76482499999999998</c:v>
                </c:pt>
                <c:pt idx="3879">
                  <c:v>-4.0373669999999997</c:v>
                </c:pt>
                <c:pt idx="3880">
                  <c:v>-0.76707000000000003</c:v>
                </c:pt>
                <c:pt idx="3881">
                  <c:v>-0.491427</c:v>
                </c:pt>
                <c:pt idx="3882">
                  <c:v>-1.053636</c:v>
                </c:pt>
                <c:pt idx="3883">
                  <c:v>-0.679678</c:v>
                </c:pt>
                <c:pt idx="3884">
                  <c:v>-0.90578899999999996</c:v>
                </c:pt>
                <c:pt idx="3885">
                  <c:v>0.37350899999999998</c:v>
                </c:pt>
                <c:pt idx="3886">
                  <c:v>-0.100859</c:v>
                </c:pt>
                <c:pt idx="3887">
                  <c:v>1.523515</c:v>
                </c:pt>
                <c:pt idx="3888">
                  <c:v>3.418892</c:v>
                </c:pt>
                <c:pt idx="3889">
                  <c:v>0.74686799999999998</c:v>
                </c:pt>
                <c:pt idx="3890">
                  <c:v>4.5060479999999998</c:v>
                </c:pt>
                <c:pt idx="3891">
                  <c:v>3.7792330000000001</c:v>
                </c:pt>
                <c:pt idx="3892">
                  <c:v>2.2631999999999999</c:v>
                </c:pt>
                <c:pt idx="3893">
                  <c:v>1.826991</c:v>
                </c:pt>
                <c:pt idx="3894">
                  <c:v>2.716618</c:v>
                </c:pt>
                <c:pt idx="3895">
                  <c:v>4.3353060000000001</c:v>
                </c:pt>
                <c:pt idx="3896">
                  <c:v>4.5081429999999996</c:v>
                </c:pt>
                <c:pt idx="3897">
                  <c:v>6.0765510000000003</c:v>
                </c:pt>
                <c:pt idx="3898">
                  <c:v>6.8536469999999996</c:v>
                </c:pt>
                <c:pt idx="3899">
                  <c:v>1.49613</c:v>
                </c:pt>
                <c:pt idx="3900">
                  <c:v>1.0994269999999999</c:v>
                </c:pt>
                <c:pt idx="3901">
                  <c:v>7.9303280000000003</c:v>
                </c:pt>
                <c:pt idx="3902">
                  <c:v>0.89666100000000004</c:v>
                </c:pt>
                <c:pt idx="3903">
                  <c:v>8.6480160000000001</c:v>
                </c:pt>
                <c:pt idx="3904">
                  <c:v>6.6457930000000003</c:v>
                </c:pt>
                <c:pt idx="3905">
                  <c:v>7.2725999999999999E-2</c:v>
                </c:pt>
                <c:pt idx="3906">
                  <c:v>4.5699459999999998</c:v>
                </c:pt>
                <c:pt idx="3907">
                  <c:v>8.9526889999999995</c:v>
                </c:pt>
                <c:pt idx="3908">
                  <c:v>2.1544099999999999</c:v>
                </c:pt>
                <c:pt idx="3909">
                  <c:v>5.984521</c:v>
                </c:pt>
                <c:pt idx="3910">
                  <c:v>3.8990969999999998</c:v>
                </c:pt>
                <c:pt idx="3911">
                  <c:v>7.32592</c:v>
                </c:pt>
                <c:pt idx="3912">
                  <c:v>5.2144579999999996</c:v>
                </c:pt>
                <c:pt idx="3913">
                  <c:v>3.409465</c:v>
                </c:pt>
                <c:pt idx="3914">
                  <c:v>3.9992079999999999</c:v>
                </c:pt>
                <c:pt idx="3915">
                  <c:v>0.45386700000000002</c:v>
                </c:pt>
                <c:pt idx="3916">
                  <c:v>0.25603900000000002</c:v>
                </c:pt>
                <c:pt idx="3917">
                  <c:v>1.95299</c:v>
                </c:pt>
                <c:pt idx="3918">
                  <c:v>7.4225890000000003</c:v>
                </c:pt>
                <c:pt idx="3919">
                  <c:v>2.1425879999999999</c:v>
                </c:pt>
                <c:pt idx="3920">
                  <c:v>3.7190759999999998</c:v>
                </c:pt>
                <c:pt idx="3921">
                  <c:v>2.1535120000000001</c:v>
                </c:pt>
                <c:pt idx="3922">
                  <c:v>2.7206579999999998</c:v>
                </c:pt>
                <c:pt idx="3923">
                  <c:v>-1.273013</c:v>
                </c:pt>
                <c:pt idx="3924">
                  <c:v>2.451301</c:v>
                </c:pt>
                <c:pt idx="3925">
                  <c:v>0.49112800000000001</c:v>
                </c:pt>
                <c:pt idx="3926">
                  <c:v>-1.534888</c:v>
                </c:pt>
                <c:pt idx="3927">
                  <c:v>-1.8967240000000001</c:v>
                </c:pt>
                <c:pt idx="3928">
                  <c:v>3.35724</c:v>
                </c:pt>
                <c:pt idx="3929">
                  <c:v>0.65872799999999998</c:v>
                </c:pt>
                <c:pt idx="3930">
                  <c:v>-1.0681510000000001</c:v>
                </c:pt>
                <c:pt idx="3931">
                  <c:v>-1.852131</c:v>
                </c:pt>
                <c:pt idx="3932">
                  <c:v>2.2218979999999999</c:v>
                </c:pt>
                <c:pt idx="3933">
                  <c:v>-2.755525</c:v>
                </c:pt>
                <c:pt idx="3934">
                  <c:v>-2.755525</c:v>
                </c:pt>
                <c:pt idx="3935">
                  <c:v>-2.6311719999999998</c:v>
                </c:pt>
                <c:pt idx="3936">
                  <c:v>1.8278890000000001</c:v>
                </c:pt>
                <c:pt idx="3937">
                  <c:v>0.17762600000000001</c:v>
                </c:pt>
                <c:pt idx="3938">
                  <c:v>-3.1050909999999998</c:v>
                </c:pt>
                <c:pt idx="3939">
                  <c:v>-5.5074589999999999</c:v>
                </c:pt>
                <c:pt idx="3940">
                  <c:v>-2.034097</c:v>
                </c:pt>
                <c:pt idx="3941">
                  <c:v>-4.4728279999999998</c:v>
                </c:pt>
                <c:pt idx="3942">
                  <c:v>-6.2656999999999998</c:v>
                </c:pt>
                <c:pt idx="3943">
                  <c:v>-5.2021870000000003</c:v>
                </c:pt>
                <c:pt idx="3944">
                  <c:v>-5.5646230000000001</c:v>
                </c:pt>
                <c:pt idx="3945">
                  <c:v>-5.1658239999999997</c:v>
                </c:pt>
                <c:pt idx="3946">
                  <c:v>-5.187373</c:v>
                </c:pt>
                <c:pt idx="3947">
                  <c:v>-6.1486789999999996</c:v>
                </c:pt>
                <c:pt idx="3948">
                  <c:v>-6.5109649999999997</c:v>
                </c:pt>
                <c:pt idx="3949">
                  <c:v>-7.4833439999999998</c:v>
                </c:pt>
                <c:pt idx="3950">
                  <c:v>-6.7343820000000001</c:v>
                </c:pt>
                <c:pt idx="3951">
                  <c:v>-7.4840929999999997</c:v>
                </c:pt>
                <c:pt idx="3952">
                  <c:v>-8.5297979999999995</c:v>
                </c:pt>
                <c:pt idx="3953">
                  <c:v>-8.6055170000000007</c:v>
                </c:pt>
                <c:pt idx="3954">
                  <c:v>-8.0299899999999997</c:v>
                </c:pt>
                <c:pt idx="3955">
                  <c:v>-8.0051489999999994</c:v>
                </c:pt>
                <c:pt idx="3956">
                  <c:v>-7.4076250000000003</c:v>
                </c:pt>
                <c:pt idx="3957">
                  <c:v>-6.5123110000000004</c:v>
                </c:pt>
                <c:pt idx="3958">
                  <c:v>-7.4293230000000001</c:v>
                </c:pt>
                <c:pt idx="3959">
                  <c:v>-6.8115969999999999</c:v>
                </c:pt>
                <c:pt idx="3960">
                  <c:v>-7.5622059999999998</c:v>
                </c:pt>
                <c:pt idx="3961">
                  <c:v>-7.2425689999999996</c:v>
                </c:pt>
                <c:pt idx="3962">
                  <c:v>-8.2956059999999994</c:v>
                </c:pt>
                <c:pt idx="3963">
                  <c:v>-7.889176</c:v>
                </c:pt>
                <c:pt idx="3964">
                  <c:v>-7.0902320000000003</c:v>
                </c:pt>
                <c:pt idx="3965">
                  <c:v>-8.0671020000000002</c:v>
                </c:pt>
                <c:pt idx="3966">
                  <c:v>-7.1289899999999999</c:v>
                </c:pt>
                <c:pt idx="3967">
                  <c:v>-6.9800950000000004</c:v>
                </c:pt>
                <c:pt idx="3968">
                  <c:v>-7.0565629999999997</c:v>
                </c:pt>
                <c:pt idx="3969">
                  <c:v>-7.3230769999999996</c:v>
                </c:pt>
                <c:pt idx="3970">
                  <c:v>-7.7513550000000002</c:v>
                </c:pt>
                <c:pt idx="3971">
                  <c:v>-6.5242829999999996</c:v>
                </c:pt>
                <c:pt idx="3972">
                  <c:v>-5.8475970000000004</c:v>
                </c:pt>
                <c:pt idx="3973">
                  <c:v>-6.0096610000000004</c:v>
                </c:pt>
                <c:pt idx="3974">
                  <c:v>-5.7709799999999998</c:v>
                </c:pt>
                <c:pt idx="3975">
                  <c:v>-5.4613690000000004</c:v>
                </c:pt>
                <c:pt idx="3976">
                  <c:v>-5.1544509999999999</c:v>
                </c:pt>
                <c:pt idx="3977">
                  <c:v>-5.4583760000000003</c:v>
                </c:pt>
                <c:pt idx="3978">
                  <c:v>-4.7013319999999998</c:v>
                </c:pt>
                <c:pt idx="3979">
                  <c:v>-4.3727169999999997</c:v>
                </c:pt>
                <c:pt idx="3980">
                  <c:v>-4.203919</c:v>
                </c:pt>
                <c:pt idx="3981">
                  <c:v>-3.9781080000000002</c:v>
                </c:pt>
                <c:pt idx="3982">
                  <c:v>-3.7012689999999999</c:v>
                </c:pt>
                <c:pt idx="3983">
                  <c:v>-3.5598559999999999</c:v>
                </c:pt>
                <c:pt idx="3984">
                  <c:v>-3.920795</c:v>
                </c:pt>
                <c:pt idx="3985">
                  <c:v>-1.6180890000000001</c:v>
                </c:pt>
                <c:pt idx="3986">
                  <c:v>-0.81211199999999995</c:v>
                </c:pt>
                <c:pt idx="3987">
                  <c:v>-0.95532099999999998</c:v>
                </c:pt>
                <c:pt idx="3988">
                  <c:v>0.45521400000000001</c:v>
                </c:pt>
                <c:pt idx="3989">
                  <c:v>-0.16131499999999999</c:v>
                </c:pt>
                <c:pt idx="3990">
                  <c:v>-2.0650999999999999E-2</c:v>
                </c:pt>
                <c:pt idx="3991">
                  <c:v>-0.622664</c:v>
                </c:pt>
                <c:pt idx="3992">
                  <c:v>-0.43680799999999997</c:v>
                </c:pt>
                <c:pt idx="3993">
                  <c:v>0.75704400000000005</c:v>
                </c:pt>
                <c:pt idx="3994">
                  <c:v>1.7364569999999999</c:v>
                </c:pt>
                <c:pt idx="3995">
                  <c:v>4.5263999999999998</c:v>
                </c:pt>
                <c:pt idx="3996">
                  <c:v>2.9012769999999999</c:v>
                </c:pt>
                <c:pt idx="3997">
                  <c:v>4.3074719999999997</c:v>
                </c:pt>
                <c:pt idx="3998">
                  <c:v>2.5801440000000002</c:v>
                </c:pt>
                <c:pt idx="3999">
                  <c:v>4.2836790000000002</c:v>
                </c:pt>
                <c:pt idx="4000">
                  <c:v>2.0351439999999998</c:v>
                </c:pt>
                <c:pt idx="4001">
                  <c:v>2.2988149999999998</c:v>
                </c:pt>
                <c:pt idx="4002">
                  <c:v>2.22953</c:v>
                </c:pt>
                <c:pt idx="4003">
                  <c:v>2.5153479999999999</c:v>
                </c:pt>
                <c:pt idx="4004">
                  <c:v>3.1558199999999998</c:v>
                </c:pt>
                <c:pt idx="4005">
                  <c:v>3.7038129999999998</c:v>
                </c:pt>
                <c:pt idx="4006">
                  <c:v>3.2834660000000002</c:v>
                </c:pt>
                <c:pt idx="4007">
                  <c:v>3.6895959999999999</c:v>
                </c:pt>
                <c:pt idx="4008">
                  <c:v>5.7623009999999999</c:v>
                </c:pt>
                <c:pt idx="4009">
                  <c:v>2.5340539999999998</c:v>
                </c:pt>
                <c:pt idx="4010">
                  <c:v>6.3026619999999998</c:v>
                </c:pt>
                <c:pt idx="4011">
                  <c:v>6.6984669999999999</c:v>
                </c:pt>
                <c:pt idx="4012">
                  <c:v>5.0477559999999997</c:v>
                </c:pt>
                <c:pt idx="4013">
                  <c:v>6.5392469999999996</c:v>
                </c:pt>
                <c:pt idx="4014">
                  <c:v>2.7338269999999998</c:v>
                </c:pt>
                <c:pt idx="4015">
                  <c:v>5.0945939999999998</c:v>
                </c:pt>
                <c:pt idx="4016">
                  <c:v>3.1191580000000001</c:v>
                </c:pt>
                <c:pt idx="4017">
                  <c:v>2.9072629999999999</c:v>
                </c:pt>
                <c:pt idx="4018">
                  <c:v>3.2065489999999999</c:v>
                </c:pt>
                <c:pt idx="4019">
                  <c:v>3.6517369999999998</c:v>
                </c:pt>
                <c:pt idx="4020">
                  <c:v>3.4694720000000001</c:v>
                </c:pt>
                <c:pt idx="4021">
                  <c:v>2.3628619999999998</c:v>
                </c:pt>
                <c:pt idx="4022">
                  <c:v>3.8833839999999999</c:v>
                </c:pt>
                <c:pt idx="4023">
                  <c:v>6.2823099999999998</c:v>
                </c:pt>
                <c:pt idx="4024">
                  <c:v>3.512419</c:v>
                </c:pt>
                <c:pt idx="4025">
                  <c:v>4.5558800000000002</c:v>
                </c:pt>
                <c:pt idx="4026">
                  <c:v>1.1688609999999999</c:v>
                </c:pt>
                <c:pt idx="4027">
                  <c:v>5.5079079999999996</c:v>
                </c:pt>
                <c:pt idx="4028">
                  <c:v>0.82228800000000002</c:v>
                </c:pt>
                <c:pt idx="4029">
                  <c:v>7.3241240000000003</c:v>
                </c:pt>
                <c:pt idx="4030">
                  <c:v>0.121211</c:v>
                </c:pt>
                <c:pt idx="4031">
                  <c:v>3.7638189999999998</c:v>
                </c:pt>
                <c:pt idx="4032">
                  <c:v>-0.39490799999999998</c:v>
                </c:pt>
                <c:pt idx="4033">
                  <c:v>-1.3138650000000001</c:v>
                </c:pt>
                <c:pt idx="4034">
                  <c:v>4.2007770000000004</c:v>
                </c:pt>
                <c:pt idx="4035">
                  <c:v>-2.9174389999999999</c:v>
                </c:pt>
                <c:pt idx="4036">
                  <c:v>-0.93915899999999997</c:v>
                </c:pt>
                <c:pt idx="4037">
                  <c:v>3.3385340000000001</c:v>
                </c:pt>
                <c:pt idx="4038">
                  <c:v>-1.850036</c:v>
                </c:pt>
                <c:pt idx="4039">
                  <c:v>-4.5081429999999996</c:v>
                </c:pt>
                <c:pt idx="4040">
                  <c:v>-4.8457379999999999</c:v>
                </c:pt>
                <c:pt idx="4041">
                  <c:v>-3.6343779999999999</c:v>
                </c:pt>
                <c:pt idx="4042">
                  <c:v>-5.9587820000000002</c:v>
                </c:pt>
                <c:pt idx="4043">
                  <c:v>-2.5775999999999999</c:v>
                </c:pt>
                <c:pt idx="4044">
                  <c:v>-6.9144019999999999</c:v>
                </c:pt>
                <c:pt idx="4045">
                  <c:v>-4.5784760000000002</c:v>
                </c:pt>
                <c:pt idx="4046">
                  <c:v>-7.3233759999999997</c:v>
                </c:pt>
                <c:pt idx="4047">
                  <c:v>-5.0580809999999996</c:v>
                </c:pt>
                <c:pt idx="4048">
                  <c:v>-5.3389610000000003</c:v>
                </c:pt>
                <c:pt idx="4049">
                  <c:v>-5.2747640000000002</c:v>
                </c:pt>
                <c:pt idx="4050">
                  <c:v>-7.6287969999999996</c:v>
                </c:pt>
                <c:pt idx="4051">
                  <c:v>-7.9856959999999999</c:v>
                </c:pt>
                <c:pt idx="4052">
                  <c:v>-6.9001859999999997</c:v>
                </c:pt>
                <c:pt idx="4053">
                  <c:v>-6.9753069999999999</c:v>
                </c:pt>
                <c:pt idx="4054">
                  <c:v>-7.4291739999999997</c:v>
                </c:pt>
                <c:pt idx="4055">
                  <c:v>-6.9652810000000001</c:v>
                </c:pt>
                <c:pt idx="4056">
                  <c:v>-6.4195330000000004</c:v>
                </c:pt>
                <c:pt idx="4057">
                  <c:v>-7.1342270000000001</c:v>
                </c:pt>
                <c:pt idx="4058">
                  <c:v>-7.4641900000000003</c:v>
                </c:pt>
                <c:pt idx="4059">
                  <c:v>-7.3980480000000002</c:v>
                </c:pt>
                <c:pt idx="4060">
                  <c:v>-9.2742710000000006</c:v>
                </c:pt>
                <c:pt idx="4061">
                  <c:v>-7.5213539999999997</c:v>
                </c:pt>
                <c:pt idx="4062">
                  <c:v>-7.6202680000000003</c:v>
                </c:pt>
                <c:pt idx="4063">
                  <c:v>-7.5855509999999997</c:v>
                </c:pt>
                <c:pt idx="4064">
                  <c:v>-8.4160690000000002</c:v>
                </c:pt>
                <c:pt idx="4065">
                  <c:v>-8.0771280000000001</c:v>
                </c:pt>
                <c:pt idx="4066">
                  <c:v>-8.4768240000000006</c:v>
                </c:pt>
                <c:pt idx="4067">
                  <c:v>-8.0416620000000005</c:v>
                </c:pt>
                <c:pt idx="4068">
                  <c:v>-6.8487090000000004</c:v>
                </c:pt>
                <c:pt idx="4069">
                  <c:v>-7.1707400000000003</c:v>
                </c:pt>
                <c:pt idx="4070">
                  <c:v>-8.1197759999999999</c:v>
                </c:pt>
                <c:pt idx="4071">
                  <c:v>-7.7767939999999998</c:v>
                </c:pt>
                <c:pt idx="4072">
                  <c:v>-7.1453009999999999</c:v>
                </c:pt>
                <c:pt idx="4073">
                  <c:v>-7.3051199999999996</c:v>
                </c:pt>
                <c:pt idx="4074">
                  <c:v>-6.4907630000000003</c:v>
                </c:pt>
                <c:pt idx="4075">
                  <c:v>-5.8003099999999996</c:v>
                </c:pt>
                <c:pt idx="4076">
                  <c:v>-6.0514109999999999</c:v>
                </c:pt>
                <c:pt idx="4077">
                  <c:v>-5.4892029999999998</c:v>
                </c:pt>
                <c:pt idx="4078">
                  <c:v>-5.3579660000000002</c:v>
                </c:pt>
                <c:pt idx="4079">
                  <c:v>-5.3865480000000003</c:v>
                </c:pt>
                <c:pt idx="4080">
                  <c:v>-5.4077970000000004</c:v>
                </c:pt>
                <c:pt idx="4081">
                  <c:v>-4.5530359999999996</c:v>
                </c:pt>
                <c:pt idx="4082">
                  <c:v>-4.0114780000000003</c:v>
                </c:pt>
                <c:pt idx="4083">
                  <c:v>-3.762772</c:v>
                </c:pt>
                <c:pt idx="4084">
                  <c:v>-2.4641700000000002</c:v>
                </c:pt>
                <c:pt idx="4085">
                  <c:v>-0.75539800000000001</c:v>
                </c:pt>
                <c:pt idx="4086">
                  <c:v>-1.024605</c:v>
                </c:pt>
                <c:pt idx="4087">
                  <c:v>-0.92224899999999999</c:v>
                </c:pt>
                <c:pt idx="4088">
                  <c:v>-1.0889519999999999</c:v>
                </c:pt>
                <c:pt idx="4089">
                  <c:v>-1.0241560000000001</c:v>
                </c:pt>
                <c:pt idx="4090">
                  <c:v>-0.97761699999999996</c:v>
                </c:pt>
                <c:pt idx="4091">
                  <c:v>-0.82258699999999996</c:v>
                </c:pt>
                <c:pt idx="4092">
                  <c:v>0.15473100000000001</c:v>
                </c:pt>
                <c:pt idx="4093">
                  <c:v>0.40104299999999998</c:v>
                </c:pt>
                <c:pt idx="4094">
                  <c:v>0.78742100000000004</c:v>
                </c:pt>
                <c:pt idx="4095">
                  <c:v>2.7845559999999998</c:v>
                </c:pt>
                <c:pt idx="4096">
                  <c:v>3.0866850000000001</c:v>
                </c:pt>
                <c:pt idx="4097">
                  <c:v>1.568557</c:v>
                </c:pt>
                <c:pt idx="4098">
                  <c:v>3.460493</c:v>
                </c:pt>
                <c:pt idx="4099">
                  <c:v>1.425948</c:v>
                </c:pt>
                <c:pt idx="4100">
                  <c:v>1.6390389999999999</c:v>
                </c:pt>
                <c:pt idx="4101">
                  <c:v>2.3130310000000001</c:v>
                </c:pt>
                <c:pt idx="4102">
                  <c:v>1.661486</c:v>
                </c:pt>
                <c:pt idx="4103">
                  <c:v>2.3728880000000001</c:v>
                </c:pt>
                <c:pt idx="4104">
                  <c:v>1.904955</c:v>
                </c:pt>
                <c:pt idx="4105">
                  <c:v>5.3849010000000002</c:v>
                </c:pt>
                <c:pt idx="4106">
                  <c:v>2.8070020000000002</c:v>
                </c:pt>
                <c:pt idx="4107">
                  <c:v>4.9807160000000001</c:v>
                </c:pt>
                <c:pt idx="4108">
                  <c:v>2.9912130000000001</c:v>
                </c:pt>
                <c:pt idx="4109">
                  <c:v>6.1932729999999996</c:v>
                </c:pt>
                <c:pt idx="4110">
                  <c:v>3.831458</c:v>
                </c:pt>
                <c:pt idx="4111">
                  <c:v>8.5722959999999997</c:v>
                </c:pt>
                <c:pt idx="4112">
                  <c:v>5.358714</c:v>
                </c:pt>
                <c:pt idx="4113">
                  <c:v>2.1457299999999999</c:v>
                </c:pt>
                <c:pt idx="4114">
                  <c:v>8.1758919999999993</c:v>
                </c:pt>
                <c:pt idx="4115">
                  <c:v>2.1436350000000002</c:v>
                </c:pt>
                <c:pt idx="4116">
                  <c:v>8.7107159999999997</c:v>
                </c:pt>
                <c:pt idx="4117">
                  <c:v>1.4952319999999999</c:v>
                </c:pt>
                <c:pt idx="4118">
                  <c:v>3.2925939999999998</c:v>
                </c:pt>
                <c:pt idx="4119">
                  <c:v>6.9835370000000001</c:v>
                </c:pt>
                <c:pt idx="4120">
                  <c:v>3.8503129999999999</c:v>
                </c:pt>
                <c:pt idx="4121">
                  <c:v>1.36639</c:v>
                </c:pt>
                <c:pt idx="4122">
                  <c:v>2.3532850000000001</c:v>
                </c:pt>
                <c:pt idx="4123">
                  <c:v>5.6539590000000004</c:v>
                </c:pt>
                <c:pt idx="4124">
                  <c:v>2.9602369999999998</c:v>
                </c:pt>
                <c:pt idx="4125">
                  <c:v>4.9843070000000003</c:v>
                </c:pt>
                <c:pt idx="4126">
                  <c:v>6.0570979999999999</c:v>
                </c:pt>
                <c:pt idx="4127">
                  <c:v>1.472038</c:v>
                </c:pt>
                <c:pt idx="4128">
                  <c:v>4.1057540000000001</c:v>
                </c:pt>
                <c:pt idx="4129">
                  <c:v>6.9572000000000003</c:v>
                </c:pt>
                <c:pt idx="4130">
                  <c:v>2.5978020000000002</c:v>
                </c:pt>
                <c:pt idx="4131">
                  <c:v>5.8977279999999999</c:v>
                </c:pt>
                <c:pt idx="4132">
                  <c:v>1.882957</c:v>
                </c:pt>
                <c:pt idx="4133">
                  <c:v>2.111761</c:v>
                </c:pt>
                <c:pt idx="4134">
                  <c:v>6.7147779999999999</c:v>
                </c:pt>
                <c:pt idx="4135">
                  <c:v>4.4445449999999997</c:v>
                </c:pt>
                <c:pt idx="4136">
                  <c:v>3.0670820000000001</c:v>
                </c:pt>
                <c:pt idx="4137">
                  <c:v>3.0233859999999999</c:v>
                </c:pt>
                <c:pt idx="4138">
                  <c:v>-0.69090099999999999</c:v>
                </c:pt>
                <c:pt idx="4139">
                  <c:v>1.4254990000000001</c:v>
                </c:pt>
                <c:pt idx="4140">
                  <c:v>-0.80672500000000003</c:v>
                </c:pt>
                <c:pt idx="4141">
                  <c:v>2.0773429999999999</c:v>
                </c:pt>
                <c:pt idx="4142">
                  <c:v>-2.9184860000000001</c:v>
                </c:pt>
                <c:pt idx="4143">
                  <c:v>-1.457522</c:v>
                </c:pt>
                <c:pt idx="4144">
                  <c:v>-0.77709600000000001</c:v>
                </c:pt>
                <c:pt idx="4145">
                  <c:v>-2.0542980000000002</c:v>
                </c:pt>
                <c:pt idx="4146">
                  <c:v>-3.0093200000000002</c:v>
                </c:pt>
                <c:pt idx="4147">
                  <c:v>-1.8498859999999999</c:v>
                </c:pt>
                <c:pt idx="4148">
                  <c:v>-4.1570809999999998</c:v>
                </c:pt>
                <c:pt idx="4149">
                  <c:v>-4.4629510000000003</c:v>
                </c:pt>
                <c:pt idx="4150">
                  <c:v>-4.1596250000000001</c:v>
                </c:pt>
                <c:pt idx="4151">
                  <c:v>-5.7223459999999999</c:v>
                </c:pt>
                <c:pt idx="4152">
                  <c:v>-3.5993620000000002</c:v>
                </c:pt>
                <c:pt idx="4153">
                  <c:v>-4.2648239999999999</c:v>
                </c:pt>
                <c:pt idx="4154">
                  <c:v>-5.7172580000000002</c:v>
                </c:pt>
                <c:pt idx="4155">
                  <c:v>-5.1927599999999998</c:v>
                </c:pt>
                <c:pt idx="4156">
                  <c:v>-7.7589870000000003</c:v>
                </c:pt>
                <c:pt idx="4157">
                  <c:v>-7.3211320000000004</c:v>
                </c:pt>
                <c:pt idx="4158">
                  <c:v>-5.8914429999999998</c:v>
                </c:pt>
                <c:pt idx="4159">
                  <c:v>-6.2558230000000004</c:v>
                </c:pt>
                <c:pt idx="4160">
                  <c:v>-7.4038839999999997</c:v>
                </c:pt>
                <c:pt idx="4161">
                  <c:v>-7.759436</c:v>
                </c:pt>
                <c:pt idx="4162">
                  <c:v>-8.084759</c:v>
                </c:pt>
                <c:pt idx="4163">
                  <c:v>-7.994974</c:v>
                </c:pt>
                <c:pt idx="4164">
                  <c:v>-7.7633260000000002</c:v>
                </c:pt>
                <c:pt idx="4165">
                  <c:v>-6.9202380000000003</c:v>
                </c:pt>
                <c:pt idx="4166">
                  <c:v>-6.6193059999999999</c:v>
                </c:pt>
                <c:pt idx="4167">
                  <c:v>-6.5097670000000001</c:v>
                </c:pt>
                <c:pt idx="4168">
                  <c:v>-7.6801250000000003</c:v>
                </c:pt>
                <c:pt idx="4169">
                  <c:v>-7.737139</c:v>
                </c:pt>
                <c:pt idx="4170">
                  <c:v>-7.080057</c:v>
                </c:pt>
                <c:pt idx="4171">
                  <c:v>-6.5160520000000002</c:v>
                </c:pt>
                <c:pt idx="4172">
                  <c:v>-6.2701890000000002</c:v>
                </c:pt>
                <c:pt idx="4173">
                  <c:v>-6.2139230000000003</c:v>
                </c:pt>
                <c:pt idx="4174">
                  <c:v>-5.8384689999999999</c:v>
                </c:pt>
                <c:pt idx="4175">
                  <c:v>-6.0439290000000003</c:v>
                </c:pt>
                <c:pt idx="4176">
                  <c:v>-5.6449809999999996</c:v>
                </c:pt>
                <c:pt idx="4177">
                  <c:v>-5.7208500000000004</c:v>
                </c:pt>
                <c:pt idx="4178">
                  <c:v>-5.751976</c:v>
                </c:pt>
                <c:pt idx="4179">
                  <c:v>-5.5296060000000002</c:v>
                </c:pt>
                <c:pt idx="4180">
                  <c:v>-4.1814730000000004</c:v>
                </c:pt>
                <c:pt idx="4181">
                  <c:v>-4.0509839999999997</c:v>
                </c:pt>
                <c:pt idx="4182">
                  <c:v>-3.5203500000000001</c:v>
                </c:pt>
                <c:pt idx="4183">
                  <c:v>-3.501795</c:v>
                </c:pt>
                <c:pt idx="4184">
                  <c:v>-3.1662949999999999</c:v>
                </c:pt>
                <c:pt idx="4185">
                  <c:v>-3.5103240000000002</c:v>
                </c:pt>
                <c:pt idx="4186">
                  <c:v>-1.6537040000000001</c:v>
                </c:pt>
                <c:pt idx="4187">
                  <c:v>-4.3860349999999997</c:v>
                </c:pt>
                <c:pt idx="4188">
                  <c:v>-3.224955</c:v>
                </c:pt>
                <c:pt idx="4189">
                  <c:v>-2.3169219999999999</c:v>
                </c:pt>
                <c:pt idx="4190">
                  <c:v>-1.976783</c:v>
                </c:pt>
                <c:pt idx="4191">
                  <c:v>-1.606417</c:v>
                </c:pt>
                <c:pt idx="4192">
                  <c:v>-0.94215199999999999</c:v>
                </c:pt>
                <c:pt idx="4193">
                  <c:v>-0.40568199999999999</c:v>
                </c:pt>
                <c:pt idx="4194">
                  <c:v>-0.38009300000000001</c:v>
                </c:pt>
                <c:pt idx="4195">
                  <c:v>-1.3713280000000001</c:v>
                </c:pt>
                <c:pt idx="4196">
                  <c:v>-0.77305500000000005</c:v>
                </c:pt>
                <c:pt idx="4197">
                  <c:v>-1.012634</c:v>
                </c:pt>
                <c:pt idx="4198">
                  <c:v>0.28432200000000002</c:v>
                </c:pt>
                <c:pt idx="4199">
                  <c:v>-7.8562999999999994E-2</c:v>
                </c:pt>
                <c:pt idx="4200">
                  <c:v>0.491427</c:v>
                </c:pt>
                <c:pt idx="4201">
                  <c:v>0.45222099999999998</c:v>
                </c:pt>
                <c:pt idx="4202">
                  <c:v>1.1336949999999999</c:v>
                </c:pt>
                <c:pt idx="4203">
                  <c:v>2.5211839999999999</c:v>
                </c:pt>
                <c:pt idx="4204">
                  <c:v>3.3948</c:v>
                </c:pt>
                <c:pt idx="4205">
                  <c:v>1.117534</c:v>
                </c:pt>
                <c:pt idx="4206">
                  <c:v>3.4772530000000001</c:v>
                </c:pt>
                <c:pt idx="4207">
                  <c:v>2.379921</c:v>
                </c:pt>
                <c:pt idx="4208">
                  <c:v>2.33039</c:v>
                </c:pt>
                <c:pt idx="4209">
                  <c:v>1.440164</c:v>
                </c:pt>
                <c:pt idx="4210">
                  <c:v>2.4553410000000002</c:v>
                </c:pt>
                <c:pt idx="4211">
                  <c:v>3.5866419999999999</c:v>
                </c:pt>
                <c:pt idx="4212">
                  <c:v>3.7162329999999999</c:v>
                </c:pt>
                <c:pt idx="4213">
                  <c:v>2.4860180000000001</c:v>
                </c:pt>
                <c:pt idx="4214">
                  <c:v>2.5373459999999999</c:v>
                </c:pt>
                <c:pt idx="4215">
                  <c:v>3.6297389999999998</c:v>
                </c:pt>
                <c:pt idx="4216">
                  <c:v>5.7727760000000004</c:v>
                </c:pt>
                <c:pt idx="4217">
                  <c:v>4.8602530000000002</c:v>
                </c:pt>
                <c:pt idx="4218">
                  <c:v>4.8244889999999998</c:v>
                </c:pt>
                <c:pt idx="4219">
                  <c:v>7.0480330000000002</c:v>
                </c:pt>
                <c:pt idx="4220">
                  <c:v>6.3327400000000003</c:v>
                </c:pt>
                <c:pt idx="4221">
                  <c:v>6.4069630000000002</c:v>
                </c:pt>
                <c:pt idx="4222">
                  <c:v>3.2309410000000001</c:v>
                </c:pt>
                <c:pt idx="4223">
                  <c:v>3.4865309999999998</c:v>
                </c:pt>
                <c:pt idx="4224">
                  <c:v>4.9199609999999998</c:v>
                </c:pt>
                <c:pt idx="4225">
                  <c:v>4.2432749999999997</c:v>
                </c:pt>
                <c:pt idx="4226">
                  <c:v>4.4744739999999998</c:v>
                </c:pt>
                <c:pt idx="4227">
                  <c:v>5.3298329999999998</c:v>
                </c:pt>
                <c:pt idx="4228">
                  <c:v>5.1758499999999996</c:v>
                </c:pt>
                <c:pt idx="4229">
                  <c:v>5.7783129999999998</c:v>
                </c:pt>
                <c:pt idx="4230">
                  <c:v>5.7618520000000002</c:v>
                </c:pt>
                <c:pt idx="4231">
                  <c:v>4.8216450000000002</c:v>
                </c:pt>
                <c:pt idx="4232">
                  <c:v>2.0106030000000001</c:v>
                </c:pt>
                <c:pt idx="4233">
                  <c:v>1.1865190000000001</c:v>
                </c:pt>
                <c:pt idx="4234">
                  <c:v>4.442151</c:v>
                </c:pt>
                <c:pt idx="4235">
                  <c:v>0.96265299999999998</c:v>
                </c:pt>
                <c:pt idx="4236">
                  <c:v>4.8985620000000001</c:v>
                </c:pt>
                <c:pt idx="4237">
                  <c:v>4.9440530000000003</c:v>
                </c:pt>
                <c:pt idx="4238">
                  <c:v>0.98719500000000004</c:v>
                </c:pt>
                <c:pt idx="4239">
                  <c:v>5.5499580000000002</c:v>
                </c:pt>
                <c:pt idx="4240">
                  <c:v>-0.106695</c:v>
                </c:pt>
                <c:pt idx="4241">
                  <c:v>6.4919599999999997</c:v>
                </c:pt>
                <c:pt idx="4242">
                  <c:v>0.52689299999999994</c:v>
                </c:pt>
                <c:pt idx="4243">
                  <c:v>1.3318E-2</c:v>
                </c:pt>
                <c:pt idx="4244">
                  <c:v>1.572149</c:v>
                </c:pt>
                <c:pt idx="4245">
                  <c:v>-1.851532</c:v>
                </c:pt>
                <c:pt idx="4246">
                  <c:v>-0.47391899999999998</c:v>
                </c:pt>
                <c:pt idx="4247">
                  <c:v>-0.28102899999999997</c:v>
                </c:pt>
                <c:pt idx="4248">
                  <c:v>0.33130900000000002</c:v>
                </c:pt>
                <c:pt idx="4249">
                  <c:v>1.627068</c:v>
                </c:pt>
                <c:pt idx="4250">
                  <c:v>-2.5512630000000001</c:v>
                </c:pt>
                <c:pt idx="4251">
                  <c:v>-0.26396999999999998</c:v>
                </c:pt>
                <c:pt idx="4252">
                  <c:v>-0.68132400000000004</c:v>
                </c:pt>
                <c:pt idx="4253">
                  <c:v>-2.2572139999999998</c:v>
                </c:pt>
                <c:pt idx="4254">
                  <c:v>-1.4234039999999999</c:v>
                </c:pt>
                <c:pt idx="4255">
                  <c:v>-2.116101</c:v>
                </c:pt>
                <c:pt idx="4256">
                  <c:v>-2.870152</c:v>
                </c:pt>
                <c:pt idx="4257">
                  <c:v>-4.9157710000000003</c:v>
                </c:pt>
                <c:pt idx="4258">
                  <c:v>-3.8158949999999998</c:v>
                </c:pt>
                <c:pt idx="4259">
                  <c:v>-5.7705310000000001</c:v>
                </c:pt>
                <c:pt idx="4260">
                  <c:v>-5.7872909999999997</c:v>
                </c:pt>
                <c:pt idx="4261">
                  <c:v>-5.2403459999999997</c:v>
                </c:pt>
                <c:pt idx="4262">
                  <c:v>-5.0238129999999996</c:v>
                </c:pt>
                <c:pt idx="4263">
                  <c:v>-5.5445700000000002</c:v>
                </c:pt>
                <c:pt idx="4264">
                  <c:v>-6.728097</c:v>
                </c:pt>
                <c:pt idx="4265">
                  <c:v>-7.2816260000000002</c:v>
                </c:pt>
                <c:pt idx="4266">
                  <c:v>-7.9289810000000003</c:v>
                </c:pt>
                <c:pt idx="4267">
                  <c:v>-8.0606670000000005</c:v>
                </c:pt>
                <c:pt idx="4268">
                  <c:v>-7.7530010000000003</c:v>
                </c:pt>
                <c:pt idx="4269">
                  <c:v>-6.0403380000000002</c:v>
                </c:pt>
                <c:pt idx="4270">
                  <c:v>-5.1209309999999997</c:v>
                </c:pt>
                <c:pt idx="4271">
                  <c:v>-9.2521240000000002</c:v>
                </c:pt>
                <c:pt idx="4272">
                  <c:v>-8.1488069999999997</c:v>
                </c:pt>
                <c:pt idx="4273">
                  <c:v>-7.2977869999999996</c:v>
                </c:pt>
                <c:pt idx="4274">
                  <c:v>-7.4718220000000004</c:v>
                </c:pt>
                <c:pt idx="4275">
                  <c:v>-7.7128969999999999</c:v>
                </c:pt>
                <c:pt idx="4276">
                  <c:v>-6.528772</c:v>
                </c:pt>
                <c:pt idx="4277">
                  <c:v>-6.0526080000000002</c:v>
                </c:pt>
                <c:pt idx="4278">
                  <c:v>-5.5061119999999999</c:v>
                </c:pt>
                <c:pt idx="4279">
                  <c:v>-6.2312820000000002</c:v>
                </c:pt>
                <c:pt idx="4280">
                  <c:v>-5.4945899999999996</c:v>
                </c:pt>
                <c:pt idx="4281">
                  <c:v>-4.8681840000000003</c:v>
                </c:pt>
                <c:pt idx="4282">
                  <c:v>-6.7149279999999996</c:v>
                </c:pt>
                <c:pt idx="4283">
                  <c:v>-5.9424710000000003</c:v>
                </c:pt>
                <c:pt idx="4284">
                  <c:v>-4.8382560000000003</c:v>
                </c:pt>
                <c:pt idx="4285">
                  <c:v>-5.400315</c:v>
                </c:pt>
                <c:pt idx="4286">
                  <c:v>-4.7406889999999997</c:v>
                </c:pt>
                <c:pt idx="4287">
                  <c:v>-3.792551</c:v>
                </c:pt>
                <c:pt idx="4288">
                  <c:v>-4.2199309999999999</c:v>
                </c:pt>
                <c:pt idx="4289">
                  <c:v>-3.4766550000000001</c:v>
                </c:pt>
                <c:pt idx="4290">
                  <c:v>-3.9474309999999999</c:v>
                </c:pt>
                <c:pt idx="4291">
                  <c:v>-4.4515779999999996</c:v>
                </c:pt>
                <c:pt idx="4292">
                  <c:v>-3.3256649999999999</c:v>
                </c:pt>
                <c:pt idx="4293">
                  <c:v>-3.539355</c:v>
                </c:pt>
                <c:pt idx="4294">
                  <c:v>-2.843515</c:v>
                </c:pt>
                <c:pt idx="4295">
                  <c:v>-2.4605790000000001</c:v>
                </c:pt>
                <c:pt idx="4296">
                  <c:v>-2.1481249999999998</c:v>
                </c:pt>
                <c:pt idx="4297">
                  <c:v>-2.0062630000000001</c:v>
                </c:pt>
                <c:pt idx="4298">
                  <c:v>-1.0850610000000001</c:v>
                </c:pt>
                <c:pt idx="4299">
                  <c:v>-3.2102900000000001</c:v>
                </c:pt>
                <c:pt idx="4300">
                  <c:v>-1.5158830000000001</c:v>
                </c:pt>
                <c:pt idx="4301">
                  <c:v>1.9449999999999999E-3</c:v>
                </c:pt>
                <c:pt idx="4302">
                  <c:v>-0.98405200000000004</c:v>
                </c:pt>
                <c:pt idx="4303">
                  <c:v>-0.51746499999999995</c:v>
                </c:pt>
                <c:pt idx="4304">
                  <c:v>-0.48140100000000002</c:v>
                </c:pt>
                <c:pt idx="4305">
                  <c:v>0.48484300000000002</c:v>
                </c:pt>
                <c:pt idx="4306">
                  <c:v>1.0304409999999999</c:v>
                </c:pt>
                <c:pt idx="4307">
                  <c:v>1.1999869999999999</c:v>
                </c:pt>
                <c:pt idx="4308">
                  <c:v>1.5145360000000001</c:v>
                </c:pt>
                <c:pt idx="4309">
                  <c:v>0.89845600000000003</c:v>
                </c:pt>
                <c:pt idx="4310">
                  <c:v>2.1146039999999999</c:v>
                </c:pt>
                <c:pt idx="4311">
                  <c:v>0.60186399999999995</c:v>
                </c:pt>
                <c:pt idx="4312">
                  <c:v>2.6789079999999998</c:v>
                </c:pt>
                <c:pt idx="4313">
                  <c:v>3.3395820000000001</c:v>
                </c:pt>
                <c:pt idx="4314">
                  <c:v>2.5400390000000002</c:v>
                </c:pt>
                <c:pt idx="4315">
                  <c:v>2.8897550000000001</c:v>
                </c:pt>
                <c:pt idx="4316">
                  <c:v>3.777736</c:v>
                </c:pt>
                <c:pt idx="4317">
                  <c:v>5.239897</c:v>
                </c:pt>
                <c:pt idx="4318">
                  <c:v>4.2304060000000003</c:v>
                </c:pt>
                <c:pt idx="4319">
                  <c:v>4.7757050000000003</c:v>
                </c:pt>
                <c:pt idx="4320">
                  <c:v>2.722604</c:v>
                </c:pt>
                <c:pt idx="4321">
                  <c:v>4.6085539999999998</c:v>
                </c:pt>
                <c:pt idx="4322">
                  <c:v>3.5026920000000001</c:v>
                </c:pt>
                <c:pt idx="4323">
                  <c:v>7.0415989999999997</c:v>
                </c:pt>
                <c:pt idx="4324">
                  <c:v>2.855038</c:v>
                </c:pt>
                <c:pt idx="4325">
                  <c:v>3.7940469999999999</c:v>
                </c:pt>
                <c:pt idx="4326">
                  <c:v>3.714737</c:v>
                </c:pt>
                <c:pt idx="4327">
                  <c:v>3.7481070000000001</c:v>
                </c:pt>
                <c:pt idx="4328">
                  <c:v>3.8711129999999998</c:v>
                </c:pt>
                <c:pt idx="4329">
                  <c:v>8.6121009999999991</c:v>
                </c:pt>
                <c:pt idx="4330">
                  <c:v>7.93377</c:v>
                </c:pt>
                <c:pt idx="4331">
                  <c:v>3.5567139999999999</c:v>
                </c:pt>
                <c:pt idx="4332">
                  <c:v>6.3966370000000001</c:v>
                </c:pt>
                <c:pt idx="4333">
                  <c:v>3.5920290000000001</c:v>
                </c:pt>
                <c:pt idx="4334">
                  <c:v>3.2512919999999998</c:v>
                </c:pt>
                <c:pt idx="4335">
                  <c:v>7.2795310000000004</c:v>
                </c:pt>
                <c:pt idx="4336">
                  <c:v>3.3032180000000002</c:v>
                </c:pt>
                <c:pt idx="4337">
                  <c:v>2.4828760000000001</c:v>
                </c:pt>
                <c:pt idx="4338">
                  <c:v>3.558659</c:v>
                </c:pt>
                <c:pt idx="4339">
                  <c:v>6.1275789999999999</c:v>
                </c:pt>
                <c:pt idx="4340">
                  <c:v>1.654901</c:v>
                </c:pt>
                <c:pt idx="4341">
                  <c:v>6.5260790000000002</c:v>
                </c:pt>
                <c:pt idx="4342">
                  <c:v>6.3456089999999996</c:v>
                </c:pt>
                <c:pt idx="4343">
                  <c:v>4.7180920000000004</c:v>
                </c:pt>
                <c:pt idx="4344">
                  <c:v>7.4951660000000002</c:v>
                </c:pt>
                <c:pt idx="4345">
                  <c:v>2.872995</c:v>
                </c:pt>
                <c:pt idx="4346">
                  <c:v>2.7975750000000001</c:v>
                </c:pt>
                <c:pt idx="4347">
                  <c:v>4.9153219999999997</c:v>
                </c:pt>
                <c:pt idx="4348">
                  <c:v>0.68671099999999996</c:v>
                </c:pt>
                <c:pt idx="4349">
                  <c:v>4.016267</c:v>
                </c:pt>
                <c:pt idx="4350">
                  <c:v>5.9700049999999996</c:v>
                </c:pt>
                <c:pt idx="4351">
                  <c:v>0.65812999999999999</c:v>
                </c:pt>
                <c:pt idx="4352">
                  <c:v>7.3540530000000004</c:v>
                </c:pt>
                <c:pt idx="4353">
                  <c:v>4.5901480000000001</c:v>
                </c:pt>
                <c:pt idx="4354">
                  <c:v>4.5931410000000001</c:v>
                </c:pt>
                <c:pt idx="4355">
                  <c:v>3.2316889999999998</c:v>
                </c:pt>
                <c:pt idx="4356">
                  <c:v>4.406237</c:v>
                </c:pt>
                <c:pt idx="4357">
                  <c:v>-2.153661</c:v>
                </c:pt>
                <c:pt idx="4358">
                  <c:v>3.3162370000000001</c:v>
                </c:pt>
                <c:pt idx="4359">
                  <c:v>-2.3624130000000001</c:v>
                </c:pt>
                <c:pt idx="4360">
                  <c:v>2.4670139999999998</c:v>
                </c:pt>
                <c:pt idx="4361">
                  <c:v>0.72831199999999996</c:v>
                </c:pt>
                <c:pt idx="4362">
                  <c:v>-2.537944</c:v>
                </c:pt>
                <c:pt idx="4363">
                  <c:v>1.526208</c:v>
                </c:pt>
                <c:pt idx="4364">
                  <c:v>-2.5853809999999999</c:v>
                </c:pt>
                <c:pt idx="4365">
                  <c:v>-0.54874100000000003</c:v>
                </c:pt>
                <c:pt idx="4366">
                  <c:v>1.1612290000000001</c:v>
                </c:pt>
                <c:pt idx="4367">
                  <c:v>-3.125143</c:v>
                </c:pt>
                <c:pt idx="4368">
                  <c:v>-0.51462200000000002</c:v>
                </c:pt>
                <c:pt idx="4369">
                  <c:v>-3.7253609999999999</c:v>
                </c:pt>
                <c:pt idx="4370">
                  <c:v>-1.6556500000000001</c:v>
                </c:pt>
                <c:pt idx="4371">
                  <c:v>-3.9836450000000001</c:v>
                </c:pt>
                <c:pt idx="4372">
                  <c:v>-3.955063</c:v>
                </c:pt>
                <c:pt idx="4373">
                  <c:v>-5.5640239999999999</c:v>
                </c:pt>
                <c:pt idx="4374">
                  <c:v>-6.6308290000000003</c:v>
                </c:pt>
                <c:pt idx="4375">
                  <c:v>-7.4055299999999997</c:v>
                </c:pt>
                <c:pt idx="4376">
                  <c:v>-6.2012039999999997</c:v>
                </c:pt>
                <c:pt idx="4377">
                  <c:v>-6.0373450000000002</c:v>
                </c:pt>
                <c:pt idx="4378">
                  <c:v>-5.5601330000000004</c:v>
                </c:pt>
                <c:pt idx="4379">
                  <c:v>-6.2692909999999999</c:v>
                </c:pt>
                <c:pt idx="4380">
                  <c:v>-6.5531639999999998</c:v>
                </c:pt>
                <c:pt idx="4381">
                  <c:v>-7.1403629999999998</c:v>
                </c:pt>
                <c:pt idx="4382">
                  <c:v>-6.9754560000000003</c:v>
                </c:pt>
                <c:pt idx="4383">
                  <c:v>-7.9132689999999997</c:v>
                </c:pt>
                <c:pt idx="4384">
                  <c:v>-8.4603629999999992</c:v>
                </c:pt>
                <c:pt idx="4385">
                  <c:v>-8.1634720000000005</c:v>
                </c:pt>
                <c:pt idx="4386">
                  <c:v>-8.538926</c:v>
                </c:pt>
                <c:pt idx="4387">
                  <c:v>-6.4279130000000002</c:v>
                </c:pt>
                <c:pt idx="4388">
                  <c:v>-7.033817</c:v>
                </c:pt>
                <c:pt idx="4389">
                  <c:v>-7.7125969999999997</c:v>
                </c:pt>
                <c:pt idx="4390">
                  <c:v>-7.0143630000000003</c:v>
                </c:pt>
                <c:pt idx="4391">
                  <c:v>-6.6974200000000002</c:v>
                </c:pt>
                <c:pt idx="4392">
                  <c:v>-8.2388919999999999</c:v>
                </c:pt>
                <c:pt idx="4393">
                  <c:v>-9.0926050000000007</c:v>
                </c:pt>
                <c:pt idx="4394">
                  <c:v>-7.205158</c:v>
                </c:pt>
                <c:pt idx="4395">
                  <c:v>-6.9425350000000003</c:v>
                </c:pt>
                <c:pt idx="4396">
                  <c:v>-6.6863460000000003</c:v>
                </c:pt>
                <c:pt idx="4397">
                  <c:v>-5.7998609999999999</c:v>
                </c:pt>
                <c:pt idx="4398">
                  <c:v>-7.1875</c:v>
                </c:pt>
                <c:pt idx="4399">
                  <c:v>-7.6255050000000004</c:v>
                </c:pt>
                <c:pt idx="4400">
                  <c:v>-6.853497</c:v>
                </c:pt>
                <c:pt idx="4401">
                  <c:v>-6.884773</c:v>
                </c:pt>
                <c:pt idx="4402">
                  <c:v>-6.0313590000000001</c:v>
                </c:pt>
                <c:pt idx="4403">
                  <c:v>-5.0024139999999999</c:v>
                </c:pt>
                <c:pt idx="4404">
                  <c:v>-4.9639559999999996</c:v>
                </c:pt>
                <c:pt idx="4405">
                  <c:v>-5.6575509999999998</c:v>
                </c:pt>
                <c:pt idx="4406">
                  <c:v>-5.6395939999999998</c:v>
                </c:pt>
                <c:pt idx="4407">
                  <c:v>-4.8485810000000003</c:v>
                </c:pt>
                <c:pt idx="4408">
                  <c:v>-5.2633910000000004</c:v>
                </c:pt>
                <c:pt idx="4409">
                  <c:v>-4.2274130000000003</c:v>
                </c:pt>
                <c:pt idx="4410">
                  <c:v>-4.3390469999999999</c:v>
                </c:pt>
                <c:pt idx="4411">
                  <c:v>-3.6563759999999998</c:v>
                </c:pt>
                <c:pt idx="4412">
                  <c:v>-3.4079679999999999</c:v>
                </c:pt>
                <c:pt idx="4413">
                  <c:v>-3.385672</c:v>
                </c:pt>
                <c:pt idx="4414">
                  <c:v>-2.6218940000000002</c:v>
                </c:pt>
                <c:pt idx="4415">
                  <c:v>-2.7049460000000001</c:v>
                </c:pt>
                <c:pt idx="4416">
                  <c:v>-1.9176740000000001</c:v>
                </c:pt>
                <c:pt idx="4417">
                  <c:v>-2.0112009999999998</c:v>
                </c:pt>
                <c:pt idx="4418">
                  <c:v>-2.43933</c:v>
                </c:pt>
                <c:pt idx="4419">
                  <c:v>-1.197144</c:v>
                </c:pt>
                <c:pt idx="4420">
                  <c:v>-0.62700400000000001</c:v>
                </c:pt>
                <c:pt idx="4421">
                  <c:v>-1.661486</c:v>
                </c:pt>
                <c:pt idx="4422">
                  <c:v>-0.45237100000000002</c:v>
                </c:pt>
                <c:pt idx="4423">
                  <c:v>-0.96414999999999995</c:v>
                </c:pt>
                <c:pt idx="4424">
                  <c:v>-0.34223300000000001</c:v>
                </c:pt>
                <c:pt idx="4425">
                  <c:v>8.0059000000000005E-2</c:v>
                </c:pt>
                <c:pt idx="4426">
                  <c:v>0.22386600000000001</c:v>
                </c:pt>
                <c:pt idx="4427">
                  <c:v>0.844136</c:v>
                </c:pt>
                <c:pt idx="4428">
                  <c:v>0.46958</c:v>
                </c:pt>
                <c:pt idx="4429">
                  <c:v>1.625122</c:v>
                </c:pt>
                <c:pt idx="4430">
                  <c:v>2.3945859999999999</c:v>
                </c:pt>
                <c:pt idx="4431">
                  <c:v>2.4701559999999998</c:v>
                </c:pt>
                <c:pt idx="4432">
                  <c:v>3.020543</c:v>
                </c:pt>
                <c:pt idx="4433">
                  <c:v>2.4967929999999998</c:v>
                </c:pt>
                <c:pt idx="4434">
                  <c:v>3.1486369999999999</c:v>
                </c:pt>
                <c:pt idx="4435">
                  <c:v>3.03416</c:v>
                </c:pt>
                <c:pt idx="4436">
                  <c:v>2.922078</c:v>
                </c:pt>
                <c:pt idx="4437">
                  <c:v>3.1492360000000001</c:v>
                </c:pt>
                <c:pt idx="4438">
                  <c:v>3.2255539999999998</c:v>
                </c:pt>
                <c:pt idx="4439">
                  <c:v>3.5098750000000001</c:v>
                </c:pt>
                <c:pt idx="4440">
                  <c:v>4.9046969999999996</c:v>
                </c:pt>
                <c:pt idx="4441">
                  <c:v>3.7858170000000002</c:v>
                </c:pt>
                <c:pt idx="4442">
                  <c:v>7.3655749999999998</c:v>
                </c:pt>
                <c:pt idx="4443">
                  <c:v>4.0240479999999996</c:v>
                </c:pt>
                <c:pt idx="4444">
                  <c:v>7.4134609999999999</c:v>
                </c:pt>
                <c:pt idx="4445">
                  <c:v>4.3899249999999999</c:v>
                </c:pt>
                <c:pt idx="4446">
                  <c:v>6.1976120000000003</c:v>
                </c:pt>
                <c:pt idx="4447">
                  <c:v>3.4742600000000001</c:v>
                </c:pt>
                <c:pt idx="4448">
                  <c:v>4.1829689999999999</c:v>
                </c:pt>
                <c:pt idx="4449">
                  <c:v>4.4206019999999997</c:v>
                </c:pt>
                <c:pt idx="4450">
                  <c:v>5.6609930000000004</c:v>
                </c:pt>
                <c:pt idx="4451">
                  <c:v>3.8833839999999999</c:v>
                </c:pt>
                <c:pt idx="4452">
                  <c:v>4.6076560000000004</c:v>
                </c:pt>
                <c:pt idx="4453">
                  <c:v>4.445144</c:v>
                </c:pt>
                <c:pt idx="4454">
                  <c:v>4.4714809999999998</c:v>
                </c:pt>
                <c:pt idx="4455">
                  <c:v>5.6050259999999996</c:v>
                </c:pt>
                <c:pt idx="4456">
                  <c:v>2.1291199999999999</c:v>
                </c:pt>
                <c:pt idx="4457">
                  <c:v>4.8846449999999999</c:v>
                </c:pt>
                <c:pt idx="4458">
                  <c:v>3.1053899999999999</c:v>
                </c:pt>
                <c:pt idx="4459">
                  <c:v>3.7903060000000002</c:v>
                </c:pt>
                <c:pt idx="4460">
                  <c:v>0.38847300000000001</c:v>
                </c:pt>
                <c:pt idx="4461">
                  <c:v>3.6593689999999999</c:v>
                </c:pt>
                <c:pt idx="4462">
                  <c:v>5.8564259999999999</c:v>
                </c:pt>
                <c:pt idx="4463">
                  <c:v>0.182564</c:v>
                </c:pt>
                <c:pt idx="4464">
                  <c:v>4.7870780000000002</c:v>
                </c:pt>
                <c:pt idx="4465">
                  <c:v>3.8883220000000001</c:v>
                </c:pt>
                <c:pt idx="4466">
                  <c:v>4.1341859999999997</c:v>
                </c:pt>
                <c:pt idx="4467">
                  <c:v>2.5446780000000002</c:v>
                </c:pt>
                <c:pt idx="4468">
                  <c:v>-2.1562049999999999</c:v>
                </c:pt>
                <c:pt idx="4469">
                  <c:v>2.9107050000000001</c:v>
                </c:pt>
                <c:pt idx="4470">
                  <c:v>-1.2613399999999999</c:v>
                </c:pt>
                <c:pt idx="4471">
                  <c:v>-3.0560079999999998</c:v>
                </c:pt>
                <c:pt idx="4472">
                  <c:v>-2.286095</c:v>
                </c:pt>
                <c:pt idx="4473">
                  <c:v>-4.3291700000000004</c:v>
                </c:pt>
                <c:pt idx="4474">
                  <c:v>-2.5044240000000002</c:v>
                </c:pt>
                <c:pt idx="4475">
                  <c:v>-1.7924230000000001</c:v>
                </c:pt>
                <c:pt idx="4476">
                  <c:v>-1.4603660000000001</c:v>
                </c:pt>
                <c:pt idx="4477">
                  <c:v>-3.901192</c:v>
                </c:pt>
                <c:pt idx="4478">
                  <c:v>-4.5684500000000003</c:v>
                </c:pt>
                <c:pt idx="4479">
                  <c:v>-5.0354850000000004</c:v>
                </c:pt>
                <c:pt idx="4480">
                  <c:v>-3.9724219999999999</c:v>
                </c:pt>
                <c:pt idx="4481">
                  <c:v>-4.9159199999999998</c:v>
                </c:pt>
                <c:pt idx="4482">
                  <c:v>-5.6789500000000004</c:v>
                </c:pt>
                <c:pt idx="4483">
                  <c:v>-5.4793260000000004</c:v>
                </c:pt>
                <c:pt idx="4484">
                  <c:v>-4.7664270000000002</c:v>
                </c:pt>
                <c:pt idx="4485">
                  <c:v>-4.9335779999999998</c:v>
                </c:pt>
                <c:pt idx="4486">
                  <c:v>-6.4147439999999998</c:v>
                </c:pt>
                <c:pt idx="4487">
                  <c:v>-7.267709</c:v>
                </c:pt>
                <c:pt idx="4488">
                  <c:v>-7.9711800000000004</c:v>
                </c:pt>
                <c:pt idx="4489">
                  <c:v>-7.3085620000000002</c:v>
                </c:pt>
                <c:pt idx="4490">
                  <c:v>-6.6969709999999996</c:v>
                </c:pt>
                <c:pt idx="4491">
                  <c:v>-6.6571660000000001</c:v>
                </c:pt>
                <c:pt idx="4492">
                  <c:v>-6.6972699999999996</c:v>
                </c:pt>
                <c:pt idx="4493">
                  <c:v>-6.9625870000000001</c:v>
                </c:pt>
                <c:pt idx="4494">
                  <c:v>-7.2340390000000001</c:v>
                </c:pt>
                <c:pt idx="4495">
                  <c:v>-7.7251669999999999</c:v>
                </c:pt>
                <c:pt idx="4496">
                  <c:v>-8.0097880000000004</c:v>
                </c:pt>
                <c:pt idx="4497">
                  <c:v>-7.4143590000000001</c:v>
                </c:pt>
                <c:pt idx="4498">
                  <c:v>-7.618023</c:v>
                </c:pt>
                <c:pt idx="4499">
                  <c:v>-6.5654349999999999</c:v>
                </c:pt>
                <c:pt idx="4500">
                  <c:v>-7.4067270000000001</c:v>
                </c:pt>
                <c:pt idx="4501">
                  <c:v>-6.6396579999999998</c:v>
                </c:pt>
                <c:pt idx="4502">
                  <c:v>-6.6493840000000004</c:v>
                </c:pt>
                <c:pt idx="4503">
                  <c:v>-7.7163389999999996</c:v>
                </c:pt>
                <c:pt idx="4504">
                  <c:v>-7.9225469999999998</c:v>
                </c:pt>
                <c:pt idx="4505">
                  <c:v>-8.5749899999999997</c:v>
                </c:pt>
                <c:pt idx="4506">
                  <c:v>-8.0008099999999995</c:v>
                </c:pt>
                <c:pt idx="4507">
                  <c:v>-6.9355019999999996</c:v>
                </c:pt>
                <c:pt idx="4508">
                  <c:v>-7.276688</c:v>
                </c:pt>
                <c:pt idx="4509">
                  <c:v>-5.9822759999999997</c:v>
                </c:pt>
                <c:pt idx="4510">
                  <c:v>-5.7157619999999998</c:v>
                </c:pt>
                <c:pt idx="4511">
                  <c:v>-5.7581110000000004</c:v>
                </c:pt>
                <c:pt idx="4512">
                  <c:v>-5.9521980000000001</c:v>
                </c:pt>
                <c:pt idx="4513">
                  <c:v>-6.3239109999999998</c:v>
                </c:pt>
                <c:pt idx="4514">
                  <c:v>-6.4639769999999999</c:v>
                </c:pt>
                <c:pt idx="4515">
                  <c:v>-5.3825070000000004</c:v>
                </c:pt>
                <c:pt idx="4516">
                  <c:v>-5.4076469999999999</c:v>
                </c:pt>
                <c:pt idx="4517">
                  <c:v>-5.7096270000000002</c:v>
                </c:pt>
                <c:pt idx="4518">
                  <c:v>-5.1477170000000001</c:v>
                </c:pt>
                <c:pt idx="4519">
                  <c:v>-3.8917639999999998</c:v>
                </c:pt>
                <c:pt idx="4520">
                  <c:v>-3.482491</c:v>
                </c:pt>
                <c:pt idx="4521">
                  <c:v>-3.2575769999999999</c:v>
                </c:pt>
                <c:pt idx="4522">
                  <c:v>-2.9780440000000001</c:v>
                </c:pt>
                <c:pt idx="4523">
                  <c:v>-2.7664490000000002</c:v>
                </c:pt>
                <c:pt idx="4524">
                  <c:v>-2.4788350000000001</c:v>
                </c:pt>
                <c:pt idx="4525">
                  <c:v>-2.6518229999999998</c:v>
                </c:pt>
                <c:pt idx="4526">
                  <c:v>-3.8645290000000001</c:v>
                </c:pt>
                <c:pt idx="4527">
                  <c:v>-1.209265</c:v>
                </c:pt>
                <c:pt idx="4528">
                  <c:v>-1.1208260000000001</c:v>
                </c:pt>
                <c:pt idx="4529">
                  <c:v>-1.067553</c:v>
                </c:pt>
                <c:pt idx="4530">
                  <c:v>-1.6849799999999999</c:v>
                </c:pt>
                <c:pt idx="4531">
                  <c:v>-1.4251990000000001</c:v>
                </c:pt>
                <c:pt idx="4532">
                  <c:v>-1.2400910000000001</c:v>
                </c:pt>
                <c:pt idx="4533">
                  <c:v>-1.43343</c:v>
                </c:pt>
                <c:pt idx="4534">
                  <c:v>-0.95397399999999999</c:v>
                </c:pt>
                <c:pt idx="4535">
                  <c:v>-0.436359</c:v>
                </c:pt>
                <c:pt idx="4536">
                  <c:v>4.8784000000000001E-2</c:v>
                </c:pt>
                <c:pt idx="4537">
                  <c:v>0.83650400000000003</c:v>
                </c:pt>
                <c:pt idx="4538">
                  <c:v>1.12337</c:v>
                </c:pt>
                <c:pt idx="4539">
                  <c:v>3.3741490000000001</c:v>
                </c:pt>
                <c:pt idx="4540">
                  <c:v>2.7668979999999999</c:v>
                </c:pt>
                <c:pt idx="4541">
                  <c:v>1.975287</c:v>
                </c:pt>
                <c:pt idx="4542">
                  <c:v>2.974602</c:v>
                </c:pt>
                <c:pt idx="4543">
                  <c:v>2.187481</c:v>
                </c:pt>
                <c:pt idx="4544">
                  <c:v>1.9972840000000001</c:v>
                </c:pt>
                <c:pt idx="4545">
                  <c:v>3.9195980000000001</c:v>
                </c:pt>
                <c:pt idx="4546">
                  <c:v>2.028111</c:v>
                </c:pt>
                <c:pt idx="4547">
                  <c:v>3.3687619999999998</c:v>
                </c:pt>
                <c:pt idx="4548">
                  <c:v>3.932617</c:v>
                </c:pt>
                <c:pt idx="4549">
                  <c:v>4.3101659999999997</c:v>
                </c:pt>
                <c:pt idx="4550">
                  <c:v>4.6016700000000004</c:v>
                </c:pt>
                <c:pt idx="4551">
                  <c:v>3.439543</c:v>
                </c:pt>
                <c:pt idx="4552">
                  <c:v>4.7424840000000001</c:v>
                </c:pt>
                <c:pt idx="4553">
                  <c:v>3.8028759999999999</c:v>
                </c:pt>
                <c:pt idx="4554">
                  <c:v>5.1306580000000004</c:v>
                </c:pt>
                <c:pt idx="4555">
                  <c:v>5.2446859999999997</c:v>
                </c:pt>
                <c:pt idx="4556">
                  <c:v>1.8678429999999999</c:v>
                </c:pt>
                <c:pt idx="4557">
                  <c:v>4.8364599999999998</c:v>
                </c:pt>
                <c:pt idx="4558">
                  <c:v>6.5307170000000001</c:v>
                </c:pt>
                <c:pt idx="4559">
                  <c:v>2.8839190000000001</c:v>
                </c:pt>
                <c:pt idx="4560">
                  <c:v>5.0082500000000003</c:v>
                </c:pt>
                <c:pt idx="4561">
                  <c:v>4.8744690000000004</c:v>
                </c:pt>
                <c:pt idx="4562">
                  <c:v>3.2653590000000001</c:v>
                </c:pt>
                <c:pt idx="4563">
                  <c:v>4.0996180000000004</c:v>
                </c:pt>
                <c:pt idx="4564">
                  <c:v>2.4789850000000002</c:v>
                </c:pt>
                <c:pt idx="4565">
                  <c:v>4.5132310000000002</c:v>
                </c:pt>
                <c:pt idx="4566">
                  <c:v>1.5392269999999999</c:v>
                </c:pt>
                <c:pt idx="4567">
                  <c:v>4.4702840000000004</c:v>
                </c:pt>
                <c:pt idx="4568">
                  <c:v>4.8488800000000003</c:v>
                </c:pt>
                <c:pt idx="4569">
                  <c:v>2.1499199999999998</c:v>
                </c:pt>
                <c:pt idx="4570">
                  <c:v>1.6813880000000001</c:v>
                </c:pt>
                <c:pt idx="4571">
                  <c:v>4.7875269999999999</c:v>
                </c:pt>
                <c:pt idx="4572">
                  <c:v>0.88872899999999999</c:v>
                </c:pt>
                <c:pt idx="4573">
                  <c:v>4.6187300000000002</c:v>
                </c:pt>
                <c:pt idx="4574">
                  <c:v>2.844563</c:v>
                </c:pt>
                <c:pt idx="4575">
                  <c:v>3.9112179999999999</c:v>
                </c:pt>
                <c:pt idx="4576">
                  <c:v>2.5819390000000002</c:v>
                </c:pt>
                <c:pt idx="4577">
                  <c:v>3.2634129999999999</c:v>
                </c:pt>
                <c:pt idx="4578">
                  <c:v>3.3409279999999999</c:v>
                </c:pt>
                <c:pt idx="4579">
                  <c:v>2.670229</c:v>
                </c:pt>
                <c:pt idx="4580">
                  <c:v>2.3161740000000002</c:v>
                </c:pt>
                <c:pt idx="4581">
                  <c:v>0.66830500000000004</c:v>
                </c:pt>
                <c:pt idx="4582">
                  <c:v>-0.43486200000000003</c:v>
                </c:pt>
                <c:pt idx="4583">
                  <c:v>-4.3025339999999996</c:v>
                </c:pt>
                <c:pt idx="4584">
                  <c:v>-3.5269349999999999</c:v>
                </c:pt>
                <c:pt idx="4585">
                  <c:v>-1.3773139999999999</c:v>
                </c:pt>
                <c:pt idx="4586">
                  <c:v>-0.10968799999999999</c:v>
                </c:pt>
                <c:pt idx="4587">
                  <c:v>-1.1066100000000001</c:v>
                </c:pt>
                <c:pt idx="4588">
                  <c:v>-3.7277550000000002</c:v>
                </c:pt>
                <c:pt idx="4589">
                  <c:v>-2.6890839999999998</c:v>
                </c:pt>
                <c:pt idx="4590">
                  <c:v>-3.2031070000000001</c:v>
                </c:pt>
                <c:pt idx="4591">
                  <c:v>-2.1024829999999999</c:v>
                </c:pt>
                <c:pt idx="4592">
                  <c:v>-3.8806910000000001</c:v>
                </c:pt>
                <c:pt idx="4593">
                  <c:v>-3.867372</c:v>
                </c:pt>
                <c:pt idx="4594">
                  <c:v>-3.8919139999999999</c:v>
                </c:pt>
                <c:pt idx="4595">
                  <c:v>-4.5329839999999999</c:v>
                </c:pt>
                <c:pt idx="4596">
                  <c:v>-5.5427749999999998</c:v>
                </c:pt>
                <c:pt idx="4597">
                  <c:v>-6.7454549999999998</c:v>
                </c:pt>
                <c:pt idx="4598">
                  <c:v>-6.1685819999999998</c:v>
                </c:pt>
                <c:pt idx="4599">
                  <c:v>-7.3124520000000004</c:v>
                </c:pt>
                <c:pt idx="4600">
                  <c:v>-6.9425350000000003</c:v>
                </c:pt>
                <c:pt idx="4601">
                  <c:v>-6.2151209999999999</c:v>
                </c:pt>
                <c:pt idx="4602">
                  <c:v>-5.3295339999999998</c:v>
                </c:pt>
                <c:pt idx="4603">
                  <c:v>-4.0408080000000002</c:v>
                </c:pt>
                <c:pt idx="4604">
                  <c:v>-5.5119480000000003</c:v>
                </c:pt>
                <c:pt idx="4605">
                  <c:v>-6.2567209999999998</c:v>
                </c:pt>
                <c:pt idx="4606">
                  <c:v>-7.2816260000000002</c:v>
                </c:pt>
                <c:pt idx="4607">
                  <c:v>-7.14994</c:v>
                </c:pt>
                <c:pt idx="4608">
                  <c:v>-7.0698809999999996</c:v>
                </c:pt>
                <c:pt idx="4609">
                  <c:v>-6.7493460000000001</c:v>
                </c:pt>
                <c:pt idx="4610">
                  <c:v>-5.3232489999999997</c:v>
                </c:pt>
                <c:pt idx="4611">
                  <c:v>-6.4388370000000004</c:v>
                </c:pt>
                <c:pt idx="4612">
                  <c:v>-6.2704880000000003</c:v>
                </c:pt>
                <c:pt idx="4613">
                  <c:v>-6.4686159999999999</c:v>
                </c:pt>
                <c:pt idx="4614">
                  <c:v>-6.3044570000000002</c:v>
                </c:pt>
                <c:pt idx="4615">
                  <c:v>-5.2138600000000004</c:v>
                </c:pt>
                <c:pt idx="4616">
                  <c:v>-4.0523309999999997</c:v>
                </c:pt>
                <c:pt idx="4617">
                  <c:v>-4.8204479999999998</c:v>
                </c:pt>
                <c:pt idx="4618">
                  <c:v>-4.7834859999999999</c:v>
                </c:pt>
                <c:pt idx="4619">
                  <c:v>-4.9750290000000001</c:v>
                </c:pt>
                <c:pt idx="4620">
                  <c:v>-5.1548999999999996</c:v>
                </c:pt>
                <c:pt idx="4621">
                  <c:v>-5.5176350000000003</c:v>
                </c:pt>
                <c:pt idx="4622">
                  <c:v>-4.8593549999999999</c:v>
                </c:pt>
                <c:pt idx="4623">
                  <c:v>-4.2212779999999999</c:v>
                </c:pt>
                <c:pt idx="4624">
                  <c:v>-4.3044789999999997</c:v>
                </c:pt>
                <c:pt idx="4625">
                  <c:v>-4.4220990000000002</c:v>
                </c:pt>
                <c:pt idx="4626">
                  <c:v>-4.326028</c:v>
                </c:pt>
                <c:pt idx="4627">
                  <c:v>-3.5324710000000001</c:v>
                </c:pt>
                <c:pt idx="4628">
                  <c:v>-4.0373669999999997</c:v>
                </c:pt>
                <c:pt idx="4629">
                  <c:v>-2.4662649999999999</c:v>
                </c:pt>
                <c:pt idx="4630">
                  <c:v>-3.179913</c:v>
                </c:pt>
                <c:pt idx="4631">
                  <c:v>-1.522767</c:v>
                </c:pt>
                <c:pt idx="4632">
                  <c:v>-1.923062</c:v>
                </c:pt>
                <c:pt idx="4633">
                  <c:v>-2.888109</c:v>
                </c:pt>
                <c:pt idx="4634">
                  <c:v>-2.8884080000000001</c:v>
                </c:pt>
                <c:pt idx="4635">
                  <c:v>-0.23778299999999999</c:v>
                </c:pt>
                <c:pt idx="4636">
                  <c:v>-0.38383400000000001</c:v>
                </c:pt>
                <c:pt idx="4637">
                  <c:v>-0.630745</c:v>
                </c:pt>
                <c:pt idx="4638">
                  <c:v>-0.68311999999999995</c:v>
                </c:pt>
                <c:pt idx="4639">
                  <c:v>-0.97567199999999998</c:v>
                </c:pt>
                <c:pt idx="4640">
                  <c:v>-0.32023600000000002</c:v>
                </c:pt>
                <c:pt idx="4641">
                  <c:v>-0.56864300000000001</c:v>
                </c:pt>
                <c:pt idx="4642">
                  <c:v>0.15398300000000001</c:v>
                </c:pt>
                <c:pt idx="4643">
                  <c:v>5.2525000000000002E-2</c:v>
                </c:pt>
                <c:pt idx="4644">
                  <c:v>0.49546800000000002</c:v>
                </c:pt>
                <c:pt idx="4645">
                  <c:v>0.38697700000000002</c:v>
                </c:pt>
                <c:pt idx="4646">
                  <c:v>1.1082559999999999</c:v>
                </c:pt>
                <c:pt idx="4647">
                  <c:v>1.468596</c:v>
                </c:pt>
                <c:pt idx="4648">
                  <c:v>2.1047280000000002</c:v>
                </c:pt>
                <c:pt idx="4649">
                  <c:v>2.1021839999999998</c:v>
                </c:pt>
                <c:pt idx="4650">
                  <c:v>2.7380170000000001</c:v>
                </c:pt>
                <c:pt idx="4651">
                  <c:v>0.78442800000000001</c:v>
                </c:pt>
                <c:pt idx="4652">
                  <c:v>3.336589</c:v>
                </c:pt>
                <c:pt idx="4653">
                  <c:v>4.8797069999999998</c:v>
                </c:pt>
                <c:pt idx="4654">
                  <c:v>3.9408470000000002</c:v>
                </c:pt>
                <c:pt idx="4655">
                  <c:v>3.271045</c:v>
                </c:pt>
                <c:pt idx="4656">
                  <c:v>3.7072539999999998</c:v>
                </c:pt>
                <c:pt idx="4657">
                  <c:v>3.430714</c:v>
                </c:pt>
                <c:pt idx="4658">
                  <c:v>4.9078400000000002</c:v>
                </c:pt>
                <c:pt idx="4659">
                  <c:v>3.88503</c:v>
                </c:pt>
                <c:pt idx="4660">
                  <c:v>3.697079</c:v>
                </c:pt>
                <c:pt idx="4661">
                  <c:v>4.2699119999999997</c:v>
                </c:pt>
                <c:pt idx="4662">
                  <c:v>4.5192170000000003</c:v>
                </c:pt>
                <c:pt idx="4663">
                  <c:v>4.166957</c:v>
                </c:pt>
                <c:pt idx="4664">
                  <c:v>6.2236500000000001</c:v>
                </c:pt>
                <c:pt idx="4665">
                  <c:v>5.5502570000000002</c:v>
                </c:pt>
                <c:pt idx="4666">
                  <c:v>3.208494</c:v>
                </c:pt>
                <c:pt idx="4667">
                  <c:v>5.6795479999999996</c:v>
                </c:pt>
                <c:pt idx="4668">
                  <c:v>2.9479660000000001</c:v>
                </c:pt>
                <c:pt idx="4669">
                  <c:v>5.281199</c:v>
                </c:pt>
                <c:pt idx="4670">
                  <c:v>5.7039400000000002</c:v>
                </c:pt>
                <c:pt idx="4671">
                  <c:v>3.396147</c:v>
                </c:pt>
                <c:pt idx="4672">
                  <c:v>5.7819039999999999</c:v>
                </c:pt>
                <c:pt idx="4673">
                  <c:v>4.4834519999999998</c:v>
                </c:pt>
                <c:pt idx="4674">
                  <c:v>3.927978</c:v>
                </c:pt>
                <c:pt idx="4675">
                  <c:v>6.4897150000000003</c:v>
                </c:pt>
                <c:pt idx="4676">
                  <c:v>3.8961039999999998</c:v>
                </c:pt>
                <c:pt idx="4677">
                  <c:v>4.4292819999999997</c:v>
                </c:pt>
                <c:pt idx="4678">
                  <c:v>4.1175750000000004</c:v>
                </c:pt>
                <c:pt idx="4679">
                  <c:v>2.3793229999999999</c:v>
                </c:pt>
                <c:pt idx="4680">
                  <c:v>3.4105120000000002</c:v>
                </c:pt>
                <c:pt idx="4681">
                  <c:v>4.2893650000000001</c:v>
                </c:pt>
                <c:pt idx="4682">
                  <c:v>4.2431260000000002</c:v>
                </c:pt>
                <c:pt idx="4683">
                  <c:v>4.2516550000000004</c:v>
                </c:pt>
                <c:pt idx="4684">
                  <c:v>6.1350619999999996</c:v>
                </c:pt>
                <c:pt idx="4685">
                  <c:v>3.2596720000000001</c:v>
                </c:pt>
                <c:pt idx="4686">
                  <c:v>6.1732199999999997</c:v>
                </c:pt>
                <c:pt idx="4687">
                  <c:v>2.420175</c:v>
                </c:pt>
                <c:pt idx="4688">
                  <c:v>2.5671249999999999</c:v>
                </c:pt>
                <c:pt idx="4689">
                  <c:v>5.5043170000000003</c:v>
                </c:pt>
                <c:pt idx="4690">
                  <c:v>-0.85057099999999997</c:v>
                </c:pt>
                <c:pt idx="4691">
                  <c:v>0.97163200000000005</c:v>
                </c:pt>
                <c:pt idx="4692">
                  <c:v>2.348347</c:v>
                </c:pt>
                <c:pt idx="4693">
                  <c:v>-0.299286</c:v>
                </c:pt>
                <c:pt idx="4694">
                  <c:v>3.634827</c:v>
                </c:pt>
                <c:pt idx="4695">
                  <c:v>1.033733</c:v>
                </c:pt>
                <c:pt idx="4696">
                  <c:v>4.052181</c:v>
                </c:pt>
                <c:pt idx="4697">
                  <c:v>-3.2927430000000002</c:v>
                </c:pt>
                <c:pt idx="4698">
                  <c:v>1.763841</c:v>
                </c:pt>
                <c:pt idx="4699">
                  <c:v>-4.0493379999999997</c:v>
                </c:pt>
                <c:pt idx="4700">
                  <c:v>1.361302</c:v>
                </c:pt>
                <c:pt idx="4701">
                  <c:v>1.6150960000000001</c:v>
                </c:pt>
                <c:pt idx="4702">
                  <c:v>-3.4905710000000001</c:v>
                </c:pt>
                <c:pt idx="4703">
                  <c:v>-3.83894</c:v>
                </c:pt>
                <c:pt idx="4704">
                  <c:v>-2.4803320000000002</c:v>
                </c:pt>
                <c:pt idx="4705">
                  <c:v>-4.4877919999999998</c:v>
                </c:pt>
                <c:pt idx="4706">
                  <c:v>-4.8598039999999996</c:v>
                </c:pt>
                <c:pt idx="4707">
                  <c:v>-3.4546570000000001</c:v>
                </c:pt>
                <c:pt idx="4708">
                  <c:v>-3.9644910000000002</c:v>
                </c:pt>
                <c:pt idx="4709">
                  <c:v>-3.1872449999999999</c:v>
                </c:pt>
                <c:pt idx="4710">
                  <c:v>-3.9755639999999999</c:v>
                </c:pt>
                <c:pt idx="4711">
                  <c:v>-4.6963939999999997</c:v>
                </c:pt>
                <c:pt idx="4712">
                  <c:v>-4.3149540000000002</c:v>
                </c:pt>
                <c:pt idx="4713">
                  <c:v>-4.2755979999999996</c:v>
                </c:pt>
                <c:pt idx="4714">
                  <c:v>-6.0940589999999997</c:v>
                </c:pt>
                <c:pt idx="4715">
                  <c:v>-6.5428389999999998</c:v>
                </c:pt>
                <c:pt idx="4716">
                  <c:v>-4.348624</c:v>
                </c:pt>
                <c:pt idx="4717">
                  <c:v>-5.1399359999999996</c:v>
                </c:pt>
                <c:pt idx="4718">
                  <c:v>-4.7766029999999997</c:v>
                </c:pt>
                <c:pt idx="4719">
                  <c:v>-7.3829339999999997</c:v>
                </c:pt>
                <c:pt idx="4720">
                  <c:v>-6.8783380000000003</c:v>
                </c:pt>
                <c:pt idx="4721">
                  <c:v>-6.6407049999999996</c:v>
                </c:pt>
                <c:pt idx="4722">
                  <c:v>-6.3958890000000004</c:v>
                </c:pt>
                <c:pt idx="4723">
                  <c:v>-7.6977830000000003</c:v>
                </c:pt>
                <c:pt idx="4724">
                  <c:v>-6.15646</c:v>
                </c:pt>
                <c:pt idx="4725">
                  <c:v>-6.5631899999999996</c:v>
                </c:pt>
                <c:pt idx="4726">
                  <c:v>-7.0629970000000002</c:v>
                </c:pt>
                <c:pt idx="4727">
                  <c:v>-6.4020250000000001</c:v>
                </c:pt>
                <c:pt idx="4728">
                  <c:v>-5.9680600000000004</c:v>
                </c:pt>
                <c:pt idx="4729">
                  <c:v>-4.3041799999999997</c:v>
                </c:pt>
                <c:pt idx="4730">
                  <c:v>-5.533048</c:v>
                </c:pt>
                <c:pt idx="4731">
                  <c:v>-5.3189089999999997</c:v>
                </c:pt>
                <c:pt idx="4732">
                  <c:v>-6.1982109999999997</c:v>
                </c:pt>
                <c:pt idx="4733">
                  <c:v>-6.8754949999999999</c:v>
                </c:pt>
                <c:pt idx="4734">
                  <c:v>-5.7067829999999997</c:v>
                </c:pt>
                <c:pt idx="4735">
                  <c:v>-4.7685219999999999</c:v>
                </c:pt>
                <c:pt idx="4736">
                  <c:v>-4.8838970000000002</c:v>
                </c:pt>
                <c:pt idx="4737">
                  <c:v>-5.1034230000000003</c:v>
                </c:pt>
                <c:pt idx="4738">
                  <c:v>-4.3371019999999998</c:v>
                </c:pt>
                <c:pt idx="4739">
                  <c:v>-5.2574059999999996</c:v>
                </c:pt>
                <c:pt idx="4740">
                  <c:v>-4.7306619999999997</c:v>
                </c:pt>
                <c:pt idx="4741">
                  <c:v>-3.5071819999999998</c:v>
                </c:pt>
                <c:pt idx="4742">
                  <c:v>-3.7515489999999998</c:v>
                </c:pt>
                <c:pt idx="4743">
                  <c:v>-4.2333990000000004</c:v>
                </c:pt>
                <c:pt idx="4744">
                  <c:v>-4.272456</c:v>
                </c:pt>
                <c:pt idx="4745">
                  <c:v>-4.8159590000000003</c:v>
                </c:pt>
                <c:pt idx="4746">
                  <c:v>-2.457436</c:v>
                </c:pt>
                <c:pt idx="4747">
                  <c:v>-3.2653590000000001</c:v>
                </c:pt>
                <c:pt idx="4748">
                  <c:v>-1.74753</c:v>
                </c:pt>
                <c:pt idx="4749">
                  <c:v>-1.279148</c:v>
                </c:pt>
                <c:pt idx="4750">
                  <c:v>-1.3743209999999999</c:v>
                </c:pt>
                <c:pt idx="4751">
                  <c:v>-1.728526</c:v>
                </c:pt>
                <c:pt idx="4752">
                  <c:v>-0.99407800000000002</c:v>
                </c:pt>
                <c:pt idx="4753">
                  <c:v>-1.113194</c:v>
                </c:pt>
                <c:pt idx="4754">
                  <c:v>-1.529201</c:v>
                </c:pt>
                <c:pt idx="4755">
                  <c:v>0.38233800000000001</c:v>
                </c:pt>
                <c:pt idx="4756">
                  <c:v>0.92105199999999998</c:v>
                </c:pt>
                <c:pt idx="4757">
                  <c:v>1.722091</c:v>
                </c:pt>
                <c:pt idx="4758">
                  <c:v>1.3176060000000001</c:v>
                </c:pt>
                <c:pt idx="4759">
                  <c:v>1.540125</c:v>
                </c:pt>
                <c:pt idx="4760">
                  <c:v>1.758454</c:v>
                </c:pt>
                <c:pt idx="4761">
                  <c:v>1.417119</c:v>
                </c:pt>
                <c:pt idx="4762">
                  <c:v>3.5148139999999999</c:v>
                </c:pt>
                <c:pt idx="4763">
                  <c:v>1.847791</c:v>
                </c:pt>
                <c:pt idx="4764">
                  <c:v>5.0408720000000002</c:v>
                </c:pt>
                <c:pt idx="4765">
                  <c:v>1.344692</c:v>
                </c:pt>
                <c:pt idx="4766">
                  <c:v>4.6731999999999996</c:v>
                </c:pt>
                <c:pt idx="4767">
                  <c:v>0.48170099999999999</c:v>
                </c:pt>
                <c:pt idx="4768">
                  <c:v>5.5565420000000003</c:v>
                </c:pt>
                <c:pt idx="4769">
                  <c:v>1.3602540000000001</c:v>
                </c:pt>
                <c:pt idx="4770">
                  <c:v>7.0182539999999998</c:v>
                </c:pt>
                <c:pt idx="4771">
                  <c:v>2.224891</c:v>
                </c:pt>
                <c:pt idx="4772">
                  <c:v>4.92849</c:v>
                </c:pt>
                <c:pt idx="4773">
                  <c:v>4.7798949999999998</c:v>
                </c:pt>
                <c:pt idx="4774">
                  <c:v>3.1555209999999998</c:v>
                </c:pt>
                <c:pt idx="4775">
                  <c:v>5.088908</c:v>
                </c:pt>
                <c:pt idx="4776">
                  <c:v>4.76119</c:v>
                </c:pt>
                <c:pt idx="4777">
                  <c:v>2.6869890000000001</c:v>
                </c:pt>
                <c:pt idx="4778">
                  <c:v>6.2592650000000001</c:v>
                </c:pt>
                <c:pt idx="4779">
                  <c:v>1.8875960000000001</c:v>
                </c:pt>
                <c:pt idx="4780">
                  <c:v>4.9199609999999998</c:v>
                </c:pt>
                <c:pt idx="4781">
                  <c:v>2.8438150000000002</c:v>
                </c:pt>
                <c:pt idx="4782">
                  <c:v>5.4875569999999998</c:v>
                </c:pt>
                <c:pt idx="4783">
                  <c:v>6.6327740000000004</c:v>
                </c:pt>
                <c:pt idx="4784">
                  <c:v>4.889583</c:v>
                </c:pt>
                <c:pt idx="4785">
                  <c:v>5.1459219999999997</c:v>
                </c:pt>
                <c:pt idx="4786">
                  <c:v>2.2989649999999999</c:v>
                </c:pt>
                <c:pt idx="4787">
                  <c:v>3.8034750000000002</c:v>
                </c:pt>
                <c:pt idx="4788">
                  <c:v>3.6357249999999999</c:v>
                </c:pt>
                <c:pt idx="4789">
                  <c:v>6.412649</c:v>
                </c:pt>
                <c:pt idx="4790">
                  <c:v>6.756678</c:v>
                </c:pt>
                <c:pt idx="4791">
                  <c:v>2.5096620000000001</c:v>
                </c:pt>
                <c:pt idx="4792">
                  <c:v>5.6500690000000002</c:v>
                </c:pt>
                <c:pt idx="4793">
                  <c:v>3.3683130000000001</c:v>
                </c:pt>
                <c:pt idx="4794">
                  <c:v>2.7487910000000002</c:v>
                </c:pt>
                <c:pt idx="4795">
                  <c:v>5.8555289999999998</c:v>
                </c:pt>
                <c:pt idx="4796">
                  <c:v>2.8155320000000001</c:v>
                </c:pt>
                <c:pt idx="4797">
                  <c:v>0.32502399999999998</c:v>
                </c:pt>
                <c:pt idx="4798">
                  <c:v>0.235538</c:v>
                </c:pt>
                <c:pt idx="4799">
                  <c:v>3.1724299999999999</c:v>
                </c:pt>
                <c:pt idx="4800">
                  <c:v>-6.4795000000000005E-2</c:v>
                </c:pt>
                <c:pt idx="4801">
                  <c:v>6.367756</c:v>
                </c:pt>
                <c:pt idx="4802">
                  <c:v>4.6538999999999997E-2</c:v>
                </c:pt>
                <c:pt idx="4803">
                  <c:v>4.700285</c:v>
                </c:pt>
                <c:pt idx="4804">
                  <c:v>-0.84892400000000001</c:v>
                </c:pt>
                <c:pt idx="4805">
                  <c:v>-0.44967699999999999</c:v>
                </c:pt>
                <c:pt idx="4806">
                  <c:v>-0.696438</c:v>
                </c:pt>
                <c:pt idx="4807">
                  <c:v>-1.209265</c:v>
                </c:pt>
                <c:pt idx="4808">
                  <c:v>-0.84772700000000001</c:v>
                </c:pt>
                <c:pt idx="4809">
                  <c:v>2.066719</c:v>
                </c:pt>
                <c:pt idx="4810">
                  <c:v>-3.702915</c:v>
                </c:pt>
                <c:pt idx="4811">
                  <c:v>0.29764000000000002</c:v>
                </c:pt>
                <c:pt idx="4812">
                  <c:v>-0.22117200000000001</c:v>
                </c:pt>
                <c:pt idx="4813">
                  <c:v>1.636944</c:v>
                </c:pt>
                <c:pt idx="4814">
                  <c:v>-2.3199149999999999</c:v>
                </c:pt>
                <c:pt idx="4815">
                  <c:v>-3.2699980000000002</c:v>
                </c:pt>
                <c:pt idx="4816">
                  <c:v>-2.4607290000000002</c:v>
                </c:pt>
                <c:pt idx="4817">
                  <c:v>-3.9421940000000002</c:v>
                </c:pt>
                <c:pt idx="4818">
                  <c:v>-3.8420830000000001</c:v>
                </c:pt>
                <c:pt idx="4819">
                  <c:v>-3.1434000000000002</c:v>
                </c:pt>
                <c:pt idx="4820">
                  <c:v>-3.2548840000000001</c:v>
                </c:pt>
                <c:pt idx="4821">
                  <c:v>-3.645302</c:v>
                </c:pt>
                <c:pt idx="4822">
                  <c:v>-4.61843</c:v>
                </c:pt>
                <c:pt idx="4823">
                  <c:v>-3.88503</c:v>
                </c:pt>
                <c:pt idx="4824">
                  <c:v>-4.3342580000000002</c:v>
                </c:pt>
                <c:pt idx="4825">
                  <c:v>-4.4532239999999996</c:v>
                </c:pt>
                <c:pt idx="4826">
                  <c:v>-4.7813910000000002</c:v>
                </c:pt>
                <c:pt idx="4827">
                  <c:v>-6.3460580000000002</c:v>
                </c:pt>
                <c:pt idx="4828">
                  <c:v>-6.6643489999999996</c:v>
                </c:pt>
                <c:pt idx="4829">
                  <c:v>-6.4816349999999998</c:v>
                </c:pt>
                <c:pt idx="4830">
                  <c:v>-7.2006690000000004</c:v>
                </c:pt>
                <c:pt idx="4831">
                  <c:v>-6.5962610000000002</c:v>
                </c:pt>
                <c:pt idx="4832">
                  <c:v>-7.0502779999999996</c:v>
                </c:pt>
                <c:pt idx="4833">
                  <c:v>-6.1410470000000004</c:v>
                </c:pt>
                <c:pt idx="4834">
                  <c:v>-5.8446049999999996</c:v>
                </c:pt>
                <c:pt idx="4835">
                  <c:v>-5.7573629999999998</c:v>
                </c:pt>
                <c:pt idx="4836">
                  <c:v>-7.4019389999999996</c:v>
                </c:pt>
                <c:pt idx="4837">
                  <c:v>-6.9833869999999996</c:v>
                </c:pt>
                <c:pt idx="4838">
                  <c:v>-6.9127559999999999</c:v>
                </c:pt>
                <c:pt idx="4839">
                  <c:v>-6.2510349999999999</c:v>
                </c:pt>
                <c:pt idx="4840">
                  <c:v>-6.5124610000000001</c:v>
                </c:pt>
                <c:pt idx="4841">
                  <c:v>-6.6592609999999999</c:v>
                </c:pt>
                <c:pt idx="4842">
                  <c:v>-6.7915450000000002</c:v>
                </c:pt>
                <c:pt idx="4843">
                  <c:v>-7.0601539999999998</c:v>
                </c:pt>
                <c:pt idx="4844">
                  <c:v>-6.8285070000000001</c:v>
                </c:pt>
                <c:pt idx="4845">
                  <c:v>-6.405017</c:v>
                </c:pt>
                <c:pt idx="4846">
                  <c:v>-5.7434459999999996</c:v>
                </c:pt>
                <c:pt idx="4847">
                  <c:v>-5.4420650000000004</c:v>
                </c:pt>
                <c:pt idx="4848">
                  <c:v>-5.6909210000000003</c:v>
                </c:pt>
                <c:pt idx="4849">
                  <c:v>-5.8604669999999999</c:v>
                </c:pt>
                <c:pt idx="4850">
                  <c:v>-5.7657429999999996</c:v>
                </c:pt>
                <c:pt idx="4851">
                  <c:v>-5.245584</c:v>
                </c:pt>
                <c:pt idx="4852">
                  <c:v>-5.1270670000000003</c:v>
                </c:pt>
                <c:pt idx="4853">
                  <c:v>-4.7794460000000001</c:v>
                </c:pt>
                <c:pt idx="4854">
                  <c:v>-4.327375</c:v>
                </c:pt>
                <c:pt idx="4855">
                  <c:v>-4.619478</c:v>
                </c:pt>
                <c:pt idx="4856">
                  <c:v>-5.1020760000000003</c:v>
                </c:pt>
                <c:pt idx="4857">
                  <c:v>-4.7279689999999999</c:v>
                </c:pt>
                <c:pt idx="4858">
                  <c:v>-4.537623</c:v>
                </c:pt>
                <c:pt idx="4859">
                  <c:v>-3.3521519999999998</c:v>
                </c:pt>
                <c:pt idx="4860">
                  <c:v>-2.671576</c:v>
                </c:pt>
                <c:pt idx="4861">
                  <c:v>-1.3876390000000001</c:v>
                </c:pt>
                <c:pt idx="4862">
                  <c:v>-1.260443</c:v>
                </c:pt>
                <c:pt idx="4863">
                  <c:v>-0.96744200000000002</c:v>
                </c:pt>
                <c:pt idx="4864">
                  <c:v>-0.80867</c:v>
                </c:pt>
                <c:pt idx="4865">
                  <c:v>-1.8268409999999999</c:v>
                </c:pt>
                <c:pt idx="4866">
                  <c:v>-1.100474</c:v>
                </c:pt>
                <c:pt idx="4867">
                  <c:v>-2.1572529999999999</c:v>
                </c:pt>
                <c:pt idx="4868">
                  <c:v>-1.988904</c:v>
                </c:pt>
                <c:pt idx="4869">
                  <c:v>-2.076146</c:v>
                </c:pt>
                <c:pt idx="4870">
                  <c:v>-1.04765</c:v>
                </c:pt>
                <c:pt idx="4871">
                  <c:v>-0.70167599999999997</c:v>
                </c:pt>
                <c:pt idx="4872">
                  <c:v>-0.33056099999999999</c:v>
                </c:pt>
                <c:pt idx="4873">
                  <c:v>-4.0253999999999998E-2</c:v>
                </c:pt>
                <c:pt idx="4874">
                  <c:v>-7.3330000000000001E-3</c:v>
                </c:pt>
                <c:pt idx="4875">
                  <c:v>0.52045799999999998</c:v>
                </c:pt>
                <c:pt idx="4876">
                  <c:v>0.97238000000000002</c:v>
                </c:pt>
                <c:pt idx="4877">
                  <c:v>1.0175719999999999</c:v>
                </c:pt>
                <c:pt idx="4878">
                  <c:v>1.7713239999999999</c:v>
                </c:pt>
                <c:pt idx="4879">
                  <c:v>0.95621800000000001</c:v>
                </c:pt>
                <c:pt idx="4880">
                  <c:v>2.8412709999999999</c:v>
                </c:pt>
                <c:pt idx="4881">
                  <c:v>1.4979260000000001</c:v>
                </c:pt>
                <c:pt idx="4882">
                  <c:v>2.894244</c:v>
                </c:pt>
                <c:pt idx="4883">
                  <c:v>3.1240960000000002</c:v>
                </c:pt>
                <c:pt idx="4884">
                  <c:v>3.1885919999999999</c:v>
                </c:pt>
                <c:pt idx="4885">
                  <c:v>3.266257</c:v>
                </c:pt>
                <c:pt idx="4886">
                  <c:v>2.7188629999999998</c:v>
                </c:pt>
                <c:pt idx="4887">
                  <c:v>3.0989559999999998</c:v>
                </c:pt>
                <c:pt idx="4888">
                  <c:v>2.8993319999999998</c:v>
                </c:pt>
                <c:pt idx="4889">
                  <c:v>3.3950990000000001</c:v>
                </c:pt>
                <c:pt idx="4890">
                  <c:v>3.3171349999999999</c:v>
                </c:pt>
                <c:pt idx="4891">
                  <c:v>3.4176950000000001</c:v>
                </c:pt>
                <c:pt idx="4892">
                  <c:v>4.6305509999999996</c:v>
                </c:pt>
                <c:pt idx="4893">
                  <c:v>4.5910460000000004</c:v>
                </c:pt>
                <c:pt idx="4894">
                  <c:v>3.7352379999999998</c:v>
                </c:pt>
                <c:pt idx="4895">
                  <c:v>5.4627160000000003</c:v>
                </c:pt>
                <c:pt idx="4896">
                  <c:v>5.267881</c:v>
                </c:pt>
                <c:pt idx="4897">
                  <c:v>5.4869579999999996</c:v>
                </c:pt>
                <c:pt idx="4898">
                  <c:v>5.9934989999999999</c:v>
                </c:pt>
                <c:pt idx="4899">
                  <c:v>5.6343560000000004</c:v>
                </c:pt>
                <c:pt idx="4900">
                  <c:v>3.3361399999999999</c:v>
                </c:pt>
                <c:pt idx="4901">
                  <c:v>4.2313039999999997</c:v>
                </c:pt>
                <c:pt idx="4902">
                  <c:v>3.9600010000000001</c:v>
                </c:pt>
                <c:pt idx="4903">
                  <c:v>5.496086</c:v>
                </c:pt>
                <c:pt idx="4904">
                  <c:v>3.6307870000000002</c:v>
                </c:pt>
                <c:pt idx="4905">
                  <c:v>3.9977109999999998</c:v>
                </c:pt>
                <c:pt idx="4906">
                  <c:v>4.1111409999999999</c:v>
                </c:pt>
                <c:pt idx="4907">
                  <c:v>4.8690819999999997</c:v>
                </c:pt>
                <c:pt idx="4908">
                  <c:v>4.8735710000000001</c:v>
                </c:pt>
                <c:pt idx="4909">
                  <c:v>3.9849920000000001</c:v>
                </c:pt>
                <c:pt idx="4910">
                  <c:v>3.5655420000000002</c:v>
                </c:pt>
                <c:pt idx="4911">
                  <c:v>1.2119580000000001</c:v>
                </c:pt>
                <c:pt idx="4912">
                  <c:v>0.38069199999999997</c:v>
                </c:pt>
                <c:pt idx="4913">
                  <c:v>3.2840639999999999</c:v>
                </c:pt>
                <c:pt idx="4914">
                  <c:v>4.3528140000000004</c:v>
                </c:pt>
                <c:pt idx="4915">
                  <c:v>1.1245670000000001</c:v>
                </c:pt>
                <c:pt idx="4916">
                  <c:v>4.4834519999999998</c:v>
                </c:pt>
                <c:pt idx="4917">
                  <c:v>6.2281389999999996</c:v>
                </c:pt>
                <c:pt idx="4918">
                  <c:v>-0.15562899999999999</c:v>
                </c:pt>
                <c:pt idx="4919">
                  <c:v>1.8126249999999999</c:v>
                </c:pt>
                <c:pt idx="4920">
                  <c:v>-1.0054510000000001</c:v>
                </c:pt>
                <c:pt idx="4921">
                  <c:v>2.269784</c:v>
                </c:pt>
                <c:pt idx="4922">
                  <c:v>2.1562049999999999</c:v>
                </c:pt>
                <c:pt idx="4923">
                  <c:v>-3.1374140000000001</c:v>
                </c:pt>
                <c:pt idx="4924">
                  <c:v>2.6813020000000001</c:v>
                </c:pt>
                <c:pt idx="4925">
                  <c:v>2.2823540000000002</c:v>
                </c:pt>
                <c:pt idx="4926">
                  <c:v>3.7778860000000001</c:v>
                </c:pt>
                <c:pt idx="4927">
                  <c:v>1.017422</c:v>
                </c:pt>
                <c:pt idx="4928">
                  <c:v>5.7070829999999999</c:v>
                </c:pt>
                <c:pt idx="4929">
                  <c:v>-1.7975110000000001</c:v>
                </c:pt>
                <c:pt idx="4930">
                  <c:v>-1.057976</c:v>
                </c:pt>
                <c:pt idx="4931">
                  <c:v>1.767582</c:v>
                </c:pt>
                <c:pt idx="4932">
                  <c:v>-0.91491699999999998</c:v>
                </c:pt>
                <c:pt idx="4933">
                  <c:v>-5.413932</c:v>
                </c:pt>
                <c:pt idx="4934">
                  <c:v>-5.458526</c:v>
                </c:pt>
                <c:pt idx="4935">
                  <c:v>-0.63867600000000002</c:v>
                </c:pt>
                <c:pt idx="4936">
                  <c:v>-4.6000240000000003</c:v>
                </c:pt>
                <c:pt idx="4937">
                  <c:v>-3.0679799999999999</c:v>
                </c:pt>
                <c:pt idx="4938">
                  <c:v>-4.1633659999999999</c:v>
                </c:pt>
                <c:pt idx="4939">
                  <c:v>-3.1621049999999999</c:v>
                </c:pt>
                <c:pt idx="4940">
                  <c:v>-4.0777700000000001</c:v>
                </c:pt>
                <c:pt idx="4941">
                  <c:v>-4.3716689999999998</c:v>
                </c:pt>
                <c:pt idx="4942">
                  <c:v>-4.0237489999999996</c:v>
                </c:pt>
                <c:pt idx="4943">
                  <c:v>-4.0640029999999996</c:v>
                </c:pt>
                <c:pt idx="4944">
                  <c:v>-3.8889209999999999</c:v>
                </c:pt>
                <c:pt idx="4945">
                  <c:v>-5.0583809999999998</c:v>
                </c:pt>
                <c:pt idx="4946">
                  <c:v>-4.813714</c:v>
                </c:pt>
                <c:pt idx="4947">
                  <c:v>-5.1863250000000001</c:v>
                </c:pt>
                <c:pt idx="4948">
                  <c:v>-5.02935</c:v>
                </c:pt>
                <c:pt idx="4949">
                  <c:v>-5.6087670000000003</c:v>
                </c:pt>
                <c:pt idx="4950">
                  <c:v>-6.573366</c:v>
                </c:pt>
                <c:pt idx="4951">
                  <c:v>-6.0062189999999998</c:v>
                </c:pt>
                <c:pt idx="4952">
                  <c:v>-7.2416710000000002</c:v>
                </c:pt>
                <c:pt idx="4953">
                  <c:v>-6.3574310000000001</c:v>
                </c:pt>
                <c:pt idx="4954">
                  <c:v>-6.2266430000000001</c:v>
                </c:pt>
                <c:pt idx="4955">
                  <c:v>-7.4297719999999998</c:v>
                </c:pt>
                <c:pt idx="4956">
                  <c:v>-6.4386869999999998</c:v>
                </c:pt>
                <c:pt idx="4957">
                  <c:v>-6.1199479999999999</c:v>
                </c:pt>
                <c:pt idx="4958">
                  <c:v>-6.1789069999999997</c:v>
                </c:pt>
                <c:pt idx="4959">
                  <c:v>-6.8481100000000001</c:v>
                </c:pt>
                <c:pt idx="4960">
                  <c:v>-7.1240519999999998</c:v>
                </c:pt>
                <c:pt idx="4961">
                  <c:v>-6.9384949999999996</c:v>
                </c:pt>
                <c:pt idx="4962">
                  <c:v>-6.2422060000000004</c:v>
                </c:pt>
                <c:pt idx="4963">
                  <c:v>-5.3673929999999999</c:v>
                </c:pt>
                <c:pt idx="4964">
                  <c:v>-6.136558</c:v>
                </c:pt>
                <c:pt idx="4965">
                  <c:v>-5.5587869999999997</c:v>
                </c:pt>
                <c:pt idx="4966">
                  <c:v>-5.4502949999999997</c:v>
                </c:pt>
                <c:pt idx="4967">
                  <c:v>-5.1110550000000003</c:v>
                </c:pt>
                <c:pt idx="4968">
                  <c:v>-4.8265840000000004</c:v>
                </c:pt>
                <c:pt idx="4969">
                  <c:v>-4.7878259999999999</c:v>
                </c:pt>
                <c:pt idx="4970">
                  <c:v>-4.4687869999999998</c:v>
                </c:pt>
                <c:pt idx="4971">
                  <c:v>-4.5693469999999996</c:v>
                </c:pt>
                <c:pt idx="4972">
                  <c:v>-4.7370970000000003</c:v>
                </c:pt>
                <c:pt idx="4973">
                  <c:v>-4.1229620000000002</c:v>
                </c:pt>
                <c:pt idx="4974">
                  <c:v>-4.6302519999999996</c:v>
                </c:pt>
                <c:pt idx="4975">
                  <c:v>-3.8012299999999999</c:v>
                </c:pt>
                <c:pt idx="4976">
                  <c:v>-3.4884759999999999</c:v>
                </c:pt>
                <c:pt idx="4977">
                  <c:v>-3.5336690000000002</c:v>
                </c:pt>
                <c:pt idx="4978">
                  <c:v>-2.6344639999999999</c:v>
                </c:pt>
                <c:pt idx="4979">
                  <c:v>-2.7368199999999998</c:v>
                </c:pt>
                <c:pt idx="4980">
                  <c:v>-1.328829</c:v>
                </c:pt>
                <c:pt idx="4981">
                  <c:v>-1.3919790000000001</c:v>
                </c:pt>
                <c:pt idx="4982">
                  <c:v>-0.49861</c:v>
                </c:pt>
                <c:pt idx="4983">
                  <c:v>-0.718885</c:v>
                </c:pt>
                <c:pt idx="4984">
                  <c:v>-0.58450500000000005</c:v>
                </c:pt>
                <c:pt idx="4985">
                  <c:v>-0.83276300000000003</c:v>
                </c:pt>
                <c:pt idx="4986">
                  <c:v>-1.153448</c:v>
                </c:pt>
                <c:pt idx="4987">
                  <c:v>-0.84099299999999999</c:v>
                </c:pt>
                <c:pt idx="4988">
                  <c:v>-0.93766300000000002</c:v>
                </c:pt>
                <c:pt idx="4989">
                  <c:v>-0.97612100000000002</c:v>
                </c:pt>
                <c:pt idx="4990">
                  <c:v>-0.73624299999999998</c:v>
                </c:pt>
                <c:pt idx="4991">
                  <c:v>-0.13318199999999999</c:v>
                </c:pt>
                <c:pt idx="4992">
                  <c:v>0.74776600000000004</c:v>
                </c:pt>
                <c:pt idx="4993">
                  <c:v>0.51132999999999995</c:v>
                </c:pt>
                <c:pt idx="4994">
                  <c:v>0.65902799999999995</c:v>
                </c:pt>
                <c:pt idx="4995">
                  <c:v>0.41047099999999997</c:v>
                </c:pt>
                <c:pt idx="4996">
                  <c:v>2.27996</c:v>
                </c:pt>
                <c:pt idx="4997">
                  <c:v>-1.3788100000000001</c:v>
                </c:pt>
                <c:pt idx="4998">
                  <c:v>2.0722559999999999</c:v>
                </c:pt>
                <c:pt idx="4999">
                  <c:v>4.5635110000000001</c:v>
                </c:pt>
                <c:pt idx="5000">
                  <c:v>3.4159000000000002</c:v>
                </c:pt>
                <c:pt idx="5001">
                  <c:v>2.9974980000000002</c:v>
                </c:pt>
                <c:pt idx="5002">
                  <c:v>2.4495049999999998</c:v>
                </c:pt>
                <c:pt idx="5003">
                  <c:v>2.8173279999999998</c:v>
                </c:pt>
                <c:pt idx="5004">
                  <c:v>2.2732260000000002</c:v>
                </c:pt>
                <c:pt idx="5005">
                  <c:v>5.2731180000000002</c:v>
                </c:pt>
                <c:pt idx="5006">
                  <c:v>1.8132239999999999</c:v>
                </c:pt>
                <c:pt idx="5007">
                  <c:v>3.9942700000000002</c:v>
                </c:pt>
                <c:pt idx="5008">
                  <c:v>3.0783049999999998</c:v>
                </c:pt>
                <c:pt idx="5009">
                  <c:v>4.0387130000000004</c:v>
                </c:pt>
                <c:pt idx="5010">
                  <c:v>4.2476149999999997</c:v>
                </c:pt>
                <c:pt idx="5011">
                  <c:v>4.5756319999999997</c:v>
                </c:pt>
                <c:pt idx="5012">
                  <c:v>6.7441079999999998</c:v>
                </c:pt>
                <c:pt idx="5013">
                  <c:v>4.7019310000000001</c:v>
                </c:pt>
                <c:pt idx="5014">
                  <c:v>1.7991569999999999</c:v>
                </c:pt>
                <c:pt idx="5015">
                  <c:v>5.315766</c:v>
                </c:pt>
                <c:pt idx="5016">
                  <c:v>3.0796519999999998</c:v>
                </c:pt>
                <c:pt idx="5017">
                  <c:v>6.1844440000000001</c:v>
                </c:pt>
                <c:pt idx="5018">
                  <c:v>4.8171559999999998</c:v>
                </c:pt>
                <c:pt idx="5019">
                  <c:v>4.1214659999999999</c:v>
                </c:pt>
                <c:pt idx="5020">
                  <c:v>4.5578250000000002</c:v>
                </c:pt>
                <c:pt idx="5021">
                  <c:v>3.597566</c:v>
                </c:pt>
                <c:pt idx="5022">
                  <c:v>3.4468760000000001</c:v>
                </c:pt>
                <c:pt idx="5023">
                  <c:v>4.986402</c:v>
                </c:pt>
                <c:pt idx="5024">
                  <c:v>4.3819939999999997</c:v>
                </c:pt>
                <c:pt idx="5025">
                  <c:v>3.958056</c:v>
                </c:pt>
                <c:pt idx="5026">
                  <c:v>3.7008200000000002</c:v>
                </c:pt>
                <c:pt idx="5027">
                  <c:v>4.7498170000000002</c:v>
                </c:pt>
                <c:pt idx="5028">
                  <c:v>3.701568</c:v>
                </c:pt>
                <c:pt idx="5029">
                  <c:v>1.8750260000000001</c:v>
                </c:pt>
                <c:pt idx="5030">
                  <c:v>1.369383</c:v>
                </c:pt>
                <c:pt idx="5031">
                  <c:v>5.1348479999999999</c:v>
                </c:pt>
                <c:pt idx="5032">
                  <c:v>0.53781699999999999</c:v>
                </c:pt>
                <c:pt idx="5033">
                  <c:v>2.5054720000000001</c:v>
                </c:pt>
                <c:pt idx="5034">
                  <c:v>2.6910289999999999</c:v>
                </c:pt>
                <c:pt idx="5035">
                  <c:v>0.18046899999999999</c:v>
                </c:pt>
                <c:pt idx="5036">
                  <c:v>0.86643300000000001</c:v>
                </c:pt>
                <c:pt idx="5037">
                  <c:v>4.409529</c:v>
                </c:pt>
                <c:pt idx="5038">
                  <c:v>5.1227270000000003</c:v>
                </c:pt>
                <c:pt idx="5039">
                  <c:v>1.8863989999999999</c:v>
                </c:pt>
                <c:pt idx="5040">
                  <c:v>5.707681</c:v>
                </c:pt>
                <c:pt idx="5041">
                  <c:v>1.0838639999999999</c:v>
                </c:pt>
                <c:pt idx="5042">
                  <c:v>2.2513779999999999</c:v>
                </c:pt>
                <c:pt idx="5043">
                  <c:v>-0.75360199999999999</c:v>
                </c:pt>
                <c:pt idx="5044">
                  <c:v>-2.8551869999999999</c:v>
                </c:pt>
                <c:pt idx="5045">
                  <c:v>-1.9437120000000001</c:v>
                </c:pt>
                <c:pt idx="5046">
                  <c:v>1.713711</c:v>
                </c:pt>
                <c:pt idx="5047">
                  <c:v>-1.5226170000000001</c:v>
                </c:pt>
                <c:pt idx="5048">
                  <c:v>-3.3967450000000001</c:v>
                </c:pt>
                <c:pt idx="5049">
                  <c:v>0.18870000000000001</c:v>
                </c:pt>
                <c:pt idx="5050">
                  <c:v>-0.92015400000000003</c:v>
                </c:pt>
                <c:pt idx="5051">
                  <c:v>0.19872600000000001</c:v>
                </c:pt>
                <c:pt idx="5052">
                  <c:v>-3.0548109999999999</c:v>
                </c:pt>
                <c:pt idx="5053">
                  <c:v>-2.1885279999999998</c:v>
                </c:pt>
                <c:pt idx="5054">
                  <c:v>1.2104619999999999</c:v>
                </c:pt>
                <c:pt idx="5055">
                  <c:v>-1.6475690000000001</c:v>
                </c:pt>
                <c:pt idx="5056">
                  <c:v>-3.5067330000000001</c:v>
                </c:pt>
                <c:pt idx="5057">
                  <c:v>-1.8034969999999999</c:v>
                </c:pt>
                <c:pt idx="5058">
                  <c:v>-4.1599240000000002</c:v>
                </c:pt>
                <c:pt idx="5059">
                  <c:v>-3.6661030000000001</c:v>
                </c:pt>
                <c:pt idx="5060">
                  <c:v>-4.072533</c:v>
                </c:pt>
                <c:pt idx="5061">
                  <c:v>-4.3656829999999998</c:v>
                </c:pt>
                <c:pt idx="5062">
                  <c:v>-6.9048249999999998</c:v>
                </c:pt>
                <c:pt idx="5063">
                  <c:v>-6.877739</c:v>
                </c:pt>
                <c:pt idx="5064">
                  <c:v>-5.0938460000000001</c:v>
                </c:pt>
                <c:pt idx="5065">
                  <c:v>-6.777628</c:v>
                </c:pt>
                <c:pt idx="5066">
                  <c:v>-5.6888259999999997</c:v>
                </c:pt>
                <c:pt idx="5067">
                  <c:v>-6.44991</c:v>
                </c:pt>
                <c:pt idx="5068">
                  <c:v>-7.61503</c:v>
                </c:pt>
                <c:pt idx="5069">
                  <c:v>-7.3527060000000004</c:v>
                </c:pt>
                <c:pt idx="5070">
                  <c:v>-7.7688629999999996</c:v>
                </c:pt>
                <c:pt idx="5071">
                  <c:v>-6.3492009999999999</c:v>
                </c:pt>
                <c:pt idx="5072">
                  <c:v>-6.7780769999999997</c:v>
                </c:pt>
                <c:pt idx="5073">
                  <c:v>-7.0667390000000001</c:v>
                </c:pt>
                <c:pt idx="5074">
                  <c:v>-7.4079240000000004</c:v>
                </c:pt>
                <c:pt idx="5075">
                  <c:v>-8.1820269999999997</c:v>
                </c:pt>
                <c:pt idx="5076">
                  <c:v>-6.9663279999999999</c:v>
                </c:pt>
                <c:pt idx="5077">
                  <c:v>-7.4347110000000001</c:v>
                </c:pt>
                <c:pt idx="5078">
                  <c:v>-7.5547240000000002</c:v>
                </c:pt>
                <c:pt idx="5079">
                  <c:v>-7.7087070000000004</c:v>
                </c:pt>
                <c:pt idx="5080">
                  <c:v>-7.1906429999999997</c:v>
                </c:pt>
                <c:pt idx="5081">
                  <c:v>-5.3678419999999996</c:v>
                </c:pt>
                <c:pt idx="5082">
                  <c:v>-5.725638</c:v>
                </c:pt>
                <c:pt idx="5083">
                  <c:v>-5.4871080000000001</c:v>
                </c:pt>
                <c:pt idx="5084">
                  <c:v>-5.7022940000000002</c:v>
                </c:pt>
                <c:pt idx="5085">
                  <c:v>-6.7994760000000003</c:v>
                </c:pt>
                <c:pt idx="5086">
                  <c:v>-7.4819979999999999</c:v>
                </c:pt>
                <c:pt idx="5087">
                  <c:v>-6.8713050000000004</c:v>
                </c:pt>
                <c:pt idx="5088">
                  <c:v>-5.5251169999999998</c:v>
                </c:pt>
                <c:pt idx="5089">
                  <c:v>-5.5884159999999996</c:v>
                </c:pt>
                <c:pt idx="5090">
                  <c:v>-5.9384309999999996</c:v>
                </c:pt>
                <c:pt idx="5091">
                  <c:v>-6.0801429999999996</c:v>
                </c:pt>
                <c:pt idx="5092">
                  <c:v>-5.0850169999999997</c:v>
                </c:pt>
                <c:pt idx="5093">
                  <c:v>-4.4530750000000001</c:v>
                </c:pt>
                <c:pt idx="5094">
                  <c:v>-2.993458</c:v>
                </c:pt>
                <c:pt idx="5095">
                  <c:v>-2.7097340000000001</c:v>
                </c:pt>
                <c:pt idx="5096">
                  <c:v>-4.1706989999999999</c:v>
                </c:pt>
                <c:pt idx="5097">
                  <c:v>-3.0630410000000001</c:v>
                </c:pt>
                <c:pt idx="5098">
                  <c:v>-2.0317020000000001</c:v>
                </c:pt>
                <c:pt idx="5099">
                  <c:v>-2.3133300000000001</c:v>
                </c:pt>
                <c:pt idx="5100">
                  <c:v>-1.8720330000000001</c:v>
                </c:pt>
                <c:pt idx="5101">
                  <c:v>-2.194963</c:v>
                </c:pt>
                <c:pt idx="5102">
                  <c:v>-1.4864029999999999</c:v>
                </c:pt>
                <c:pt idx="5103">
                  <c:v>-1.519474</c:v>
                </c:pt>
                <c:pt idx="5104">
                  <c:v>-0.86314100000000005</c:v>
                </c:pt>
                <c:pt idx="5105">
                  <c:v>-0.87795500000000004</c:v>
                </c:pt>
                <c:pt idx="5106">
                  <c:v>-0.838001</c:v>
                </c:pt>
                <c:pt idx="5107">
                  <c:v>-1.1583859999999999</c:v>
                </c:pt>
                <c:pt idx="5108">
                  <c:v>2.2534730000000001</c:v>
                </c:pt>
                <c:pt idx="5109">
                  <c:v>-0.88618600000000003</c:v>
                </c:pt>
                <c:pt idx="5110">
                  <c:v>7.4672000000000002E-2</c:v>
                </c:pt>
                <c:pt idx="5111">
                  <c:v>2.1020340000000002</c:v>
                </c:pt>
                <c:pt idx="5112">
                  <c:v>1.3937740000000001</c:v>
                </c:pt>
                <c:pt idx="5113">
                  <c:v>1.702189</c:v>
                </c:pt>
                <c:pt idx="5114">
                  <c:v>2.0418780000000001</c:v>
                </c:pt>
                <c:pt idx="5115">
                  <c:v>2.983282</c:v>
                </c:pt>
                <c:pt idx="5116">
                  <c:v>2.2600570000000002</c:v>
                </c:pt>
                <c:pt idx="5117">
                  <c:v>1.7117659999999999</c:v>
                </c:pt>
                <c:pt idx="5118">
                  <c:v>2.6033379999999999</c:v>
                </c:pt>
                <c:pt idx="5119">
                  <c:v>2.7549269999999999</c:v>
                </c:pt>
                <c:pt idx="5120">
                  <c:v>3.3775909999999998</c:v>
                </c:pt>
                <c:pt idx="5121">
                  <c:v>1.474432</c:v>
                </c:pt>
                <c:pt idx="5122">
                  <c:v>5.6581489999999999</c:v>
                </c:pt>
                <c:pt idx="5123">
                  <c:v>0.16311100000000001</c:v>
                </c:pt>
                <c:pt idx="5124">
                  <c:v>5.7796599999999998</c:v>
                </c:pt>
                <c:pt idx="5125">
                  <c:v>2.198105</c:v>
                </c:pt>
                <c:pt idx="5126">
                  <c:v>7.9991640000000004</c:v>
                </c:pt>
                <c:pt idx="5127">
                  <c:v>6.5637889999999999</c:v>
                </c:pt>
                <c:pt idx="5128">
                  <c:v>5.5340949999999998</c:v>
                </c:pt>
                <c:pt idx="5129">
                  <c:v>3.9899300000000002</c:v>
                </c:pt>
                <c:pt idx="5130">
                  <c:v>1.2902210000000001</c:v>
                </c:pt>
                <c:pt idx="5131">
                  <c:v>4.4686380000000003</c:v>
                </c:pt>
                <c:pt idx="5132">
                  <c:v>3.7267079999999999</c:v>
                </c:pt>
                <c:pt idx="5133">
                  <c:v>1.631856</c:v>
                </c:pt>
                <c:pt idx="5134">
                  <c:v>3.6981259999999998</c:v>
                </c:pt>
                <c:pt idx="5135">
                  <c:v>3.229444</c:v>
                </c:pt>
                <c:pt idx="5136">
                  <c:v>4.4981169999999997</c:v>
                </c:pt>
                <c:pt idx="5137">
                  <c:v>3.236478</c:v>
                </c:pt>
                <c:pt idx="5138">
                  <c:v>4.7429329999999998</c:v>
                </c:pt>
                <c:pt idx="5139">
                  <c:v>1.9504459999999999</c:v>
                </c:pt>
                <c:pt idx="5140">
                  <c:v>1.2487699999999999</c:v>
                </c:pt>
                <c:pt idx="5141">
                  <c:v>4.11578</c:v>
                </c:pt>
                <c:pt idx="5142">
                  <c:v>1.8190599999999999</c:v>
                </c:pt>
                <c:pt idx="5143">
                  <c:v>6.6308290000000003</c:v>
                </c:pt>
                <c:pt idx="5144">
                  <c:v>5.2153559999999999</c:v>
                </c:pt>
                <c:pt idx="5145">
                  <c:v>-1.1844239999999999</c:v>
                </c:pt>
                <c:pt idx="5146">
                  <c:v>1.2290179999999999</c:v>
                </c:pt>
                <c:pt idx="5147">
                  <c:v>5.3491369999999998</c:v>
                </c:pt>
                <c:pt idx="5148">
                  <c:v>6.6219999999999999</c:v>
                </c:pt>
                <c:pt idx="5149">
                  <c:v>-2.2608060000000001</c:v>
                </c:pt>
                <c:pt idx="5150">
                  <c:v>3.624352</c:v>
                </c:pt>
                <c:pt idx="5151">
                  <c:v>2.4403769999999998</c:v>
                </c:pt>
                <c:pt idx="5152">
                  <c:v>2.0695619999999999</c:v>
                </c:pt>
                <c:pt idx="5153">
                  <c:v>-0.38547999999999999</c:v>
                </c:pt>
                <c:pt idx="5154">
                  <c:v>1.5473079999999999</c:v>
                </c:pt>
                <c:pt idx="5155">
                  <c:v>-3.2333349999999998</c:v>
                </c:pt>
                <c:pt idx="5156">
                  <c:v>-2.8812250000000001</c:v>
                </c:pt>
                <c:pt idx="5157">
                  <c:v>-3.9273790000000002</c:v>
                </c:pt>
                <c:pt idx="5158">
                  <c:v>-4.1451099999999999</c:v>
                </c:pt>
                <c:pt idx="5159">
                  <c:v>0.267262</c:v>
                </c:pt>
                <c:pt idx="5160">
                  <c:v>-5.4320389999999996</c:v>
                </c:pt>
                <c:pt idx="5161">
                  <c:v>-1.1158870000000001</c:v>
                </c:pt>
                <c:pt idx="5162">
                  <c:v>-4.4093790000000004</c:v>
                </c:pt>
                <c:pt idx="5163">
                  <c:v>-5.5290080000000001</c:v>
                </c:pt>
                <c:pt idx="5164">
                  <c:v>-5.2358570000000002</c:v>
                </c:pt>
                <c:pt idx="5165">
                  <c:v>-3.058103</c:v>
                </c:pt>
                <c:pt idx="5166">
                  <c:v>-4.4746230000000002</c:v>
                </c:pt>
                <c:pt idx="5167">
                  <c:v>-4.1159290000000004</c:v>
                </c:pt>
                <c:pt idx="5168">
                  <c:v>-4.9941839999999997</c:v>
                </c:pt>
                <c:pt idx="5169">
                  <c:v>-4.9932860000000003</c:v>
                </c:pt>
                <c:pt idx="5170">
                  <c:v>-5.1963509999999999</c:v>
                </c:pt>
                <c:pt idx="5171">
                  <c:v>-5.4015120000000003</c:v>
                </c:pt>
                <c:pt idx="5172">
                  <c:v>-5.0202220000000004</c:v>
                </c:pt>
                <c:pt idx="5173">
                  <c:v>-5.1369429999999996</c:v>
                </c:pt>
                <c:pt idx="5174">
                  <c:v>-5.0950430000000004</c:v>
                </c:pt>
                <c:pt idx="5175">
                  <c:v>-6.3224150000000003</c:v>
                </c:pt>
                <c:pt idx="5176">
                  <c:v>-5.3729300000000002</c:v>
                </c:pt>
                <c:pt idx="5177">
                  <c:v>-6.4292600000000002</c:v>
                </c:pt>
                <c:pt idx="5178">
                  <c:v>-7.2455619999999996</c:v>
                </c:pt>
                <c:pt idx="5179">
                  <c:v>-5.9111960000000003</c:v>
                </c:pt>
                <c:pt idx="5180">
                  <c:v>-7.5701369999999999</c:v>
                </c:pt>
                <c:pt idx="5181">
                  <c:v>-6.2791680000000003</c:v>
                </c:pt>
                <c:pt idx="5182">
                  <c:v>-6.5898260000000004</c:v>
                </c:pt>
                <c:pt idx="5183">
                  <c:v>-7.3983470000000002</c:v>
                </c:pt>
                <c:pt idx="5184">
                  <c:v>-7.3681190000000001</c:v>
                </c:pt>
                <c:pt idx="5185">
                  <c:v>-6.6023959999999997</c:v>
                </c:pt>
                <c:pt idx="5186">
                  <c:v>-7.2551389999999998</c:v>
                </c:pt>
                <c:pt idx="5187">
                  <c:v>-6.9651310000000004</c:v>
                </c:pt>
                <c:pt idx="5188">
                  <c:v>-6.746353</c:v>
                </c:pt>
                <c:pt idx="5189">
                  <c:v>-6.4524540000000004</c:v>
                </c:pt>
                <c:pt idx="5190">
                  <c:v>-6.8183309999999997</c:v>
                </c:pt>
                <c:pt idx="5191">
                  <c:v>-6.5726180000000003</c:v>
                </c:pt>
                <c:pt idx="5192">
                  <c:v>-6.767004</c:v>
                </c:pt>
                <c:pt idx="5193">
                  <c:v>-5.4996780000000003</c:v>
                </c:pt>
                <c:pt idx="5194">
                  <c:v>-5.1394869999999999</c:v>
                </c:pt>
                <c:pt idx="5195">
                  <c:v>-5.6174470000000003</c:v>
                </c:pt>
                <c:pt idx="5196">
                  <c:v>-4.6925039999999996</c:v>
                </c:pt>
                <c:pt idx="5197">
                  <c:v>-4.7290159999999997</c:v>
                </c:pt>
                <c:pt idx="5198">
                  <c:v>-4.8110210000000002</c:v>
                </c:pt>
                <c:pt idx="5199">
                  <c:v>-4.9358230000000001</c:v>
                </c:pt>
                <c:pt idx="5200">
                  <c:v>-4.6386320000000003</c:v>
                </c:pt>
                <c:pt idx="5201">
                  <c:v>-4.2338480000000001</c:v>
                </c:pt>
                <c:pt idx="5202">
                  <c:v>-3.8736570000000001</c:v>
                </c:pt>
                <c:pt idx="5203">
                  <c:v>-3.4923670000000002</c:v>
                </c:pt>
                <c:pt idx="5204">
                  <c:v>-3.7621730000000002</c:v>
                </c:pt>
                <c:pt idx="5205">
                  <c:v>-4.5724900000000002</c:v>
                </c:pt>
                <c:pt idx="5206">
                  <c:v>-2.4858690000000001</c:v>
                </c:pt>
                <c:pt idx="5207">
                  <c:v>-1.5619730000000001</c:v>
                </c:pt>
                <c:pt idx="5208">
                  <c:v>-1.488199</c:v>
                </c:pt>
                <c:pt idx="5209">
                  <c:v>-2.4599799999999998</c:v>
                </c:pt>
                <c:pt idx="5210">
                  <c:v>-3.2524890000000002</c:v>
                </c:pt>
                <c:pt idx="5211">
                  <c:v>-1.295309</c:v>
                </c:pt>
                <c:pt idx="5212">
                  <c:v>-0.57627499999999998</c:v>
                </c:pt>
                <c:pt idx="5213">
                  <c:v>-0.15862200000000001</c:v>
                </c:pt>
                <c:pt idx="5214">
                  <c:v>3.5465000000000003E-2</c:v>
                </c:pt>
                <c:pt idx="5215">
                  <c:v>0.23568800000000001</c:v>
                </c:pt>
                <c:pt idx="5216">
                  <c:v>-0.32427600000000001</c:v>
                </c:pt>
                <c:pt idx="5217">
                  <c:v>0.466138</c:v>
                </c:pt>
                <c:pt idx="5218">
                  <c:v>0.51776500000000003</c:v>
                </c:pt>
                <c:pt idx="5219">
                  <c:v>0.78008900000000003</c:v>
                </c:pt>
                <c:pt idx="5220">
                  <c:v>0.85700500000000002</c:v>
                </c:pt>
                <c:pt idx="5221">
                  <c:v>1.815618</c:v>
                </c:pt>
                <c:pt idx="5222">
                  <c:v>4.379899</c:v>
                </c:pt>
                <c:pt idx="5223">
                  <c:v>2.9801389999999999</c:v>
                </c:pt>
                <c:pt idx="5224">
                  <c:v>0.75165700000000002</c:v>
                </c:pt>
                <c:pt idx="5225">
                  <c:v>1.9832179999999999</c:v>
                </c:pt>
                <c:pt idx="5226">
                  <c:v>4.4324240000000001</c:v>
                </c:pt>
                <c:pt idx="5227">
                  <c:v>4.7025300000000003</c:v>
                </c:pt>
                <c:pt idx="5228">
                  <c:v>2.5548540000000002</c:v>
                </c:pt>
                <c:pt idx="5229">
                  <c:v>6.1284770000000002</c:v>
                </c:pt>
                <c:pt idx="5230">
                  <c:v>1.4558759999999999</c:v>
                </c:pt>
                <c:pt idx="5231">
                  <c:v>4.6501549999999998</c:v>
                </c:pt>
                <c:pt idx="5232">
                  <c:v>5.8642079999999996</c:v>
                </c:pt>
                <c:pt idx="5233">
                  <c:v>4.3288710000000004</c:v>
                </c:pt>
                <c:pt idx="5234">
                  <c:v>5.46915</c:v>
                </c:pt>
                <c:pt idx="5235">
                  <c:v>5.5119480000000003</c:v>
                </c:pt>
                <c:pt idx="5236">
                  <c:v>3.1106280000000002</c:v>
                </c:pt>
                <c:pt idx="5237">
                  <c:v>4.9091870000000002</c:v>
                </c:pt>
                <c:pt idx="5238">
                  <c:v>7.889176</c:v>
                </c:pt>
                <c:pt idx="5239">
                  <c:v>6.7533859999999999</c:v>
                </c:pt>
                <c:pt idx="5240">
                  <c:v>6.7438089999999997</c:v>
                </c:pt>
                <c:pt idx="5241">
                  <c:v>4.5126330000000001</c:v>
                </c:pt>
                <c:pt idx="5242">
                  <c:v>5.3509320000000002</c:v>
                </c:pt>
                <c:pt idx="5243">
                  <c:v>6.0942090000000002</c:v>
                </c:pt>
                <c:pt idx="5244">
                  <c:v>7.5235979999999998</c:v>
                </c:pt>
                <c:pt idx="5245">
                  <c:v>2.8010169999999999</c:v>
                </c:pt>
                <c:pt idx="5246">
                  <c:v>6.1474820000000001</c:v>
                </c:pt>
                <c:pt idx="5247">
                  <c:v>6.0135509999999996</c:v>
                </c:pt>
                <c:pt idx="5248">
                  <c:v>6.3828699999999996</c:v>
                </c:pt>
                <c:pt idx="5249">
                  <c:v>4.0982710000000004</c:v>
                </c:pt>
                <c:pt idx="5250">
                  <c:v>2.131364</c:v>
                </c:pt>
                <c:pt idx="5251">
                  <c:v>5.6711679999999998</c:v>
                </c:pt>
                <c:pt idx="5252">
                  <c:v>5.828443</c:v>
                </c:pt>
                <c:pt idx="5253">
                  <c:v>2.47255</c:v>
                </c:pt>
                <c:pt idx="5254">
                  <c:v>4.8803049999999999</c:v>
                </c:pt>
                <c:pt idx="5255">
                  <c:v>1.4868520000000001</c:v>
                </c:pt>
                <c:pt idx="5256">
                  <c:v>3.9040349999999999</c:v>
                </c:pt>
                <c:pt idx="5257">
                  <c:v>5.0405730000000002</c:v>
                </c:pt>
                <c:pt idx="5258">
                  <c:v>1.2379960000000001</c:v>
                </c:pt>
                <c:pt idx="5259">
                  <c:v>2.5590440000000001</c:v>
                </c:pt>
                <c:pt idx="5260">
                  <c:v>3.0615450000000002</c:v>
                </c:pt>
                <c:pt idx="5261">
                  <c:v>2.1782029999999999</c:v>
                </c:pt>
                <c:pt idx="5262">
                  <c:v>1.699794</c:v>
                </c:pt>
                <c:pt idx="5263">
                  <c:v>2.701803</c:v>
                </c:pt>
                <c:pt idx="5264">
                  <c:v>1.8349219999999999</c:v>
                </c:pt>
                <c:pt idx="5265">
                  <c:v>1.217495</c:v>
                </c:pt>
                <c:pt idx="5266">
                  <c:v>2.475543</c:v>
                </c:pt>
                <c:pt idx="5267">
                  <c:v>-0.33744499999999999</c:v>
                </c:pt>
                <c:pt idx="5268">
                  <c:v>-4.146007</c:v>
                </c:pt>
                <c:pt idx="5269">
                  <c:v>9.2479000000000006E-2</c:v>
                </c:pt>
                <c:pt idx="5270">
                  <c:v>-4.5171219999999996</c:v>
                </c:pt>
                <c:pt idx="5271">
                  <c:v>1.648317</c:v>
                </c:pt>
                <c:pt idx="5272">
                  <c:v>2.725597</c:v>
                </c:pt>
                <c:pt idx="5273">
                  <c:v>2.7184140000000001</c:v>
                </c:pt>
                <c:pt idx="5274">
                  <c:v>0.30721700000000002</c:v>
                </c:pt>
                <c:pt idx="5275">
                  <c:v>0.77515000000000001</c:v>
                </c:pt>
                <c:pt idx="5276">
                  <c:v>-2.278912</c:v>
                </c:pt>
                <c:pt idx="5277">
                  <c:v>-2.880627</c:v>
                </c:pt>
                <c:pt idx="5278">
                  <c:v>-2.4209239999999999</c:v>
                </c:pt>
                <c:pt idx="5279">
                  <c:v>-2.8590779999999998</c:v>
                </c:pt>
                <c:pt idx="5280">
                  <c:v>-2.1334590000000002</c:v>
                </c:pt>
                <c:pt idx="5281">
                  <c:v>-4.943155</c:v>
                </c:pt>
                <c:pt idx="5282">
                  <c:v>-3.1336729999999999</c:v>
                </c:pt>
                <c:pt idx="5283">
                  <c:v>-3.6198630000000001</c:v>
                </c:pt>
                <c:pt idx="5284">
                  <c:v>-3.9350109999999998</c:v>
                </c:pt>
                <c:pt idx="5285">
                  <c:v>-4.0020509999999998</c:v>
                </c:pt>
                <c:pt idx="5286">
                  <c:v>-3.4190420000000001</c:v>
                </c:pt>
                <c:pt idx="5287">
                  <c:v>-3.7846199999999999</c:v>
                </c:pt>
                <c:pt idx="5288">
                  <c:v>-3.6396160000000002</c:v>
                </c:pt>
                <c:pt idx="5289">
                  <c:v>-5.3768209999999996</c:v>
                </c:pt>
                <c:pt idx="5290">
                  <c:v>-4.5367249999999997</c:v>
                </c:pt>
                <c:pt idx="5291">
                  <c:v>-5.1659740000000003</c:v>
                </c:pt>
                <c:pt idx="5292">
                  <c:v>-5.1640280000000001</c:v>
                </c:pt>
                <c:pt idx="5293">
                  <c:v>-4.9849059999999996</c:v>
                </c:pt>
                <c:pt idx="5294">
                  <c:v>-4.7532589999999999</c:v>
                </c:pt>
                <c:pt idx="5295">
                  <c:v>-4.6057110000000003</c:v>
                </c:pt>
                <c:pt idx="5296">
                  <c:v>-4.3029830000000002</c:v>
                </c:pt>
                <c:pt idx="5297">
                  <c:v>-4.633095</c:v>
                </c:pt>
                <c:pt idx="5298">
                  <c:v>-5.2234369999999997</c:v>
                </c:pt>
                <c:pt idx="5299">
                  <c:v>-5.8760300000000001</c:v>
                </c:pt>
                <c:pt idx="5300">
                  <c:v>-5.0021149999999999</c:v>
                </c:pt>
                <c:pt idx="5301">
                  <c:v>-3.585744</c:v>
                </c:pt>
                <c:pt idx="5302">
                  <c:v>-4.0669959999999996</c:v>
                </c:pt>
                <c:pt idx="5303">
                  <c:v>-3.9450370000000001</c:v>
                </c:pt>
                <c:pt idx="5304">
                  <c:v>-3.8251729999999999</c:v>
                </c:pt>
                <c:pt idx="5305">
                  <c:v>-3.4715669999999998</c:v>
                </c:pt>
                <c:pt idx="5306">
                  <c:v>-3.3124959999999999</c:v>
                </c:pt>
                <c:pt idx="5307">
                  <c:v>-3.294988</c:v>
                </c:pt>
                <c:pt idx="5308">
                  <c:v>-3.3937520000000001</c:v>
                </c:pt>
                <c:pt idx="5309">
                  <c:v>-3.4191919999999998</c:v>
                </c:pt>
                <c:pt idx="5310">
                  <c:v>-3.3689119999999999</c:v>
                </c:pt>
                <c:pt idx="5311">
                  <c:v>-3.3358409999999998</c:v>
                </c:pt>
                <c:pt idx="5312">
                  <c:v>-4.269164</c:v>
                </c:pt>
                <c:pt idx="5313">
                  <c:v>-2.6588560000000001</c:v>
                </c:pt>
                <c:pt idx="5314">
                  <c:v>-2.1328610000000001</c:v>
                </c:pt>
                <c:pt idx="5315">
                  <c:v>-2.111462</c:v>
                </c:pt>
                <c:pt idx="5316">
                  <c:v>-2.0867710000000002</c:v>
                </c:pt>
                <c:pt idx="5317">
                  <c:v>-2.4539949999999999</c:v>
                </c:pt>
                <c:pt idx="5318">
                  <c:v>-0.44758199999999998</c:v>
                </c:pt>
                <c:pt idx="5319">
                  <c:v>-0.47990500000000003</c:v>
                </c:pt>
                <c:pt idx="5320">
                  <c:v>0.416157</c:v>
                </c:pt>
                <c:pt idx="5321">
                  <c:v>-1.6200349999999999</c:v>
                </c:pt>
                <c:pt idx="5322">
                  <c:v>1.0044029999999999</c:v>
                </c:pt>
                <c:pt idx="5323">
                  <c:v>1.415173</c:v>
                </c:pt>
                <c:pt idx="5324">
                  <c:v>1.927252</c:v>
                </c:pt>
                <c:pt idx="5325">
                  <c:v>1.3544179999999999</c:v>
                </c:pt>
                <c:pt idx="5326">
                  <c:v>0.77021200000000001</c:v>
                </c:pt>
                <c:pt idx="5327">
                  <c:v>0.74507199999999996</c:v>
                </c:pt>
                <c:pt idx="5328">
                  <c:v>1.164072</c:v>
                </c:pt>
                <c:pt idx="5329">
                  <c:v>1.886549</c:v>
                </c:pt>
                <c:pt idx="5330">
                  <c:v>1.5676600000000001</c:v>
                </c:pt>
                <c:pt idx="5331">
                  <c:v>1.3858429999999999</c:v>
                </c:pt>
                <c:pt idx="5332">
                  <c:v>1.5480560000000001</c:v>
                </c:pt>
                <c:pt idx="5333">
                  <c:v>2.9561959999999998</c:v>
                </c:pt>
                <c:pt idx="5334">
                  <c:v>2.5068190000000001</c:v>
                </c:pt>
                <c:pt idx="5335">
                  <c:v>3.117362</c:v>
                </c:pt>
                <c:pt idx="5336">
                  <c:v>2.3390689999999998</c:v>
                </c:pt>
                <c:pt idx="5337">
                  <c:v>2.749091</c:v>
                </c:pt>
                <c:pt idx="5338">
                  <c:v>3.8055699999999999</c:v>
                </c:pt>
                <c:pt idx="5339">
                  <c:v>4.2932560000000004</c:v>
                </c:pt>
                <c:pt idx="5340">
                  <c:v>3.0515189999999999</c:v>
                </c:pt>
                <c:pt idx="5341">
                  <c:v>3.5490819999999998</c:v>
                </c:pt>
                <c:pt idx="5342">
                  <c:v>4.2453700000000003</c:v>
                </c:pt>
                <c:pt idx="5343">
                  <c:v>4.7146509999999999</c:v>
                </c:pt>
                <c:pt idx="5344">
                  <c:v>4.5584230000000003</c:v>
                </c:pt>
                <c:pt idx="5345">
                  <c:v>5.0042099999999996</c:v>
                </c:pt>
                <c:pt idx="5346">
                  <c:v>5.0770860000000004</c:v>
                </c:pt>
                <c:pt idx="5347">
                  <c:v>5.8161719999999999</c:v>
                </c:pt>
                <c:pt idx="5348">
                  <c:v>6.0909170000000001</c:v>
                </c:pt>
                <c:pt idx="5349">
                  <c:v>4.7580470000000004</c:v>
                </c:pt>
                <c:pt idx="5350">
                  <c:v>5.3156169999999996</c:v>
                </c:pt>
                <c:pt idx="5351">
                  <c:v>6.7348299999999997</c:v>
                </c:pt>
                <c:pt idx="5352">
                  <c:v>7.3883210000000004</c:v>
                </c:pt>
                <c:pt idx="5353">
                  <c:v>6.396039</c:v>
                </c:pt>
                <c:pt idx="5354">
                  <c:v>6.6179589999999999</c:v>
                </c:pt>
                <c:pt idx="5355">
                  <c:v>4.2631779999999999</c:v>
                </c:pt>
                <c:pt idx="5356">
                  <c:v>4.6441689999999998</c:v>
                </c:pt>
                <c:pt idx="5357">
                  <c:v>4.7426339999999998</c:v>
                </c:pt>
                <c:pt idx="5358">
                  <c:v>4.2492609999999997</c:v>
                </c:pt>
                <c:pt idx="5359">
                  <c:v>5.5323000000000002</c:v>
                </c:pt>
                <c:pt idx="5360">
                  <c:v>3.934113</c:v>
                </c:pt>
                <c:pt idx="5361">
                  <c:v>6.0241759999999998</c:v>
                </c:pt>
                <c:pt idx="5362">
                  <c:v>3.9778090000000002</c:v>
                </c:pt>
                <c:pt idx="5363">
                  <c:v>6.3070009999999996</c:v>
                </c:pt>
                <c:pt idx="5364">
                  <c:v>3.4569019999999999</c:v>
                </c:pt>
                <c:pt idx="5365">
                  <c:v>3.6623610000000002</c:v>
                </c:pt>
                <c:pt idx="5366">
                  <c:v>2.6416469999999999</c:v>
                </c:pt>
                <c:pt idx="5367">
                  <c:v>3.6022050000000001</c:v>
                </c:pt>
                <c:pt idx="5368">
                  <c:v>1.2294659999999999</c:v>
                </c:pt>
                <c:pt idx="5369">
                  <c:v>6.9453779999999998</c:v>
                </c:pt>
                <c:pt idx="5370">
                  <c:v>5.7590089999999998</c:v>
                </c:pt>
                <c:pt idx="5371">
                  <c:v>4.8342150000000004</c:v>
                </c:pt>
                <c:pt idx="5372">
                  <c:v>1.3182050000000001</c:v>
                </c:pt>
                <c:pt idx="5373">
                  <c:v>0.62969799999999998</c:v>
                </c:pt>
                <c:pt idx="5374">
                  <c:v>4.2203799999999996</c:v>
                </c:pt>
                <c:pt idx="5375">
                  <c:v>-1.3593569999999999</c:v>
                </c:pt>
                <c:pt idx="5376">
                  <c:v>1.036726</c:v>
                </c:pt>
                <c:pt idx="5377">
                  <c:v>2.1306159999999998</c:v>
                </c:pt>
                <c:pt idx="5378">
                  <c:v>-1.0689</c:v>
                </c:pt>
                <c:pt idx="5379">
                  <c:v>2.396382</c:v>
                </c:pt>
                <c:pt idx="5380">
                  <c:v>4.2148430000000001</c:v>
                </c:pt>
                <c:pt idx="5381">
                  <c:v>-1.4027529999999999</c:v>
                </c:pt>
                <c:pt idx="5382">
                  <c:v>1.536983</c:v>
                </c:pt>
                <c:pt idx="5383">
                  <c:v>-1.135491</c:v>
                </c:pt>
                <c:pt idx="5384">
                  <c:v>0.34866799999999998</c:v>
                </c:pt>
                <c:pt idx="5385">
                  <c:v>0.38323600000000002</c:v>
                </c:pt>
                <c:pt idx="5386">
                  <c:v>-2.1023339999999999</c:v>
                </c:pt>
                <c:pt idx="5387">
                  <c:v>1.1245670000000001</c:v>
                </c:pt>
                <c:pt idx="5388">
                  <c:v>-0.25095099999999998</c:v>
                </c:pt>
                <c:pt idx="5389">
                  <c:v>-3.5366610000000001</c:v>
                </c:pt>
                <c:pt idx="5390">
                  <c:v>-4.09483</c:v>
                </c:pt>
                <c:pt idx="5391">
                  <c:v>-3.473662</c:v>
                </c:pt>
                <c:pt idx="5392">
                  <c:v>-3.5131670000000002</c:v>
                </c:pt>
                <c:pt idx="5393">
                  <c:v>-3.0838420000000002</c:v>
                </c:pt>
                <c:pt idx="5394">
                  <c:v>-3.6800190000000002</c:v>
                </c:pt>
                <c:pt idx="5395">
                  <c:v>-4.6691589999999996</c:v>
                </c:pt>
                <c:pt idx="5396">
                  <c:v>-5.1475679999999997</c:v>
                </c:pt>
                <c:pt idx="5397">
                  <c:v>-3.8967019999999999</c:v>
                </c:pt>
                <c:pt idx="5398">
                  <c:v>-4.7153989999999997</c:v>
                </c:pt>
                <c:pt idx="5399">
                  <c:v>-5.3308799999999996</c:v>
                </c:pt>
                <c:pt idx="5400">
                  <c:v>-6.1440400000000004</c:v>
                </c:pt>
                <c:pt idx="5401">
                  <c:v>-5.930949</c:v>
                </c:pt>
                <c:pt idx="5402">
                  <c:v>-5.6771539999999998</c:v>
                </c:pt>
                <c:pt idx="5403">
                  <c:v>-5.8936869999999999</c:v>
                </c:pt>
                <c:pt idx="5404">
                  <c:v>-5.3019990000000004</c:v>
                </c:pt>
                <c:pt idx="5405">
                  <c:v>-5.4490980000000002</c:v>
                </c:pt>
                <c:pt idx="5406">
                  <c:v>-5.342104</c:v>
                </c:pt>
                <c:pt idx="5407">
                  <c:v>-5.0779839999999998</c:v>
                </c:pt>
                <c:pt idx="5408">
                  <c:v>-5.242591</c:v>
                </c:pt>
                <c:pt idx="5409">
                  <c:v>-5.8924899999999996</c:v>
                </c:pt>
                <c:pt idx="5410">
                  <c:v>-5.8962310000000002</c:v>
                </c:pt>
                <c:pt idx="5411">
                  <c:v>-5.6382469999999998</c:v>
                </c:pt>
                <c:pt idx="5412">
                  <c:v>-5.8658539999999997</c:v>
                </c:pt>
                <c:pt idx="5413">
                  <c:v>-5.5731520000000003</c:v>
                </c:pt>
                <c:pt idx="5414">
                  <c:v>-5.045661</c:v>
                </c:pt>
                <c:pt idx="5415">
                  <c:v>-4.5280459999999998</c:v>
                </c:pt>
                <c:pt idx="5416">
                  <c:v>-4.6642210000000004</c:v>
                </c:pt>
                <c:pt idx="5417">
                  <c:v>-4.2625789999999997</c:v>
                </c:pt>
                <c:pt idx="5418">
                  <c:v>-4.8659400000000002</c:v>
                </c:pt>
                <c:pt idx="5419">
                  <c:v>-4.8801560000000004</c:v>
                </c:pt>
                <c:pt idx="5420">
                  <c:v>-4.5677009999999996</c:v>
                </c:pt>
                <c:pt idx="5421">
                  <c:v>-4.2097550000000004</c:v>
                </c:pt>
                <c:pt idx="5422">
                  <c:v>-4.0001059999999997</c:v>
                </c:pt>
                <c:pt idx="5423">
                  <c:v>-3.4637850000000001</c:v>
                </c:pt>
                <c:pt idx="5424">
                  <c:v>-3.3428740000000001</c:v>
                </c:pt>
                <c:pt idx="5425">
                  <c:v>-3.2539859999999998</c:v>
                </c:pt>
                <c:pt idx="5426">
                  <c:v>-3.2146300000000001</c:v>
                </c:pt>
                <c:pt idx="5427">
                  <c:v>-2.838876</c:v>
                </c:pt>
                <c:pt idx="5428">
                  <c:v>-2.8682059999999998</c:v>
                </c:pt>
                <c:pt idx="5429">
                  <c:v>-2.3037529999999999</c:v>
                </c:pt>
                <c:pt idx="5430">
                  <c:v>-2.4943979999999999</c:v>
                </c:pt>
                <c:pt idx="5431">
                  <c:v>-2.4908070000000002</c:v>
                </c:pt>
                <c:pt idx="5432">
                  <c:v>-1.843601</c:v>
                </c:pt>
                <c:pt idx="5433">
                  <c:v>0.60680199999999995</c:v>
                </c:pt>
                <c:pt idx="5434">
                  <c:v>0.95487200000000005</c:v>
                </c:pt>
                <c:pt idx="5435">
                  <c:v>-0.18451000000000001</c:v>
                </c:pt>
                <c:pt idx="5436">
                  <c:v>0.214588</c:v>
                </c:pt>
                <c:pt idx="5437">
                  <c:v>1.695155</c:v>
                </c:pt>
                <c:pt idx="5438">
                  <c:v>0.13422999999999999</c:v>
                </c:pt>
                <c:pt idx="5439">
                  <c:v>0.23912900000000001</c:v>
                </c:pt>
                <c:pt idx="5440">
                  <c:v>0.91865799999999997</c:v>
                </c:pt>
                <c:pt idx="5441">
                  <c:v>1.589208</c:v>
                </c:pt>
                <c:pt idx="5442">
                  <c:v>1.542071</c:v>
                </c:pt>
                <c:pt idx="5443">
                  <c:v>2.0357430000000001</c:v>
                </c:pt>
                <c:pt idx="5444">
                  <c:v>3.6921400000000002</c:v>
                </c:pt>
                <c:pt idx="5445">
                  <c:v>2.2599079999999998</c:v>
                </c:pt>
                <c:pt idx="5446">
                  <c:v>0.79789600000000005</c:v>
                </c:pt>
                <c:pt idx="5447">
                  <c:v>3.967184</c:v>
                </c:pt>
                <c:pt idx="5448">
                  <c:v>3.363375</c:v>
                </c:pt>
                <c:pt idx="5449">
                  <c:v>3.8965529999999999</c:v>
                </c:pt>
                <c:pt idx="5450">
                  <c:v>2.1375000000000002</c:v>
                </c:pt>
                <c:pt idx="5451">
                  <c:v>3.190388</c:v>
                </c:pt>
                <c:pt idx="5452">
                  <c:v>4.2456699999999996</c:v>
                </c:pt>
                <c:pt idx="5453">
                  <c:v>4.3626899999999997</c:v>
                </c:pt>
                <c:pt idx="5454">
                  <c:v>3.2110379999999998</c:v>
                </c:pt>
                <c:pt idx="5455">
                  <c:v>3.4350540000000001</c:v>
                </c:pt>
                <c:pt idx="5456">
                  <c:v>6.5452329999999996</c:v>
                </c:pt>
                <c:pt idx="5457">
                  <c:v>3.6801689999999998</c:v>
                </c:pt>
                <c:pt idx="5458">
                  <c:v>5.9348390000000002</c:v>
                </c:pt>
                <c:pt idx="5459">
                  <c:v>2.9286620000000001</c:v>
                </c:pt>
                <c:pt idx="5460">
                  <c:v>5.6036789999999996</c:v>
                </c:pt>
                <c:pt idx="5461">
                  <c:v>4.3933669999999996</c:v>
                </c:pt>
                <c:pt idx="5462">
                  <c:v>3.9197470000000001</c:v>
                </c:pt>
                <c:pt idx="5463">
                  <c:v>7.1333299999999999</c:v>
                </c:pt>
                <c:pt idx="5464">
                  <c:v>7.3582429999999999</c:v>
                </c:pt>
                <c:pt idx="5465">
                  <c:v>4.0435020000000002</c:v>
                </c:pt>
                <c:pt idx="5466">
                  <c:v>5.1206319999999996</c:v>
                </c:pt>
                <c:pt idx="5467">
                  <c:v>5.978834</c:v>
                </c:pt>
                <c:pt idx="5468">
                  <c:v>5.7159120000000003</c:v>
                </c:pt>
                <c:pt idx="5469">
                  <c:v>6.4921100000000003</c:v>
                </c:pt>
                <c:pt idx="5470">
                  <c:v>7.1653529999999996</c:v>
                </c:pt>
                <c:pt idx="5471">
                  <c:v>5.8452029999999997</c:v>
                </c:pt>
                <c:pt idx="5472">
                  <c:v>7.1041489999999996</c:v>
                </c:pt>
                <c:pt idx="5473">
                  <c:v>4.403842</c:v>
                </c:pt>
                <c:pt idx="5474">
                  <c:v>4.0662479999999999</c:v>
                </c:pt>
                <c:pt idx="5475">
                  <c:v>6.455597</c:v>
                </c:pt>
                <c:pt idx="5476">
                  <c:v>4.7100119999999999</c:v>
                </c:pt>
                <c:pt idx="5477">
                  <c:v>4.6655680000000004</c:v>
                </c:pt>
                <c:pt idx="5478">
                  <c:v>3.530376</c:v>
                </c:pt>
                <c:pt idx="5479">
                  <c:v>6.488219</c:v>
                </c:pt>
                <c:pt idx="5480">
                  <c:v>2.940035</c:v>
                </c:pt>
                <c:pt idx="5481">
                  <c:v>5.0134879999999997</c:v>
                </c:pt>
                <c:pt idx="5482">
                  <c:v>4.3288710000000004</c:v>
                </c:pt>
                <c:pt idx="5483">
                  <c:v>1.5121420000000001</c:v>
                </c:pt>
                <c:pt idx="5484">
                  <c:v>5.4013619999999998</c:v>
                </c:pt>
                <c:pt idx="5485">
                  <c:v>3.931419</c:v>
                </c:pt>
                <c:pt idx="5486">
                  <c:v>4.8276310000000002</c:v>
                </c:pt>
                <c:pt idx="5487">
                  <c:v>3.3518520000000001</c:v>
                </c:pt>
                <c:pt idx="5488">
                  <c:v>5.8257500000000002</c:v>
                </c:pt>
                <c:pt idx="5489">
                  <c:v>1.9576290000000001</c:v>
                </c:pt>
                <c:pt idx="5490">
                  <c:v>6.9928150000000002</c:v>
                </c:pt>
                <c:pt idx="5491">
                  <c:v>1.7834449999999999</c:v>
                </c:pt>
                <c:pt idx="5492">
                  <c:v>-0.40478399999999998</c:v>
                </c:pt>
                <c:pt idx="5493">
                  <c:v>4.2452209999999999</c:v>
                </c:pt>
                <c:pt idx="5494">
                  <c:v>3.2046039999999998</c:v>
                </c:pt>
                <c:pt idx="5495">
                  <c:v>-0.80313400000000001</c:v>
                </c:pt>
                <c:pt idx="5496">
                  <c:v>0.91880799999999996</c:v>
                </c:pt>
                <c:pt idx="5497">
                  <c:v>0.241673</c:v>
                </c:pt>
                <c:pt idx="5498">
                  <c:v>1.316559</c:v>
                </c:pt>
                <c:pt idx="5499">
                  <c:v>0.81360900000000003</c:v>
                </c:pt>
                <c:pt idx="5500">
                  <c:v>1.618538</c:v>
                </c:pt>
                <c:pt idx="5501">
                  <c:v>-1.610757</c:v>
                </c:pt>
                <c:pt idx="5502">
                  <c:v>-2.0040179999999999</c:v>
                </c:pt>
                <c:pt idx="5503">
                  <c:v>-1.1910080000000001</c:v>
                </c:pt>
                <c:pt idx="5504">
                  <c:v>-2.2843</c:v>
                </c:pt>
                <c:pt idx="5505">
                  <c:v>-3.4337070000000001</c:v>
                </c:pt>
                <c:pt idx="5506">
                  <c:v>-2.4354390000000001</c:v>
                </c:pt>
                <c:pt idx="5507">
                  <c:v>-2.5790959999999998</c:v>
                </c:pt>
                <c:pt idx="5508">
                  <c:v>-2.5086140000000001</c:v>
                </c:pt>
                <c:pt idx="5509">
                  <c:v>-2.767347</c:v>
                </c:pt>
                <c:pt idx="5510">
                  <c:v>-3.6928890000000001</c:v>
                </c:pt>
                <c:pt idx="5511">
                  <c:v>-2.576403</c:v>
                </c:pt>
                <c:pt idx="5512">
                  <c:v>-4.8683339999999999</c:v>
                </c:pt>
                <c:pt idx="5513">
                  <c:v>-3.5954709999999999</c:v>
                </c:pt>
                <c:pt idx="5514">
                  <c:v>-5.8642079999999996</c:v>
                </c:pt>
                <c:pt idx="5515">
                  <c:v>-6.8150389999999996</c:v>
                </c:pt>
                <c:pt idx="5516">
                  <c:v>-3.7277550000000002</c:v>
                </c:pt>
                <c:pt idx="5517">
                  <c:v>-4.2696129999999997</c:v>
                </c:pt>
                <c:pt idx="5518">
                  <c:v>-4.9430059999999996</c:v>
                </c:pt>
                <c:pt idx="5519">
                  <c:v>-5.2449849999999998</c:v>
                </c:pt>
                <c:pt idx="5520">
                  <c:v>-4.8473839999999999</c:v>
                </c:pt>
                <c:pt idx="5521">
                  <c:v>-4.4232959999999997</c:v>
                </c:pt>
                <c:pt idx="5522">
                  <c:v>-3.683611</c:v>
                </c:pt>
                <c:pt idx="5523">
                  <c:v>-4.8303250000000002</c:v>
                </c:pt>
                <c:pt idx="5524">
                  <c:v>-4.0044449999999996</c:v>
                </c:pt>
                <c:pt idx="5525">
                  <c:v>-4.5594710000000003</c:v>
                </c:pt>
                <c:pt idx="5526">
                  <c:v>-4.1772830000000001</c:v>
                </c:pt>
                <c:pt idx="5527">
                  <c:v>-4.3335100000000004</c:v>
                </c:pt>
                <c:pt idx="5528">
                  <c:v>-2.5817899999999998</c:v>
                </c:pt>
                <c:pt idx="5529">
                  <c:v>-4.1464559999999997</c:v>
                </c:pt>
                <c:pt idx="5530">
                  <c:v>-3.8108070000000001</c:v>
                </c:pt>
                <c:pt idx="5531">
                  <c:v>-3.7665130000000002</c:v>
                </c:pt>
                <c:pt idx="5532">
                  <c:v>-3.7698049999999999</c:v>
                </c:pt>
                <c:pt idx="5533">
                  <c:v>-3.157616</c:v>
                </c:pt>
                <c:pt idx="5534">
                  <c:v>-2.2564660000000001</c:v>
                </c:pt>
                <c:pt idx="5535">
                  <c:v>-2.0203289999999998</c:v>
                </c:pt>
                <c:pt idx="5536">
                  <c:v>-1.5359350000000001</c:v>
                </c:pt>
                <c:pt idx="5537">
                  <c:v>-3.1778179999999998</c:v>
                </c:pt>
                <c:pt idx="5538">
                  <c:v>-1.2863309999999999</c:v>
                </c:pt>
                <c:pt idx="5539">
                  <c:v>0.52704200000000001</c:v>
                </c:pt>
                <c:pt idx="5540">
                  <c:v>0.71499400000000002</c:v>
                </c:pt>
                <c:pt idx="5541">
                  <c:v>0.128992</c:v>
                </c:pt>
                <c:pt idx="5542">
                  <c:v>-1.0683009999999999</c:v>
                </c:pt>
                <c:pt idx="5543">
                  <c:v>1.4093370000000001</c:v>
                </c:pt>
                <c:pt idx="5544">
                  <c:v>0.99123499999999998</c:v>
                </c:pt>
                <c:pt idx="5545">
                  <c:v>1.3716269999999999</c:v>
                </c:pt>
                <c:pt idx="5546">
                  <c:v>0.89785800000000004</c:v>
                </c:pt>
                <c:pt idx="5547">
                  <c:v>1.033434</c:v>
                </c:pt>
                <c:pt idx="5548">
                  <c:v>2.0153910000000002</c:v>
                </c:pt>
                <c:pt idx="5549">
                  <c:v>1.879964</c:v>
                </c:pt>
                <c:pt idx="5550">
                  <c:v>2.1541100000000002</c:v>
                </c:pt>
                <c:pt idx="5551">
                  <c:v>2.4917050000000001</c:v>
                </c:pt>
                <c:pt idx="5552">
                  <c:v>2.4010210000000001</c:v>
                </c:pt>
                <c:pt idx="5553">
                  <c:v>2.5264220000000002</c:v>
                </c:pt>
                <c:pt idx="5554">
                  <c:v>3.710995</c:v>
                </c:pt>
                <c:pt idx="5555">
                  <c:v>2.0486119999999999</c:v>
                </c:pt>
                <c:pt idx="5556">
                  <c:v>2.2359650000000002</c:v>
                </c:pt>
                <c:pt idx="5557">
                  <c:v>4.6202259999999997</c:v>
                </c:pt>
                <c:pt idx="5558">
                  <c:v>3.3376359999999998</c:v>
                </c:pt>
                <c:pt idx="5559">
                  <c:v>3.9068779999999999</c:v>
                </c:pt>
                <c:pt idx="5560">
                  <c:v>4.5413639999999997</c:v>
                </c:pt>
                <c:pt idx="5561">
                  <c:v>3.6827130000000001</c:v>
                </c:pt>
                <c:pt idx="5562">
                  <c:v>4.3074719999999997</c:v>
                </c:pt>
                <c:pt idx="5563">
                  <c:v>4.8158089999999998</c:v>
                </c:pt>
                <c:pt idx="5564">
                  <c:v>4.2398340000000001</c:v>
                </c:pt>
                <c:pt idx="5565">
                  <c:v>4.9296879999999996</c:v>
                </c:pt>
                <c:pt idx="5566">
                  <c:v>5.9507009999999996</c:v>
                </c:pt>
                <c:pt idx="5567">
                  <c:v>7.2747419999999998</c:v>
                </c:pt>
                <c:pt idx="5568">
                  <c:v>5.9294520000000004</c:v>
                </c:pt>
                <c:pt idx="5569">
                  <c:v>4.0647510000000002</c:v>
                </c:pt>
                <c:pt idx="5570">
                  <c:v>3.7175799999999999</c:v>
                </c:pt>
                <c:pt idx="5571">
                  <c:v>8.4263940000000002</c:v>
                </c:pt>
                <c:pt idx="5572">
                  <c:v>7.4885820000000001</c:v>
                </c:pt>
                <c:pt idx="5573">
                  <c:v>8.123068</c:v>
                </c:pt>
                <c:pt idx="5574">
                  <c:v>5.6400430000000004</c:v>
                </c:pt>
                <c:pt idx="5575">
                  <c:v>2.9047190000000001</c:v>
                </c:pt>
                <c:pt idx="5576">
                  <c:v>4.8774620000000004</c:v>
                </c:pt>
                <c:pt idx="5577">
                  <c:v>5.0498510000000003</c:v>
                </c:pt>
                <c:pt idx="5578">
                  <c:v>5.4260529999999996</c:v>
                </c:pt>
                <c:pt idx="5579">
                  <c:v>6.5440360000000002</c:v>
                </c:pt>
                <c:pt idx="5580">
                  <c:v>3.7114440000000002</c:v>
                </c:pt>
                <c:pt idx="5581">
                  <c:v>5.4176729999999997</c:v>
                </c:pt>
                <c:pt idx="5582">
                  <c:v>2.127923</c:v>
                </c:pt>
                <c:pt idx="5583">
                  <c:v>5.6916690000000001</c:v>
                </c:pt>
                <c:pt idx="5584">
                  <c:v>2.065372</c:v>
                </c:pt>
                <c:pt idx="5585">
                  <c:v>6.4352450000000001</c:v>
                </c:pt>
                <c:pt idx="5586">
                  <c:v>4.6203760000000003</c:v>
                </c:pt>
                <c:pt idx="5587">
                  <c:v>1.0284960000000001</c:v>
                </c:pt>
                <c:pt idx="5588">
                  <c:v>5.2337619999999996</c:v>
                </c:pt>
                <c:pt idx="5589">
                  <c:v>-1.1712549999999999</c:v>
                </c:pt>
                <c:pt idx="5590">
                  <c:v>5.4501460000000002</c:v>
                </c:pt>
                <c:pt idx="5591">
                  <c:v>0.60306099999999996</c:v>
                </c:pt>
                <c:pt idx="5592">
                  <c:v>-1.012035</c:v>
                </c:pt>
                <c:pt idx="5593">
                  <c:v>-0.54679500000000003</c:v>
                </c:pt>
                <c:pt idx="5594">
                  <c:v>-2.3610660000000001</c:v>
                </c:pt>
                <c:pt idx="5595">
                  <c:v>7.4522000000000005E-2</c:v>
                </c:pt>
                <c:pt idx="5596">
                  <c:v>0.83021900000000004</c:v>
                </c:pt>
                <c:pt idx="5597">
                  <c:v>-5.0430000000000003E-2</c:v>
                </c:pt>
                <c:pt idx="5598">
                  <c:v>2.323207</c:v>
                </c:pt>
                <c:pt idx="5599">
                  <c:v>-4.4144999999999997E-2</c:v>
                </c:pt>
                <c:pt idx="5600">
                  <c:v>2.5614379999999999</c:v>
                </c:pt>
                <c:pt idx="5601">
                  <c:v>0.79116200000000003</c:v>
                </c:pt>
                <c:pt idx="5602">
                  <c:v>-2.9141469999999998</c:v>
                </c:pt>
                <c:pt idx="5603">
                  <c:v>-2.6576590000000002</c:v>
                </c:pt>
                <c:pt idx="5604">
                  <c:v>-0.95337499999999997</c:v>
                </c:pt>
                <c:pt idx="5605">
                  <c:v>-3.1736279999999999</c:v>
                </c:pt>
                <c:pt idx="5606">
                  <c:v>-3.588438</c:v>
                </c:pt>
                <c:pt idx="5607">
                  <c:v>-2.3203640000000001</c:v>
                </c:pt>
                <c:pt idx="5608">
                  <c:v>-2.435289</c:v>
                </c:pt>
                <c:pt idx="5609">
                  <c:v>-2.5120559999999998</c:v>
                </c:pt>
                <c:pt idx="5610">
                  <c:v>-5.6871799999999997</c:v>
                </c:pt>
                <c:pt idx="5611">
                  <c:v>-5.0248609999999996</c:v>
                </c:pt>
                <c:pt idx="5612">
                  <c:v>-5.3063390000000004</c:v>
                </c:pt>
                <c:pt idx="5613">
                  <c:v>-5.5378369999999997</c:v>
                </c:pt>
                <c:pt idx="5614">
                  <c:v>-6.3086469999999997</c:v>
                </c:pt>
                <c:pt idx="5615">
                  <c:v>-5.7221970000000004</c:v>
                </c:pt>
                <c:pt idx="5616">
                  <c:v>-4.0764240000000003</c:v>
                </c:pt>
                <c:pt idx="5617">
                  <c:v>-5.3099299999999996</c:v>
                </c:pt>
                <c:pt idx="5618">
                  <c:v>-6.3442619999999996</c:v>
                </c:pt>
                <c:pt idx="5619">
                  <c:v>-5.6394440000000001</c:v>
                </c:pt>
                <c:pt idx="5620">
                  <c:v>-3.8169430000000002</c:v>
                </c:pt>
                <c:pt idx="5621">
                  <c:v>-5.2958639999999999</c:v>
                </c:pt>
                <c:pt idx="5622">
                  <c:v>-6.6906860000000004</c:v>
                </c:pt>
                <c:pt idx="5623">
                  <c:v>-6.0734089999999998</c:v>
                </c:pt>
                <c:pt idx="5624">
                  <c:v>-5.981827</c:v>
                </c:pt>
                <c:pt idx="5625">
                  <c:v>-4.4430490000000002</c:v>
                </c:pt>
                <c:pt idx="5626">
                  <c:v>-4.010281</c:v>
                </c:pt>
                <c:pt idx="5627">
                  <c:v>-5.2919729999999996</c:v>
                </c:pt>
                <c:pt idx="5628">
                  <c:v>-3.48264</c:v>
                </c:pt>
                <c:pt idx="5629">
                  <c:v>-3.3597830000000002</c:v>
                </c:pt>
                <c:pt idx="5630">
                  <c:v>-4.3201919999999996</c:v>
                </c:pt>
                <c:pt idx="5631">
                  <c:v>-4.7020809999999997</c:v>
                </c:pt>
                <c:pt idx="5632">
                  <c:v>-3.9038849999999998</c:v>
                </c:pt>
                <c:pt idx="5633">
                  <c:v>-3.932617</c:v>
                </c:pt>
                <c:pt idx="5634">
                  <c:v>-4.7046250000000001</c:v>
                </c:pt>
                <c:pt idx="5635">
                  <c:v>-2.8679070000000002</c:v>
                </c:pt>
                <c:pt idx="5636">
                  <c:v>-1.505109</c:v>
                </c:pt>
                <c:pt idx="5637">
                  <c:v>-2.5177429999999998</c:v>
                </c:pt>
                <c:pt idx="5638">
                  <c:v>-3.1492360000000001</c:v>
                </c:pt>
                <c:pt idx="5639">
                  <c:v>-1.335264</c:v>
                </c:pt>
                <c:pt idx="5640">
                  <c:v>-1.3176060000000001</c:v>
                </c:pt>
                <c:pt idx="5641">
                  <c:v>-0.60605399999999998</c:v>
                </c:pt>
                <c:pt idx="5642">
                  <c:v>-0.153534</c:v>
                </c:pt>
                <c:pt idx="5643">
                  <c:v>-2.5882239999999999</c:v>
                </c:pt>
                <c:pt idx="5644">
                  <c:v>-0.74806499999999998</c:v>
                </c:pt>
                <c:pt idx="5645">
                  <c:v>0.29389900000000002</c:v>
                </c:pt>
                <c:pt idx="5646">
                  <c:v>1.522767</c:v>
                </c:pt>
                <c:pt idx="5647">
                  <c:v>0.74043300000000001</c:v>
                </c:pt>
                <c:pt idx="5648">
                  <c:v>-4.9980999999999998E-2</c:v>
                </c:pt>
                <c:pt idx="5649">
                  <c:v>0.114926</c:v>
                </c:pt>
                <c:pt idx="5650">
                  <c:v>1.279447</c:v>
                </c:pt>
                <c:pt idx="5651">
                  <c:v>1.6924619999999999</c:v>
                </c:pt>
                <c:pt idx="5652">
                  <c:v>2.2513779999999999</c:v>
                </c:pt>
                <c:pt idx="5653">
                  <c:v>1.9675050000000001</c:v>
                </c:pt>
                <c:pt idx="5654">
                  <c:v>2.3995250000000001</c:v>
                </c:pt>
                <c:pt idx="5655">
                  <c:v>4.1874589999999996</c:v>
                </c:pt>
                <c:pt idx="5656">
                  <c:v>3.653832</c:v>
                </c:pt>
                <c:pt idx="5657">
                  <c:v>6.1251850000000001</c:v>
                </c:pt>
                <c:pt idx="5658">
                  <c:v>4.3668800000000001</c:v>
                </c:pt>
                <c:pt idx="5659">
                  <c:v>3.6614640000000001</c:v>
                </c:pt>
                <c:pt idx="5660">
                  <c:v>3.5685349999999998</c:v>
                </c:pt>
                <c:pt idx="5661">
                  <c:v>3.0141079999999998</c:v>
                </c:pt>
                <c:pt idx="5662">
                  <c:v>5.3268399999999998</c:v>
                </c:pt>
                <c:pt idx="5663">
                  <c:v>6.0964539999999996</c:v>
                </c:pt>
                <c:pt idx="5664">
                  <c:v>6.9001859999999997</c:v>
                </c:pt>
                <c:pt idx="5665">
                  <c:v>4.5724900000000002</c:v>
                </c:pt>
                <c:pt idx="5666">
                  <c:v>5.3507829999999998</c:v>
                </c:pt>
                <c:pt idx="5667">
                  <c:v>2.9467690000000002</c:v>
                </c:pt>
                <c:pt idx="5668">
                  <c:v>7.1740329999999997</c:v>
                </c:pt>
                <c:pt idx="5669">
                  <c:v>0.37695099999999998</c:v>
                </c:pt>
                <c:pt idx="5670">
                  <c:v>6.2025509999999997</c:v>
                </c:pt>
                <c:pt idx="5671">
                  <c:v>6.9028790000000004</c:v>
                </c:pt>
                <c:pt idx="5672">
                  <c:v>6.9456769999999999</c:v>
                </c:pt>
                <c:pt idx="5673">
                  <c:v>6.9732120000000002</c:v>
                </c:pt>
                <c:pt idx="5674">
                  <c:v>6.9613899999999997</c:v>
                </c:pt>
                <c:pt idx="5675">
                  <c:v>5.1652259999999997</c:v>
                </c:pt>
                <c:pt idx="5676">
                  <c:v>5.3268399999999998</c:v>
                </c:pt>
                <c:pt idx="5677">
                  <c:v>3.4262250000000001</c:v>
                </c:pt>
                <c:pt idx="5678">
                  <c:v>4.5361269999999996</c:v>
                </c:pt>
                <c:pt idx="5679">
                  <c:v>4.172644</c:v>
                </c:pt>
                <c:pt idx="5680">
                  <c:v>5.5969449999999998</c:v>
                </c:pt>
                <c:pt idx="5681">
                  <c:v>6.8226709999999997</c:v>
                </c:pt>
                <c:pt idx="5682">
                  <c:v>6.6324750000000003</c:v>
                </c:pt>
                <c:pt idx="5683">
                  <c:v>5.8802199999999996</c:v>
                </c:pt>
                <c:pt idx="5684">
                  <c:v>5.5270619999999999</c:v>
                </c:pt>
                <c:pt idx="5685">
                  <c:v>2.0055149999999999</c:v>
                </c:pt>
                <c:pt idx="5686">
                  <c:v>1.280794</c:v>
                </c:pt>
                <c:pt idx="5687">
                  <c:v>7.0508759999999997</c:v>
                </c:pt>
                <c:pt idx="5688">
                  <c:v>3.8723109999999998</c:v>
                </c:pt>
                <c:pt idx="5689">
                  <c:v>6.680809</c:v>
                </c:pt>
                <c:pt idx="5690">
                  <c:v>0.13677400000000001</c:v>
                </c:pt>
                <c:pt idx="5691">
                  <c:v>3.4682750000000002</c:v>
                </c:pt>
                <c:pt idx="5692">
                  <c:v>4.1482520000000003</c:v>
                </c:pt>
                <c:pt idx="5693">
                  <c:v>5.3049920000000004</c:v>
                </c:pt>
                <c:pt idx="5694">
                  <c:v>5.6255269999999999</c:v>
                </c:pt>
                <c:pt idx="5695">
                  <c:v>4.8720749999999997</c:v>
                </c:pt>
                <c:pt idx="5696">
                  <c:v>-1.7141599999999999</c:v>
                </c:pt>
                <c:pt idx="5697">
                  <c:v>2.8270550000000001</c:v>
                </c:pt>
                <c:pt idx="5698">
                  <c:v>-2.6304240000000001</c:v>
                </c:pt>
                <c:pt idx="5699">
                  <c:v>-2.6085759999999998</c:v>
                </c:pt>
                <c:pt idx="5700">
                  <c:v>-2.3287439999999999</c:v>
                </c:pt>
                <c:pt idx="5701">
                  <c:v>0.138569</c:v>
                </c:pt>
                <c:pt idx="5702">
                  <c:v>-2.7481930000000001</c:v>
                </c:pt>
                <c:pt idx="5703">
                  <c:v>1.9899519999999999</c:v>
                </c:pt>
                <c:pt idx="5704">
                  <c:v>-3.623005</c:v>
                </c:pt>
                <c:pt idx="5705">
                  <c:v>0.89636099999999996</c:v>
                </c:pt>
                <c:pt idx="5706">
                  <c:v>-2.4773390000000002</c:v>
                </c:pt>
                <c:pt idx="5707">
                  <c:v>-1.7602500000000001</c:v>
                </c:pt>
                <c:pt idx="5708">
                  <c:v>-1.306233</c:v>
                </c:pt>
                <c:pt idx="5709">
                  <c:v>-2.7149719999999999</c:v>
                </c:pt>
                <c:pt idx="5710">
                  <c:v>-4.3242320000000003</c:v>
                </c:pt>
                <c:pt idx="5711">
                  <c:v>-3.4935640000000001</c:v>
                </c:pt>
                <c:pt idx="5712">
                  <c:v>-3.174226</c:v>
                </c:pt>
                <c:pt idx="5713">
                  <c:v>-4.6501549999999998</c:v>
                </c:pt>
                <c:pt idx="5714">
                  <c:v>-4.441103</c:v>
                </c:pt>
                <c:pt idx="5715">
                  <c:v>-5.1451729999999998</c:v>
                </c:pt>
                <c:pt idx="5716">
                  <c:v>-5.0910029999999997</c:v>
                </c:pt>
                <c:pt idx="5717">
                  <c:v>-5.6015839999999999</c:v>
                </c:pt>
                <c:pt idx="5718">
                  <c:v>-5.6877789999999999</c:v>
                </c:pt>
                <c:pt idx="5719">
                  <c:v>-5.1614849999999999</c:v>
                </c:pt>
                <c:pt idx="5720">
                  <c:v>-5.6175959999999998</c:v>
                </c:pt>
                <c:pt idx="5721">
                  <c:v>-6.2517829999999996</c:v>
                </c:pt>
                <c:pt idx="5722">
                  <c:v>-5.9894590000000001</c:v>
                </c:pt>
                <c:pt idx="5723">
                  <c:v>-6.1081260000000004</c:v>
                </c:pt>
                <c:pt idx="5724">
                  <c:v>-6.2321799999999996</c:v>
                </c:pt>
                <c:pt idx="5725">
                  <c:v>-5.5592350000000001</c:v>
                </c:pt>
                <c:pt idx="5726">
                  <c:v>-5.8531339999999998</c:v>
                </c:pt>
                <c:pt idx="5727">
                  <c:v>-7.3467200000000004</c:v>
                </c:pt>
                <c:pt idx="5728">
                  <c:v>-5.9507009999999996</c:v>
                </c:pt>
                <c:pt idx="5729">
                  <c:v>-6.8048630000000001</c:v>
                </c:pt>
                <c:pt idx="5730">
                  <c:v>-5.9170319999999998</c:v>
                </c:pt>
                <c:pt idx="5731">
                  <c:v>-5.999485</c:v>
                </c:pt>
                <c:pt idx="5732">
                  <c:v>-2.787998</c:v>
                </c:pt>
                <c:pt idx="5733">
                  <c:v>-5.7127689999999998</c:v>
                </c:pt>
                <c:pt idx="5734">
                  <c:v>-5.7144149999999998</c:v>
                </c:pt>
                <c:pt idx="5735">
                  <c:v>-4.112787</c:v>
                </c:pt>
                <c:pt idx="5736">
                  <c:v>-5.2171519999999996</c:v>
                </c:pt>
                <c:pt idx="5737">
                  <c:v>-5.6684749999999999</c:v>
                </c:pt>
                <c:pt idx="5738">
                  <c:v>-5.5037180000000001</c:v>
                </c:pt>
                <c:pt idx="5739">
                  <c:v>-5.7295290000000003</c:v>
                </c:pt>
                <c:pt idx="5740">
                  <c:v>-5.890695</c:v>
                </c:pt>
                <c:pt idx="5741">
                  <c:v>-3.2505440000000001</c:v>
                </c:pt>
                <c:pt idx="5742">
                  <c:v>-2.3238050000000001</c:v>
                </c:pt>
                <c:pt idx="5743">
                  <c:v>-3.8702160000000001</c:v>
                </c:pt>
                <c:pt idx="5744">
                  <c:v>-2.1380979999999998</c:v>
                </c:pt>
                <c:pt idx="5745">
                  <c:v>-1.208666</c:v>
                </c:pt>
                <c:pt idx="5746">
                  <c:v>-3.5995110000000001</c:v>
                </c:pt>
                <c:pt idx="5747">
                  <c:v>-0.77664699999999998</c:v>
                </c:pt>
                <c:pt idx="5748">
                  <c:v>1.3138650000000001</c:v>
                </c:pt>
                <c:pt idx="5749">
                  <c:v>0.46434199999999998</c:v>
                </c:pt>
                <c:pt idx="5750">
                  <c:v>-0.363483</c:v>
                </c:pt>
                <c:pt idx="5751">
                  <c:v>-0.66022499999999995</c:v>
                </c:pt>
                <c:pt idx="5752">
                  <c:v>-0.84443500000000005</c:v>
                </c:pt>
                <c:pt idx="5753">
                  <c:v>-0.16400899999999999</c:v>
                </c:pt>
                <c:pt idx="5754">
                  <c:v>0.38308599999999998</c:v>
                </c:pt>
                <c:pt idx="5755">
                  <c:v>0.88214499999999996</c:v>
                </c:pt>
                <c:pt idx="5756">
                  <c:v>2.8753890000000002</c:v>
                </c:pt>
                <c:pt idx="5757">
                  <c:v>1.4058949999999999</c:v>
                </c:pt>
                <c:pt idx="5758">
                  <c:v>3.255782</c:v>
                </c:pt>
                <c:pt idx="5759">
                  <c:v>5.106865</c:v>
                </c:pt>
                <c:pt idx="5760">
                  <c:v>4.6292049999999998</c:v>
                </c:pt>
                <c:pt idx="5761">
                  <c:v>2.5951080000000002</c:v>
                </c:pt>
                <c:pt idx="5762">
                  <c:v>2.398028</c:v>
                </c:pt>
                <c:pt idx="5763">
                  <c:v>2.4949970000000001</c:v>
                </c:pt>
                <c:pt idx="5764">
                  <c:v>2.6703779999999999</c:v>
                </c:pt>
                <c:pt idx="5765">
                  <c:v>1.2864800000000001</c:v>
                </c:pt>
                <c:pt idx="5766">
                  <c:v>4.6380330000000001</c:v>
                </c:pt>
                <c:pt idx="5767">
                  <c:v>1.2772030000000001</c:v>
                </c:pt>
                <c:pt idx="5768">
                  <c:v>5.728332</c:v>
                </c:pt>
                <c:pt idx="5769">
                  <c:v>4.4954239999999999</c:v>
                </c:pt>
                <c:pt idx="5770">
                  <c:v>6.9521119999999996</c:v>
                </c:pt>
                <c:pt idx="5771">
                  <c:v>2.8822730000000001</c:v>
                </c:pt>
                <c:pt idx="5772">
                  <c:v>5.6532109999999998</c:v>
                </c:pt>
                <c:pt idx="5773">
                  <c:v>0.67399200000000004</c:v>
                </c:pt>
                <c:pt idx="5774">
                  <c:v>8.6210799999999992</c:v>
                </c:pt>
                <c:pt idx="5775">
                  <c:v>1.227371</c:v>
                </c:pt>
                <c:pt idx="5776">
                  <c:v>5.8525359999999997</c:v>
                </c:pt>
                <c:pt idx="5777">
                  <c:v>2.8765860000000001</c:v>
                </c:pt>
                <c:pt idx="5778">
                  <c:v>4.812068</c:v>
                </c:pt>
                <c:pt idx="5779">
                  <c:v>6.027768</c:v>
                </c:pt>
                <c:pt idx="5780">
                  <c:v>5.0550879999999996</c:v>
                </c:pt>
                <c:pt idx="5781">
                  <c:v>4.8062319999999996</c:v>
                </c:pt>
                <c:pt idx="5782">
                  <c:v>2.391893</c:v>
                </c:pt>
                <c:pt idx="5783">
                  <c:v>5.2668330000000001</c:v>
                </c:pt>
                <c:pt idx="5784">
                  <c:v>5.4163259999999998</c:v>
                </c:pt>
                <c:pt idx="5785">
                  <c:v>4.1109910000000003</c:v>
                </c:pt>
                <c:pt idx="5786">
                  <c:v>4.4919820000000001</c:v>
                </c:pt>
                <c:pt idx="5787">
                  <c:v>6.2221539999999997</c:v>
                </c:pt>
                <c:pt idx="5788">
                  <c:v>3.3968950000000002</c:v>
                </c:pt>
                <c:pt idx="5789">
                  <c:v>5.123176</c:v>
                </c:pt>
                <c:pt idx="5790">
                  <c:v>1.343494</c:v>
                </c:pt>
                <c:pt idx="5791">
                  <c:v>4.4867439999999998</c:v>
                </c:pt>
                <c:pt idx="5792">
                  <c:v>4.6989380000000001</c:v>
                </c:pt>
                <c:pt idx="5793">
                  <c:v>5.2487259999999996</c:v>
                </c:pt>
                <c:pt idx="5794">
                  <c:v>0.93826100000000001</c:v>
                </c:pt>
                <c:pt idx="5795">
                  <c:v>7.4820999999999999E-2</c:v>
                </c:pt>
                <c:pt idx="5796">
                  <c:v>-0.129441</c:v>
                </c:pt>
                <c:pt idx="5797">
                  <c:v>-1.903907</c:v>
                </c:pt>
                <c:pt idx="5798">
                  <c:v>-1.53803</c:v>
                </c:pt>
                <c:pt idx="5799">
                  <c:v>0.235987</c:v>
                </c:pt>
                <c:pt idx="5800">
                  <c:v>-1.6891700000000001</c:v>
                </c:pt>
                <c:pt idx="5801">
                  <c:v>-0.54365300000000005</c:v>
                </c:pt>
                <c:pt idx="5802">
                  <c:v>-0.25873299999999999</c:v>
                </c:pt>
                <c:pt idx="5803">
                  <c:v>-3.0766589999999998</c:v>
                </c:pt>
                <c:pt idx="5804">
                  <c:v>-0.94634200000000002</c:v>
                </c:pt>
                <c:pt idx="5805">
                  <c:v>4.9980999999999998E-2</c:v>
                </c:pt>
                <c:pt idx="5806">
                  <c:v>0.74821499999999996</c:v>
                </c:pt>
                <c:pt idx="5807">
                  <c:v>-2.1791010000000002</c:v>
                </c:pt>
                <c:pt idx="5808">
                  <c:v>1.319402</c:v>
                </c:pt>
                <c:pt idx="5809">
                  <c:v>-2.63611</c:v>
                </c:pt>
                <c:pt idx="5810">
                  <c:v>-1.890439</c:v>
                </c:pt>
                <c:pt idx="5811">
                  <c:v>-2.1580010000000001</c:v>
                </c:pt>
                <c:pt idx="5812">
                  <c:v>-3.917503</c:v>
                </c:pt>
                <c:pt idx="5813">
                  <c:v>-3.335242</c:v>
                </c:pt>
                <c:pt idx="5814">
                  <c:v>-2.196758</c:v>
                </c:pt>
                <c:pt idx="5815">
                  <c:v>-3.8280159999999999</c:v>
                </c:pt>
                <c:pt idx="5816">
                  <c:v>-3.8024269999999998</c:v>
                </c:pt>
                <c:pt idx="5817">
                  <c:v>-3.79704</c:v>
                </c:pt>
                <c:pt idx="5818">
                  <c:v>-4.1068009999999999</c:v>
                </c:pt>
                <c:pt idx="5819">
                  <c:v>-4.8654909999999996</c:v>
                </c:pt>
                <c:pt idx="5820">
                  <c:v>-5.7971680000000001</c:v>
                </c:pt>
                <c:pt idx="5821">
                  <c:v>-6.1500260000000004</c:v>
                </c:pt>
                <c:pt idx="5822">
                  <c:v>-5.6377980000000001</c:v>
                </c:pt>
                <c:pt idx="5823">
                  <c:v>-4.7528100000000002</c:v>
                </c:pt>
                <c:pt idx="5824">
                  <c:v>-5.0039100000000003</c:v>
                </c:pt>
                <c:pt idx="5825">
                  <c:v>-5.6454300000000002</c:v>
                </c:pt>
                <c:pt idx="5826">
                  <c:v>-6.0768500000000003</c:v>
                </c:pt>
                <c:pt idx="5827">
                  <c:v>-6.3194220000000003</c:v>
                </c:pt>
                <c:pt idx="5828">
                  <c:v>-6.7904980000000004</c:v>
                </c:pt>
                <c:pt idx="5829">
                  <c:v>-6.8618769999999998</c:v>
                </c:pt>
                <c:pt idx="5830">
                  <c:v>-6.8005240000000002</c:v>
                </c:pt>
                <c:pt idx="5831">
                  <c:v>-7.081404</c:v>
                </c:pt>
                <c:pt idx="5832">
                  <c:v>-6.5699240000000003</c:v>
                </c:pt>
                <c:pt idx="5833">
                  <c:v>-6.9060220000000001</c:v>
                </c:pt>
                <c:pt idx="5834">
                  <c:v>-7.0640450000000001</c:v>
                </c:pt>
                <c:pt idx="5835">
                  <c:v>-6.38706</c:v>
                </c:pt>
                <c:pt idx="5836">
                  <c:v>-5.8686970000000001</c:v>
                </c:pt>
                <c:pt idx="5837">
                  <c:v>-5.4577780000000002</c:v>
                </c:pt>
                <c:pt idx="5838">
                  <c:v>-5.516737</c:v>
                </c:pt>
                <c:pt idx="5839">
                  <c:v>-5.0821740000000002</c:v>
                </c:pt>
                <c:pt idx="5840">
                  <c:v>-5.6783510000000001</c:v>
                </c:pt>
                <c:pt idx="5841">
                  <c:v>-6.1407480000000003</c:v>
                </c:pt>
                <c:pt idx="5842">
                  <c:v>-4.9542289999999998</c:v>
                </c:pt>
                <c:pt idx="5843">
                  <c:v>-5.6077199999999996</c:v>
                </c:pt>
                <c:pt idx="5844">
                  <c:v>-4.7492179999999999</c:v>
                </c:pt>
                <c:pt idx="5845">
                  <c:v>-3.989182</c:v>
                </c:pt>
                <c:pt idx="5846">
                  <c:v>-4.5281960000000003</c:v>
                </c:pt>
                <c:pt idx="5847">
                  <c:v>-3.5178060000000002</c:v>
                </c:pt>
                <c:pt idx="5848">
                  <c:v>-4.4702840000000004</c:v>
                </c:pt>
                <c:pt idx="5849">
                  <c:v>-3.9863379999999999</c:v>
                </c:pt>
                <c:pt idx="5850">
                  <c:v>-4.658684</c:v>
                </c:pt>
                <c:pt idx="5851">
                  <c:v>-2.7164679999999999</c:v>
                </c:pt>
                <c:pt idx="5852">
                  <c:v>-4.0601120000000002</c:v>
                </c:pt>
                <c:pt idx="5853">
                  <c:v>-2.2153139999999998</c:v>
                </c:pt>
                <c:pt idx="5854">
                  <c:v>-3.1662949999999999</c:v>
                </c:pt>
                <c:pt idx="5855">
                  <c:v>-1.7398990000000001</c:v>
                </c:pt>
                <c:pt idx="5856">
                  <c:v>-1.4726360000000001</c:v>
                </c:pt>
                <c:pt idx="5857">
                  <c:v>-1.3668389999999999</c:v>
                </c:pt>
                <c:pt idx="5858">
                  <c:v>-0.79101299999999997</c:v>
                </c:pt>
                <c:pt idx="5859">
                  <c:v>-1.7524690000000001</c:v>
                </c:pt>
                <c:pt idx="5860">
                  <c:v>-0.81091500000000005</c:v>
                </c:pt>
                <c:pt idx="5861">
                  <c:v>-0.11043600000000001</c:v>
                </c:pt>
                <c:pt idx="5862">
                  <c:v>0.71050500000000005</c:v>
                </c:pt>
                <c:pt idx="5863">
                  <c:v>0.26052799999999998</c:v>
                </c:pt>
                <c:pt idx="5864">
                  <c:v>0.34178399999999998</c:v>
                </c:pt>
                <c:pt idx="5865">
                  <c:v>0.84443500000000005</c:v>
                </c:pt>
                <c:pt idx="5866">
                  <c:v>0.76497499999999996</c:v>
                </c:pt>
                <c:pt idx="5867">
                  <c:v>0.75764200000000004</c:v>
                </c:pt>
                <c:pt idx="5868">
                  <c:v>1.702189</c:v>
                </c:pt>
                <c:pt idx="5869">
                  <c:v>1.4856549999999999</c:v>
                </c:pt>
                <c:pt idx="5870">
                  <c:v>1.710718</c:v>
                </c:pt>
                <c:pt idx="5871">
                  <c:v>1.810829</c:v>
                </c:pt>
                <c:pt idx="5872">
                  <c:v>3.4197899999999999</c:v>
                </c:pt>
                <c:pt idx="5873">
                  <c:v>3.6120809999999999</c:v>
                </c:pt>
                <c:pt idx="5874">
                  <c:v>4.8752180000000003</c:v>
                </c:pt>
                <c:pt idx="5875">
                  <c:v>4.8601039999999998</c:v>
                </c:pt>
                <c:pt idx="5876">
                  <c:v>1.8313299999999999</c:v>
                </c:pt>
                <c:pt idx="5877">
                  <c:v>4.4249419999999997</c:v>
                </c:pt>
                <c:pt idx="5878">
                  <c:v>2.700008</c:v>
                </c:pt>
                <c:pt idx="5879">
                  <c:v>4.7933630000000003</c:v>
                </c:pt>
                <c:pt idx="5880">
                  <c:v>2.6388039999999999</c:v>
                </c:pt>
                <c:pt idx="5881">
                  <c:v>5.9093999999999998</c:v>
                </c:pt>
                <c:pt idx="5882">
                  <c:v>5.5803349999999998</c:v>
                </c:pt>
                <c:pt idx="5883">
                  <c:v>4.9781719999999998</c:v>
                </c:pt>
                <c:pt idx="5884">
                  <c:v>6.1069290000000001</c:v>
                </c:pt>
                <c:pt idx="5885">
                  <c:v>3.114519</c:v>
                </c:pt>
                <c:pt idx="5886">
                  <c:v>6.5006389999999996</c:v>
                </c:pt>
                <c:pt idx="5887">
                  <c:v>9.6973120000000002</c:v>
                </c:pt>
                <c:pt idx="5888">
                  <c:v>6.3140340000000004</c:v>
                </c:pt>
                <c:pt idx="5889">
                  <c:v>2.9512580000000002</c:v>
                </c:pt>
                <c:pt idx="5890">
                  <c:v>5.1915630000000004</c:v>
                </c:pt>
                <c:pt idx="5891">
                  <c:v>4.2259169999999999</c:v>
                </c:pt>
                <c:pt idx="5892">
                  <c:v>6.1967140000000001</c:v>
                </c:pt>
                <c:pt idx="5893">
                  <c:v>6.0737079999999999</c:v>
                </c:pt>
                <c:pt idx="5894">
                  <c:v>3.5591080000000002</c:v>
                </c:pt>
                <c:pt idx="5895">
                  <c:v>5.1884199999999998</c:v>
                </c:pt>
                <c:pt idx="5896">
                  <c:v>4.1343350000000001</c:v>
                </c:pt>
                <c:pt idx="5897">
                  <c:v>4.3894770000000003</c:v>
                </c:pt>
                <c:pt idx="5898">
                  <c:v>4.5923920000000003</c:v>
                </c:pt>
                <c:pt idx="5899">
                  <c:v>7.0733230000000002</c:v>
                </c:pt>
                <c:pt idx="5900">
                  <c:v>6.6887400000000001</c:v>
                </c:pt>
                <c:pt idx="5901">
                  <c:v>4.0746279999999997</c:v>
                </c:pt>
                <c:pt idx="5902">
                  <c:v>6.5619930000000002</c:v>
                </c:pt>
                <c:pt idx="5903">
                  <c:v>2.5701179999999999</c:v>
                </c:pt>
                <c:pt idx="5904">
                  <c:v>5.0393759999999999</c:v>
                </c:pt>
                <c:pt idx="5905">
                  <c:v>0.38712600000000003</c:v>
                </c:pt>
                <c:pt idx="5906">
                  <c:v>4.5717420000000004</c:v>
                </c:pt>
                <c:pt idx="5907">
                  <c:v>6.8660670000000001</c:v>
                </c:pt>
                <c:pt idx="5908">
                  <c:v>6.5001899999999999</c:v>
                </c:pt>
                <c:pt idx="5909">
                  <c:v>4.3418900000000002</c:v>
                </c:pt>
                <c:pt idx="5910">
                  <c:v>6.7884029999999997</c:v>
                </c:pt>
                <c:pt idx="5911">
                  <c:v>1.201783</c:v>
                </c:pt>
                <c:pt idx="5912">
                  <c:v>3.2315390000000002</c:v>
                </c:pt>
                <c:pt idx="5913">
                  <c:v>-3.0976E-2</c:v>
                </c:pt>
                <c:pt idx="5914">
                  <c:v>-2.4189780000000001</c:v>
                </c:pt>
                <c:pt idx="5915">
                  <c:v>2.5327069999999998</c:v>
                </c:pt>
                <c:pt idx="5916">
                  <c:v>2.3648069999999999</c:v>
                </c:pt>
                <c:pt idx="5917">
                  <c:v>-2.7040479999999998</c:v>
                </c:pt>
                <c:pt idx="5918">
                  <c:v>2.2165110000000001</c:v>
                </c:pt>
                <c:pt idx="5919">
                  <c:v>-2.4013200000000001</c:v>
                </c:pt>
                <c:pt idx="5920">
                  <c:v>4.0660980000000002</c:v>
                </c:pt>
                <c:pt idx="5921">
                  <c:v>-0.81585300000000005</c:v>
                </c:pt>
                <c:pt idx="5922">
                  <c:v>-0.840395</c:v>
                </c:pt>
                <c:pt idx="5923">
                  <c:v>0.96429900000000002</c:v>
                </c:pt>
                <c:pt idx="5924">
                  <c:v>-0.77934000000000003</c:v>
                </c:pt>
                <c:pt idx="5925">
                  <c:v>-3.849116</c:v>
                </c:pt>
                <c:pt idx="5926">
                  <c:v>-3.518405</c:v>
                </c:pt>
                <c:pt idx="5927">
                  <c:v>-2.7486419999999998</c:v>
                </c:pt>
                <c:pt idx="5928">
                  <c:v>-5.3347709999999999</c:v>
                </c:pt>
                <c:pt idx="5929">
                  <c:v>-2.458933</c:v>
                </c:pt>
                <c:pt idx="5930">
                  <c:v>-4.9216069999999998</c:v>
                </c:pt>
                <c:pt idx="5931">
                  <c:v>-4.5410649999999997</c:v>
                </c:pt>
                <c:pt idx="5932">
                  <c:v>-4.6678119999999996</c:v>
                </c:pt>
                <c:pt idx="5933">
                  <c:v>-5.106865</c:v>
                </c:pt>
                <c:pt idx="5934">
                  <c:v>-6.3411200000000001</c:v>
                </c:pt>
                <c:pt idx="5935">
                  <c:v>-4.9043979999999996</c:v>
                </c:pt>
                <c:pt idx="5936">
                  <c:v>-4.8321199999999997</c:v>
                </c:pt>
                <c:pt idx="5937">
                  <c:v>-5.7570629999999996</c:v>
                </c:pt>
                <c:pt idx="5938">
                  <c:v>-5.6560540000000001</c:v>
                </c:pt>
                <c:pt idx="5939">
                  <c:v>-6.2613599999999998</c:v>
                </c:pt>
                <c:pt idx="5940">
                  <c:v>-7.2249109999999996</c:v>
                </c:pt>
                <c:pt idx="5941">
                  <c:v>-7.6322390000000002</c:v>
                </c:pt>
                <c:pt idx="5942">
                  <c:v>-6.4463189999999999</c:v>
                </c:pt>
                <c:pt idx="5943">
                  <c:v>-5.6023329999999998</c:v>
                </c:pt>
                <c:pt idx="5944">
                  <c:v>-6.255674</c:v>
                </c:pt>
                <c:pt idx="5945">
                  <c:v>-6.0573969999999999</c:v>
                </c:pt>
                <c:pt idx="5946">
                  <c:v>-5.7820539999999996</c:v>
                </c:pt>
                <c:pt idx="5947">
                  <c:v>-5.6728139999999998</c:v>
                </c:pt>
                <c:pt idx="5948">
                  <c:v>-5.3310300000000002</c:v>
                </c:pt>
                <c:pt idx="5949">
                  <c:v>-4.4120730000000004</c:v>
                </c:pt>
                <c:pt idx="5950">
                  <c:v>-5.2826950000000004</c:v>
                </c:pt>
                <c:pt idx="5951">
                  <c:v>-5.7036410000000002</c:v>
                </c:pt>
                <c:pt idx="5952">
                  <c:v>-5.6415389999999999</c:v>
                </c:pt>
                <c:pt idx="5953">
                  <c:v>-5.317113</c:v>
                </c:pt>
                <c:pt idx="5954">
                  <c:v>-5.1315559999999998</c:v>
                </c:pt>
                <c:pt idx="5955">
                  <c:v>-4.6748459999999996</c:v>
                </c:pt>
                <c:pt idx="5956">
                  <c:v>-4.5051509999999997</c:v>
                </c:pt>
                <c:pt idx="5957">
                  <c:v>-2.9096570000000002</c:v>
                </c:pt>
                <c:pt idx="5958">
                  <c:v>-3.3130950000000001</c:v>
                </c:pt>
                <c:pt idx="5959">
                  <c:v>-4.3998020000000002</c:v>
                </c:pt>
                <c:pt idx="5960">
                  <c:v>-4.533283</c:v>
                </c:pt>
                <c:pt idx="5961">
                  <c:v>-3.3213249999999999</c:v>
                </c:pt>
                <c:pt idx="5962">
                  <c:v>-2.1223860000000001</c:v>
                </c:pt>
                <c:pt idx="5963">
                  <c:v>-2.0960489999999998</c:v>
                </c:pt>
                <c:pt idx="5964">
                  <c:v>-0.94439700000000004</c:v>
                </c:pt>
                <c:pt idx="5965">
                  <c:v>-0.25858300000000001</c:v>
                </c:pt>
                <c:pt idx="5966">
                  <c:v>0.21787999999999999</c:v>
                </c:pt>
                <c:pt idx="5967">
                  <c:v>0.44548700000000002</c:v>
                </c:pt>
                <c:pt idx="5968">
                  <c:v>-2.3494000000000001E-2</c:v>
                </c:pt>
                <c:pt idx="5969">
                  <c:v>2.202744</c:v>
                </c:pt>
                <c:pt idx="5970">
                  <c:v>0.93601699999999999</c:v>
                </c:pt>
                <c:pt idx="5971">
                  <c:v>0.878853</c:v>
                </c:pt>
                <c:pt idx="5972">
                  <c:v>1.0524389999999999</c:v>
                </c:pt>
                <c:pt idx="5973">
                  <c:v>1.1634739999999999</c:v>
                </c:pt>
                <c:pt idx="5974">
                  <c:v>2.7876979999999998</c:v>
                </c:pt>
                <c:pt idx="5975">
                  <c:v>5.8220080000000003</c:v>
                </c:pt>
                <c:pt idx="5976">
                  <c:v>2.220402</c:v>
                </c:pt>
                <c:pt idx="5977">
                  <c:v>0.76317900000000005</c:v>
                </c:pt>
                <c:pt idx="5978">
                  <c:v>5.227627</c:v>
                </c:pt>
                <c:pt idx="5979">
                  <c:v>5.5852729999999999</c:v>
                </c:pt>
                <c:pt idx="5980">
                  <c:v>6.5715700000000004</c:v>
                </c:pt>
                <c:pt idx="5981">
                  <c:v>4.330368</c:v>
                </c:pt>
                <c:pt idx="5982">
                  <c:v>5.4227610000000004</c:v>
                </c:pt>
                <c:pt idx="5983">
                  <c:v>5.9713520000000004</c:v>
                </c:pt>
                <c:pt idx="5984">
                  <c:v>6.1871369999999999</c:v>
                </c:pt>
                <c:pt idx="5985">
                  <c:v>6.3617710000000001</c:v>
                </c:pt>
                <c:pt idx="5986">
                  <c:v>6.2606120000000001</c:v>
                </c:pt>
                <c:pt idx="5987">
                  <c:v>2.536448</c:v>
                </c:pt>
                <c:pt idx="5988">
                  <c:v>7.3233759999999997</c:v>
                </c:pt>
                <c:pt idx="5989">
                  <c:v>7.8056749999999999</c:v>
                </c:pt>
                <c:pt idx="5990">
                  <c:v>3.6574230000000001</c:v>
                </c:pt>
                <c:pt idx="5991">
                  <c:v>6.5928190000000004</c:v>
                </c:pt>
                <c:pt idx="5992">
                  <c:v>6.4524540000000004</c:v>
                </c:pt>
                <c:pt idx="5993">
                  <c:v>4.8910799999999997</c:v>
                </c:pt>
                <c:pt idx="5994">
                  <c:v>6.41669</c:v>
                </c:pt>
                <c:pt idx="5995">
                  <c:v>2.8267549999999999</c:v>
                </c:pt>
                <c:pt idx="5996">
                  <c:v>2.5584449999999999</c:v>
                </c:pt>
                <c:pt idx="5997">
                  <c:v>6.7991770000000002</c:v>
                </c:pt>
                <c:pt idx="5998">
                  <c:v>2.7294870000000002</c:v>
                </c:pt>
                <c:pt idx="5999">
                  <c:v>3.1510319999999998</c:v>
                </c:pt>
                <c:pt idx="6000">
                  <c:v>3.882037</c:v>
                </c:pt>
                <c:pt idx="6001">
                  <c:v>1.3276319999999999</c:v>
                </c:pt>
                <c:pt idx="6002">
                  <c:v>3.9724219999999999</c:v>
                </c:pt>
                <c:pt idx="6003">
                  <c:v>5.8128799999999998</c:v>
                </c:pt>
                <c:pt idx="6004">
                  <c:v>6.434647</c:v>
                </c:pt>
                <c:pt idx="6005">
                  <c:v>5.2138600000000004</c:v>
                </c:pt>
                <c:pt idx="6006">
                  <c:v>7.1912409999999998</c:v>
                </c:pt>
                <c:pt idx="6007">
                  <c:v>1.1434219999999999</c:v>
                </c:pt>
                <c:pt idx="6008">
                  <c:v>6.6001519999999996</c:v>
                </c:pt>
                <c:pt idx="6009">
                  <c:v>0.49771199999999999</c:v>
                </c:pt>
                <c:pt idx="6010">
                  <c:v>0.93511900000000003</c:v>
                </c:pt>
                <c:pt idx="6011">
                  <c:v>2.3646579999999999</c:v>
                </c:pt>
                <c:pt idx="6012">
                  <c:v>8.2299999999999995E-3</c:v>
                </c:pt>
                <c:pt idx="6013">
                  <c:v>2.230877</c:v>
                </c:pt>
                <c:pt idx="6014">
                  <c:v>-0.50025600000000003</c:v>
                </c:pt>
                <c:pt idx="6015">
                  <c:v>-0.27579199999999998</c:v>
                </c:pt>
                <c:pt idx="6016">
                  <c:v>3.837593</c:v>
                </c:pt>
                <c:pt idx="6017">
                  <c:v>1.216896</c:v>
                </c:pt>
                <c:pt idx="6018">
                  <c:v>-4.2754490000000001</c:v>
                </c:pt>
                <c:pt idx="6019">
                  <c:v>0.76018600000000003</c:v>
                </c:pt>
                <c:pt idx="6020">
                  <c:v>-0.82273700000000005</c:v>
                </c:pt>
                <c:pt idx="6021">
                  <c:v>-5.9746439999999996</c:v>
                </c:pt>
                <c:pt idx="6022">
                  <c:v>-2.250181</c:v>
                </c:pt>
                <c:pt idx="6023">
                  <c:v>0.68117499999999997</c:v>
                </c:pt>
                <c:pt idx="6024">
                  <c:v>1.552246</c:v>
                </c:pt>
                <c:pt idx="6025">
                  <c:v>-2.8111920000000001</c:v>
                </c:pt>
                <c:pt idx="6026">
                  <c:v>0.21009900000000001</c:v>
                </c:pt>
                <c:pt idx="6027">
                  <c:v>-2.6486800000000001</c:v>
                </c:pt>
                <c:pt idx="6028">
                  <c:v>-3.7528950000000001</c:v>
                </c:pt>
                <c:pt idx="6029">
                  <c:v>-4.6024180000000001</c:v>
                </c:pt>
                <c:pt idx="6030">
                  <c:v>-3.8549519999999999</c:v>
                </c:pt>
                <c:pt idx="6031">
                  <c:v>-2.9318050000000002</c:v>
                </c:pt>
                <c:pt idx="6032">
                  <c:v>-3.1609080000000001</c:v>
                </c:pt>
                <c:pt idx="6033">
                  <c:v>-4.290114</c:v>
                </c:pt>
                <c:pt idx="6034">
                  <c:v>-4.2353440000000004</c:v>
                </c:pt>
                <c:pt idx="6035">
                  <c:v>-5.4239579999999998</c:v>
                </c:pt>
                <c:pt idx="6036">
                  <c:v>-4.8904810000000003</c:v>
                </c:pt>
                <c:pt idx="6037">
                  <c:v>-5.6021830000000001</c:v>
                </c:pt>
                <c:pt idx="6038">
                  <c:v>-4.1024609999999999</c:v>
                </c:pt>
                <c:pt idx="6039">
                  <c:v>-4.0025000000000004</c:v>
                </c:pt>
                <c:pt idx="6040">
                  <c:v>-4.0990200000000003</c:v>
                </c:pt>
                <c:pt idx="6041">
                  <c:v>-5.0838200000000002</c:v>
                </c:pt>
                <c:pt idx="6042">
                  <c:v>-4.76119</c:v>
                </c:pt>
                <c:pt idx="6043">
                  <c:v>-4.8325690000000003</c:v>
                </c:pt>
                <c:pt idx="6044">
                  <c:v>-6.2016530000000003</c:v>
                </c:pt>
                <c:pt idx="6045">
                  <c:v>-5.460172</c:v>
                </c:pt>
                <c:pt idx="6046">
                  <c:v>-3.962396</c:v>
                </c:pt>
                <c:pt idx="6047">
                  <c:v>-4.9340270000000004</c:v>
                </c:pt>
                <c:pt idx="6048">
                  <c:v>-5.141432</c:v>
                </c:pt>
                <c:pt idx="6049">
                  <c:v>-4.1410689999999999</c:v>
                </c:pt>
                <c:pt idx="6050">
                  <c:v>-5.2102680000000001</c:v>
                </c:pt>
                <c:pt idx="6051">
                  <c:v>-5.3180110000000003</c:v>
                </c:pt>
                <c:pt idx="6052">
                  <c:v>-5.4817200000000001</c:v>
                </c:pt>
                <c:pt idx="6053">
                  <c:v>-4.948842</c:v>
                </c:pt>
                <c:pt idx="6054">
                  <c:v>-5.0597269999999996</c:v>
                </c:pt>
                <c:pt idx="6055">
                  <c:v>-4.3912719999999998</c:v>
                </c:pt>
                <c:pt idx="6056">
                  <c:v>-4.0687920000000002</c:v>
                </c:pt>
                <c:pt idx="6057">
                  <c:v>-4.1169770000000003</c:v>
                </c:pt>
                <c:pt idx="6058">
                  <c:v>-3.4130560000000001</c:v>
                </c:pt>
                <c:pt idx="6059">
                  <c:v>-3.6228560000000001</c:v>
                </c:pt>
                <c:pt idx="6060">
                  <c:v>-4.9454000000000002</c:v>
                </c:pt>
                <c:pt idx="6061">
                  <c:v>-3.250394</c:v>
                </c:pt>
                <c:pt idx="6062">
                  <c:v>-4.1413690000000001</c:v>
                </c:pt>
                <c:pt idx="6063">
                  <c:v>-3.2295940000000001</c:v>
                </c:pt>
                <c:pt idx="6064">
                  <c:v>-3.694385</c:v>
                </c:pt>
                <c:pt idx="6065">
                  <c:v>-2.3402660000000002</c:v>
                </c:pt>
                <c:pt idx="6066">
                  <c:v>-1.132498</c:v>
                </c:pt>
                <c:pt idx="6067">
                  <c:v>-1.0582750000000001</c:v>
                </c:pt>
                <c:pt idx="6068">
                  <c:v>-0.51791399999999999</c:v>
                </c:pt>
                <c:pt idx="6069">
                  <c:v>-1.2981529999999999</c:v>
                </c:pt>
                <c:pt idx="6070">
                  <c:v>0.164607</c:v>
                </c:pt>
                <c:pt idx="6071">
                  <c:v>1.6499630000000001</c:v>
                </c:pt>
                <c:pt idx="6072">
                  <c:v>-0.295545</c:v>
                </c:pt>
                <c:pt idx="6073">
                  <c:v>0.77604799999999996</c:v>
                </c:pt>
                <c:pt idx="6074">
                  <c:v>0.46374300000000002</c:v>
                </c:pt>
                <c:pt idx="6075">
                  <c:v>1.409038</c:v>
                </c:pt>
                <c:pt idx="6076">
                  <c:v>1.7669840000000001</c:v>
                </c:pt>
                <c:pt idx="6077">
                  <c:v>1.64727</c:v>
                </c:pt>
                <c:pt idx="6078">
                  <c:v>4.509341</c:v>
                </c:pt>
                <c:pt idx="6079">
                  <c:v>1.764141</c:v>
                </c:pt>
                <c:pt idx="6080">
                  <c:v>4.9326800000000004</c:v>
                </c:pt>
                <c:pt idx="6081">
                  <c:v>3.3591850000000001</c:v>
                </c:pt>
                <c:pt idx="6082">
                  <c:v>4.5350789999999996</c:v>
                </c:pt>
                <c:pt idx="6083">
                  <c:v>3.2897509999999999</c:v>
                </c:pt>
                <c:pt idx="6084">
                  <c:v>5.7013959999999999</c:v>
                </c:pt>
                <c:pt idx="6085">
                  <c:v>4.9967280000000001</c:v>
                </c:pt>
                <c:pt idx="6086">
                  <c:v>5.9008700000000003</c:v>
                </c:pt>
                <c:pt idx="6087">
                  <c:v>8.0205629999999992</c:v>
                </c:pt>
                <c:pt idx="6088">
                  <c:v>5.3492860000000002</c:v>
                </c:pt>
                <c:pt idx="6089">
                  <c:v>8.2794450000000008</c:v>
                </c:pt>
                <c:pt idx="6090">
                  <c:v>5.2454340000000004</c:v>
                </c:pt>
                <c:pt idx="6091">
                  <c:v>7.9559170000000003</c:v>
                </c:pt>
                <c:pt idx="6092">
                  <c:v>5.9640199999999997</c:v>
                </c:pt>
                <c:pt idx="6093">
                  <c:v>6.9964060000000003</c:v>
                </c:pt>
                <c:pt idx="6094">
                  <c:v>3.7608269999999999</c:v>
                </c:pt>
                <c:pt idx="6095">
                  <c:v>8.2800440000000002</c:v>
                </c:pt>
                <c:pt idx="6096">
                  <c:v>6.7541339999999996</c:v>
                </c:pt>
                <c:pt idx="6097">
                  <c:v>9.5129520000000003</c:v>
                </c:pt>
                <c:pt idx="6098">
                  <c:v>7.5779189999999996</c:v>
                </c:pt>
                <c:pt idx="6099">
                  <c:v>3.5083790000000001</c:v>
                </c:pt>
                <c:pt idx="6100">
                  <c:v>6.3285499999999999</c:v>
                </c:pt>
                <c:pt idx="6101">
                  <c:v>1.226923</c:v>
                </c:pt>
                <c:pt idx="6102">
                  <c:v>3.9001440000000001</c:v>
                </c:pt>
                <c:pt idx="6103">
                  <c:v>4.8418469999999996</c:v>
                </c:pt>
                <c:pt idx="6104">
                  <c:v>2.5992980000000001</c:v>
                </c:pt>
                <c:pt idx="6105">
                  <c:v>8.3883849999999995</c:v>
                </c:pt>
                <c:pt idx="6106">
                  <c:v>2.2087300000000001</c:v>
                </c:pt>
                <c:pt idx="6107">
                  <c:v>7.5813610000000002</c:v>
                </c:pt>
                <c:pt idx="6108">
                  <c:v>4.6957959999999996</c:v>
                </c:pt>
                <c:pt idx="6109">
                  <c:v>1.1414759999999999</c:v>
                </c:pt>
                <c:pt idx="6110">
                  <c:v>6.09361</c:v>
                </c:pt>
                <c:pt idx="6111">
                  <c:v>3.7094990000000001</c:v>
                </c:pt>
                <c:pt idx="6112">
                  <c:v>6.2146720000000002</c:v>
                </c:pt>
                <c:pt idx="6113">
                  <c:v>4.9916400000000003</c:v>
                </c:pt>
                <c:pt idx="6114">
                  <c:v>-2.0257170000000002</c:v>
                </c:pt>
                <c:pt idx="6115">
                  <c:v>8.4861020000000007</c:v>
                </c:pt>
                <c:pt idx="6116">
                  <c:v>0.83994599999999997</c:v>
                </c:pt>
                <c:pt idx="6117">
                  <c:v>-1.1908589999999999</c:v>
                </c:pt>
                <c:pt idx="6118">
                  <c:v>-3.0673810000000001</c:v>
                </c:pt>
                <c:pt idx="6119">
                  <c:v>2.8782320000000001</c:v>
                </c:pt>
                <c:pt idx="6120">
                  <c:v>2.9080110000000001</c:v>
                </c:pt>
                <c:pt idx="6121">
                  <c:v>-3.2610190000000001</c:v>
                </c:pt>
                <c:pt idx="6122">
                  <c:v>0.78263300000000002</c:v>
                </c:pt>
                <c:pt idx="6123">
                  <c:v>-2.9086099999999999</c:v>
                </c:pt>
                <c:pt idx="6124">
                  <c:v>-2.4718019999999998</c:v>
                </c:pt>
                <c:pt idx="6125">
                  <c:v>-3.0242840000000002</c:v>
                </c:pt>
                <c:pt idx="6126">
                  <c:v>-3.8459729999999999</c:v>
                </c:pt>
                <c:pt idx="6127">
                  <c:v>-1.7862880000000001</c:v>
                </c:pt>
                <c:pt idx="6128">
                  <c:v>-3.9342630000000001</c:v>
                </c:pt>
                <c:pt idx="6129">
                  <c:v>-4.4806090000000003</c:v>
                </c:pt>
                <c:pt idx="6130">
                  <c:v>-4.8376570000000001</c:v>
                </c:pt>
                <c:pt idx="6131">
                  <c:v>-3.6889980000000002</c:v>
                </c:pt>
                <c:pt idx="6132">
                  <c:v>-3.856598</c:v>
                </c:pt>
                <c:pt idx="6133">
                  <c:v>-4.8529210000000003</c:v>
                </c:pt>
                <c:pt idx="6134">
                  <c:v>-4.8416980000000001</c:v>
                </c:pt>
                <c:pt idx="6135">
                  <c:v>-5.0984850000000002</c:v>
                </c:pt>
                <c:pt idx="6136">
                  <c:v>-5.9508510000000001</c:v>
                </c:pt>
                <c:pt idx="6137">
                  <c:v>-5.5658200000000004</c:v>
                </c:pt>
                <c:pt idx="6138">
                  <c:v>-4.7561020000000003</c:v>
                </c:pt>
                <c:pt idx="6139">
                  <c:v>-4.0885449999999999</c:v>
                </c:pt>
                <c:pt idx="6140">
                  <c:v>-3.832805</c:v>
                </c:pt>
                <c:pt idx="6141">
                  <c:v>-6.3991809999999996</c:v>
                </c:pt>
                <c:pt idx="6142">
                  <c:v>-6.7216620000000002</c:v>
                </c:pt>
                <c:pt idx="6143">
                  <c:v>-6.7378229999999997</c:v>
                </c:pt>
                <c:pt idx="6144">
                  <c:v>-5.731325</c:v>
                </c:pt>
                <c:pt idx="6145">
                  <c:v>-7.2472079999999997</c:v>
                </c:pt>
                <c:pt idx="6146">
                  <c:v>-6.9494179999999997</c:v>
                </c:pt>
                <c:pt idx="6147">
                  <c:v>-6.7996259999999999</c:v>
                </c:pt>
                <c:pt idx="6148">
                  <c:v>-7.0014940000000001</c:v>
                </c:pt>
                <c:pt idx="6149">
                  <c:v>-7.6543859999999997</c:v>
                </c:pt>
                <c:pt idx="6150">
                  <c:v>-8.0079930000000008</c:v>
                </c:pt>
                <c:pt idx="6151">
                  <c:v>-5.1611849999999997</c:v>
                </c:pt>
                <c:pt idx="6152">
                  <c:v>-7.0532709999999996</c:v>
                </c:pt>
                <c:pt idx="6153">
                  <c:v>-5.7034909999999996</c:v>
                </c:pt>
                <c:pt idx="6154">
                  <c:v>-6.2957780000000003</c:v>
                </c:pt>
                <c:pt idx="6155">
                  <c:v>-5.2168520000000003</c:v>
                </c:pt>
                <c:pt idx="6156">
                  <c:v>-6.5325129999999998</c:v>
                </c:pt>
                <c:pt idx="6157">
                  <c:v>-5.6439329999999996</c:v>
                </c:pt>
                <c:pt idx="6158">
                  <c:v>-5.4158780000000002</c:v>
                </c:pt>
                <c:pt idx="6159">
                  <c:v>-4.3978570000000001</c:v>
                </c:pt>
                <c:pt idx="6160">
                  <c:v>-4.651052</c:v>
                </c:pt>
                <c:pt idx="6161">
                  <c:v>-4.6500050000000002</c:v>
                </c:pt>
                <c:pt idx="6162">
                  <c:v>-4.913227</c:v>
                </c:pt>
                <c:pt idx="6163">
                  <c:v>-4.8018929999999997</c:v>
                </c:pt>
                <c:pt idx="6164">
                  <c:v>-3.7892589999999999</c:v>
                </c:pt>
                <c:pt idx="6165">
                  <c:v>-2.9337499999999999</c:v>
                </c:pt>
                <c:pt idx="6166">
                  <c:v>-3.1975699999999998</c:v>
                </c:pt>
                <c:pt idx="6167">
                  <c:v>-1.2345539999999999</c:v>
                </c:pt>
                <c:pt idx="6168">
                  <c:v>-1.1384840000000001</c:v>
                </c:pt>
                <c:pt idx="6169">
                  <c:v>-2.6819009999999999</c:v>
                </c:pt>
                <c:pt idx="6170">
                  <c:v>0.101159</c:v>
                </c:pt>
                <c:pt idx="6171">
                  <c:v>4.3097000000000003E-2</c:v>
                </c:pt>
                <c:pt idx="6172">
                  <c:v>-0.33968900000000002</c:v>
                </c:pt>
                <c:pt idx="6173">
                  <c:v>0.45072499999999999</c:v>
                </c:pt>
                <c:pt idx="6174">
                  <c:v>0.90997899999999998</c:v>
                </c:pt>
                <c:pt idx="6175">
                  <c:v>1.5199229999999999</c:v>
                </c:pt>
                <c:pt idx="6176">
                  <c:v>2.2296800000000001</c:v>
                </c:pt>
                <c:pt idx="6177">
                  <c:v>-2.5336050000000001</c:v>
                </c:pt>
                <c:pt idx="6178">
                  <c:v>4.5231079999999997</c:v>
                </c:pt>
                <c:pt idx="6179">
                  <c:v>2.6422460000000001</c:v>
                </c:pt>
                <c:pt idx="6180">
                  <c:v>3.7707030000000001</c:v>
                </c:pt>
                <c:pt idx="6181">
                  <c:v>4.7537070000000003</c:v>
                </c:pt>
                <c:pt idx="6182">
                  <c:v>3.786864</c:v>
                </c:pt>
                <c:pt idx="6183">
                  <c:v>2.6536179999999998</c:v>
                </c:pt>
                <c:pt idx="6184">
                  <c:v>2.6355119999999999</c:v>
                </c:pt>
                <c:pt idx="6185">
                  <c:v>4.6298029999999999</c:v>
                </c:pt>
                <c:pt idx="6186">
                  <c:v>4.9831099999999999</c:v>
                </c:pt>
                <c:pt idx="6187">
                  <c:v>5.7911820000000001</c:v>
                </c:pt>
                <c:pt idx="6188">
                  <c:v>2.639402</c:v>
                </c:pt>
                <c:pt idx="6189">
                  <c:v>4.053528</c:v>
                </c:pt>
                <c:pt idx="6190">
                  <c:v>4.9434550000000002</c:v>
                </c:pt>
                <c:pt idx="6191">
                  <c:v>5.8829130000000003</c:v>
                </c:pt>
                <c:pt idx="6192">
                  <c:v>4.0574190000000003</c:v>
                </c:pt>
                <c:pt idx="6193">
                  <c:v>5.9854190000000003</c:v>
                </c:pt>
                <c:pt idx="6194">
                  <c:v>7.2208709999999998</c:v>
                </c:pt>
                <c:pt idx="6195">
                  <c:v>8.1510510000000007</c:v>
                </c:pt>
                <c:pt idx="6196">
                  <c:v>2.3074940000000002</c:v>
                </c:pt>
                <c:pt idx="6197">
                  <c:v>2.0918589999999999</c:v>
                </c:pt>
                <c:pt idx="6198">
                  <c:v>7.2042599999999997</c:v>
                </c:pt>
                <c:pt idx="6199">
                  <c:v>7.8426369999999999</c:v>
                </c:pt>
                <c:pt idx="6200">
                  <c:v>2.4233180000000001</c:v>
                </c:pt>
                <c:pt idx="6201">
                  <c:v>5.7934270000000003</c:v>
                </c:pt>
                <c:pt idx="6202">
                  <c:v>8.6930580000000006</c:v>
                </c:pt>
                <c:pt idx="6203">
                  <c:v>7.0981639999999997</c:v>
                </c:pt>
                <c:pt idx="6204">
                  <c:v>5.1655249999999997</c:v>
                </c:pt>
                <c:pt idx="6205">
                  <c:v>3.2930429999999999</c:v>
                </c:pt>
                <c:pt idx="6206">
                  <c:v>6.7967829999999996</c:v>
                </c:pt>
                <c:pt idx="6207">
                  <c:v>3.069925</c:v>
                </c:pt>
                <c:pt idx="6208">
                  <c:v>9.0447190000000006</c:v>
                </c:pt>
                <c:pt idx="6209">
                  <c:v>5.2829949999999997</c:v>
                </c:pt>
                <c:pt idx="6210">
                  <c:v>8.2541550000000008</c:v>
                </c:pt>
                <c:pt idx="6211">
                  <c:v>7.270702</c:v>
                </c:pt>
                <c:pt idx="6212">
                  <c:v>0.60306099999999996</c:v>
                </c:pt>
                <c:pt idx="6213">
                  <c:v>0.48499300000000001</c:v>
                </c:pt>
                <c:pt idx="6214">
                  <c:v>3.6842090000000001</c:v>
                </c:pt>
                <c:pt idx="6215">
                  <c:v>-5.9707999999999997E-2</c:v>
                </c:pt>
                <c:pt idx="6216">
                  <c:v>0.73534500000000003</c:v>
                </c:pt>
                <c:pt idx="6217">
                  <c:v>5.4009130000000001</c:v>
                </c:pt>
                <c:pt idx="6218">
                  <c:v>-0.38428299999999999</c:v>
                </c:pt>
                <c:pt idx="6219">
                  <c:v>3.8528570000000002</c:v>
                </c:pt>
                <c:pt idx="6220">
                  <c:v>2.5264220000000002</c:v>
                </c:pt>
                <c:pt idx="6221">
                  <c:v>-0.37964399999999998</c:v>
                </c:pt>
                <c:pt idx="6222">
                  <c:v>0.392065</c:v>
                </c:pt>
                <c:pt idx="6223">
                  <c:v>-1.4609639999999999</c:v>
                </c:pt>
                <c:pt idx="6224">
                  <c:v>-2.3101880000000001</c:v>
                </c:pt>
                <c:pt idx="6225">
                  <c:v>-1.2424850000000001</c:v>
                </c:pt>
                <c:pt idx="6226">
                  <c:v>-2.641797</c:v>
                </c:pt>
                <c:pt idx="6227">
                  <c:v>-2.487365</c:v>
                </c:pt>
                <c:pt idx="6228">
                  <c:v>-2.779169</c:v>
                </c:pt>
                <c:pt idx="6229">
                  <c:v>-3.3955479999999998</c:v>
                </c:pt>
                <c:pt idx="6230">
                  <c:v>-3.6916910000000001</c:v>
                </c:pt>
                <c:pt idx="6231">
                  <c:v>-3.8898190000000001</c:v>
                </c:pt>
                <c:pt idx="6232">
                  <c:v>-4.9286399999999997</c:v>
                </c:pt>
                <c:pt idx="6233">
                  <c:v>-5.474837</c:v>
                </c:pt>
                <c:pt idx="6234">
                  <c:v>-5.3079850000000004</c:v>
                </c:pt>
                <c:pt idx="6235">
                  <c:v>-6.0864279999999997</c:v>
                </c:pt>
                <c:pt idx="6236">
                  <c:v>-6.8693590000000002</c:v>
                </c:pt>
                <c:pt idx="6237">
                  <c:v>-5.4666059999999996</c:v>
                </c:pt>
                <c:pt idx="6238">
                  <c:v>-5.8806690000000001</c:v>
                </c:pt>
                <c:pt idx="6239">
                  <c:v>-5.3647</c:v>
                </c:pt>
                <c:pt idx="6240">
                  <c:v>-6.2056930000000001</c:v>
                </c:pt>
                <c:pt idx="6241">
                  <c:v>-6.9450789999999998</c:v>
                </c:pt>
                <c:pt idx="6242">
                  <c:v>-6.2971250000000003</c:v>
                </c:pt>
                <c:pt idx="6243">
                  <c:v>-7.7694619999999999</c:v>
                </c:pt>
                <c:pt idx="6244">
                  <c:v>-7.6587259999999997</c:v>
                </c:pt>
                <c:pt idx="6245">
                  <c:v>-5.7760680000000004</c:v>
                </c:pt>
                <c:pt idx="6246">
                  <c:v>-6.9247269999999999</c:v>
                </c:pt>
                <c:pt idx="6247">
                  <c:v>-6.4965989999999998</c:v>
                </c:pt>
                <c:pt idx="6248">
                  <c:v>-7.3977490000000001</c:v>
                </c:pt>
                <c:pt idx="6249">
                  <c:v>-6.4226749999999999</c:v>
                </c:pt>
                <c:pt idx="6250">
                  <c:v>-6.9072190000000004</c:v>
                </c:pt>
                <c:pt idx="6251">
                  <c:v>-5.774572</c:v>
                </c:pt>
                <c:pt idx="6252">
                  <c:v>-5.3941790000000003</c:v>
                </c:pt>
                <c:pt idx="6253">
                  <c:v>-5.2538140000000002</c:v>
                </c:pt>
                <c:pt idx="6254">
                  <c:v>-5.2250829999999997</c:v>
                </c:pt>
                <c:pt idx="6255">
                  <c:v>-4.8220939999999999</c:v>
                </c:pt>
                <c:pt idx="6256">
                  <c:v>-4.4020469999999996</c:v>
                </c:pt>
                <c:pt idx="6257">
                  <c:v>-4.5401670000000003</c:v>
                </c:pt>
                <c:pt idx="6258">
                  <c:v>-3.9372560000000001</c:v>
                </c:pt>
                <c:pt idx="6259">
                  <c:v>-4.7733109999999996</c:v>
                </c:pt>
                <c:pt idx="6260">
                  <c:v>-3.7786339999999998</c:v>
                </c:pt>
                <c:pt idx="6261">
                  <c:v>-3.126789</c:v>
                </c:pt>
                <c:pt idx="6262">
                  <c:v>-3.6225559999999999</c:v>
                </c:pt>
                <c:pt idx="6263">
                  <c:v>-2.0532509999999999</c:v>
                </c:pt>
                <c:pt idx="6264">
                  <c:v>-3.6146250000000002</c:v>
                </c:pt>
                <c:pt idx="6265">
                  <c:v>-1.3696820000000001</c:v>
                </c:pt>
                <c:pt idx="6266">
                  <c:v>-1.109602</c:v>
                </c:pt>
                <c:pt idx="6267">
                  <c:v>-0.23808199999999999</c:v>
                </c:pt>
                <c:pt idx="6268">
                  <c:v>-1.408439</c:v>
                </c:pt>
                <c:pt idx="6269">
                  <c:v>-0.19603200000000001</c:v>
                </c:pt>
                <c:pt idx="6270">
                  <c:v>-2.3387699999999998</c:v>
                </c:pt>
                <c:pt idx="6271">
                  <c:v>-0.649899</c:v>
                </c:pt>
                <c:pt idx="6272">
                  <c:v>0.61308700000000005</c:v>
                </c:pt>
                <c:pt idx="6273">
                  <c:v>3.2643110000000002</c:v>
                </c:pt>
                <c:pt idx="6274">
                  <c:v>-2.1677279999999999</c:v>
                </c:pt>
                <c:pt idx="6275">
                  <c:v>6.413697</c:v>
                </c:pt>
                <c:pt idx="6276">
                  <c:v>5.7654430000000003</c:v>
                </c:pt>
                <c:pt idx="6277">
                  <c:v>2.737568</c:v>
                </c:pt>
                <c:pt idx="6278">
                  <c:v>7.0796080000000003</c:v>
                </c:pt>
                <c:pt idx="6279">
                  <c:v>3.7707030000000001</c:v>
                </c:pt>
                <c:pt idx="6280">
                  <c:v>3.3102520000000002</c:v>
                </c:pt>
                <c:pt idx="6281">
                  <c:v>6.9827890000000004</c:v>
                </c:pt>
                <c:pt idx="6282">
                  <c:v>2.1975069999999999</c:v>
                </c:pt>
                <c:pt idx="6283">
                  <c:v>5.9143379999999999</c:v>
                </c:pt>
                <c:pt idx="6284">
                  <c:v>5.4760340000000003</c:v>
                </c:pt>
                <c:pt idx="6285">
                  <c:v>9.4008690000000001</c:v>
                </c:pt>
                <c:pt idx="6286">
                  <c:v>5.4646610000000004</c:v>
                </c:pt>
                <c:pt idx="6287">
                  <c:v>13.03839</c:v>
                </c:pt>
                <c:pt idx="6288">
                  <c:v>7.4178009999999999</c:v>
                </c:pt>
                <c:pt idx="6289">
                  <c:v>-0.69299599999999995</c:v>
                </c:pt>
                <c:pt idx="6290">
                  <c:v>8.2212340000000008</c:v>
                </c:pt>
                <c:pt idx="6291">
                  <c:v>3.7124920000000001</c:v>
                </c:pt>
                <c:pt idx="6292">
                  <c:v>6.4698130000000003</c:v>
                </c:pt>
                <c:pt idx="6293">
                  <c:v>2.5297139999999998</c:v>
                </c:pt>
                <c:pt idx="6294">
                  <c:v>8.8946269999999998</c:v>
                </c:pt>
                <c:pt idx="6295">
                  <c:v>1.603275</c:v>
                </c:pt>
                <c:pt idx="6296">
                  <c:v>6.9561520000000003</c:v>
                </c:pt>
                <c:pt idx="6297">
                  <c:v>1.174248</c:v>
                </c:pt>
                <c:pt idx="6298">
                  <c:v>7.3070649999999997</c:v>
                </c:pt>
                <c:pt idx="6299">
                  <c:v>2.1256780000000002</c:v>
                </c:pt>
                <c:pt idx="6300">
                  <c:v>4.9222049999999999</c:v>
                </c:pt>
                <c:pt idx="6301">
                  <c:v>8.8578150000000004</c:v>
                </c:pt>
                <c:pt idx="6302">
                  <c:v>8.4275909999999996</c:v>
                </c:pt>
                <c:pt idx="6303">
                  <c:v>2.7378670000000001</c:v>
                </c:pt>
                <c:pt idx="6304">
                  <c:v>9.3740830000000006</c:v>
                </c:pt>
                <c:pt idx="6305">
                  <c:v>6.1742679999999996</c:v>
                </c:pt>
                <c:pt idx="6306">
                  <c:v>4.8894339999999996</c:v>
                </c:pt>
                <c:pt idx="6307">
                  <c:v>5.3937299999999997</c:v>
                </c:pt>
                <c:pt idx="6308">
                  <c:v>5.0526939999999998</c:v>
                </c:pt>
                <c:pt idx="6309">
                  <c:v>0.25992999999999999</c:v>
                </c:pt>
                <c:pt idx="6310">
                  <c:v>1.101073</c:v>
                </c:pt>
                <c:pt idx="6311">
                  <c:v>5.6645839999999996</c:v>
                </c:pt>
                <c:pt idx="6312">
                  <c:v>2.642395</c:v>
                </c:pt>
                <c:pt idx="6313">
                  <c:v>0.55278099999999997</c:v>
                </c:pt>
                <c:pt idx="6314">
                  <c:v>3.679271</c:v>
                </c:pt>
                <c:pt idx="6315">
                  <c:v>1.5966899999999999</c:v>
                </c:pt>
                <c:pt idx="6316">
                  <c:v>1.868741</c:v>
                </c:pt>
                <c:pt idx="6317">
                  <c:v>1.531596</c:v>
                </c:pt>
                <c:pt idx="6318">
                  <c:v>-0.20530999999999999</c:v>
                </c:pt>
                <c:pt idx="6319">
                  <c:v>-0.93886000000000003</c:v>
                </c:pt>
                <c:pt idx="6320">
                  <c:v>-2.764653</c:v>
                </c:pt>
                <c:pt idx="6321">
                  <c:v>-1.1140920000000001</c:v>
                </c:pt>
                <c:pt idx="6322">
                  <c:v>-1.1130439999999999</c:v>
                </c:pt>
                <c:pt idx="6323">
                  <c:v>-3.2390219999999998</c:v>
                </c:pt>
                <c:pt idx="6324">
                  <c:v>-2.4646189999999999</c:v>
                </c:pt>
                <c:pt idx="6325">
                  <c:v>-2.4981390000000001</c:v>
                </c:pt>
                <c:pt idx="6326">
                  <c:v>-3.9544649999999999</c:v>
                </c:pt>
                <c:pt idx="6327">
                  <c:v>-2.7065920000000001</c:v>
                </c:pt>
                <c:pt idx="6328">
                  <c:v>-3.5128680000000001</c:v>
                </c:pt>
                <c:pt idx="6329">
                  <c:v>-4.7243769999999996</c:v>
                </c:pt>
                <c:pt idx="6330">
                  <c:v>-4.3794500000000003</c:v>
                </c:pt>
                <c:pt idx="6331">
                  <c:v>-5.8577729999999999</c:v>
                </c:pt>
                <c:pt idx="6332">
                  <c:v>-6.2197589999999998</c:v>
                </c:pt>
                <c:pt idx="6333">
                  <c:v>-5.8995240000000004</c:v>
                </c:pt>
                <c:pt idx="6334">
                  <c:v>-5.9260099999999998</c:v>
                </c:pt>
                <c:pt idx="6335">
                  <c:v>-5.8064460000000002</c:v>
                </c:pt>
                <c:pt idx="6336">
                  <c:v>-6.5408929999999996</c:v>
                </c:pt>
                <c:pt idx="6337">
                  <c:v>-6.7249540000000003</c:v>
                </c:pt>
                <c:pt idx="6338">
                  <c:v>-7.1092370000000003</c:v>
                </c:pt>
                <c:pt idx="6339">
                  <c:v>-6.5587010000000001</c:v>
                </c:pt>
                <c:pt idx="6340">
                  <c:v>-6.7991770000000002</c:v>
                </c:pt>
                <c:pt idx="6341">
                  <c:v>-6.5958119999999996</c:v>
                </c:pt>
                <c:pt idx="6342">
                  <c:v>-6.7035549999999997</c:v>
                </c:pt>
                <c:pt idx="6343">
                  <c:v>-6.8430220000000004</c:v>
                </c:pt>
                <c:pt idx="6344">
                  <c:v>-6.7885520000000001</c:v>
                </c:pt>
                <c:pt idx="6345">
                  <c:v>-6.3411200000000001</c:v>
                </c:pt>
                <c:pt idx="6346">
                  <c:v>-6.7054999999999998</c:v>
                </c:pt>
                <c:pt idx="6347">
                  <c:v>-6.0551519999999996</c:v>
                </c:pt>
                <c:pt idx="6348">
                  <c:v>-5.7183060000000001</c:v>
                </c:pt>
                <c:pt idx="6349">
                  <c:v>-5.7153130000000001</c:v>
                </c:pt>
                <c:pt idx="6350">
                  <c:v>-5.162382</c:v>
                </c:pt>
                <c:pt idx="6351">
                  <c:v>-4.8859919999999999</c:v>
                </c:pt>
                <c:pt idx="6352">
                  <c:v>-3.2200169999999999</c:v>
                </c:pt>
                <c:pt idx="6353">
                  <c:v>-4.8714760000000004</c:v>
                </c:pt>
                <c:pt idx="6354">
                  <c:v>-3.2997770000000002</c:v>
                </c:pt>
                <c:pt idx="6355">
                  <c:v>-1.968852</c:v>
                </c:pt>
                <c:pt idx="6356">
                  <c:v>-3.285561</c:v>
                </c:pt>
                <c:pt idx="6357">
                  <c:v>-2.554405</c:v>
                </c:pt>
                <c:pt idx="6358">
                  <c:v>-1.6001320000000001</c:v>
                </c:pt>
                <c:pt idx="6359">
                  <c:v>-2.1648849999999999</c:v>
                </c:pt>
                <c:pt idx="6360">
                  <c:v>-0.29778900000000003</c:v>
                </c:pt>
                <c:pt idx="6361">
                  <c:v>-2.433494</c:v>
                </c:pt>
                <c:pt idx="6362">
                  <c:v>0.52599499999999999</c:v>
                </c:pt>
                <c:pt idx="6363">
                  <c:v>0.50309999999999999</c:v>
                </c:pt>
                <c:pt idx="6364">
                  <c:v>-0.13767199999999999</c:v>
                </c:pt>
                <c:pt idx="6365">
                  <c:v>0.48215000000000002</c:v>
                </c:pt>
                <c:pt idx="6366">
                  <c:v>1.090598</c:v>
                </c:pt>
                <c:pt idx="6367">
                  <c:v>1.0896999999999999</c:v>
                </c:pt>
                <c:pt idx="6368">
                  <c:v>2.7290380000000001</c:v>
                </c:pt>
                <c:pt idx="6369">
                  <c:v>2.5593430000000001</c:v>
                </c:pt>
                <c:pt idx="6370">
                  <c:v>2.882422</c:v>
                </c:pt>
                <c:pt idx="6371">
                  <c:v>2.9771459999999998</c:v>
                </c:pt>
                <c:pt idx="6372">
                  <c:v>4.8336170000000003</c:v>
                </c:pt>
                <c:pt idx="6373">
                  <c:v>4.1693519999999999</c:v>
                </c:pt>
                <c:pt idx="6374">
                  <c:v>5.1378409999999999</c:v>
                </c:pt>
                <c:pt idx="6375">
                  <c:v>5.2999039999999997</c:v>
                </c:pt>
                <c:pt idx="6376">
                  <c:v>5.2421420000000003</c:v>
                </c:pt>
                <c:pt idx="6377">
                  <c:v>7.6133839999999999</c:v>
                </c:pt>
                <c:pt idx="6378">
                  <c:v>4.3445840000000002</c:v>
                </c:pt>
                <c:pt idx="6379">
                  <c:v>7.9331709999999998</c:v>
                </c:pt>
                <c:pt idx="6380">
                  <c:v>3.5447419999999998</c:v>
                </c:pt>
                <c:pt idx="6381">
                  <c:v>7.2935970000000001</c:v>
                </c:pt>
                <c:pt idx="6382">
                  <c:v>6.2649520000000001</c:v>
                </c:pt>
                <c:pt idx="6383">
                  <c:v>7.3461220000000003</c:v>
                </c:pt>
                <c:pt idx="6384">
                  <c:v>7.0775129999999997</c:v>
                </c:pt>
                <c:pt idx="6385">
                  <c:v>7.4837930000000004</c:v>
                </c:pt>
                <c:pt idx="6386">
                  <c:v>3.6016059999999999</c:v>
                </c:pt>
                <c:pt idx="6387">
                  <c:v>3.2176230000000001</c:v>
                </c:pt>
                <c:pt idx="6388">
                  <c:v>7.3202340000000001</c:v>
                </c:pt>
                <c:pt idx="6389">
                  <c:v>2.4185289999999999</c:v>
                </c:pt>
                <c:pt idx="6390">
                  <c:v>5.3727799999999997</c:v>
                </c:pt>
                <c:pt idx="6391">
                  <c:v>4.6030170000000004</c:v>
                </c:pt>
                <c:pt idx="6392">
                  <c:v>5.3735290000000004</c:v>
                </c:pt>
                <c:pt idx="6393">
                  <c:v>4.0824090000000002</c:v>
                </c:pt>
                <c:pt idx="6394">
                  <c:v>7.8394950000000003</c:v>
                </c:pt>
                <c:pt idx="6395">
                  <c:v>7.7645239999999998</c:v>
                </c:pt>
                <c:pt idx="6396">
                  <c:v>2.3823159999999999</c:v>
                </c:pt>
                <c:pt idx="6397">
                  <c:v>7.9668409999999996</c:v>
                </c:pt>
                <c:pt idx="6398">
                  <c:v>6.7587729999999997</c:v>
                </c:pt>
                <c:pt idx="6399">
                  <c:v>6.1470330000000004</c:v>
                </c:pt>
                <c:pt idx="6400">
                  <c:v>6.0545540000000004</c:v>
                </c:pt>
                <c:pt idx="6401">
                  <c:v>6.8300029999999996</c:v>
                </c:pt>
                <c:pt idx="6402">
                  <c:v>2.2923800000000001</c:v>
                </c:pt>
                <c:pt idx="6403">
                  <c:v>3.7979379999999998</c:v>
                </c:pt>
                <c:pt idx="6404">
                  <c:v>7.424385</c:v>
                </c:pt>
                <c:pt idx="6405">
                  <c:v>4.5174209999999997</c:v>
                </c:pt>
                <c:pt idx="6406">
                  <c:v>2.4541439999999999</c:v>
                </c:pt>
                <c:pt idx="6407">
                  <c:v>0.66037400000000002</c:v>
                </c:pt>
                <c:pt idx="6408">
                  <c:v>3.4416380000000002</c:v>
                </c:pt>
                <c:pt idx="6409">
                  <c:v>0.171491</c:v>
                </c:pt>
                <c:pt idx="6410">
                  <c:v>2.6711269999999998</c:v>
                </c:pt>
                <c:pt idx="6411">
                  <c:v>1.8578170000000001</c:v>
                </c:pt>
                <c:pt idx="6412">
                  <c:v>2.0794380000000001</c:v>
                </c:pt>
                <c:pt idx="6413">
                  <c:v>2.0950000000000001E-3</c:v>
                </c:pt>
                <c:pt idx="6414">
                  <c:v>-1.388836</c:v>
                </c:pt>
                <c:pt idx="6415">
                  <c:v>1.5250109999999999</c:v>
                </c:pt>
                <c:pt idx="6416">
                  <c:v>3.4367000000000001</c:v>
                </c:pt>
                <c:pt idx="6417">
                  <c:v>8.9786000000000005E-2</c:v>
                </c:pt>
                <c:pt idx="6418">
                  <c:v>-2.241053</c:v>
                </c:pt>
                <c:pt idx="6419">
                  <c:v>0.36019099999999998</c:v>
                </c:pt>
                <c:pt idx="6420">
                  <c:v>-0.43845400000000001</c:v>
                </c:pt>
                <c:pt idx="6421">
                  <c:v>-1.359955</c:v>
                </c:pt>
                <c:pt idx="6422">
                  <c:v>-0.71664000000000005</c:v>
                </c:pt>
                <c:pt idx="6423">
                  <c:v>-3.5459390000000002</c:v>
                </c:pt>
                <c:pt idx="6424">
                  <c:v>-2.2916319999999999</c:v>
                </c:pt>
                <c:pt idx="6425">
                  <c:v>-4.8011439999999999</c:v>
                </c:pt>
                <c:pt idx="6426">
                  <c:v>-3.8594409999999999</c:v>
                </c:pt>
                <c:pt idx="6427">
                  <c:v>-4.2018240000000002</c:v>
                </c:pt>
                <c:pt idx="6428">
                  <c:v>-5.650817</c:v>
                </c:pt>
                <c:pt idx="6429">
                  <c:v>-5.4594240000000003</c:v>
                </c:pt>
                <c:pt idx="6430">
                  <c:v>-6.197762</c:v>
                </c:pt>
                <c:pt idx="6431">
                  <c:v>-5.294816</c:v>
                </c:pt>
                <c:pt idx="6432">
                  <c:v>-5.7637970000000003</c:v>
                </c:pt>
                <c:pt idx="6433">
                  <c:v>-6.5384989999999998</c:v>
                </c:pt>
                <c:pt idx="6434">
                  <c:v>-5.9382809999999999</c:v>
                </c:pt>
                <c:pt idx="6435">
                  <c:v>-6.9395420000000003</c:v>
                </c:pt>
                <c:pt idx="6436">
                  <c:v>-6.7034050000000001</c:v>
                </c:pt>
                <c:pt idx="6437">
                  <c:v>-6.8732499999999996</c:v>
                </c:pt>
                <c:pt idx="6438">
                  <c:v>-6.5584009999999999</c:v>
                </c:pt>
                <c:pt idx="6439">
                  <c:v>-7.6204169999999998</c:v>
                </c:pt>
                <c:pt idx="6440">
                  <c:v>-8.0497429999999994</c:v>
                </c:pt>
                <c:pt idx="6441">
                  <c:v>-6.3837679999999999</c:v>
                </c:pt>
                <c:pt idx="6442">
                  <c:v>-6.9646819999999998</c:v>
                </c:pt>
                <c:pt idx="6443">
                  <c:v>-6.2670469999999998</c:v>
                </c:pt>
                <c:pt idx="6444">
                  <c:v>-7.3111050000000004</c:v>
                </c:pt>
                <c:pt idx="6445">
                  <c:v>-7.2451129999999999</c:v>
                </c:pt>
                <c:pt idx="6446">
                  <c:v>-6.1067790000000004</c:v>
                </c:pt>
                <c:pt idx="6447">
                  <c:v>-6.7562290000000003</c:v>
                </c:pt>
                <c:pt idx="6448">
                  <c:v>-6.0551519999999996</c:v>
                </c:pt>
                <c:pt idx="6449">
                  <c:v>-5.6871799999999997</c:v>
                </c:pt>
                <c:pt idx="6450">
                  <c:v>-6.1281780000000001</c:v>
                </c:pt>
                <c:pt idx="6451">
                  <c:v>-5.099532</c:v>
                </c:pt>
                <c:pt idx="6452">
                  <c:v>-4.2387860000000002</c:v>
                </c:pt>
                <c:pt idx="6453">
                  <c:v>-5.0447629999999997</c:v>
                </c:pt>
                <c:pt idx="6454">
                  <c:v>-4.340992</c:v>
                </c:pt>
                <c:pt idx="6455">
                  <c:v>-4.1428649999999996</c:v>
                </c:pt>
                <c:pt idx="6456">
                  <c:v>-5.1569950000000002</c:v>
                </c:pt>
                <c:pt idx="6457">
                  <c:v>-4.5507920000000004</c:v>
                </c:pt>
                <c:pt idx="6458">
                  <c:v>-2.5310609999999998</c:v>
                </c:pt>
                <c:pt idx="6459">
                  <c:v>-3.0470299999999999</c:v>
                </c:pt>
                <c:pt idx="6460">
                  <c:v>-3.2475510000000001</c:v>
                </c:pt>
                <c:pt idx="6461">
                  <c:v>-1.6254219999999999</c:v>
                </c:pt>
                <c:pt idx="6462">
                  <c:v>-0.50998299999999996</c:v>
                </c:pt>
                <c:pt idx="6463">
                  <c:v>0.29674200000000001</c:v>
                </c:pt>
                <c:pt idx="6464">
                  <c:v>0.50250099999999998</c:v>
                </c:pt>
                <c:pt idx="6465">
                  <c:v>0.229403</c:v>
                </c:pt>
                <c:pt idx="6466">
                  <c:v>1.102719</c:v>
                </c:pt>
                <c:pt idx="6467">
                  <c:v>0.182115</c:v>
                </c:pt>
                <c:pt idx="6468">
                  <c:v>0.43082199999999998</c:v>
                </c:pt>
                <c:pt idx="6469">
                  <c:v>0.98016099999999995</c:v>
                </c:pt>
                <c:pt idx="6470">
                  <c:v>1.2514639999999999</c:v>
                </c:pt>
                <c:pt idx="6471">
                  <c:v>1.806789</c:v>
                </c:pt>
                <c:pt idx="6472">
                  <c:v>0.92494299999999996</c:v>
                </c:pt>
                <c:pt idx="6473">
                  <c:v>1.960472</c:v>
                </c:pt>
                <c:pt idx="6474">
                  <c:v>4.8578590000000004</c:v>
                </c:pt>
                <c:pt idx="6475">
                  <c:v>-0.63029599999999997</c:v>
                </c:pt>
                <c:pt idx="6476">
                  <c:v>3.2632639999999999</c:v>
                </c:pt>
                <c:pt idx="6477">
                  <c:v>3.515711</c:v>
                </c:pt>
                <c:pt idx="6478">
                  <c:v>4.0424550000000004</c:v>
                </c:pt>
                <c:pt idx="6479">
                  <c:v>4.150347</c:v>
                </c:pt>
                <c:pt idx="6480">
                  <c:v>6.007117</c:v>
                </c:pt>
                <c:pt idx="6481">
                  <c:v>6.3019129999999999</c:v>
                </c:pt>
                <c:pt idx="6482">
                  <c:v>3.2812209999999999</c:v>
                </c:pt>
                <c:pt idx="6483">
                  <c:v>7.4427909999999997</c:v>
                </c:pt>
                <c:pt idx="6484">
                  <c:v>4.4821059999999999</c:v>
                </c:pt>
                <c:pt idx="6485">
                  <c:v>6.506475</c:v>
                </c:pt>
                <c:pt idx="6486">
                  <c:v>8.9185700000000008</c:v>
                </c:pt>
                <c:pt idx="6487">
                  <c:v>7.0760160000000001</c:v>
                </c:pt>
                <c:pt idx="6488">
                  <c:v>1.5875619999999999</c:v>
                </c:pt>
                <c:pt idx="6489">
                  <c:v>1.7819480000000001</c:v>
                </c:pt>
                <c:pt idx="6490">
                  <c:v>11.361041999999999</c:v>
                </c:pt>
                <c:pt idx="6491">
                  <c:v>3.5902340000000001</c:v>
                </c:pt>
                <c:pt idx="6492">
                  <c:v>6.0749050000000002</c:v>
                </c:pt>
                <c:pt idx="6493">
                  <c:v>5.35602</c:v>
                </c:pt>
                <c:pt idx="6494">
                  <c:v>5.1566960000000002</c:v>
                </c:pt>
                <c:pt idx="6495">
                  <c:v>3.347213</c:v>
                </c:pt>
                <c:pt idx="6496">
                  <c:v>9.9946520000000003</c:v>
                </c:pt>
                <c:pt idx="6497">
                  <c:v>3.4893740000000002</c:v>
                </c:pt>
                <c:pt idx="6498">
                  <c:v>9.5225290000000005</c:v>
                </c:pt>
                <c:pt idx="6499">
                  <c:v>6.6410039999999997</c:v>
                </c:pt>
                <c:pt idx="6500">
                  <c:v>7.9901850000000003</c:v>
                </c:pt>
                <c:pt idx="6501">
                  <c:v>5.6918189999999997</c:v>
                </c:pt>
                <c:pt idx="6502">
                  <c:v>1.6153960000000001</c:v>
                </c:pt>
                <c:pt idx="6503">
                  <c:v>5.0470079999999999</c:v>
                </c:pt>
                <c:pt idx="6504">
                  <c:v>4.4114740000000001</c:v>
                </c:pt>
                <c:pt idx="6505">
                  <c:v>5.0841190000000003</c:v>
                </c:pt>
                <c:pt idx="6506">
                  <c:v>4.2996910000000002</c:v>
                </c:pt>
                <c:pt idx="6507">
                  <c:v>6.935352</c:v>
                </c:pt>
                <c:pt idx="6508">
                  <c:v>4.4698349999999998</c:v>
                </c:pt>
                <c:pt idx="6509">
                  <c:v>4.305377</c:v>
                </c:pt>
                <c:pt idx="6510">
                  <c:v>0.50714000000000004</c:v>
                </c:pt>
                <c:pt idx="6511">
                  <c:v>2.2331219999999998</c:v>
                </c:pt>
                <c:pt idx="6512">
                  <c:v>4.0512829999999997</c:v>
                </c:pt>
                <c:pt idx="6513">
                  <c:v>3.8208329999999999</c:v>
                </c:pt>
                <c:pt idx="6514">
                  <c:v>0.12300700000000001</c:v>
                </c:pt>
                <c:pt idx="6515">
                  <c:v>2.1264259999999999</c:v>
                </c:pt>
                <c:pt idx="6516">
                  <c:v>-0.68491599999999997</c:v>
                </c:pt>
                <c:pt idx="6517">
                  <c:v>2.9541010000000001</c:v>
                </c:pt>
                <c:pt idx="6518">
                  <c:v>2.8325909999999999</c:v>
                </c:pt>
                <c:pt idx="6519">
                  <c:v>-0.80672500000000003</c:v>
                </c:pt>
                <c:pt idx="6520">
                  <c:v>0.109539</c:v>
                </c:pt>
                <c:pt idx="6521">
                  <c:v>6.5544000000000005E-2</c:v>
                </c:pt>
                <c:pt idx="6522">
                  <c:v>-5.0072029999999996</c:v>
                </c:pt>
                <c:pt idx="6523">
                  <c:v>-0.52614499999999997</c:v>
                </c:pt>
                <c:pt idx="6524">
                  <c:v>-3.4901219999999999</c:v>
                </c:pt>
                <c:pt idx="6525">
                  <c:v>-0.66620999999999997</c:v>
                </c:pt>
                <c:pt idx="6526">
                  <c:v>-5.2005410000000003</c:v>
                </c:pt>
                <c:pt idx="6527">
                  <c:v>-4.7161470000000003</c:v>
                </c:pt>
                <c:pt idx="6528">
                  <c:v>-3.5643449999999999</c:v>
                </c:pt>
                <c:pt idx="6529">
                  <c:v>-4.878959</c:v>
                </c:pt>
                <c:pt idx="6530">
                  <c:v>-4.8815030000000004</c:v>
                </c:pt>
                <c:pt idx="6531">
                  <c:v>-4.8499280000000002</c:v>
                </c:pt>
                <c:pt idx="6532">
                  <c:v>-4.2589880000000004</c:v>
                </c:pt>
                <c:pt idx="6533">
                  <c:v>-5.437875</c:v>
                </c:pt>
                <c:pt idx="6534">
                  <c:v>-6.4280619999999997</c:v>
                </c:pt>
                <c:pt idx="6535">
                  <c:v>-6.4614330000000004</c:v>
                </c:pt>
                <c:pt idx="6536">
                  <c:v>-6.0135509999999996</c:v>
                </c:pt>
                <c:pt idx="6537">
                  <c:v>-5.5129960000000002</c:v>
                </c:pt>
                <c:pt idx="6538">
                  <c:v>-6.4813349999999996</c:v>
                </c:pt>
                <c:pt idx="6539">
                  <c:v>-6.6782649999999997</c:v>
                </c:pt>
                <c:pt idx="6540">
                  <c:v>-6.8160869999999996</c:v>
                </c:pt>
                <c:pt idx="6541">
                  <c:v>-7.3591410000000002</c:v>
                </c:pt>
                <c:pt idx="6542">
                  <c:v>-7.7399820000000004</c:v>
                </c:pt>
                <c:pt idx="6543">
                  <c:v>-7.9976669999999999</c:v>
                </c:pt>
                <c:pt idx="6544">
                  <c:v>-6.6863460000000003</c:v>
                </c:pt>
                <c:pt idx="6545">
                  <c:v>-7.4210929999999999</c:v>
                </c:pt>
                <c:pt idx="6546">
                  <c:v>-7.1741820000000001</c:v>
                </c:pt>
                <c:pt idx="6547">
                  <c:v>-7.0029909999999997</c:v>
                </c:pt>
                <c:pt idx="6548">
                  <c:v>-6.8382339999999999</c:v>
                </c:pt>
                <c:pt idx="6549">
                  <c:v>-7.0225939999999998</c:v>
                </c:pt>
                <c:pt idx="6550">
                  <c:v>-7.1147739999999997</c:v>
                </c:pt>
                <c:pt idx="6551">
                  <c:v>-6.8103999999999996</c:v>
                </c:pt>
                <c:pt idx="6552">
                  <c:v>-5.3983689999999998</c:v>
                </c:pt>
                <c:pt idx="6553">
                  <c:v>-6.2677949999999996</c:v>
                </c:pt>
                <c:pt idx="6554">
                  <c:v>-6.6689879999999997</c:v>
                </c:pt>
                <c:pt idx="6555">
                  <c:v>-4.4815069999999997</c:v>
                </c:pt>
                <c:pt idx="6556">
                  <c:v>-4.7619379999999998</c:v>
                </c:pt>
                <c:pt idx="6557">
                  <c:v>-5.0320429999999998</c:v>
                </c:pt>
                <c:pt idx="6558">
                  <c:v>-3.6907939999999999</c:v>
                </c:pt>
                <c:pt idx="6559">
                  <c:v>-3.0597490000000001</c:v>
                </c:pt>
                <c:pt idx="6560">
                  <c:v>-3.7340399999999998</c:v>
                </c:pt>
                <c:pt idx="6561">
                  <c:v>-0.90474100000000002</c:v>
                </c:pt>
                <c:pt idx="6562">
                  <c:v>-1.7059000000000001E-2</c:v>
                </c:pt>
                <c:pt idx="6563">
                  <c:v>-2.0125479999999998</c:v>
                </c:pt>
                <c:pt idx="6564">
                  <c:v>-1.1248659999999999</c:v>
                </c:pt>
                <c:pt idx="6565">
                  <c:v>-0.53751700000000002</c:v>
                </c:pt>
                <c:pt idx="6566">
                  <c:v>-0.65423900000000001</c:v>
                </c:pt>
                <c:pt idx="6567">
                  <c:v>0.36258499999999999</c:v>
                </c:pt>
                <c:pt idx="6568">
                  <c:v>-2.0799999999999999E-2</c:v>
                </c:pt>
                <c:pt idx="6569">
                  <c:v>0.40837600000000002</c:v>
                </c:pt>
                <c:pt idx="6570">
                  <c:v>0.65453799999999995</c:v>
                </c:pt>
                <c:pt idx="6571">
                  <c:v>1.270319</c:v>
                </c:pt>
                <c:pt idx="6572">
                  <c:v>3.7442160000000002</c:v>
                </c:pt>
                <c:pt idx="6573">
                  <c:v>-2.1141559999999999</c:v>
                </c:pt>
                <c:pt idx="6574">
                  <c:v>2.5461749999999999</c:v>
                </c:pt>
                <c:pt idx="6575">
                  <c:v>6.3055050000000001</c:v>
                </c:pt>
                <c:pt idx="6576">
                  <c:v>5.729978</c:v>
                </c:pt>
                <c:pt idx="6577">
                  <c:v>5.6752089999999997</c:v>
                </c:pt>
                <c:pt idx="6578">
                  <c:v>3.3026200000000001</c:v>
                </c:pt>
                <c:pt idx="6579">
                  <c:v>3.6337799999999998</c:v>
                </c:pt>
                <c:pt idx="6580">
                  <c:v>3.5383070000000001</c:v>
                </c:pt>
                <c:pt idx="6581">
                  <c:v>3.8199360000000002</c:v>
                </c:pt>
                <c:pt idx="6582">
                  <c:v>5.4236589999999998</c:v>
                </c:pt>
                <c:pt idx="6583">
                  <c:v>3.9819990000000001</c:v>
                </c:pt>
                <c:pt idx="6584">
                  <c:v>6.0632330000000003</c:v>
                </c:pt>
                <c:pt idx="6585">
                  <c:v>2.8294489999999999</c:v>
                </c:pt>
                <c:pt idx="6586">
                  <c:v>9.2198010000000004</c:v>
                </c:pt>
                <c:pt idx="6587">
                  <c:v>7.1770250000000004</c:v>
                </c:pt>
                <c:pt idx="6588">
                  <c:v>7.2502009999999997</c:v>
                </c:pt>
                <c:pt idx="6589">
                  <c:v>7.7125969999999997</c:v>
                </c:pt>
                <c:pt idx="6590">
                  <c:v>2.0201799999999999</c:v>
                </c:pt>
                <c:pt idx="6591">
                  <c:v>8.1304010000000009</c:v>
                </c:pt>
                <c:pt idx="6592">
                  <c:v>2.136752</c:v>
                </c:pt>
                <c:pt idx="6593">
                  <c:v>4.3348570000000004</c:v>
                </c:pt>
                <c:pt idx="6594">
                  <c:v>5.8763290000000001</c:v>
                </c:pt>
                <c:pt idx="6595">
                  <c:v>1.4465980000000001</c:v>
                </c:pt>
                <c:pt idx="6596">
                  <c:v>4.8430439999999999</c:v>
                </c:pt>
                <c:pt idx="6597">
                  <c:v>2.417332</c:v>
                </c:pt>
                <c:pt idx="6598">
                  <c:v>3.9532669999999999</c:v>
                </c:pt>
                <c:pt idx="6599">
                  <c:v>5.0416210000000001</c:v>
                </c:pt>
                <c:pt idx="6600">
                  <c:v>3.229444</c:v>
                </c:pt>
                <c:pt idx="6601">
                  <c:v>4.6558409999999997</c:v>
                </c:pt>
                <c:pt idx="6602">
                  <c:v>0.63822699999999999</c:v>
                </c:pt>
                <c:pt idx="6603">
                  <c:v>1.766834</c:v>
                </c:pt>
                <c:pt idx="6604">
                  <c:v>1.4738329999999999</c:v>
                </c:pt>
                <c:pt idx="6605">
                  <c:v>1.451686</c:v>
                </c:pt>
                <c:pt idx="6606">
                  <c:v>-0.707063</c:v>
                </c:pt>
                <c:pt idx="6607">
                  <c:v>3.8519589999999999</c:v>
                </c:pt>
                <c:pt idx="6608">
                  <c:v>2.658706</c:v>
                </c:pt>
                <c:pt idx="6609">
                  <c:v>-0.89830699999999997</c:v>
                </c:pt>
                <c:pt idx="6610">
                  <c:v>3.8531559999999998</c:v>
                </c:pt>
                <c:pt idx="6611">
                  <c:v>-0.302728</c:v>
                </c:pt>
                <c:pt idx="6612">
                  <c:v>2.3688479999999998</c:v>
                </c:pt>
                <c:pt idx="6613">
                  <c:v>2.580892</c:v>
                </c:pt>
                <c:pt idx="6614">
                  <c:v>3.4551059999999998</c:v>
                </c:pt>
                <c:pt idx="6615">
                  <c:v>-1.288276</c:v>
                </c:pt>
                <c:pt idx="6616">
                  <c:v>-2.3893490000000002</c:v>
                </c:pt>
                <c:pt idx="6617">
                  <c:v>-0.95113099999999995</c:v>
                </c:pt>
                <c:pt idx="6618">
                  <c:v>-2.7900930000000002</c:v>
                </c:pt>
                <c:pt idx="6619">
                  <c:v>-4.033925</c:v>
                </c:pt>
                <c:pt idx="6620">
                  <c:v>-1.9670570000000001</c:v>
                </c:pt>
                <c:pt idx="6621">
                  <c:v>-2.2910339999999998</c:v>
                </c:pt>
                <c:pt idx="6622">
                  <c:v>-1.886549</c:v>
                </c:pt>
                <c:pt idx="6623">
                  <c:v>-3.3316509999999999</c:v>
                </c:pt>
                <c:pt idx="6624">
                  <c:v>-3.8423820000000002</c:v>
                </c:pt>
                <c:pt idx="6625">
                  <c:v>-3.5912809999999999</c:v>
                </c:pt>
                <c:pt idx="6626">
                  <c:v>-4.4117730000000002</c:v>
                </c:pt>
                <c:pt idx="6627">
                  <c:v>-4.1478029999999997</c:v>
                </c:pt>
                <c:pt idx="6628">
                  <c:v>-3.5207989999999998</c:v>
                </c:pt>
                <c:pt idx="6629">
                  <c:v>-3.9951669999999999</c:v>
                </c:pt>
                <c:pt idx="6630">
                  <c:v>-4.2456699999999996</c:v>
                </c:pt>
                <c:pt idx="6631">
                  <c:v>-4.8307739999999999</c:v>
                </c:pt>
                <c:pt idx="6632">
                  <c:v>-5.6015839999999999</c:v>
                </c:pt>
                <c:pt idx="6633">
                  <c:v>-5.6864319999999999</c:v>
                </c:pt>
                <c:pt idx="6634">
                  <c:v>-5.4042050000000001</c:v>
                </c:pt>
                <c:pt idx="6635">
                  <c:v>-4.1346350000000003</c:v>
                </c:pt>
                <c:pt idx="6636">
                  <c:v>-4.8850939999999996</c:v>
                </c:pt>
                <c:pt idx="6637">
                  <c:v>-6.5585509999999996</c:v>
                </c:pt>
                <c:pt idx="6638">
                  <c:v>-5.6355529999999998</c:v>
                </c:pt>
                <c:pt idx="6639">
                  <c:v>-5.5644729999999996</c:v>
                </c:pt>
                <c:pt idx="6640">
                  <c:v>-5.8169209999999998</c:v>
                </c:pt>
                <c:pt idx="6641">
                  <c:v>-4.7586459999999997</c:v>
                </c:pt>
                <c:pt idx="6642">
                  <c:v>-5.2907760000000001</c:v>
                </c:pt>
                <c:pt idx="6643">
                  <c:v>-5.5016230000000004</c:v>
                </c:pt>
                <c:pt idx="6644">
                  <c:v>-6.7900489999999998</c:v>
                </c:pt>
                <c:pt idx="6645">
                  <c:v>-6.2882959999999999</c:v>
                </c:pt>
                <c:pt idx="6646">
                  <c:v>-6.0210340000000002</c:v>
                </c:pt>
                <c:pt idx="6647">
                  <c:v>-5.7085790000000003</c:v>
                </c:pt>
                <c:pt idx="6648">
                  <c:v>-5.2333129999999999</c:v>
                </c:pt>
                <c:pt idx="6649">
                  <c:v>-6.7770299999999999</c:v>
                </c:pt>
                <c:pt idx="6650">
                  <c:v>-6.589677</c:v>
                </c:pt>
                <c:pt idx="6651">
                  <c:v>-6.7315379999999996</c:v>
                </c:pt>
                <c:pt idx="6652">
                  <c:v>-4.6470120000000001</c:v>
                </c:pt>
                <c:pt idx="6653">
                  <c:v>-5.7260869999999997</c:v>
                </c:pt>
                <c:pt idx="6654">
                  <c:v>-5.7563149999999998</c:v>
                </c:pt>
                <c:pt idx="6655">
                  <c:v>-2.9961509999999998</c:v>
                </c:pt>
                <c:pt idx="6656">
                  <c:v>-6.8286569999999998</c:v>
                </c:pt>
                <c:pt idx="6657">
                  <c:v>-4.9705399999999997</c:v>
                </c:pt>
                <c:pt idx="6658">
                  <c:v>-1.103766</c:v>
                </c:pt>
                <c:pt idx="6659">
                  <c:v>-2.4517500000000001</c:v>
                </c:pt>
                <c:pt idx="6660">
                  <c:v>-2.361815</c:v>
                </c:pt>
                <c:pt idx="6661">
                  <c:v>-3.1929319999999999</c:v>
                </c:pt>
                <c:pt idx="6662">
                  <c:v>-0.56699699999999997</c:v>
                </c:pt>
                <c:pt idx="6663">
                  <c:v>-2.6477819999999999</c:v>
                </c:pt>
                <c:pt idx="6664">
                  <c:v>-2.2994140000000001</c:v>
                </c:pt>
                <c:pt idx="6665">
                  <c:v>-0.93152699999999999</c:v>
                </c:pt>
                <c:pt idx="6666">
                  <c:v>-0.54170700000000005</c:v>
                </c:pt>
                <c:pt idx="6667">
                  <c:v>-4.5641000000000001E-2</c:v>
                </c:pt>
                <c:pt idx="6668">
                  <c:v>1.7358999999999999E-2</c:v>
                </c:pt>
                <c:pt idx="6669">
                  <c:v>0.24840699999999999</c:v>
                </c:pt>
                <c:pt idx="6670">
                  <c:v>0.388623</c:v>
                </c:pt>
                <c:pt idx="6671">
                  <c:v>0.63942399999999999</c:v>
                </c:pt>
                <c:pt idx="6672">
                  <c:v>1.08985</c:v>
                </c:pt>
                <c:pt idx="6673">
                  <c:v>1.4721869999999999</c:v>
                </c:pt>
                <c:pt idx="6674">
                  <c:v>2.6619980000000001</c:v>
                </c:pt>
                <c:pt idx="6675">
                  <c:v>2.5846330000000002</c:v>
                </c:pt>
                <c:pt idx="6676">
                  <c:v>2.1283720000000002</c:v>
                </c:pt>
                <c:pt idx="6677">
                  <c:v>2.776475</c:v>
                </c:pt>
                <c:pt idx="6678">
                  <c:v>2.2061860000000002</c:v>
                </c:pt>
                <c:pt idx="6679">
                  <c:v>2.451301</c:v>
                </c:pt>
                <c:pt idx="6680">
                  <c:v>3.4359519999999999</c:v>
                </c:pt>
                <c:pt idx="6681">
                  <c:v>2.8643160000000001</c:v>
                </c:pt>
                <c:pt idx="6682">
                  <c:v>3.3331469999999999</c:v>
                </c:pt>
                <c:pt idx="6683">
                  <c:v>3.2257030000000002</c:v>
                </c:pt>
                <c:pt idx="6684">
                  <c:v>3.4449299999999998</c:v>
                </c:pt>
                <c:pt idx="6685">
                  <c:v>4.6752950000000002</c:v>
                </c:pt>
                <c:pt idx="6686">
                  <c:v>4.9073909999999996</c:v>
                </c:pt>
                <c:pt idx="6687">
                  <c:v>4.460407</c:v>
                </c:pt>
                <c:pt idx="6688">
                  <c:v>3.220316</c:v>
                </c:pt>
                <c:pt idx="6689">
                  <c:v>3.4757570000000002</c:v>
                </c:pt>
                <c:pt idx="6690">
                  <c:v>4.4672910000000003</c:v>
                </c:pt>
                <c:pt idx="6691">
                  <c:v>3.8895189999999999</c:v>
                </c:pt>
                <c:pt idx="6692">
                  <c:v>3.5609039999999998</c:v>
                </c:pt>
                <c:pt idx="6693">
                  <c:v>3.6577229999999998</c:v>
                </c:pt>
                <c:pt idx="6694">
                  <c:v>6.3813740000000001</c:v>
                </c:pt>
                <c:pt idx="6695">
                  <c:v>3.825472</c:v>
                </c:pt>
                <c:pt idx="6696">
                  <c:v>2.5404879999999999</c:v>
                </c:pt>
                <c:pt idx="6697">
                  <c:v>5.433236</c:v>
                </c:pt>
                <c:pt idx="6698">
                  <c:v>2.6619980000000001</c:v>
                </c:pt>
                <c:pt idx="6699">
                  <c:v>2.609623</c:v>
                </c:pt>
                <c:pt idx="6700">
                  <c:v>3.6259980000000001</c:v>
                </c:pt>
                <c:pt idx="6701">
                  <c:v>2.2195040000000001</c:v>
                </c:pt>
                <c:pt idx="6702">
                  <c:v>5.0314449999999997</c:v>
                </c:pt>
                <c:pt idx="6703">
                  <c:v>1.9930939999999999</c:v>
                </c:pt>
                <c:pt idx="6704">
                  <c:v>1.481166</c:v>
                </c:pt>
                <c:pt idx="6705">
                  <c:v>3.7162329999999999</c:v>
                </c:pt>
                <c:pt idx="6706">
                  <c:v>1.8251949999999999</c:v>
                </c:pt>
                <c:pt idx="6707">
                  <c:v>6.2000070000000003</c:v>
                </c:pt>
                <c:pt idx="6708">
                  <c:v>5.8586710000000002</c:v>
                </c:pt>
                <c:pt idx="6709">
                  <c:v>2.2654450000000002</c:v>
                </c:pt>
                <c:pt idx="6710">
                  <c:v>5.16343</c:v>
                </c:pt>
                <c:pt idx="6711">
                  <c:v>-1.08985</c:v>
                </c:pt>
                <c:pt idx="6712">
                  <c:v>5.7376100000000001</c:v>
                </c:pt>
                <c:pt idx="6713">
                  <c:v>1.0226599999999999</c:v>
                </c:pt>
                <c:pt idx="6714">
                  <c:v>1.934285</c:v>
                </c:pt>
                <c:pt idx="6715">
                  <c:v>5.2374999999999998E-2</c:v>
                </c:pt>
                <c:pt idx="6716">
                  <c:v>1.491641</c:v>
                </c:pt>
                <c:pt idx="6717">
                  <c:v>0.99108499999999999</c:v>
                </c:pt>
                <c:pt idx="6718">
                  <c:v>-0.234042</c:v>
                </c:pt>
                <c:pt idx="6719">
                  <c:v>-0.53048399999999996</c:v>
                </c:pt>
                <c:pt idx="6720">
                  <c:v>1.938175</c:v>
                </c:pt>
                <c:pt idx="6721">
                  <c:v>-0.48080299999999998</c:v>
                </c:pt>
                <c:pt idx="6722">
                  <c:v>2.1837399999999998</c:v>
                </c:pt>
                <c:pt idx="6723">
                  <c:v>-2.7119789999999999</c:v>
                </c:pt>
                <c:pt idx="6724">
                  <c:v>-0.29419800000000002</c:v>
                </c:pt>
                <c:pt idx="6725">
                  <c:v>-2.3911449999999999</c:v>
                </c:pt>
                <c:pt idx="6726">
                  <c:v>-3.5127190000000001</c:v>
                </c:pt>
                <c:pt idx="6727">
                  <c:v>-1.503762</c:v>
                </c:pt>
                <c:pt idx="6728">
                  <c:v>-2.219055</c:v>
                </c:pt>
                <c:pt idx="6729">
                  <c:v>-1.879515</c:v>
                </c:pt>
                <c:pt idx="6730">
                  <c:v>-2.0614810000000001</c:v>
                </c:pt>
                <c:pt idx="6731">
                  <c:v>-2.9527549999999998</c:v>
                </c:pt>
                <c:pt idx="6732">
                  <c:v>-3.305463</c:v>
                </c:pt>
                <c:pt idx="6733">
                  <c:v>-3.3196789999999998</c:v>
                </c:pt>
                <c:pt idx="6734">
                  <c:v>-3.0052789999999998</c:v>
                </c:pt>
                <c:pt idx="6735">
                  <c:v>-3.9348610000000002</c:v>
                </c:pt>
                <c:pt idx="6736">
                  <c:v>-3.3208760000000002</c:v>
                </c:pt>
                <c:pt idx="6737">
                  <c:v>-3.8616860000000002</c:v>
                </c:pt>
                <c:pt idx="6738">
                  <c:v>-4.4348179999999999</c:v>
                </c:pt>
                <c:pt idx="6739">
                  <c:v>-4.4309279999999998</c:v>
                </c:pt>
                <c:pt idx="6740">
                  <c:v>-4.3020849999999999</c:v>
                </c:pt>
                <c:pt idx="6741">
                  <c:v>-5.0736439999999998</c:v>
                </c:pt>
                <c:pt idx="6742">
                  <c:v>-3.4356520000000002</c:v>
                </c:pt>
                <c:pt idx="6743">
                  <c:v>-4.0845039999999999</c:v>
                </c:pt>
                <c:pt idx="6744">
                  <c:v>-4.9069419999999999</c:v>
                </c:pt>
                <c:pt idx="6745">
                  <c:v>-4.7944100000000001</c:v>
                </c:pt>
                <c:pt idx="6746">
                  <c:v>-4.6624249999999998</c:v>
                </c:pt>
                <c:pt idx="6747">
                  <c:v>-4.9506379999999996</c:v>
                </c:pt>
                <c:pt idx="6748">
                  <c:v>-4.7032780000000001</c:v>
                </c:pt>
                <c:pt idx="6749">
                  <c:v>-4.187608</c:v>
                </c:pt>
                <c:pt idx="6750">
                  <c:v>-5.5334969999999997</c:v>
                </c:pt>
                <c:pt idx="6751">
                  <c:v>-3.4057240000000002</c:v>
                </c:pt>
                <c:pt idx="6752">
                  <c:v>-3.3376359999999998</c:v>
                </c:pt>
                <c:pt idx="6753">
                  <c:v>-3.896852</c:v>
                </c:pt>
                <c:pt idx="6754">
                  <c:v>-3.1954750000000001</c:v>
                </c:pt>
                <c:pt idx="6755">
                  <c:v>-2.5144500000000001</c:v>
                </c:pt>
                <c:pt idx="6756">
                  <c:v>-2.0725549999999999</c:v>
                </c:pt>
                <c:pt idx="6757">
                  <c:v>-2.6349130000000001</c:v>
                </c:pt>
                <c:pt idx="6758">
                  <c:v>-3.165098</c:v>
                </c:pt>
                <c:pt idx="6759">
                  <c:v>-4.4101270000000001</c:v>
                </c:pt>
                <c:pt idx="6760">
                  <c:v>-2.9466190000000001</c:v>
                </c:pt>
                <c:pt idx="6761">
                  <c:v>-4.1510949999999998</c:v>
                </c:pt>
                <c:pt idx="6762">
                  <c:v>-2.2988149999999998</c:v>
                </c:pt>
                <c:pt idx="6763">
                  <c:v>-2.7489409999999999</c:v>
                </c:pt>
                <c:pt idx="6764">
                  <c:v>-1.9616690000000001</c:v>
                </c:pt>
                <c:pt idx="6765">
                  <c:v>-2.4279570000000001</c:v>
                </c:pt>
                <c:pt idx="6766">
                  <c:v>-1.6150960000000001</c:v>
                </c:pt>
                <c:pt idx="6767">
                  <c:v>-1.754713</c:v>
                </c:pt>
                <c:pt idx="6768">
                  <c:v>-0.60964499999999999</c:v>
                </c:pt>
                <c:pt idx="6769">
                  <c:v>-0.220274</c:v>
                </c:pt>
                <c:pt idx="6770">
                  <c:v>0.137821</c:v>
                </c:pt>
                <c:pt idx="6771">
                  <c:v>-0.29868699999999998</c:v>
                </c:pt>
                <c:pt idx="6772">
                  <c:v>9.8764000000000005E-2</c:v>
                </c:pt>
                <c:pt idx="6773">
                  <c:v>-6.2849999999999998E-3</c:v>
                </c:pt>
                <c:pt idx="6774">
                  <c:v>-1.0904480000000001</c:v>
                </c:pt>
                <c:pt idx="6775">
                  <c:v>0.47152500000000003</c:v>
                </c:pt>
                <c:pt idx="6776">
                  <c:v>-0.11597300000000001</c:v>
                </c:pt>
                <c:pt idx="6777">
                  <c:v>1.7283759999999999</c:v>
                </c:pt>
                <c:pt idx="6778">
                  <c:v>1.057976</c:v>
                </c:pt>
                <c:pt idx="6779">
                  <c:v>1.3753679999999999</c:v>
                </c:pt>
                <c:pt idx="6780">
                  <c:v>0.73010799999999998</c:v>
                </c:pt>
                <c:pt idx="6781">
                  <c:v>2.1885279999999998</c:v>
                </c:pt>
                <c:pt idx="6782">
                  <c:v>2.040082</c:v>
                </c:pt>
                <c:pt idx="6783">
                  <c:v>1.7430410000000001</c:v>
                </c:pt>
                <c:pt idx="6784">
                  <c:v>1.967954</c:v>
                </c:pt>
                <c:pt idx="6785">
                  <c:v>2.0947019999999998</c:v>
                </c:pt>
                <c:pt idx="6786">
                  <c:v>3.504937</c:v>
                </c:pt>
                <c:pt idx="6787">
                  <c:v>3.1290339999999999</c:v>
                </c:pt>
                <c:pt idx="6788">
                  <c:v>2.734874</c:v>
                </c:pt>
                <c:pt idx="6789">
                  <c:v>4.0230009999999998</c:v>
                </c:pt>
                <c:pt idx="6790">
                  <c:v>4.0777700000000001</c:v>
                </c:pt>
                <c:pt idx="6791">
                  <c:v>3.8765010000000002</c:v>
                </c:pt>
                <c:pt idx="6792">
                  <c:v>3.476505</c:v>
                </c:pt>
                <c:pt idx="6793">
                  <c:v>3.3811819999999999</c:v>
                </c:pt>
                <c:pt idx="6794">
                  <c:v>3.5996610000000002</c:v>
                </c:pt>
                <c:pt idx="6795">
                  <c:v>3.8631820000000001</c:v>
                </c:pt>
                <c:pt idx="6796">
                  <c:v>4.3285720000000003</c:v>
                </c:pt>
                <c:pt idx="6797">
                  <c:v>4.1365800000000004</c:v>
                </c:pt>
                <c:pt idx="6798">
                  <c:v>4.441103</c:v>
                </c:pt>
                <c:pt idx="6799">
                  <c:v>4.7014820000000004</c:v>
                </c:pt>
                <c:pt idx="6800">
                  <c:v>4.6886130000000001</c:v>
                </c:pt>
                <c:pt idx="6801">
                  <c:v>4.2803870000000002</c:v>
                </c:pt>
                <c:pt idx="6802">
                  <c:v>4.326327</c:v>
                </c:pt>
                <c:pt idx="6803">
                  <c:v>4.3989039999999999</c:v>
                </c:pt>
                <c:pt idx="6804">
                  <c:v>4.5274470000000004</c:v>
                </c:pt>
                <c:pt idx="6805">
                  <c:v>4.3463789999999998</c:v>
                </c:pt>
                <c:pt idx="6806">
                  <c:v>3.85989</c:v>
                </c:pt>
                <c:pt idx="6807">
                  <c:v>2.2865440000000001</c:v>
                </c:pt>
                <c:pt idx="6808">
                  <c:v>3.8616860000000002</c:v>
                </c:pt>
                <c:pt idx="6809">
                  <c:v>5.8710909999999998</c:v>
                </c:pt>
                <c:pt idx="6810">
                  <c:v>3.979006</c:v>
                </c:pt>
                <c:pt idx="6811">
                  <c:v>5.0022640000000003</c:v>
                </c:pt>
                <c:pt idx="6812">
                  <c:v>5.0957910000000002</c:v>
                </c:pt>
                <c:pt idx="6813">
                  <c:v>4.6512019999999996</c:v>
                </c:pt>
                <c:pt idx="6814">
                  <c:v>5.16343</c:v>
                </c:pt>
                <c:pt idx="6815">
                  <c:v>3.5971169999999999</c:v>
                </c:pt>
                <c:pt idx="6816">
                  <c:v>4.1515440000000003</c:v>
                </c:pt>
                <c:pt idx="6817">
                  <c:v>6.3053549999999996</c:v>
                </c:pt>
                <c:pt idx="6818">
                  <c:v>3.357389</c:v>
                </c:pt>
                <c:pt idx="6819">
                  <c:v>3.0112649999999999</c:v>
                </c:pt>
                <c:pt idx="6820">
                  <c:v>4.072533</c:v>
                </c:pt>
                <c:pt idx="6821">
                  <c:v>0.25753599999999999</c:v>
                </c:pt>
                <c:pt idx="6822">
                  <c:v>5.6406409999999996</c:v>
                </c:pt>
                <c:pt idx="6823">
                  <c:v>2.7339769999999999</c:v>
                </c:pt>
                <c:pt idx="6824">
                  <c:v>4.2616810000000003</c:v>
                </c:pt>
                <c:pt idx="6825">
                  <c:v>1.6076140000000001</c:v>
                </c:pt>
                <c:pt idx="6826">
                  <c:v>0.60171399999999997</c:v>
                </c:pt>
                <c:pt idx="6827">
                  <c:v>1.945209</c:v>
                </c:pt>
                <c:pt idx="6828">
                  <c:v>4.9193619999999996</c:v>
                </c:pt>
                <c:pt idx="6829">
                  <c:v>1.0084439999999999</c:v>
                </c:pt>
                <c:pt idx="6830">
                  <c:v>3.3555929999999998</c:v>
                </c:pt>
                <c:pt idx="6831">
                  <c:v>3.062144</c:v>
                </c:pt>
                <c:pt idx="6832">
                  <c:v>3.8564479999999999</c:v>
                </c:pt>
                <c:pt idx="6833">
                  <c:v>0.97641999999999995</c:v>
                </c:pt>
                <c:pt idx="6834">
                  <c:v>4.074179</c:v>
                </c:pt>
                <c:pt idx="6835">
                  <c:v>-0.65992499999999998</c:v>
                </c:pt>
                <c:pt idx="6836">
                  <c:v>-1.1529990000000001</c:v>
                </c:pt>
                <c:pt idx="6837">
                  <c:v>1.242186</c:v>
                </c:pt>
                <c:pt idx="6838">
                  <c:v>-1.6870750000000001</c:v>
                </c:pt>
                <c:pt idx="6839">
                  <c:v>0.79505300000000001</c:v>
                </c:pt>
                <c:pt idx="6840">
                  <c:v>0.75060899999999997</c:v>
                </c:pt>
                <c:pt idx="6841">
                  <c:v>-1.1079559999999999</c:v>
                </c:pt>
                <c:pt idx="6842">
                  <c:v>-1.6730080000000001</c:v>
                </c:pt>
                <c:pt idx="6843">
                  <c:v>-0.69239799999999996</c:v>
                </c:pt>
                <c:pt idx="6844">
                  <c:v>-2.0507070000000001</c:v>
                </c:pt>
                <c:pt idx="6845">
                  <c:v>-2.2690359999999998</c:v>
                </c:pt>
                <c:pt idx="6846">
                  <c:v>-1.730172</c:v>
                </c:pt>
                <c:pt idx="6847">
                  <c:v>-1.949848</c:v>
                </c:pt>
                <c:pt idx="6848">
                  <c:v>-2.0864720000000001</c:v>
                </c:pt>
                <c:pt idx="6849">
                  <c:v>-2.092158</c:v>
                </c:pt>
                <c:pt idx="6850">
                  <c:v>-2.467463</c:v>
                </c:pt>
                <c:pt idx="6851">
                  <c:v>-2.9561959999999998</c:v>
                </c:pt>
                <c:pt idx="6852">
                  <c:v>-3.4196409999999999</c:v>
                </c:pt>
                <c:pt idx="6853">
                  <c:v>-3.1260409999999998</c:v>
                </c:pt>
                <c:pt idx="6854">
                  <c:v>-3.1451950000000002</c:v>
                </c:pt>
                <c:pt idx="6855">
                  <c:v>-3.6087889999999998</c:v>
                </c:pt>
                <c:pt idx="6856">
                  <c:v>-3.2285469999999998</c:v>
                </c:pt>
                <c:pt idx="6857">
                  <c:v>-2.8086479999999998</c:v>
                </c:pt>
                <c:pt idx="6858">
                  <c:v>-3.6001099999999999</c:v>
                </c:pt>
                <c:pt idx="6859">
                  <c:v>-3.7632210000000001</c:v>
                </c:pt>
                <c:pt idx="6860">
                  <c:v>-4.4220990000000002</c:v>
                </c:pt>
                <c:pt idx="6861">
                  <c:v>-3.8251729999999999</c:v>
                </c:pt>
                <c:pt idx="6862">
                  <c:v>-4.3947139999999996</c:v>
                </c:pt>
                <c:pt idx="6863">
                  <c:v>-3.8519589999999999</c:v>
                </c:pt>
                <c:pt idx="6864">
                  <c:v>-3.5640459999999998</c:v>
                </c:pt>
                <c:pt idx="6865">
                  <c:v>-3.6638579999999998</c:v>
                </c:pt>
                <c:pt idx="6866">
                  <c:v>-4.1623190000000001</c:v>
                </c:pt>
                <c:pt idx="6867">
                  <c:v>-4.2289099999999999</c:v>
                </c:pt>
                <c:pt idx="6868">
                  <c:v>-3.9846919999999999</c:v>
                </c:pt>
                <c:pt idx="6869">
                  <c:v>-4.2325010000000001</c:v>
                </c:pt>
                <c:pt idx="6870">
                  <c:v>-4.7127049999999997</c:v>
                </c:pt>
                <c:pt idx="6871">
                  <c:v>-3.7003710000000001</c:v>
                </c:pt>
                <c:pt idx="6872">
                  <c:v>-4.9433049999999996</c:v>
                </c:pt>
                <c:pt idx="6873">
                  <c:v>-4.4167120000000004</c:v>
                </c:pt>
                <c:pt idx="6874">
                  <c:v>-4.497668</c:v>
                </c:pt>
                <c:pt idx="6875">
                  <c:v>-3.740774</c:v>
                </c:pt>
                <c:pt idx="6876">
                  <c:v>-3.121702</c:v>
                </c:pt>
                <c:pt idx="6877">
                  <c:v>-2.5858300000000001</c:v>
                </c:pt>
                <c:pt idx="6878">
                  <c:v>-4.0604120000000004</c:v>
                </c:pt>
                <c:pt idx="6879">
                  <c:v>-4.7376959999999997</c:v>
                </c:pt>
                <c:pt idx="6880">
                  <c:v>-3.4823409999999999</c:v>
                </c:pt>
                <c:pt idx="6881">
                  <c:v>-3.5398040000000002</c:v>
                </c:pt>
                <c:pt idx="6882">
                  <c:v>-2.876287</c:v>
                </c:pt>
                <c:pt idx="6883">
                  <c:v>-2.5746069999999999</c:v>
                </c:pt>
                <c:pt idx="6884">
                  <c:v>-1.5188759999999999</c:v>
                </c:pt>
                <c:pt idx="6885">
                  <c:v>-3.0037829999999999</c:v>
                </c:pt>
                <c:pt idx="6886">
                  <c:v>-2.9442249999999999</c:v>
                </c:pt>
                <c:pt idx="6887">
                  <c:v>-1.2260249999999999</c:v>
                </c:pt>
                <c:pt idx="6888">
                  <c:v>-2.117597</c:v>
                </c:pt>
                <c:pt idx="6889">
                  <c:v>-0.95532099999999998</c:v>
                </c:pt>
                <c:pt idx="6890">
                  <c:v>-1.825644</c:v>
                </c:pt>
                <c:pt idx="6891">
                  <c:v>-0.30796499999999999</c:v>
                </c:pt>
                <c:pt idx="6892">
                  <c:v>-1.3547180000000001</c:v>
                </c:pt>
                <c:pt idx="6893">
                  <c:v>-1.452434</c:v>
                </c:pt>
                <c:pt idx="6894">
                  <c:v>-2.0376880000000002</c:v>
                </c:pt>
                <c:pt idx="6895">
                  <c:v>-1.168412</c:v>
                </c:pt>
                <c:pt idx="6896">
                  <c:v>-0.70152599999999998</c:v>
                </c:pt>
                <c:pt idx="6897">
                  <c:v>3.8608000000000003E-2</c:v>
                </c:pt>
                <c:pt idx="6898">
                  <c:v>0.75120799999999999</c:v>
                </c:pt>
                <c:pt idx="6899">
                  <c:v>0.182564</c:v>
                </c:pt>
                <c:pt idx="6900">
                  <c:v>1.0121849999999999</c:v>
                </c:pt>
                <c:pt idx="6901">
                  <c:v>0.78383000000000003</c:v>
                </c:pt>
                <c:pt idx="6902">
                  <c:v>1.4250499999999999</c:v>
                </c:pt>
                <c:pt idx="6903">
                  <c:v>0.38428299999999999</c:v>
                </c:pt>
                <c:pt idx="6904">
                  <c:v>1.268972</c:v>
                </c:pt>
                <c:pt idx="6905">
                  <c:v>1.531895</c:v>
                </c:pt>
                <c:pt idx="6906">
                  <c:v>1.683932</c:v>
                </c:pt>
                <c:pt idx="6907">
                  <c:v>1.8570690000000001</c:v>
                </c:pt>
                <c:pt idx="6908">
                  <c:v>2.0988920000000002</c:v>
                </c:pt>
                <c:pt idx="6909">
                  <c:v>1.9781299999999999</c:v>
                </c:pt>
                <c:pt idx="6910">
                  <c:v>1.281542</c:v>
                </c:pt>
                <c:pt idx="6911">
                  <c:v>1.947603</c:v>
                </c:pt>
                <c:pt idx="6912">
                  <c:v>2.273825</c:v>
                </c:pt>
                <c:pt idx="6913">
                  <c:v>2.7158699999999998</c:v>
                </c:pt>
                <c:pt idx="6914">
                  <c:v>3.7988360000000001</c:v>
                </c:pt>
                <c:pt idx="6915">
                  <c:v>3.8812890000000002</c:v>
                </c:pt>
                <c:pt idx="6916">
                  <c:v>3.3446699999999998</c:v>
                </c:pt>
                <c:pt idx="6917">
                  <c:v>3.2059500000000001</c:v>
                </c:pt>
                <c:pt idx="6918">
                  <c:v>2.671875</c:v>
                </c:pt>
                <c:pt idx="6919">
                  <c:v>3.2957360000000002</c:v>
                </c:pt>
                <c:pt idx="6920">
                  <c:v>4.0246469999999999</c:v>
                </c:pt>
                <c:pt idx="6921">
                  <c:v>3.6014569999999999</c:v>
                </c:pt>
                <c:pt idx="6922">
                  <c:v>2.7377180000000001</c:v>
                </c:pt>
                <c:pt idx="6923">
                  <c:v>2.6682830000000002</c:v>
                </c:pt>
                <c:pt idx="6924">
                  <c:v>3.285561</c:v>
                </c:pt>
                <c:pt idx="6925">
                  <c:v>3.9866380000000001</c:v>
                </c:pt>
                <c:pt idx="6926">
                  <c:v>3.3877670000000002</c:v>
                </c:pt>
                <c:pt idx="6927">
                  <c:v>3.7304490000000001</c:v>
                </c:pt>
                <c:pt idx="6928">
                  <c:v>3.8111069999999998</c:v>
                </c:pt>
                <c:pt idx="6929">
                  <c:v>4.1196700000000002</c:v>
                </c:pt>
                <c:pt idx="6930">
                  <c:v>5.2834440000000003</c:v>
                </c:pt>
                <c:pt idx="6931">
                  <c:v>3.308306</c:v>
                </c:pt>
                <c:pt idx="6932">
                  <c:v>3.7949449999999998</c:v>
                </c:pt>
                <c:pt idx="6933">
                  <c:v>4.6081050000000001</c:v>
                </c:pt>
                <c:pt idx="6934">
                  <c:v>4.1777319999999998</c:v>
                </c:pt>
                <c:pt idx="6935">
                  <c:v>4.8069800000000003</c:v>
                </c:pt>
                <c:pt idx="6936">
                  <c:v>3.4687239999999999</c:v>
                </c:pt>
                <c:pt idx="6937">
                  <c:v>5.3183100000000003</c:v>
                </c:pt>
                <c:pt idx="6938">
                  <c:v>3.9924740000000001</c:v>
                </c:pt>
                <c:pt idx="6939">
                  <c:v>4.1801259999999996</c:v>
                </c:pt>
                <c:pt idx="6940">
                  <c:v>5.1338010000000001</c:v>
                </c:pt>
                <c:pt idx="6941">
                  <c:v>2.6054330000000001</c:v>
                </c:pt>
                <c:pt idx="6942">
                  <c:v>4.0646019999999998</c:v>
                </c:pt>
                <c:pt idx="6943">
                  <c:v>3.397643</c:v>
                </c:pt>
                <c:pt idx="6944">
                  <c:v>3.0382009999999999</c:v>
                </c:pt>
                <c:pt idx="6945">
                  <c:v>3.7121930000000001</c:v>
                </c:pt>
                <c:pt idx="6946">
                  <c:v>2.0704600000000002</c:v>
                </c:pt>
                <c:pt idx="6947">
                  <c:v>1.8045439999999999</c:v>
                </c:pt>
                <c:pt idx="6948">
                  <c:v>2.6135139999999999</c:v>
                </c:pt>
                <c:pt idx="6949">
                  <c:v>0.86882700000000002</c:v>
                </c:pt>
                <c:pt idx="6950">
                  <c:v>1.9743889999999999</c:v>
                </c:pt>
                <c:pt idx="6951">
                  <c:v>3.2972329999999999</c:v>
                </c:pt>
                <c:pt idx="6952">
                  <c:v>3.6204610000000002</c:v>
                </c:pt>
                <c:pt idx="6953">
                  <c:v>2.0445720000000001</c:v>
                </c:pt>
                <c:pt idx="6954">
                  <c:v>0.47167500000000001</c:v>
                </c:pt>
                <c:pt idx="6955">
                  <c:v>1.0397190000000001</c:v>
                </c:pt>
                <c:pt idx="6956">
                  <c:v>-0.38353500000000001</c:v>
                </c:pt>
                <c:pt idx="6957">
                  <c:v>0.85999800000000004</c:v>
                </c:pt>
                <c:pt idx="6958">
                  <c:v>-0.23164699999999999</c:v>
                </c:pt>
                <c:pt idx="6959">
                  <c:v>1.242E-2</c:v>
                </c:pt>
                <c:pt idx="6960">
                  <c:v>1.476826</c:v>
                </c:pt>
                <c:pt idx="6961">
                  <c:v>1.120676</c:v>
                </c:pt>
                <c:pt idx="6962">
                  <c:v>0.33909099999999998</c:v>
                </c:pt>
                <c:pt idx="6963">
                  <c:v>-8.7840000000000001E-2</c:v>
                </c:pt>
                <c:pt idx="6964">
                  <c:v>-1.050643</c:v>
                </c:pt>
                <c:pt idx="6965">
                  <c:v>-1.383748</c:v>
                </c:pt>
                <c:pt idx="6966">
                  <c:v>-1.5489539999999999</c:v>
                </c:pt>
                <c:pt idx="6967">
                  <c:v>-1.873829</c:v>
                </c:pt>
                <c:pt idx="6968">
                  <c:v>-1.5256099999999999</c:v>
                </c:pt>
                <c:pt idx="6969">
                  <c:v>-1.741395</c:v>
                </c:pt>
                <c:pt idx="6970">
                  <c:v>-1.7997559999999999</c:v>
                </c:pt>
                <c:pt idx="6971">
                  <c:v>-2.1286710000000002</c:v>
                </c:pt>
                <c:pt idx="6972">
                  <c:v>-2.159497</c:v>
                </c:pt>
                <c:pt idx="6973">
                  <c:v>-2.3253020000000002</c:v>
                </c:pt>
                <c:pt idx="6974">
                  <c:v>-3.1296330000000001</c:v>
                </c:pt>
                <c:pt idx="6975">
                  <c:v>-3.3523010000000002</c:v>
                </c:pt>
                <c:pt idx="6976">
                  <c:v>-3.1181100000000002</c:v>
                </c:pt>
                <c:pt idx="6977">
                  <c:v>-2.9370419999999999</c:v>
                </c:pt>
                <c:pt idx="6978">
                  <c:v>-2.8574320000000002</c:v>
                </c:pt>
                <c:pt idx="6979">
                  <c:v>-2.5810420000000001</c:v>
                </c:pt>
                <c:pt idx="6980">
                  <c:v>-2.7059929999999999</c:v>
                </c:pt>
                <c:pt idx="6981">
                  <c:v>-2.5970529999999998</c:v>
                </c:pt>
                <c:pt idx="6982">
                  <c:v>-3.861237</c:v>
                </c:pt>
                <c:pt idx="6983">
                  <c:v>-3.355893</c:v>
                </c:pt>
                <c:pt idx="6984">
                  <c:v>-3.6945350000000001</c:v>
                </c:pt>
                <c:pt idx="6985">
                  <c:v>-4.1554349999999998</c:v>
                </c:pt>
                <c:pt idx="6986">
                  <c:v>-3.492966</c:v>
                </c:pt>
                <c:pt idx="6987">
                  <c:v>-3.6173190000000002</c:v>
                </c:pt>
                <c:pt idx="6988">
                  <c:v>-4.7918659999999997</c:v>
                </c:pt>
                <c:pt idx="6989">
                  <c:v>-3.2372260000000002</c:v>
                </c:pt>
                <c:pt idx="6990">
                  <c:v>-3.6960310000000001</c:v>
                </c:pt>
                <c:pt idx="6991">
                  <c:v>-4.0150699999999997</c:v>
                </c:pt>
                <c:pt idx="6992">
                  <c:v>-3.9840939999999998</c:v>
                </c:pt>
                <c:pt idx="6993">
                  <c:v>-4.144361</c:v>
                </c:pt>
                <c:pt idx="6994">
                  <c:v>-3.6382690000000002</c:v>
                </c:pt>
                <c:pt idx="6995">
                  <c:v>-4.3839399999999999</c:v>
                </c:pt>
                <c:pt idx="6996">
                  <c:v>-3.3967450000000001</c:v>
                </c:pt>
                <c:pt idx="6997">
                  <c:v>-3.503441</c:v>
                </c:pt>
                <c:pt idx="6998">
                  <c:v>-4.0526299999999997</c:v>
                </c:pt>
                <c:pt idx="6999">
                  <c:v>-3.5073310000000002</c:v>
                </c:pt>
                <c:pt idx="7000">
                  <c:v>-3.9797539999999998</c:v>
                </c:pt>
                <c:pt idx="7001">
                  <c:v>-1.7753639999999999</c:v>
                </c:pt>
                <c:pt idx="7002">
                  <c:v>-4.6124450000000001</c:v>
                </c:pt>
                <c:pt idx="7003">
                  <c:v>-2.8361830000000001</c:v>
                </c:pt>
                <c:pt idx="7004">
                  <c:v>-3.8681209999999999</c:v>
                </c:pt>
                <c:pt idx="7005">
                  <c:v>-2.135405</c:v>
                </c:pt>
                <c:pt idx="7006">
                  <c:v>-4.834365</c:v>
                </c:pt>
                <c:pt idx="7007">
                  <c:v>-2.128072</c:v>
                </c:pt>
                <c:pt idx="7008">
                  <c:v>-3.1157159999999999</c:v>
                </c:pt>
                <c:pt idx="7009">
                  <c:v>-3.4874290000000001</c:v>
                </c:pt>
                <c:pt idx="7010">
                  <c:v>-4.5691980000000001</c:v>
                </c:pt>
                <c:pt idx="7011">
                  <c:v>-2.0583390000000001</c:v>
                </c:pt>
                <c:pt idx="7012">
                  <c:v>-3.421586</c:v>
                </c:pt>
                <c:pt idx="7013">
                  <c:v>-1.6532549999999999</c:v>
                </c:pt>
                <c:pt idx="7014">
                  <c:v>-2.19197</c:v>
                </c:pt>
                <c:pt idx="7015">
                  <c:v>-0.87795500000000004</c:v>
                </c:pt>
                <c:pt idx="7016">
                  <c:v>-2.7309839999999999</c:v>
                </c:pt>
                <c:pt idx="7017">
                  <c:v>-0.87870300000000001</c:v>
                </c:pt>
                <c:pt idx="7018">
                  <c:v>-0.78727199999999997</c:v>
                </c:pt>
                <c:pt idx="7019">
                  <c:v>-2.4882629999999999</c:v>
                </c:pt>
                <c:pt idx="7020">
                  <c:v>-2.2527249999999999</c:v>
                </c:pt>
                <c:pt idx="7021">
                  <c:v>-1.782397</c:v>
                </c:pt>
                <c:pt idx="7022">
                  <c:v>0.48185</c:v>
                </c:pt>
                <c:pt idx="7023">
                  <c:v>-2.3136299999999999</c:v>
                </c:pt>
                <c:pt idx="7024">
                  <c:v>-0.45910499999999999</c:v>
                </c:pt>
                <c:pt idx="7025">
                  <c:v>-1.3313729999999999</c:v>
                </c:pt>
                <c:pt idx="7026">
                  <c:v>0.66022499999999995</c:v>
                </c:pt>
                <c:pt idx="7027">
                  <c:v>-0.66426499999999999</c:v>
                </c:pt>
                <c:pt idx="7028">
                  <c:v>0.31858999999999998</c:v>
                </c:pt>
                <c:pt idx="7029">
                  <c:v>0.30602000000000001</c:v>
                </c:pt>
                <c:pt idx="7030">
                  <c:v>0.92329700000000003</c:v>
                </c:pt>
                <c:pt idx="7031">
                  <c:v>0.76841700000000002</c:v>
                </c:pt>
                <c:pt idx="7032">
                  <c:v>0.93721399999999999</c:v>
                </c:pt>
                <c:pt idx="7033">
                  <c:v>0.79131200000000002</c:v>
                </c:pt>
                <c:pt idx="7034">
                  <c:v>0.46434199999999998</c:v>
                </c:pt>
                <c:pt idx="7035">
                  <c:v>0.54230599999999995</c:v>
                </c:pt>
                <c:pt idx="7036">
                  <c:v>0.59378299999999995</c:v>
                </c:pt>
                <c:pt idx="7037">
                  <c:v>1.0653079999999999</c:v>
                </c:pt>
                <c:pt idx="7038">
                  <c:v>0.96414999999999995</c:v>
                </c:pt>
                <c:pt idx="7039">
                  <c:v>1.3608530000000001</c:v>
                </c:pt>
                <c:pt idx="7040">
                  <c:v>1.4697929999999999</c:v>
                </c:pt>
                <c:pt idx="7041">
                  <c:v>1.0521400000000001</c:v>
                </c:pt>
                <c:pt idx="7042">
                  <c:v>1.388687</c:v>
                </c:pt>
                <c:pt idx="7043">
                  <c:v>2.0589369999999998</c:v>
                </c:pt>
                <c:pt idx="7044">
                  <c:v>0.61218899999999998</c:v>
                </c:pt>
                <c:pt idx="7045">
                  <c:v>1.2613399999999999</c:v>
                </c:pt>
                <c:pt idx="7046">
                  <c:v>1.8651500000000001</c:v>
                </c:pt>
                <c:pt idx="7047">
                  <c:v>2.3329339999999998</c:v>
                </c:pt>
                <c:pt idx="7048">
                  <c:v>2.2347679999999999</c:v>
                </c:pt>
                <c:pt idx="7049">
                  <c:v>2.9467690000000002</c:v>
                </c:pt>
                <c:pt idx="7050">
                  <c:v>2.3778260000000002</c:v>
                </c:pt>
                <c:pt idx="7051">
                  <c:v>2.5030779999999999</c:v>
                </c:pt>
                <c:pt idx="7052">
                  <c:v>2.5843340000000001</c:v>
                </c:pt>
                <c:pt idx="7053">
                  <c:v>2.3258999999999999</c:v>
                </c:pt>
                <c:pt idx="7054">
                  <c:v>2.5009830000000002</c:v>
                </c:pt>
                <c:pt idx="7055">
                  <c:v>2.382914</c:v>
                </c:pt>
                <c:pt idx="7056">
                  <c:v>2.8958900000000001</c:v>
                </c:pt>
                <c:pt idx="7057">
                  <c:v>1.278699</c:v>
                </c:pt>
                <c:pt idx="7058">
                  <c:v>2.901726</c:v>
                </c:pt>
                <c:pt idx="7059">
                  <c:v>2.561588</c:v>
                </c:pt>
                <c:pt idx="7060">
                  <c:v>0.87840399999999996</c:v>
                </c:pt>
                <c:pt idx="7061">
                  <c:v>3.7707030000000001</c:v>
                </c:pt>
                <c:pt idx="7062">
                  <c:v>5.321752</c:v>
                </c:pt>
                <c:pt idx="7063">
                  <c:v>2.5958559999999999</c:v>
                </c:pt>
                <c:pt idx="7064">
                  <c:v>1.233058</c:v>
                </c:pt>
                <c:pt idx="7065">
                  <c:v>4.889583</c:v>
                </c:pt>
                <c:pt idx="7066">
                  <c:v>2.183141</c:v>
                </c:pt>
                <c:pt idx="7067">
                  <c:v>1.6035740000000001</c:v>
                </c:pt>
                <c:pt idx="7068">
                  <c:v>4.2084089999999996</c:v>
                </c:pt>
                <c:pt idx="7069">
                  <c:v>2.21292</c:v>
                </c:pt>
                <c:pt idx="7070">
                  <c:v>4.3197429999999999</c:v>
                </c:pt>
                <c:pt idx="7071">
                  <c:v>6.8133929999999996</c:v>
                </c:pt>
                <c:pt idx="7072">
                  <c:v>4.4011490000000002</c:v>
                </c:pt>
                <c:pt idx="7073">
                  <c:v>1.90286</c:v>
                </c:pt>
                <c:pt idx="7074">
                  <c:v>5.6116109999999999</c:v>
                </c:pt>
                <c:pt idx="7075">
                  <c:v>2.1485729999999998</c:v>
                </c:pt>
                <c:pt idx="7076">
                  <c:v>1.7997559999999999</c:v>
                </c:pt>
                <c:pt idx="7077">
                  <c:v>2.692825</c:v>
                </c:pt>
                <c:pt idx="7078">
                  <c:v>2.6663380000000001</c:v>
                </c:pt>
                <c:pt idx="7079">
                  <c:v>0.821689</c:v>
                </c:pt>
                <c:pt idx="7080">
                  <c:v>1.8476410000000001</c:v>
                </c:pt>
                <c:pt idx="7081">
                  <c:v>3.7130899999999998</c:v>
                </c:pt>
                <c:pt idx="7082">
                  <c:v>0.75868999999999998</c:v>
                </c:pt>
                <c:pt idx="7083">
                  <c:v>0.55113500000000004</c:v>
                </c:pt>
                <c:pt idx="7084">
                  <c:v>3.1736279999999999</c:v>
                </c:pt>
                <c:pt idx="7085">
                  <c:v>5.1719600000000003</c:v>
                </c:pt>
                <c:pt idx="7086">
                  <c:v>1.271666</c:v>
                </c:pt>
                <c:pt idx="7087">
                  <c:v>2.0406810000000002</c:v>
                </c:pt>
                <c:pt idx="7088">
                  <c:v>4.5898479999999999</c:v>
                </c:pt>
                <c:pt idx="7089">
                  <c:v>2.8337880000000002</c:v>
                </c:pt>
                <c:pt idx="7090">
                  <c:v>1.292616</c:v>
                </c:pt>
                <c:pt idx="7091">
                  <c:v>1.0630630000000001</c:v>
                </c:pt>
                <c:pt idx="7092">
                  <c:v>2.1376490000000001</c:v>
                </c:pt>
                <c:pt idx="7093">
                  <c:v>1.9332370000000001</c:v>
                </c:pt>
                <c:pt idx="7094">
                  <c:v>2.0343960000000001</c:v>
                </c:pt>
                <c:pt idx="7095">
                  <c:v>1.662234</c:v>
                </c:pt>
                <c:pt idx="7096">
                  <c:v>2.0783909999999999</c:v>
                </c:pt>
                <c:pt idx="7097">
                  <c:v>0.36138799999999999</c:v>
                </c:pt>
                <c:pt idx="7098">
                  <c:v>0.68476599999999999</c:v>
                </c:pt>
                <c:pt idx="7099">
                  <c:v>0.38952100000000001</c:v>
                </c:pt>
                <c:pt idx="7100">
                  <c:v>0.518513</c:v>
                </c:pt>
                <c:pt idx="7101">
                  <c:v>-1.0362769999999999</c:v>
                </c:pt>
                <c:pt idx="7102">
                  <c:v>-0.97986200000000001</c:v>
                </c:pt>
                <c:pt idx="7103">
                  <c:v>-0.42019699999999999</c:v>
                </c:pt>
                <c:pt idx="7104">
                  <c:v>-1.0555810000000001</c:v>
                </c:pt>
                <c:pt idx="7105">
                  <c:v>-1.070695</c:v>
                </c:pt>
                <c:pt idx="7106">
                  <c:v>-0.67518900000000004</c:v>
                </c:pt>
                <c:pt idx="7107">
                  <c:v>-1.038672</c:v>
                </c:pt>
                <c:pt idx="7108">
                  <c:v>-1.417268</c:v>
                </c:pt>
                <c:pt idx="7109">
                  <c:v>-1.2686729999999999</c:v>
                </c:pt>
                <c:pt idx="7110">
                  <c:v>-1.340352</c:v>
                </c:pt>
                <c:pt idx="7111">
                  <c:v>-1.3729739999999999</c:v>
                </c:pt>
                <c:pt idx="7112">
                  <c:v>-1.2927649999999999</c:v>
                </c:pt>
                <c:pt idx="7113">
                  <c:v>-2.0912600000000001</c:v>
                </c:pt>
                <c:pt idx="7114">
                  <c:v>-1.5696049999999999</c:v>
                </c:pt>
                <c:pt idx="7115">
                  <c:v>-1.4793700000000001</c:v>
                </c:pt>
                <c:pt idx="7116">
                  <c:v>-1.649065</c:v>
                </c:pt>
                <c:pt idx="7117">
                  <c:v>-1.6996450000000001</c:v>
                </c:pt>
                <c:pt idx="7118">
                  <c:v>-2.0659709999999998</c:v>
                </c:pt>
                <c:pt idx="7119">
                  <c:v>-2.3112349999999999</c:v>
                </c:pt>
                <c:pt idx="7120">
                  <c:v>-2.4436689999999999</c:v>
                </c:pt>
                <c:pt idx="7121">
                  <c:v>-2.425862</c:v>
                </c:pt>
                <c:pt idx="7122">
                  <c:v>-2.431848</c:v>
                </c:pt>
                <c:pt idx="7123">
                  <c:v>-2.672024</c:v>
                </c:pt>
                <c:pt idx="7124">
                  <c:v>-2.838876</c:v>
                </c:pt>
                <c:pt idx="7125">
                  <c:v>-2.94617</c:v>
                </c:pt>
                <c:pt idx="7126">
                  <c:v>-2.7579199999999999</c:v>
                </c:pt>
                <c:pt idx="7127">
                  <c:v>-2.752532</c:v>
                </c:pt>
                <c:pt idx="7128">
                  <c:v>-2.683697</c:v>
                </c:pt>
                <c:pt idx="7129">
                  <c:v>-3.0187469999999998</c:v>
                </c:pt>
                <c:pt idx="7130">
                  <c:v>-2.7164679999999999</c:v>
                </c:pt>
                <c:pt idx="7131">
                  <c:v>-3.8604889999999998</c:v>
                </c:pt>
                <c:pt idx="7132">
                  <c:v>-3.5273840000000001</c:v>
                </c:pt>
                <c:pt idx="7133">
                  <c:v>-3.4769540000000001</c:v>
                </c:pt>
                <c:pt idx="7134">
                  <c:v>-3.6544300000000001</c:v>
                </c:pt>
                <c:pt idx="7135">
                  <c:v>-4.3237829999999997</c:v>
                </c:pt>
                <c:pt idx="7136">
                  <c:v>-4.4484360000000001</c:v>
                </c:pt>
                <c:pt idx="7137">
                  <c:v>-4.1252069999999996</c:v>
                </c:pt>
                <c:pt idx="7138">
                  <c:v>-3.21448</c:v>
                </c:pt>
                <c:pt idx="7139">
                  <c:v>-2.9051680000000002</c:v>
                </c:pt>
                <c:pt idx="7140">
                  <c:v>-3.2405179999999998</c:v>
                </c:pt>
                <c:pt idx="7141">
                  <c:v>-2.923724</c:v>
                </c:pt>
                <c:pt idx="7142">
                  <c:v>-3.6246510000000001</c:v>
                </c:pt>
                <c:pt idx="7143">
                  <c:v>-3.6880999999999999</c:v>
                </c:pt>
                <c:pt idx="7144">
                  <c:v>-3.716383</c:v>
                </c:pt>
                <c:pt idx="7145">
                  <c:v>-3.08474</c:v>
                </c:pt>
                <c:pt idx="7146">
                  <c:v>-3.4284699999999999</c:v>
                </c:pt>
                <c:pt idx="7147">
                  <c:v>-1.115588</c:v>
                </c:pt>
                <c:pt idx="7148">
                  <c:v>-2.8556360000000001</c:v>
                </c:pt>
                <c:pt idx="7149">
                  <c:v>-3.2333349999999998</c:v>
                </c:pt>
                <c:pt idx="7150">
                  <c:v>-2.981636</c:v>
                </c:pt>
                <c:pt idx="7151">
                  <c:v>-3.0555590000000001</c:v>
                </c:pt>
                <c:pt idx="7152">
                  <c:v>-3.130979</c:v>
                </c:pt>
                <c:pt idx="7153">
                  <c:v>-2.727093</c:v>
                </c:pt>
                <c:pt idx="7154">
                  <c:v>-2.3300900000000002</c:v>
                </c:pt>
                <c:pt idx="7155">
                  <c:v>-2.5949580000000001</c:v>
                </c:pt>
                <c:pt idx="7156">
                  <c:v>-2.4005719999999999</c:v>
                </c:pt>
                <c:pt idx="7157">
                  <c:v>-1.738402</c:v>
                </c:pt>
                <c:pt idx="7158">
                  <c:v>-0.49531799999999998</c:v>
                </c:pt>
                <c:pt idx="7159">
                  <c:v>-2.5238779999999998</c:v>
                </c:pt>
                <c:pt idx="7160">
                  <c:v>-1.2501169999999999</c:v>
                </c:pt>
                <c:pt idx="7161">
                  <c:v>-0.642567</c:v>
                </c:pt>
                <c:pt idx="7162">
                  <c:v>-2.0435240000000001</c:v>
                </c:pt>
                <c:pt idx="7163">
                  <c:v>-2.5814900000000001</c:v>
                </c:pt>
                <c:pt idx="7164">
                  <c:v>-2.3305389999999999</c:v>
                </c:pt>
                <c:pt idx="7165">
                  <c:v>-1.9779800000000001</c:v>
                </c:pt>
                <c:pt idx="7166">
                  <c:v>-1.8503350000000001</c:v>
                </c:pt>
                <c:pt idx="7167">
                  <c:v>-0.63209199999999999</c:v>
                </c:pt>
                <c:pt idx="7168">
                  <c:v>-0.647505</c:v>
                </c:pt>
                <c:pt idx="7169">
                  <c:v>-1.4147240000000001</c:v>
                </c:pt>
                <c:pt idx="7170">
                  <c:v>-0.59916999999999998</c:v>
                </c:pt>
                <c:pt idx="7171">
                  <c:v>3.8309000000000003E-2</c:v>
                </c:pt>
                <c:pt idx="7172">
                  <c:v>-0.62101799999999996</c:v>
                </c:pt>
                <c:pt idx="7173">
                  <c:v>-0.64181900000000003</c:v>
                </c:pt>
                <c:pt idx="7174">
                  <c:v>-0.34223300000000001</c:v>
                </c:pt>
                <c:pt idx="7175">
                  <c:v>0.95666700000000005</c:v>
                </c:pt>
                <c:pt idx="7176">
                  <c:v>0.60949600000000004</c:v>
                </c:pt>
                <c:pt idx="7177">
                  <c:v>0.24107500000000001</c:v>
                </c:pt>
                <c:pt idx="7178">
                  <c:v>0.747915</c:v>
                </c:pt>
                <c:pt idx="7179">
                  <c:v>0.47017799999999998</c:v>
                </c:pt>
                <c:pt idx="7180">
                  <c:v>1.2379960000000001</c:v>
                </c:pt>
                <c:pt idx="7181">
                  <c:v>0.93122799999999994</c:v>
                </c:pt>
                <c:pt idx="7182">
                  <c:v>0.94125400000000004</c:v>
                </c:pt>
                <c:pt idx="7183">
                  <c:v>0.37261100000000003</c:v>
                </c:pt>
                <c:pt idx="7184">
                  <c:v>0.34387899999999999</c:v>
                </c:pt>
                <c:pt idx="7185">
                  <c:v>0.72786300000000004</c:v>
                </c:pt>
                <c:pt idx="7186">
                  <c:v>1.288575</c:v>
                </c:pt>
                <c:pt idx="7187">
                  <c:v>1.3587579999999999</c:v>
                </c:pt>
                <c:pt idx="7188">
                  <c:v>1.792872</c:v>
                </c:pt>
                <c:pt idx="7189">
                  <c:v>1.356962</c:v>
                </c:pt>
                <c:pt idx="7190">
                  <c:v>1.726431</c:v>
                </c:pt>
                <c:pt idx="7191">
                  <c:v>1.779704</c:v>
                </c:pt>
                <c:pt idx="7192">
                  <c:v>1.5086999999999999</c:v>
                </c:pt>
                <c:pt idx="7193">
                  <c:v>2.1779030000000001</c:v>
                </c:pt>
                <c:pt idx="7194">
                  <c:v>2.4369350000000001</c:v>
                </c:pt>
                <c:pt idx="7195">
                  <c:v>1.8868480000000001</c:v>
                </c:pt>
                <c:pt idx="7196">
                  <c:v>2.3018079999999999</c:v>
                </c:pt>
                <c:pt idx="7197">
                  <c:v>1.7181999999999999</c:v>
                </c:pt>
                <c:pt idx="7198">
                  <c:v>1.8027489999999999</c:v>
                </c:pt>
                <c:pt idx="7199">
                  <c:v>3.0838420000000002</c:v>
                </c:pt>
                <c:pt idx="7200">
                  <c:v>2.943028</c:v>
                </c:pt>
                <c:pt idx="7201">
                  <c:v>2.9544009999999998</c:v>
                </c:pt>
                <c:pt idx="7202">
                  <c:v>3.582751</c:v>
                </c:pt>
                <c:pt idx="7203">
                  <c:v>2.7097340000000001</c:v>
                </c:pt>
                <c:pt idx="7204">
                  <c:v>4.3875310000000001</c:v>
                </c:pt>
                <c:pt idx="7205">
                  <c:v>3.7370329999999998</c:v>
                </c:pt>
                <c:pt idx="7206">
                  <c:v>2.79982</c:v>
                </c:pt>
                <c:pt idx="7207">
                  <c:v>2.1918199999999999</c:v>
                </c:pt>
                <c:pt idx="7208">
                  <c:v>1.1082559999999999</c:v>
                </c:pt>
                <c:pt idx="7209">
                  <c:v>2.1813449999999999</c:v>
                </c:pt>
                <c:pt idx="7210">
                  <c:v>3.4238309999999998</c:v>
                </c:pt>
                <c:pt idx="7211">
                  <c:v>4.4322739999999996</c:v>
                </c:pt>
                <c:pt idx="7212">
                  <c:v>5.1168909999999999</c:v>
                </c:pt>
                <c:pt idx="7213">
                  <c:v>3.6105849999999999</c:v>
                </c:pt>
                <c:pt idx="7214">
                  <c:v>4.3142060000000004</c:v>
                </c:pt>
                <c:pt idx="7215">
                  <c:v>2.5237280000000002</c:v>
                </c:pt>
                <c:pt idx="7216">
                  <c:v>0.541408</c:v>
                </c:pt>
                <c:pt idx="7217">
                  <c:v>1.564667</c:v>
                </c:pt>
                <c:pt idx="7218">
                  <c:v>0.132883</c:v>
                </c:pt>
                <c:pt idx="7219">
                  <c:v>0.911026</c:v>
                </c:pt>
                <c:pt idx="7220">
                  <c:v>2.7597149999999999</c:v>
                </c:pt>
                <c:pt idx="7221">
                  <c:v>0.78068700000000002</c:v>
                </c:pt>
                <c:pt idx="7222">
                  <c:v>2.1993019999999999</c:v>
                </c:pt>
                <c:pt idx="7223">
                  <c:v>1.367737</c:v>
                </c:pt>
                <c:pt idx="7224">
                  <c:v>1.476078</c:v>
                </c:pt>
                <c:pt idx="7225">
                  <c:v>3.6500910000000002</c:v>
                </c:pt>
                <c:pt idx="7226">
                  <c:v>2.7830599999999999</c:v>
                </c:pt>
                <c:pt idx="7227">
                  <c:v>2.9204319999999999</c:v>
                </c:pt>
                <c:pt idx="7228">
                  <c:v>3.1704850000000002</c:v>
                </c:pt>
                <c:pt idx="7229">
                  <c:v>1.949997</c:v>
                </c:pt>
                <c:pt idx="7230">
                  <c:v>3.5028419999999998</c:v>
                </c:pt>
                <c:pt idx="7231">
                  <c:v>0.83889800000000003</c:v>
                </c:pt>
                <c:pt idx="7232">
                  <c:v>2.1747610000000002</c:v>
                </c:pt>
                <c:pt idx="7233">
                  <c:v>3.044635</c:v>
                </c:pt>
                <c:pt idx="7234">
                  <c:v>0.12764500000000001</c:v>
                </c:pt>
                <c:pt idx="7235">
                  <c:v>2.8586290000000001</c:v>
                </c:pt>
                <c:pt idx="7236">
                  <c:v>1.853926</c:v>
                </c:pt>
                <c:pt idx="7237">
                  <c:v>1.1073580000000001</c:v>
                </c:pt>
                <c:pt idx="7238">
                  <c:v>0.64137</c:v>
                </c:pt>
                <c:pt idx="7239">
                  <c:v>2.1063740000000002</c:v>
                </c:pt>
                <c:pt idx="7240">
                  <c:v>-0.35704799999999998</c:v>
                </c:pt>
                <c:pt idx="7241">
                  <c:v>0.65468800000000005</c:v>
                </c:pt>
                <c:pt idx="7242">
                  <c:v>-0.16445799999999999</c:v>
                </c:pt>
                <c:pt idx="7243">
                  <c:v>-0.35091299999999997</c:v>
                </c:pt>
                <c:pt idx="7244">
                  <c:v>-0.268459</c:v>
                </c:pt>
                <c:pt idx="7245">
                  <c:v>-0.85401199999999999</c:v>
                </c:pt>
                <c:pt idx="7246">
                  <c:v>-0.31544699999999998</c:v>
                </c:pt>
                <c:pt idx="7247">
                  <c:v>0.29719099999999998</c:v>
                </c:pt>
                <c:pt idx="7248">
                  <c:v>-0.73444799999999999</c:v>
                </c:pt>
                <c:pt idx="7249">
                  <c:v>-0.99841800000000003</c:v>
                </c:pt>
                <c:pt idx="7250">
                  <c:v>-0.82228800000000002</c:v>
                </c:pt>
                <c:pt idx="7251">
                  <c:v>-0.39401000000000003</c:v>
                </c:pt>
                <c:pt idx="7252">
                  <c:v>-0.99093600000000004</c:v>
                </c:pt>
                <c:pt idx="7253">
                  <c:v>-0.71574199999999999</c:v>
                </c:pt>
                <c:pt idx="7254">
                  <c:v>-1.4552780000000001</c:v>
                </c:pt>
                <c:pt idx="7255">
                  <c:v>-1.1296550000000001</c:v>
                </c:pt>
                <c:pt idx="7256">
                  <c:v>-2.041728</c:v>
                </c:pt>
                <c:pt idx="7257">
                  <c:v>-2.1021839999999998</c:v>
                </c:pt>
                <c:pt idx="7258">
                  <c:v>-1.4355249999999999</c:v>
                </c:pt>
                <c:pt idx="7259">
                  <c:v>-1.1238189999999999</c:v>
                </c:pt>
                <c:pt idx="7260">
                  <c:v>-1.4681470000000001</c:v>
                </c:pt>
                <c:pt idx="7261">
                  <c:v>-1.925157</c:v>
                </c:pt>
                <c:pt idx="7262">
                  <c:v>-1.4542299999999999</c:v>
                </c:pt>
                <c:pt idx="7263">
                  <c:v>-1.170806</c:v>
                </c:pt>
                <c:pt idx="7264">
                  <c:v>-1.3337680000000001</c:v>
                </c:pt>
                <c:pt idx="7265">
                  <c:v>-1.152849</c:v>
                </c:pt>
                <c:pt idx="7266">
                  <c:v>-1.4742820000000001</c:v>
                </c:pt>
                <c:pt idx="7267">
                  <c:v>-1.907648</c:v>
                </c:pt>
                <c:pt idx="7268">
                  <c:v>-1.8949290000000001</c:v>
                </c:pt>
                <c:pt idx="7269">
                  <c:v>-1.303091</c:v>
                </c:pt>
                <c:pt idx="7270">
                  <c:v>-1.2686729999999999</c:v>
                </c:pt>
                <c:pt idx="7271">
                  <c:v>-1.572149</c:v>
                </c:pt>
                <c:pt idx="7272">
                  <c:v>-1.1160369999999999</c:v>
                </c:pt>
                <c:pt idx="7273">
                  <c:v>-2.0456189999999999</c:v>
                </c:pt>
                <c:pt idx="7274">
                  <c:v>-2.147227</c:v>
                </c:pt>
                <c:pt idx="7275">
                  <c:v>-1.5480560000000001</c:v>
                </c:pt>
                <c:pt idx="7276">
                  <c:v>-1.946855</c:v>
                </c:pt>
                <c:pt idx="7277">
                  <c:v>-2.2313260000000001</c:v>
                </c:pt>
                <c:pt idx="7278">
                  <c:v>-2.233571</c:v>
                </c:pt>
                <c:pt idx="7279">
                  <c:v>-1.907648</c:v>
                </c:pt>
                <c:pt idx="7280">
                  <c:v>-2.8855650000000002</c:v>
                </c:pt>
                <c:pt idx="7281">
                  <c:v>-2.6265329999999998</c:v>
                </c:pt>
                <c:pt idx="7282">
                  <c:v>-3.120654</c:v>
                </c:pt>
                <c:pt idx="7283">
                  <c:v>-2.5324080000000002</c:v>
                </c:pt>
                <c:pt idx="7284">
                  <c:v>-2.9343490000000001</c:v>
                </c:pt>
                <c:pt idx="7285">
                  <c:v>-1.984116</c:v>
                </c:pt>
                <c:pt idx="7286">
                  <c:v>-3.2349809999999999</c:v>
                </c:pt>
                <c:pt idx="7287">
                  <c:v>-1.9209670000000001</c:v>
                </c:pt>
                <c:pt idx="7288">
                  <c:v>-2.4489070000000002</c:v>
                </c:pt>
                <c:pt idx="7289">
                  <c:v>-2.5556019999999999</c:v>
                </c:pt>
                <c:pt idx="7290">
                  <c:v>-2.1021839999999998</c:v>
                </c:pt>
                <c:pt idx="7291">
                  <c:v>-1.529201</c:v>
                </c:pt>
                <c:pt idx="7292">
                  <c:v>-0.74806499999999998</c:v>
                </c:pt>
                <c:pt idx="7293">
                  <c:v>-0.63478500000000004</c:v>
                </c:pt>
                <c:pt idx="7294">
                  <c:v>-2.500534</c:v>
                </c:pt>
                <c:pt idx="7295">
                  <c:v>-1.186968</c:v>
                </c:pt>
                <c:pt idx="7296">
                  <c:v>-2.0674670000000002</c:v>
                </c:pt>
                <c:pt idx="7297">
                  <c:v>-2.280259</c:v>
                </c:pt>
                <c:pt idx="7298">
                  <c:v>-2.4495049999999998</c:v>
                </c:pt>
                <c:pt idx="7299">
                  <c:v>-1.4079900000000001</c:v>
                </c:pt>
                <c:pt idx="7300">
                  <c:v>-0.73145499999999997</c:v>
                </c:pt>
                <c:pt idx="7301">
                  <c:v>-1.112296</c:v>
                </c:pt>
                <c:pt idx="7302">
                  <c:v>0.50085500000000005</c:v>
                </c:pt>
                <c:pt idx="7303">
                  <c:v>-1.3547180000000001</c:v>
                </c:pt>
                <c:pt idx="7304">
                  <c:v>1.757706</c:v>
                </c:pt>
                <c:pt idx="7305">
                  <c:v>0.30227900000000002</c:v>
                </c:pt>
                <c:pt idx="7306">
                  <c:v>-2.3573249999999999</c:v>
                </c:pt>
                <c:pt idx="7307">
                  <c:v>0.3982</c:v>
                </c:pt>
                <c:pt idx="7308">
                  <c:v>0.64002300000000001</c:v>
                </c:pt>
                <c:pt idx="7309">
                  <c:v>-1.5971390000000001</c:v>
                </c:pt>
                <c:pt idx="7310">
                  <c:v>-0.53302799999999995</c:v>
                </c:pt>
                <c:pt idx="7311">
                  <c:v>-0.39535700000000001</c:v>
                </c:pt>
                <c:pt idx="7312">
                  <c:v>0.47765999999999997</c:v>
                </c:pt>
                <c:pt idx="7313">
                  <c:v>-1.089251</c:v>
                </c:pt>
                <c:pt idx="7314">
                  <c:v>0.36572700000000002</c:v>
                </c:pt>
                <c:pt idx="7315">
                  <c:v>0.37006699999999998</c:v>
                </c:pt>
                <c:pt idx="7316">
                  <c:v>0.11941499999999999</c:v>
                </c:pt>
                <c:pt idx="7317">
                  <c:v>1.4950829999999999</c:v>
                </c:pt>
                <c:pt idx="7318">
                  <c:v>-4.9232999999999999E-2</c:v>
                </c:pt>
                <c:pt idx="7319">
                  <c:v>0.29569400000000001</c:v>
                </c:pt>
                <c:pt idx="7320">
                  <c:v>0.57971700000000004</c:v>
                </c:pt>
                <c:pt idx="7321">
                  <c:v>0.254992</c:v>
                </c:pt>
                <c:pt idx="7322">
                  <c:v>1.372824</c:v>
                </c:pt>
                <c:pt idx="7323">
                  <c:v>1.4480949999999999</c:v>
                </c:pt>
                <c:pt idx="7324">
                  <c:v>1.053337</c:v>
                </c:pt>
                <c:pt idx="7325">
                  <c:v>1.321048</c:v>
                </c:pt>
                <c:pt idx="7326">
                  <c:v>1.258497</c:v>
                </c:pt>
                <c:pt idx="7327">
                  <c:v>1.2959080000000001</c:v>
                </c:pt>
                <c:pt idx="7328">
                  <c:v>1.351126</c:v>
                </c:pt>
                <c:pt idx="7329">
                  <c:v>1.526807</c:v>
                </c:pt>
                <c:pt idx="7330">
                  <c:v>1.4718880000000001</c:v>
                </c:pt>
                <c:pt idx="7331">
                  <c:v>1.5890580000000001</c:v>
                </c:pt>
                <c:pt idx="7332">
                  <c:v>1.8802639999999999</c:v>
                </c:pt>
                <c:pt idx="7333">
                  <c:v>2.081683</c:v>
                </c:pt>
                <c:pt idx="7334">
                  <c:v>2.2973189999999999</c:v>
                </c:pt>
                <c:pt idx="7335">
                  <c:v>2.0314030000000001</c:v>
                </c:pt>
                <c:pt idx="7336">
                  <c:v>2.1392959999999999</c:v>
                </c:pt>
                <c:pt idx="7337">
                  <c:v>2.4221210000000002</c:v>
                </c:pt>
                <c:pt idx="7338">
                  <c:v>2.30525</c:v>
                </c:pt>
                <c:pt idx="7339">
                  <c:v>1.963166</c:v>
                </c:pt>
                <c:pt idx="7340">
                  <c:v>2.3401160000000001</c:v>
                </c:pt>
                <c:pt idx="7341">
                  <c:v>1.2559530000000001</c:v>
                </c:pt>
                <c:pt idx="7342">
                  <c:v>2.8578809999999999</c:v>
                </c:pt>
                <c:pt idx="7343">
                  <c:v>2.6747179999999999</c:v>
                </c:pt>
                <c:pt idx="7344">
                  <c:v>1.6149469999999999</c:v>
                </c:pt>
                <c:pt idx="7345">
                  <c:v>2.0526520000000001</c:v>
                </c:pt>
                <c:pt idx="7346">
                  <c:v>3.3714559999999998</c:v>
                </c:pt>
                <c:pt idx="7347">
                  <c:v>4.3059760000000002</c:v>
                </c:pt>
                <c:pt idx="7348">
                  <c:v>3.6955819999999999</c:v>
                </c:pt>
                <c:pt idx="7349">
                  <c:v>2.3839619999999999</c:v>
                </c:pt>
                <c:pt idx="7350">
                  <c:v>2.4869159999999999</c:v>
                </c:pt>
                <c:pt idx="7351">
                  <c:v>3.7739950000000002</c:v>
                </c:pt>
                <c:pt idx="7352">
                  <c:v>4.8470849999999999</c:v>
                </c:pt>
                <c:pt idx="7353">
                  <c:v>2.0010249999999998</c:v>
                </c:pt>
                <c:pt idx="7354">
                  <c:v>0.53886400000000001</c:v>
                </c:pt>
                <c:pt idx="7355">
                  <c:v>3.068578</c:v>
                </c:pt>
                <c:pt idx="7356">
                  <c:v>3.098058</c:v>
                </c:pt>
                <c:pt idx="7357">
                  <c:v>3.3425750000000001</c:v>
                </c:pt>
                <c:pt idx="7358">
                  <c:v>3.4161990000000002</c:v>
                </c:pt>
                <c:pt idx="7359">
                  <c:v>3.6251000000000002</c:v>
                </c:pt>
                <c:pt idx="7360">
                  <c:v>3.2162760000000001</c:v>
                </c:pt>
                <c:pt idx="7361">
                  <c:v>3.068578</c:v>
                </c:pt>
                <c:pt idx="7362">
                  <c:v>4.2395339999999999</c:v>
                </c:pt>
                <c:pt idx="7363">
                  <c:v>2.8400729999999998</c:v>
                </c:pt>
                <c:pt idx="7364">
                  <c:v>2.536448</c:v>
                </c:pt>
                <c:pt idx="7365">
                  <c:v>2.897087</c:v>
                </c:pt>
                <c:pt idx="7366">
                  <c:v>3.0102180000000001</c:v>
                </c:pt>
                <c:pt idx="7367">
                  <c:v>4.2425269999999999</c:v>
                </c:pt>
                <c:pt idx="7368">
                  <c:v>2.5383930000000001</c:v>
                </c:pt>
                <c:pt idx="7369">
                  <c:v>1.417119</c:v>
                </c:pt>
                <c:pt idx="7370">
                  <c:v>1.433729</c:v>
                </c:pt>
                <c:pt idx="7371">
                  <c:v>1.6590910000000001</c:v>
                </c:pt>
                <c:pt idx="7372">
                  <c:v>1.712664</c:v>
                </c:pt>
                <c:pt idx="7373">
                  <c:v>2.9644270000000001</c:v>
                </c:pt>
                <c:pt idx="7374">
                  <c:v>0.17044300000000001</c:v>
                </c:pt>
                <c:pt idx="7375">
                  <c:v>2.1448320000000001</c:v>
                </c:pt>
                <c:pt idx="7376">
                  <c:v>1.1570389999999999</c:v>
                </c:pt>
                <c:pt idx="7377">
                  <c:v>1.5526949999999999</c:v>
                </c:pt>
                <c:pt idx="7378">
                  <c:v>1.5628709999999999</c:v>
                </c:pt>
                <c:pt idx="7379">
                  <c:v>0.15547900000000001</c:v>
                </c:pt>
                <c:pt idx="7380">
                  <c:v>0.85116899999999995</c:v>
                </c:pt>
                <c:pt idx="7381">
                  <c:v>2.0200300000000002</c:v>
                </c:pt>
                <c:pt idx="7382">
                  <c:v>0.97956299999999996</c:v>
                </c:pt>
                <c:pt idx="7383">
                  <c:v>2.065671</c:v>
                </c:pt>
                <c:pt idx="7384">
                  <c:v>1.7653380000000001</c:v>
                </c:pt>
                <c:pt idx="7385">
                  <c:v>2.0002770000000001</c:v>
                </c:pt>
                <c:pt idx="7386">
                  <c:v>1.104814</c:v>
                </c:pt>
                <c:pt idx="7387">
                  <c:v>1.667022</c:v>
                </c:pt>
                <c:pt idx="7388">
                  <c:v>1.670315</c:v>
                </c:pt>
                <c:pt idx="7389">
                  <c:v>1.066954</c:v>
                </c:pt>
                <c:pt idx="7390">
                  <c:v>0.48080299999999998</c:v>
                </c:pt>
                <c:pt idx="7391">
                  <c:v>0.52075700000000003</c:v>
                </c:pt>
                <c:pt idx="7392">
                  <c:v>0.51462200000000002</c:v>
                </c:pt>
                <c:pt idx="7393">
                  <c:v>6.3148999999999997E-2</c:v>
                </c:pt>
                <c:pt idx="7394">
                  <c:v>4.9980999999999998E-2</c:v>
                </c:pt>
                <c:pt idx="7395">
                  <c:v>0.229403</c:v>
                </c:pt>
                <c:pt idx="7396">
                  <c:v>-0.44174600000000003</c:v>
                </c:pt>
                <c:pt idx="7397">
                  <c:v>0.120014</c:v>
                </c:pt>
                <c:pt idx="7398">
                  <c:v>-0.27878500000000001</c:v>
                </c:pt>
                <c:pt idx="7399">
                  <c:v>-7.3474999999999999E-2</c:v>
                </c:pt>
                <c:pt idx="7400">
                  <c:v>-0.15817300000000001</c:v>
                </c:pt>
                <c:pt idx="7401">
                  <c:v>-0.38473200000000002</c:v>
                </c:pt>
                <c:pt idx="7402">
                  <c:v>-0.37814799999999998</c:v>
                </c:pt>
                <c:pt idx="7403">
                  <c:v>-0.64525999999999994</c:v>
                </c:pt>
                <c:pt idx="7404">
                  <c:v>-0.93541799999999997</c:v>
                </c:pt>
                <c:pt idx="7405">
                  <c:v>-0.87990100000000004</c:v>
                </c:pt>
                <c:pt idx="7406">
                  <c:v>-1.251763</c:v>
                </c:pt>
                <c:pt idx="7407">
                  <c:v>-1.207768</c:v>
                </c:pt>
                <c:pt idx="7408">
                  <c:v>-1.2779510000000001</c:v>
                </c:pt>
                <c:pt idx="7409">
                  <c:v>-1.175894</c:v>
                </c:pt>
                <c:pt idx="7410">
                  <c:v>-1.1486590000000001</c:v>
                </c:pt>
                <c:pt idx="7411">
                  <c:v>-1.4204110000000001</c:v>
                </c:pt>
                <c:pt idx="7412">
                  <c:v>-1.351126</c:v>
                </c:pt>
                <c:pt idx="7413">
                  <c:v>-1.4572229999999999</c:v>
                </c:pt>
                <c:pt idx="7414">
                  <c:v>-1.5497019999999999</c:v>
                </c:pt>
                <c:pt idx="7415">
                  <c:v>-1.590705</c:v>
                </c:pt>
                <c:pt idx="7416">
                  <c:v>-1.6403859999999999</c:v>
                </c:pt>
                <c:pt idx="7417">
                  <c:v>-1.7924230000000001</c:v>
                </c:pt>
                <c:pt idx="7418">
                  <c:v>-1.5954930000000001</c:v>
                </c:pt>
                <c:pt idx="7419">
                  <c:v>-2.073153</c:v>
                </c:pt>
                <c:pt idx="7420">
                  <c:v>-2.0950009999999999</c:v>
                </c:pt>
                <c:pt idx="7421">
                  <c:v>-1.9890540000000001</c:v>
                </c:pt>
                <c:pt idx="7422">
                  <c:v>-2.116101</c:v>
                </c:pt>
                <c:pt idx="7423">
                  <c:v>-2.5214840000000001</c:v>
                </c:pt>
                <c:pt idx="7424">
                  <c:v>-2.736221</c:v>
                </c:pt>
                <c:pt idx="7425">
                  <c:v>-2.3713920000000002</c:v>
                </c:pt>
                <c:pt idx="7426">
                  <c:v>-2.500683</c:v>
                </c:pt>
                <c:pt idx="7427">
                  <c:v>-2.0665689999999999</c:v>
                </c:pt>
                <c:pt idx="7428">
                  <c:v>-2.3317359999999998</c:v>
                </c:pt>
                <c:pt idx="7429">
                  <c:v>-2.2497319999999998</c:v>
                </c:pt>
                <c:pt idx="7430">
                  <c:v>-1.6674709999999999</c:v>
                </c:pt>
                <c:pt idx="7431">
                  <c:v>-3.4788990000000002</c:v>
                </c:pt>
                <c:pt idx="7432">
                  <c:v>-2.603488</c:v>
                </c:pt>
                <c:pt idx="7433">
                  <c:v>-1.9971350000000001</c:v>
                </c:pt>
                <c:pt idx="7434">
                  <c:v>-2.8028119999999999</c:v>
                </c:pt>
                <c:pt idx="7435">
                  <c:v>-3.1245449999999999</c:v>
                </c:pt>
                <c:pt idx="7436">
                  <c:v>-2.706143</c:v>
                </c:pt>
                <c:pt idx="7437">
                  <c:v>-3.6813660000000001</c:v>
                </c:pt>
                <c:pt idx="7438">
                  <c:v>-3.2266010000000001</c:v>
                </c:pt>
                <c:pt idx="7439">
                  <c:v>-2.2985159999999998</c:v>
                </c:pt>
                <c:pt idx="7440">
                  <c:v>-1.7817989999999999</c:v>
                </c:pt>
                <c:pt idx="7441">
                  <c:v>-2.345952</c:v>
                </c:pt>
                <c:pt idx="7442">
                  <c:v>-2.965325</c:v>
                </c:pt>
                <c:pt idx="7443">
                  <c:v>-2.7320310000000001</c:v>
                </c:pt>
                <c:pt idx="7444">
                  <c:v>-1.7089220000000001</c:v>
                </c:pt>
                <c:pt idx="7445">
                  <c:v>-1.0703959999999999</c:v>
                </c:pt>
                <c:pt idx="7446">
                  <c:v>-2.034097</c:v>
                </c:pt>
                <c:pt idx="7447">
                  <c:v>-0.65528600000000004</c:v>
                </c:pt>
                <c:pt idx="7448">
                  <c:v>-3.3111489999999999</c:v>
                </c:pt>
                <c:pt idx="7449">
                  <c:v>-2.3270970000000002</c:v>
                </c:pt>
                <c:pt idx="7450">
                  <c:v>-2.4640209999999998</c:v>
                </c:pt>
                <c:pt idx="7451">
                  <c:v>-1.776262</c:v>
                </c:pt>
                <c:pt idx="7452">
                  <c:v>-1.5836710000000001</c:v>
                </c:pt>
                <c:pt idx="7453">
                  <c:v>-1.666723</c:v>
                </c:pt>
                <c:pt idx="7454">
                  <c:v>-1.8251949999999999</c:v>
                </c:pt>
                <c:pt idx="7455">
                  <c:v>-1.3624989999999999</c:v>
                </c:pt>
                <c:pt idx="7456">
                  <c:v>-1.8316300000000001</c:v>
                </c:pt>
                <c:pt idx="7457">
                  <c:v>-1.6484669999999999</c:v>
                </c:pt>
                <c:pt idx="7458">
                  <c:v>0.25798399999999999</c:v>
                </c:pt>
                <c:pt idx="7459">
                  <c:v>-1.0338830000000001</c:v>
                </c:pt>
                <c:pt idx="7460">
                  <c:v>-1.1456660000000001</c:v>
                </c:pt>
                <c:pt idx="7461">
                  <c:v>-0.84219100000000002</c:v>
                </c:pt>
                <c:pt idx="7462">
                  <c:v>-0.86957499999999999</c:v>
                </c:pt>
                <c:pt idx="7463">
                  <c:v>-0.85745400000000005</c:v>
                </c:pt>
                <c:pt idx="7464">
                  <c:v>-0.63822699999999999</c:v>
                </c:pt>
                <c:pt idx="7465">
                  <c:v>-0.72756399999999999</c:v>
                </c:pt>
                <c:pt idx="7466">
                  <c:v>-0.88618600000000003</c:v>
                </c:pt>
                <c:pt idx="7467">
                  <c:v>-0.47347</c:v>
                </c:pt>
                <c:pt idx="7468">
                  <c:v>-4.8483999999999999E-2</c:v>
                </c:pt>
                <c:pt idx="7469">
                  <c:v>-0.59049099999999999</c:v>
                </c:pt>
                <c:pt idx="7470">
                  <c:v>-7.4799999999999997E-4</c:v>
                </c:pt>
                <c:pt idx="7471">
                  <c:v>-0.178374</c:v>
                </c:pt>
                <c:pt idx="7472">
                  <c:v>-0.44758199999999998</c:v>
                </c:pt>
                <c:pt idx="7473">
                  <c:v>-0.59183799999999998</c:v>
                </c:pt>
                <c:pt idx="7474">
                  <c:v>-0.165655</c:v>
                </c:pt>
                <c:pt idx="7475">
                  <c:v>-0.161914</c:v>
                </c:pt>
                <c:pt idx="7476">
                  <c:v>9.6369999999999997E-2</c:v>
                </c:pt>
                <c:pt idx="7477">
                  <c:v>6.0755000000000003E-2</c:v>
                </c:pt>
                <c:pt idx="7478">
                  <c:v>0.23224600000000001</c:v>
                </c:pt>
                <c:pt idx="7479">
                  <c:v>0.33804299999999998</c:v>
                </c:pt>
                <c:pt idx="7480">
                  <c:v>0.31125700000000001</c:v>
                </c:pt>
                <c:pt idx="7481">
                  <c:v>0.54933900000000002</c:v>
                </c:pt>
                <c:pt idx="7482">
                  <c:v>0.140066</c:v>
                </c:pt>
                <c:pt idx="7483">
                  <c:v>0.168797</c:v>
                </c:pt>
                <c:pt idx="7484">
                  <c:v>0.11717</c:v>
                </c:pt>
                <c:pt idx="7485">
                  <c:v>0.26651399999999997</c:v>
                </c:pt>
                <c:pt idx="7486">
                  <c:v>0.25858300000000001</c:v>
                </c:pt>
                <c:pt idx="7487">
                  <c:v>0.807473</c:v>
                </c:pt>
                <c:pt idx="7488">
                  <c:v>0.85610699999999995</c:v>
                </c:pt>
                <c:pt idx="7489">
                  <c:v>0.999166</c:v>
                </c:pt>
                <c:pt idx="7490">
                  <c:v>0.922848</c:v>
                </c:pt>
                <c:pt idx="7491">
                  <c:v>0.36857099999999998</c:v>
                </c:pt>
                <c:pt idx="7492">
                  <c:v>0.87735700000000005</c:v>
                </c:pt>
                <c:pt idx="7493">
                  <c:v>1.2403900000000001</c:v>
                </c:pt>
                <c:pt idx="7494">
                  <c:v>0.92195000000000005</c:v>
                </c:pt>
                <c:pt idx="7495">
                  <c:v>0.498311</c:v>
                </c:pt>
                <c:pt idx="7496">
                  <c:v>1.011137</c:v>
                </c:pt>
                <c:pt idx="7497">
                  <c:v>0.64107000000000003</c:v>
                </c:pt>
                <c:pt idx="7498">
                  <c:v>1.0009619999999999</c:v>
                </c:pt>
                <c:pt idx="7499">
                  <c:v>1.7318180000000001</c:v>
                </c:pt>
                <c:pt idx="7500">
                  <c:v>0.530335</c:v>
                </c:pt>
                <c:pt idx="7501">
                  <c:v>1.6745049999999999</c:v>
                </c:pt>
                <c:pt idx="7502">
                  <c:v>1.51708</c:v>
                </c:pt>
                <c:pt idx="7503">
                  <c:v>1.12307</c:v>
                </c:pt>
                <c:pt idx="7504">
                  <c:v>2.4493559999999999</c:v>
                </c:pt>
                <c:pt idx="7505">
                  <c:v>1.0427120000000001</c:v>
                </c:pt>
                <c:pt idx="7506">
                  <c:v>2.2614040000000002</c:v>
                </c:pt>
                <c:pt idx="7507">
                  <c:v>2.1089180000000001</c:v>
                </c:pt>
                <c:pt idx="7508">
                  <c:v>1.573645</c:v>
                </c:pt>
                <c:pt idx="7509">
                  <c:v>2.738915</c:v>
                </c:pt>
                <c:pt idx="7510">
                  <c:v>1.718799</c:v>
                </c:pt>
                <c:pt idx="7511">
                  <c:v>1.6224289999999999</c:v>
                </c:pt>
                <c:pt idx="7512">
                  <c:v>3.2093919999999998</c:v>
                </c:pt>
                <c:pt idx="7513">
                  <c:v>1.6637299999999999</c:v>
                </c:pt>
                <c:pt idx="7514">
                  <c:v>3.3713060000000001</c:v>
                </c:pt>
                <c:pt idx="7515">
                  <c:v>2.131364</c:v>
                </c:pt>
                <c:pt idx="7516">
                  <c:v>3.3000759999999998</c:v>
                </c:pt>
                <c:pt idx="7517">
                  <c:v>1.9071990000000001</c:v>
                </c:pt>
                <c:pt idx="7518">
                  <c:v>2.7021030000000001</c:v>
                </c:pt>
                <c:pt idx="7519">
                  <c:v>2.667386</c:v>
                </c:pt>
                <c:pt idx="7520">
                  <c:v>2.1548579999999999</c:v>
                </c:pt>
                <c:pt idx="7521">
                  <c:v>1.1896610000000001</c:v>
                </c:pt>
                <c:pt idx="7522">
                  <c:v>2.408204</c:v>
                </c:pt>
                <c:pt idx="7523">
                  <c:v>2.2801100000000001</c:v>
                </c:pt>
                <c:pt idx="7524">
                  <c:v>3.1850000000000001</c:v>
                </c:pt>
                <c:pt idx="7525">
                  <c:v>1.4786220000000001</c:v>
                </c:pt>
                <c:pt idx="7526">
                  <c:v>2.400722</c:v>
                </c:pt>
                <c:pt idx="7527">
                  <c:v>1.4988239999999999</c:v>
                </c:pt>
                <c:pt idx="7528">
                  <c:v>2.6567609999999999</c:v>
                </c:pt>
                <c:pt idx="7529">
                  <c:v>3.0256310000000002</c:v>
                </c:pt>
                <c:pt idx="7530">
                  <c:v>1.9291970000000001</c:v>
                </c:pt>
                <c:pt idx="7531">
                  <c:v>0.90638700000000005</c:v>
                </c:pt>
                <c:pt idx="7532">
                  <c:v>3.2155279999999999</c:v>
                </c:pt>
                <c:pt idx="7533">
                  <c:v>1.516033</c:v>
                </c:pt>
                <c:pt idx="7534">
                  <c:v>2.36361</c:v>
                </c:pt>
                <c:pt idx="7535">
                  <c:v>4.1386750000000001</c:v>
                </c:pt>
                <c:pt idx="7536">
                  <c:v>1.667322</c:v>
                </c:pt>
                <c:pt idx="7537">
                  <c:v>0.68296999999999997</c:v>
                </c:pt>
                <c:pt idx="7538">
                  <c:v>2.1759580000000001</c:v>
                </c:pt>
                <c:pt idx="7539">
                  <c:v>1.238146</c:v>
                </c:pt>
                <c:pt idx="7540">
                  <c:v>1.7403470000000001</c:v>
                </c:pt>
                <c:pt idx="7541">
                  <c:v>-0.100859</c:v>
                </c:pt>
                <c:pt idx="7542">
                  <c:v>3.6928890000000001</c:v>
                </c:pt>
                <c:pt idx="7543">
                  <c:v>1.5084010000000001</c:v>
                </c:pt>
                <c:pt idx="7544">
                  <c:v>2.0991909999999998</c:v>
                </c:pt>
                <c:pt idx="7545">
                  <c:v>1.2825899999999999</c:v>
                </c:pt>
                <c:pt idx="7546">
                  <c:v>2.019282</c:v>
                </c:pt>
                <c:pt idx="7547">
                  <c:v>3.522745</c:v>
                </c:pt>
                <c:pt idx="7548">
                  <c:v>2.3465509999999998</c:v>
                </c:pt>
                <c:pt idx="7549">
                  <c:v>0.89142299999999997</c:v>
                </c:pt>
                <c:pt idx="7550">
                  <c:v>1.929646</c:v>
                </c:pt>
                <c:pt idx="7551">
                  <c:v>1.775962</c:v>
                </c:pt>
                <c:pt idx="7552">
                  <c:v>0.61937200000000003</c:v>
                </c:pt>
                <c:pt idx="7553">
                  <c:v>0.37844699999999998</c:v>
                </c:pt>
                <c:pt idx="7554">
                  <c:v>1.3123689999999999</c:v>
                </c:pt>
                <c:pt idx="7555">
                  <c:v>-0.289858</c:v>
                </c:pt>
                <c:pt idx="7556">
                  <c:v>0.79744700000000002</c:v>
                </c:pt>
                <c:pt idx="7557">
                  <c:v>0.98794300000000002</c:v>
                </c:pt>
                <c:pt idx="7558">
                  <c:v>0.68147400000000002</c:v>
                </c:pt>
                <c:pt idx="7559">
                  <c:v>0.53018500000000002</c:v>
                </c:pt>
                <c:pt idx="7560">
                  <c:v>0.868228</c:v>
                </c:pt>
                <c:pt idx="7561">
                  <c:v>4.2348999999999998E-2</c:v>
                </c:pt>
                <c:pt idx="7562">
                  <c:v>9.2779E-2</c:v>
                </c:pt>
                <c:pt idx="7563">
                  <c:v>-0.399696</c:v>
                </c:pt>
                <c:pt idx="7564">
                  <c:v>-0.220274</c:v>
                </c:pt>
                <c:pt idx="7565">
                  <c:v>-9.1280000000000007E-3</c:v>
                </c:pt>
                <c:pt idx="7566">
                  <c:v>-9.1282000000000002E-2</c:v>
                </c:pt>
                <c:pt idx="7567">
                  <c:v>1.6910000000000001E-2</c:v>
                </c:pt>
                <c:pt idx="7568">
                  <c:v>-0.20127</c:v>
                </c:pt>
                <c:pt idx="7569">
                  <c:v>-0.35151100000000002</c:v>
                </c:pt>
                <c:pt idx="7570">
                  <c:v>-1.9154000000000001E-2</c:v>
                </c:pt>
                <c:pt idx="7571">
                  <c:v>-0.25259700000000002</c:v>
                </c:pt>
                <c:pt idx="7572">
                  <c:v>-0.59348400000000001</c:v>
                </c:pt>
                <c:pt idx="7573">
                  <c:v>-0.60126500000000005</c:v>
                </c:pt>
                <c:pt idx="7574">
                  <c:v>-0.69389400000000001</c:v>
                </c:pt>
                <c:pt idx="7575">
                  <c:v>-0.64241700000000002</c:v>
                </c:pt>
                <c:pt idx="7576">
                  <c:v>-0.68012700000000004</c:v>
                </c:pt>
                <c:pt idx="7577">
                  <c:v>-0.94589299999999998</c:v>
                </c:pt>
                <c:pt idx="7578">
                  <c:v>-1.128757</c:v>
                </c:pt>
                <c:pt idx="7579">
                  <c:v>-0.84248999999999996</c:v>
                </c:pt>
                <c:pt idx="7580">
                  <c:v>-0.92090300000000003</c:v>
                </c:pt>
                <c:pt idx="7581">
                  <c:v>-1.316559</c:v>
                </c:pt>
                <c:pt idx="7582">
                  <c:v>-1.433729</c:v>
                </c:pt>
                <c:pt idx="7583">
                  <c:v>-1.39991</c:v>
                </c:pt>
                <c:pt idx="7584">
                  <c:v>-1.6789940000000001</c:v>
                </c:pt>
                <c:pt idx="7585">
                  <c:v>-1.6858770000000001</c:v>
                </c:pt>
                <c:pt idx="7586">
                  <c:v>-1.674804</c:v>
                </c:pt>
                <c:pt idx="7587">
                  <c:v>-1.487152</c:v>
                </c:pt>
                <c:pt idx="7588">
                  <c:v>-2.6708270000000001</c:v>
                </c:pt>
                <c:pt idx="7589">
                  <c:v>-2.433643</c:v>
                </c:pt>
                <c:pt idx="7590">
                  <c:v>-2.0114999999999998</c:v>
                </c:pt>
                <c:pt idx="7591">
                  <c:v>-2.3330829999999998</c:v>
                </c:pt>
                <c:pt idx="7592">
                  <c:v>-2.2441949999999999</c:v>
                </c:pt>
                <c:pt idx="7593">
                  <c:v>-1.6761509999999999</c:v>
                </c:pt>
                <c:pt idx="7594">
                  <c:v>-1.8109789999999999</c:v>
                </c:pt>
                <c:pt idx="7595">
                  <c:v>-2.1060750000000001</c:v>
                </c:pt>
                <c:pt idx="7596">
                  <c:v>-2.8420190000000001</c:v>
                </c:pt>
                <c:pt idx="7597">
                  <c:v>-2.4837739999999999</c:v>
                </c:pt>
                <c:pt idx="7598">
                  <c:v>-1.858266</c:v>
                </c:pt>
                <c:pt idx="7599">
                  <c:v>-1.887297</c:v>
                </c:pt>
                <c:pt idx="7600">
                  <c:v>-1.2194400000000001</c:v>
                </c:pt>
                <c:pt idx="7601">
                  <c:v>-3.0736659999999998</c:v>
                </c:pt>
                <c:pt idx="7602">
                  <c:v>-2.7384659999999998</c:v>
                </c:pt>
                <c:pt idx="7603">
                  <c:v>-2.6878869999999999</c:v>
                </c:pt>
                <c:pt idx="7604">
                  <c:v>-2.1626400000000001</c:v>
                </c:pt>
                <c:pt idx="7605">
                  <c:v>-2.8424680000000002</c:v>
                </c:pt>
                <c:pt idx="7606">
                  <c:v>-2.4490560000000001</c:v>
                </c:pt>
                <c:pt idx="7607">
                  <c:v>-1.686925</c:v>
                </c:pt>
                <c:pt idx="7608">
                  <c:v>-1.724485</c:v>
                </c:pt>
                <c:pt idx="7609">
                  <c:v>-2.372439</c:v>
                </c:pt>
                <c:pt idx="7610">
                  <c:v>-2.6940219999999999</c:v>
                </c:pt>
                <c:pt idx="7611">
                  <c:v>-2.0306549999999999</c:v>
                </c:pt>
                <c:pt idx="7612">
                  <c:v>-2.461776</c:v>
                </c:pt>
                <c:pt idx="7613">
                  <c:v>-2.7336770000000001</c:v>
                </c:pt>
                <c:pt idx="7614">
                  <c:v>-1.4816149999999999</c:v>
                </c:pt>
                <c:pt idx="7615">
                  <c:v>-1.776411</c:v>
                </c:pt>
                <c:pt idx="7616">
                  <c:v>-1.0687500000000001</c:v>
                </c:pt>
                <c:pt idx="7617">
                  <c:v>-1.539377</c:v>
                </c:pt>
                <c:pt idx="7618">
                  <c:v>0.135876</c:v>
                </c:pt>
                <c:pt idx="7619">
                  <c:v>-0.35016399999999998</c:v>
                </c:pt>
                <c:pt idx="7620">
                  <c:v>-2.101286</c:v>
                </c:pt>
                <c:pt idx="7621">
                  <c:v>-2.6738200000000001</c:v>
                </c:pt>
                <c:pt idx="7622">
                  <c:v>-3.15178</c:v>
                </c:pt>
                <c:pt idx="7623">
                  <c:v>-1.7029369999999999</c:v>
                </c:pt>
                <c:pt idx="7624">
                  <c:v>-2.9374910000000001</c:v>
                </c:pt>
                <c:pt idx="7625">
                  <c:v>-2.262003</c:v>
                </c:pt>
                <c:pt idx="7626">
                  <c:v>-2.276967</c:v>
                </c:pt>
                <c:pt idx="7627">
                  <c:v>-1.9402699999999999</c:v>
                </c:pt>
                <c:pt idx="7628">
                  <c:v>-1.1675139999999999</c:v>
                </c:pt>
                <c:pt idx="7629">
                  <c:v>-1.008893</c:v>
                </c:pt>
                <c:pt idx="7630">
                  <c:v>0.52868899999999996</c:v>
                </c:pt>
                <c:pt idx="7631">
                  <c:v>-0.39805000000000001</c:v>
                </c:pt>
                <c:pt idx="7632">
                  <c:v>0.52808999999999995</c:v>
                </c:pt>
                <c:pt idx="7633">
                  <c:v>-0.69673799999999997</c:v>
                </c:pt>
                <c:pt idx="7634">
                  <c:v>-0.729958</c:v>
                </c:pt>
                <c:pt idx="7635">
                  <c:v>-1.0295430000000001</c:v>
                </c:pt>
                <c:pt idx="7636">
                  <c:v>0.232545</c:v>
                </c:pt>
                <c:pt idx="7637">
                  <c:v>-1.6851290000000001</c:v>
                </c:pt>
                <c:pt idx="7638">
                  <c:v>-1.350079</c:v>
                </c:pt>
                <c:pt idx="7639">
                  <c:v>-0.14949299999999999</c:v>
                </c:pt>
                <c:pt idx="7640">
                  <c:v>-1.0097910000000001</c:v>
                </c:pt>
                <c:pt idx="7641">
                  <c:v>0.48918299999999998</c:v>
                </c:pt>
                <c:pt idx="7642">
                  <c:v>-0.231348</c:v>
                </c:pt>
                <c:pt idx="7643">
                  <c:v>-0.27220100000000003</c:v>
                </c:pt>
                <c:pt idx="7644">
                  <c:v>-0.39520699999999997</c:v>
                </c:pt>
                <c:pt idx="7645">
                  <c:v>-0.30871300000000002</c:v>
                </c:pt>
                <c:pt idx="7646">
                  <c:v>-0.45656099999999999</c:v>
                </c:pt>
                <c:pt idx="7647">
                  <c:v>-5.0279999999999998E-2</c:v>
                </c:pt>
                <c:pt idx="7648">
                  <c:v>-0.80867</c:v>
                </c:pt>
                <c:pt idx="7649">
                  <c:v>0.17418400000000001</c:v>
                </c:pt>
                <c:pt idx="7650">
                  <c:v>8.4697999999999996E-2</c:v>
                </c:pt>
                <c:pt idx="7651">
                  <c:v>0.25349500000000003</c:v>
                </c:pt>
                <c:pt idx="7652">
                  <c:v>-0.21384</c:v>
                </c:pt>
                <c:pt idx="7653">
                  <c:v>0.112681</c:v>
                </c:pt>
                <c:pt idx="7654">
                  <c:v>0.60904700000000001</c:v>
                </c:pt>
                <c:pt idx="7655">
                  <c:v>0.12420399999999999</c:v>
                </c:pt>
                <c:pt idx="7656">
                  <c:v>0.56864300000000001</c:v>
                </c:pt>
                <c:pt idx="7657">
                  <c:v>-6.2700000000000006E-2</c:v>
                </c:pt>
                <c:pt idx="7658">
                  <c:v>3.7560000000000003E-2</c:v>
                </c:pt>
                <c:pt idx="7659">
                  <c:v>-2.3793000000000002E-2</c:v>
                </c:pt>
                <c:pt idx="7660">
                  <c:v>0.53227999999999998</c:v>
                </c:pt>
                <c:pt idx="7661">
                  <c:v>0.73848800000000003</c:v>
                </c:pt>
                <c:pt idx="7662">
                  <c:v>1.239792</c:v>
                </c:pt>
                <c:pt idx="7663">
                  <c:v>0.69434300000000004</c:v>
                </c:pt>
                <c:pt idx="7664">
                  <c:v>0.59393300000000004</c:v>
                </c:pt>
                <c:pt idx="7665">
                  <c:v>0.58570199999999994</c:v>
                </c:pt>
                <c:pt idx="7666">
                  <c:v>0.317243</c:v>
                </c:pt>
                <c:pt idx="7667">
                  <c:v>0.48574099999999998</c:v>
                </c:pt>
                <c:pt idx="7668">
                  <c:v>1.213006</c:v>
                </c:pt>
                <c:pt idx="7669">
                  <c:v>0.95367400000000002</c:v>
                </c:pt>
                <c:pt idx="7670">
                  <c:v>2.263649</c:v>
                </c:pt>
                <c:pt idx="7671">
                  <c:v>2.2275849999999999</c:v>
                </c:pt>
                <c:pt idx="7672">
                  <c:v>1.702637</c:v>
                </c:pt>
                <c:pt idx="7673">
                  <c:v>1.747231</c:v>
                </c:pt>
                <c:pt idx="7674">
                  <c:v>1.350528</c:v>
                </c:pt>
                <c:pt idx="7675">
                  <c:v>2.4541439999999999</c:v>
                </c:pt>
                <c:pt idx="7676">
                  <c:v>1.649813</c:v>
                </c:pt>
                <c:pt idx="7677">
                  <c:v>3.2930429999999999</c:v>
                </c:pt>
                <c:pt idx="7678">
                  <c:v>1.2538579999999999</c:v>
                </c:pt>
                <c:pt idx="7679">
                  <c:v>3.1365159999999999</c:v>
                </c:pt>
                <c:pt idx="7680">
                  <c:v>1.8329759999999999</c:v>
                </c:pt>
                <c:pt idx="7681">
                  <c:v>1.8214539999999999</c:v>
                </c:pt>
                <c:pt idx="7682">
                  <c:v>0.89725900000000003</c:v>
                </c:pt>
                <c:pt idx="7683">
                  <c:v>0.840395</c:v>
                </c:pt>
                <c:pt idx="7684">
                  <c:v>2.9023249999999998</c:v>
                </c:pt>
                <c:pt idx="7685">
                  <c:v>3.339731</c:v>
                </c:pt>
                <c:pt idx="7686">
                  <c:v>2.79114</c:v>
                </c:pt>
                <c:pt idx="7687">
                  <c:v>3.010068</c:v>
                </c:pt>
                <c:pt idx="7688">
                  <c:v>1.751571</c:v>
                </c:pt>
                <c:pt idx="7689">
                  <c:v>1.9107909999999999</c:v>
                </c:pt>
                <c:pt idx="7690">
                  <c:v>2.8934959999999998</c:v>
                </c:pt>
                <c:pt idx="7691">
                  <c:v>2.177305</c:v>
                </c:pt>
                <c:pt idx="7692">
                  <c:v>2.3745340000000001</c:v>
                </c:pt>
                <c:pt idx="7693">
                  <c:v>1.2914190000000001</c:v>
                </c:pt>
                <c:pt idx="7694">
                  <c:v>0.736842</c:v>
                </c:pt>
                <c:pt idx="7695">
                  <c:v>1.74349</c:v>
                </c:pt>
                <c:pt idx="7696">
                  <c:v>0.34178399999999998</c:v>
                </c:pt>
                <c:pt idx="7697">
                  <c:v>0.73863800000000002</c:v>
                </c:pt>
                <c:pt idx="7698">
                  <c:v>1.8608100000000001</c:v>
                </c:pt>
                <c:pt idx="7699">
                  <c:v>1.5787329999999999</c:v>
                </c:pt>
                <c:pt idx="7700">
                  <c:v>1.0899989999999999</c:v>
                </c:pt>
                <c:pt idx="7701">
                  <c:v>2.0899130000000001</c:v>
                </c:pt>
                <c:pt idx="7702">
                  <c:v>0.43710700000000002</c:v>
                </c:pt>
                <c:pt idx="7703">
                  <c:v>3.7930000000000001</c:v>
                </c:pt>
                <c:pt idx="7704">
                  <c:v>1.98651</c:v>
                </c:pt>
                <c:pt idx="7705">
                  <c:v>2.3335319999999999</c:v>
                </c:pt>
                <c:pt idx="7706">
                  <c:v>1.7192480000000001</c:v>
                </c:pt>
                <c:pt idx="7707">
                  <c:v>-0.22611000000000001</c:v>
                </c:pt>
                <c:pt idx="7708">
                  <c:v>0.82363500000000001</c:v>
                </c:pt>
                <c:pt idx="7709">
                  <c:v>1.803946</c:v>
                </c:pt>
                <c:pt idx="7710">
                  <c:v>1.2231810000000001</c:v>
                </c:pt>
                <c:pt idx="7711">
                  <c:v>1.482812</c:v>
                </c:pt>
                <c:pt idx="7712">
                  <c:v>3.7964419999999999</c:v>
                </c:pt>
                <c:pt idx="7713">
                  <c:v>1.1503049999999999</c:v>
                </c:pt>
                <c:pt idx="7714">
                  <c:v>2.846209</c:v>
                </c:pt>
                <c:pt idx="7715">
                  <c:v>2.0743510000000001</c:v>
                </c:pt>
                <c:pt idx="7716">
                  <c:v>1.2508649999999999</c:v>
                </c:pt>
                <c:pt idx="7717">
                  <c:v>2.1404930000000002</c:v>
                </c:pt>
                <c:pt idx="7718">
                  <c:v>1.371777</c:v>
                </c:pt>
                <c:pt idx="7719">
                  <c:v>4.4893000000000002E-2</c:v>
                </c:pt>
                <c:pt idx="7720">
                  <c:v>0.63942399999999999</c:v>
                </c:pt>
                <c:pt idx="7721">
                  <c:v>0.97357700000000003</c:v>
                </c:pt>
                <c:pt idx="7722">
                  <c:v>0.44399100000000002</c:v>
                </c:pt>
                <c:pt idx="7723">
                  <c:v>0.44413999999999998</c:v>
                </c:pt>
                <c:pt idx="7724">
                  <c:v>2.1629390000000002</c:v>
                </c:pt>
                <c:pt idx="7725">
                  <c:v>2.7336770000000001</c:v>
                </c:pt>
                <c:pt idx="7726">
                  <c:v>3.1445970000000001</c:v>
                </c:pt>
                <c:pt idx="7727">
                  <c:v>1.292316</c:v>
                </c:pt>
                <c:pt idx="7728">
                  <c:v>0.66366599999999998</c:v>
                </c:pt>
                <c:pt idx="7729">
                  <c:v>0.93811199999999995</c:v>
                </c:pt>
                <c:pt idx="7730">
                  <c:v>0.29135499999999998</c:v>
                </c:pt>
                <c:pt idx="7731">
                  <c:v>-4.0253999999999998E-2</c:v>
                </c:pt>
                <c:pt idx="7732">
                  <c:v>0.86493600000000004</c:v>
                </c:pt>
                <c:pt idx="7733">
                  <c:v>0.81046600000000002</c:v>
                </c:pt>
                <c:pt idx="7734">
                  <c:v>0.26127699999999998</c:v>
                </c:pt>
                <c:pt idx="7735">
                  <c:v>2.1249000000000001E-2</c:v>
                </c:pt>
                <c:pt idx="7736">
                  <c:v>0.618923</c:v>
                </c:pt>
                <c:pt idx="7737">
                  <c:v>0.417354</c:v>
                </c:pt>
                <c:pt idx="7738">
                  <c:v>4.1900000000000001E-3</c:v>
                </c:pt>
                <c:pt idx="7739">
                  <c:v>7.5718999999999995E-2</c:v>
                </c:pt>
                <c:pt idx="7740">
                  <c:v>-9.9811999999999998E-2</c:v>
                </c:pt>
                <c:pt idx="7741">
                  <c:v>-0.152785</c:v>
                </c:pt>
                <c:pt idx="7742">
                  <c:v>0.28117900000000001</c:v>
                </c:pt>
                <c:pt idx="7743">
                  <c:v>1.5862000000000001E-2</c:v>
                </c:pt>
                <c:pt idx="7744">
                  <c:v>0.11387799999999999</c:v>
                </c:pt>
                <c:pt idx="7745">
                  <c:v>-0.20680699999999999</c:v>
                </c:pt>
                <c:pt idx="7746">
                  <c:v>-0.285968</c:v>
                </c:pt>
                <c:pt idx="7747">
                  <c:v>-5.2824000000000003E-2</c:v>
                </c:pt>
                <c:pt idx="7748">
                  <c:v>-9.622E-2</c:v>
                </c:pt>
                <c:pt idx="7749">
                  <c:v>-5.6860000000000001E-3</c:v>
                </c:pt>
                <c:pt idx="7750">
                  <c:v>-0.15951899999999999</c:v>
                </c:pt>
                <c:pt idx="7751">
                  <c:v>-0.302728</c:v>
                </c:pt>
                <c:pt idx="7752">
                  <c:v>-0.42812800000000001</c:v>
                </c:pt>
                <c:pt idx="7753">
                  <c:v>-0.39864899999999998</c:v>
                </c:pt>
                <c:pt idx="7754">
                  <c:v>-0.47167500000000001</c:v>
                </c:pt>
                <c:pt idx="7755">
                  <c:v>-0.71723899999999996</c:v>
                </c:pt>
                <c:pt idx="7756">
                  <c:v>-0.68686100000000005</c:v>
                </c:pt>
                <c:pt idx="7757">
                  <c:v>-0.85236599999999996</c:v>
                </c:pt>
                <c:pt idx="7758">
                  <c:v>-0.87226899999999996</c:v>
                </c:pt>
                <c:pt idx="7759">
                  <c:v>-1.0060500000000001</c:v>
                </c:pt>
                <c:pt idx="7760">
                  <c:v>-0.98824199999999995</c:v>
                </c:pt>
                <c:pt idx="7761">
                  <c:v>-1.190709</c:v>
                </c:pt>
                <c:pt idx="7762">
                  <c:v>-0.99198299999999995</c:v>
                </c:pt>
                <c:pt idx="7763">
                  <c:v>-0.81076499999999996</c:v>
                </c:pt>
                <c:pt idx="7764">
                  <c:v>-1.6074649999999999</c:v>
                </c:pt>
                <c:pt idx="7765">
                  <c:v>-1.113194</c:v>
                </c:pt>
                <c:pt idx="7766">
                  <c:v>-1.0247550000000001</c:v>
                </c:pt>
                <c:pt idx="7767">
                  <c:v>-1.081021</c:v>
                </c:pt>
                <c:pt idx="7768">
                  <c:v>-1.221236</c:v>
                </c:pt>
                <c:pt idx="7769">
                  <c:v>-2.9412319999999998</c:v>
                </c:pt>
                <c:pt idx="7770">
                  <c:v>-1.2154</c:v>
                </c:pt>
                <c:pt idx="7771">
                  <c:v>-1.401257</c:v>
                </c:pt>
                <c:pt idx="7772">
                  <c:v>-1.25326</c:v>
                </c:pt>
                <c:pt idx="7773">
                  <c:v>-1.221984</c:v>
                </c:pt>
                <c:pt idx="7774">
                  <c:v>-2.2208510000000001</c:v>
                </c:pt>
                <c:pt idx="7775">
                  <c:v>-1.449891</c:v>
                </c:pt>
                <c:pt idx="7776">
                  <c:v>-1.6007309999999999</c:v>
                </c:pt>
                <c:pt idx="7777">
                  <c:v>-1.4383680000000001</c:v>
                </c:pt>
                <c:pt idx="7778">
                  <c:v>-1.718799</c:v>
                </c:pt>
                <c:pt idx="7779">
                  <c:v>-0.37216199999999999</c:v>
                </c:pt>
                <c:pt idx="7780">
                  <c:v>-1.8983699999999999</c:v>
                </c:pt>
                <c:pt idx="7781">
                  <c:v>-1.603275</c:v>
                </c:pt>
                <c:pt idx="7782">
                  <c:v>-1.1084050000000001</c:v>
                </c:pt>
                <c:pt idx="7783">
                  <c:v>-3.2625160000000002</c:v>
                </c:pt>
                <c:pt idx="7784">
                  <c:v>-2.5413860000000001</c:v>
                </c:pt>
                <c:pt idx="7785">
                  <c:v>-1.676749</c:v>
                </c:pt>
                <c:pt idx="7786">
                  <c:v>-1.799307</c:v>
                </c:pt>
                <c:pt idx="7787">
                  <c:v>-1.1119969999999999</c:v>
                </c:pt>
                <c:pt idx="7788">
                  <c:v>-1.512292</c:v>
                </c:pt>
                <c:pt idx="7789">
                  <c:v>-1.295758</c:v>
                </c:pt>
                <c:pt idx="7790">
                  <c:v>-0.962503</c:v>
                </c:pt>
                <c:pt idx="7791">
                  <c:v>-1.5381800000000001</c:v>
                </c:pt>
                <c:pt idx="7792">
                  <c:v>-1.9532890000000001</c:v>
                </c:pt>
                <c:pt idx="7793">
                  <c:v>-0.79385600000000001</c:v>
                </c:pt>
                <c:pt idx="7794">
                  <c:v>-0.98659600000000003</c:v>
                </c:pt>
                <c:pt idx="7795">
                  <c:v>-2.3594200000000001</c:v>
                </c:pt>
                <c:pt idx="7796">
                  <c:v>-2.3607670000000001</c:v>
                </c:pt>
                <c:pt idx="7797">
                  <c:v>-1.8892420000000001</c:v>
                </c:pt>
                <c:pt idx="7798">
                  <c:v>-1.3087770000000001</c:v>
                </c:pt>
                <c:pt idx="7799">
                  <c:v>-0.88738300000000003</c:v>
                </c:pt>
                <c:pt idx="7800">
                  <c:v>-1.667022</c:v>
                </c:pt>
                <c:pt idx="7801">
                  <c:v>-1.692013</c:v>
                </c:pt>
                <c:pt idx="7802">
                  <c:v>-2.0544479999999998</c:v>
                </c:pt>
                <c:pt idx="7803">
                  <c:v>-0.42633300000000002</c:v>
                </c:pt>
                <c:pt idx="7804">
                  <c:v>-0.40643000000000001</c:v>
                </c:pt>
                <c:pt idx="7805">
                  <c:v>-0.96025899999999997</c:v>
                </c:pt>
                <c:pt idx="7806">
                  <c:v>-1.2924659999999999</c:v>
                </c:pt>
                <c:pt idx="7807">
                  <c:v>-1.7514209999999999</c:v>
                </c:pt>
                <c:pt idx="7808">
                  <c:v>-0.71978299999999995</c:v>
                </c:pt>
                <c:pt idx="7809">
                  <c:v>-1.4093370000000001</c:v>
                </c:pt>
                <c:pt idx="7810">
                  <c:v>-1.3630979999999999</c:v>
                </c:pt>
                <c:pt idx="7811">
                  <c:v>-1.1001749999999999</c:v>
                </c:pt>
                <c:pt idx="7812">
                  <c:v>-1.2436830000000001</c:v>
                </c:pt>
                <c:pt idx="7813">
                  <c:v>-0.79849499999999995</c:v>
                </c:pt>
                <c:pt idx="7814">
                  <c:v>-0.85431199999999996</c:v>
                </c:pt>
                <c:pt idx="7815">
                  <c:v>0.67129799999999995</c:v>
                </c:pt>
                <c:pt idx="7816">
                  <c:v>-0.40583200000000003</c:v>
                </c:pt>
                <c:pt idx="7817">
                  <c:v>0.240925</c:v>
                </c:pt>
                <c:pt idx="7818">
                  <c:v>-0.439801</c:v>
                </c:pt>
                <c:pt idx="7819">
                  <c:v>-1.17754</c:v>
                </c:pt>
                <c:pt idx="7820">
                  <c:v>-0.80522899999999997</c:v>
                </c:pt>
                <c:pt idx="7821">
                  <c:v>-1.0144299999999999</c:v>
                </c:pt>
                <c:pt idx="7822">
                  <c:v>-0.47960599999999998</c:v>
                </c:pt>
                <c:pt idx="7823">
                  <c:v>-0.685365</c:v>
                </c:pt>
                <c:pt idx="7824">
                  <c:v>-1.3169E-2</c:v>
                </c:pt>
                <c:pt idx="7825">
                  <c:v>-0.28731400000000001</c:v>
                </c:pt>
                <c:pt idx="7826">
                  <c:v>7.1830000000000001E-3</c:v>
                </c:pt>
                <c:pt idx="7827">
                  <c:v>-0.36048999999999998</c:v>
                </c:pt>
                <c:pt idx="7828">
                  <c:v>-0.46254600000000001</c:v>
                </c:pt>
                <c:pt idx="7829">
                  <c:v>-0.52973599999999998</c:v>
                </c:pt>
                <c:pt idx="7830">
                  <c:v>-0.41421200000000002</c:v>
                </c:pt>
                <c:pt idx="7831">
                  <c:v>-5.9558E-2</c:v>
                </c:pt>
                <c:pt idx="7832">
                  <c:v>-0.14724899999999999</c:v>
                </c:pt>
                <c:pt idx="7833">
                  <c:v>0.13378100000000001</c:v>
                </c:pt>
                <c:pt idx="7834">
                  <c:v>-6.2849999999999998E-3</c:v>
                </c:pt>
                <c:pt idx="7835">
                  <c:v>0.26681300000000002</c:v>
                </c:pt>
                <c:pt idx="7836">
                  <c:v>0.189747</c:v>
                </c:pt>
                <c:pt idx="7837">
                  <c:v>0.111484</c:v>
                </c:pt>
                <c:pt idx="7838">
                  <c:v>-0.48708800000000002</c:v>
                </c:pt>
                <c:pt idx="7839">
                  <c:v>-0.20605799999999999</c:v>
                </c:pt>
                <c:pt idx="7840">
                  <c:v>5.9857E-2</c:v>
                </c:pt>
                <c:pt idx="7841">
                  <c:v>0.41720499999999999</c:v>
                </c:pt>
                <c:pt idx="7842">
                  <c:v>0.13467899999999999</c:v>
                </c:pt>
                <c:pt idx="7843">
                  <c:v>-8.1854999999999997E-2</c:v>
                </c:pt>
                <c:pt idx="7844">
                  <c:v>-0.24376800000000001</c:v>
                </c:pt>
                <c:pt idx="7845">
                  <c:v>2.245E-3</c:v>
                </c:pt>
                <c:pt idx="7846">
                  <c:v>0.272949</c:v>
                </c:pt>
                <c:pt idx="7847">
                  <c:v>0.42438700000000001</c:v>
                </c:pt>
                <c:pt idx="7848">
                  <c:v>0.34118599999999999</c:v>
                </c:pt>
                <c:pt idx="7849">
                  <c:v>0.30033300000000002</c:v>
                </c:pt>
                <c:pt idx="7850">
                  <c:v>0.529586</c:v>
                </c:pt>
                <c:pt idx="7851">
                  <c:v>0.173735</c:v>
                </c:pt>
                <c:pt idx="7852">
                  <c:v>0.95906199999999997</c:v>
                </c:pt>
                <c:pt idx="7853">
                  <c:v>0.75016000000000005</c:v>
                </c:pt>
                <c:pt idx="7854">
                  <c:v>0.260828</c:v>
                </c:pt>
                <c:pt idx="7855">
                  <c:v>1.6269180000000001</c:v>
                </c:pt>
                <c:pt idx="7856">
                  <c:v>0.40149200000000002</c:v>
                </c:pt>
                <c:pt idx="7857">
                  <c:v>2.1618919999999999</c:v>
                </c:pt>
                <c:pt idx="7858">
                  <c:v>1.2335069999999999</c:v>
                </c:pt>
                <c:pt idx="7859">
                  <c:v>2.9180000000000001E-2</c:v>
                </c:pt>
                <c:pt idx="7860">
                  <c:v>0.98644600000000005</c:v>
                </c:pt>
                <c:pt idx="7861">
                  <c:v>1.3641449999999999</c:v>
                </c:pt>
                <c:pt idx="7862">
                  <c:v>1.203878</c:v>
                </c:pt>
                <c:pt idx="7863">
                  <c:v>-1.030292</c:v>
                </c:pt>
                <c:pt idx="7864">
                  <c:v>2.5746069999999999</c:v>
                </c:pt>
                <c:pt idx="7865">
                  <c:v>1.4027529999999999</c:v>
                </c:pt>
                <c:pt idx="7866">
                  <c:v>1.70563</c:v>
                </c:pt>
                <c:pt idx="7867">
                  <c:v>1.580678</c:v>
                </c:pt>
                <c:pt idx="7868">
                  <c:v>1.2766040000000001</c:v>
                </c:pt>
                <c:pt idx="7869">
                  <c:v>1.3375090000000001</c:v>
                </c:pt>
                <c:pt idx="7870">
                  <c:v>1.4742820000000001</c:v>
                </c:pt>
                <c:pt idx="7871">
                  <c:v>1.67241</c:v>
                </c:pt>
                <c:pt idx="7872">
                  <c:v>1.896425</c:v>
                </c:pt>
                <c:pt idx="7873">
                  <c:v>1.9636150000000001</c:v>
                </c:pt>
                <c:pt idx="7874">
                  <c:v>0.46105000000000002</c:v>
                </c:pt>
                <c:pt idx="7875">
                  <c:v>1.748129</c:v>
                </c:pt>
                <c:pt idx="7876">
                  <c:v>1.3517250000000001</c:v>
                </c:pt>
                <c:pt idx="7877">
                  <c:v>1.6993450000000001</c:v>
                </c:pt>
                <c:pt idx="7878">
                  <c:v>1.939522</c:v>
                </c:pt>
                <c:pt idx="7879">
                  <c:v>2.691478</c:v>
                </c:pt>
                <c:pt idx="7880">
                  <c:v>0.99243199999999998</c:v>
                </c:pt>
                <c:pt idx="7881">
                  <c:v>1.828786</c:v>
                </c:pt>
                <c:pt idx="7882">
                  <c:v>1.787784</c:v>
                </c:pt>
                <c:pt idx="7883">
                  <c:v>2.1725159999999999</c:v>
                </c:pt>
                <c:pt idx="7884">
                  <c:v>-0.183313</c:v>
                </c:pt>
                <c:pt idx="7885">
                  <c:v>1.94865</c:v>
                </c:pt>
                <c:pt idx="7886">
                  <c:v>2.4521989999999998</c:v>
                </c:pt>
                <c:pt idx="7887">
                  <c:v>1.227671</c:v>
                </c:pt>
                <c:pt idx="7888">
                  <c:v>2.2988149999999998</c:v>
                </c:pt>
                <c:pt idx="7889">
                  <c:v>2.974602</c:v>
                </c:pt>
                <c:pt idx="7890">
                  <c:v>2.9642770000000001</c:v>
                </c:pt>
                <c:pt idx="7891">
                  <c:v>2.350142</c:v>
                </c:pt>
                <c:pt idx="7892">
                  <c:v>2.7378670000000001</c:v>
                </c:pt>
                <c:pt idx="7893">
                  <c:v>3.077258</c:v>
                </c:pt>
                <c:pt idx="7894">
                  <c:v>1.163923</c:v>
                </c:pt>
                <c:pt idx="7895">
                  <c:v>1.6872240000000001</c:v>
                </c:pt>
                <c:pt idx="7896">
                  <c:v>2.2016969999999998</c:v>
                </c:pt>
                <c:pt idx="7897">
                  <c:v>1.9004650000000001</c:v>
                </c:pt>
                <c:pt idx="7898">
                  <c:v>2.8514460000000001</c:v>
                </c:pt>
                <c:pt idx="7899">
                  <c:v>3.1025469999999999</c:v>
                </c:pt>
                <c:pt idx="7900">
                  <c:v>2.0435240000000001</c:v>
                </c:pt>
                <c:pt idx="7901">
                  <c:v>2.8979849999999998</c:v>
                </c:pt>
                <c:pt idx="7902">
                  <c:v>2.474945</c:v>
                </c:pt>
                <c:pt idx="7903">
                  <c:v>1.867993</c:v>
                </c:pt>
                <c:pt idx="7904">
                  <c:v>2.0571419999999998</c:v>
                </c:pt>
                <c:pt idx="7905">
                  <c:v>2.2138179999999998</c:v>
                </c:pt>
                <c:pt idx="7906">
                  <c:v>1.2209369999999999</c:v>
                </c:pt>
                <c:pt idx="7907">
                  <c:v>2.9479999999999999E-2</c:v>
                </c:pt>
                <c:pt idx="7908">
                  <c:v>1.1446190000000001</c:v>
                </c:pt>
                <c:pt idx="7909">
                  <c:v>0.18002000000000001</c:v>
                </c:pt>
                <c:pt idx="7910">
                  <c:v>0.94664099999999995</c:v>
                </c:pt>
                <c:pt idx="7911">
                  <c:v>0.90444199999999997</c:v>
                </c:pt>
                <c:pt idx="7912">
                  <c:v>0.946492</c:v>
                </c:pt>
                <c:pt idx="7913">
                  <c:v>1.7841929999999999</c:v>
                </c:pt>
                <c:pt idx="7914">
                  <c:v>1.2028300000000001</c:v>
                </c:pt>
                <c:pt idx="7915">
                  <c:v>0.87585999999999997</c:v>
                </c:pt>
                <c:pt idx="7916">
                  <c:v>-8.6494000000000001E-2</c:v>
                </c:pt>
                <c:pt idx="7917">
                  <c:v>0.37395800000000001</c:v>
                </c:pt>
                <c:pt idx="7918">
                  <c:v>0.93496900000000005</c:v>
                </c:pt>
                <c:pt idx="7919">
                  <c:v>1.5368329999999999</c:v>
                </c:pt>
                <c:pt idx="7920">
                  <c:v>1.6840820000000001</c:v>
                </c:pt>
                <c:pt idx="7921">
                  <c:v>1.0006619999999999</c:v>
                </c:pt>
                <c:pt idx="7922">
                  <c:v>1.2125570000000001</c:v>
                </c:pt>
                <c:pt idx="7923">
                  <c:v>1.158536</c:v>
                </c:pt>
                <c:pt idx="7924">
                  <c:v>1.348133</c:v>
                </c:pt>
                <c:pt idx="7925">
                  <c:v>1.0373250000000001</c:v>
                </c:pt>
                <c:pt idx="7926">
                  <c:v>0.73878699999999997</c:v>
                </c:pt>
                <c:pt idx="7927">
                  <c:v>0.74088200000000004</c:v>
                </c:pt>
                <c:pt idx="7928">
                  <c:v>0.67653600000000003</c:v>
                </c:pt>
                <c:pt idx="7929">
                  <c:v>0.96220399999999995</c:v>
                </c:pt>
                <c:pt idx="7930">
                  <c:v>0.72965899999999995</c:v>
                </c:pt>
                <c:pt idx="7931">
                  <c:v>1.034931</c:v>
                </c:pt>
                <c:pt idx="7932">
                  <c:v>0.96908799999999995</c:v>
                </c:pt>
                <c:pt idx="7933">
                  <c:v>0.55397799999999997</c:v>
                </c:pt>
                <c:pt idx="7934">
                  <c:v>0.78338099999999999</c:v>
                </c:pt>
                <c:pt idx="7935">
                  <c:v>0.28611700000000001</c:v>
                </c:pt>
                <c:pt idx="7936">
                  <c:v>0.64795400000000003</c:v>
                </c:pt>
                <c:pt idx="7937">
                  <c:v>0.58570199999999994</c:v>
                </c:pt>
                <c:pt idx="7938">
                  <c:v>0.66007499999999997</c:v>
                </c:pt>
                <c:pt idx="7939">
                  <c:v>0.57088799999999995</c:v>
                </c:pt>
                <c:pt idx="7940">
                  <c:v>0.23658499999999999</c:v>
                </c:pt>
                <c:pt idx="7941">
                  <c:v>0.52599499999999999</c:v>
                </c:pt>
                <c:pt idx="7942">
                  <c:v>0.56490200000000002</c:v>
                </c:pt>
                <c:pt idx="7943">
                  <c:v>9.2329999999999995E-2</c:v>
                </c:pt>
                <c:pt idx="7944">
                  <c:v>0.40762700000000002</c:v>
                </c:pt>
                <c:pt idx="7945">
                  <c:v>0.100859</c:v>
                </c:pt>
                <c:pt idx="7946">
                  <c:v>0.276839</c:v>
                </c:pt>
                <c:pt idx="7947">
                  <c:v>0.24960399999999999</c:v>
                </c:pt>
                <c:pt idx="7948">
                  <c:v>0.21174499999999999</c:v>
                </c:pt>
                <c:pt idx="7949">
                  <c:v>0.435311</c:v>
                </c:pt>
                <c:pt idx="7950">
                  <c:v>0.35929299999999997</c:v>
                </c:pt>
                <c:pt idx="7951">
                  <c:v>9.7269999999999995E-3</c:v>
                </c:pt>
                <c:pt idx="7952">
                  <c:v>0.36064000000000002</c:v>
                </c:pt>
                <c:pt idx="7953">
                  <c:v>0.518513</c:v>
                </c:pt>
                <c:pt idx="7954">
                  <c:v>0.25379400000000002</c:v>
                </c:pt>
                <c:pt idx="7955">
                  <c:v>-0.26037900000000003</c:v>
                </c:pt>
                <c:pt idx="7956">
                  <c:v>-0.17194000000000001</c:v>
                </c:pt>
                <c:pt idx="7957">
                  <c:v>-0.69883300000000004</c:v>
                </c:pt>
                <c:pt idx="7958">
                  <c:v>-0.42648200000000003</c:v>
                </c:pt>
                <c:pt idx="7959">
                  <c:v>-0.94200200000000001</c:v>
                </c:pt>
                <c:pt idx="7960">
                  <c:v>-0.90159900000000004</c:v>
                </c:pt>
                <c:pt idx="7961">
                  <c:v>-6.5842999999999999E-2</c:v>
                </c:pt>
                <c:pt idx="7962">
                  <c:v>-0.61054299999999995</c:v>
                </c:pt>
                <c:pt idx="7963">
                  <c:v>0.13617499999999999</c:v>
                </c:pt>
                <c:pt idx="7964">
                  <c:v>-0.64077099999999998</c:v>
                </c:pt>
                <c:pt idx="7965">
                  <c:v>-1.0554319999999999</c:v>
                </c:pt>
                <c:pt idx="7966">
                  <c:v>-1.499871</c:v>
                </c:pt>
                <c:pt idx="7967">
                  <c:v>-1.1286069999999999</c:v>
                </c:pt>
                <c:pt idx="7968">
                  <c:v>-8.6789999999999992E-3</c:v>
                </c:pt>
                <c:pt idx="7969">
                  <c:v>-0.219526</c:v>
                </c:pt>
                <c:pt idx="7970">
                  <c:v>-1.790478</c:v>
                </c:pt>
                <c:pt idx="7971">
                  <c:v>-2.4658159999999998</c:v>
                </c:pt>
                <c:pt idx="7972">
                  <c:v>0.116572</c:v>
                </c:pt>
                <c:pt idx="7973">
                  <c:v>-1.4783230000000001</c:v>
                </c:pt>
                <c:pt idx="7974">
                  <c:v>-1.648018</c:v>
                </c:pt>
                <c:pt idx="7975">
                  <c:v>-1.7238869999999999</c:v>
                </c:pt>
                <c:pt idx="7976">
                  <c:v>-1.9564319999999999</c:v>
                </c:pt>
                <c:pt idx="7977">
                  <c:v>0.29374899999999998</c:v>
                </c:pt>
                <c:pt idx="7978">
                  <c:v>-1.4528829999999999</c:v>
                </c:pt>
                <c:pt idx="7979">
                  <c:v>-0.18585699999999999</c:v>
                </c:pt>
                <c:pt idx="7980">
                  <c:v>-1.6679200000000001</c:v>
                </c:pt>
                <c:pt idx="7981">
                  <c:v>-3.9805E-2</c:v>
                </c:pt>
                <c:pt idx="7982">
                  <c:v>-1.293663</c:v>
                </c:pt>
                <c:pt idx="7983">
                  <c:v>-2.1535120000000001</c:v>
                </c:pt>
                <c:pt idx="7984">
                  <c:v>-0.48334700000000003</c:v>
                </c:pt>
                <c:pt idx="7985">
                  <c:v>-1.729274</c:v>
                </c:pt>
                <c:pt idx="7986">
                  <c:v>-1.251763</c:v>
                </c:pt>
                <c:pt idx="7987">
                  <c:v>-2.1737129999999998</c:v>
                </c:pt>
                <c:pt idx="7988">
                  <c:v>-1.0165249999999999</c:v>
                </c:pt>
                <c:pt idx="7989">
                  <c:v>-1.391081</c:v>
                </c:pt>
                <c:pt idx="7990">
                  <c:v>-1.063512</c:v>
                </c:pt>
                <c:pt idx="7991">
                  <c:v>-1.496729</c:v>
                </c:pt>
                <c:pt idx="7992">
                  <c:v>-1.980674</c:v>
                </c:pt>
                <c:pt idx="7993">
                  <c:v>-1.738103</c:v>
                </c:pt>
                <c:pt idx="7994">
                  <c:v>-1.8162160000000001</c:v>
                </c:pt>
                <c:pt idx="7995">
                  <c:v>-1.2761549999999999</c:v>
                </c:pt>
                <c:pt idx="7996">
                  <c:v>-0.66217000000000004</c:v>
                </c:pt>
                <c:pt idx="7997">
                  <c:v>-0.36647600000000002</c:v>
                </c:pt>
                <c:pt idx="7998">
                  <c:v>-1.570503</c:v>
                </c:pt>
                <c:pt idx="7999">
                  <c:v>-0.188251</c:v>
                </c:pt>
                <c:pt idx="8000">
                  <c:v>-1.147761</c:v>
                </c:pt>
                <c:pt idx="8001">
                  <c:v>-0.75270400000000004</c:v>
                </c:pt>
                <c:pt idx="8002">
                  <c:v>-1.1805330000000001</c:v>
                </c:pt>
                <c:pt idx="8003">
                  <c:v>-1.007247</c:v>
                </c:pt>
                <c:pt idx="8004">
                  <c:v>-0.92763700000000004</c:v>
                </c:pt>
                <c:pt idx="8005">
                  <c:v>-1.309825</c:v>
                </c:pt>
                <c:pt idx="8006">
                  <c:v>-1.4765269999999999</c:v>
                </c:pt>
                <c:pt idx="8007">
                  <c:v>-0.74507199999999996</c:v>
                </c:pt>
                <c:pt idx="8008">
                  <c:v>-2.767347</c:v>
                </c:pt>
                <c:pt idx="8009">
                  <c:v>-1.2632859999999999</c:v>
                </c:pt>
                <c:pt idx="8010">
                  <c:v>-1.3437939999999999</c:v>
                </c:pt>
                <c:pt idx="8011">
                  <c:v>-0.71918400000000005</c:v>
                </c:pt>
                <c:pt idx="8012">
                  <c:v>-0.54155799999999998</c:v>
                </c:pt>
                <c:pt idx="8013">
                  <c:v>0.32487500000000002</c:v>
                </c:pt>
                <c:pt idx="8014">
                  <c:v>-0.14216100000000001</c:v>
                </c:pt>
                <c:pt idx="8015">
                  <c:v>-1.243533</c:v>
                </c:pt>
                <c:pt idx="8016">
                  <c:v>-0.81974400000000003</c:v>
                </c:pt>
                <c:pt idx="8017">
                  <c:v>-1.2558039999999999</c:v>
                </c:pt>
                <c:pt idx="8018">
                  <c:v>-1.5012179999999999</c:v>
                </c:pt>
                <c:pt idx="8019">
                  <c:v>-0.98719500000000004</c:v>
                </c:pt>
                <c:pt idx="8020">
                  <c:v>2.5439E-2</c:v>
                </c:pt>
                <c:pt idx="8021">
                  <c:v>-0.61054299999999995</c:v>
                </c:pt>
                <c:pt idx="8022">
                  <c:v>0.18495900000000001</c:v>
                </c:pt>
                <c:pt idx="8023">
                  <c:v>-0.26067800000000002</c:v>
                </c:pt>
                <c:pt idx="8024">
                  <c:v>-0.25828400000000001</c:v>
                </c:pt>
                <c:pt idx="8025">
                  <c:v>-0.460451</c:v>
                </c:pt>
                <c:pt idx="8026">
                  <c:v>-5.3122999999999997E-2</c:v>
                </c:pt>
                <c:pt idx="8027">
                  <c:v>-0.440998</c:v>
                </c:pt>
                <c:pt idx="8028">
                  <c:v>-0.75809099999999996</c:v>
                </c:pt>
                <c:pt idx="8029">
                  <c:v>-0.71693899999999999</c:v>
                </c:pt>
                <c:pt idx="8030">
                  <c:v>-1.007995</c:v>
                </c:pt>
                <c:pt idx="8031">
                  <c:v>-0.23882999999999999</c:v>
                </c:pt>
                <c:pt idx="8032">
                  <c:v>-0.55382900000000002</c:v>
                </c:pt>
                <c:pt idx="8033">
                  <c:v>-0.82213800000000004</c:v>
                </c:pt>
                <c:pt idx="8034">
                  <c:v>-4.8784000000000001E-2</c:v>
                </c:pt>
                <c:pt idx="8035">
                  <c:v>-1.184574</c:v>
                </c:pt>
                <c:pt idx="8036">
                  <c:v>0.187802</c:v>
                </c:pt>
                <c:pt idx="8037">
                  <c:v>1.8855E-2</c:v>
                </c:pt>
                <c:pt idx="8038">
                  <c:v>-0.86329</c:v>
                </c:pt>
                <c:pt idx="8039">
                  <c:v>1.3618E-2</c:v>
                </c:pt>
                <c:pt idx="8040">
                  <c:v>-0.58226100000000003</c:v>
                </c:pt>
                <c:pt idx="8041">
                  <c:v>-0.11597300000000001</c:v>
                </c:pt>
                <c:pt idx="8042">
                  <c:v>-4.1300999999999997E-2</c:v>
                </c:pt>
                <c:pt idx="8043">
                  <c:v>-0.242422</c:v>
                </c:pt>
                <c:pt idx="8044">
                  <c:v>1.1971000000000001E-2</c:v>
                </c:pt>
                <c:pt idx="8045">
                  <c:v>-4.2049999999999997E-2</c:v>
                </c:pt>
                <c:pt idx="8046">
                  <c:v>-0.38278699999999999</c:v>
                </c:pt>
                <c:pt idx="8047">
                  <c:v>-0.14216100000000001</c:v>
                </c:pt>
                <c:pt idx="8048">
                  <c:v>0.20037199999999999</c:v>
                </c:pt>
                <c:pt idx="8049">
                  <c:v>0.93871000000000004</c:v>
                </c:pt>
                <c:pt idx="8050">
                  <c:v>0.376502</c:v>
                </c:pt>
                <c:pt idx="8051">
                  <c:v>0.487537</c:v>
                </c:pt>
                <c:pt idx="8052">
                  <c:v>6.5544000000000005E-2</c:v>
                </c:pt>
                <c:pt idx="8053">
                  <c:v>-0.203814</c:v>
                </c:pt>
                <c:pt idx="8054">
                  <c:v>-4.0552999999999999E-2</c:v>
                </c:pt>
                <c:pt idx="8055">
                  <c:v>-0.20097000000000001</c:v>
                </c:pt>
                <c:pt idx="8056">
                  <c:v>3.4716999999999998E-2</c:v>
                </c:pt>
                <c:pt idx="8057">
                  <c:v>1.297105</c:v>
                </c:pt>
                <c:pt idx="8058">
                  <c:v>1.2023809999999999</c:v>
                </c:pt>
                <c:pt idx="8059">
                  <c:v>1.3026420000000001</c:v>
                </c:pt>
                <c:pt idx="8060">
                  <c:v>-0.43321599999999999</c:v>
                </c:pt>
                <c:pt idx="8061">
                  <c:v>1.0316380000000001</c:v>
                </c:pt>
                <c:pt idx="8062">
                  <c:v>1.353221</c:v>
                </c:pt>
                <c:pt idx="8063">
                  <c:v>-1.2873779999999999</c:v>
                </c:pt>
                <c:pt idx="8064">
                  <c:v>1.508999</c:v>
                </c:pt>
                <c:pt idx="8065">
                  <c:v>0.218329</c:v>
                </c:pt>
                <c:pt idx="8066">
                  <c:v>-1.8801140000000001</c:v>
                </c:pt>
                <c:pt idx="8067">
                  <c:v>1.511244</c:v>
                </c:pt>
                <c:pt idx="8068">
                  <c:v>2.8957410000000001</c:v>
                </c:pt>
                <c:pt idx="8069">
                  <c:v>1.9808239999999999</c:v>
                </c:pt>
                <c:pt idx="8070">
                  <c:v>0.64720599999999995</c:v>
                </c:pt>
                <c:pt idx="8071">
                  <c:v>2.3675009999999999</c:v>
                </c:pt>
                <c:pt idx="8072">
                  <c:v>0.64346499999999995</c:v>
                </c:pt>
                <c:pt idx="8073">
                  <c:v>-0.99602299999999999</c:v>
                </c:pt>
                <c:pt idx="8074">
                  <c:v>2.4744959999999998</c:v>
                </c:pt>
                <c:pt idx="8075">
                  <c:v>-1.298003</c:v>
                </c:pt>
                <c:pt idx="8076">
                  <c:v>2.1241819999999998</c:v>
                </c:pt>
                <c:pt idx="8077">
                  <c:v>-1.1821790000000001</c:v>
                </c:pt>
                <c:pt idx="8078">
                  <c:v>1.2670269999999999</c:v>
                </c:pt>
                <c:pt idx="8079">
                  <c:v>1.01024</c:v>
                </c:pt>
                <c:pt idx="8080">
                  <c:v>-1.402603</c:v>
                </c:pt>
                <c:pt idx="8081">
                  <c:v>3.2970830000000002</c:v>
                </c:pt>
                <c:pt idx="8082">
                  <c:v>1.090149</c:v>
                </c:pt>
                <c:pt idx="8083">
                  <c:v>-2.7533999999999999E-2</c:v>
                </c:pt>
                <c:pt idx="8084">
                  <c:v>1.0593220000000001</c:v>
                </c:pt>
                <c:pt idx="8085">
                  <c:v>2.646585</c:v>
                </c:pt>
                <c:pt idx="8086">
                  <c:v>3.427721</c:v>
                </c:pt>
                <c:pt idx="8087">
                  <c:v>0.12929199999999999</c:v>
                </c:pt>
                <c:pt idx="8088">
                  <c:v>1.678096</c:v>
                </c:pt>
                <c:pt idx="8089">
                  <c:v>2.983282</c:v>
                </c:pt>
                <c:pt idx="8090">
                  <c:v>2.1044290000000001</c:v>
                </c:pt>
                <c:pt idx="8091">
                  <c:v>0.34358</c:v>
                </c:pt>
                <c:pt idx="8092">
                  <c:v>1.407392</c:v>
                </c:pt>
                <c:pt idx="8093">
                  <c:v>0.88349200000000006</c:v>
                </c:pt>
                <c:pt idx="8094">
                  <c:v>-0.14335800000000001</c:v>
                </c:pt>
                <c:pt idx="8095">
                  <c:v>0.61473299999999997</c:v>
                </c:pt>
                <c:pt idx="8096">
                  <c:v>-0.21668299999999999</c:v>
                </c:pt>
                <c:pt idx="8097">
                  <c:v>1.6342509999999999</c:v>
                </c:pt>
                <c:pt idx="8098">
                  <c:v>0.46224700000000002</c:v>
                </c:pt>
                <c:pt idx="8099">
                  <c:v>0.392065</c:v>
                </c:pt>
                <c:pt idx="8100">
                  <c:v>1.2902210000000001</c:v>
                </c:pt>
                <c:pt idx="8101">
                  <c:v>0.12570000000000001</c:v>
                </c:pt>
                <c:pt idx="8102">
                  <c:v>1.8555729999999999</c:v>
                </c:pt>
                <c:pt idx="8103">
                  <c:v>1.895527</c:v>
                </c:pt>
                <c:pt idx="8104">
                  <c:v>0.94170299999999996</c:v>
                </c:pt>
                <c:pt idx="8105">
                  <c:v>1.1642220000000001</c:v>
                </c:pt>
                <c:pt idx="8106">
                  <c:v>1.003506</c:v>
                </c:pt>
                <c:pt idx="8107">
                  <c:v>1.112446</c:v>
                </c:pt>
                <c:pt idx="8108">
                  <c:v>0.86164399999999997</c:v>
                </c:pt>
                <c:pt idx="8109">
                  <c:v>2.076146</c:v>
                </c:pt>
                <c:pt idx="8110">
                  <c:v>1.150156</c:v>
                </c:pt>
                <c:pt idx="8111">
                  <c:v>-1.8556E-2</c:v>
                </c:pt>
                <c:pt idx="8112">
                  <c:v>0.38547999999999999</c:v>
                </c:pt>
                <c:pt idx="8113">
                  <c:v>0.72980900000000004</c:v>
                </c:pt>
                <c:pt idx="8114">
                  <c:v>0.784578</c:v>
                </c:pt>
                <c:pt idx="8115">
                  <c:v>0.80971800000000005</c:v>
                </c:pt>
                <c:pt idx="8116">
                  <c:v>0.62191600000000002</c:v>
                </c:pt>
                <c:pt idx="8117">
                  <c:v>0.679678</c:v>
                </c:pt>
                <c:pt idx="8118">
                  <c:v>0.744174</c:v>
                </c:pt>
                <c:pt idx="8119">
                  <c:v>0.63059500000000002</c:v>
                </c:pt>
                <c:pt idx="8120">
                  <c:v>0.52793999999999996</c:v>
                </c:pt>
                <c:pt idx="8121">
                  <c:v>0.50504499999999997</c:v>
                </c:pt>
                <c:pt idx="8122">
                  <c:v>0.37829699999999999</c:v>
                </c:pt>
                <c:pt idx="8123">
                  <c:v>0.28731400000000001</c:v>
                </c:pt>
                <c:pt idx="8124">
                  <c:v>0.50893600000000006</c:v>
                </c:pt>
                <c:pt idx="8125">
                  <c:v>0.95038199999999995</c:v>
                </c:pt>
                <c:pt idx="8126">
                  <c:v>0.838449</c:v>
                </c:pt>
                <c:pt idx="8127">
                  <c:v>0.71963299999999997</c:v>
                </c:pt>
                <c:pt idx="8128">
                  <c:v>1.1371370000000001</c:v>
                </c:pt>
                <c:pt idx="8129">
                  <c:v>1.1447689999999999</c:v>
                </c:pt>
                <c:pt idx="8130">
                  <c:v>0.87825399999999998</c:v>
                </c:pt>
                <c:pt idx="8131">
                  <c:v>0.42543500000000001</c:v>
                </c:pt>
                <c:pt idx="8132">
                  <c:v>0.89142299999999997</c:v>
                </c:pt>
                <c:pt idx="8133">
                  <c:v>0.73220300000000005</c:v>
                </c:pt>
                <c:pt idx="8134">
                  <c:v>0.76063499999999995</c:v>
                </c:pt>
                <c:pt idx="8135">
                  <c:v>0.500556</c:v>
                </c:pt>
                <c:pt idx="8136">
                  <c:v>0.35719800000000002</c:v>
                </c:pt>
                <c:pt idx="8137">
                  <c:v>0.19214200000000001</c:v>
                </c:pt>
                <c:pt idx="8138">
                  <c:v>0.44234499999999999</c:v>
                </c:pt>
                <c:pt idx="8139">
                  <c:v>0.72831199999999996</c:v>
                </c:pt>
                <c:pt idx="8140">
                  <c:v>0.52240399999999998</c:v>
                </c:pt>
                <c:pt idx="8141">
                  <c:v>0.31544699999999998</c:v>
                </c:pt>
                <c:pt idx="8142">
                  <c:v>0.81944499999999998</c:v>
                </c:pt>
                <c:pt idx="8143">
                  <c:v>0.55143399999999998</c:v>
                </c:pt>
                <c:pt idx="8144">
                  <c:v>0.69958100000000001</c:v>
                </c:pt>
                <c:pt idx="8145">
                  <c:v>0.69793499999999997</c:v>
                </c:pt>
                <c:pt idx="8146">
                  <c:v>0.23927899999999999</c:v>
                </c:pt>
                <c:pt idx="8147">
                  <c:v>0.50145399999999996</c:v>
                </c:pt>
                <c:pt idx="8148">
                  <c:v>0.64496100000000001</c:v>
                </c:pt>
                <c:pt idx="8149">
                  <c:v>0.30841400000000002</c:v>
                </c:pt>
                <c:pt idx="8150">
                  <c:v>0.123306</c:v>
                </c:pt>
                <c:pt idx="8151">
                  <c:v>0.375753</c:v>
                </c:pt>
                <c:pt idx="8152">
                  <c:v>0.533327</c:v>
                </c:pt>
                <c:pt idx="8153">
                  <c:v>0.50205200000000005</c:v>
                </c:pt>
                <c:pt idx="8154">
                  <c:v>0.52045799999999998</c:v>
                </c:pt>
                <c:pt idx="8155">
                  <c:v>0.69718599999999997</c:v>
                </c:pt>
                <c:pt idx="8156">
                  <c:v>0.43171999999999999</c:v>
                </c:pt>
                <c:pt idx="8157">
                  <c:v>0.245863</c:v>
                </c:pt>
                <c:pt idx="8158">
                  <c:v>0.58001599999999998</c:v>
                </c:pt>
                <c:pt idx="8159">
                  <c:v>0.33968900000000002</c:v>
                </c:pt>
                <c:pt idx="8160">
                  <c:v>0.21922700000000001</c:v>
                </c:pt>
                <c:pt idx="8161">
                  <c:v>1.2121E-2</c:v>
                </c:pt>
                <c:pt idx="8162">
                  <c:v>0.368122</c:v>
                </c:pt>
                <c:pt idx="8163">
                  <c:v>0.28626699999999999</c:v>
                </c:pt>
                <c:pt idx="8164">
                  <c:v>0.17598</c:v>
                </c:pt>
                <c:pt idx="8165">
                  <c:v>0.209949</c:v>
                </c:pt>
                <c:pt idx="8166">
                  <c:v>1.3318E-2</c:v>
                </c:pt>
                <c:pt idx="8167">
                  <c:v>8.7390999999999996E-2</c:v>
                </c:pt>
                <c:pt idx="8168">
                  <c:v>-0.27250000000000002</c:v>
                </c:pt>
                <c:pt idx="8169">
                  <c:v>-0.67384200000000005</c:v>
                </c:pt>
                <c:pt idx="8170">
                  <c:v>0.731155</c:v>
                </c:pt>
                <c:pt idx="8171">
                  <c:v>-1.074586</c:v>
                </c:pt>
                <c:pt idx="8172">
                  <c:v>0.53227999999999998</c:v>
                </c:pt>
                <c:pt idx="8173">
                  <c:v>-0.43965100000000001</c:v>
                </c:pt>
                <c:pt idx="8174">
                  <c:v>0.78532599999999997</c:v>
                </c:pt>
                <c:pt idx="8175">
                  <c:v>-9.2629000000000003E-2</c:v>
                </c:pt>
                <c:pt idx="8176">
                  <c:v>-0.55771899999999996</c:v>
                </c:pt>
                <c:pt idx="8177">
                  <c:v>1.003206</c:v>
                </c:pt>
                <c:pt idx="8178">
                  <c:v>-0.92494299999999996</c:v>
                </c:pt>
                <c:pt idx="8179">
                  <c:v>-2.4448660000000002</c:v>
                </c:pt>
                <c:pt idx="8180">
                  <c:v>-0.38832299999999997</c:v>
                </c:pt>
                <c:pt idx="8181">
                  <c:v>-1.0070969999999999</c:v>
                </c:pt>
                <c:pt idx="8182">
                  <c:v>-9.8464999999999997E-2</c:v>
                </c:pt>
                <c:pt idx="8183">
                  <c:v>-1.30339</c:v>
                </c:pt>
                <c:pt idx="8184">
                  <c:v>-2.151716</c:v>
                </c:pt>
                <c:pt idx="8185">
                  <c:v>0.81989400000000001</c:v>
                </c:pt>
                <c:pt idx="8186">
                  <c:v>-1.544465</c:v>
                </c:pt>
                <c:pt idx="8187">
                  <c:v>-0.33310499999999998</c:v>
                </c:pt>
                <c:pt idx="8188">
                  <c:v>0.17852399999999999</c:v>
                </c:pt>
                <c:pt idx="8189">
                  <c:v>-0.33310499999999998</c:v>
                </c:pt>
                <c:pt idx="8190">
                  <c:v>0.81615300000000002</c:v>
                </c:pt>
                <c:pt idx="8191">
                  <c:v>-1.569755</c:v>
                </c:pt>
                <c:pt idx="8192">
                  <c:v>0.61263800000000002</c:v>
                </c:pt>
                <c:pt idx="8193">
                  <c:v>-1.0919449999999999</c:v>
                </c:pt>
                <c:pt idx="8194">
                  <c:v>-1.4250499999999999</c:v>
                </c:pt>
                <c:pt idx="8195">
                  <c:v>0.44728299999999999</c:v>
                </c:pt>
                <c:pt idx="8196">
                  <c:v>-1.2454780000000001</c:v>
                </c:pt>
                <c:pt idx="8197">
                  <c:v>-1.9673560000000001</c:v>
                </c:pt>
                <c:pt idx="8198">
                  <c:v>-1.415772</c:v>
                </c:pt>
                <c:pt idx="8199">
                  <c:v>-1.2559530000000001</c:v>
                </c:pt>
                <c:pt idx="8200">
                  <c:v>-1.431335</c:v>
                </c:pt>
                <c:pt idx="8201">
                  <c:v>-2.051904</c:v>
                </c:pt>
                <c:pt idx="8202">
                  <c:v>-0.50624199999999997</c:v>
                </c:pt>
                <c:pt idx="8203">
                  <c:v>-2.2377609999999999</c:v>
                </c:pt>
                <c:pt idx="8204">
                  <c:v>-1.960323</c:v>
                </c:pt>
                <c:pt idx="8205">
                  <c:v>0.630745</c:v>
                </c:pt>
                <c:pt idx="8206">
                  <c:v>-0.97806599999999999</c:v>
                </c:pt>
                <c:pt idx="8207">
                  <c:v>-1.059771</c:v>
                </c:pt>
                <c:pt idx="8208">
                  <c:v>0.14560300000000001</c:v>
                </c:pt>
                <c:pt idx="8209">
                  <c:v>-1.4289400000000001</c:v>
                </c:pt>
                <c:pt idx="8210">
                  <c:v>-0.417354</c:v>
                </c:pt>
                <c:pt idx="8211">
                  <c:v>-0.201569</c:v>
                </c:pt>
                <c:pt idx="8212">
                  <c:v>-0.71260000000000001</c:v>
                </c:pt>
                <c:pt idx="8213">
                  <c:v>-8.7989999999999999E-2</c:v>
                </c:pt>
                <c:pt idx="8214">
                  <c:v>-0.589144</c:v>
                </c:pt>
                <c:pt idx="8215">
                  <c:v>-0.383685</c:v>
                </c:pt>
                <c:pt idx="8216">
                  <c:v>-0.44324200000000002</c:v>
                </c:pt>
                <c:pt idx="8217">
                  <c:v>-0.40687899999999999</c:v>
                </c:pt>
                <c:pt idx="8218">
                  <c:v>-5.3122999999999997E-2</c:v>
                </c:pt>
                <c:pt idx="8219">
                  <c:v>-0.749861</c:v>
                </c:pt>
                <c:pt idx="8220">
                  <c:v>-1.2372479999999999</c:v>
                </c:pt>
                <c:pt idx="8221">
                  <c:v>0.108042</c:v>
                </c:pt>
                <c:pt idx="8222">
                  <c:v>-0.26561600000000002</c:v>
                </c:pt>
                <c:pt idx="8223">
                  <c:v>-1.01024</c:v>
                </c:pt>
                <c:pt idx="8224">
                  <c:v>-0.28043099999999999</c:v>
                </c:pt>
                <c:pt idx="8225">
                  <c:v>0.34133599999999997</c:v>
                </c:pt>
                <c:pt idx="8226">
                  <c:v>-0.72666600000000003</c:v>
                </c:pt>
                <c:pt idx="8227">
                  <c:v>-1.744089</c:v>
                </c:pt>
                <c:pt idx="8228">
                  <c:v>-0.69853299999999996</c:v>
                </c:pt>
                <c:pt idx="8229">
                  <c:v>-0.48544199999999998</c:v>
                </c:pt>
                <c:pt idx="8230">
                  <c:v>-1.3195520000000001</c:v>
                </c:pt>
                <c:pt idx="8231">
                  <c:v>-0.73355000000000004</c:v>
                </c:pt>
                <c:pt idx="8232">
                  <c:v>-0.41885099999999997</c:v>
                </c:pt>
                <c:pt idx="8233">
                  <c:v>-0.61473299999999997</c:v>
                </c:pt>
                <c:pt idx="8234">
                  <c:v>-0.244367</c:v>
                </c:pt>
                <c:pt idx="8235">
                  <c:v>-0.81121399999999999</c:v>
                </c:pt>
                <c:pt idx="8236">
                  <c:v>-0.91910700000000001</c:v>
                </c:pt>
                <c:pt idx="8237">
                  <c:v>-0.38308599999999998</c:v>
                </c:pt>
                <c:pt idx="8238">
                  <c:v>-1.129505</c:v>
                </c:pt>
                <c:pt idx="8239">
                  <c:v>-0.68311999999999995</c:v>
                </c:pt>
                <c:pt idx="8240">
                  <c:v>-6.8087999999999996E-2</c:v>
                </c:pt>
                <c:pt idx="8241">
                  <c:v>-0.56101100000000004</c:v>
                </c:pt>
                <c:pt idx="8242">
                  <c:v>-0.52674299999999996</c:v>
                </c:pt>
                <c:pt idx="8243">
                  <c:v>-1.2986009999999999</c:v>
                </c:pt>
                <c:pt idx="8244">
                  <c:v>-0.43995000000000001</c:v>
                </c:pt>
                <c:pt idx="8245">
                  <c:v>-0.52300199999999997</c:v>
                </c:pt>
                <c:pt idx="8246">
                  <c:v>-0.26352100000000001</c:v>
                </c:pt>
                <c:pt idx="8247">
                  <c:v>-0.85939900000000002</c:v>
                </c:pt>
                <c:pt idx="8248">
                  <c:v>-0.240177</c:v>
                </c:pt>
                <c:pt idx="8249">
                  <c:v>-0.447432</c:v>
                </c:pt>
                <c:pt idx="8250">
                  <c:v>0.169845</c:v>
                </c:pt>
                <c:pt idx="8251">
                  <c:v>0.102356</c:v>
                </c:pt>
                <c:pt idx="8252">
                  <c:v>9.4874E-2</c:v>
                </c:pt>
                <c:pt idx="8253">
                  <c:v>0.28357300000000002</c:v>
                </c:pt>
                <c:pt idx="8254">
                  <c:v>0.523451</c:v>
                </c:pt>
                <c:pt idx="8255">
                  <c:v>-0.495917</c:v>
                </c:pt>
                <c:pt idx="8256">
                  <c:v>0.49471999999999999</c:v>
                </c:pt>
                <c:pt idx="8257">
                  <c:v>-0.28297499999999998</c:v>
                </c:pt>
                <c:pt idx="8258">
                  <c:v>-0.59946999999999995</c:v>
                </c:pt>
                <c:pt idx="8259">
                  <c:v>-0.75824100000000005</c:v>
                </c:pt>
                <c:pt idx="8260">
                  <c:v>-0.31395099999999998</c:v>
                </c:pt>
                <c:pt idx="8261">
                  <c:v>-0.161165</c:v>
                </c:pt>
                <c:pt idx="8262">
                  <c:v>0.172239</c:v>
                </c:pt>
                <c:pt idx="8263">
                  <c:v>0.55337999999999998</c:v>
                </c:pt>
                <c:pt idx="8264">
                  <c:v>-0.34387899999999999</c:v>
                </c:pt>
                <c:pt idx="8265">
                  <c:v>0.87915200000000004</c:v>
                </c:pt>
                <c:pt idx="8266">
                  <c:v>0.87556100000000003</c:v>
                </c:pt>
                <c:pt idx="8267">
                  <c:v>0.25723600000000002</c:v>
                </c:pt>
                <c:pt idx="8268">
                  <c:v>0.38772499999999999</c:v>
                </c:pt>
                <c:pt idx="8269">
                  <c:v>0.14844599999999999</c:v>
                </c:pt>
                <c:pt idx="8270">
                  <c:v>-7.3924000000000004E-2</c:v>
                </c:pt>
                <c:pt idx="8271">
                  <c:v>-5.6265999999999997E-2</c:v>
                </c:pt>
                <c:pt idx="8272">
                  <c:v>0.16236300000000001</c:v>
                </c:pt>
                <c:pt idx="8273">
                  <c:v>-0.14036499999999999</c:v>
                </c:pt>
                <c:pt idx="8274">
                  <c:v>0.17194000000000001</c:v>
                </c:pt>
                <c:pt idx="8275">
                  <c:v>0.29300100000000001</c:v>
                </c:pt>
                <c:pt idx="8276">
                  <c:v>0.30153099999999999</c:v>
                </c:pt>
                <c:pt idx="8277">
                  <c:v>0.72397299999999998</c:v>
                </c:pt>
                <c:pt idx="8278">
                  <c:v>0.24406800000000001</c:v>
                </c:pt>
                <c:pt idx="8279">
                  <c:v>0.33699600000000002</c:v>
                </c:pt>
                <c:pt idx="8280">
                  <c:v>0.111933</c:v>
                </c:pt>
                <c:pt idx="8281">
                  <c:v>0.40672999999999998</c:v>
                </c:pt>
                <c:pt idx="8282">
                  <c:v>0.384133</c:v>
                </c:pt>
                <c:pt idx="8283">
                  <c:v>0.25080200000000002</c:v>
                </c:pt>
                <c:pt idx="8284">
                  <c:v>0.52075700000000003</c:v>
                </c:pt>
                <c:pt idx="8285">
                  <c:v>0.245863</c:v>
                </c:pt>
                <c:pt idx="8286">
                  <c:v>0.51896200000000003</c:v>
                </c:pt>
                <c:pt idx="8287">
                  <c:v>0.79804600000000003</c:v>
                </c:pt>
                <c:pt idx="8288">
                  <c:v>0.112831</c:v>
                </c:pt>
                <c:pt idx="8289">
                  <c:v>1.046154</c:v>
                </c:pt>
                <c:pt idx="8290">
                  <c:v>1.14432</c:v>
                </c:pt>
                <c:pt idx="8291">
                  <c:v>0.234042</c:v>
                </c:pt>
                <c:pt idx="8292">
                  <c:v>0.982406</c:v>
                </c:pt>
                <c:pt idx="8293">
                  <c:v>1.1350420000000001</c:v>
                </c:pt>
                <c:pt idx="8294">
                  <c:v>0.33968900000000002</c:v>
                </c:pt>
                <c:pt idx="8295">
                  <c:v>0.32008599999999998</c:v>
                </c:pt>
                <c:pt idx="8296">
                  <c:v>0.68012700000000004</c:v>
                </c:pt>
                <c:pt idx="8297">
                  <c:v>2.031104</c:v>
                </c:pt>
                <c:pt idx="8298">
                  <c:v>5.4021E-2</c:v>
                </c:pt>
                <c:pt idx="8299">
                  <c:v>1.930544</c:v>
                </c:pt>
                <c:pt idx="8300">
                  <c:v>2.1155020000000002</c:v>
                </c:pt>
                <c:pt idx="8301">
                  <c:v>-0.50953400000000004</c:v>
                </c:pt>
                <c:pt idx="8302">
                  <c:v>2.096797</c:v>
                </c:pt>
                <c:pt idx="8303">
                  <c:v>1.6746540000000001</c:v>
                </c:pt>
                <c:pt idx="8304">
                  <c:v>-0.20186799999999999</c:v>
                </c:pt>
                <c:pt idx="8305">
                  <c:v>0.92554199999999998</c:v>
                </c:pt>
                <c:pt idx="8306">
                  <c:v>1.964513</c:v>
                </c:pt>
                <c:pt idx="8307">
                  <c:v>0.97043500000000005</c:v>
                </c:pt>
                <c:pt idx="8308">
                  <c:v>-0.135577</c:v>
                </c:pt>
                <c:pt idx="8309">
                  <c:v>2.2587109999999999</c:v>
                </c:pt>
                <c:pt idx="8310">
                  <c:v>2.155008</c:v>
                </c:pt>
                <c:pt idx="8311">
                  <c:v>2.287442</c:v>
                </c:pt>
                <c:pt idx="8312">
                  <c:v>3.1929319999999999</c:v>
                </c:pt>
                <c:pt idx="8313">
                  <c:v>1.3533710000000001</c:v>
                </c:pt>
                <c:pt idx="8314">
                  <c:v>1.2558039999999999</c:v>
                </c:pt>
                <c:pt idx="8315">
                  <c:v>1.254008</c:v>
                </c:pt>
                <c:pt idx="8316">
                  <c:v>-0.65663300000000002</c:v>
                </c:pt>
                <c:pt idx="8317">
                  <c:v>0.66785600000000001</c:v>
                </c:pt>
                <c:pt idx="8318">
                  <c:v>0.219526</c:v>
                </c:pt>
                <c:pt idx="8319">
                  <c:v>0.382936</c:v>
                </c:pt>
                <c:pt idx="8320">
                  <c:v>1.3584590000000001</c:v>
                </c:pt>
                <c:pt idx="8321">
                  <c:v>-0.21354000000000001</c:v>
                </c:pt>
                <c:pt idx="8322">
                  <c:v>1.167365</c:v>
                </c:pt>
                <c:pt idx="8323">
                  <c:v>1.5899559999999999</c:v>
                </c:pt>
                <c:pt idx="8324">
                  <c:v>0.96848900000000004</c:v>
                </c:pt>
                <c:pt idx="8325">
                  <c:v>0.86194300000000001</c:v>
                </c:pt>
                <c:pt idx="8326">
                  <c:v>2.2691859999999999</c:v>
                </c:pt>
                <c:pt idx="8327">
                  <c:v>1.1797850000000001</c:v>
                </c:pt>
                <c:pt idx="8328">
                  <c:v>-0.203514</c:v>
                </c:pt>
                <c:pt idx="8329">
                  <c:v>1.620932</c:v>
                </c:pt>
                <c:pt idx="8330">
                  <c:v>1.7653380000000001</c:v>
                </c:pt>
                <c:pt idx="8331">
                  <c:v>-0.210398</c:v>
                </c:pt>
                <c:pt idx="8332">
                  <c:v>1.085809</c:v>
                </c:pt>
                <c:pt idx="8333">
                  <c:v>2.1632380000000002</c:v>
                </c:pt>
                <c:pt idx="8334">
                  <c:v>1.2567010000000001</c:v>
                </c:pt>
                <c:pt idx="8335">
                  <c:v>0.27130300000000002</c:v>
                </c:pt>
                <c:pt idx="8336">
                  <c:v>1.122771</c:v>
                </c:pt>
                <c:pt idx="8337">
                  <c:v>1.343045</c:v>
                </c:pt>
                <c:pt idx="8338">
                  <c:v>0.20037199999999999</c:v>
                </c:pt>
                <c:pt idx="8339">
                  <c:v>1.2722640000000001</c:v>
                </c:pt>
                <c:pt idx="8340">
                  <c:v>1.4846079999999999</c:v>
                </c:pt>
                <c:pt idx="8341">
                  <c:v>7.1379999999999999E-2</c:v>
                </c:pt>
                <c:pt idx="8342">
                  <c:v>1.251015</c:v>
                </c:pt>
                <c:pt idx="8343">
                  <c:v>1.679443</c:v>
                </c:pt>
                <c:pt idx="8344">
                  <c:v>0.20785400000000001</c:v>
                </c:pt>
                <c:pt idx="8345">
                  <c:v>1.3205990000000001</c:v>
                </c:pt>
                <c:pt idx="8346">
                  <c:v>1.966907</c:v>
                </c:pt>
                <c:pt idx="8347">
                  <c:v>0.96654399999999996</c:v>
                </c:pt>
                <c:pt idx="8348">
                  <c:v>0.96429900000000002</c:v>
                </c:pt>
                <c:pt idx="8349">
                  <c:v>0.76153300000000002</c:v>
                </c:pt>
                <c:pt idx="8350">
                  <c:v>0.67982799999999999</c:v>
                </c:pt>
                <c:pt idx="8351">
                  <c:v>1.057078</c:v>
                </c:pt>
                <c:pt idx="8352">
                  <c:v>1.286929</c:v>
                </c:pt>
                <c:pt idx="8353">
                  <c:v>0.84174199999999999</c:v>
                </c:pt>
                <c:pt idx="8354">
                  <c:v>1.0540849999999999</c:v>
                </c:pt>
                <c:pt idx="8355">
                  <c:v>1.552546</c:v>
                </c:pt>
                <c:pt idx="8356">
                  <c:v>0.92628999999999995</c:v>
                </c:pt>
                <c:pt idx="8357">
                  <c:v>0.96848900000000004</c:v>
                </c:pt>
                <c:pt idx="8358">
                  <c:v>1.281393</c:v>
                </c:pt>
                <c:pt idx="8359">
                  <c:v>0.87436400000000003</c:v>
                </c:pt>
                <c:pt idx="8360">
                  <c:v>0.80283400000000005</c:v>
                </c:pt>
                <c:pt idx="8361">
                  <c:v>1.225276</c:v>
                </c:pt>
                <c:pt idx="8362">
                  <c:v>1.191457</c:v>
                </c:pt>
                <c:pt idx="8363">
                  <c:v>1.086857</c:v>
                </c:pt>
                <c:pt idx="8364">
                  <c:v>1.084014</c:v>
                </c:pt>
                <c:pt idx="8365">
                  <c:v>1.1296550000000001</c:v>
                </c:pt>
                <c:pt idx="8366">
                  <c:v>0.74671799999999999</c:v>
                </c:pt>
                <c:pt idx="8367">
                  <c:v>0.95053200000000004</c:v>
                </c:pt>
                <c:pt idx="8368">
                  <c:v>0.98554799999999998</c:v>
                </c:pt>
                <c:pt idx="8369">
                  <c:v>0.754799</c:v>
                </c:pt>
                <c:pt idx="8370">
                  <c:v>0.97402599999999995</c:v>
                </c:pt>
                <c:pt idx="8371">
                  <c:v>1.009342</c:v>
                </c:pt>
                <c:pt idx="8372">
                  <c:v>0.87331599999999998</c:v>
                </c:pt>
                <c:pt idx="8373">
                  <c:v>0.295844</c:v>
                </c:pt>
                <c:pt idx="8374">
                  <c:v>0.64301600000000003</c:v>
                </c:pt>
                <c:pt idx="8375">
                  <c:v>1.038073</c:v>
                </c:pt>
                <c:pt idx="8376">
                  <c:v>0.71215099999999998</c:v>
                </c:pt>
                <c:pt idx="8377">
                  <c:v>0.738039</c:v>
                </c:pt>
                <c:pt idx="8378">
                  <c:v>0.68476599999999999</c:v>
                </c:pt>
                <c:pt idx="8379">
                  <c:v>0.87152099999999999</c:v>
                </c:pt>
                <c:pt idx="8380">
                  <c:v>0.92404500000000001</c:v>
                </c:pt>
                <c:pt idx="8381">
                  <c:v>1.5531440000000001</c:v>
                </c:pt>
                <c:pt idx="8382">
                  <c:v>1.2095640000000001</c:v>
                </c:pt>
                <c:pt idx="8383">
                  <c:v>1.028945</c:v>
                </c:pt>
                <c:pt idx="8384">
                  <c:v>0.80388199999999999</c:v>
                </c:pt>
                <c:pt idx="8385">
                  <c:v>0.33130900000000002</c:v>
                </c:pt>
                <c:pt idx="8386">
                  <c:v>0.60500600000000004</c:v>
                </c:pt>
                <c:pt idx="8387">
                  <c:v>1.0063489999999999</c:v>
                </c:pt>
                <c:pt idx="8388">
                  <c:v>1.418914</c:v>
                </c:pt>
                <c:pt idx="8389">
                  <c:v>1.230664</c:v>
                </c:pt>
                <c:pt idx="8390">
                  <c:v>0.76766800000000002</c:v>
                </c:pt>
                <c:pt idx="8391">
                  <c:v>0.43860300000000002</c:v>
                </c:pt>
                <c:pt idx="8392">
                  <c:v>0.44548700000000002</c:v>
                </c:pt>
                <c:pt idx="8393">
                  <c:v>0.40298800000000001</c:v>
                </c:pt>
                <c:pt idx="8394">
                  <c:v>0.54694500000000001</c:v>
                </c:pt>
                <c:pt idx="8395">
                  <c:v>0.21368999999999999</c:v>
                </c:pt>
                <c:pt idx="8396">
                  <c:v>0.38652799999999998</c:v>
                </c:pt>
                <c:pt idx="8397">
                  <c:v>0.182864</c:v>
                </c:pt>
                <c:pt idx="8398">
                  <c:v>0.10280499999999999</c:v>
                </c:pt>
                <c:pt idx="8399">
                  <c:v>0.54574800000000001</c:v>
                </c:pt>
                <c:pt idx="8400">
                  <c:v>0.54081000000000001</c:v>
                </c:pt>
                <c:pt idx="8401">
                  <c:v>0.60066699999999995</c:v>
                </c:pt>
                <c:pt idx="8402">
                  <c:v>0.430672</c:v>
                </c:pt>
                <c:pt idx="8403">
                  <c:v>0.32592199999999999</c:v>
                </c:pt>
                <c:pt idx="8404">
                  <c:v>0.42094599999999999</c:v>
                </c:pt>
                <c:pt idx="8405">
                  <c:v>0.94439700000000004</c:v>
                </c:pt>
                <c:pt idx="8406">
                  <c:v>1.06037</c:v>
                </c:pt>
                <c:pt idx="8407">
                  <c:v>0.994228</c:v>
                </c:pt>
                <c:pt idx="8408">
                  <c:v>0.72591799999999995</c:v>
                </c:pt>
                <c:pt idx="8409">
                  <c:v>0.52704200000000001</c:v>
                </c:pt>
                <c:pt idx="8410">
                  <c:v>0.54425100000000004</c:v>
                </c:pt>
                <c:pt idx="8411">
                  <c:v>0.42034700000000003</c:v>
                </c:pt>
                <c:pt idx="8412">
                  <c:v>0.77230699999999997</c:v>
                </c:pt>
                <c:pt idx="8413">
                  <c:v>0.68132400000000004</c:v>
                </c:pt>
                <c:pt idx="8414">
                  <c:v>0.77095999999999998</c:v>
                </c:pt>
                <c:pt idx="8415">
                  <c:v>0.92000499999999996</c:v>
                </c:pt>
                <c:pt idx="8416">
                  <c:v>0.566249</c:v>
                </c:pt>
                <c:pt idx="8417">
                  <c:v>0.47047699999999998</c:v>
                </c:pt>
                <c:pt idx="8418">
                  <c:v>0.52449900000000005</c:v>
                </c:pt>
                <c:pt idx="8419">
                  <c:v>0.541408</c:v>
                </c:pt>
                <c:pt idx="8420">
                  <c:v>0.346723</c:v>
                </c:pt>
                <c:pt idx="8421">
                  <c:v>0.80044000000000004</c:v>
                </c:pt>
                <c:pt idx="8422">
                  <c:v>0.51836300000000002</c:v>
                </c:pt>
                <c:pt idx="8423">
                  <c:v>5.1027999999999997E-2</c:v>
                </c:pt>
                <c:pt idx="8424">
                  <c:v>7.3774000000000006E-2</c:v>
                </c:pt>
                <c:pt idx="8425">
                  <c:v>0.414661</c:v>
                </c:pt>
                <c:pt idx="8426">
                  <c:v>0.104301</c:v>
                </c:pt>
                <c:pt idx="8427">
                  <c:v>0.15937000000000001</c:v>
                </c:pt>
                <c:pt idx="8428">
                  <c:v>0.50639199999999995</c:v>
                </c:pt>
                <c:pt idx="8429">
                  <c:v>0.27459499999999998</c:v>
                </c:pt>
                <c:pt idx="8430">
                  <c:v>-0.20680699999999999</c:v>
                </c:pt>
                <c:pt idx="8431">
                  <c:v>0.46868199999999999</c:v>
                </c:pt>
                <c:pt idx="8432">
                  <c:v>-0.15487999999999999</c:v>
                </c:pt>
                <c:pt idx="8433">
                  <c:v>0.32352799999999998</c:v>
                </c:pt>
                <c:pt idx="8434">
                  <c:v>0.31185600000000002</c:v>
                </c:pt>
                <c:pt idx="8435">
                  <c:v>-0.15906999999999999</c:v>
                </c:pt>
                <c:pt idx="8436">
                  <c:v>-0.56834399999999996</c:v>
                </c:pt>
                <c:pt idx="8437">
                  <c:v>0.35600100000000001</c:v>
                </c:pt>
                <c:pt idx="8438">
                  <c:v>0.81031699999999995</c:v>
                </c:pt>
                <c:pt idx="8439">
                  <c:v>3.0976E-2</c:v>
                </c:pt>
                <c:pt idx="8440">
                  <c:v>-0.59497999999999995</c:v>
                </c:pt>
                <c:pt idx="8441">
                  <c:v>-0.107144</c:v>
                </c:pt>
                <c:pt idx="8442">
                  <c:v>-0.31006</c:v>
                </c:pt>
                <c:pt idx="8443">
                  <c:v>-0.40388600000000002</c:v>
                </c:pt>
                <c:pt idx="8444">
                  <c:v>-0.67459000000000002</c:v>
                </c:pt>
                <c:pt idx="8445">
                  <c:v>-4.19E-2</c:v>
                </c:pt>
                <c:pt idx="8446">
                  <c:v>-0.68880600000000003</c:v>
                </c:pt>
                <c:pt idx="8447">
                  <c:v>-3.0228000000000001E-2</c:v>
                </c:pt>
                <c:pt idx="8448">
                  <c:v>-0.346723</c:v>
                </c:pt>
                <c:pt idx="8449">
                  <c:v>0.212643</c:v>
                </c:pt>
                <c:pt idx="8450">
                  <c:v>-0.82198899999999997</c:v>
                </c:pt>
                <c:pt idx="8451">
                  <c:v>-1.0709949999999999</c:v>
                </c:pt>
                <c:pt idx="8452">
                  <c:v>0.29524600000000001</c:v>
                </c:pt>
                <c:pt idx="8453">
                  <c:v>-0.25723600000000002</c:v>
                </c:pt>
                <c:pt idx="8454">
                  <c:v>-0.99497599999999997</c:v>
                </c:pt>
                <c:pt idx="8455">
                  <c:v>0.70826</c:v>
                </c:pt>
                <c:pt idx="8456">
                  <c:v>-0.52360099999999998</c:v>
                </c:pt>
                <c:pt idx="8457">
                  <c:v>-1.285134</c:v>
                </c:pt>
                <c:pt idx="8458">
                  <c:v>0.18585699999999999</c:v>
                </c:pt>
                <c:pt idx="8459">
                  <c:v>-0.50773900000000005</c:v>
                </c:pt>
                <c:pt idx="8460">
                  <c:v>-0.81600300000000003</c:v>
                </c:pt>
                <c:pt idx="8461">
                  <c:v>7.1528999999999995E-2</c:v>
                </c:pt>
                <c:pt idx="8462">
                  <c:v>9.6669000000000005E-2</c:v>
                </c:pt>
                <c:pt idx="8463">
                  <c:v>-0.62490900000000005</c:v>
                </c:pt>
                <c:pt idx="8464">
                  <c:v>-0.37859700000000002</c:v>
                </c:pt>
                <c:pt idx="8465">
                  <c:v>0.249754</c:v>
                </c:pt>
                <c:pt idx="8466">
                  <c:v>9.5172999999999994E-2</c:v>
                </c:pt>
                <c:pt idx="8467">
                  <c:v>-0.45132299999999997</c:v>
                </c:pt>
                <c:pt idx="8468">
                  <c:v>0.28297499999999998</c:v>
                </c:pt>
                <c:pt idx="8469">
                  <c:v>-0.12809400000000001</c:v>
                </c:pt>
                <c:pt idx="8470">
                  <c:v>-0.104301</c:v>
                </c:pt>
                <c:pt idx="8471">
                  <c:v>-0.32921400000000001</c:v>
                </c:pt>
                <c:pt idx="8472">
                  <c:v>-0.38383400000000001</c:v>
                </c:pt>
                <c:pt idx="8473">
                  <c:v>0.55607300000000004</c:v>
                </c:pt>
                <c:pt idx="8474">
                  <c:v>0.20216799999999999</c:v>
                </c:pt>
                <c:pt idx="8475">
                  <c:v>-0.44518799999999997</c:v>
                </c:pt>
                <c:pt idx="8476">
                  <c:v>0.361238</c:v>
                </c:pt>
                <c:pt idx="8477">
                  <c:v>0.45371699999999998</c:v>
                </c:pt>
                <c:pt idx="8478">
                  <c:v>7.6767000000000002E-2</c:v>
                </c:pt>
                <c:pt idx="8479">
                  <c:v>0.24870700000000001</c:v>
                </c:pt>
                <c:pt idx="8480">
                  <c:v>0.47332099999999999</c:v>
                </c:pt>
                <c:pt idx="8481">
                  <c:v>0.30123100000000003</c:v>
                </c:pt>
                <c:pt idx="8482">
                  <c:v>0.37231199999999998</c:v>
                </c:pt>
                <c:pt idx="8483">
                  <c:v>-0.77290599999999998</c:v>
                </c:pt>
                <c:pt idx="8484">
                  <c:v>-0.209201</c:v>
                </c:pt>
                <c:pt idx="8485">
                  <c:v>1.070695</c:v>
                </c:pt>
                <c:pt idx="8486">
                  <c:v>0.157724</c:v>
                </c:pt>
                <c:pt idx="8487">
                  <c:v>-0.13467899999999999</c:v>
                </c:pt>
                <c:pt idx="8488">
                  <c:v>-0.58674999999999999</c:v>
                </c:pt>
                <c:pt idx="8489">
                  <c:v>-0.27175199999999999</c:v>
                </c:pt>
                <c:pt idx="8490">
                  <c:v>-0.70691300000000001</c:v>
                </c:pt>
                <c:pt idx="8491">
                  <c:v>-0.37949500000000003</c:v>
                </c:pt>
                <c:pt idx="8492">
                  <c:v>-0.12151000000000001</c:v>
                </c:pt>
                <c:pt idx="8493">
                  <c:v>0.57597600000000004</c:v>
                </c:pt>
                <c:pt idx="8494">
                  <c:v>-0.25214799999999998</c:v>
                </c:pt>
                <c:pt idx="8495">
                  <c:v>-0.17732700000000001</c:v>
                </c:pt>
                <c:pt idx="8496">
                  <c:v>-1.4664999999999999E-2</c:v>
                </c:pt>
                <c:pt idx="8497">
                  <c:v>-0.58061499999999999</c:v>
                </c:pt>
                <c:pt idx="8498">
                  <c:v>-0.67249499999999995</c:v>
                </c:pt>
                <c:pt idx="8499">
                  <c:v>-0.19528400000000001</c:v>
                </c:pt>
                <c:pt idx="8500">
                  <c:v>-0.47047699999999998</c:v>
                </c:pt>
                <c:pt idx="8501">
                  <c:v>-3.3669999999999999E-2</c:v>
                </c:pt>
                <c:pt idx="8502">
                  <c:v>0.21279200000000001</c:v>
                </c:pt>
                <c:pt idx="8503">
                  <c:v>-0.24257100000000001</c:v>
                </c:pt>
                <c:pt idx="8504">
                  <c:v>-0.54155799999999998</c:v>
                </c:pt>
                <c:pt idx="8505">
                  <c:v>-0.30063299999999998</c:v>
                </c:pt>
                <c:pt idx="8506">
                  <c:v>9.8614999999999994E-2</c:v>
                </c:pt>
                <c:pt idx="8507">
                  <c:v>-0.37306</c:v>
                </c:pt>
                <c:pt idx="8508">
                  <c:v>-0.51566999999999996</c:v>
                </c:pt>
                <c:pt idx="8509">
                  <c:v>0.123455</c:v>
                </c:pt>
                <c:pt idx="8510">
                  <c:v>0.141712</c:v>
                </c:pt>
                <c:pt idx="8511">
                  <c:v>5.7762000000000001E-2</c:v>
                </c:pt>
                <c:pt idx="8512">
                  <c:v>-0.41017100000000001</c:v>
                </c:pt>
                <c:pt idx="8513">
                  <c:v>-0.29883700000000002</c:v>
                </c:pt>
                <c:pt idx="8514">
                  <c:v>-0.70661399999999996</c:v>
                </c:pt>
                <c:pt idx="8515">
                  <c:v>0.20979900000000001</c:v>
                </c:pt>
                <c:pt idx="8516">
                  <c:v>-5.1926E-2</c:v>
                </c:pt>
                <c:pt idx="8517">
                  <c:v>-0.21398900000000001</c:v>
                </c:pt>
                <c:pt idx="8518">
                  <c:v>-0.118816</c:v>
                </c:pt>
                <c:pt idx="8519">
                  <c:v>-0.36019099999999998</c:v>
                </c:pt>
                <c:pt idx="8520">
                  <c:v>-0.193937</c:v>
                </c:pt>
                <c:pt idx="8521">
                  <c:v>0.15368299999999999</c:v>
                </c:pt>
                <c:pt idx="8522">
                  <c:v>0.19917499999999999</c:v>
                </c:pt>
                <c:pt idx="8523">
                  <c:v>7.3025999999999994E-2</c:v>
                </c:pt>
                <c:pt idx="8524">
                  <c:v>-1.5713000000000001E-2</c:v>
                </c:pt>
                <c:pt idx="8525">
                  <c:v>-0.21803</c:v>
                </c:pt>
                <c:pt idx="8526">
                  <c:v>-0.44833000000000001</c:v>
                </c:pt>
                <c:pt idx="8527">
                  <c:v>-0.23763300000000001</c:v>
                </c:pt>
                <c:pt idx="8528">
                  <c:v>-0.24331900000000001</c:v>
                </c:pt>
                <c:pt idx="8529">
                  <c:v>-7.4073E-2</c:v>
                </c:pt>
                <c:pt idx="8530">
                  <c:v>9.5621999999999999E-2</c:v>
                </c:pt>
                <c:pt idx="8531">
                  <c:v>-0.15054100000000001</c:v>
                </c:pt>
                <c:pt idx="8532">
                  <c:v>0.19079499999999999</c:v>
                </c:pt>
                <c:pt idx="8533">
                  <c:v>0.33295599999999997</c:v>
                </c:pt>
                <c:pt idx="8534">
                  <c:v>0.17179</c:v>
                </c:pt>
                <c:pt idx="8535">
                  <c:v>-5.851E-2</c:v>
                </c:pt>
                <c:pt idx="8536">
                  <c:v>-0.110736</c:v>
                </c:pt>
                <c:pt idx="8537">
                  <c:v>-0.123455</c:v>
                </c:pt>
                <c:pt idx="8538">
                  <c:v>-8.6792999999999995E-2</c:v>
                </c:pt>
                <c:pt idx="8539">
                  <c:v>-8.8439000000000004E-2</c:v>
                </c:pt>
                <c:pt idx="8540">
                  <c:v>-2.4989999999999998E-2</c:v>
                </c:pt>
                <c:pt idx="8541">
                  <c:v>3.3221000000000001E-2</c:v>
                </c:pt>
                <c:pt idx="8542">
                  <c:v>0.23838100000000001</c:v>
                </c:pt>
                <c:pt idx="8543">
                  <c:v>0.15203700000000001</c:v>
                </c:pt>
                <c:pt idx="8544">
                  <c:v>3.6811999999999998E-2</c:v>
                </c:pt>
                <c:pt idx="8545">
                  <c:v>-0.111334</c:v>
                </c:pt>
                <c:pt idx="8546">
                  <c:v>-0.12510199999999999</c:v>
                </c:pt>
                <c:pt idx="8547">
                  <c:v>-2.3942999999999999E-2</c:v>
                </c:pt>
                <c:pt idx="8548">
                  <c:v>0.34223300000000001</c:v>
                </c:pt>
                <c:pt idx="8549">
                  <c:v>-2.3939999999999999E-3</c:v>
                </c:pt>
                <c:pt idx="8550">
                  <c:v>4.1300999999999997E-2</c:v>
                </c:pt>
                <c:pt idx="8551">
                  <c:v>0.27594200000000002</c:v>
                </c:pt>
                <c:pt idx="8552">
                  <c:v>9.8315E-2</c:v>
                </c:pt>
                <c:pt idx="8553">
                  <c:v>0.12136</c:v>
                </c:pt>
                <c:pt idx="8554">
                  <c:v>-0.125251</c:v>
                </c:pt>
                <c:pt idx="8555">
                  <c:v>-9.5472000000000001E-2</c:v>
                </c:pt>
                <c:pt idx="8556">
                  <c:v>9.0832999999999997E-2</c:v>
                </c:pt>
                <c:pt idx="8557">
                  <c:v>1.1821999999999999E-2</c:v>
                </c:pt>
                <c:pt idx="8558">
                  <c:v>0.15667600000000001</c:v>
                </c:pt>
                <c:pt idx="8559">
                  <c:v>0.14724899999999999</c:v>
                </c:pt>
                <c:pt idx="8560">
                  <c:v>0.11118500000000001</c:v>
                </c:pt>
                <c:pt idx="8561">
                  <c:v>0.17014399999999999</c:v>
                </c:pt>
                <c:pt idx="8562">
                  <c:v>0.44399100000000002</c:v>
                </c:pt>
                <c:pt idx="8563">
                  <c:v>0.69763500000000001</c:v>
                </c:pt>
                <c:pt idx="8564">
                  <c:v>0.18151700000000001</c:v>
                </c:pt>
                <c:pt idx="8565">
                  <c:v>6.6590999999999997E-2</c:v>
                </c:pt>
                <c:pt idx="8566">
                  <c:v>0.235239</c:v>
                </c:pt>
                <c:pt idx="8567">
                  <c:v>0.70511800000000002</c:v>
                </c:pt>
                <c:pt idx="8568">
                  <c:v>8.2452999999999999E-2</c:v>
                </c:pt>
                <c:pt idx="8569">
                  <c:v>0.62715399999999999</c:v>
                </c:pt>
                <c:pt idx="8570">
                  <c:v>0.20486099999999999</c:v>
                </c:pt>
                <c:pt idx="8571">
                  <c:v>0.76003699999999996</c:v>
                </c:pt>
                <c:pt idx="8572">
                  <c:v>0.77305500000000005</c:v>
                </c:pt>
                <c:pt idx="8573">
                  <c:v>1.0108379999999999</c:v>
                </c:pt>
                <c:pt idx="8574">
                  <c:v>0.41436099999999998</c:v>
                </c:pt>
                <c:pt idx="8575">
                  <c:v>0.690303</c:v>
                </c:pt>
                <c:pt idx="8576">
                  <c:v>0.69404399999999999</c:v>
                </c:pt>
                <c:pt idx="8577">
                  <c:v>0.322181</c:v>
                </c:pt>
                <c:pt idx="8578">
                  <c:v>0.80582699999999996</c:v>
                </c:pt>
                <c:pt idx="8579">
                  <c:v>1.1242669999999999</c:v>
                </c:pt>
                <c:pt idx="8580">
                  <c:v>1.18607</c:v>
                </c:pt>
                <c:pt idx="8581">
                  <c:v>0.23658499999999999</c:v>
                </c:pt>
                <c:pt idx="8582">
                  <c:v>0.38188899999999998</c:v>
                </c:pt>
                <c:pt idx="8583">
                  <c:v>0.64885199999999998</c:v>
                </c:pt>
                <c:pt idx="8584">
                  <c:v>1.6079129999999999</c:v>
                </c:pt>
                <c:pt idx="8585">
                  <c:v>-0.35255900000000001</c:v>
                </c:pt>
                <c:pt idx="8586">
                  <c:v>1.928898</c:v>
                </c:pt>
                <c:pt idx="8587">
                  <c:v>9.7418000000000005E-2</c:v>
                </c:pt>
                <c:pt idx="8588">
                  <c:v>0.40268900000000002</c:v>
                </c:pt>
                <c:pt idx="8589">
                  <c:v>0.647505</c:v>
                </c:pt>
                <c:pt idx="8590">
                  <c:v>1.3381069999999999</c:v>
                </c:pt>
                <c:pt idx="8591">
                  <c:v>1.088652</c:v>
                </c:pt>
                <c:pt idx="8592">
                  <c:v>-0.36797200000000002</c:v>
                </c:pt>
                <c:pt idx="8593">
                  <c:v>-0.36916900000000002</c:v>
                </c:pt>
                <c:pt idx="8594">
                  <c:v>1.287528</c:v>
                </c:pt>
                <c:pt idx="8595">
                  <c:v>1.2917179999999999</c:v>
                </c:pt>
                <c:pt idx="8596">
                  <c:v>1.418615</c:v>
                </c:pt>
                <c:pt idx="8597">
                  <c:v>-7.5420000000000001E-2</c:v>
                </c:pt>
                <c:pt idx="8598">
                  <c:v>1.4085890000000001</c:v>
                </c:pt>
                <c:pt idx="8599">
                  <c:v>0.50414700000000001</c:v>
                </c:pt>
                <c:pt idx="8600">
                  <c:v>1.241139</c:v>
                </c:pt>
                <c:pt idx="8601">
                  <c:v>0.65094700000000005</c:v>
                </c:pt>
                <c:pt idx="8602">
                  <c:v>0.81779900000000005</c:v>
                </c:pt>
                <c:pt idx="8603">
                  <c:v>0.88648499999999997</c:v>
                </c:pt>
                <c:pt idx="8604">
                  <c:v>1.3093760000000001</c:v>
                </c:pt>
                <c:pt idx="8605">
                  <c:v>1.3214969999999999</c:v>
                </c:pt>
                <c:pt idx="8606">
                  <c:v>1.0974809999999999</c:v>
                </c:pt>
                <c:pt idx="8607">
                  <c:v>0.21174499999999999</c:v>
                </c:pt>
                <c:pt idx="8608">
                  <c:v>1.6167419999999999</c:v>
                </c:pt>
                <c:pt idx="8609">
                  <c:v>1.2728630000000001</c:v>
                </c:pt>
                <c:pt idx="8610">
                  <c:v>0.82842300000000002</c:v>
                </c:pt>
                <c:pt idx="8611">
                  <c:v>0.74058299999999999</c:v>
                </c:pt>
                <c:pt idx="8612">
                  <c:v>0.83964700000000003</c:v>
                </c:pt>
                <c:pt idx="8613">
                  <c:v>0.12779499999999999</c:v>
                </c:pt>
                <c:pt idx="8614">
                  <c:v>0.602163</c:v>
                </c:pt>
                <c:pt idx="8615">
                  <c:v>1.1434219999999999</c:v>
                </c:pt>
                <c:pt idx="8616">
                  <c:v>1.3975150000000001</c:v>
                </c:pt>
                <c:pt idx="8617">
                  <c:v>0.15817300000000001</c:v>
                </c:pt>
                <c:pt idx="8618">
                  <c:v>1.1556919999999999</c:v>
                </c:pt>
                <c:pt idx="8619">
                  <c:v>0.52494700000000005</c:v>
                </c:pt>
                <c:pt idx="8620">
                  <c:v>0.15143899999999999</c:v>
                </c:pt>
                <c:pt idx="8621">
                  <c:v>0.71544300000000005</c:v>
                </c:pt>
                <c:pt idx="8622">
                  <c:v>0.23838100000000001</c:v>
                </c:pt>
                <c:pt idx="8623">
                  <c:v>0.61218899999999998</c:v>
                </c:pt>
                <c:pt idx="8624">
                  <c:v>0.67144800000000004</c:v>
                </c:pt>
                <c:pt idx="8625">
                  <c:v>1.1434219999999999</c:v>
                </c:pt>
                <c:pt idx="8626">
                  <c:v>0.98809199999999997</c:v>
                </c:pt>
                <c:pt idx="8627">
                  <c:v>0.462696</c:v>
                </c:pt>
                <c:pt idx="8628">
                  <c:v>0.40942299999999998</c:v>
                </c:pt>
                <c:pt idx="8629">
                  <c:v>1.058125</c:v>
                </c:pt>
                <c:pt idx="8630">
                  <c:v>0.23733399999999999</c:v>
                </c:pt>
                <c:pt idx="8631">
                  <c:v>0.67997799999999997</c:v>
                </c:pt>
                <c:pt idx="8632">
                  <c:v>0.62431000000000003</c:v>
                </c:pt>
                <c:pt idx="8633">
                  <c:v>0.44623499999999999</c:v>
                </c:pt>
                <c:pt idx="8634">
                  <c:v>0.67533900000000002</c:v>
                </c:pt>
                <c:pt idx="8635">
                  <c:v>0.63717999999999997</c:v>
                </c:pt>
                <c:pt idx="8636">
                  <c:v>0.28940900000000003</c:v>
                </c:pt>
                <c:pt idx="8637">
                  <c:v>0.52614499999999997</c:v>
                </c:pt>
                <c:pt idx="8638">
                  <c:v>0.48095199999999999</c:v>
                </c:pt>
                <c:pt idx="8639">
                  <c:v>0.55637199999999998</c:v>
                </c:pt>
                <c:pt idx="8640">
                  <c:v>0.79041399999999995</c:v>
                </c:pt>
                <c:pt idx="8641">
                  <c:v>0.798794</c:v>
                </c:pt>
                <c:pt idx="8642">
                  <c:v>0.70167599999999997</c:v>
                </c:pt>
                <c:pt idx="8643">
                  <c:v>0.60770000000000002</c:v>
                </c:pt>
                <c:pt idx="8644">
                  <c:v>0.63613200000000003</c:v>
                </c:pt>
                <c:pt idx="8645">
                  <c:v>0.75749299999999997</c:v>
                </c:pt>
                <c:pt idx="8646">
                  <c:v>0.85101899999999997</c:v>
                </c:pt>
                <c:pt idx="8647">
                  <c:v>0.72142899999999999</c:v>
                </c:pt>
                <c:pt idx="8648">
                  <c:v>0.74207900000000004</c:v>
                </c:pt>
                <c:pt idx="8649">
                  <c:v>0.66800599999999999</c:v>
                </c:pt>
                <c:pt idx="8650">
                  <c:v>0.78412899999999996</c:v>
                </c:pt>
                <c:pt idx="8651">
                  <c:v>0.67578800000000006</c:v>
                </c:pt>
                <c:pt idx="8652">
                  <c:v>0.69628900000000005</c:v>
                </c:pt>
                <c:pt idx="8653">
                  <c:v>0.66187099999999999</c:v>
                </c:pt>
                <c:pt idx="8654">
                  <c:v>0.82123999999999997</c:v>
                </c:pt>
                <c:pt idx="8655">
                  <c:v>0.76377799999999996</c:v>
                </c:pt>
                <c:pt idx="8656">
                  <c:v>0.60994499999999996</c:v>
                </c:pt>
                <c:pt idx="8657">
                  <c:v>0.56250800000000001</c:v>
                </c:pt>
                <c:pt idx="8658">
                  <c:v>0.83261300000000005</c:v>
                </c:pt>
                <c:pt idx="8659">
                  <c:v>0.81016699999999997</c:v>
                </c:pt>
                <c:pt idx="8660">
                  <c:v>0.75509800000000005</c:v>
                </c:pt>
                <c:pt idx="8661">
                  <c:v>0.88917800000000002</c:v>
                </c:pt>
                <c:pt idx="8662">
                  <c:v>0.53931300000000004</c:v>
                </c:pt>
                <c:pt idx="8663">
                  <c:v>0.58435599999999999</c:v>
                </c:pt>
                <c:pt idx="8664">
                  <c:v>0.63448599999999999</c:v>
                </c:pt>
                <c:pt idx="8665">
                  <c:v>0.65049800000000002</c:v>
                </c:pt>
                <c:pt idx="8666">
                  <c:v>0.64122000000000001</c:v>
                </c:pt>
                <c:pt idx="8667">
                  <c:v>0.534076</c:v>
                </c:pt>
                <c:pt idx="8668">
                  <c:v>0.73534500000000003</c:v>
                </c:pt>
                <c:pt idx="8669">
                  <c:v>0.891872</c:v>
                </c:pt>
                <c:pt idx="8670">
                  <c:v>0.96474800000000005</c:v>
                </c:pt>
                <c:pt idx="8671">
                  <c:v>0.80926900000000002</c:v>
                </c:pt>
                <c:pt idx="8672">
                  <c:v>0.93856099999999998</c:v>
                </c:pt>
                <c:pt idx="8673">
                  <c:v>0.82109100000000002</c:v>
                </c:pt>
                <c:pt idx="8674">
                  <c:v>0.56295700000000004</c:v>
                </c:pt>
                <c:pt idx="8675">
                  <c:v>0.516567</c:v>
                </c:pt>
                <c:pt idx="8676">
                  <c:v>0.55472600000000005</c:v>
                </c:pt>
                <c:pt idx="8677">
                  <c:v>0.820492</c:v>
                </c:pt>
                <c:pt idx="8678">
                  <c:v>0.85161799999999999</c:v>
                </c:pt>
                <c:pt idx="8679">
                  <c:v>0.98390200000000005</c:v>
                </c:pt>
                <c:pt idx="8680">
                  <c:v>0.74821499999999996</c:v>
                </c:pt>
                <c:pt idx="8681">
                  <c:v>0.42498599999999997</c:v>
                </c:pt>
                <c:pt idx="8682">
                  <c:v>0.654389</c:v>
                </c:pt>
                <c:pt idx="8683">
                  <c:v>0.52105699999999999</c:v>
                </c:pt>
                <c:pt idx="8684">
                  <c:v>0.66471400000000003</c:v>
                </c:pt>
                <c:pt idx="8685">
                  <c:v>0.55831799999999998</c:v>
                </c:pt>
                <c:pt idx="8686">
                  <c:v>0.54769299999999999</c:v>
                </c:pt>
                <c:pt idx="8687">
                  <c:v>1.046603</c:v>
                </c:pt>
                <c:pt idx="8688">
                  <c:v>0.91177399999999997</c:v>
                </c:pt>
                <c:pt idx="8689">
                  <c:v>0.27429599999999998</c:v>
                </c:pt>
                <c:pt idx="8690">
                  <c:v>0.23463999999999999</c:v>
                </c:pt>
                <c:pt idx="8691">
                  <c:v>0.30706699999999998</c:v>
                </c:pt>
                <c:pt idx="8692">
                  <c:v>0.75554699999999997</c:v>
                </c:pt>
                <c:pt idx="8693">
                  <c:v>0.881247</c:v>
                </c:pt>
                <c:pt idx="8694">
                  <c:v>1.129505</c:v>
                </c:pt>
                <c:pt idx="8695">
                  <c:v>1.0994269999999999</c:v>
                </c:pt>
                <c:pt idx="8696">
                  <c:v>0.91761099999999995</c:v>
                </c:pt>
                <c:pt idx="8697">
                  <c:v>0.95397399999999999</c:v>
                </c:pt>
                <c:pt idx="8698">
                  <c:v>0.65378999999999998</c:v>
                </c:pt>
                <c:pt idx="8699">
                  <c:v>0.45536300000000002</c:v>
                </c:pt>
                <c:pt idx="8700">
                  <c:v>0.44429000000000002</c:v>
                </c:pt>
                <c:pt idx="8701">
                  <c:v>0.72906000000000004</c:v>
                </c:pt>
                <c:pt idx="8702">
                  <c:v>0.74028400000000005</c:v>
                </c:pt>
                <c:pt idx="8703">
                  <c:v>0.92943200000000004</c:v>
                </c:pt>
                <c:pt idx="8704">
                  <c:v>0.61054299999999995</c:v>
                </c:pt>
                <c:pt idx="8705">
                  <c:v>0.69389400000000001</c:v>
                </c:pt>
                <c:pt idx="8706">
                  <c:v>0.74312699999999998</c:v>
                </c:pt>
                <c:pt idx="8707">
                  <c:v>0.84458500000000003</c:v>
                </c:pt>
                <c:pt idx="8708">
                  <c:v>0.418402</c:v>
                </c:pt>
                <c:pt idx="8709">
                  <c:v>0.73519599999999996</c:v>
                </c:pt>
                <c:pt idx="8710">
                  <c:v>0.47302100000000002</c:v>
                </c:pt>
                <c:pt idx="8711">
                  <c:v>0.298238</c:v>
                </c:pt>
                <c:pt idx="8712">
                  <c:v>0.218778</c:v>
                </c:pt>
                <c:pt idx="8713">
                  <c:v>0.74941199999999997</c:v>
                </c:pt>
                <c:pt idx="8714">
                  <c:v>0.59079000000000004</c:v>
                </c:pt>
                <c:pt idx="8715">
                  <c:v>0.58854600000000001</c:v>
                </c:pt>
                <c:pt idx="8716">
                  <c:v>0.43516199999999999</c:v>
                </c:pt>
                <c:pt idx="8717">
                  <c:v>0.460451</c:v>
                </c:pt>
                <c:pt idx="8718">
                  <c:v>6.8536E-2</c:v>
                </c:pt>
                <c:pt idx="8719">
                  <c:v>0.69299599999999995</c:v>
                </c:pt>
                <c:pt idx="8720">
                  <c:v>0.77245699999999995</c:v>
                </c:pt>
                <c:pt idx="8721">
                  <c:v>0.53437500000000004</c:v>
                </c:pt>
                <c:pt idx="8722">
                  <c:v>0.27115299999999998</c:v>
                </c:pt>
                <c:pt idx="8723">
                  <c:v>0.96519699999999997</c:v>
                </c:pt>
                <c:pt idx="8724">
                  <c:v>0.15173800000000001</c:v>
                </c:pt>
                <c:pt idx="8725">
                  <c:v>0.31200600000000001</c:v>
                </c:pt>
                <c:pt idx="8726">
                  <c:v>0.86074600000000001</c:v>
                </c:pt>
                <c:pt idx="8727">
                  <c:v>0.32143300000000002</c:v>
                </c:pt>
                <c:pt idx="8728">
                  <c:v>0.31918800000000003</c:v>
                </c:pt>
                <c:pt idx="8729">
                  <c:v>0.125999</c:v>
                </c:pt>
                <c:pt idx="8730">
                  <c:v>0.31514799999999998</c:v>
                </c:pt>
                <c:pt idx="8731">
                  <c:v>-0.28940900000000003</c:v>
                </c:pt>
                <c:pt idx="8732">
                  <c:v>6.8835999999999994E-2</c:v>
                </c:pt>
                <c:pt idx="8733">
                  <c:v>0.36393199999999998</c:v>
                </c:pt>
                <c:pt idx="8734">
                  <c:v>0.28058100000000002</c:v>
                </c:pt>
                <c:pt idx="8735">
                  <c:v>-0.38667699999999999</c:v>
                </c:pt>
                <c:pt idx="8736">
                  <c:v>0.61952200000000002</c:v>
                </c:pt>
                <c:pt idx="8737">
                  <c:v>0.19872600000000001</c:v>
                </c:pt>
                <c:pt idx="8738">
                  <c:v>-0.32996300000000001</c:v>
                </c:pt>
                <c:pt idx="8739">
                  <c:v>-0.10968799999999999</c:v>
                </c:pt>
                <c:pt idx="8740">
                  <c:v>0.48499300000000001</c:v>
                </c:pt>
                <c:pt idx="8741">
                  <c:v>0.29973499999999997</c:v>
                </c:pt>
                <c:pt idx="8742">
                  <c:v>-0.37874600000000003</c:v>
                </c:pt>
                <c:pt idx="8743">
                  <c:v>0.26292300000000002</c:v>
                </c:pt>
                <c:pt idx="8744">
                  <c:v>0.40837600000000002</c:v>
                </c:pt>
                <c:pt idx="8745">
                  <c:v>0.289858</c:v>
                </c:pt>
                <c:pt idx="8746">
                  <c:v>-1.3201499999999999</c:v>
                </c:pt>
                <c:pt idx="8747">
                  <c:v>4.2049999999999997E-2</c:v>
                </c:pt>
                <c:pt idx="8748">
                  <c:v>0.33280599999999999</c:v>
                </c:pt>
                <c:pt idx="8749">
                  <c:v>0.51626799999999995</c:v>
                </c:pt>
                <c:pt idx="8750">
                  <c:v>1.033285</c:v>
                </c:pt>
                <c:pt idx="8751">
                  <c:v>1.40395</c:v>
                </c:pt>
                <c:pt idx="8752">
                  <c:v>0.49053000000000002</c:v>
                </c:pt>
                <c:pt idx="8753">
                  <c:v>1.4058949999999999</c:v>
                </c:pt>
                <c:pt idx="8754">
                  <c:v>0.35076299999999999</c:v>
                </c:pt>
                <c:pt idx="8755">
                  <c:v>-4.2647999999999998E-2</c:v>
                </c:pt>
                <c:pt idx="8756">
                  <c:v>0.79789600000000005</c:v>
                </c:pt>
                <c:pt idx="8757">
                  <c:v>0.50295000000000001</c:v>
                </c:pt>
                <c:pt idx="8758">
                  <c:v>0.683419</c:v>
                </c:pt>
                <c:pt idx="8759">
                  <c:v>1.083415</c:v>
                </c:pt>
                <c:pt idx="8760">
                  <c:v>0.43007400000000001</c:v>
                </c:pt>
                <c:pt idx="8761">
                  <c:v>0.32053500000000001</c:v>
                </c:pt>
                <c:pt idx="8762">
                  <c:v>0.67324399999999995</c:v>
                </c:pt>
                <c:pt idx="8763">
                  <c:v>0.50893600000000006</c:v>
                </c:pt>
                <c:pt idx="8764">
                  <c:v>0.95741600000000004</c:v>
                </c:pt>
                <c:pt idx="8765">
                  <c:v>0.39460800000000001</c:v>
                </c:pt>
                <c:pt idx="8766">
                  <c:v>0.42992399999999997</c:v>
                </c:pt>
                <c:pt idx="8767">
                  <c:v>0.31649500000000003</c:v>
                </c:pt>
                <c:pt idx="8768">
                  <c:v>0.18196599999999999</c:v>
                </c:pt>
                <c:pt idx="8769">
                  <c:v>0.48948199999999997</c:v>
                </c:pt>
                <c:pt idx="8770">
                  <c:v>0.426931</c:v>
                </c:pt>
                <c:pt idx="8771">
                  <c:v>0.33819300000000002</c:v>
                </c:pt>
                <c:pt idx="8772">
                  <c:v>1.098379</c:v>
                </c:pt>
                <c:pt idx="8773">
                  <c:v>0.668605</c:v>
                </c:pt>
                <c:pt idx="8774">
                  <c:v>0.64002300000000001</c:v>
                </c:pt>
                <c:pt idx="8775">
                  <c:v>1.7960000000000001E-3</c:v>
                </c:pt>
                <c:pt idx="8776">
                  <c:v>0.41585800000000001</c:v>
                </c:pt>
                <c:pt idx="8777">
                  <c:v>0.368421</c:v>
                </c:pt>
                <c:pt idx="8778">
                  <c:v>0.33280599999999999</c:v>
                </c:pt>
                <c:pt idx="8779">
                  <c:v>0.43501200000000001</c:v>
                </c:pt>
                <c:pt idx="8780">
                  <c:v>0.56609900000000002</c:v>
                </c:pt>
                <c:pt idx="8781">
                  <c:v>0.45341799999999999</c:v>
                </c:pt>
                <c:pt idx="8782">
                  <c:v>-2.2446000000000001E-2</c:v>
                </c:pt>
                <c:pt idx="8783">
                  <c:v>0.23658499999999999</c:v>
                </c:pt>
                <c:pt idx="8784">
                  <c:v>0.63268999999999997</c:v>
                </c:pt>
                <c:pt idx="8785">
                  <c:v>0.37784800000000002</c:v>
                </c:pt>
                <c:pt idx="8786">
                  <c:v>0.19333900000000001</c:v>
                </c:pt>
                <c:pt idx="8787">
                  <c:v>-0.119116</c:v>
                </c:pt>
                <c:pt idx="8788">
                  <c:v>5.3721999999999999E-2</c:v>
                </c:pt>
                <c:pt idx="8789">
                  <c:v>0.22386600000000001</c:v>
                </c:pt>
                <c:pt idx="8790">
                  <c:v>0.20979900000000001</c:v>
                </c:pt>
                <c:pt idx="8791">
                  <c:v>0.21398900000000001</c:v>
                </c:pt>
                <c:pt idx="8792">
                  <c:v>0.31320300000000001</c:v>
                </c:pt>
                <c:pt idx="8793">
                  <c:v>0.225961</c:v>
                </c:pt>
                <c:pt idx="8794">
                  <c:v>0.118368</c:v>
                </c:pt>
                <c:pt idx="8795">
                  <c:v>-4.0552999999999999E-2</c:v>
                </c:pt>
                <c:pt idx="8796">
                  <c:v>0.64810400000000001</c:v>
                </c:pt>
                <c:pt idx="8797">
                  <c:v>0.56759599999999999</c:v>
                </c:pt>
                <c:pt idx="8798">
                  <c:v>0.69120099999999995</c:v>
                </c:pt>
                <c:pt idx="8799">
                  <c:v>3.7110999999999998E-2</c:v>
                </c:pt>
                <c:pt idx="8800">
                  <c:v>-0.37081500000000001</c:v>
                </c:pt>
                <c:pt idx="8801">
                  <c:v>2.1100000000000001E-2</c:v>
                </c:pt>
                <c:pt idx="8802">
                  <c:v>-0.19842699999999999</c:v>
                </c:pt>
                <c:pt idx="8803">
                  <c:v>-8.6344000000000004E-2</c:v>
                </c:pt>
                <c:pt idx="8804">
                  <c:v>0.11298</c:v>
                </c:pt>
                <c:pt idx="8805">
                  <c:v>0.60904700000000001</c:v>
                </c:pt>
                <c:pt idx="8806">
                  <c:v>0.25933099999999998</c:v>
                </c:pt>
                <c:pt idx="8807">
                  <c:v>6.0456000000000003E-2</c:v>
                </c:pt>
                <c:pt idx="8808">
                  <c:v>2.5139999999999999E-2</c:v>
                </c:pt>
                <c:pt idx="8809">
                  <c:v>2.0052E-2</c:v>
                </c:pt>
                <c:pt idx="8810">
                  <c:v>0.39700299999999999</c:v>
                </c:pt>
                <c:pt idx="8811">
                  <c:v>0.37934499999999999</c:v>
                </c:pt>
                <c:pt idx="8812">
                  <c:v>-0.14724899999999999</c:v>
                </c:pt>
                <c:pt idx="8813">
                  <c:v>-5.4620000000000002E-2</c:v>
                </c:pt>
                <c:pt idx="8814">
                  <c:v>-1.2869E-2</c:v>
                </c:pt>
                <c:pt idx="8815">
                  <c:v>-2.2894999999999999E-2</c:v>
                </c:pt>
                <c:pt idx="8816">
                  <c:v>0.17687800000000001</c:v>
                </c:pt>
                <c:pt idx="8817">
                  <c:v>0.30482300000000001</c:v>
                </c:pt>
                <c:pt idx="8818">
                  <c:v>0.31978699999999999</c:v>
                </c:pt>
                <c:pt idx="8819">
                  <c:v>0.27130300000000002</c:v>
                </c:pt>
                <c:pt idx="8820">
                  <c:v>0.199624</c:v>
                </c:pt>
                <c:pt idx="8821">
                  <c:v>0.404335</c:v>
                </c:pt>
                <c:pt idx="8822">
                  <c:v>3.8309000000000003E-2</c:v>
                </c:pt>
                <c:pt idx="8823">
                  <c:v>8.6194000000000007E-2</c:v>
                </c:pt>
                <c:pt idx="8824">
                  <c:v>2.5439999999999998E-3</c:v>
                </c:pt>
                <c:pt idx="8825">
                  <c:v>0.254992</c:v>
                </c:pt>
                <c:pt idx="8826">
                  <c:v>0.32607199999999997</c:v>
                </c:pt>
                <c:pt idx="8827">
                  <c:v>0.29419800000000002</c:v>
                </c:pt>
                <c:pt idx="8828">
                  <c:v>0.116572</c:v>
                </c:pt>
                <c:pt idx="8829">
                  <c:v>0.31170599999999998</c:v>
                </c:pt>
                <c:pt idx="8830">
                  <c:v>0.62475899999999995</c:v>
                </c:pt>
                <c:pt idx="8831">
                  <c:v>0.57777100000000003</c:v>
                </c:pt>
                <c:pt idx="8832">
                  <c:v>0.23912900000000001</c:v>
                </c:pt>
                <c:pt idx="8833">
                  <c:v>1.8855E-2</c:v>
                </c:pt>
                <c:pt idx="8834">
                  <c:v>0.36677500000000002</c:v>
                </c:pt>
                <c:pt idx="8835">
                  <c:v>0.257386</c:v>
                </c:pt>
                <c:pt idx="8836">
                  <c:v>2.2446000000000001E-2</c:v>
                </c:pt>
                <c:pt idx="8837">
                  <c:v>0.36677500000000002</c:v>
                </c:pt>
                <c:pt idx="8838">
                  <c:v>0.78143499999999999</c:v>
                </c:pt>
                <c:pt idx="8839">
                  <c:v>0.59079000000000004</c:v>
                </c:pt>
                <c:pt idx="8840">
                  <c:v>0.19633200000000001</c:v>
                </c:pt>
                <c:pt idx="8841">
                  <c:v>0.152785</c:v>
                </c:pt>
                <c:pt idx="8842">
                  <c:v>0.151888</c:v>
                </c:pt>
                <c:pt idx="8843">
                  <c:v>0.325623</c:v>
                </c:pt>
                <c:pt idx="8844">
                  <c:v>0.22685900000000001</c:v>
                </c:pt>
                <c:pt idx="8845">
                  <c:v>0.174035</c:v>
                </c:pt>
                <c:pt idx="8846">
                  <c:v>0.51926099999999997</c:v>
                </c:pt>
                <c:pt idx="8847">
                  <c:v>0.34492699999999998</c:v>
                </c:pt>
                <c:pt idx="8848">
                  <c:v>0.25005300000000003</c:v>
                </c:pt>
                <c:pt idx="8849">
                  <c:v>0.41166799999999998</c:v>
                </c:pt>
                <c:pt idx="8850">
                  <c:v>0.37814799999999998</c:v>
                </c:pt>
                <c:pt idx="8851">
                  <c:v>0.36093900000000001</c:v>
                </c:pt>
                <c:pt idx="8852">
                  <c:v>0.19154299999999999</c:v>
                </c:pt>
                <c:pt idx="8853">
                  <c:v>0.200073</c:v>
                </c:pt>
                <c:pt idx="8854">
                  <c:v>0.332507</c:v>
                </c:pt>
                <c:pt idx="8855">
                  <c:v>0.36602699999999999</c:v>
                </c:pt>
                <c:pt idx="8856">
                  <c:v>0.30078199999999999</c:v>
                </c:pt>
                <c:pt idx="8857">
                  <c:v>0.22057399999999999</c:v>
                </c:pt>
                <c:pt idx="8858">
                  <c:v>0.25948100000000002</c:v>
                </c:pt>
                <c:pt idx="8859">
                  <c:v>0.31200600000000001</c:v>
                </c:pt>
                <c:pt idx="8860">
                  <c:v>0.34447800000000001</c:v>
                </c:pt>
                <c:pt idx="8861">
                  <c:v>8.0957000000000001E-2</c:v>
                </c:pt>
                <c:pt idx="8862">
                  <c:v>0.12914200000000001</c:v>
                </c:pt>
                <c:pt idx="8863">
                  <c:v>4.2798000000000003E-2</c:v>
                </c:pt>
                <c:pt idx="8864">
                  <c:v>0.295545</c:v>
                </c:pt>
                <c:pt idx="8865">
                  <c:v>0.50729000000000002</c:v>
                </c:pt>
                <c:pt idx="8866">
                  <c:v>0.65019899999999997</c:v>
                </c:pt>
                <c:pt idx="8867">
                  <c:v>0.690303</c:v>
                </c:pt>
                <c:pt idx="8868">
                  <c:v>0.29195300000000002</c:v>
                </c:pt>
                <c:pt idx="8869">
                  <c:v>-0.15054100000000001</c:v>
                </c:pt>
                <c:pt idx="8870">
                  <c:v>0.123306</c:v>
                </c:pt>
                <c:pt idx="8871">
                  <c:v>0.37724999999999997</c:v>
                </c:pt>
                <c:pt idx="8872">
                  <c:v>0.67683499999999996</c:v>
                </c:pt>
                <c:pt idx="8873">
                  <c:v>0.36198599999999997</c:v>
                </c:pt>
                <c:pt idx="8874">
                  <c:v>0.20321500000000001</c:v>
                </c:pt>
                <c:pt idx="8875">
                  <c:v>-4.1900000000000001E-3</c:v>
                </c:pt>
                <c:pt idx="8876">
                  <c:v>7.7809999999999997E-3</c:v>
                </c:pt>
                <c:pt idx="8877">
                  <c:v>0.287165</c:v>
                </c:pt>
                <c:pt idx="8878">
                  <c:v>0.87571100000000002</c:v>
                </c:pt>
                <c:pt idx="8879">
                  <c:v>0.773953</c:v>
                </c:pt>
                <c:pt idx="8880">
                  <c:v>0.55038699999999996</c:v>
                </c:pt>
                <c:pt idx="8881">
                  <c:v>0.138569</c:v>
                </c:pt>
                <c:pt idx="8882">
                  <c:v>0.157275</c:v>
                </c:pt>
                <c:pt idx="8883">
                  <c:v>0.33280599999999999</c:v>
                </c:pt>
                <c:pt idx="8884">
                  <c:v>0.594082</c:v>
                </c:pt>
                <c:pt idx="8885">
                  <c:v>0.66381599999999996</c:v>
                </c:pt>
                <c:pt idx="8886">
                  <c:v>0.66606100000000001</c:v>
                </c:pt>
                <c:pt idx="8887">
                  <c:v>0.587947</c:v>
                </c:pt>
                <c:pt idx="8888">
                  <c:v>0.345974</c:v>
                </c:pt>
                <c:pt idx="8889">
                  <c:v>0.43396499999999999</c:v>
                </c:pt>
                <c:pt idx="8890">
                  <c:v>0.55487600000000004</c:v>
                </c:pt>
                <c:pt idx="8891">
                  <c:v>0.64391399999999999</c:v>
                </c:pt>
                <c:pt idx="8892">
                  <c:v>0.33041199999999998</c:v>
                </c:pt>
                <c:pt idx="8893">
                  <c:v>0.369618</c:v>
                </c:pt>
                <c:pt idx="8894">
                  <c:v>0.34133599999999997</c:v>
                </c:pt>
                <c:pt idx="8895">
                  <c:v>0.26142599999999999</c:v>
                </c:pt>
                <c:pt idx="8896">
                  <c:v>0.28447099999999997</c:v>
                </c:pt>
                <c:pt idx="8897">
                  <c:v>0.54410199999999997</c:v>
                </c:pt>
                <c:pt idx="8898">
                  <c:v>0.70631500000000003</c:v>
                </c:pt>
                <c:pt idx="8899">
                  <c:v>0.50130399999999997</c:v>
                </c:pt>
                <c:pt idx="8900">
                  <c:v>0.75659500000000002</c:v>
                </c:pt>
                <c:pt idx="8901">
                  <c:v>0.70077800000000001</c:v>
                </c:pt>
                <c:pt idx="8902">
                  <c:v>0.67129799999999995</c:v>
                </c:pt>
                <c:pt idx="8903">
                  <c:v>0.61787599999999998</c:v>
                </c:pt>
                <c:pt idx="8904">
                  <c:v>0.60814900000000005</c:v>
                </c:pt>
                <c:pt idx="8905">
                  <c:v>0.56190899999999999</c:v>
                </c:pt>
                <c:pt idx="8906">
                  <c:v>0.57178600000000002</c:v>
                </c:pt>
                <c:pt idx="8907">
                  <c:v>0.44084800000000002</c:v>
                </c:pt>
                <c:pt idx="8908">
                  <c:v>0.39385999999999999</c:v>
                </c:pt>
                <c:pt idx="8909">
                  <c:v>0.19333900000000001</c:v>
                </c:pt>
                <c:pt idx="8910">
                  <c:v>0.46299499999999999</c:v>
                </c:pt>
                <c:pt idx="8911">
                  <c:v>0.268459</c:v>
                </c:pt>
                <c:pt idx="8912">
                  <c:v>0.602163</c:v>
                </c:pt>
                <c:pt idx="8913">
                  <c:v>0.49427100000000002</c:v>
                </c:pt>
                <c:pt idx="8914">
                  <c:v>0.54469999999999996</c:v>
                </c:pt>
                <c:pt idx="8915">
                  <c:v>0.44444</c:v>
                </c:pt>
                <c:pt idx="8916">
                  <c:v>0.43052299999999999</c:v>
                </c:pt>
                <c:pt idx="8917">
                  <c:v>0.10041</c:v>
                </c:pt>
                <c:pt idx="8918">
                  <c:v>0.29225299999999999</c:v>
                </c:pt>
                <c:pt idx="8919">
                  <c:v>0.32622200000000001</c:v>
                </c:pt>
                <c:pt idx="8920">
                  <c:v>0.64840299999999995</c:v>
                </c:pt>
                <c:pt idx="8921">
                  <c:v>0.74402500000000005</c:v>
                </c:pt>
                <c:pt idx="8922">
                  <c:v>0.47511599999999998</c:v>
                </c:pt>
                <c:pt idx="8923">
                  <c:v>0.52165499999999998</c:v>
                </c:pt>
                <c:pt idx="8924">
                  <c:v>0.349416</c:v>
                </c:pt>
                <c:pt idx="8925">
                  <c:v>0.29943599999999998</c:v>
                </c:pt>
                <c:pt idx="8926">
                  <c:v>0.314998</c:v>
                </c:pt>
                <c:pt idx="8927">
                  <c:v>0.27010600000000001</c:v>
                </c:pt>
                <c:pt idx="8928">
                  <c:v>0.46434199999999998</c:v>
                </c:pt>
                <c:pt idx="8929">
                  <c:v>0.55323</c:v>
                </c:pt>
                <c:pt idx="8930">
                  <c:v>0.80118800000000001</c:v>
                </c:pt>
                <c:pt idx="8931">
                  <c:v>0.63702999999999999</c:v>
                </c:pt>
                <c:pt idx="8932">
                  <c:v>0.432618</c:v>
                </c:pt>
                <c:pt idx="8933">
                  <c:v>0.57896899999999996</c:v>
                </c:pt>
                <c:pt idx="8934">
                  <c:v>0.53766700000000001</c:v>
                </c:pt>
                <c:pt idx="8935">
                  <c:v>0.64211799999999997</c:v>
                </c:pt>
                <c:pt idx="8936">
                  <c:v>0.36408099999999999</c:v>
                </c:pt>
                <c:pt idx="8937">
                  <c:v>0.63658099999999995</c:v>
                </c:pt>
                <c:pt idx="8938">
                  <c:v>0.75360199999999999</c:v>
                </c:pt>
                <c:pt idx="8939">
                  <c:v>0.77559900000000004</c:v>
                </c:pt>
                <c:pt idx="8940">
                  <c:v>0.494869</c:v>
                </c:pt>
                <c:pt idx="8941">
                  <c:v>0.39356099999999999</c:v>
                </c:pt>
                <c:pt idx="8942">
                  <c:v>0.66426499999999999</c:v>
                </c:pt>
                <c:pt idx="8943">
                  <c:v>0.45162200000000002</c:v>
                </c:pt>
                <c:pt idx="8944">
                  <c:v>0.79804600000000003</c:v>
                </c:pt>
                <c:pt idx="8945">
                  <c:v>0.82827399999999995</c:v>
                </c:pt>
                <c:pt idx="8946">
                  <c:v>1.118431</c:v>
                </c:pt>
                <c:pt idx="8947">
                  <c:v>0.80881999999999998</c:v>
                </c:pt>
                <c:pt idx="8948">
                  <c:v>0.61802500000000005</c:v>
                </c:pt>
                <c:pt idx="8949">
                  <c:v>0.264569</c:v>
                </c:pt>
                <c:pt idx="8950">
                  <c:v>0.55786899999999995</c:v>
                </c:pt>
                <c:pt idx="8951">
                  <c:v>0.82318599999999997</c:v>
                </c:pt>
                <c:pt idx="8952">
                  <c:v>0.92419499999999999</c:v>
                </c:pt>
                <c:pt idx="8953">
                  <c:v>0.67698499999999995</c:v>
                </c:pt>
                <c:pt idx="8954">
                  <c:v>1.2270719999999999</c:v>
                </c:pt>
                <c:pt idx="8955">
                  <c:v>0.69793499999999997</c:v>
                </c:pt>
                <c:pt idx="8956">
                  <c:v>1.098379</c:v>
                </c:pt>
                <c:pt idx="8957">
                  <c:v>1.063812</c:v>
                </c:pt>
                <c:pt idx="8958">
                  <c:v>0.85685599999999995</c:v>
                </c:pt>
                <c:pt idx="8959">
                  <c:v>1.288276</c:v>
                </c:pt>
                <c:pt idx="8960">
                  <c:v>0.47586499999999998</c:v>
                </c:pt>
                <c:pt idx="8961">
                  <c:v>0.89546300000000001</c:v>
                </c:pt>
                <c:pt idx="8962">
                  <c:v>1.416221</c:v>
                </c:pt>
                <c:pt idx="8963">
                  <c:v>1.454529</c:v>
                </c:pt>
                <c:pt idx="8964">
                  <c:v>1.337359</c:v>
                </c:pt>
                <c:pt idx="8965">
                  <c:v>0.66291800000000001</c:v>
                </c:pt>
                <c:pt idx="8966">
                  <c:v>1.6821360000000001</c:v>
                </c:pt>
                <c:pt idx="8967">
                  <c:v>0.90354400000000001</c:v>
                </c:pt>
                <c:pt idx="8968">
                  <c:v>1.3608530000000001</c:v>
                </c:pt>
                <c:pt idx="8969">
                  <c:v>1.0307409999999999</c:v>
                </c:pt>
                <c:pt idx="8970">
                  <c:v>1.076082</c:v>
                </c:pt>
                <c:pt idx="8971">
                  <c:v>1.6963520000000001</c:v>
                </c:pt>
                <c:pt idx="8972">
                  <c:v>0.77410299999999999</c:v>
                </c:pt>
                <c:pt idx="8973">
                  <c:v>1.0084439999999999</c:v>
                </c:pt>
                <c:pt idx="8974">
                  <c:v>1.0727899999999999</c:v>
                </c:pt>
                <c:pt idx="8975">
                  <c:v>1.2457780000000001</c:v>
                </c:pt>
                <c:pt idx="8976">
                  <c:v>1.5829230000000001</c:v>
                </c:pt>
                <c:pt idx="8977">
                  <c:v>0.59393300000000004</c:v>
                </c:pt>
                <c:pt idx="8978">
                  <c:v>0.86269200000000001</c:v>
                </c:pt>
                <c:pt idx="8979">
                  <c:v>1.4533320000000001</c:v>
                </c:pt>
                <c:pt idx="8980">
                  <c:v>1.4623109999999999</c:v>
                </c:pt>
                <c:pt idx="8981">
                  <c:v>1.005601</c:v>
                </c:pt>
                <c:pt idx="8982">
                  <c:v>1.0584249999999999</c:v>
                </c:pt>
                <c:pt idx="8983">
                  <c:v>0.84383699999999995</c:v>
                </c:pt>
                <c:pt idx="8984">
                  <c:v>0.56475200000000003</c:v>
                </c:pt>
                <c:pt idx="8985">
                  <c:v>0.63792800000000005</c:v>
                </c:pt>
                <c:pt idx="8986">
                  <c:v>1.3639950000000001</c:v>
                </c:pt>
                <c:pt idx="8987">
                  <c:v>0.28162799999999999</c:v>
                </c:pt>
                <c:pt idx="8988">
                  <c:v>0.76243099999999997</c:v>
                </c:pt>
                <c:pt idx="8989">
                  <c:v>0.96235400000000004</c:v>
                </c:pt>
                <c:pt idx="8990">
                  <c:v>0.85999800000000004</c:v>
                </c:pt>
                <c:pt idx="8991">
                  <c:v>1.1682619999999999</c:v>
                </c:pt>
                <c:pt idx="8992">
                  <c:v>0.83021900000000004</c:v>
                </c:pt>
                <c:pt idx="8993">
                  <c:v>0.43606</c:v>
                </c:pt>
                <c:pt idx="8994">
                  <c:v>0.85191700000000004</c:v>
                </c:pt>
                <c:pt idx="8995">
                  <c:v>0.70391999999999999</c:v>
                </c:pt>
                <c:pt idx="8996">
                  <c:v>0.78757100000000002</c:v>
                </c:pt>
                <c:pt idx="8997">
                  <c:v>0.59513000000000005</c:v>
                </c:pt>
                <c:pt idx="8998">
                  <c:v>0.88917800000000002</c:v>
                </c:pt>
                <c:pt idx="8999">
                  <c:v>0.63807800000000003</c:v>
                </c:pt>
                <c:pt idx="9000">
                  <c:v>0.91042800000000002</c:v>
                </c:pt>
                <c:pt idx="9001">
                  <c:v>0.81301000000000001</c:v>
                </c:pt>
                <c:pt idx="9002">
                  <c:v>0.91147500000000004</c:v>
                </c:pt>
                <c:pt idx="9003">
                  <c:v>0.713198</c:v>
                </c:pt>
                <c:pt idx="9004">
                  <c:v>0.89815699999999998</c:v>
                </c:pt>
                <c:pt idx="9005">
                  <c:v>0.86852799999999997</c:v>
                </c:pt>
                <c:pt idx="9006">
                  <c:v>0.95711599999999997</c:v>
                </c:pt>
                <c:pt idx="9007">
                  <c:v>0.99617299999999998</c:v>
                </c:pt>
                <c:pt idx="9008">
                  <c:v>0.736842</c:v>
                </c:pt>
                <c:pt idx="9009">
                  <c:v>0.81989400000000001</c:v>
                </c:pt>
                <c:pt idx="9010">
                  <c:v>0.96594500000000005</c:v>
                </c:pt>
                <c:pt idx="9011">
                  <c:v>0.79310800000000004</c:v>
                </c:pt>
                <c:pt idx="9012">
                  <c:v>0.94394800000000001</c:v>
                </c:pt>
                <c:pt idx="9013">
                  <c:v>0.79924300000000004</c:v>
                </c:pt>
                <c:pt idx="9014">
                  <c:v>1.0142800000000001</c:v>
                </c:pt>
                <c:pt idx="9015">
                  <c:v>0.93975799999999998</c:v>
                </c:pt>
                <c:pt idx="9016">
                  <c:v>0.72711499999999996</c:v>
                </c:pt>
                <c:pt idx="9017">
                  <c:v>0.92793599999999998</c:v>
                </c:pt>
                <c:pt idx="9018">
                  <c:v>0.95068200000000003</c:v>
                </c:pt>
                <c:pt idx="9019">
                  <c:v>0.96399999999999997</c:v>
                </c:pt>
                <c:pt idx="9020">
                  <c:v>0.90788400000000002</c:v>
                </c:pt>
                <c:pt idx="9021">
                  <c:v>0.92449400000000004</c:v>
                </c:pt>
                <c:pt idx="9022">
                  <c:v>1.0614170000000001</c:v>
                </c:pt>
                <c:pt idx="9023">
                  <c:v>0.969387</c:v>
                </c:pt>
                <c:pt idx="9024">
                  <c:v>0.93392200000000003</c:v>
                </c:pt>
                <c:pt idx="9025">
                  <c:v>1.0789260000000001</c:v>
                </c:pt>
                <c:pt idx="9026">
                  <c:v>0.82528100000000004</c:v>
                </c:pt>
                <c:pt idx="9027">
                  <c:v>0.89516399999999996</c:v>
                </c:pt>
                <c:pt idx="9028">
                  <c:v>1.095985</c:v>
                </c:pt>
                <c:pt idx="9029">
                  <c:v>1.03538</c:v>
                </c:pt>
                <c:pt idx="9030">
                  <c:v>0.98090999999999995</c:v>
                </c:pt>
                <c:pt idx="9031">
                  <c:v>1.021463</c:v>
                </c:pt>
                <c:pt idx="9032">
                  <c:v>1.149108</c:v>
                </c:pt>
                <c:pt idx="9033">
                  <c:v>0.95172900000000005</c:v>
                </c:pt>
                <c:pt idx="9034">
                  <c:v>0.79191</c:v>
                </c:pt>
                <c:pt idx="9035">
                  <c:v>1.153597</c:v>
                </c:pt>
                <c:pt idx="9036">
                  <c:v>1.0328360000000001</c:v>
                </c:pt>
                <c:pt idx="9037">
                  <c:v>0.74971100000000002</c:v>
                </c:pt>
                <c:pt idx="9038">
                  <c:v>0.63179300000000005</c:v>
                </c:pt>
                <c:pt idx="9039">
                  <c:v>0.84398600000000001</c:v>
                </c:pt>
                <c:pt idx="9040">
                  <c:v>1.1621269999999999</c:v>
                </c:pt>
                <c:pt idx="9041">
                  <c:v>1.14432</c:v>
                </c:pt>
                <c:pt idx="9042">
                  <c:v>1.119329</c:v>
                </c:pt>
                <c:pt idx="9043">
                  <c:v>0.96459799999999996</c:v>
                </c:pt>
                <c:pt idx="9044">
                  <c:v>0.61967099999999997</c:v>
                </c:pt>
                <c:pt idx="9045">
                  <c:v>0.777694</c:v>
                </c:pt>
                <c:pt idx="9046">
                  <c:v>1.0823670000000001</c:v>
                </c:pt>
                <c:pt idx="9047">
                  <c:v>0.89695999999999998</c:v>
                </c:pt>
                <c:pt idx="9048">
                  <c:v>0.98420200000000002</c:v>
                </c:pt>
                <c:pt idx="9049">
                  <c:v>1.0323869999999999</c:v>
                </c:pt>
                <c:pt idx="9050">
                  <c:v>1.005002</c:v>
                </c:pt>
                <c:pt idx="9051">
                  <c:v>0.93122799999999994</c:v>
                </c:pt>
                <c:pt idx="9052">
                  <c:v>0.84727799999999998</c:v>
                </c:pt>
                <c:pt idx="9053">
                  <c:v>0.81749899999999998</c:v>
                </c:pt>
                <c:pt idx="9054">
                  <c:v>0.92344700000000002</c:v>
                </c:pt>
                <c:pt idx="9055">
                  <c:v>0.92254899999999995</c:v>
                </c:pt>
                <c:pt idx="9056">
                  <c:v>0.95098099999999997</c:v>
                </c:pt>
                <c:pt idx="9057">
                  <c:v>0.88828099999999999</c:v>
                </c:pt>
                <c:pt idx="9058">
                  <c:v>1.0795239999999999</c:v>
                </c:pt>
                <c:pt idx="9059">
                  <c:v>1.1046640000000001</c:v>
                </c:pt>
                <c:pt idx="9060">
                  <c:v>0.95053200000000004</c:v>
                </c:pt>
                <c:pt idx="9061">
                  <c:v>0.83830000000000005</c:v>
                </c:pt>
                <c:pt idx="9062">
                  <c:v>0.79011500000000001</c:v>
                </c:pt>
                <c:pt idx="9063">
                  <c:v>0.71798700000000004</c:v>
                </c:pt>
                <c:pt idx="9064">
                  <c:v>0.73025799999999996</c:v>
                </c:pt>
                <c:pt idx="9065">
                  <c:v>0.84892400000000001</c:v>
                </c:pt>
                <c:pt idx="9066">
                  <c:v>0.82348500000000002</c:v>
                </c:pt>
                <c:pt idx="9067">
                  <c:v>0.74821499999999996</c:v>
                </c:pt>
                <c:pt idx="9068">
                  <c:v>0.88483900000000004</c:v>
                </c:pt>
                <c:pt idx="9069">
                  <c:v>0.74103200000000002</c:v>
                </c:pt>
                <c:pt idx="9070">
                  <c:v>0.68940500000000005</c:v>
                </c:pt>
                <c:pt idx="9071">
                  <c:v>0.60829900000000003</c:v>
                </c:pt>
                <c:pt idx="9072">
                  <c:v>0.718885</c:v>
                </c:pt>
                <c:pt idx="9073">
                  <c:v>0.72921000000000002</c:v>
                </c:pt>
                <c:pt idx="9074">
                  <c:v>0.72232700000000005</c:v>
                </c:pt>
                <c:pt idx="9075">
                  <c:v>0.75689399999999996</c:v>
                </c:pt>
                <c:pt idx="9076">
                  <c:v>0.84174199999999999</c:v>
                </c:pt>
                <c:pt idx="9077">
                  <c:v>0.87945200000000001</c:v>
                </c:pt>
                <c:pt idx="9078">
                  <c:v>0.67878000000000005</c:v>
                </c:pt>
                <c:pt idx="9079">
                  <c:v>0.71005600000000002</c:v>
                </c:pt>
                <c:pt idx="9080">
                  <c:v>0.70736200000000005</c:v>
                </c:pt>
                <c:pt idx="9081">
                  <c:v>0.61623000000000006</c:v>
                </c:pt>
                <c:pt idx="9082">
                  <c:v>0.70840999999999998</c:v>
                </c:pt>
                <c:pt idx="9083">
                  <c:v>0.49606600000000001</c:v>
                </c:pt>
                <c:pt idx="9084">
                  <c:v>0.76288</c:v>
                </c:pt>
                <c:pt idx="9085">
                  <c:v>0.82991999999999999</c:v>
                </c:pt>
                <c:pt idx="9086">
                  <c:v>0.97462499999999996</c:v>
                </c:pt>
                <c:pt idx="9087">
                  <c:v>0.59797299999999998</c:v>
                </c:pt>
                <c:pt idx="9088">
                  <c:v>0.51971000000000001</c:v>
                </c:pt>
                <c:pt idx="9089">
                  <c:v>0.61548099999999994</c:v>
                </c:pt>
                <c:pt idx="9090">
                  <c:v>0.79954199999999997</c:v>
                </c:pt>
                <c:pt idx="9091">
                  <c:v>0.65588500000000005</c:v>
                </c:pt>
                <c:pt idx="9092">
                  <c:v>0.566249</c:v>
                </c:pt>
                <c:pt idx="9093">
                  <c:v>0.43516199999999999</c:v>
                </c:pt>
                <c:pt idx="9094">
                  <c:v>0.28297499999999998</c:v>
                </c:pt>
                <c:pt idx="9095">
                  <c:v>0.53272900000000001</c:v>
                </c:pt>
                <c:pt idx="9096">
                  <c:v>0.60261200000000004</c:v>
                </c:pt>
                <c:pt idx="9097">
                  <c:v>0.39610499999999998</c:v>
                </c:pt>
                <c:pt idx="9098">
                  <c:v>0.46703600000000001</c:v>
                </c:pt>
                <c:pt idx="9099">
                  <c:v>0.53826600000000002</c:v>
                </c:pt>
                <c:pt idx="9100">
                  <c:v>0.30347600000000002</c:v>
                </c:pt>
                <c:pt idx="9101">
                  <c:v>0.34358</c:v>
                </c:pt>
                <c:pt idx="9102">
                  <c:v>0.36438100000000001</c:v>
                </c:pt>
                <c:pt idx="9103">
                  <c:v>0.50085500000000005</c:v>
                </c:pt>
                <c:pt idx="9104">
                  <c:v>0.53602099999999997</c:v>
                </c:pt>
                <c:pt idx="9105">
                  <c:v>0.21279200000000001</c:v>
                </c:pt>
                <c:pt idx="9106">
                  <c:v>0.36468</c:v>
                </c:pt>
                <c:pt idx="9107">
                  <c:v>0.209201</c:v>
                </c:pt>
                <c:pt idx="9108">
                  <c:v>0.37964399999999998</c:v>
                </c:pt>
                <c:pt idx="9109">
                  <c:v>-1.6910000000000001E-2</c:v>
                </c:pt>
                <c:pt idx="9110">
                  <c:v>0.48933199999999999</c:v>
                </c:pt>
                <c:pt idx="9111">
                  <c:v>0.51477200000000001</c:v>
                </c:pt>
                <c:pt idx="9112">
                  <c:v>0.68701100000000004</c:v>
                </c:pt>
                <c:pt idx="9113">
                  <c:v>0.51222800000000002</c:v>
                </c:pt>
                <c:pt idx="9114">
                  <c:v>-0.196182</c:v>
                </c:pt>
                <c:pt idx="9115">
                  <c:v>0.48813499999999999</c:v>
                </c:pt>
                <c:pt idx="9116">
                  <c:v>0.108042</c:v>
                </c:pt>
                <c:pt idx="9117">
                  <c:v>0.49905899999999997</c:v>
                </c:pt>
                <c:pt idx="9118">
                  <c:v>0.48798599999999998</c:v>
                </c:pt>
                <c:pt idx="9119">
                  <c:v>0.40014499999999997</c:v>
                </c:pt>
                <c:pt idx="9120">
                  <c:v>0.113729</c:v>
                </c:pt>
                <c:pt idx="9121">
                  <c:v>0.410022</c:v>
                </c:pt>
                <c:pt idx="9122">
                  <c:v>0.52180499999999996</c:v>
                </c:pt>
                <c:pt idx="9123">
                  <c:v>-7.9310000000000005E-3</c:v>
                </c:pt>
                <c:pt idx="9124">
                  <c:v>0.11806800000000001</c:v>
                </c:pt>
                <c:pt idx="9125">
                  <c:v>0.136624</c:v>
                </c:pt>
                <c:pt idx="9126">
                  <c:v>0.32996300000000001</c:v>
                </c:pt>
                <c:pt idx="9127">
                  <c:v>0.21922700000000001</c:v>
                </c:pt>
                <c:pt idx="9128">
                  <c:v>0.75300299999999998</c:v>
                </c:pt>
                <c:pt idx="9129">
                  <c:v>0.165355</c:v>
                </c:pt>
                <c:pt idx="9130">
                  <c:v>0.44788099999999997</c:v>
                </c:pt>
                <c:pt idx="9131">
                  <c:v>2.7834000000000001E-2</c:v>
                </c:pt>
                <c:pt idx="9132">
                  <c:v>0.10759299999999999</c:v>
                </c:pt>
                <c:pt idx="9133">
                  <c:v>0.177177</c:v>
                </c:pt>
                <c:pt idx="9134">
                  <c:v>0.54784299999999997</c:v>
                </c:pt>
                <c:pt idx="9135">
                  <c:v>0.37246099999999999</c:v>
                </c:pt>
                <c:pt idx="9136">
                  <c:v>0.26352100000000001</c:v>
                </c:pt>
                <c:pt idx="9137">
                  <c:v>0.543354</c:v>
                </c:pt>
                <c:pt idx="9138">
                  <c:v>0.48633999999999999</c:v>
                </c:pt>
                <c:pt idx="9139">
                  <c:v>0.43800499999999998</c:v>
                </c:pt>
                <c:pt idx="9140">
                  <c:v>0.54963899999999999</c:v>
                </c:pt>
                <c:pt idx="9141">
                  <c:v>0.37964399999999998</c:v>
                </c:pt>
                <c:pt idx="9142">
                  <c:v>0.50863599999999998</c:v>
                </c:pt>
                <c:pt idx="9143">
                  <c:v>0.57073799999999997</c:v>
                </c:pt>
                <c:pt idx="9144">
                  <c:v>0.50893600000000006</c:v>
                </c:pt>
                <c:pt idx="9145">
                  <c:v>0.51551999999999998</c:v>
                </c:pt>
                <c:pt idx="9146">
                  <c:v>0.65498699999999999</c:v>
                </c:pt>
                <c:pt idx="9147">
                  <c:v>0.65483800000000003</c:v>
                </c:pt>
                <c:pt idx="9148">
                  <c:v>0.49442000000000003</c:v>
                </c:pt>
                <c:pt idx="9149">
                  <c:v>0.58061499999999999</c:v>
                </c:pt>
                <c:pt idx="9150">
                  <c:v>0.52584500000000001</c:v>
                </c:pt>
                <c:pt idx="9151">
                  <c:v>0.58031500000000003</c:v>
                </c:pt>
                <c:pt idx="9152">
                  <c:v>0.47945599999999999</c:v>
                </c:pt>
                <c:pt idx="9153">
                  <c:v>0.52659400000000001</c:v>
                </c:pt>
                <c:pt idx="9154">
                  <c:v>0.29644300000000001</c:v>
                </c:pt>
                <c:pt idx="9155">
                  <c:v>0.41540899999999997</c:v>
                </c:pt>
                <c:pt idx="9156">
                  <c:v>0.53916399999999998</c:v>
                </c:pt>
                <c:pt idx="9157">
                  <c:v>0.47661300000000001</c:v>
                </c:pt>
                <c:pt idx="9158">
                  <c:v>0.52689299999999994</c:v>
                </c:pt>
                <c:pt idx="9159">
                  <c:v>0.54350299999999996</c:v>
                </c:pt>
                <c:pt idx="9160">
                  <c:v>0.541408</c:v>
                </c:pt>
                <c:pt idx="9161">
                  <c:v>0.325324</c:v>
                </c:pt>
                <c:pt idx="9162">
                  <c:v>0.14186199999999999</c:v>
                </c:pt>
                <c:pt idx="9163">
                  <c:v>0.65798000000000001</c:v>
                </c:pt>
                <c:pt idx="9164">
                  <c:v>0.751058</c:v>
                </c:pt>
                <c:pt idx="9165">
                  <c:v>0.69135000000000002</c:v>
                </c:pt>
                <c:pt idx="9166">
                  <c:v>0.20830299999999999</c:v>
                </c:pt>
                <c:pt idx="9167">
                  <c:v>0.110137</c:v>
                </c:pt>
                <c:pt idx="9168">
                  <c:v>0.17777599999999999</c:v>
                </c:pt>
                <c:pt idx="9169">
                  <c:v>0.605904</c:v>
                </c:pt>
                <c:pt idx="9170">
                  <c:v>0.69598899999999997</c:v>
                </c:pt>
                <c:pt idx="9171">
                  <c:v>0.69539099999999998</c:v>
                </c:pt>
                <c:pt idx="9172">
                  <c:v>0.42902600000000002</c:v>
                </c:pt>
                <c:pt idx="9173">
                  <c:v>0.23898</c:v>
                </c:pt>
                <c:pt idx="9174">
                  <c:v>0.199324</c:v>
                </c:pt>
                <c:pt idx="9175">
                  <c:v>7.3330000000000001E-3</c:v>
                </c:pt>
                <c:pt idx="9176">
                  <c:v>0.46194800000000003</c:v>
                </c:pt>
                <c:pt idx="9177">
                  <c:v>0.56295700000000004</c:v>
                </c:pt>
                <c:pt idx="9178">
                  <c:v>0.51985999999999999</c:v>
                </c:pt>
                <c:pt idx="9179">
                  <c:v>0.417653</c:v>
                </c:pt>
                <c:pt idx="9180">
                  <c:v>0.47960599999999998</c:v>
                </c:pt>
                <c:pt idx="9181">
                  <c:v>0.25933099999999998</c:v>
                </c:pt>
                <c:pt idx="9182">
                  <c:v>0.27968300000000001</c:v>
                </c:pt>
                <c:pt idx="9183">
                  <c:v>0.334901</c:v>
                </c:pt>
                <c:pt idx="9184">
                  <c:v>0.361537</c:v>
                </c:pt>
                <c:pt idx="9185">
                  <c:v>0.489033</c:v>
                </c:pt>
                <c:pt idx="9186">
                  <c:v>0.38428299999999999</c:v>
                </c:pt>
                <c:pt idx="9187">
                  <c:v>0.33220699999999997</c:v>
                </c:pt>
                <c:pt idx="9188">
                  <c:v>7.6019000000000003E-2</c:v>
                </c:pt>
                <c:pt idx="9189">
                  <c:v>0.49082900000000002</c:v>
                </c:pt>
                <c:pt idx="9190">
                  <c:v>0.56116100000000002</c:v>
                </c:pt>
                <c:pt idx="9191">
                  <c:v>0.52405000000000002</c:v>
                </c:pt>
                <c:pt idx="9192">
                  <c:v>0.21847900000000001</c:v>
                </c:pt>
                <c:pt idx="9193">
                  <c:v>0.43965100000000001</c:v>
                </c:pt>
                <c:pt idx="9194">
                  <c:v>0.40343699999999999</c:v>
                </c:pt>
                <c:pt idx="9195">
                  <c:v>0.29599399999999998</c:v>
                </c:pt>
                <c:pt idx="9196">
                  <c:v>0.44548700000000002</c:v>
                </c:pt>
                <c:pt idx="9197">
                  <c:v>0.37994299999999998</c:v>
                </c:pt>
                <c:pt idx="9198">
                  <c:v>0.37515500000000002</c:v>
                </c:pt>
                <c:pt idx="9199">
                  <c:v>0.112831</c:v>
                </c:pt>
                <c:pt idx="9200">
                  <c:v>0.34627400000000003</c:v>
                </c:pt>
                <c:pt idx="9201">
                  <c:v>0.713198</c:v>
                </c:pt>
                <c:pt idx="9202">
                  <c:v>7.4820999999999999E-2</c:v>
                </c:pt>
                <c:pt idx="9203">
                  <c:v>0.22685900000000001</c:v>
                </c:pt>
                <c:pt idx="9204">
                  <c:v>0.369917</c:v>
                </c:pt>
                <c:pt idx="9205">
                  <c:v>0.191693</c:v>
                </c:pt>
                <c:pt idx="9206">
                  <c:v>2.4840999999999998E-2</c:v>
                </c:pt>
                <c:pt idx="9207">
                  <c:v>0.42154399999999997</c:v>
                </c:pt>
                <c:pt idx="9208">
                  <c:v>0.47676200000000002</c:v>
                </c:pt>
                <c:pt idx="9209">
                  <c:v>0.51132999999999995</c:v>
                </c:pt>
                <c:pt idx="9210">
                  <c:v>0.45656099999999999</c:v>
                </c:pt>
                <c:pt idx="9211">
                  <c:v>0.305421</c:v>
                </c:pt>
                <c:pt idx="9212">
                  <c:v>-5.986E-3</c:v>
                </c:pt>
                <c:pt idx="9213">
                  <c:v>7.8862000000000002E-2</c:v>
                </c:pt>
                <c:pt idx="9214">
                  <c:v>0.21847900000000001</c:v>
                </c:pt>
                <c:pt idx="9215">
                  <c:v>0.49172700000000003</c:v>
                </c:pt>
                <c:pt idx="9216">
                  <c:v>0.154282</c:v>
                </c:pt>
                <c:pt idx="9217">
                  <c:v>0.120014</c:v>
                </c:pt>
                <c:pt idx="9218">
                  <c:v>-4.4889999999999999E-3</c:v>
                </c:pt>
                <c:pt idx="9219">
                  <c:v>0.85969899999999999</c:v>
                </c:pt>
                <c:pt idx="9220">
                  <c:v>0.44773200000000002</c:v>
                </c:pt>
                <c:pt idx="9221">
                  <c:v>1.9449999999999999E-3</c:v>
                </c:pt>
                <c:pt idx="9222">
                  <c:v>-0.36587700000000001</c:v>
                </c:pt>
                <c:pt idx="9223">
                  <c:v>0.43800499999999998</c:v>
                </c:pt>
                <c:pt idx="9224">
                  <c:v>0.52539599999999997</c:v>
                </c:pt>
                <c:pt idx="9225">
                  <c:v>0.52479799999999999</c:v>
                </c:pt>
                <c:pt idx="9226">
                  <c:v>0.12689700000000001</c:v>
                </c:pt>
                <c:pt idx="9227">
                  <c:v>0.120612</c:v>
                </c:pt>
                <c:pt idx="9228">
                  <c:v>9.3675999999999995E-2</c:v>
                </c:pt>
                <c:pt idx="9229">
                  <c:v>9.3077999999999994E-2</c:v>
                </c:pt>
                <c:pt idx="9230">
                  <c:v>0.43471300000000002</c:v>
                </c:pt>
                <c:pt idx="9231">
                  <c:v>0.22476399999999999</c:v>
                </c:pt>
                <c:pt idx="9232">
                  <c:v>0.17119200000000001</c:v>
                </c:pt>
                <c:pt idx="9233">
                  <c:v>0.109389</c:v>
                </c:pt>
                <c:pt idx="9234">
                  <c:v>0.338642</c:v>
                </c:pt>
                <c:pt idx="9235">
                  <c:v>0.352858</c:v>
                </c:pt>
                <c:pt idx="9236">
                  <c:v>0.28192699999999998</c:v>
                </c:pt>
                <c:pt idx="9237">
                  <c:v>0.260828</c:v>
                </c:pt>
                <c:pt idx="9238">
                  <c:v>0.391017</c:v>
                </c:pt>
                <c:pt idx="9239">
                  <c:v>0.15128900000000001</c:v>
                </c:pt>
                <c:pt idx="9240">
                  <c:v>3.6362999999999999E-2</c:v>
                </c:pt>
                <c:pt idx="9241">
                  <c:v>0.153833</c:v>
                </c:pt>
                <c:pt idx="9242">
                  <c:v>0.2303</c:v>
                </c:pt>
                <c:pt idx="9243">
                  <c:v>0.18615599999999999</c:v>
                </c:pt>
                <c:pt idx="9244">
                  <c:v>0.33505099999999999</c:v>
                </c:pt>
                <c:pt idx="9245">
                  <c:v>0.219975</c:v>
                </c:pt>
                <c:pt idx="9246">
                  <c:v>0.24466599999999999</c:v>
                </c:pt>
                <c:pt idx="9247">
                  <c:v>0.33849200000000002</c:v>
                </c:pt>
                <c:pt idx="9248">
                  <c:v>0.29494599999999999</c:v>
                </c:pt>
                <c:pt idx="9249">
                  <c:v>0.16206300000000001</c:v>
                </c:pt>
                <c:pt idx="9250">
                  <c:v>0.183612</c:v>
                </c:pt>
                <c:pt idx="9251">
                  <c:v>0.18465899999999999</c:v>
                </c:pt>
                <c:pt idx="9252">
                  <c:v>0.15203700000000001</c:v>
                </c:pt>
                <c:pt idx="9253">
                  <c:v>0.31095800000000001</c:v>
                </c:pt>
                <c:pt idx="9254">
                  <c:v>0.13991600000000001</c:v>
                </c:pt>
                <c:pt idx="9255">
                  <c:v>0.143208</c:v>
                </c:pt>
                <c:pt idx="9256">
                  <c:v>0.15203700000000001</c:v>
                </c:pt>
                <c:pt idx="9257">
                  <c:v>0.21219399999999999</c:v>
                </c:pt>
                <c:pt idx="9258">
                  <c:v>0.223417</c:v>
                </c:pt>
                <c:pt idx="9259">
                  <c:v>0.17283799999999999</c:v>
                </c:pt>
                <c:pt idx="9260">
                  <c:v>-3.8909999999999999E-3</c:v>
                </c:pt>
                <c:pt idx="9261">
                  <c:v>0.101159</c:v>
                </c:pt>
                <c:pt idx="9262">
                  <c:v>0.35570099999999999</c:v>
                </c:pt>
                <c:pt idx="9263">
                  <c:v>0.32397700000000001</c:v>
                </c:pt>
                <c:pt idx="9264">
                  <c:v>0.29045700000000002</c:v>
                </c:pt>
                <c:pt idx="9265">
                  <c:v>0.34073700000000001</c:v>
                </c:pt>
                <c:pt idx="9266">
                  <c:v>0.119565</c:v>
                </c:pt>
                <c:pt idx="9267">
                  <c:v>0.34866799999999998</c:v>
                </c:pt>
                <c:pt idx="9268">
                  <c:v>-4.8335000000000003E-2</c:v>
                </c:pt>
                <c:pt idx="9269">
                  <c:v>0.15532899999999999</c:v>
                </c:pt>
                <c:pt idx="9270">
                  <c:v>0.15787300000000001</c:v>
                </c:pt>
                <c:pt idx="9271">
                  <c:v>0.13886899999999999</c:v>
                </c:pt>
                <c:pt idx="9272">
                  <c:v>0.34447800000000001</c:v>
                </c:pt>
                <c:pt idx="9273">
                  <c:v>0.30991099999999999</c:v>
                </c:pt>
                <c:pt idx="9274">
                  <c:v>-2.3045E-2</c:v>
                </c:pt>
                <c:pt idx="9275">
                  <c:v>-0.15143899999999999</c:v>
                </c:pt>
                <c:pt idx="9276">
                  <c:v>0.27279900000000001</c:v>
                </c:pt>
                <c:pt idx="9277">
                  <c:v>0.20321500000000001</c:v>
                </c:pt>
                <c:pt idx="9278">
                  <c:v>-3.5914000000000001E-2</c:v>
                </c:pt>
                <c:pt idx="9279">
                  <c:v>-3.5615000000000001E-2</c:v>
                </c:pt>
                <c:pt idx="9280">
                  <c:v>0.46089999999999998</c:v>
                </c:pt>
                <c:pt idx="9281">
                  <c:v>0.18735299999999999</c:v>
                </c:pt>
                <c:pt idx="9282">
                  <c:v>-0.121061</c:v>
                </c:pt>
                <c:pt idx="9283">
                  <c:v>0.33624799999999999</c:v>
                </c:pt>
                <c:pt idx="9284">
                  <c:v>3.7261000000000002E-2</c:v>
                </c:pt>
                <c:pt idx="9285">
                  <c:v>4.9232999999999999E-2</c:v>
                </c:pt>
                <c:pt idx="9286">
                  <c:v>0.168049</c:v>
                </c:pt>
                <c:pt idx="9287">
                  <c:v>0.17732700000000001</c:v>
                </c:pt>
                <c:pt idx="9288">
                  <c:v>-0.112681</c:v>
                </c:pt>
                <c:pt idx="9289">
                  <c:v>0.39520699999999997</c:v>
                </c:pt>
                <c:pt idx="9290">
                  <c:v>0.23703399999999999</c:v>
                </c:pt>
                <c:pt idx="9291">
                  <c:v>0.24736</c:v>
                </c:pt>
                <c:pt idx="9292">
                  <c:v>-0.33011200000000002</c:v>
                </c:pt>
                <c:pt idx="9293">
                  <c:v>-1.7208999999999999E-2</c:v>
                </c:pt>
                <c:pt idx="9294">
                  <c:v>0.38248700000000002</c:v>
                </c:pt>
                <c:pt idx="9295">
                  <c:v>1.1672E-2</c:v>
                </c:pt>
                <c:pt idx="9296">
                  <c:v>6.9583999999999993E-2</c:v>
                </c:pt>
                <c:pt idx="9297">
                  <c:v>0.42468699999999998</c:v>
                </c:pt>
                <c:pt idx="9298">
                  <c:v>-9.5022999999999996E-2</c:v>
                </c:pt>
                <c:pt idx="9299">
                  <c:v>0.232096</c:v>
                </c:pt>
                <c:pt idx="9300">
                  <c:v>0.25588899999999998</c:v>
                </c:pt>
                <c:pt idx="9301">
                  <c:v>0.262623</c:v>
                </c:pt>
                <c:pt idx="9302">
                  <c:v>0.28417199999999998</c:v>
                </c:pt>
                <c:pt idx="9303">
                  <c:v>0.239728</c:v>
                </c:pt>
                <c:pt idx="9304">
                  <c:v>0.16206300000000001</c:v>
                </c:pt>
                <c:pt idx="9305">
                  <c:v>0.32427600000000001</c:v>
                </c:pt>
                <c:pt idx="9306">
                  <c:v>0.45656099999999999</c:v>
                </c:pt>
                <c:pt idx="9307">
                  <c:v>0.27863500000000002</c:v>
                </c:pt>
                <c:pt idx="9308">
                  <c:v>0.242422</c:v>
                </c:pt>
                <c:pt idx="9309">
                  <c:v>0.305122</c:v>
                </c:pt>
                <c:pt idx="9310">
                  <c:v>0.227158</c:v>
                </c:pt>
                <c:pt idx="9311">
                  <c:v>0.17927199999999999</c:v>
                </c:pt>
                <c:pt idx="9312">
                  <c:v>0.14156199999999999</c:v>
                </c:pt>
                <c:pt idx="9313">
                  <c:v>0.17553099999999999</c:v>
                </c:pt>
                <c:pt idx="9314">
                  <c:v>0.20560899999999999</c:v>
                </c:pt>
                <c:pt idx="9315">
                  <c:v>0.31993700000000003</c:v>
                </c:pt>
                <c:pt idx="9316">
                  <c:v>0.54619700000000004</c:v>
                </c:pt>
                <c:pt idx="9317">
                  <c:v>0.742977</c:v>
                </c:pt>
                <c:pt idx="9318">
                  <c:v>-0.24346899999999999</c:v>
                </c:pt>
                <c:pt idx="9319">
                  <c:v>-0.74088200000000004</c:v>
                </c:pt>
                <c:pt idx="9320">
                  <c:v>5.6715000000000002E-2</c:v>
                </c:pt>
                <c:pt idx="9321">
                  <c:v>0.350464</c:v>
                </c:pt>
                <c:pt idx="9322">
                  <c:v>0.43216900000000003</c:v>
                </c:pt>
                <c:pt idx="9323">
                  <c:v>0.55532499999999996</c:v>
                </c:pt>
                <c:pt idx="9324">
                  <c:v>0.23853099999999999</c:v>
                </c:pt>
                <c:pt idx="9325">
                  <c:v>5.1477000000000002E-2</c:v>
                </c:pt>
                <c:pt idx="9326">
                  <c:v>-5.9707999999999997E-2</c:v>
                </c:pt>
                <c:pt idx="9327">
                  <c:v>0.13871900000000001</c:v>
                </c:pt>
                <c:pt idx="9328">
                  <c:v>0.38547999999999999</c:v>
                </c:pt>
                <c:pt idx="9329">
                  <c:v>0.31514799999999998</c:v>
                </c:pt>
                <c:pt idx="9330">
                  <c:v>0.19064500000000001</c:v>
                </c:pt>
                <c:pt idx="9331">
                  <c:v>0.27624100000000001</c:v>
                </c:pt>
                <c:pt idx="9332">
                  <c:v>0.125251</c:v>
                </c:pt>
                <c:pt idx="9333">
                  <c:v>8.9187000000000002E-2</c:v>
                </c:pt>
                <c:pt idx="9334">
                  <c:v>-1.661E-2</c:v>
                </c:pt>
                <c:pt idx="9335">
                  <c:v>7.8712000000000004E-2</c:v>
                </c:pt>
                <c:pt idx="9336">
                  <c:v>0.42094599999999999</c:v>
                </c:pt>
                <c:pt idx="9337">
                  <c:v>0.46254600000000001</c:v>
                </c:pt>
                <c:pt idx="9338">
                  <c:v>6.4645999999999995E-2</c:v>
                </c:pt>
                <c:pt idx="9339">
                  <c:v>0.15667600000000001</c:v>
                </c:pt>
                <c:pt idx="9340">
                  <c:v>0.23389199999999999</c:v>
                </c:pt>
                <c:pt idx="9341">
                  <c:v>7.6168E-2</c:v>
                </c:pt>
                <c:pt idx="9342">
                  <c:v>0.135128</c:v>
                </c:pt>
                <c:pt idx="9343">
                  <c:v>0.10909000000000001</c:v>
                </c:pt>
                <c:pt idx="9344">
                  <c:v>0.20935000000000001</c:v>
                </c:pt>
                <c:pt idx="9345">
                  <c:v>0.46464100000000003</c:v>
                </c:pt>
                <c:pt idx="9346">
                  <c:v>0.33235700000000001</c:v>
                </c:pt>
                <c:pt idx="9347">
                  <c:v>0.115524</c:v>
                </c:pt>
                <c:pt idx="9348">
                  <c:v>6.4047000000000007E-2</c:v>
                </c:pt>
                <c:pt idx="9349">
                  <c:v>0.13258400000000001</c:v>
                </c:pt>
                <c:pt idx="9350">
                  <c:v>0.25978000000000001</c:v>
                </c:pt>
                <c:pt idx="9351">
                  <c:v>0.14260999999999999</c:v>
                </c:pt>
                <c:pt idx="9352">
                  <c:v>3.7560000000000003E-2</c:v>
                </c:pt>
                <c:pt idx="9353">
                  <c:v>0.21354000000000001</c:v>
                </c:pt>
                <c:pt idx="9354">
                  <c:v>0.202018</c:v>
                </c:pt>
                <c:pt idx="9355">
                  <c:v>0.20860200000000001</c:v>
                </c:pt>
                <c:pt idx="9356">
                  <c:v>0.35734700000000003</c:v>
                </c:pt>
                <c:pt idx="9357">
                  <c:v>0.459254</c:v>
                </c:pt>
                <c:pt idx="9358">
                  <c:v>2.3793000000000002E-2</c:v>
                </c:pt>
                <c:pt idx="9359">
                  <c:v>1.8405999999999999E-2</c:v>
                </c:pt>
                <c:pt idx="9360">
                  <c:v>8.0209000000000003E-2</c:v>
                </c:pt>
                <c:pt idx="9361">
                  <c:v>0.276391</c:v>
                </c:pt>
                <c:pt idx="9362">
                  <c:v>0.24825800000000001</c:v>
                </c:pt>
                <c:pt idx="9363">
                  <c:v>0.251251</c:v>
                </c:pt>
                <c:pt idx="9364">
                  <c:v>0.239728</c:v>
                </c:pt>
                <c:pt idx="9365">
                  <c:v>0.12704699999999999</c:v>
                </c:pt>
                <c:pt idx="9366">
                  <c:v>4.1300999999999997E-2</c:v>
                </c:pt>
                <c:pt idx="9367">
                  <c:v>0.161914</c:v>
                </c:pt>
                <c:pt idx="9368">
                  <c:v>0.35644900000000002</c:v>
                </c:pt>
                <c:pt idx="9369">
                  <c:v>0.29374899999999998</c:v>
                </c:pt>
                <c:pt idx="9370">
                  <c:v>0.33415299999999998</c:v>
                </c:pt>
                <c:pt idx="9371">
                  <c:v>0.19678000000000001</c:v>
                </c:pt>
                <c:pt idx="9372">
                  <c:v>0.17957200000000001</c:v>
                </c:pt>
                <c:pt idx="9373">
                  <c:v>0.27833599999999997</c:v>
                </c:pt>
                <c:pt idx="9374">
                  <c:v>0.38787500000000003</c:v>
                </c:pt>
                <c:pt idx="9375">
                  <c:v>0.27818599999999999</c:v>
                </c:pt>
                <c:pt idx="9376">
                  <c:v>0.14455499999999999</c:v>
                </c:pt>
                <c:pt idx="9377">
                  <c:v>1.9005000000000001E-2</c:v>
                </c:pt>
                <c:pt idx="9378">
                  <c:v>0.218329</c:v>
                </c:pt>
                <c:pt idx="9379">
                  <c:v>0.29285099999999997</c:v>
                </c:pt>
                <c:pt idx="9380">
                  <c:v>0.43695699999999998</c:v>
                </c:pt>
                <c:pt idx="9381">
                  <c:v>0.34462799999999999</c:v>
                </c:pt>
                <c:pt idx="9382">
                  <c:v>0.12959100000000001</c:v>
                </c:pt>
                <c:pt idx="9383">
                  <c:v>0.114327</c:v>
                </c:pt>
                <c:pt idx="9384">
                  <c:v>0.23778299999999999</c:v>
                </c:pt>
                <c:pt idx="9385">
                  <c:v>0.342084</c:v>
                </c:pt>
                <c:pt idx="9386">
                  <c:v>0.30991099999999999</c:v>
                </c:pt>
                <c:pt idx="9387">
                  <c:v>0.42737999999999998</c:v>
                </c:pt>
                <c:pt idx="9388">
                  <c:v>0.302728</c:v>
                </c:pt>
                <c:pt idx="9389">
                  <c:v>0.27339799999999997</c:v>
                </c:pt>
                <c:pt idx="9390">
                  <c:v>0.237483</c:v>
                </c:pt>
                <c:pt idx="9391">
                  <c:v>0.37291000000000002</c:v>
                </c:pt>
                <c:pt idx="9392">
                  <c:v>0.30616900000000002</c:v>
                </c:pt>
                <c:pt idx="9393">
                  <c:v>0.20635800000000001</c:v>
                </c:pt>
                <c:pt idx="9394">
                  <c:v>0.16505600000000001</c:v>
                </c:pt>
                <c:pt idx="9395">
                  <c:v>0.23479</c:v>
                </c:pt>
                <c:pt idx="9396">
                  <c:v>0.29748999999999998</c:v>
                </c:pt>
                <c:pt idx="9397">
                  <c:v>0.44189600000000001</c:v>
                </c:pt>
                <c:pt idx="9398">
                  <c:v>0.39984599999999998</c:v>
                </c:pt>
                <c:pt idx="9399">
                  <c:v>0.29225299999999999</c:v>
                </c:pt>
                <c:pt idx="9400">
                  <c:v>0.268459</c:v>
                </c:pt>
                <c:pt idx="9401">
                  <c:v>0.28836200000000001</c:v>
                </c:pt>
                <c:pt idx="9402">
                  <c:v>0.28117900000000001</c:v>
                </c:pt>
                <c:pt idx="9403">
                  <c:v>0.16206300000000001</c:v>
                </c:pt>
                <c:pt idx="9404">
                  <c:v>0.18076900000000001</c:v>
                </c:pt>
                <c:pt idx="9405">
                  <c:v>0.24945500000000001</c:v>
                </c:pt>
                <c:pt idx="9406">
                  <c:v>0.25454300000000002</c:v>
                </c:pt>
                <c:pt idx="9407">
                  <c:v>0.29838799999999999</c:v>
                </c:pt>
                <c:pt idx="9408">
                  <c:v>0.504297</c:v>
                </c:pt>
                <c:pt idx="9409">
                  <c:v>0.42528500000000002</c:v>
                </c:pt>
                <c:pt idx="9410">
                  <c:v>0.43396499999999999</c:v>
                </c:pt>
                <c:pt idx="9411">
                  <c:v>0.40852500000000003</c:v>
                </c:pt>
                <c:pt idx="9412">
                  <c:v>0.317243</c:v>
                </c:pt>
                <c:pt idx="9413">
                  <c:v>0.35091299999999997</c:v>
                </c:pt>
                <c:pt idx="9414">
                  <c:v>0.33235700000000001</c:v>
                </c:pt>
                <c:pt idx="9415">
                  <c:v>0.42812800000000001</c:v>
                </c:pt>
                <c:pt idx="9416">
                  <c:v>0.24346899999999999</c:v>
                </c:pt>
                <c:pt idx="9417">
                  <c:v>7.1080000000000004E-2</c:v>
                </c:pt>
                <c:pt idx="9418">
                  <c:v>0.13827</c:v>
                </c:pt>
                <c:pt idx="9419">
                  <c:v>0.19139300000000001</c:v>
                </c:pt>
                <c:pt idx="9420">
                  <c:v>0.517316</c:v>
                </c:pt>
                <c:pt idx="9421">
                  <c:v>0.483047</c:v>
                </c:pt>
                <c:pt idx="9422">
                  <c:v>0.42049700000000001</c:v>
                </c:pt>
                <c:pt idx="9423">
                  <c:v>0.476912</c:v>
                </c:pt>
                <c:pt idx="9424">
                  <c:v>0.41496</c:v>
                </c:pt>
                <c:pt idx="9425">
                  <c:v>0.39266299999999998</c:v>
                </c:pt>
                <c:pt idx="9426">
                  <c:v>0.25095099999999998</c:v>
                </c:pt>
                <c:pt idx="9427">
                  <c:v>0.21922700000000001</c:v>
                </c:pt>
                <c:pt idx="9428">
                  <c:v>0.29569400000000001</c:v>
                </c:pt>
                <c:pt idx="9429">
                  <c:v>0.38084099999999999</c:v>
                </c:pt>
                <c:pt idx="9430">
                  <c:v>0.41660599999999998</c:v>
                </c:pt>
                <c:pt idx="9431">
                  <c:v>0.38877200000000001</c:v>
                </c:pt>
                <c:pt idx="9432">
                  <c:v>0.35615000000000002</c:v>
                </c:pt>
                <c:pt idx="9433">
                  <c:v>0.206208</c:v>
                </c:pt>
                <c:pt idx="9434">
                  <c:v>0.33699600000000002</c:v>
                </c:pt>
                <c:pt idx="9435">
                  <c:v>0.45820699999999998</c:v>
                </c:pt>
                <c:pt idx="9436">
                  <c:v>0.46598800000000001</c:v>
                </c:pt>
                <c:pt idx="9437">
                  <c:v>0.36677500000000002</c:v>
                </c:pt>
                <c:pt idx="9438">
                  <c:v>0.27354699999999998</c:v>
                </c:pt>
                <c:pt idx="9439">
                  <c:v>0.33819300000000002</c:v>
                </c:pt>
                <c:pt idx="9440">
                  <c:v>0.35076299999999999</c:v>
                </c:pt>
                <c:pt idx="9441">
                  <c:v>0.38233800000000001</c:v>
                </c:pt>
                <c:pt idx="9442">
                  <c:v>0.36542799999999998</c:v>
                </c:pt>
                <c:pt idx="9443">
                  <c:v>0.39505699999999999</c:v>
                </c:pt>
                <c:pt idx="9444">
                  <c:v>0.37171300000000002</c:v>
                </c:pt>
                <c:pt idx="9445">
                  <c:v>0.34133599999999997</c:v>
                </c:pt>
                <c:pt idx="9446">
                  <c:v>0.34866799999999998</c:v>
                </c:pt>
                <c:pt idx="9447">
                  <c:v>0.36946800000000002</c:v>
                </c:pt>
                <c:pt idx="9448">
                  <c:v>0.37979400000000002</c:v>
                </c:pt>
                <c:pt idx="9449">
                  <c:v>0.40343699999999999</c:v>
                </c:pt>
                <c:pt idx="9450">
                  <c:v>0.426033</c:v>
                </c:pt>
                <c:pt idx="9451">
                  <c:v>0.37291000000000002</c:v>
                </c:pt>
                <c:pt idx="9452">
                  <c:v>0.41196700000000003</c:v>
                </c:pt>
                <c:pt idx="9453">
                  <c:v>0.37096499999999999</c:v>
                </c:pt>
                <c:pt idx="9454">
                  <c:v>0.35091299999999997</c:v>
                </c:pt>
                <c:pt idx="9455">
                  <c:v>0.34836899999999998</c:v>
                </c:pt>
                <c:pt idx="9456">
                  <c:v>0.43216900000000003</c:v>
                </c:pt>
                <c:pt idx="9457">
                  <c:v>0.40568199999999999</c:v>
                </c:pt>
                <c:pt idx="9458">
                  <c:v>0.46868199999999999</c:v>
                </c:pt>
                <c:pt idx="9459">
                  <c:v>0.43186999999999998</c:v>
                </c:pt>
                <c:pt idx="9460">
                  <c:v>0.37365799999999999</c:v>
                </c:pt>
                <c:pt idx="9461">
                  <c:v>0.29808899999999999</c:v>
                </c:pt>
                <c:pt idx="9462">
                  <c:v>0.289858</c:v>
                </c:pt>
                <c:pt idx="9463">
                  <c:v>0.44488800000000001</c:v>
                </c:pt>
                <c:pt idx="9464">
                  <c:v>0.51297599999999999</c:v>
                </c:pt>
                <c:pt idx="9465">
                  <c:v>0.49576700000000001</c:v>
                </c:pt>
                <c:pt idx="9466">
                  <c:v>0.29330000000000001</c:v>
                </c:pt>
                <c:pt idx="9467">
                  <c:v>0.31604599999999999</c:v>
                </c:pt>
                <c:pt idx="9468">
                  <c:v>0.28851199999999999</c:v>
                </c:pt>
                <c:pt idx="9469">
                  <c:v>0.36288399999999998</c:v>
                </c:pt>
                <c:pt idx="9470">
                  <c:v>0.59198700000000004</c:v>
                </c:pt>
                <c:pt idx="9471">
                  <c:v>0.54529899999999998</c:v>
                </c:pt>
                <c:pt idx="9472">
                  <c:v>0.51117999999999997</c:v>
                </c:pt>
                <c:pt idx="9473">
                  <c:v>0.584206</c:v>
                </c:pt>
                <c:pt idx="9474">
                  <c:v>0.39745200000000003</c:v>
                </c:pt>
                <c:pt idx="9475">
                  <c:v>0.30227900000000002</c:v>
                </c:pt>
                <c:pt idx="9476">
                  <c:v>0.75315299999999996</c:v>
                </c:pt>
                <c:pt idx="9477">
                  <c:v>0.70391999999999999</c:v>
                </c:pt>
                <c:pt idx="9478">
                  <c:v>0.19767799999999999</c:v>
                </c:pt>
                <c:pt idx="9479">
                  <c:v>0.58106400000000002</c:v>
                </c:pt>
                <c:pt idx="9480">
                  <c:v>0.97926299999999999</c:v>
                </c:pt>
                <c:pt idx="9481">
                  <c:v>0.182115</c:v>
                </c:pt>
                <c:pt idx="9482">
                  <c:v>0.25678699999999999</c:v>
                </c:pt>
                <c:pt idx="9483">
                  <c:v>0.77215800000000001</c:v>
                </c:pt>
                <c:pt idx="9484">
                  <c:v>0.52599499999999999</c:v>
                </c:pt>
                <c:pt idx="9485">
                  <c:v>0.80133799999999999</c:v>
                </c:pt>
                <c:pt idx="9486">
                  <c:v>0.79595099999999996</c:v>
                </c:pt>
                <c:pt idx="9487">
                  <c:v>0.94529399999999997</c:v>
                </c:pt>
                <c:pt idx="9488">
                  <c:v>0.31784200000000001</c:v>
                </c:pt>
                <c:pt idx="9489">
                  <c:v>0.54799200000000003</c:v>
                </c:pt>
                <c:pt idx="9490">
                  <c:v>0.60530600000000001</c:v>
                </c:pt>
                <c:pt idx="9491">
                  <c:v>0.81824799999999998</c:v>
                </c:pt>
                <c:pt idx="9492">
                  <c:v>-0.145902</c:v>
                </c:pt>
                <c:pt idx="9493">
                  <c:v>0.25633800000000001</c:v>
                </c:pt>
                <c:pt idx="9494">
                  <c:v>0.91327100000000005</c:v>
                </c:pt>
                <c:pt idx="9495">
                  <c:v>8.8887999999999995E-2</c:v>
                </c:pt>
                <c:pt idx="9496">
                  <c:v>0.334901</c:v>
                </c:pt>
                <c:pt idx="9497">
                  <c:v>0.78622400000000003</c:v>
                </c:pt>
                <c:pt idx="9498">
                  <c:v>0.58091400000000004</c:v>
                </c:pt>
                <c:pt idx="9499">
                  <c:v>0.42992399999999997</c:v>
                </c:pt>
                <c:pt idx="9500">
                  <c:v>0.39864899999999998</c:v>
                </c:pt>
                <c:pt idx="9501">
                  <c:v>0.80582699999999996</c:v>
                </c:pt>
                <c:pt idx="9502">
                  <c:v>0.38084099999999999</c:v>
                </c:pt>
                <c:pt idx="9503">
                  <c:v>0.30572100000000002</c:v>
                </c:pt>
                <c:pt idx="9504">
                  <c:v>0.56864300000000001</c:v>
                </c:pt>
                <c:pt idx="9505">
                  <c:v>0.55622300000000002</c:v>
                </c:pt>
                <c:pt idx="9506">
                  <c:v>0.34043800000000002</c:v>
                </c:pt>
                <c:pt idx="9507">
                  <c:v>0.74836400000000003</c:v>
                </c:pt>
                <c:pt idx="9508">
                  <c:v>0.75839000000000001</c:v>
                </c:pt>
                <c:pt idx="9509">
                  <c:v>0.18914900000000001</c:v>
                </c:pt>
                <c:pt idx="9510">
                  <c:v>0.75704400000000005</c:v>
                </c:pt>
                <c:pt idx="9511">
                  <c:v>0.61563100000000004</c:v>
                </c:pt>
                <c:pt idx="9512">
                  <c:v>0.264569</c:v>
                </c:pt>
                <c:pt idx="9513">
                  <c:v>0.528389</c:v>
                </c:pt>
                <c:pt idx="9514">
                  <c:v>0.76243099999999997</c:v>
                </c:pt>
                <c:pt idx="9515">
                  <c:v>0.46673599999999998</c:v>
                </c:pt>
                <c:pt idx="9516">
                  <c:v>0.24331900000000001</c:v>
                </c:pt>
                <c:pt idx="9517">
                  <c:v>0.37665100000000001</c:v>
                </c:pt>
                <c:pt idx="9518">
                  <c:v>0.60575500000000004</c:v>
                </c:pt>
                <c:pt idx="9519">
                  <c:v>0.60006800000000005</c:v>
                </c:pt>
                <c:pt idx="9520">
                  <c:v>0.60051699999999997</c:v>
                </c:pt>
                <c:pt idx="9521">
                  <c:v>0.22925300000000001</c:v>
                </c:pt>
                <c:pt idx="9522">
                  <c:v>0.487537</c:v>
                </c:pt>
                <c:pt idx="9523">
                  <c:v>0.600966</c:v>
                </c:pt>
                <c:pt idx="9524">
                  <c:v>0.32233099999999998</c:v>
                </c:pt>
                <c:pt idx="9525">
                  <c:v>0.43052299999999999</c:v>
                </c:pt>
                <c:pt idx="9526">
                  <c:v>0.21787999999999999</c:v>
                </c:pt>
                <c:pt idx="9527">
                  <c:v>0.57896899999999996</c:v>
                </c:pt>
                <c:pt idx="9528">
                  <c:v>0.65902799999999995</c:v>
                </c:pt>
                <c:pt idx="9529">
                  <c:v>0.50908500000000001</c:v>
                </c:pt>
                <c:pt idx="9530">
                  <c:v>0.143208</c:v>
                </c:pt>
                <c:pt idx="9531">
                  <c:v>0.65124599999999999</c:v>
                </c:pt>
                <c:pt idx="9532">
                  <c:v>0.62550799999999995</c:v>
                </c:pt>
                <c:pt idx="9533">
                  <c:v>0.34253299999999998</c:v>
                </c:pt>
                <c:pt idx="9534">
                  <c:v>0.45701000000000003</c:v>
                </c:pt>
                <c:pt idx="9535">
                  <c:v>0.59049099999999999</c:v>
                </c:pt>
                <c:pt idx="9536">
                  <c:v>0.43860300000000002</c:v>
                </c:pt>
                <c:pt idx="9537">
                  <c:v>0.47496699999999997</c:v>
                </c:pt>
                <c:pt idx="9538">
                  <c:v>0.69000399999999995</c:v>
                </c:pt>
                <c:pt idx="9539">
                  <c:v>0.56535100000000005</c:v>
                </c:pt>
                <c:pt idx="9540">
                  <c:v>0.245564</c:v>
                </c:pt>
                <c:pt idx="9541">
                  <c:v>0.54993800000000004</c:v>
                </c:pt>
                <c:pt idx="9542">
                  <c:v>0.65423900000000001</c:v>
                </c:pt>
                <c:pt idx="9543">
                  <c:v>0.37724999999999997</c:v>
                </c:pt>
                <c:pt idx="9544">
                  <c:v>0.47017799999999998</c:v>
                </c:pt>
                <c:pt idx="9545">
                  <c:v>0.52928699999999995</c:v>
                </c:pt>
                <c:pt idx="9546">
                  <c:v>0.38188899999999998</c:v>
                </c:pt>
                <c:pt idx="9547">
                  <c:v>0.435311</c:v>
                </c:pt>
                <c:pt idx="9548">
                  <c:v>0.50309999999999999</c:v>
                </c:pt>
                <c:pt idx="9549">
                  <c:v>0.52285199999999998</c:v>
                </c:pt>
                <c:pt idx="9550">
                  <c:v>0.53018500000000002</c:v>
                </c:pt>
                <c:pt idx="9551">
                  <c:v>0.49471999999999999</c:v>
                </c:pt>
                <c:pt idx="9552">
                  <c:v>0.23613700000000001</c:v>
                </c:pt>
                <c:pt idx="9553">
                  <c:v>0.32143300000000002</c:v>
                </c:pt>
                <c:pt idx="9554">
                  <c:v>0.60485699999999998</c:v>
                </c:pt>
                <c:pt idx="9555">
                  <c:v>0.350464</c:v>
                </c:pt>
                <c:pt idx="9556">
                  <c:v>0.40987200000000001</c:v>
                </c:pt>
                <c:pt idx="9557">
                  <c:v>0.32741900000000002</c:v>
                </c:pt>
                <c:pt idx="9558">
                  <c:v>0.52165499999999998</c:v>
                </c:pt>
                <c:pt idx="9559">
                  <c:v>0.59438199999999997</c:v>
                </c:pt>
                <c:pt idx="9560">
                  <c:v>0.60964499999999999</c:v>
                </c:pt>
                <c:pt idx="9561">
                  <c:v>0.39580599999999999</c:v>
                </c:pt>
                <c:pt idx="9562">
                  <c:v>0.49202600000000002</c:v>
                </c:pt>
                <c:pt idx="9563">
                  <c:v>0.42857699999999999</c:v>
                </c:pt>
                <c:pt idx="9564">
                  <c:v>0.41915000000000002</c:v>
                </c:pt>
                <c:pt idx="9565">
                  <c:v>0.40613100000000002</c:v>
                </c:pt>
                <c:pt idx="9566">
                  <c:v>0.46209699999999998</c:v>
                </c:pt>
                <c:pt idx="9567">
                  <c:v>0.43052299999999999</c:v>
                </c:pt>
                <c:pt idx="9568">
                  <c:v>0.443691</c:v>
                </c:pt>
                <c:pt idx="9569">
                  <c:v>0.50265099999999996</c:v>
                </c:pt>
                <c:pt idx="9570">
                  <c:v>0.476912</c:v>
                </c:pt>
                <c:pt idx="9571">
                  <c:v>0.44264399999999998</c:v>
                </c:pt>
                <c:pt idx="9572">
                  <c:v>0.48589100000000002</c:v>
                </c:pt>
                <c:pt idx="9573">
                  <c:v>0.48663899999999999</c:v>
                </c:pt>
                <c:pt idx="9574">
                  <c:v>0.47272199999999998</c:v>
                </c:pt>
                <c:pt idx="9575">
                  <c:v>0.193638</c:v>
                </c:pt>
                <c:pt idx="9576">
                  <c:v>0.348219</c:v>
                </c:pt>
                <c:pt idx="9577">
                  <c:v>0.40957300000000002</c:v>
                </c:pt>
                <c:pt idx="9578">
                  <c:v>0.59228700000000001</c:v>
                </c:pt>
                <c:pt idx="9579">
                  <c:v>0.53751700000000002</c:v>
                </c:pt>
                <c:pt idx="9580">
                  <c:v>0.44967699999999999</c:v>
                </c:pt>
                <c:pt idx="9581">
                  <c:v>0.560562</c:v>
                </c:pt>
                <c:pt idx="9582">
                  <c:v>0.36886999999999998</c:v>
                </c:pt>
                <c:pt idx="9583">
                  <c:v>0.31888899999999998</c:v>
                </c:pt>
                <c:pt idx="9584">
                  <c:v>0.45042500000000002</c:v>
                </c:pt>
                <c:pt idx="9585">
                  <c:v>0.52719199999999999</c:v>
                </c:pt>
                <c:pt idx="9586">
                  <c:v>0.487537</c:v>
                </c:pt>
                <c:pt idx="9587">
                  <c:v>0.37126399999999998</c:v>
                </c:pt>
                <c:pt idx="9588">
                  <c:v>0.33879199999999998</c:v>
                </c:pt>
                <c:pt idx="9589">
                  <c:v>0.33385300000000001</c:v>
                </c:pt>
                <c:pt idx="9590">
                  <c:v>0.33205800000000002</c:v>
                </c:pt>
                <c:pt idx="9591">
                  <c:v>0.31395099999999998</c:v>
                </c:pt>
                <c:pt idx="9592">
                  <c:v>0.32846599999999998</c:v>
                </c:pt>
                <c:pt idx="9593">
                  <c:v>0.51237699999999997</c:v>
                </c:pt>
                <c:pt idx="9594">
                  <c:v>0.69569000000000003</c:v>
                </c:pt>
                <c:pt idx="9595">
                  <c:v>0.51297599999999999</c:v>
                </c:pt>
                <c:pt idx="9596">
                  <c:v>0.30003400000000002</c:v>
                </c:pt>
                <c:pt idx="9597">
                  <c:v>0.233293</c:v>
                </c:pt>
                <c:pt idx="9598">
                  <c:v>0.216833</c:v>
                </c:pt>
                <c:pt idx="9599">
                  <c:v>0.46972900000000001</c:v>
                </c:pt>
                <c:pt idx="9600">
                  <c:v>0.486489</c:v>
                </c:pt>
                <c:pt idx="9601">
                  <c:v>0.45282</c:v>
                </c:pt>
                <c:pt idx="9602">
                  <c:v>0.27878500000000001</c:v>
                </c:pt>
                <c:pt idx="9603">
                  <c:v>0.36288399999999998</c:v>
                </c:pt>
                <c:pt idx="9604">
                  <c:v>0.51297599999999999</c:v>
                </c:pt>
                <c:pt idx="9605">
                  <c:v>0.42992399999999997</c:v>
                </c:pt>
                <c:pt idx="9606">
                  <c:v>0.47317100000000001</c:v>
                </c:pt>
                <c:pt idx="9607">
                  <c:v>0.65094700000000005</c:v>
                </c:pt>
                <c:pt idx="9608">
                  <c:v>0.56759599999999999</c:v>
                </c:pt>
                <c:pt idx="9609">
                  <c:v>0.44892900000000002</c:v>
                </c:pt>
                <c:pt idx="9610">
                  <c:v>0.29659200000000002</c:v>
                </c:pt>
                <c:pt idx="9611">
                  <c:v>-0.29374899999999998</c:v>
                </c:pt>
                <c:pt idx="9612">
                  <c:v>0.29494599999999999</c:v>
                </c:pt>
                <c:pt idx="9613">
                  <c:v>0.60994499999999996</c:v>
                </c:pt>
                <c:pt idx="9614">
                  <c:v>0.49875999999999998</c:v>
                </c:pt>
                <c:pt idx="9615">
                  <c:v>0.40403600000000001</c:v>
                </c:pt>
                <c:pt idx="9616">
                  <c:v>0.18181600000000001</c:v>
                </c:pt>
                <c:pt idx="9617">
                  <c:v>0.24795800000000001</c:v>
                </c:pt>
                <c:pt idx="9618">
                  <c:v>0.36647600000000002</c:v>
                </c:pt>
                <c:pt idx="9619">
                  <c:v>0.45102399999999998</c:v>
                </c:pt>
                <c:pt idx="9620">
                  <c:v>0.51177899999999998</c:v>
                </c:pt>
                <c:pt idx="9621">
                  <c:v>0.37156299999999998</c:v>
                </c:pt>
                <c:pt idx="9622">
                  <c:v>0.15817300000000001</c:v>
                </c:pt>
                <c:pt idx="9623">
                  <c:v>9.2179999999999998E-2</c:v>
                </c:pt>
                <c:pt idx="9624">
                  <c:v>8.6494000000000001E-2</c:v>
                </c:pt>
                <c:pt idx="9625">
                  <c:v>0.21204400000000001</c:v>
                </c:pt>
                <c:pt idx="9626">
                  <c:v>0.18855</c:v>
                </c:pt>
                <c:pt idx="9627">
                  <c:v>0.207704</c:v>
                </c:pt>
                <c:pt idx="9628">
                  <c:v>0.23389199999999999</c:v>
                </c:pt>
                <c:pt idx="9629">
                  <c:v>0.118966</c:v>
                </c:pt>
                <c:pt idx="9630">
                  <c:v>0.13467899999999999</c:v>
                </c:pt>
                <c:pt idx="9631">
                  <c:v>0.33564899999999998</c:v>
                </c:pt>
                <c:pt idx="9632">
                  <c:v>0.15054100000000001</c:v>
                </c:pt>
                <c:pt idx="9633">
                  <c:v>-0.16789899999999999</c:v>
                </c:pt>
                <c:pt idx="9634">
                  <c:v>0.28806300000000001</c:v>
                </c:pt>
                <c:pt idx="9635">
                  <c:v>0.27160200000000001</c:v>
                </c:pt>
                <c:pt idx="9636">
                  <c:v>-0.12554999999999999</c:v>
                </c:pt>
                <c:pt idx="9637">
                  <c:v>0.13677400000000001</c:v>
                </c:pt>
                <c:pt idx="9638">
                  <c:v>0.22611000000000001</c:v>
                </c:pt>
                <c:pt idx="9639">
                  <c:v>0.27579199999999998</c:v>
                </c:pt>
                <c:pt idx="9640">
                  <c:v>0.26531700000000003</c:v>
                </c:pt>
                <c:pt idx="9641">
                  <c:v>2.7983000000000001E-2</c:v>
                </c:pt>
                <c:pt idx="9642">
                  <c:v>-0.27698899999999999</c:v>
                </c:pt>
                <c:pt idx="9643">
                  <c:v>-4.7885999999999998E-2</c:v>
                </c:pt>
                <c:pt idx="9644">
                  <c:v>9.5323000000000005E-2</c:v>
                </c:pt>
                <c:pt idx="9645">
                  <c:v>0.37560399999999999</c:v>
                </c:pt>
                <c:pt idx="9646">
                  <c:v>8.6943000000000006E-2</c:v>
                </c:pt>
                <c:pt idx="9647">
                  <c:v>3.1425000000000002E-2</c:v>
                </c:pt>
                <c:pt idx="9648">
                  <c:v>0.17283799999999999</c:v>
                </c:pt>
                <c:pt idx="9649">
                  <c:v>0.38398399999999999</c:v>
                </c:pt>
                <c:pt idx="9650">
                  <c:v>0.22042400000000001</c:v>
                </c:pt>
                <c:pt idx="9651">
                  <c:v>4.8633999999999997E-2</c:v>
                </c:pt>
                <c:pt idx="9652">
                  <c:v>2.6487E-2</c:v>
                </c:pt>
                <c:pt idx="9653">
                  <c:v>-1.1372999999999999E-2</c:v>
                </c:pt>
                <c:pt idx="9654">
                  <c:v>0.221023</c:v>
                </c:pt>
                <c:pt idx="9655">
                  <c:v>0.46523999999999999</c:v>
                </c:pt>
                <c:pt idx="9656">
                  <c:v>0.30362600000000001</c:v>
                </c:pt>
                <c:pt idx="9657">
                  <c:v>0.27459499999999998</c:v>
                </c:pt>
                <c:pt idx="9658">
                  <c:v>0.22057399999999999</c:v>
                </c:pt>
                <c:pt idx="9659">
                  <c:v>0.12570000000000001</c:v>
                </c:pt>
                <c:pt idx="9660">
                  <c:v>0.18226500000000001</c:v>
                </c:pt>
                <c:pt idx="9661">
                  <c:v>0.16864799999999999</c:v>
                </c:pt>
                <c:pt idx="9662">
                  <c:v>0.32756800000000003</c:v>
                </c:pt>
                <c:pt idx="9663">
                  <c:v>0.24152399999999999</c:v>
                </c:pt>
                <c:pt idx="9664">
                  <c:v>0.43486200000000003</c:v>
                </c:pt>
                <c:pt idx="9665">
                  <c:v>0.46793299999999999</c:v>
                </c:pt>
                <c:pt idx="9666">
                  <c:v>0.21698200000000001</c:v>
                </c:pt>
                <c:pt idx="9667">
                  <c:v>0.33699600000000002</c:v>
                </c:pt>
                <c:pt idx="9668">
                  <c:v>0.343281</c:v>
                </c:pt>
                <c:pt idx="9669">
                  <c:v>0.41810199999999997</c:v>
                </c:pt>
                <c:pt idx="9670">
                  <c:v>0.28701500000000002</c:v>
                </c:pt>
                <c:pt idx="9671">
                  <c:v>0.267262</c:v>
                </c:pt>
                <c:pt idx="9672">
                  <c:v>0.27938299999999999</c:v>
                </c:pt>
                <c:pt idx="9673">
                  <c:v>0.33280599999999999</c:v>
                </c:pt>
                <c:pt idx="9674">
                  <c:v>0.51896200000000003</c:v>
                </c:pt>
                <c:pt idx="9675">
                  <c:v>0.462397</c:v>
                </c:pt>
                <c:pt idx="9676">
                  <c:v>0.34926699999999999</c:v>
                </c:pt>
                <c:pt idx="9677">
                  <c:v>0.24272099999999999</c:v>
                </c:pt>
                <c:pt idx="9678">
                  <c:v>0.34956599999999999</c:v>
                </c:pt>
                <c:pt idx="9679">
                  <c:v>0.32547300000000001</c:v>
                </c:pt>
                <c:pt idx="9680">
                  <c:v>0.37709999999999999</c:v>
                </c:pt>
                <c:pt idx="9681">
                  <c:v>0.37904599999999999</c:v>
                </c:pt>
                <c:pt idx="9682">
                  <c:v>0.33130900000000002</c:v>
                </c:pt>
                <c:pt idx="9683">
                  <c:v>0.30991099999999999</c:v>
                </c:pt>
                <c:pt idx="9684">
                  <c:v>0.42902600000000002</c:v>
                </c:pt>
                <c:pt idx="9685">
                  <c:v>0.34298200000000001</c:v>
                </c:pt>
                <c:pt idx="9686">
                  <c:v>0.28043099999999999</c:v>
                </c:pt>
                <c:pt idx="9687">
                  <c:v>0.301979</c:v>
                </c:pt>
                <c:pt idx="9688">
                  <c:v>0.347022</c:v>
                </c:pt>
                <c:pt idx="9689">
                  <c:v>0.31170599999999998</c:v>
                </c:pt>
                <c:pt idx="9690">
                  <c:v>0.30691800000000002</c:v>
                </c:pt>
                <c:pt idx="9691">
                  <c:v>0.28506999999999999</c:v>
                </c:pt>
                <c:pt idx="9692">
                  <c:v>0.30317699999999997</c:v>
                </c:pt>
                <c:pt idx="9693">
                  <c:v>0.37126399999999998</c:v>
                </c:pt>
                <c:pt idx="9694">
                  <c:v>0.36468</c:v>
                </c:pt>
                <c:pt idx="9695">
                  <c:v>0.344777</c:v>
                </c:pt>
                <c:pt idx="9696">
                  <c:v>0.23703399999999999</c:v>
                </c:pt>
                <c:pt idx="9697">
                  <c:v>0.29599399999999998</c:v>
                </c:pt>
                <c:pt idx="9698">
                  <c:v>0.40179100000000001</c:v>
                </c:pt>
                <c:pt idx="9699">
                  <c:v>0.36797200000000002</c:v>
                </c:pt>
                <c:pt idx="9700">
                  <c:v>0.33699600000000002</c:v>
                </c:pt>
                <c:pt idx="9701">
                  <c:v>0.22162100000000001</c:v>
                </c:pt>
                <c:pt idx="9702">
                  <c:v>0.28506999999999999</c:v>
                </c:pt>
                <c:pt idx="9703">
                  <c:v>0.53272900000000001</c:v>
                </c:pt>
                <c:pt idx="9704">
                  <c:v>0.52793999999999996</c:v>
                </c:pt>
                <c:pt idx="9705">
                  <c:v>0.47496699999999997</c:v>
                </c:pt>
                <c:pt idx="9706">
                  <c:v>0.240925</c:v>
                </c:pt>
                <c:pt idx="9707">
                  <c:v>0.176429</c:v>
                </c:pt>
                <c:pt idx="9708">
                  <c:v>9.6669000000000005E-2</c:v>
                </c:pt>
                <c:pt idx="9709">
                  <c:v>0.27489400000000003</c:v>
                </c:pt>
                <c:pt idx="9710">
                  <c:v>0.35061300000000001</c:v>
                </c:pt>
                <c:pt idx="9711">
                  <c:v>0.37201200000000001</c:v>
                </c:pt>
                <c:pt idx="9712">
                  <c:v>0.36064000000000002</c:v>
                </c:pt>
                <c:pt idx="9713">
                  <c:v>0.287165</c:v>
                </c:pt>
                <c:pt idx="9714">
                  <c:v>0.44264399999999998</c:v>
                </c:pt>
                <c:pt idx="9715">
                  <c:v>0.39056800000000003</c:v>
                </c:pt>
                <c:pt idx="9716">
                  <c:v>0.34806900000000002</c:v>
                </c:pt>
                <c:pt idx="9717">
                  <c:v>0.35330699999999998</c:v>
                </c:pt>
                <c:pt idx="9718">
                  <c:v>0.29808899999999999</c:v>
                </c:pt>
                <c:pt idx="9719">
                  <c:v>0.28731400000000001</c:v>
                </c:pt>
                <c:pt idx="9720">
                  <c:v>0.400445</c:v>
                </c:pt>
                <c:pt idx="9721">
                  <c:v>0.28177799999999997</c:v>
                </c:pt>
                <c:pt idx="9722">
                  <c:v>0.29539500000000002</c:v>
                </c:pt>
                <c:pt idx="9723">
                  <c:v>0.40568199999999999</c:v>
                </c:pt>
                <c:pt idx="9724">
                  <c:v>0.45446599999999998</c:v>
                </c:pt>
                <c:pt idx="9725">
                  <c:v>0.39401000000000003</c:v>
                </c:pt>
                <c:pt idx="9726">
                  <c:v>0.18241499999999999</c:v>
                </c:pt>
                <c:pt idx="9727">
                  <c:v>0.22087300000000001</c:v>
                </c:pt>
                <c:pt idx="9728">
                  <c:v>0.36632599999999998</c:v>
                </c:pt>
                <c:pt idx="9729">
                  <c:v>0.28357300000000002</c:v>
                </c:pt>
                <c:pt idx="9730">
                  <c:v>0.38428299999999999</c:v>
                </c:pt>
                <c:pt idx="9731">
                  <c:v>0.32711899999999999</c:v>
                </c:pt>
                <c:pt idx="9732">
                  <c:v>0.24122399999999999</c:v>
                </c:pt>
                <c:pt idx="9733">
                  <c:v>0.34627400000000003</c:v>
                </c:pt>
                <c:pt idx="9734">
                  <c:v>0.35630000000000001</c:v>
                </c:pt>
                <c:pt idx="9735">
                  <c:v>0.27444499999999999</c:v>
                </c:pt>
                <c:pt idx="9736">
                  <c:v>0.34238299999999999</c:v>
                </c:pt>
                <c:pt idx="9737">
                  <c:v>0.36527799999999999</c:v>
                </c:pt>
                <c:pt idx="9738">
                  <c:v>0.30123100000000003</c:v>
                </c:pt>
                <c:pt idx="9739">
                  <c:v>0.28207700000000002</c:v>
                </c:pt>
                <c:pt idx="9740">
                  <c:v>0.29883700000000002</c:v>
                </c:pt>
                <c:pt idx="9741">
                  <c:v>0.25678699999999999</c:v>
                </c:pt>
                <c:pt idx="9742">
                  <c:v>0.29419800000000002</c:v>
                </c:pt>
                <c:pt idx="9743">
                  <c:v>0.29793900000000001</c:v>
                </c:pt>
                <c:pt idx="9744">
                  <c:v>0.32442599999999999</c:v>
                </c:pt>
                <c:pt idx="9745">
                  <c:v>0.30586999999999998</c:v>
                </c:pt>
                <c:pt idx="9746">
                  <c:v>0.30751600000000001</c:v>
                </c:pt>
                <c:pt idx="9747">
                  <c:v>0.32517400000000002</c:v>
                </c:pt>
                <c:pt idx="9748">
                  <c:v>0.28267599999999998</c:v>
                </c:pt>
                <c:pt idx="9749">
                  <c:v>0.256189</c:v>
                </c:pt>
                <c:pt idx="9750">
                  <c:v>0.27609099999999998</c:v>
                </c:pt>
                <c:pt idx="9751">
                  <c:v>0.25349500000000003</c:v>
                </c:pt>
                <c:pt idx="9752">
                  <c:v>0.25948100000000002</c:v>
                </c:pt>
                <c:pt idx="9753">
                  <c:v>0.36512899999999998</c:v>
                </c:pt>
                <c:pt idx="9754">
                  <c:v>0.32023600000000002</c:v>
                </c:pt>
                <c:pt idx="9755">
                  <c:v>0.33160899999999999</c:v>
                </c:pt>
                <c:pt idx="9756">
                  <c:v>0.38697700000000002</c:v>
                </c:pt>
                <c:pt idx="9757">
                  <c:v>0.394459</c:v>
                </c:pt>
                <c:pt idx="9758">
                  <c:v>0.48948199999999997</c:v>
                </c:pt>
                <c:pt idx="9759">
                  <c:v>0.506691</c:v>
                </c:pt>
                <c:pt idx="9760">
                  <c:v>0.49606600000000001</c:v>
                </c:pt>
                <c:pt idx="9761">
                  <c:v>0.277588</c:v>
                </c:pt>
                <c:pt idx="9762">
                  <c:v>0.169097</c:v>
                </c:pt>
                <c:pt idx="9763">
                  <c:v>0.188251</c:v>
                </c:pt>
                <c:pt idx="9764">
                  <c:v>0.106097</c:v>
                </c:pt>
                <c:pt idx="9765">
                  <c:v>0.18690399999999999</c:v>
                </c:pt>
                <c:pt idx="9766">
                  <c:v>0.512826</c:v>
                </c:pt>
                <c:pt idx="9767">
                  <c:v>0.54664599999999997</c:v>
                </c:pt>
                <c:pt idx="9768">
                  <c:v>0.44623499999999999</c:v>
                </c:pt>
                <c:pt idx="9769">
                  <c:v>0.169545</c:v>
                </c:pt>
                <c:pt idx="9770">
                  <c:v>0.21249299999999999</c:v>
                </c:pt>
                <c:pt idx="9771">
                  <c:v>0.325324</c:v>
                </c:pt>
                <c:pt idx="9772">
                  <c:v>0.49995699999999998</c:v>
                </c:pt>
                <c:pt idx="9773">
                  <c:v>0.32786799999999999</c:v>
                </c:pt>
                <c:pt idx="9774">
                  <c:v>0.24990399999999999</c:v>
                </c:pt>
                <c:pt idx="9775">
                  <c:v>0.19423699999999999</c:v>
                </c:pt>
                <c:pt idx="9776">
                  <c:v>0.28207700000000002</c:v>
                </c:pt>
                <c:pt idx="9777">
                  <c:v>0.39864899999999998</c:v>
                </c:pt>
                <c:pt idx="9778">
                  <c:v>0.30871300000000002</c:v>
                </c:pt>
                <c:pt idx="9779">
                  <c:v>0.22087300000000001</c:v>
                </c:pt>
                <c:pt idx="9780">
                  <c:v>0.383685</c:v>
                </c:pt>
                <c:pt idx="9781">
                  <c:v>0.45012600000000003</c:v>
                </c:pt>
                <c:pt idx="9782">
                  <c:v>0.34717199999999998</c:v>
                </c:pt>
                <c:pt idx="9783">
                  <c:v>0.295545</c:v>
                </c:pt>
                <c:pt idx="9784">
                  <c:v>0.28506999999999999</c:v>
                </c:pt>
                <c:pt idx="9785">
                  <c:v>0.24750900000000001</c:v>
                </c:pt>
                <c:pt idx="9786">
                  <c:v>0.185557</c:v>
                </c:pt>
                <c:pt idx="9787">
                  <c:v>0.21548600000000001</c:v>
                </c:pt>
                <c:pt idx="9788">
                  <c:v>0.30796499999999999</c:v>
                </c:pt>
                <c:pt idx="9789">
                  <c:v>0.38173899999999999</c:v>
                </c:pt>
                <c:pt idx="9790">
                  <c:v>0.41017100000000001</c:v>
                </c:pt>
                <c:pt idx="9791">
                  <c:v>0.37276100000000001</c:v>
                </c:pt>
                <c:pt idx="9792">
                  <c:v>0.308564</c:v>
                </c:pt>
                <c:pt idx="9793">
                  <c:v>0.32756800000000003</c:v>
                </c:pt>
                <c:pt idx="9794">
                  <c:v>0.276839</c:v>
                </c:pt>
                <c:pt idx="9795">
                  <c:v>0.20291600000000001</c:v>
                </c:pt>
                <c:pt idx="9796">
                  <c:v>0.38772499999999999</c:v>
                </c:pt>
                <c:pt idx="9797">
                  <c:v>0.40343699999999999</c:v>
                </c:pt>
                <c:pt idx="9798">
                  <c:v>0.397901</c:v>
                </c:pt>
                <c:pt idx="9799">
                  <c:v>0.28282499999999999</c:v>
                </c:pt>
                <c:pt idx="9800">
                  <c:v>0.23763300000000001</c:v>
                </c:pt>
                <c:pt idx="9801">
                  <c:v>0.28731400000000001</c:v>
                </c:pt>
                <c:pt idx="9802">
                  <c:v>0.38877200000000001</c:v>
                </c:pt>
                <c:pt idx="9803">
                  <c:v>0.44324200000000002</c:v>
                </c:pt>
                <c:pt idx="9804">
                  <c:v>0.37964399999999998</c:v>
                </c:pt>
                <c:pt idx="9805">
                  <c:v>0.31604599999999999</c:v>
                </c:pt>
                <c:pt idx="9806">
                  <c:v>0.234042</c:v>
                </c:pt>
                <c:pt idx="9807">
                  <c:v>0.25858300000000001</c:v>
                </c:pt>
                <c:pt idx="9808">
                  <c:v>0.368122</c:v>
                </c:pt>
                <c:pt idx="9809">
                  <c:v>0.34762100000000001</c:v>
                </c:pt>
                <c:pt idx="9810">
                  <c:v>0.38892199999999999</c:v>
                </c:pt>
                <c:pt idx="9811">
                  <c:v>0.38308599999999998</c:v>
                </c:pt>
                <c:pt idx="9812">
                  <c:v>0.31305300000000003</c:v>
                </c:pt>
                <c:pt idx="9813">
                  <c:v>0.25574000000000002</c:v>
                </c:pt>
                <c:pt idx="9814">
                  <c:v>0.178374</c:v>
                </c:pt>
                <c:pt idx="9815">
                  <c:v>0.178374</c:v>
                </c:pt>
                <c:pt idx="9816">
                  <c:v>0.268459</c:v>
                </c:pt>
                <c:pt idx="9817">
                  <c:v>0.38039200000000001</c:v>
                </c:pt>
                <c:pt idx="9818">
                  <c:v>0.28611700000000001</c:v>
                </c:pt>
                <c:pt idx="9819">
                  <c:v>0.53198100000000004</c:v>
                </c:pt>
                <c:pt idx="9820">
                  <c:v>0.384133</c:v>
                </c:pt>
                <c:pt idx="9821">
                  <c:v>0.34133599999999997</c:v>
                </c:pt>
                <c:pt idx="9822">
                  <c:v>0.40523300000000001</c:v>
                </c:pt>
                <c:pt idx="9823">
                  <c:v>0.35929299999999997</c:v>
                </c:pt>
                <c:pt idx="9824">
                  <c:v>0.23763300000000001</c:v>
                </c:pt>
                <c:pt idx="9825">
                  <c:v>0.35405500000000001</c:v>
                </c:pt>
                <c:pt idx="9826">
                  <c:v>0.27040500000000001</c:v>
                </c:pt>
                <c:pt idx="9827">
                  <c:v>0.30796499999999999</c:v>
                </c:pt>
                <c:pt idx="9828">
                  <c:v>0.34762100000000001</c:v>
                </c:pt>
                <c:pt idx="9829">
                  <c:v>0.35240899999999997</c:v>
                </c:pt>
                <c:pt idx="9830">
                  <c:v>0.35091299999999997</c:v>
                </c:pt>
                <c:pt idx="9831">
                  <c:v>0.295545</c:v>
                </c:pt>
                <c:pt idx="9832">
                  <c:v>0.34283200000000003</c:v>
                </c:pt>
                <c:pt idx="9833">
                  <c:v>0.35974200000000001</c:v>
                </c:pt>
                <c:pt idx="9834">
                  <c:v>0.42139500000000002</c:v>
                </c:pt>
                <c:pt idx="9835">
                  <c:v>0.37291000000000002</c:v>
                </c:pt>
                <c:pt idx="9836">
                  <c:v>0.36857099999999998</c:v>
                </c:pt>
                <c:pt idx="9837">
                  <c:v>0.34762100000000001</c:v>
                </c:pt>
                <c:pt idx="9838">
                  <c:v>0.27848600000000001</c:v>
                </c:pt>
                <c:pt idx="9839">
                  <c:v>0.29120499999999999</c:v>
                </c:pt>
                <c:pt idx="9840">
                  <c:v>0.37979400000000002</c:v>
                </c:pt>
                <c:pt idx="9841">
                  <c:v>0.32367800000000002</c:v>
                </c:pt>
                <c:pt idx="9842">
                  <c:v>0.30871300000000002</c:v>
                </c:pt>
                <c:pt idx="9843">
                  <c:v>0.34043800000000002</c:v>
                </c:pt>
                <c:pt idx="9844">
                  <c:v>0.30811500000000003</c:v>
                </c:pt>
                <c:pt idx="9845">
                  <c:v>0.27474399999999999</c:v>
                </c:pt>
                <c:pt idx="9846">
                  <c:v>0.25319599999999998</c:v>
                </c:pt>
                <c:pt idx="9847">
                  <c:v>0.38652799999999998</c:v>
                </c:pt>
                <c:pt idx="9848">
                  <c:v>0.29389900000000002</c:v>
                </c:pt>
                <c:pt idx="9849">
                  <c:v>0.28058100000000002</c:v>
                </c:pt>
                <c:pt idx="9850">
                  <c:v>0.28267599999999998</c:v>
                </c:pt>
                <c:pt idx="9851">
                  <c:v>0.26591599999999999</c:v>
                </c:pt>
                <c:pt idx="9852">
                  <c:v>0.34358</c:v>
                </c:pt>
                <c:pt idx="9853">
                  <c:v>0.38578000000000001</c:v>
                </c:pt>
                <c:pt idx="9854">
                  <c:v>0.38578000000000001</c:v>
                </c:pt>
                <c:pt idx="9855">
                  <c:v>0.38937100000000002</c:v>
                </c:pt>
                <c:pt idx="9856">
                  <c:v>0.39356099999999999</c:v>
                </c:pt>
                <c:pt idx="9857">
                  <c:v>0.35495300000000002</c:v>
                </c:pt>
                <c:pt idx="9858">
                  <c:v>0.32173200000000002</c:v>
                </c:pt>
                <c:pt idx="9859">
                  <c:v>0.253944</c:v>
                </c:pt>
                <c:pt idx="9860">
                  <c:v>0.195434</c:v>
                </c:pt>
                <c:pt idx="9861">
                  <c:v>0.22700799999999999</c:v>
                </c:pt>
                <c:pt idx="9862">
                  <c:v>0.28282499999999999</c:v>
                </c:pt>
                <c:pt idx="9863">
                  <c:v>0.330262</c:v>
                </c:pt>
                <c:pt idx="9864">
                  <c:v>0.32472499999999999</c:v>
                </c:pt>
                <c:pt idx="9865">
                  <c:v>0.20067099999999999</c:v>
                </c:pt>
                <c:pt idx="9866">
                  <c:v>6.0905000000000001E-2</c:v>
                </c:pt>
                <c:pt idx="9867">
                  <c:v>0.41331400000000001</c:v>
                </c:pt>
                <c:pt idx="9868">
                  <c:v>0.36019099999999998</c:v>
                </c:pt>
                <c:pt idx="9869">
                  <c:v>0.40104299999999998</c:v>
                </c:pt>
                <c:pt idx="9870">
                  <c:v>0.377998</c:v>
                </c:pt>
                <c:pt idx="9871">
                  <c:v>0.26905800000000002</c:v>
                </c:pt>
                <c:pt idx="9872">
                  <c:v>0.23778299999999999</c:v>
                </c:pt>
                <c:pt idx="9873">
                  <c:v>0.347022</c:v>
                </c:pt>
                <c:pt idx="9874">
                  <c:v>0.34836899999999998</c:v>
                </c:pt>
                <c:pt idx="9875">
                  <c:v>0.295844</c:v>
                </c:pt>
                <c:pt idx="9876">
                  <c:v>0.216833</c:v>
                </c:pt>
                <c:pt idx="9877">
                  <c:v>0.28671600000000003</c:v>
                </c:pt>
                <c:pt idx="9878">
                  <c:v>0.13153599999999999</c:v>
                </c:pt>
                <c:pt idx="9879">
                  <c:v>0.26711299999999999</c:v>
                </c:pt>
                <c:pt idx="9880">
                  <c:v>0.302728</c:v>
                </c:pt>
                <c:pt idx="9881">
                  <c:v>0.26486799999999999</c:v>
                </c:pt>
                <c:pt idx="9882">
                  <c:v>0.18032000000000001</c:v>
                </c:pt>
                <c:pt idx="9883">
                  <c:v>0.20979900000000001</c:v>
                </c:pt>
                <c:pt idx="9884">
                  <c:v>0.305421</c:v>
                </c:pt>
                <c:pt idx="9885">
                  <c:v>0.45506400000000002</c:v>
                </c:pt>
                <c:pt idx="9886">
                  <c:v>0.27010600000000001</c:v>
                </c:pt>
                <c:pt idx="9887">
                  <c:v>0.17538200000000001</c:v>
                </c:pt>
                <c:pt idx="9888">
                  <c:v>0.15922</c:v>
                </c:pt>
                <c:pt idx="9889">
                  <c:v>0.28566799999999998</c:v>
                </c:pt>
                <c:pt idx="9890">
                  <c:v>0.31814100000000001</c:v>
                </c:pt>
                <c:pt idx="9891">
                  <c:v>0.44982699999999998</c:v>
                </c:pt>
                <c:pt idx="9892">
                  <c:v>0.224913</c:v>
                </c:pt>
                <c:pt idx="9893">
                  <c:v>6.4349999999999997E-3</c:v>
                </c:pt>
                <c:pt idx="9894">
                  <c:v>0.120014</c:v>
                </c:pt>
                <c:pt idx="9895">
                  <c:v>0.25065199999999999</c:v>
                </c:pt>
                <c:pt idx="9896">
                  <c:v>0.35106199999999999</c:v>
                </c:pt>
                <c:pt idx="9897">
                  <c:v>0.35465400000000002</c:v>
                </c:pt>
                <c:pt idx="9898">
                  <c:v>0.22625999999999999</c:v>
                </c:pt>
                <c:pt idx="9899">
                  <c:v>0.26905800000000002</c:v>
                </c:pt>
                <c:pt idx="9900">
                  <c:v>0.45192199999999999</c:v>
                </c:pt>
                <c:pt idx="9901">
                  <c:v>0.29853800000000003</c:v>
                </c:pt>
                <c:pt idx="9902">
                  <c:v>0.25379400000000002</c:v>
                </c:pt>
                <c:pt idx="9903">
                  <c:v>0.30242799999999997</c:v>
                </c:pt>
                <c:pt idx="9904">
                  <c:v>0.22057399999999999</c:v>
                </c:pt>
                <c:pt idx="9905">
                  <c:v>0.238232</c:v>
                </c:pt>
                <c:pt idx="9906">
                  <c:v>0.24885599999999999</c:v>
                </c:pt>
                <c:pt idx="9907">
                  <c:v>0.37291000000000002</c:v>
                </c:pt>
                <c:pt idx="9908">
                  <c:v>0.37231199999999998</c:v>
                </c:pt>
                <c:pt idx="9909">
                  <c:v>0.33325500000000002</c:v>
                </c:pt>
                <c:pt idx="9910">
                  <c:v>0.31529800000000002</c:v>
                </c:pt>
                <c:pt idx="9911">
                  <c:v>0.31006</c:v>
                </c:pt>
                <c:pt idx="9912">
                  <c:v>0.38562999999999997</c:v>
                </c:pt>
                <c:pt idx="9913">
                  <c:v>0.33849200000000002</c:v>
                </c:pt>
                <c:pt idx="9914">
                  <c:v>0.16655300000000001</c:v>
                </c:pt>
                <c:pt idx="9915">
                  <c:v>0.184809</c:v>
                </c:pt>
                <c:pt idx="9916">
                  <c:v>0.19423699999999999</c:v>
                </c:pt>
                <c:pt idx="9917">
                  <c:v>0.27968300000000001</c:v>
                </c:pt>
                <c:pt idx="9918">
                  <c:v>0.269208</c:v>
                </c:pt>
                <c:pt idx="9919">
                  <c:v>0.17059299999999999</c:v>
                </c:pt>
                <c:pt idx="9920">
                  <c:v>0.17044300000000001</c:v>
                </c:pt>
                <c:pt idx="9921">
                  <c:v>0.21817900000000001</c:v>
                </c:pt>
                <c:pt idx="9922">
                  <c:v>0.21443799999999999</c:v>
                </c:pt>
                <c:pt idx="9923">
                  <c:v>0.30257800000000001</c:v>
                </c:pt>
                <c:pt idx="9924">
                  <c:v>0.238681</c:v>
                </c:pt>
                <c:pt idx="9925">
                  <c:v>0.19273999999999999</c:v>
                </c:pt>
                <c:pt idx="9926">
                  <c:v>0.187802</c:v>
                </c:pt>
                <c:pt idx="9927">
                  <c:v>0.105049</c:v>
                </c:pt>
                <c:pt idx="9928">
                  <c:v>0.12584999999999999</c:v>
                </c:pt>
                <c:pt idx="9929">
                  <c:v>0.206956</c:v>
                </c:pt>
                <c:pt idx="9930">
                  <c:v>0.234042</c:v>
                </c:pt>
                <c:pt idx="9931">
                  <c:v>0.241673</c:v>
                </c:pt>
                <c:pt idx="9932">
                  <c:v>0.27444499999999999</c:v>
                </c:pt>
                <c:pt idx="9933">
                  <c:v>0.26711299999999999</c:v>
                </c:pt>
                <c:pt idx="9934">
                  <c:v>0.305421</c:v>
                </c:pt>
                <c:pt idx="9935">
                  <c:v>0.231797</c:v>
                </c:pt>
                <c:pt idx="9936">
                  <c:v>0.247061</c:v>
                </c:pt>
                <c:pt idx="9937">
                  <c:v>0.267262</c:v>
                </c:pt>
                <c:pt idx="9938">
                  <c:v>0.23508899999999999</c:v>
                </c:pt>
                <c:pt idx="9939">
                  <c:v>0.23898</c:v>
                </c:pt>
                <c:pt idx="9940">
                  <c:v>0.223716</c:v>
                </c:pt>
                <c:pt idx="9941">
                  <c:v>0.25304599999999999</c:v>
                </c:pt>
                <c:pt idx="9942">
                  <c:v>0.44114700000000001</c:v>
                </c:pt>
                <c:pt idx="9943">
                  <c:v>0.42259200000000002</c:v>
                </c:pt>
                <c:pt idx="9944">
                  <c:v>0.30078199999999999</c:v>
                </c:pt>
                <c:pt idx="9945">
                  <c:v>0.10056</c:v>
                </c:pt>
                <c:pt idx="9946">
                  <c:v>0.13692299999999999</c:v>
                </c:pt>
                <c:pt idx="9947">
                  <c:v>0.26666400000000001</c:v>
                </c:pt>
                <c:pt idx="9948">
                  <c:v>0.37096499999999999</c:v>
                </c:pt>
                <c:pt idx="9949">
                  <c:v>0.249305</c:v>
                </c:pt>
                <c:pt idx="9950">
                  <c:v>0.34223300000000001</c:v>
                </c:pt>
                <c:pt idx="9951">
                  <c:v>0.19708000000000001</c:v>
                </c:pt>
                <c:pt idx="9952">
                  <c:v>0.13752200000000001</c:v>
                </c:pt>
                <c:pt idx="9953">
                  <c:v>0.11537500000000001</c:v>
                </c:pt>
                <c:pt idx="9954">
                  <c:v>0.21324100000000001</c:v>
                </c:pt>
                <c:pt idx="9955">
                  <c:v>0.14485400000000001</c:v>
                </c:pt>
                <c:pt idx="9956">
                  <c:v>0.191693</c:v>
                </c:pt>
                <c:pt idx="9957">
                  <c:v>-1.1223E-2</c:v>
                </c:pt>
                <c:pt idx="9958">
                  <c:v>4.3247000000000001E-2</c:v>
                </c:pt>
                <c:pt idx="9959">
                  <c:v>-0.12151000000000001</c:v>
                </c:pt>
                <c:pt idx="9960">
                  <c:v>2.2147E-2</c:v>
                </c:pt>
                <c:pt idx="9961">
                  <c:v>2.0202000000000001E-2</c:v>
                </c:pt>
                <c:pt idx="9962">
                  <c:v>-0.22581100000000001</c:v>
                </c:pt>
                <c:pt idx="9963">
                  <c:v>-3.2473000000000002E-2</c:v>
                </c:pt>
                <c:pt idx="9964">
                  <c:v>-0.33549899999999999</c:v>
                </c:pt>
                <c:pt idx="9965">
                  <c:v>-0.19184200000000001</c:v>
                </c:pt>
                <c:pt idx="9966">
                  <c:v>-5.8810000000000001E-2</c:v>
                </c:pt>
                <c:pt idx="9967">
                  <c:v>-0.17044300000000001</c:v>
                </c:pt>
                <c:pt idx="9968">
                  <c:v>-0.24885599999999999</c:v>
                </c:pt>
                <c:pt idx="9969">
                  <c:v>-0.19348799999999999</c:v>
                </c:pt>
                <c:pt idx="9970">
                  <c:v>-0.28611700000000001</c:v>
                </c:pt>
                <c:pt idx="9971">
                  <c:v>-0.24885599999999999</c:v>
                </c:pt>
                <c:pt idx="9972">
                  <c:v>-0.18046899999999999</c:v>
                </c:pt>
                <c:pt idx="9973">
                  <c:v>-0.19947400000000001</c:v>
                </c:pt>
                <c:pt idx="9974">
                  <c:v>-0.24077599999999999</c:v>
                </c:pt>
                <c:pt idx="9975">
                  <c:v>-0.158771</c:v>
                </c:pt>
                <c:pt idx="9976">
                  <c:v>-0.305421</c:v>
                </c:pt>
                <c:pt idx="9977">
                  <c:v>-0.24496599999999999</c:v>
                </c:pt>
                <c:pt idx="9978">
                  <c:v>-0.18121799999999999</c:v>
                </c:pt>
                <c:pt idx="9979">
                  <c:v>-0.190944</c:v>
                </c:pt>
                <c:pt idx="9980">
                  <c:v>-0.216833</c:v>
                </c:pt>
                <c:pt idx="9981">
                  <c:v>-0.21698200000000001</c:v>
                </c:pt>
                <c:pt idx="9982">
                  <c:v>-0.32846599999999998</c:v>
                </c:pt>
                <c:pt idx="9983">
                  <c:v>-0.328017</c:v>
                </c:pt>
                <c:pt idx="9984">
                  <c:v>-7.7813999999999994E-2</c:v>
                </c:pt>
                <c:pt idx="9985">
                  <c:v>3.4716999999999998E-2</c:v>
                </c:pt>
                <c:pt idx="9986">
                  <c:v>-0.164607</c:v>
                </c:pt>
                <c:pt idx="9987">
                  <c:v>-0.142011</c:v>
                </c:pt>
                <c:pt idx="9988">
                  <c:v>-5.2673999999999999E-2</c:v>
                </c:pt>
                <c:pt idx="9989">
                  <c:v>-3.4568000000000002E-2</c:v>
                </c:pt>
                <c:pt idx="9990">
                  <c:v>-7.2875999999999996E-2</c:v>
                </c:pt>
                <c:pt idx="9991">
                  <c:v>7.3474999999999999E-2</c:v>
                </c:pt>
                <c:pt idx="9992">
                  <c:v>-0.11312999999999999</c:v>
                </c:pt>
                <c:pt idx="9993">
                  <c:v>-6.3298999999999994E-2</c:v>
                </c:pt>
                <c:pt idx="9994">
                  <c:v>-4.0703000000000003E-2</c:v>
                </c:pt>
                <c:pt idx="9995">
                  <c:v>1.3018999999999999E-2</c:v>
                </c:pt>
                <c:pt idx="9996">
                  <c:v>-2.9628999999999999E-2</c:v>
                </c:pt>
                <c:pt idx="9997">
                  <c:v>0.12300700000000001</c:v>
                </c:pt>
                <c:pt idx="9998">
                  <c:v>0.22625999999999999</c:v>
                </c:pt>
                <c:pt idx="9999">
                  <c:v>0.30527199999999999</c:v>
                </c:pt>
                <c:pt idx="10000">
                  <c:v>0.41286499999999998</c:v>
                </c:pt>
                <c:pt idx="10001">
                  <c:v>0.145453</c:v>
                </c:pt>
                <c:pt idx="10002">
                  <c:v>0.37964399999999998</c:v>
                </c:pt>
                <c:pt idx="10003">
                  <c:v>0.41930000000000001</c:v>
                </c:pt>
                <c:pt idx="10004">
                  <c:v>0.400445</c:v>
                </c:pt>
                <c:pt idx="10005">
                  <c:v>0.39879799999999999</c:v>
                </c:pt>
                <c:pt idx="10006">
                  <c:v>0.302728</c:v>
                </c:pt>
                <c:pt idx="10007">
                  <c:v>0.26501799999999998</c:v>
                </c:pt>
                <c:pt idx="10008">
                  <c:v>0.30212899999999998</c:v>
                </c:pt>
                <c:pt idx="10009">
                  <c:v>0.37006699999999998</c:v>
                </c:pt>
                <c:pt idx="10010">
                  <c:v>0.41705500000000001</c:v>
                </c:pt>
                <c:pt idx="10011">
                  <c:v>0.33265600000000001</c:v>
                </c:pt>
                <c:pt idx="10012">
                  <c:v>0.23479</c:v>
                </c:pt>
                <c:pt idx="10013">
                  <c:v>0.186305</c:v>
                </c:pt>
                <c:pt idx="10014">
                  <c:v>0.109389</c:v>
                </c:pt>
                <c:pt idx="10015">
                  <c:v>0.108192</c:v>
                </c:pt>
                <c:pt idx="10016">
                  <c:v>0.29509600000000002</c:v>
                </c:pt>
                <c:pt idx="10017">
                  <c:v>0.35480299999999998</c:v>
                </c:pt>
                <c:pt idx="10018">
                  <c:v>0.383685</c:v>
                </c:pt>
                <c:pt idx="10019">
                  <c:v>0.33699600000000002</c:v>
                </c:pt>
                <c:pt idx="10020">
                  <c:v>0.28656599999999999</c:v>
                </c:pt>
                <c:pt idx="10021">
                  <c:v>0.34866799999999998</c:v>
                </c:pt>
                <c:pt idx="10022">
                  <c:v>0.39221400000000001</c:v>
                </c:pt>
                <c:pt idx="10023">
                  <c:v>0.45910499999999999</c:v>
                </c:pt>
                <c:pt idx="10024">
                  <c:v>0.320386</c:v>
                </c:pt>
                <c:pt idx="10025">
                  <c:v>0.384133</c:v>
                </c:pt>
                <c:pt idx="10026">
                  <c:v>0.44803100000000001</c:v>
                </c:pt>
                <c:pt idx="10027">
                  <c:v>0.48439399999999999</c:v>
                </c:pt>
                <c:pt idx="10028">
                  <c:v>0.45521400000000001</c:v>
                </c:pt>
                <c:pt idx="10029">
                  <c:v>0.36602699999999999</c:v>
                </c:pt>
                <c:pt idx="10030">
                  <c:v>0.33789400000000003</c:v>
                </c:pt>
                <c:pt idx="10031">
                  <c:v>0.37111499999999997</c:v>
                </c:pt>
                <c:pt idx="10032">
                  <c:v>0.28342400000000001</c:v>
                </c:pt>
                <c:pt idx="10033">
                  <c:v>0.36258499999999999</c:v>
                </c:pt>
                <c:pt idx="10034">
                  <c:v>0.36363200000000001</c:v>
                </c:pt>
                <c:pt idx="10035">
                  <c:v>0.39999600000000002</c:v>
                </c:pt>
                <c:pt idx="10036">
                  <c:v>0.43186999999999998</c:v>
                </c:pt>
                <c:pt idx="10037">
                  <c:v>0.42977500000000002</c:v>
                </c:pt>
                <c:pt idx="10038">
                  <c:v>0.45282</c:v>
                </c:pt>
                <c:pt idx="10039">
                  <c:v>0.43456299999999998</c:v>
                </c:pt>
                <c:pt idx="10040">
                  <c:v>0.33998899999999999</c:v>
                </c:pt>
                <c:pt idx="10041">
                  <c:v>0.34358</c:v>
                </c:pt>
                <c:pt idx="10042">
                  <c:v>0.45356800000000003</c:v>
                </c:pt>
                <c:pt idx="10043">
                  <c:v>0.500556</c:v>
                </c:pt>
                <c:pt idx="10044">
                  <c:v>0.56265699999999996</c:v>
                </c:pt>
                <c:pt idx="10045">
                  <c:v>0.48140100000000002</c:v>
                </c:pt>
                <c:pt idx="10046">
                  <c:v>0.27728799999999998</c:v>
                </c:pt>
                <c:pt idx="10047">
                  <c:v>0.38233800000000001</c:v>
                </c:pt>
                <c:pt idx="10048">
                  <c:v>0.49905899999999997</c:v>
                </c:pt>
                <c:pt idx="10049">
                  <c:v>0.322181</c:v>
                </c:pt>
                <c:pt idx="10050">
                  <c:v>0.35615000000000002</c:v>
                </c:pt>
                <c:pt idx="10051">
                  <c:v>0.44234499999999999</c:v>
                </c:pt>
                <c:pt idx="10052">
                  <c:v>0.40179100000000001</c:v>
                </c:pt>
                <c:pt idx="10053">
                  <c:v>0.15263599999999999</c:v>
                </c:pt>
                <c:pt idx="10054">
                  <c:v>0.16924600000000001</c:v>
                </c:pt>
                <c:pt idx="10055">
                  <c:v>0.31634499999999999</c:v>
                </c:pt>
                <c:pt idx="10056">
                  <c:v>0.546346</c:v>
                </c:pt>
                <c:pt idx="10057">
                  <c:v>0.60770000000000002</c:v>
                </c:pt>
                <c:pt idx="10058">
                  <c:v>0.31784200000000001</c:v>
                </c:pt>
                <c:pt idx="10059">
                  <c:v>0.13392999999999999</c:v>
                </c:pt>
                <c:pt idx="10060">
                  <c:v>-5.7762000000000001E-2</c:v>
                </c:pt>
                <c:pt idx="10061">
                  <c:v>3.8758000000000001E-2</c:v>
                </c:pt>
                <c:pt idx="10062">
                  <c:v>0.172538</c:v>
                </c:pt>
                <c:pt idx="10063">
                  <c:v>0.39011899999999999</c:v>
                </c:pt>
                <c:pt idx="10064">
                  <c:v>0.47706199999999999</c:v>
                </c:pt>
                <c:pt idx="10065">
                  <c:v>0.56190899999999999</c:v>
                </c:pt>
                <c:pt idx="10066">
                  <c:v>1.150156</c:v>
                </c:pt>
                <c:pt idx="10067">
                  <c:v>1.257749</c:v>
                </c:pt>
                <c:pt idx="10068">
                  <c:v>1.284834</c:v>
                </c:pt>
                <c:pt idx="10069">
                  <c:v>1.1248659999999999</c:v>
                </c:pt>
                <c:pt idx="10070">
                  <c:v>0.94170299999999996</c:v>
                </c:pt>
                <c:pt idx="10071">
                  <c:v>0.87301700000000004</c:v>
                </c:pt>
                <c:pt idx="10072">
                  <c:v>1.1715549999999999</c:v>
                </c:pt>
                <c:pt idx="10073">
                  <c:v>1.3120689999999999</c:v>
                </c:pt>
                <c:pt idx="10074">
                  <c:v>1.216896</c:v>
                </c:pt>
                <c:pt idx="10075">
                  <c:v>1.0605199999999999</c:v>
                </c:pt>
                <c:pt idx="10076">
                  <c:v>0.899953</c:v>
                </c:pt>
                <c:pt idx="10077">
                  <c:v>1.017123</c:v>
                </c:pt>
                <c:pt idx="10078">
                  <c:v>1.1133439999999999</c:v>
                </c:pt>
                <c:pt idx="10079">
                  <c:v>0.820492</c:v>
                </c:pt>
                <c:pt idx="10080">
                  <c:v>0.89950399999999997</c:v>
                </c:pt>
                <c:pt idx="10081">
                  <c:v>0.86538499999999996</c:v>
                </c:pt>
                <c:pt idx="10082">
                  <c:v>0.62475899999999995</c:v>
                </c:pt>
                <c:pt idx="10083">
                  <c:v>0.73654299999999995</c:v>
                </c:pt>
                <c:pt idx="10084">
                  <c:v>0.71589199999999997</c:v>
                </c:pt>
                <c:pt idx="10085">
                  <c:v>0.790713</c:v>
                </c:pt>
                <c:pt idx="10086">
                  <c:v>0.86014800000000002</c:v>
                </c:pt>
                <c:pt idx="10087">
                  <c:v>1.137885</c:v>
                </c:pt>
                <c:pt idx="10088">
                  <c:v>1.1202270000000001</c:v>
                </c:pt>
                <c:pt idx="10089">
                  <c:v>1.0730900000000001</c:v>
                </c:pt>
                <c:pt idx="10090">
                  <c:v>1.0374749999999999</c:v>
                </c:pt>
                <c:pt idx="10091">
                  <c:v>1.0175719999999999</c:v>
                </c:pt>
                <c:pt idx="10092">
                  <c:v>1.0718920000000001</c:v>
                </c:pt>
                <c:pt idx="10093">
                  <c:v>1.0537859999999999</c:v>
                </c:pt>
                <c:pt idx="10094">
                  <c:v>0.94035599999999997</c:v>
                </c:pt>
                <c:pt idx="10095">
                  <c:v>1.02685</c:v>
                </c:pt>
                <c:pt idx="10096">
                  <c:v>0.96669300000000002</c:v>
                </c:pt>
                <c:pt idx="10097">
                  <c:v>0.92389600000000005</c:v>
                </c:pt>
                <c:pt idx="10098">
                  <c:v>0.947689</c:v>
                </c:pt>
                <c:pt idx="10099">
                  <c:v>0.94993300000000003</c:v>
                </c:pt>
                <c:pt idx="10100">
                  <c:v>0.92509300000000005</c:v>
                </c:pt>
                <c:pt idx="10101">
                  <c:v>0.83470800000000001</c:v>
                </c:pt>
                <c:pt idx="10102">
                  <c:v>1.0038050000000001</c:v>
                </c:pt>
                <c:pt idx="10103">
                  <c:v>1.106759</c:v>
                </c:pt>
                <c:pt idx="10104">
                  <c:v>1.124716</c:v>
                </c:pt>
                <c:pt idx="10105">
                  <c:v>1.0374749999999999</c:v>
                </c:pt>
                <c:pt idx="10106">
                  <c:v>0.93167699999999998</c:v>
                </c:pt>
                <c:pt idx="10107">
                  <c:v>1.0379229999999999</c:v>
                </c:pt>
                <c:pt idx="10108">
                  <c:v>1.0593220000000001</c:v>
                </c:pt>
                <c:pt idx="10109">
                  <c:v>1.101073</c:v>
                </c:pt>
                <c:pt idx="10110">
                  <c:v>1.0237069999999999</c:v>
                </c:pt>
                <c:pt idx="10111">
                  <c:v>1.031339</c:v>
                </c:pt>
                <c:pt idx="10112">
                  <c:v>1.099726</c:v>
                </c:pt>
                <c:pt idx="10113">
                  <c:v>1.26972</c:v>
                </c:pt>
                <c:pt idx="10114">
                  <c:v>1.2128559999999999</c:v>
                </c:pt>
                <c:pt idx="10115">
                  <c:v>1.0862579999999999</c:v>
                </c:pt>
                <c:pt idx="10116">
                  <c:v>1.0813200000000001</c:v>
                </c:pt>
                <c:pt idx="10117">
                  <c:v>1.1263620000000001</c:v>
                </c:pt>
                <c:pt idx="10118">
                  <c:v>1.1519509999999999</c:v>
                </c:pt>
                <c:pt idx="10119">
                  <c:v>1.1791860000000001</c:v>
                </c:pt>
                <c:pt idx="10120">
                  <c:v>1.2085159999999999</c:v>
                </c:pt>
                <c:pt idx="10121">
                  <c:v>1.198939</c:v>
                </c:pt>
                <c:pt idx="10122">
                  <c:v>1.099726</c:v>
                </c:pt>
                <c:pt idx="10123">
                  <c:v>1.2297659999999999</c:v>
                </c:pt>
                <c:pt idx="10124">
                  <c:v>1.2278199999999999</c:v>
                </c:pt>
                <c:pt idx="10125">
                  <c:v>1.3147629999999999</c:v>
                </c:pt>
                <c:pt idx="10126">
                  <c:v>1.273312</c:v>
                </c:pt>
                <c:pt idx="10127">
                  <c:v>1.178887</c:v>
                </c:pt>
                <c:pt idx="10128">
                  <c:v>1.1390819999999999</c:v>
                </c:pt>
                <c:pt idx="10129">
                  <c:v>1.1763429999999999</c:v>
                </c:pt>
                <c:pt idx="10130">
                  <c:v>1.2578990000000001</c:v>
                </c:pt>
                <c:pt idx="10131">
                  <c:v>1.2505660000000001</c:v>
                </c:pt>
                <c:pt idx="10132">
                  <c:v>1.21974</c:v>
                </c:pt>
                <c:pt idx="10133">
                  <c:v>1.1986399999999999</c:v>
                </c:pt>
                <c:pt idx="10134">
                  <c:v>1.2291669999999999</c:v>
                </c:pt>
                <c:pt idx="10135">
                  <c:v>1.3219460000000001</c:v>
                </c:pt>
                <c:pt idx="10136">
                  <c:v>1.266578</c:v>
                </c:pt>
                <c:pt idx="10137">
                  <c:v>1.15689</c:v>
                </c:pt>
                <c:pt idx="10138">
                  <c:v>1.1735</c:v>
                </c:pt>
                <c:pt idx="10139">
                  <c:v>1.2115089999999999</c:v>
                </c:pt>
                <c:pt idx="10140">
                  <c:v>1.237697</c:v>
                </c:pt>
                <c:pt idx="10141">
                  <c:v>1.207319</c:v>
                </c:pt>
                <c:pt idx="10142">
                  <c:v>1.118282</c:v>
                </c:pt>
                <c:pt idx="10143">
                  <c:v>1.137586</c:v>
                </c:pt>
                <c:pt idx="10144">
                  <c:v>1.149856</c:v>
                </c:pt>
                <c:pt idx="10145">
                  <c:v>1.234704</c:v>
                </c:pt>
                <c:pt idx="10146">
                  <c:v>1.2721150000000001</c:v>
                </c:pt>
                <c:pt idx="10147">
                  <c:v>1.224977</c:v>
                </c:pt>
                <c:pt idx="10148">
                  <c:v>1.1696089999999999</c:v>
                </c:pt>
                <c:pt idx="10149">
                  <c:v>1.170058</c:v>
                </c:pt>
                <c:pt idx="10150">
                  <c:v>1.1645209999999999</c:v>
                </c:pt>
                <c:pt idx="10151">
                  <c:v>1.1806829999999999</c:v>
                </c:pt>
                <c:pt idx="10152">
                  <c:v>1.2058230000000001</c:v>
                </c:pt>
                <c:pt idx="10153">
                  <c:v>1.1489590000000001</c:v>
                </c:pt>
                <c:pt idx="10154">
                  <c:v>1.1130439999999999</c:v>
                </c:pt>
                <c:pt idx="10155">
                  <c:v>1.054683</c:v>
                </c:pt>
                <c:pt idx="10156">
                  <c:v>0.96594500000000005</c:v>
                </c:pt>
                <c:pt idx="10157">
                  <c:v>0.88723300000000005</c:v>
                </c:pt>
                <c:pt idx="10158">
                  <c:v>0.94110400000000005</c:v>
                </c:pt>
                <c:pt idx="10159">
                  <c:v>0.93122799999999994</c:v>
                </c:pt>
                <c:pt idx="10160">
                  <c:v>0.89621200000000001</c:v>
                </c:pt>
                <c:pt idx="10161">
                  <c:v>0.91147500000000004</c:v>
                </c:pt>
                <c:pt idx="10162">
                  <c:v>0.94394800000000001</c:v>
                </c:pt>
                <c:pt idx="10163">
                  <c:v>0.87660800000000005</c:v>
                </c:pt>
                <c:pt idx="10164">
                  <c:v>0.75868999999999998</c:v>
                </c:pt>
                <c:pt idx="10165">
                  <c:v>0.84997199999999995</c:v>
                </c:pt>
                <c:pt idx="10166">
                  <c:v>0.82079199999999997</c:v>
                </c:pt>
                <c:pt idx="10167">
                  <c:v>0.76676999999999995</c:v>
                </c:pt>
                <c:pt idx="10168">
                  <c:v>0.78921699999999995</c:v>
                </c:pt>
                <c:pt idx="10169">
                  <c:v>0.87092199999999997</c:v>
                </c:pt>
                <c:pt idx="10170">
                  <c:v>0.95217799999999997</c:v>
                </c:pt>
                <c:pt idx="10171">
                  <c:v>0.89366800000000002</c:v>
                </c:pt>
                <c:pt idx="10172">
                  <c:v>0.87915200000000004</c:v>
                </c:pt>
                <c:pt idx="10173">
                  <c:v>0.82468200000000003</c:v>
                </c:pt>
                <c:pt idx="10174">
                  <c:v>0.76183199999999995</c:v>
                </c:pt>
                <c:pt idx="10175">
                  <c:v>0.76512400000000003</c:v>
                </c:pt>
                <c:pt idx="10176">
                  <c:v>0.86807900000000005</c:v>
                </c:pt>
                <c:pt idx="10177">
                  <c:v>0.76931400000000005</c:v>
                </c:pt>
                <c:pt idx="10178">
                  <c:v>0.90578899999999996</c:v>
                </c:pt>
                <c:pt idx="10179">
                  <c:v>0.99273100000000003</c:v>
                </c:pt>
                <c:pt idx="10180">
                  <c:v>1.0316380000000001</c:v>
                </c:pt>
                <c:pt idx="10181">
                  <c:v>1.01847</c:v>
                </c:pt>
                <c:pt idx="10182">
                  <c:v>1.0060500000000001</c:v>
                </c:pt>
                <c:pt idx="10183">
                  <c:v>0.68042599999999998</c:v>
                </c:pt>
                <c:pt idx="10184">
                  <c:v>0.31978699999999999</c:v>
                </c:pt>
                <c:pt idx="10185">
                  <c:v>7.7065999999999996E-2</c:v>
                </c:pt>
                <c:pt idx="10186">
                  <c:v>-0.45715899999999998</c:v>
                </c:pt>
                <c:pt idx="10187">
                  <c:v>-0.61652899999999999</c:v>
                </c:pt>
                <c:pt idx="10188">
                  <c:v>-0.46344400000000002</c:v>
                </c:pt>
                <c:pt idx="10189">
                  <c:v>-0.33669700000000002</c:v>
                </c:pt>
                <c:pt idx="10190">
                  <c:v>5.1178000000000001E-2</c:v>
                </c:pt>
                <c:pt idx="10191">
                  <c:v>-0.22955200000000001</c:v>
                </c:pt>
                <c:pt idx="10192">
                  <c:v>4.5192000000000003E-2</c:v>
                </c:pt>
                <c:pt idx="10193">
                  <c:v>-4.1750000000000002E-2</c:v>
                </c:pt>
                <c:pt idx="10194">
                  <c:v>0.38248700000000002</c:v>
                </c:pt>
                <c:pt idx="10195">
                  <c:v>0.16924600000000001</c:v>
                </c:pt>
                <c:pt idx="10196">
                  <c:v>-3.4867000000000002E-2</c:v>
                </c:pt>
                <c:pt idx="10197">
                  <c:v>-1.1702079999999999</c:v>
                </c:pt>
                <c:pt idx="10198">
                  <c:v>-1.3074300000000001</c:v>
                </c:pt>
                <c:pt idx="10199">
                  <c:v>-0.80717399999999995</c:v>
                </c:pt>
                <c:pt idx="10200">
                  <c:v>-2.7085000000000001E-2</c:v>
                </c:pt>
                <c:pt idx="10201">
                  <c:v>-1.033434</c:v>
                </c:pt>
                <c:pt idx="10202">
                  <c:v>-4.9232999999999999E-2</c:v>
                </c:pt>
                <c:pt idx="10203">
                  <c:v>-0.55098499999999995</c:v>
                </c:pt>
                <c:pt idx="10204">
                  <c:v>-0.620869</c:v>
                </c:pt>
                <c:pt idx="10205">
                  <c:v>-0.44683400000000001</c:v>
                </c:pt>
                <c:pt idx="10206">
                  <c:v>-0.41944900000000002</c:v>
                </c:pt>
                <c:pt idx="10207">
                  <c:v>-4.3400000000000001E-3</c:v>
                </c:pt>
                <c:pt idx="10208">
                  <c:v>0.21638399999999999</c:v>
                </c:pt>
                <c:pt idx="10209">
                  <c:v>-7.4819999999999999E-3</c:v>
                </c:pt>
                <c:pt idx="10210">
                  <c:v>-0.22880400000000001</c:v>
                </c:pt>
                <c:pt idx="10211">
                  <c:v>4.7137999999999999E-2</c:v>
                </c:pt>
                <c:pt idx="10212">
                  <c:v>-8.6044999999999996E-2</c:v>
                </c:pt>
                <c:pt idx="10213">
                  <c:v>-0.25633800000000001</c:v>
                </c:pt>
                <c:pt idx="10214">
                  <c:v>-0.15068999999999999</c:v>
                </c:pt>
                <c:pt idx="10215">
                  <c:v>-0.28342400000000001</c:v>
                </c:pt>
                <c:pt idx="10216">
                  <c:v>-0.33160899999999999</c:v>
                </c:pt>
                <c:pt idx="10217">
                  <c:v>-0.43052299999999999</c:v>
                </c:pt>
                <c:pt idx="10218">
                  <c:v>-0.696438</c:v>
                </c:pt>
                <c:pt idx="10219">
                  <c:v>-0.27130300000000002</c:v>
                </c:pt>
                <c:pt idx="10220">
                  <c:v>-0.63942399999999999</c:v>
                </c:pt>
                <c:pt idx="10221">
                  <c:v>-0.69000399999999995</c:v>
                </c:pt>
                <c:pt idx="10222">
                  <c:v>-0.55697099999999999</c:v>
                </c:pt>
                <c:pt idx="10223">
                  <c:v>0.203814</c:v>
                </c:pt>
                <c:pt idx="10224">
                  <c:v>0.198127</c:v>
                </c:pt>
                <c:pt idx="10225">
                  <c:v>-0.59542899999999999</c:v>
                </c:pt>
                <c:pt idx="10226">
                  <c:v>-0.38173899999999999</c:v>
                </c:pt>
                <c:pt idx="10227">
                  <c:v>-0.29195300000000002</c:v>
                </c:pt>
                <c:pt idx="10228">
                  <c:v>-0.231049</c:v>
                </c:pt>
                <c:pt idx="10229">
                  <c:v>-0.16849800000000001</c:v>
                </c:pt>
                <c:pt idx="10230">
                  <c:v>-0.10894</c:v>
                </c:pt>
                <c:pt idx="10231">
                  <c:v>-0.30467300000000003</c:v>
                </c:pt>
                <c:pt idx="10232">
                  <c:v>-0.160717</c:v>
                </c:pt>
                <c:pt idx="10233">
                  <c:v>-0.27968300000000001</c:v>
                </c:pt>
                <c:pt idx="10234">
                  <c:v>-0.22162100000000001</c:v>
                </c:pt>
                <c:pt idx="10235">
                  <c:v>-7.7813999999999994E-2</c:v>
                </c:pt>
                <c:pt idx="10236">
                  <c:v>-0.16789899999999999</c:v>
                </c:pt>
                <c:pt idx="10237">
                  <c:v>-0.162213</c:v>
                </c:pt>
                <c:pt idx="10238">
                  <c:v>2.4541E-2</c:v>
                </c:pt>
                <c:pt idx="10239">
                  <c:v>8.6494000000000001E-2</c:v>
                </c:pt>
                <c:pt idx="10240">
                  <c:v>0.14829600000000001</c:v>
                </c:pt>
                <c:pt idx="10241">
                  <c:v>-9.5770999999999995E-2</c:v>
                </c:pt>
                <c:pt idx="10242">
                  <c:v>0.44324200000000002</c:v>
                </c:pt>
                <c:pt idx="10243">
                  <c:v>0.30332599999999998</c:v>
                </c:pt>
                <c:pt idx="10244">
                  <c:v>0.21982499999999999</c:v>
                </c:pt>
                <c:pt idx="10245">
                  <c:v>0.65094700000000005</c:v>
                </c:pt>
                <c:pt idx="10246">
                  <c:v>0.999166</c:v>
                </c:pt>
                <c:pt idx="10247">
                  <c:v>0.73459700000000006</c:v>
                </c:pt>
                <c:pt idx="10248">
                  <c:v>0.88843000000000005</c:v>
                </c:pt>
                <c:pt idx="10249">
                  <c:v>0.899204</c:v>
                </c:pt>
                <c:pt idx="10250">
                  <c:v>0.92718800000000001</c:v>
                </c:pt>
                <c:pt idx="10251">
                  <c:v>0.87705699999999998</c:v>
                </c:pt>
                <c:pt idx="10252">
                  <c:v>0.922848</c:v>
                </c:pt>
                <c:pt idx="10253">
                  <c:v>1.021463</c:v>
                </c:pt>
                <c:pt idx="10254">
                  <c:v>0.84473399999999998</c:v>
                </c:pt>
                <c:pt idx="10255">
                  <c:v>1.009641</c:v>
                </c:pt>
                <c:pt idx="10256">
                  <c:v>1.1224719999999999</c:v>
                </c:pt>
                <c:pt idx="10257">
                  <c:v>0.77320500000000003</c:v>
                </c:pt>
                <c:pt idx="10258">
                  <c:v>0.90384299999999995</c:v>
                </c:pt>
                <c:pt idx="10259">
                  <c:v>1.1137919999999999</c:v>
                </c:pt>
                <c:pt idx="10260">
                  <c:v>1.015477</c:v>
                </c:pt>
                <c:pt idx="10261">
                  <c:v>1.1170850000000001</c:v>
                </c:pt>
                <c:pt idx="10262">
                  <c:v>1.11903</c:v>
                </c:pt>
                <c:pt idx="10263">
                  <c:v>1.1782889999999999</c:v>
                </c:pt>
                <c:pt idx="10264">
                  <c:v>1.1604810000000001</c:v>
                </c:pt>
                <c:pt idx="10265">
                  <c:v>1.2460770000000001</c:v>
                </c:pt>
                <c:pt idx="10266">
                  <c:v>1.3238909999999999</c:v>
                </c:pt>
                <c:pt idx="10267">
                  <c:v>1.138633</c:v>
                </c:pt>
                <c:pt idx="10268">
                  <c:v>1.464855</c:v>
                </c:pt>
                <c:pt idx="10269">
                  <c:v>1.238445</c:v>
                </c:pt>
                <c:pt idx="10270">
                  <c:v>1.056629</c:v>
                </c:pt>
                <c:pt idx="10271">
                  <c:v>1.473983</c:v>
                </c:pt>
                <c:pt idx="10272">
                  <c:v>1.3536699999999999</c:v>
                </c:pt>
                <c:pt idx="10273">
                  <c:v>1.5936969999999999</c:v>
                </c:pt>
                <c:pt idx="10274">
                  <c:v>1.614797</c:v>
                </c:pt>
                <c:pt idx="10275">
                  <c:v>1.6312580000000001</c:v>
                </c:pt>
                <c:pt idx="10276">
                  <c:v>1.7940689999999999</c:v>
                </c:pt>
                <c:pt idx="10277">
                  <c:v>2.4818280000000001</c:v>
                </c:pt>
                <c:pt idx="10278">
                  <c:v>1.5324930000000001</c:v>
                </c:pt>
                <c:pt idx="10279">
                  <c:v>2.86686</c:v>
                </c:pt>
                <c:pt idx="10280">
                  <c:v>1.28678</c:v>
                </c:pt>
                <c:pt idx="10281">
                  <c:v>1.4069430000000001</c:v>
                </c:pt>
                <c:pt idx="10282">
                  <c:v>1.034931</c:v>
                </c:pt>
                <c:pt idx="10283">
                  <c:v>1.2704690000000001</c:v>
                </c:pt>
                <c:pt idx="10284">
                  <c:v>1.263585</c:v>
                </c:pt>
                <c:pt idx="10285">
                  <c:v>1.2342550000000001</c:v>
                </c:pt>
                <c:pt idx="10286">
                  <c:v>1.531596</c:v>
                </c:pt>
                <c:pt idx="10287">
                  <c:v>1.060071</c:v>
                </c:pt>
                <c:pt idx="10288">
                  <c:v>1.6742049999999999</c:v>
                </c:pt>
                <c:pt idx="10289">
                  <c:v>1.620633</c:v>
                </c:pt>
                <c:pt idx="10290">
                  <c:v>1.670614</c:v>
                </c:pt>
                <c:pt idx="10291">
                  <c:v>1.765487</c:v>
                </c:pt>
                <c:pt idx="10292">
                  <c:v>1.5494030000000001</c:v>
                </c:pt>
                <c:pt idx="10293">
                  <c:v>1.682436</c:v>
                </c:pt>
                <c:pt idx="10294">
                  <c:v>1.5161819999999999</c:v>
                </c:pt>
                <c:pt idx="10295">
                  <c:v>1.5154339999999999</c:v>
                </c:pt>
                <c:pt idx="10296">
                  <c:v>1.3871899999999999</c:v>
                </c:pt>
                <c:pt idx="10297">
                  <c:v>1.261789</c:v>
                </c:pt>
                <c:pt idx="10298">
                  <c:v>1.5494030000000001</c:v>
                </c:pt>
                <c:pt idx="10299">
                  <c:v>1.7505230000000001</c:v>
                </c:pt>
                <c:pt idx="10300">
                  <c:v>1.2254259999999999</c:v>
                </c:pt>
                <c:pt idx="10301">
                  <c:v>1.790179</c:v>
                </c:pt>
                <c:pt idx="10302">
                  <c:v>1.9615199999999999</c:v>
                </c:pt>
                <c:pt idx="10303">
                  <c:v>1.1432720000000001</c:v>
                </c:pt>
                <c:pt idx="10304">
                  <c:v>1.084911</c:v>
                </c:pt>
                <c:pt idx="10305">
                  <c:v>0.65378999999999998</c:v>
                </c:pt>
                <c:pt idx="10306">
                  <c:v>1.115289</c:v>
                </c:pt>
                <c:pt idx="10307">
                  <c:v>1.367437</c:v>
                </c:pt>
                <c:pt idx="10308">
                  <c:v>1.341998</c:v>
                </c:pt>
                <c:pt idx="10309">
                  <c:v>1.51708</c:v>
                </c:pt>
                <c:pt idx="10310">
                  <c:v>1.0433110000000001</c:v>
                </c:pt>
                <c:pt idx="10311">
                  <c:v>0.84593200000000002</c:v>
                </c:pt>
                <c:pt idx="10312">
                  <c:v>0.98390200000000005</c:v>
                </c:pt>
                <c:pt idx="10313">
                  <c:v>0.30242799999999997</c:v>
                </c:pt>
                <c:pt idx="10314">
                  <c:v>1.0700970000000001</c:v>
                </c:pt>
                <c:pt idx="10315">
                  <c:v>0.13183500000000001</c:v>
                </c:pt>
                <c:pt idx="10316">
                  <c:v>0.60500600000000004</c:v>
                </c:pt>
                <c:pt idx="10317">
                  <c:v>-3.5914000000000001E-2</c:v>
                </c:pt>
                <c:pt idx="10318">
                  <c:v>0.93392200000000003</c:v>
                </c:pt>
                <c:pt idx="10319">
                  <c:v>0.40074399999999999</c:v>
                </c:pt>
                <c:pt idx="10320">
                  <c:v>0.77874200000000005</c:v>
                </c:pt>
                <c:pt idx="10321">
                  <c:v>0.44399100000000002</c:v>
                </c:pt>
                <c:pt idx="10322">
                  <c:v>0.50773900000000005</c:v>
                </c:pt>
                <c:pt idx="10323">
                  <c:v>0.55487600000000004</c:v>
                </c:pt>
                <c:pt idx="10324">
                  <c:v>0.78263300000000002</c:v>
                </c:pt>
                <c:pt idx="10325">
                  <c:v>1.9541869999999999</c:v>
                </c:pt>
                <c:pt idx="10326">
                  <c:v>1.6130009999999999</c:v>
                </c:pt>
                <c:pt idx="10327">
                  <c:v>0.83500799999999997</c:v>
                </c:pt>
                <c:pt idx="10328">
                  <c:v>3.0441859999999998</c:v>
                </c:pt>
                <c:pt idx="10329">
                  <c:v>3.2752349999999999</c:v>
                </c:pt>
                <c:pt idx="10330">
                  <c:v>4.7661280000000001</c:v>
                </c:pt>
                <c:pt idx="10331">
                  <c:v>4.4654949999999998</c:v>
                </c:pt>
                <c:pt idx="10332">
                  <c:v>4.8524719999999997</c:v>
                </c:pt>
                <c:pt idx="10333">
                  <c:v>5.7721770000000001</c:v>
                </c:pt>
                <c:pt idx="10334">
                  <c:v>6.7295930000000004</c:v>
                </c:pt>
                <c:pt idx="10335">
                  <c:v>7.1301870000000003</c:v>
                </c:pt>
                <c:pt idx="10336">
                  <c:v>6.4190839999999998</c:v>
                </c:pt>
                <c:pt idx="10337">
                  <c:v>4.1252069999999996</c:v>
                </c:pt>
                <c:pt idx="10338">
                  <c:v>3.168091</c:v>
                </c:pt>
                <c:pt idx="10339">
                  <c:v>2.5175930000000002</c:v>
                </c:pt>
                <c:pt idx="10340">
                  <c:v>1.735409</c:v>
                </c:pt>
                <c:pt idx="10341">
                  <c:v>2.0279609999999999</c:v>
                </c:pt>
                <c:pt idx="10342">
                  <c:v>1.9118379999999999</c:v>
                </c:pt>
                <c:pt idx="10343">
                  <c:v>2.257663</c:v>
                </c:pt>
                <c:pt idx="10344">
                  <c:v>2.4120949999999999</c:v>
                </c:pt>
                <c:pt idx="10345">
                  <c:v>2.764354</c:v>
                </c:pt>
                <c:pt idx="10346">
                  <c:v>2.9216289999999998</c:v>
                </c:pt>
                <c:pt idx="10347">
                  <c:v>3.9101699999999999</c:v>
                </c:pt>
                <c:pt idx="10348">
                  <c:v>4.0653499999999996</c:v>
                </c:pt>
                <c:pt idx="10349">
                  <c:v>3.8564479999999999</c:v>
                </c:pt>
                <c:pt idx="10350">
                  <c:v>3.9650889999999999</c:v>
                </c:pt>
                <c:pt idx="10351">
                  <c:v>4.0415570000000001</c:v>
                </c:pt>
                <c:pt idx="10352">
                  <c:v>3.870066</c:v>
                </c:pt>
                <c:pt idx="10353">
                  <c:v>3.1665939999999999</c:v>
                </c:pt>
                <c:pt idx="10354">
                  <c:v>2.8260070000000002</c:v>
                </c:pt>
                <c:pt idx="10355">
                  <c:v>2.9029240000000001</c:v>
                </c:pt>
                <c:pt idx="10356">
                  <c:v>2.4885619999999999</c:v>
                </c:pt>
                <c:pt idx="10357">
                  <c:v>2.0406810000000002</c:v>
                </c:pt>
                <c:pt idx="10358">
                  <c:v>1.6698660000000001</c:v>
                </c:pt>
                <c:pt idx="10359">
                  <c:v>1.5100469999999999</c:v>
                </c:pt>
                <c:pt idx="10360">
                  <c:v>1.771922</c:v>
                </c:pt>
                <c:pt idx="10361">
                  <c:v>1.207319</c:v>
                </c:pt>
                <c:pt idx="10362">
                  <c:v>1.011287</c:v>
                </c:pt>
                <c:pt idx="10363">
                  <c:v>0.98375299999999999</c:v>
                </c:pt>
                <c:pt idx="10364">
                  <c:v>6.719E-2</c:v>
                </c:pt>
                <c:pt idx="10365">
                  <c:v>0.84518300000000002</c:v>
                </c:pt>
                <c:pt idx="10366">
                  <c:v>1.456026</c:v>
                </c:pt>
                <c:pt idx="10367">
                  <c:v>2.0604339999999999</c:v>
                </c:pt>
                <c:pt idx="10368">
                  <c:v>1.8658980000000001</c:v>
                </c:pt>
                <c:pt idx="10369">
                  <c:v>2.5026290000000002</c:v>
                </c:pt>
                <c:pt idx="10370">
                  <c:v>3.1543239999999999</c:v>
                </c:pt>
                <c:pt idx="10371">
                  <c:v>3.1119750000000002</c:v>
                </c:pt>
                <c:pt idx="10372">
                  <c:v>3.1908370000000001</c:v>
                </c:pt>
                <c:pt idx="10373">
                  <c:v>2.446812</c:v>
                </c:pt>
                <c:pt idx="10374">
                  <c:v>2.3927909999999999</c:v>
                </c:pt>
                <c:pt idx="10375">
                  <c:v>3.0408940000000002</c:v>
                </c:pt>
                <c:pt idx="10376">
                  <c:v>2.495895</c:v>
                </c:pt>
                <c:pt idx="10377">
                  <c:v>2.4849709999999998</c:v>
                </c:pt>
                <c:pt idx="10378">
                  <c:v>2.599148</c:v>
                </c:pt>
                <c:pt idx="10379">
                  <c:v>1.107208</c:v>
                </c:pt>
                <c:pt idx="10380">
                  <c:v>1.310872</c:v>
                </c:pt>
                <c:pt idx="10381">
                  <c:v>0.90189799999999998</c:v>
                </c:pt>
                <c:pt idx="10382">
                  <c:v>1.5805290000000001</c:v>
                </c:pt>
                <c:pt idx="10383">
                  <c:v>0.48888399999999999</c:v>
                </c:pt>
                <c:pt idx="10384">
                  <c:v>-0.56744600000000001</c:v>
                </c:pt>
                <c:pt idx="10385">
                  <c:v>-0.50594300000000003</c:v>
                </c:pt>
                <c:pt idx="10386">
                  <c:v>5.6863999999999998E-2</c:v>
                </c:pt>
                <c:pt idx="10387">
                  <c:v>-1.1672E-2</c:v>
                </c:pt>
                <c:pt idx="10388">
                  <c:v>-3.124844</c:v>
                </c:pt>
                <c:pt idx="10389">
                  <c:v>-2.5247760000000001</c:v>
                </c:pt>
                <c:pt idx="10390">
                  <c:v>-4.408182</c:v>
                </c:pt>
                <c:pt idx="10391">
                  <c:v>-4.2995409999999996</c:v>
                </c:pt>
                <c:pt idx="10392">
                  <c:v>-3.6990240000000001</c:v>
                </c:pt>
                <c:pt idx="10393">
                  <c:v>-4.7409879999999998</c:v>
                </c:pt>
                <c:pt idx="10394">
                  <c:v>-1.207918</c:v>
                </c:pt>
                <c:pt idx="10395">
                  <c:v>-1.084014</c:v>
                </c:pt>
                <c:pt idx="10396">
                  <c:v>-1.652657</c:v>
                </c:pt>
                <c:pt idx="10397">
                  <c:v>-1.654752</c:v>
                </c:pt>
                <c:pt idx="10398">
                  <c:v>-2.1162510000000001</c:v>
                </c:pt>
                <c:pt idx="10399">
                  <c:v>-2.4339430000000002</c:v>
                </c:pt>
                <c:pt idx="10400">
                  <c:v>-1.821005</c:v>
                </c:pt>
                <c:pt idx="10401">
                  <c:v>-1.6296120000000001</c:v>
                </c:pt>
                <c:pt idx="10402">
                  <c:v>-1.270918</c:v>
                </c:pt>
                <c:pt idx="10403">
                  <c:v>-1.4018550000000001</c:v>
                </c:pt>
                <c:pt idx="10404">
                  <c:v>-1.721044</c:v>
                </c:pt>
                <c:pt idx="10405">
                  <c:v>-1.784043</c:v>
                </c:pt>
                <c:pt idx="10406">
                  <c:v>-2.14588</c:v>
                </c:pt>
                <c:pt idx="10407">
                  <c:v>-2.3987759999999998</c:v>
                </c:pt>
                <c:pt idx="10408">
                  <c:v>-1.7431909999999999</c:v>
                </c:pt>
                <c:pt idx="10409">
                  <c:v>-1.752618</c:v>
                </c:pt>
                <c:pt idx="10410">
                  <c:v>-1.9139330000000001</c:v>
                </c:pt>
                <c:pt idx="10411">
                  <c:v>-2.1943640000000002</c:v>
                </c:pt>
                <c:pt idx="10412">
                  <c:v>-2.218906</c:v>
                </c:pt>
                <c:pt idx="10413">
                  <c:v>-1.678096</c:v>
                </c:pt>
                <c:pt idx="10414">
                  <c:v>-2.018983</c:v>
                </c:pt>
                <c:pt idx="10415">
                  <c:v>-1.9209670000000001</c:v>
                </c:pt>
                <c:pt idx="10416">
                  <c:v>-2.0216759999999998</c:v>
                </c:pt>
                <c:pt idx="10417">
                  <c:v>-1.4751799999999999</c:v>
                </c:pt>
                <c:pt idx="10418">
                  <c:v>-1.4688950000000001</c:v>
                </c:pt>
                <c:pt idx="10419">
                  <c:v>-1.783145</c:v>
                </c:pt>
                <c:pt idx="10420">
                  <c:v>-2.2801100000000001</c:v>
                </c:pt>
                <c:pt idx="10421">
                  <c:v>-2.2226469999999998</c:v>
                </c:pt>
                <c:pt idx="10422">
                  <c:v>-2.1108630000000002</c:v>
                </c:pt>
                <c:pt idx="10423">
                  <c:v>-2.1187939999999998</c:v>
                </c:pt>
                <c:pt idx="10424">
                  <c:v>-2.235217</c:v>
                </c:pt>
                <c:pt idx="10425">
                  <c:v>-2.1867320000000001</c:v>
                </c:pt>
                <c:pt idx="10426">
                  <c:v>-2.0107520000000001</c:v>
                </c:pt>
                <c:pt idx="10427">
                  <c:v>-1.7879339999999999</c:v>
                </c:pt>
                <c:pt idx="10428">
                  <c:v>-1.6403859999999999</c:v>
                </c:pt>
                <c:pt idx="10429">
                  <c:v>-2.1123599999999998</c:v>
                </c:pt>
                <c:pt idx="10430">
                  <c:v>-2.1542599999999998</c:v>
                </c:pt>
                <c:pt idx="10431">
                  <c:v>-2.188977</c:v>
                </c:pt>
                <c:pt idx="10432">
                  <c:v>-2.2066349999999999</c:v>
                </c:pt>
                <c:pt idx="10433">
                  <c:v>-2.2202519999999999</c:v>
                </c:pt>
                <c:pt idx="10434">
                  <c:v>-2.6946210000000002</c:v>
                </c:pt>
                <c:pt idx="10435">
                  <c:v>-2.7811140000000001</c:v>
                </c:pt>
                <c:pt idx="10436">
                  <c:v>-2.4659659999999999</c:v>
                </c:pt>
                <c:pt idx="10437">
                  <c:v>-0.88753199999999999</c:v>
                </c:pt>
                <c:pt idx="10438">
                  <c:v>-0.65049800000000002</c:v>
                </c:pt>
                <c:pt idx="10439">
                  <c:v>-0.69419399999999998</c:v>
                </c:pt>
                <c:pt idx="10440">
                  <c:v>-0.86643300000000001</c:v>
                </c:pt>
                <c:pt idx="10441">
                  <c:v>-2.3700450000000002</c:v>
                </c:pt>
                <c:pt idx="10442">
                  <c:v>-2.2371620000000001</c:v>
                </c:pt>
                <c:pt idx="10443">
                  <c:v>-2.7740809999999998</c:v>
                </c:pt>
                <c:pt idx="10444">
                  <c:v>-2.576552</c:v>
                </c:pt>
                <c:pt idx="10445">
                  <c:v>-2.8070020000000002</c:v>
                </c:pt>
                <c:pt idx="10446">
                  <c:v>-2.4881129999999998</c:v>
                </c:pt>
                <c:pt idx="10447">
                  <c:v>-2.632968</c:v>
                </c:pt>
                <c:pt idx="10448">
                  <c:v>-4.0821100000000001</c:v>
                </c:pt>
                <c:pt idx="10449">
                  <c:v>-3.9260320000000002</c:v>
                </c:pt>
                <c:pt idx="10450">
                  <c:v>-4.1569310000000002</c:v>
                </c:pt>
                <c:pt idx="10451">
                  <c:v>-4.4544220000000001</c:v>
                </c:pt>
                <c:pt idx="10452">
                  <c:v>-4.2075110000000002</c:v>
                </c:pt>
                <c:pt idx="10453">
                  <c:v>-3.5935260000000002</c:v>
                </c:pt>
                <c:pt idx="10454">
                  <c:v>-3.8793440000000001</c:v>
                </c:pt>
                <c:pt idx="10455">
                  <c:v>-3.2102900000000001</c:v>
                </c:pt>
                <c:pt idx="10456">
                  <c:v>-3.2200169999999999</c:v>
                </c:pt>
                <c:pt idx="10457">
                  <c:v>-3.4583979999999999</c:v>
                </c:pt>
                <c:pt idx="10458">
                  <c:v>-4.5316369999999999</c:v>
                </c:pt>
                <c:pt idx="10459">
                  <c:v>-2.9246219999999998</c:v>
                </c:pt>
                <c:pt idx="10460">
                  <c:v>-1.9933940000000001</c:v>
                </c:pt>
                <c:pt idx="10461">
                  <c:v>-2.0970960000000001</c:v>
                </c:pt>
                <c:pt idx="10462">
                  <c:v>-0.56594999999999995</c:v>
                </c:pt>
                <c:pt idx="10463">
                  <c:v>6.7040000000000002E-2</c:v>
                </c:pt>
                <c:pt idx="10464">
                  <c:v>-1.8928339999999999</c:v>
                </c:pt>
                <c:pt idx="10465">
                  <c:v>-1.6650769999999999</c:v>
                </c:pt>
                <c:pt idx="10466">
                  <c:v>-1.2776510000000001</c:v>
                </c:pt>
                <c:pt idx="10467">
                  <c:v>-2.5906189999999998</c:v>
                </c:pt>
                <c:pt idx="10468">
                  <c:v>-4.056222</c:v>
                </c:pt>
                <c:pt idx="10469">
                  <c:v>-4.2431260000000002</c:v>
                </c:pt>
                <c:pt idx="10470">
                  <c:v>-3.7141380000000002</c:v>
                </c:pt>
                <c:pt idx="10471">
                  <c:v>-3.4787499999999998</c:v>
                </c:pt>
                <c:pt idx="10472">
                  <c:v>-3.388665</c:v>
                </c:pt>
                <c:pt idx="10473">
                  <c:v>-3.3822299999999998</c:v>
                </c:pt>
                <c:pt idx="10474">
                  <c:v>-4.0701390000000002</c:v>
                </c:pt>
                <c:pt idx="10475">
                  <c:v>-3.4853339999999999</c:v>
                </c:pt>
                <c:pt idx="10476">
                  <c:v>-3.294988</c:v>
                </c:pt>
                <c:pt idx="10477">
                  <c:v>-4.5959839999999996</c:v>
                </c:pt>
                <c:pt idx="10478">
                  <c:v>-2.3944369999999999</c:v>
                </c:pt>
                <c:pt idx="10479">
                  <c:v>-3.281371</c:v>
                </c:pt>
                <c:pt idx="10480">
                  <c:v>-2.979241</c:v>
                </c:pt>
                <c:pt idx="10481">
                  <c:v>-1.6134500000000001</c:v>
                </c:pt>
                <c:pt idx="10482">
                  <c:v>-2.4293040000000001</c:v>
                </c:pt>
                <c:pt idx="10483">
                  <c:v>-4.1466060000000002</c:v>
                </c:pt>
                <c:pt idx="10484">
                  <c:v>-4.3959109999999999</c:v>
                </c:pt>
                <c:pt idx="10485">
                  <c:v>-4.9988229999999998</c:v>
                </c:pt>
                <c:pt idx="10486">
                  <c:v>-5.6111620000000002</c:v>
                </c:pt>
                <c:pt idx="10487">
                  <c:v>-6.3505469999999997</c:v>
                </c:pt>
                <c:pt idx="10488">
                  <c:v>-6.3738919999999997</c:v>
                </c:pt>
                <c:pt idx="10489">
                  <c:v>-4.8812030000000002</c:v>
                </c:pt>
                <c:pt idx="10490">
                  <c:v>-5.6527620000000001</c:v>
                </c:pt>
                <c:pt idx="10491">
                  <c:v>-3.8947569999999998</c:v>
                </c:pt>
                <c:pt idx="10492">
                  <c:v>-3.0910250000000001</c:v>
                </c:pt>
                <c:pt idx="10493">
                  <c:v>-4.9614120000000002</c:v>
                </c:pt>
                <c:pt idx="10494">
                  <c:v>-3.7714509999999999</c:v>
                </c:pt>
                <c:pt idx="10495">
                  <c:v>-4.1566320000000001</c:v>
                </c:pt>
                <c:pt idx="10496">
                  <c:v>-4.8455880000000002</c:v>
                </c:pt>
                <c:pt idx="10497">
                  <c:v>-8.2420340000000003</c:v>
                </c:pt>
                <c:pt idx="10498">
                  <c:v>-8.4057440000000003</c:v>
                </c:pt>
                <c:pt idx="10499">
                  <c:v>-6.8894120000000001</c:v>
                </c:pt>
                <c:pt idx="10500">
                  <c:v>-5.0482050000000003</c:v>
                </c:pt>
                <c:pt idx="10501">
                  <c:v>-5.1523560000000002</c:v>
                </c:pt>
                <c:pt idx="10502">
                  <c:v>-4.4994639999999997</c:v>
                </c:pt>
                <c:pt idx="10503">
                  <c:v>-4.4755209999999996</c:v>
                </c:pt>
                <c:pt idx="10504">
                  <c:v>-4.8171559999999998</c:v>
                </c:pt>
                <c:pt idx="10505">
                  <c:v>-5.6172969999999998</c:v>
                </c:pt>
                <c:pt idx="10506">
                  <c:v>-4.8144629999999999</c:v>
                </c:pt>
                <c:pt idx="10507">
                  <c:v>-5.2294219999999996</c:v>
                </c:pt>
                <c:pt idx="10508">
                  <c:v>-4.8409490000000002</c:v>
                </c:pt>
                <c:pt idx="10509">
                  <c:v>-4.6654179999999998</c:v>
                </c:pt>
                <c:pt idx="10510">
                  <c:v>-4.7818399999999999</c:v>
                </c:pt>
                <c:pt idx="10511">
                  <c:v>-5.4202170000000001</c:v>
                </c:pt>
                <c:pt idx="10512">
                  <c:v>-4.6464129999999999</c:v>
                </c:pt>
                <c:pt idx="10513">
                  <c:v>-4.9766750000000002</c:v>
                </c:pt>
                <c:pt idx="10514">
                  <c:v>-4.7920160000000003</c:v>
                </c:pt>
                <c:pt idx="10515">
                  <c:v>-4.6571879999999997</c:v>
                </c:pt>
                <c:pt idx="10516">
                  <c:v>-4.2242709999999999</c:v>
                </c:pt>
                <c:pt idx="10517">
                  <c:v>-3.9287260000000002</c:v>
                </c:pt>
                <c:pt idx="10518">
                  <c:v>-4.9346259999999997</c:v>
                </c:pt>
                <c:pt idx="10519">
                  <c:v>-4.5841620000000001</c:v>
                </c:pt>
                <c:pt idx="10520">
                  <c:v>-5.3702360000000002</c:v>
                </c:pt>
                <c:pt idx="10521">
                  <c:v>-5.6943630000000001</c:v>
                </c:pt>
                <c:pt idx="10522">
                  <c:v>-5.2533649999999996</c:v>
                </c:pt>
                <c:pt idx="10523">
                  <c:v>-5.2856880000000004</c:v>
                </c:pt>
                <c:pt idx="10524">
                  <c:v>-4.8575600000000003</c:v>
                </c:pt>
                <c:pt idx="10525">
                  <c:v>-5.4906990000000002</c:v>
                </c:pt>
                <c:pt idx="10526">
                  <c:v>-4.4669920000000003</c:v>
                </c:pt>
                <c:pt idx="10527">
                  <c:v>-4.1150310000000001</c:v>
                </c:pt>
                <c:pt idx="10528">
                  <c:v>-5.6213369999999996</c:v>
                </c:pt>
                <c:pt idx="10529">
                  <c:v>-5.2726689999999996</c:v>
                </c:pt>
                <c:pt idx="10530">
                  <c:v>-4.8375079999999997</c:v>
                </c:pt>
                <c:pt idx="10531">
                  <c:v>-4.8407999999999998</c:v>
                </c:pt>
                <c:pt idx="10532">
                  <c:v>-4.8557639999999997</c:v>
                </c:pt>
                <c:pt idx="10533">
                  <c:v>-3.946234</c:v>
                </c:pt>
                <c:pt idx="10534">
                  <c:v>-4.6574869999999997</c:v>
                </c:pt>
                <c:pt idx="10535">
                  <c:v>-4.9596159999999996</c:v>
                </c:pt>
                <c:pt idx="10536">
                  <c:v>-4.2160399999999996</c:v>
                </c:pt>
                <c:pt idx="10537">
                  <c:v>-4.8158089999999998</c:v>
                </c:pt>
                <c:pt idx="10538">
                  <c:v>-6.641902</c:v>
                </c:pt>
                <c:pt idx="10539">
                  <c:v>-5.6292679999999997</c:v>
                </c:pt>
                <c:pt idx="10540">
                  <c:v>-4.8249380000000004</c:v>
                </c:pt>
                <c:pt idx="10541">
                  <c:v>-6.3463570000000002</c:v>
                </c:pt>
                <c:pt idx="10542">
                  <c:v>-10.367413000000001</c:v>
                </c:pt>
                <c:pt idx="10543">
                  <c:v>-6.464575</c:v>
                </c:pt>
                <c:pt idx="10544">
                  <c:v>-6.4591880000000002</c:v>
                </c:pt>
                <c:pt idx="10545">
                  <c:v>-6.6929299999999996</c:v>
                </c:pt>
                <c:pt idx="10546">
                  <c:v>-5.4652599999999998</c:v>
                </c:pt>
                <c:pt idx="10547">
                  <c:v>-4.3707710000000004</c:v>
                </c:pt>
                <c:pt idx="10548">
                  <c:v>-4.7749569999999997</c:v>
                </c:pt>
                <c:pt idx="10549">
                  <c:v>-4.3809469999999999</c:v>
                </c:pt>
                <c:pt idx="10550">
                  <c:v>-3.9772099999999999</c:v>
                </c:pt>
                <c:pt idx="10551">
                  <c:v>-2.391594</c:v>
                </c:pt>
                <c:pt idx="10552">
                  <c:v>-3.0498729999999998</c:v>
                </c:pt>
                <c:pt idx="10553">
                  <c:v>-4.4529249999999996</c:v>
                </c:pt>
                <c:pt idx="10554">
                  <c:v>0.90773400000000004</c:v>
                </c:pt>
                <c:pt idx="10555">
                  <c:v>1.9013629999999999</c:v>
                </c:pt>
                <c:pt idx="10556">
                  <c:v>2.272478</c:v>
                </c:pt>
                <c:pt idx="10557">
                  <c:v>2.8873609999999998</c:v>
                </c:pt>
                <c:pt idx="10558">
                  <c:v>3.4085670000000001</c:v>
                </c:pt>
                <c:pt idx="10559">
                  <c:v>0.81271099999999996</c:v>
                </c:pt>
                <c:pt idx="10560">
                  <c:v>1.4281919999999999</c:v>
                </c:pt>
                <c:pt idx="10561">
                  <c:v>1.91513</c:v>
                </c:pt>
                <c:pt idx="10562">
                  <c:v>2.8005680000000002</c:v>
                </c:pt>
                <c:pt idx="10563">
                  <c:v>1.342746</c:v>
                </c:pt>
                <c:pt idx="10564">
                  <c:v>0.206208</c:v>
                </c:pt>
                <c:pt idx="10565">
                  <c:v>1.980375</c:v>
                </c:pt>
                <c:pt idx="10566">
                  <c:v>2.6666370000000001</c:v>
                </c:pt>
                <c:pt idx="10567">
                  <c:v>2.1928679999999998</c:v>
                </c:pt>
                <c:pt idx="10568">
                  <c:v>2.488413</c:v>
                </c:pt>
                <c:pt idx="10569">
                  <c:v>2.7781210000000001</c:v>
                </c:pt>
                <c:pt idx="10570">
                  <c:v>2.2052879999999999</c:v>
                </c:pt>
                <c:pt idx="10571">
                  <c:v>1.1100509999999999</c:v>
                </c:pt>
                <c:pt idx="10572">
                  <c:v>1.5211209999999999</c:v>
                </c:pt>
                <c:pt idx="10573">
                  <c:v>1.4558759999999999</c:v>
                </c:pt>
                <c:pt idx="10574">
                  <c:v>1.8079860000000001</c:v>
                </c:pt>
                <c:pt idx="10575">
                  <c:v>2.7417579999999999</c:v>
                </c:pt>
                <c:pt idx="10576">
                  <c:v>3.6794210000000001</c:v>
                </c:pt>
                <c:pt idx="10577">
                  <c:v>4.1045559999999996</c:v>
                </c:pt>
                <c:pt idx="10578">
                  <c:v>3.8290639999999998</c:v>
                </c:pt>
                <c:pt idx="10579">
                  <c:v>1.942814</c:v>
                </c:pt>
                <c:pt idx="10580">
                  <c:v>2.5559020000000001</c:v>
                </c:pt>
                <c:pt idx="10581">
                  <c:v>3.5134669999999999</c:v>
                </c:pt>
                <c:pt idx="10582">
                  <c:v>4.3420399999999999</c:v>
                </c:pt>
                <c:pt idx="10583">
                  <c:v>4.0897420000000002</c:v>
                </c:pt>
                <c:pt idx="10584">
                  <c:v>3.8498640000000002</c:v>
                </c:pt>
                <c:pt idx="10585">
                  <c:v>3.9293239999999998</c:v>
                </c:pt>
                <c:pt idx="10586">
                  <c:v>5.4146799999999997</c:v>
                </c:pt>
                <c:pt idx="10587">
                  <c:v>5.3124739999999999</c:v>
                </c:pt>
                <c:pt idx="10588">
                  <c:v>5.2324149999999996</c:v>
                </c:pt>
                <c:pt idx="10589">
                  <c:v>4.8138639999999997</c:v>
                </c:pt>
                <c:pt idx="10590">
                  <c:v>5.4698989999999998</c:v>
                </c:pt>
                <c:pt idx="10591">
                  <c:v>5.5248179999999998</c:v>
                </c:pt>
                <c:pt idx="10592">
                  <c:v>5.8067450000000003</c:v>
                </c:pt>
                <c:pt idx="10593">
                  <c:v>5.8203620000000003</c:v>
                </c:pt>
                <c:pt idx="10594">
                  <c:v>4.9422579999999998</c:v>
                </c:pt>
                <c:pt idx="10595">
                  <c:v>4.7017810000000004</c:v>
                </c:pt>
                <c:pt idx="10596">
                  <c:v>4.5129320000000002</c:v>
                </c:pt>
                <c:pt idx="10597">
                  <c:v>4.1633659999999999</c:v>
                </c:pt>
                <c:pt idx="10598">
                  <c:v>5.2690780000000004</c:v>
                </c:pt>
                <c:pt idx="10599">
                  <c:v>5.1655249999999997</c:v>
                </c:pt>
                <c:pt idx="10600">
                  <c:v>5.2918240000000001</c:v>
                </c:pt>
                <c:pt idx="10601">
                  <c:v>3.8597410000000001</c:v>
                </c:pt>
                <c:pt idx="10602">
                  <c:v>3.6456010000000001</c:v>
                </c:pt>
                <c:pt idx="10603">
                  <c:v>5.0422190000000002</c:v>
                </c:pt>
                <c:pt idx="10604">
                  <c:v>4.4586119999999996</c:v>
                </c:pt>
                <c:pt idx="10605">
                  <c:v>3.807515</c:v>
                </c:pt>
                <c:pt idx="10606">
                  <c:v>2.9749020000000002</c:v>
                </c:pt>
                <c:pt idx="10607">
                  <c:v>2.4158360000000001</c:v>
                </c:pt>
                <c:pt idx="10608">
                  <c:v>2.5267210000000002</c:v>
                </c:pt>
                <c:pt idx="10609">
                  <c:v>1.7378039999999999</c:v>
                </c:pt>
                <c:pt idx="10610">
                  <c:v>2.4584839999999999</c:v>
                </c:pt>
                <c:pt idx="10611">
                  <c:v>2.3356270000000001</c:v>
                </c:pt>
                <c:pt idx="10612">
                  <c:v>0.98270500000000005</c:v>
                </c:pt>
                <c:pt idx="10613">
                  <c:v>0.229403</c:v>
                </c:pt>
                <c:pt idx="10614">
                  <c:v>1.7937700000000001</c:v>
                </c:pt>
                <c:pt idx="10615">
                  <c:v>0.99497599999999997</c:v>
                </c:pt>
                <c:pt idx="10616">
                  <c:v>1.0014110000000001</c:v>
                </c:pt>
                <c:pt idx="10617">
                  <c:v>0.77140900000000001</c:v>
                </c:pt>
                <c:pt idx="10618">
                  <c:v>0.46868199999999999</c:v>
                </c:pt>
                <c:pt idx="10619">
                  <c:v>0.52584500000000001</c:v>
                </c:pt>
                <c:pt idx="10620">
                  <c:v>-0.81495499999999998</c:v>
                </c:pt>
                <c:pt idx="10621">
                  <c:v>-3.1252930000000001</c:v>
                </c:pt>
                <c:pt idx="10622">
                  <c:v>-3.816643</c:v>
                </c:pt>
                <c:pt idx="10623">
                  <c:v>-5.8464</c:v>
                </c:pt>
                <c:pt idx="10624">
                  <c:v>-8.3800050000000006</c:v>
                </c:pt>
                <c:pt idx="10625">
                  <c:v>-8.6278140000000008</c:v>
                </c:pt>
                <c:pt idx="10626">
                  <c:v>-9.2793589999999995</c:v>
                </c:pt>
                <c:pt idx="10627">
                  <c:v>-7.5948279999999997</c:v>
                </c:pt>
                <c:pt idx="10628">
                  <c:v>-5.3768209999999996</c:v>
                </c:pt>
                <c:pt idx="10629">
                  <c:v>-5.8076429999999997</c:v>
                </c:pt>
                <c:pt idx="10630">
                  <c:v>-9.3866530000000008</c:v>
                </c:pt>
                <c:pt idx="10631">
                  <c:v>-9.8049049999999998</c:v>
                </c:pt>
                <c:pt idx="10632">
                  <c:v>-7.4219910000000002</c:v>
                </c:pt>
                <c:pt idx="10633">
                  <c:v>-10.294238</c:v>
                </c:pt>
                <c:pt idx="10634">
                  <c:v>-20.07535</c:v>
                </c:pt>
                <c:pt idx="10635">
                  <c:v>-8.9033060000000006</c:v>
                </c:pt>
                <c:pt idx="10636">
                  <c:v>-2.5799940000000001</c:v>
                </c:pt>
                <c:pt idx="10637">
                  <c:v>-4.8216450000000002</c:v>
                </c:pt>
                <c:pt idx="10638">
                  <c:v>-8.0919419999999995</c:v>
                </c:pt>
                <c:pt idx="10639">
                  <c:v>-8.0729380000000006</c:v>
                </c:pt>
                <c:pt idx="10640">
                  <c:v>-8.9467029999999994</c:v>
                </c:pt>
                <c:pt idx="10641">
                  <c:v>-8.3152100000000004</c:v>
                </c:pt>
                <c:pt idx="10642">
                  <c:v>-8.0473490000000005</c:v>
                </c:pt>
                <c:pt idx="10643">
                  <c:v>-8.1078039999999998</c:v>
                </c:pt>
                <c:pt idx="10644">
                  <c:v>-8.5048069999999996</c:v>
                </c:pt>
                <c:pt idx="10645">
                  <c:v>-9.6123150000000006</c:v>
                </c:pt>
                <c:pt idx="10646">
                  <c:v>-8.7427399999999995</c:v>
                </c:pt>
                <c:pt idx="10647">
                  <c:v>-8.4099339999999998</c:v>
                </c:pt>
                <c:pt idx="10648">
                  <c:v>-47.717843999999999</c:v>
                </c:pt>
                <c:pt idx="10649">
                  <c:v>-6.309545</c:v>
                </c:pt>
                <c:pt idx="10650">
                  <c:v>-7.5857000000000001</c:v>
                </c:pt>
                <c:pt idx="10651">
                  <c:v>-4.7544560000000002</c:v>
                </c:pt>
                <c:pt idx="10652">
                  <c:v>-19.929597000000001</c:v>
                </c:pt>
                <c:pt idx="10653">
                  <c:v>-7.7452199999999998</c:v>
                </c:pt>
                <c:pt idx="10654">
                  <c:v>-9.6655879999999996</c:v>
                </c:pt>
                <c:pt idx="10655">
                  <c:v>-9.4460610000000003</c:v>
                </c:pt>
                <c:pt idx="10656">
                  <c:v>-9.3564249999999998</c:v>
                </c:pt>
                <c:pt idx="10657">
                  <c:v>-9.4512990000000006</c:v>
                </c:pt>
                <c:pt idx="10658">
                  <c:v>-9.4337909999999994</c:v>
                </c:pt>
                <c:pt idx="10659">
                  <c:v>-9.4816760000000002</c:v>
                </c:pt>
                <c:pt idx="10660">
                  <c:v>-9.5350990000000007</c:v>
                </c:pt>
                <c:pt idx="10661">
                  <c:v>-9.4740450000000003</c:v>
                </c:pt>
                <c:pt idx="10662">
                  <c:v>-9.5177399999999999</c:v>
                </c:pt>
                <c:pt idx="10663">
                  <c:v>-9.5259710000000002</c:v>
                </c:pt>
                <c:pt idx="10664">
                  <c:v>-9.7158680000000004</c:v>
                </c:pt>
                <c:pt idx="10665">
                  <c:v>-9.8119379999999996</c:v>
                </c:pt>
                <c:pt idx="10666">
                  <c:v>-9.8164280000000002</c:v>
                </c:pt>
                <c:pt idx="10667">
                  <c:v>-9.7437009999999997</c:v>
                </c:pt>
                <c:pt idx="10668">
                  <c:v>-9.8200190000000003</c:v>
                </c:pt>
                <c:pt idx="10669">
                  <c:v>-9.7612089999999991</c:v>
                </c:pt>
                <c:pt idx="10670">
                  <c:v>-9.8414180000000009</c:v>
                </c:pt>
                <c:pt idx="10671">
                  <c:v>-9.823461</c:v>
                </c:pt>
                <c:pt idx="10672">
                  <c:v>-9.7431029999999996</c:v>
                </c:pt>
                <c:pt idx="10673">
                  <c:v>-9.6456850000000003</c:v>
                </c:pt>
                <c:pt idx="10674">
                  <c:v>-9.6391010000000001</c:v>
                </c:pt>
                <c:pt idx="10675">
                  <c:v>-9.6953669999999992</c:v>
                </c:pt>
                <c:pt idx="10676">
                  <c:v>-9.6648390000000006</c:v>
                </c:pt>
                <c:pt idx="10677">
                  <c:v>-9.7305329999999994</c:v>
                </c:pt>
                <c:pt idx="10678">
                  <c:v>-9.7220030000000008</c:v>
                </c:pt>
                <c:pt idx="10679">
                  <c:v>-9.7993679999999994</c:v>
                </c:pt>
                <c:pt idx="10680">
                  <c:v>-9.8134350000000001</c:v>
                </c:pt>
                <c:pt idx="10681">
                  <c:v>-9.8008649999999999</c:v>
                </c:pt>
                <c:pt idx="10682">
                  <c:v>-9.7194590000000005</c:v>
                </c:pt>
                <c:pt idx="10683">
                  <c:v>-9.704345</c:v>
                </c:pt>
                <c:pt idx="10684">
                  <c:v>-9.5536549999999991</c:v>
                </c:pt>
                <c:pt idx="10685">
                  <c:v>-9.4535440000000008</c:v>
                </c:pt>
                <c:pt idx="10686">
                  <c:v>-9.4756909999999994</c:v>
                </c:pt>
                <c:pt idx="10687">
                  <c:v>-9.5035240000000005</c:v>
                </c:pt>
                <c:pt idx="10688">
                  <c:v>-9.4948449999999998</c:v>
                </c:pt>
                <c:pt idx="10689">
                  <c:v>-9.7175139999999995</c:v>
                </c:pt>
                <c:pt idx="10690">
                  <c:v>-9.7065900000000003</c:v>
                </c:pt>
                <c:pt idx="10691">
                  <c:v>-9.7939810000000005</c:v>
                </c:pt>
                <c:pt idx="10692">
                  <c:v>-9.8236109999999996</c:v>
                </c:pt>
                <c:pt idx="10693">
                  <c:v>-9.8607220000000009</c:v>
                </c:pt>
                <c:pt idx="10694">
                  <c:v>-9.7850029999999997</c:v>
                </c:pt>
                <c:pt idx="10695">
                  <c:v>-9.7478909999999992</c:v>
                </c:pt>
                <c:pt idx="10696">
                  <c:v>-9.7939810000000005</c:v>
                </c:pt>
                <c:pt idx="10697">
                  <c:v>-9.7643520000000006</c:v>
                </c:pt>
                <c:pt idx="10698">
                  <c:v>-9.6373049999999996</c:v>
                </c:pt>
                <c:pt idx="10699">
                  <c:v>-9.6117159999999995</c:v>
                </c:pt>
                <c:pt idx="10700">
                  <c:v>-9.5340509999999998</c:v>
                </c:pt>
                <c:pt idx="10701">
                  <c:v>-9.5183389999999992</c:v>
                </c:pt>
                <c:pt idx="10702">
                  <c:v>-9.5946569999999998</c:v>
                </c:pt>
                <c:pt idx="10703">
                  <c:v>-9.6836939999999991</c:v>
                </c:pt>
                <c:pt idx="10704">
                  <c:v>-9.704345</c:v>
                </c:pt>
                <c:pt idx="10705">
                  <c:v>-9.742953</c:v>
                </c:pt>
                <c:pt idx="10706">
                  <c:v>-9.8200190000000003</c:v>
                </c:pt>
                <c:pt idx="10707">
                  <c:v>-10.101198</c:v>
                </c:pt>
                <c:pt idx="10708">
                  <c:v>-9.5558990000000001</c:v>
                </c:pt>
                <c:pt idx="10709">
                  <c:v>-9.901275</c:v>
                </c:pt>
                <c:pt idx="10710">
                  <c:v>-9.5958539999999992</c:v>
                </c:pt>
                <c:pt idx="10711">
                  <c:v>-9.6358090000000001</c:v>
                </c:pt>
                <c:pt idx="10712">
                  <c:v>-9.6946180000000002</c:v>
                </c:pt>
                <c:pt idx="10713">
                  <c:v>-9.6763619999999992</c:v>
                </c:pt>
                <c:pt idx="10714">
                  <c:v>-9.7686919999999997</c:v>
                </c:pt>
                <c:pt idx="10715">
                  <c:v>-9.6727699999999999</c:v>
                </c:pt>
                <c:pt idx="10716">
                  <c:v>-9.6087229999999995</c:v>
                </c:pt>
                <c:pt idx="10717">
                  <c:v>-9.4710520000000002</c:v>
                </c:pt>
                <c:pt idx="10718">
                  <c:v>-9.5225290000000005</c:v>
                </c:pt>
                <c:pt idx="10719">
                  <c:v>-9.6543639999999993</c:v>
                </c:pt>
                <c:pt idx="10720">
                  <c:v>-9.7653990000000004</c:v>
                </c:pt>
                <c:pt idx="10721">
                  <c:v>-9.7809620000000006</c:v>
                </c:pt>
                <c:pt idx="10722">
                  <c:v>-9.7068890000000003</c:v>
                </c:pt>
                <c:pt idx="10723">
                  <c:v>-9.6678320000000006</c:v>
                </c:pt>
                <c:pt idx="10724">
                  <c:v>-9.5527569999999997</c:v>
                </c:pt>
                <c:pt idx="10725">
                  <c:v>-9.6616970000000002</c:v>
                </c:pt>
                <c:pt idx="10726">
                  <c:v>-9.6435899999999997</c:v>
                </c:pt>
                <c:pt idx="10727">
                  <c:v>-9.6555610000000005</c:v>
                </c:pt>
                <c:pt idx="10728">
                  <c:v>-9.8509949999999993</c:v>
                </c:pt>
                <c:pt idx="10729">
                  <c:v>-9.8007150000000003</c:v>
                </c:pt>
                <c:pt idx="10730">
                  <c:v>-9.820468</c:v>
                </c:pt>
                <c:pt idx="10731">
                  <c:v>-9.8361809999999998</c:v>
                </c:pt>
                <c:pt idx="10732">
                  <c:v>-9.8221139999999991</c:v>
                </c:pt>
                <c:pt idx="10733">
                  <c:v>-9.914593</c:v>
                </c:pt>
                <c:pt idx="10734">
                  <c:v>-9.8668569999999995</c:v>
                </c:pt>
                <c:pt idx="10735">
                  <c:v>-9.6036350000000006</c:v>
                </c:pt>
                <c:pt idx="10736">
                  <c:v>-9.549315</c:v>
                </c:pt>
                <c:pt idx="10737">
                  <c:v>-9.4782349999999997</c:v>
                </c:pt>
                <c:pt idx="10738">
                  <c:v>-9.5541040000000006</c:v>
                </c:pt>
                <c:pt idx="10739">
                  <c:v>-9.5983979999999995</c:v>
                </c:pt>
                <c:pt idx="10740">
                  <c:v>-9.6777090000000001</c:v>
                </c:pt>
                <c:pt idx="10741">
                  <c:v>-9.6703759999999992</c:v>
                </c:pt>
                <c:pt idx="10742">
                  <c:v>-9.7683920000000004</c:v>
                </c:pt>
                <c:pt idx="10743">
                  <c:v>-9.7386130000000009</c:v>
                </c:pt>
                <c:pt idx="10744">
                  <c:v>-9.701352</c:v>
                </c:pt>
                <c:pt idx="10745">
                  <c:v>-9.6355090000000008</c:v>
                </c:pt>
                <c:pt idx="10746">
                  <c:v>-9.6022890000000007</c:v>
                </c:pt>
                <c:pt idx="10747">
                  <c:v>-9.6639420000000005</c:v>
                </c:pt>
                <c:pt idx="10748">
                  <c:v>-9.7359200000000001</c:v>
                </c:pt>
                <c:pt idx="10749">
                  <c:v>-9.7178129999999996</c:v>
                </c:pt>
                <c:pt idx="10750">
                  <c:v>-9.7645020000000002</c:v>
                </c:pt>
                <c:pt idx="10751">
                  <c:v>-9.8310929999999992</c:v>
                </c:pt>
                <c:pt idx="10752">
                  <c:v>-9.8804750000000006</c:v>
                </c:pt>
                <c:pt idx="10753">
                  <c:v>-9.8340859999999992</c:v>
                </c:pt>
                <c:pt idx="10754">
                  <c:v>-9.7903900000000004</c:v>
                </c:pt>
                <c:pt idx="10755">
                  <c:v>-9.7667459999999995</c:v>
                </c:pt>
                <c:pt idx="10756">
                  <c:v>-9.6594519999999999</c:v>
                </c:pt>
                <c:pt idx="10757">
                  <c:v>-9.607227</c:v>
                </c:pt>
                <c:pt idx="10758">
                  <c:v>-9.6455350000000006</c:v>
                </c:pt>
                <c:pt idx="10759">
                  <c:v>-9.5898679999999992</c:v>
                </c:pt>
                <c:pt idx="10760">
                  <c:v>-9.6180009999999996</c:v>
                </c:pt>
                <c:pt idx="10761">
                  <c:v>-9.6069279999999999</c:v>
                </c:pt>
                <c:pt idx="10762">
                  <c:v>-9.5970510000000004</c:v>
                </c:pt>
                <c:pt idx="10763">
                  <c:v>-9.590916</c:v>
                </c:pt>
                <c:pt idx="10764">
                  <c:v>-9.6133620000000004</c:v>
                </c:pt>
                <c:pt idx="10765">
                  <c:v>-9.6976110000000002</c:v>
                </c:pt>
                <c:pt idx="10766">
                  <c:v>-9.6096210000000006</c:v>
                </c:pt>
                <c:pt idx="10767">
                  <c:v>-9.6024379999999994</c:v>
                </c:pt>
                <c:pt idx="10768">
                  <c:v>-9.7469929999999998</c:v>
                </c:pt>
                <c:pt idx="10769">
                  <c:v>-9.6479300000000006</c:v>
                </c:pt>
                <c:pt idx="10770">
                  <c:v>-9.688034</c:v>
                </c:pt>
                <c:pt idx="10771">
                  <c:v>-9.7437009999999997</c:v>
                </c:pt>
                <c:pt idx="10772">
                  <c:v>-9.6835450000000005</c:v>
                </c:pt>
                <c:pt idx="10773">
                  <c:v>-9.7351720000000004</c:v>
                </c:pt>
                <c:pt idx="10774">
                  <c:v>-9.7481899999999992</c:v>
                </c:pt>
                <c:pt idx="10775">
                  <c:v>-9.7695889999999999</c:v>
                </c:pt>
                <c:pt idx="10776">
                  <c:v>-9.7258940000000003</c:v>
                </c:pt>
                <c:pt idx="10777">
                  <c:v>-9.7670449999999995</c:v>
                </c:pt>
                <c:pt idx="10778">
                  <c:v>-9.7040459999999999</c:v>
                </c:pt>
                <c:pt idx="10779">
                  <c:v>-9.7544749999999993</c:v>
                </c:pt>
                <c:pt idx="10780">
                  <c:v>-9.7047939999999997</c:v>
                </c:pt>
                <c:pt idx="10781">
                  <c:v>-9.7686919999999997</c:v>
                </c:pt>
                <c:pt idx="10782">
                  <c:v>-9.6982099999999996</c:v>
                </c:pt>
                <c:pt idx="10783">
                  <c:v>-9.7637529999999995</c:v>
                </c:pt>
                <c:pt idx="10784">
                  <c:v>-9.6696279999999994</c:v>
                </c:pt>
                <c:pt idx="10785">
                  <c:v>-9.5663739999999997</c:v>
                </c:pt>
                <c:pt idx="10786">
                  <c:v>-9.6359580000000005</c:v>
                </c:pt>
                <c:pt idx="10787">
                  <c:v>-9.6365569999999998</c:v>
                </c:pt>
                <c:pt idx="10788">
                  <c:v>-9.6756139999999995</c:v>
                </c:pt>
                <c:pt idx="10789">
                  <c:v>-9.701352</c:v>
                </c:pt>
                <c:pt idx="10790">
                  <c:v>-9.7009030000000003</c:v>
                </c:pt>
                <c:pt idx="10791">
                  <c:v>-9.7332260000000002</c:v>
                </c:pt>
                <c:pt idx="10792">
                  <c:v>-9.6153080000000006</c:v>
                </c:pt>
                <c:pt idx="10793">
                  <c:v>-9.6034860000000002</c:v>
                </c:pt>
                <c:pt idx="10794">
                  <c:v>-9.6349110000000007</c:v>
                </c:pt>
                <c:pt idx="10795">
                  <c:v>-9.704345</c:v>
                </c:pt>
                <c:pt idx="10796">
                  <c:v>-9.6929719999999993</c:v>
                </c:pt>
                <c:pt idx="10797">
                  <c:v>-9.7026990000000009</c:v>
                </c:pt>
                <c:pt idx="10798">
                  <c:v>-9.6838440000000006</c:v>
                </c:pt>
                <c:pt idx="10799">
                  <c:v>-9.7335250000000002</c:v>
                </c:pt>
                <c:pt idx="10800">
                  <c:v>-9.7618080000000003</c:v>
                </c:pt>
                <c:pt idx="10801">
                  <c:v>-9.7948789999999999</c:v>
                </c:pt>
                <c:pt idx="10802">
                  <c:v>-9.798171</c:v>
                </c:pt>
                <c:pt idx="10803">
                  <c:v>-9.8050549999999994</c:v>
                </c:pt>
                <c:pt idx="10804">
                  <c:v>-9.7656989999999997</c:v>
                </c:pt>
                <c:pt idx="10805">
                  <c:v>-9.7291860000000003</c:v>
                </c:pt>
                <c:pt idx="10806">
                  <c:v>-9.7037469999999999</c:v>
                </c:pt>
                <c:pt idx="10807">
                  <c:v>-9.7368179999999995</c:v>
                </c:pt>
                <c:pt idx="10808">
                  <c:v>-9.6501739999999998</c:v>
                </c:pt>
                <c:pt idx="10809">
                  <c:v>-9.6067780000000003</c:v>
                </c:pt>
                <c:pt idx="10810">
                  <c:v>-9.704644</c:v>
                </c:pt>
                <c:pt idx="10811">
                  <c:v>-9.7202070000000003</c:v>
                </c:pt>
                <c:pt idx="10812">
                  <c:v>-9.7113779999999998</c:v>
                </c:pt>
                <c:pt idx="10813">
                  <c:v>-9.7309819999999991</c:v>
                </c:pt>
                <c:pt idx="10814">
                  <c:v>-9.7431029999999996</c:v>
                </c:pt>
                <c:pt idx="10815">
                  <c:v>-9.7411569999999994</c:v>
                </c:pt>
                <c:pt idx="10816">
                  <c:v>-9.7020999999999997</c:v>
                </c:pt>
                <c:pt idx="10817">
                  <c:v>-9.7194590000000005</c:v>
                </c:pt>
                <c:pt idx="10818">
                  <c:v>-9.6696279999999994</c:v>
                </c:pt>
                <c:pt idx="10819">
                  <c:v>-9.6191980000000008</c:v>
                </c:pt>
                <c:pt idx="10820">
                  <c:v>-9.5566479999999991</c:v>
                </c:pt>
                <c:pt idx="10821">
                  <c:v>-9.5768489999999993</c:v>
                </c:pt>
                <c:pt idx="10822">
                  <c:v>-9.6069279999999999</c:v>
                </c:pt>
                <c:pt idx="10823">
                  <c:v>-9.6144099999999995</c:v>
                </c:pt>
                <c:pt idx="10824">
                  <c:v>-9.5597899999999996</c:v>
                </c:pt>
                <c:pt idx="10825">
                  <c:v>-9.7359200000000001</c:v>
                </c:pt>
                <c:pt idx="10826">
                  <c:v>-9.4379810000000006</c:v>
                </c:pt>
                <c:pt idx="10827">
                  <c:v>-9.6473309999999994</c:v>
                </c:pt>
                <c:pt idx="10828">
                  <c:v>-9.7736300000000007</c:v>
                </c:pt>
                <c:pt idx="10829">
                  <c:v>-9.8298959999999997</c:v>
                </c:pt>
                <c:pt idx="10830">
                  <c:v>-9.7885939999999998</c:v>
                </c:pt>
                <c:pt idx="10831">
                  <c:v>-9.7879959999999997</c:v>
                </c:pt>
                <c:pt idx="10832">
                  <c:v>-9.7514830000000003</c:v>
                </c:pt>
                <c:pt idx="10833">
                  <c:v>-9.8283989999999992</c:v>
                </c:pt>
                <c:pt idx="10834">
                  <c:v>-9.8544370000000008</c:v>
                </c:pt>
                <c:pt idx="10835">
                  <c:v>-9.8580279999999991</c:v>
                </c:pt>
                <c:pt idx="10836">
                  <c:v>-9.8551850000000005</c:v>
                </c:pt>
                <c:pt idx="10837">
                  <c:v>-9.8855629999999994</c:v>
                </c:pt>
                <c:pt idx="10838">
                  <c:v>-9.8064020000000003</c:v>
                </c:pt>
                <c:pt idx="10839">
                  <c:v>-9.7604609999999994</c:v>
                </c:pt>
                <c:pt idx="10840">
                  <c:v>-9.5177399999999999</c:v>
                </c:pt>
                <c:pt idx="10841">
                  <c:v>-9.6190490000000004</c:v>
                </c:pt>
                <c:pt idx="10842">
                  <c:v>-9.5309089999999994</c:v>
                </c:pt>
                <c:pt idx="10843">
                  <c:v>-9.5234269999999999</c:v>
                </c:pt>
                <c:pt idx="10844">
                  <c:v>-9.593909</c:v>
                </c:pt>
                <c:pt idx="10845">
                  <c:v>-9.5832840000000008</c:v>
                </c:pt>
                <c:pt idx="10846">
                  <c:v>-9.5889699999999998</c:v>
                </c:pt>
                <c:pt idx="10847">
                  <c:v>-9.6781579999999998</c:v>
                </c:pt>
                <c:pt idx="10848">
                  <c:v>-9.7763229999999997</c:v>
                </c:pt>
                <c:pt idx="10849">
                  <c:v>-9.7273899999999998</c:v>
                </c:pt>
                <c:pt idx="10850">
                  <c:v>-9.7420550000000006</c:v>
                </c:pt>
                <c:pt idx="10851">
                  <c:v>-9.7197580000000006</c:v>
                </c:pt>
                <c:pt idx="10852">
                  <c:v>-9.7067390000000007</c:v>
                </c:pt>
                <c:pt idx="10853">
                  <c:v>-9.6712740000000004</c:v>
                </c:pt>
                <c:pt idx="10854">
                  <c:v>-9.7062899999999992</c:v>
                </c:pt>
                <c:pt idx="10855">
                  <c:v>-9.6742670000000004</c:v>
                </c:pt>
                <c:pt idx="10856">
                  <c:v>-9.6578060000000008</c:v>
                </c:pt>
                <c:pt idx="10857">
                  <c:v>-9.6575070000000007</c:v>
                </c:pt>
                <c:pt idx="10858">
                  <c:v>-9.6477799999999991</c:v>
                </c:pt>
                <c:pt idx="10859">
                  <c:v>-9.6733689999999992</c:v>
                </c:pt>
                <c:pt idx="10860">
                  <c:v>-9.7175139999999995</c:v>
                </c:pt>
                <c:pt idx="10861">
                  <c:v>-9.7116779999999991</c:v>
                </c:pt>
                <c:pt idx="10862">
                  <c:v>-9.7791669999999993</c:v>
                </c:pt>
                <c:pt idx="10863">
                  <c:v>-9.7856009999999998</c:v>
                </c:pt>
                <c:pt idx="10864">
                  <c:v>-9.7703380000000006</c:v>
                </c:pt>
                <c:pt idx="10865">
                  <c:v>-9.6898300000000006</c:v>
                </c:pt>
                <c:pt idx="10866">
                  <c:v>-9.6848919999999996</c:v>
                </c:pt>
                <c:pt idx="10867">
                  <c:v>-9.6868370000000006</c:v>
                </c:pt>
                <c:pt idx="10868">
                  <c:v>-9.688034</c:v>
                </c:pt>
                <c:pt idx="10869">
                  <c:v>-9.7085349999999995</c:v>
                </c:pt>
                <c:pt idx="10870">
                  <c:v>-9.7049439999999993</c:v>
                </c:pt>
                <c:pt idx="10871">
                  <c:v>-9.7143709999999999</c:v>
                </c:pt>
                <c:pt idx="10872">
                  <c:v>-9.6959649999999993</c:v>
                </c:pt>
                <c:pt idx="10873">
                  <c:v>-9.6796539999999993</c:v>
                </c:pt>
                <c:pt idx="10874">
                  <c:v>-9.6423930000000002</c:v>
                </c:pt>
                <c:pt idx="10875">
                  <c:v>-9.6162050000000008</c:v>
                </c:pt>
                <c:pt idx="10876">
                  <c:v>-9.6118659999999991</c:v>
                </c:pt>
                <c:pt idx="10877">
                  <c:v>-9.6329650000000004</c:v>
                </c:pt>
                <c:pt idx="10878">
                  <c:v>-9.5868749999999991</c:v>
                </c:pt>
                <c:pt idx="10879">
                  <c:v>-9.6549630000000004</c:v>
                </c:pt>
                <c:pt idx="10880">
                  <c:v>-9.6736679999999993</c:v>
                </c:pt>
                <c:pt idx="10881">
                  <c:v>-9.662744</c:v>
                </c:pt>
                <c:pt idx="10882">
                  <c:v>-9.7306819999999998</c:v>
                </c:pt>
                <c:pt idx="10883">
                  <c:v>-9.6786069999999995</c:v>
                </c:pt>
                <c:pt idx="10884">
                  <c:v>-9.7187110000000008</c:v>
                </c:pt>
                <c:pt idx="10885">
                  <c:v>-9.6868370000000006</c:v>
                </c:pt>
                <c:pt idx="10886">
                  <c:v>-9.7574679999999994</c:v>
                </c:pt>
                <c:pt idx="10887">
                  <c:v>-9.7170649999999998</c:v>
                </c:pt>
                <c:pt idx="10888">
                  <c:v>-9.7305329999999994</c:v>
                </c:pt>
                <c:pt idx="10889">
                  <c:v>-9.7160170000000008</c:v>
                </c:pt>
                <c:pt idx="10890">
                  <c:v>-9.7220030000000008</c:v>
                </c:pt>
                <c:pt idx="10891">
                  <c:v>-9.6928230000000006</c:v>
                </c:pt>
                <c:pt idx="10892">
                  <c:v>-9.6648390000000006</c:v>
                </c:pt>
                <c:pt idx="10893">
                  <c:v>-9.6795039999999997</c:v>
                </c:pt>
                <c:pt idx="10894">
                  <c:v>-9.7220030000000008</c:v>
                </c:pt>
                <c:pt idx="10895">
                  <c:v>-9.7176629999999999</c:v>
                </c:pt>
                <c:pt idx="10896">
                  <c:v>-9.7167650000000005</c:v>
                </c:pt>
                <c:pt idx="10897">
                  <c:v>-9.7294850000000004</c:v>
                </c:pt>
                <c:pt idx="10898">
                  <c:v>-9.7604609999999994</c:v>
                </c:pt>
                <c:pt idx="10899">
                  <c:v>-9.7067390000000007</c:v>
                </c:pt>
                <c:pt idx="10900">
                  <c:v>-9.6786069999999995</c:v>
                </c:pt>
                <c:pt idx="10901">
                  <c:v>-9.6685800000000004</c:v>
                </c:pt>
                <c:pt idx="10902">
                  <c:v>-9.6670839999999991</c:v>
                </c:pt>
                <c:pt idx="10903">
                  <c:v>-9.6845920000000003</c:v>
                </c:pt>
                <c:pt idx="10904">
                  <c:v>-9.6596019999999996</c:v>
                </c:pt>
                <c:pt idx="10905">
                  <c:v>-9.6446380000000005</c:v>
                </c:pt>
                <c:pt idx="10906">
                  <c:v>-9.6739680000000003</c:v>
                </c:pt>
                <c:pt idx="10907">
                  <c:v>-9.6884829999999997</c:v>
                </c:pt>
                <c:pt idx="10908">
                  <c:v>-9.7169150000000002</c:v>
                </c:pt>
                <c:pt idx="10909">
                  <c:v>-9.7450480000000006</c:v>
                </c:pt>
                <c:pt idx="10910">
                  <c:v>-9.6504740000000009</c:v>
                </c:pt>
                <c:pt idx="10911">
                  <c:v>-9.7543260000000007</c:v>
                </c:pt>
                <c:pt idx="10912">
                  <c:v>-9.6844429999999999</c:v>
                </c:pt>
                <c:pt idx="10913">
                  <c:v>-9.6902790000000003</c:v>
                </c:pt>
                <c:pt idx="10914">
                  <c:v>-9.7184120000000007</c:v>
                </c:pt>
                <c:pt idx="10915">
                  <c:v>-9.6815990000000003</c:v>
                </c:pt>
                <c:pt idx="10916">
                  <c:v>-9.7110789999999998</c:v>
                </c:pt>
                <c:pt idx="10917">
                  <c:v>-9.6854899999999997</c:v>
                </c:pt>
                <c:pt idx="10918">
                  <c:v>-9.6510719999999992</c:v>
                </c:pt>
                <c:pt idx="10919">
                  <c:v>-9.6599009999999996</c:v>
                </c:pt>
                <c:pt idx="10920">
                  <c:v>-9.7405589999999993</c:v>
                </c:pt>
                <c:pt idx="10921">
                  <c:v>-9.7323280000000008</c:v>
                </c:pt>
                <c:pt idx="10922">
                  <c:v>-9.7104800000000004</c:v>
                </c:pt>
                <c:pt idx="10923">
                  <c:v>-9.7306819999999998</c:v>
                </c:pt>
                <c:pt idx="10924">
                  <c:v>-9.6839940000000002</c:v>
                </c:pt>
                <c:pt idx="10925">
                  <c:v>-9.6745660000000004</c:v>
                </c:pt>
                <c:pt idx="10926">
                  <c:v>-9.6727699999999999</c:v>
                </c:pt>
                <c:pt idx="10927">
                  <c:v>-9.6938700000000004</c:v>
                </c:pt>
                <c:pt idx="10928">
                  <c:v>-9.7345729999999993</c:v>
                </c:pt>
                <c:pt idx="10929">
                  <c:v>-9.7568699999999993</c:v>
                </c:pt>
                <c:pt idx="10930">
                  <c:v>-9.7149699999999992</c:v>
                </c:pt>
                <c:pt idx="10931">
                  <c:v>-9.7309819999999991</c:v>
                </c:pt>
                <c:pt idx="10932">
                  <c:v>-9.6775590000000005</c:v>
                </c:pt>
                <c:pt idx="10933">
                  <c:v>-9.6584050000000001</c:v>
                </c:pt>
                <c:pt idx="10934">
                  <c:v>-9.6374549999999992</c:v>
                </c:pt>
                <c:pt idx="10935">
                  <c:v>-9.6422430000000006</c:v>
                </c:pt>
                <c:pt idx="10936">
                  <c:v>-9.6443379999999994</c:v>
                </c:pt>
                <c:pt idx="10937">
                  <c:v>-9.6832449999999994</c:v>
                </c:pt>
                <c:pt idx="10938">
                  <c:v>-9.7181119999999996</c:v>
                </c:pt>
                <c:pt idx="10939">
                  <c:v>-9.7520810000000004</c:v>
                </c:pt>
                <c:pt idx="10940">
                  <c:v>-9.7529789999999998</c:v>
                </c:pt>
                <c:pt idx="10941">
                  <c:v>-11.365382</c:v>
                </c:pt>
                <c:pt idx="10942">
                  <c:v>-9.8153799999999993</c:v>
                </c:pt>
                <c:pt idx="10943">
                  <c:v>-9.4982869999999995</c:v>
                </c:pt>
                <c:pt idx="10944">
                  <c:v>-10.186495000000001</c:v>
                </c:pt>
                <c:pt idx="10945">
                  <c:v>-9.6821979999999996</c:v>
                </c:pt>
                <c:pt idx="10946">
                  <c:v>-9.6778580000000005</c:v>
                </c:pt>
                <c:pt idx="10947">
                  <c:v>-9.6450859999999992</c:v>
                </c:pt>
                <c:pt idx="10948">
                  <c:v>-9.690728</c:v>
                </c:pt>
                <c:pt idx="10949">
                  <c:v>-9.6844429999999999</c:v>
                </c:pt>
                <c:pt idx="10950">
                  <c:v>-9.6343119999999995</c:v>
                </c:pt>
                <c:pt idx="10951">
                  <c:v>-9.6325160000000007</c:v>
                </c:pt>
                <c:pt idx="10952">
                  <c:v>-9.6754639999999998</c:v>
                </c:pt>
                <c:pt idx="10953">
                  <c:v>-9.7000050000000009</c:v>
                </c:pt>
                <c:pt idx="10954">
                  <c:v>-9.6772600000000004</c:v>
                </c:pt>
                <c:pt idx="10955">
                  <c:v>-9.6989579999999993</c:v>
                </c:pt>
                <c:pt idx="10956">
                  <c:v>-9.687735</c:v>
                </c:pt>
                <c:pt idx="10957">
                  <c:v>-9.7110789999999998</c:v>
                </c:pt>
                <c:pt idx="10958">
                  <c:v>-9.8683540000000001</c:v>
                </c:pt>
                <c:pt idx="10959">
                  <c:v>-9.8243589999999994</c:v>
                </c:pt>
                <c:pt idx="10960">
                  <c:v>-9.7065900000000003</c:v>
                </c:pt>
                <c:pt idx="10961">
                  <c:v>-9.5642790000000009</c:v>
                </c:pt>
                <c:pt idx="10962">
                  <c:v>-9.5291130000000006</c:v>
                </c:pt>
                <c:pt idx="10963">
                  <c:v>-9.6088730000000009</c:v>
                </c:pt>
                <c:pt idx="10964">
                  <c:v>-9.6534659999999999</c:v>
                </c:pt>
                <c:pt idx="10965">
                  <c:v>-9.6543639999999993</c:v>
                </c:pt>
                <c:pt idx="10966">
                  <c:v>-9.6367060000000002</c:v>
                </c:pt>
                <c:pt idx="10967">
                  <c:v>-9.6476299999999995</c:v>
                </c:pt>
                <c:pt idx="10968">
                  <c:v>-9.5630819999999996</c:v>
                </c:pt>
                <c:pt idx="10969">
                  <c:v>-9.5701149999999995</c:v>
                </c:pt>
                <c:pt idx="10970">
                  <c:v>-9.6985089999999996</c:v>
                </c:pt>
                <c:pt idx="10971">
                  <c:v>-9.6931220000000007</c:v>
                </c:pt>
                <c:pt idx="10972">
                  <c:v>-9.759563</c:v>
                </c:pt>
                <c:pt idx="10973">
                  <c:v>-9.8050549999999994</c:v>
                </c:pt>
                <c:pt idx="10974">
                  <c:v>-9.7869480000000006</c:v>
                </c:pt>
                <c:pt idx="10975">
                  <c:v>-9.7812619999999999</c:v>
                </c:pt>
                <c:pt idx="10976">
                  <c:v>-9.7827579999999994</c:v>
                </c:pt>
                <c:pt idx="10977">
                  <c:v>-9.7806630000000006</c:v>
                </c:pt>
                <c:pt idx="10978">
                  <c:v>-9.7841050000000003</c:v>
                </c:pt>
                <c:pt idx="10979">
                  <c:v>-9.7318789999999993</c:v>
                </c:pt>
                <c:pt idx="10980">
                  <c:v>-9.7906890000000004</c:v>
                </c:pt>
                <c:pt idx="10981">
                  <c:v>-9.7426539999999999</c:v>
                </c:pt>
                <c:pt idx="10982">
                  <c:v>-9.7058420000000005</c:v>
                </c:pt>
                <c:pt idx="10983">
                  <c:v>-9.7212549999999993</c:v>
                </c:pt>
                <c:pt idx="10984">
                  <c:v>-9.6733689999999992</c:v>
                </c:pt>
                <c:pt idx="10985">
                  <c:v>-9.6771100000000008</c:v>
                </c:pt>
                <c:pt idx="10986">
                  <c:v>-9.6793549999999993</c:v>
                </c:pt>
                <c:pt idx="10987">
                  <c:v>-9.6394000000000002</c:v>
                </c:pt>
                <c:pt idx="10988">
                  <c:v>-9.6509230000000006</c:v>
                </c:pt>
                <c:pt idx="10989">
                  <c:v>-9.6296730000000004</c:v>
                </c:pt>
                <c:pt idx="10990">
                  <c:v>-9.5948060000000002</c:v>
                </c:pt>
                <c:pt idx="10991">
                  <c:v>-9.5789439999999999</c:v>
                </c:pt>
                <c:pt idx="10992">
                  <c:v>-9.6058800000000009</c:v>
                </c:pt>
                <c:pt idx="10993">
                  <c:v>-9.6447870000000009</c:v>
                </c:pt>
                <c:pt idx="10994">
                  <c:v>-9.6498749999999998</c:v>
                </c:pt>
                <c:pt idx="10995">
                  <c:v>-9.7329270000000001</c:v>
                </c:pt>
                <c:pt idx="10996">
                  <c:v>-9.7514830000000003</c:v>
                </c:pt>
                <c:pt idx="10997">
                  <c:v>-9.7110789999999998</c:v>
                </c:pt>
                <c:pt idx="10998">
                  <c:v>-9.7237989999999996</c:v>
                </c:pt>
                <c:pt idx="10999">
                  <c:v>-9.7276889999999998</c:v>
                </c:pt>
                <c:pt idx="11000">
                  <c:v>-9.6980599999999999</c:v>
                </c:pt>
                <c:pt idx="11001">
                  <c:v>-9.7267919999999997</c:v>
                </c:pt>
                <c:pt idx="11002">
                  <c:v>-9.7580670000000005</c:v>
                </c:pt>
                <c:pt idx="11003">
                  <c:v>-9.8031089999999992</c:v>
                </c:pt>
                <c:pt idx="11004">
                  <c:v>-9.7950289999999995</c:v>
                </c:pt>
                <c:pt idx="11005">
                  <c:v>-9.7836560000000006</c:v>
                </c:pt>
                <c:pt idx="11006">
                  <c:v>-9.7378649999999993</c:v>
                </c:pt>
                <c:pt idx="11007">
                  <c:v>-9.7145209999999995</c:v>
                </c:pt>
                <c:pt idx="11008">
                  <c:v>-9.6935710000000004</c:v>
                </c:pt>
                <c:pt idx="11009">
                  <c:v>-9.6585540000000005</c:v>
                </c:pt>
                <c:pt idx="11010">
                  <c:v>-9.568918</c:v>
                </c:pt>
                <c:pt idx="11011">
                  <c:v>-9.588222</c:v>
                </c:pt>
                <c:pt idx="11012">
                  <c:v>-9.5527569999999997</c:v>
                </c:pt>
                <c:pt idx="11013">
                  <c:v>-9.7353210000000008</c:v>
                </c:pt>
                <c:pt idx="11014">
                  <c:v>-9.6741170000000007</c:v>
                </c:pt>
                <c:pt idx="11015">
                  <c:v>-9.6899789999999992</c:v>
                </c:pt>
                <c:pt idx="11016">
                  <c:v>-9.7419049999999991</c:v>
                </c:pt>
                <c:pt idx="11017">
                  <c:v>-9.7142219999999995</c:v>
                </c:pt>
                <c:pt idx="11018">
                  <c:v>-9.6266800000000003</c:v>
                </c:pt>
                <c:pt idx="11019">
                  <c:v>-9.6034860000000002</c:v>
                </c:pt>
                <c:pt idx="11020">
                  <c:v>-9.6006429999999998</c:v>
                </c:pt>
                <c:pt idx="11021">
                  <c:v>-9.5732579999999992</c:v>
                </c:pt>
                <c:pt idx="11022">
                  <c:v>-9.6109679999999997</c:v>
                </c:pt>
                <c:pt idx="11023">
                  <c:v>-9.6757629999999999</c:v>
                </c:pt>
                <c:pt idx="11024">
                  <c:v>-9.7389130000000002</c:v>
                </c:pt>
                <c:pt idx="11025">
                  <c:v>-9.7624069999999996</c:v>
                </c:pt>
                <c:pt idx="11026">
                  <c:v>-9.7559719999999999</c:v>
                </c:pt>
                <c:pt idx="11027">
                  <c:v>-9.7873970000000003</c:v>
                </c:pt>
                <c:pt idx="11028">
                  <c:v>-9.7422050000000002</c:v>
                </c:pt>
                <c:pt idx="11029">
                  <c:v>-9.7546250000000008</c:v>
                </c:pt>
                <c:pt idx="11030">
                  <c:v>-9.7318789999999993</c:v>
                </c:pt>
                <c:pt idx="11031">
                  <c:v>-9.7152689999999993</c:v>
                </c:pt>
                <c:pt idx="11032">
                  <c:v>-9.7170649999999998</c:v>
                </c:pt>
                <c:pt idx="11033">
                  <c:v>-9.6810010000000002</c:v>
                </c:pt>
                <c:pt idx="11034">
                  <c:v>-9.6760629999999992</c:v>
                </c:pt>
                <c:pt idx="11035">
                  <c:v>-9.7267919999999997</c:v>
                </c:pt>
                <c:pt idx="11036">
                  <c:v>-9.7037469999999999</c:v>
                </c:pt>
                <c:pt idx="11037">
                  <c:v>-9.6581050000000008</c:v>
                </c:pt>
                <c:pt idx="11038">
                  <c:v>-9.6594519999999999</c:v>
                </c:pt>
                <c:pt idx="11039">
                  <c:v>-9.6414950000000008</c:v>
                </c:pt>
                <c:pt idx="11040">
                  <c:v>-9.6515210000000007</c:v>
                </c:pt>
                <c:pt idx="11041">
                  <c:v>-9.6528679999999998</c:v>
                </c:pt>
                <c:pt idx="11042">
                  <c:v>-9.6570579999999993</c:v>
                </c:pt>
                <c:pt idx="11043">
                  <c:v>-9.685041</c:v>
                </c:pt>
                <c:pt idx="11044">
                  <c:v>-9.6545140000000007</c:v>
                </c:pt>
                <c:pt idx="11045">
                  <c:v>-9.6245849999999997</c:v>
                </c:pt>
                <c:pt idx="11046">
                  <c:v>-9.6200960000000002</c:v>
                </c:pt>
                <c:pt idx="11047">
                  <c:v>-9.6506229999999995</c:v>
                </c:pt>
                <c:pt idx="11048">
                  <c:v>-9.6558609999999998</c:v>
                </c:pt>
                <c:pt idx="11049">
                  <c:v>-9.65212</c:v>
                </c:pt>
                <c:pt idx="11050">
                  <c:v>-9.6798040000000007</c:v>
                </c:pt>
                <c:pt idx="11051">
                  <c:v>-9.701352</c:v>
                </c:pt>
                <c:pt idx="11052">
                  <c:v>-9.7616580000000006</c:v>
                </c:pt>
                <c:pt idx="11053">
                  <c:v>-9.7775200000000009</c:v>
                </c:pt>
                <c:pt idx="11054">
                  <c:v>-9.7110789999999998</c:v>
                </c:pt>
                <c:pt idx="11055">
                  <c:v>-9.7211049999999997</c:v>
                </c:pt>
                <c:pt idx="11056">
                  <c:v>-9.7603120000000008</c:v>
                </c:pt>
                <c:pt idx="11057">
                  <c:v>-9.7224520000000005</c:v>
                </c:pt>
                <c:pt idx="11058">
                  <c:v>-9.7064400000000006</c:v>
                </c:pt>
                <c:pt idx="11059">
                  <c:v>-9.624136</c:v>
                </c:pt>
                <c:pt idx="11060">
                  <c:v>-9.5668229999999994</c:v>
                </c:pt>
                <c:pt idx="11061">
                  <c:v>-9.5379419999999993</c:v>
                </c:pt>
                <c:pt idx="11062">
                  <c:v>-9.5653269999999999</c:v>
                </c:pt>
                <c:pt idx="11063">
                  <c:v>-9.6283259999999995</c:v>
                </c:pt>
                <c:pt idx="11064">
                  <c:v>-9.6582550000000005</c:v>
                </c:pt>
                <c:pt idx="11065">
                  <c:v>-9.6908770000000004</c:v>
                </c:pt>
                <c:pt idx="11066">
                  <c:v>-9.7891929999999991</c:v>
                </c:pt>
                <c:pt idx="11067">
                  <c:v>-9.8107410000000002</c:v>
                </c:pt>
                <c:pt idx="11068">
                  <c:v>-9.8140330000000002</c:v>
                </c:pt>
                <c:pt idx="11069">
                  <c:v>-9.8322900000000004</c:v>
                </c:pt>
                <c:pt idx="11070">
                  <c:v>-9.8905010000000004</c:v>
                </c:pt>
                <c:pt idx="11071">
                  <c:v>-9.8474039999999992</c:v>
                </c:pt>
                <c:pt idx="11072">
                  <c:v>-9.7573190000000007</c:v>
                </c:pt>
                <c:pt idx="11073">
                  <c:v>-9.4313959999999994</c:v>
                </c:pt>
                <c:pt idx="11074">
                  <c:v>-9.4713510000000003</c:v>
                </c:pt>
                <c:pt idx="11075">
                  <c:v>-9.5180399999999992</c:v>
                </c:pt>
                <c:pt idx="11076">
                  <c:v>-9.4667119999999993</c:v>
                </c:pt>
                <c:pt idx="11077">
                  <c:v>-9.5805900000000008</c:v>
                </c:pt>
                <c:pt idx="11078">
                  <c:v>-9.5177399999999999</c:v>
                </c:pt>
                <c:pt idx="11079">
                  <c:v>-9.6039349999999999</c:v>
                </c:pt>
                <c:pt idx="11080">
                  <c:v>-9.76525</c:v>
                </c:pt>
                <c:pt idx="11081">
                  <c:v>-9.8331879999999998</c:v>
                </c:pt>
                <c:pt idx="11082">
                  <c:v>-9.7954779999999992</c:v>
                </c:pt>
                <c:pt idx="11083">
                  <c:v>-9.8560829999999999</c:v>
                </c:pt>
                <c:pt idx="11084">
                  <c:v>-9.8894529999999996</c:v>
                </c:pt>
                <c:pt idx="11085">
                  <c:v>-9.8322900000000004</c:v>
                </c:pt>
                <c:pt idx="11086">
                  <c:v>-9.82376</c:v>
                </c:pt>
                <c:pt idx="11087">
                  <c:v>-9.7149699999999992</c:v>
                </c:pt>
                <c:pt idx="11088">
                  <c:v>-9.4915529999999997</c:v>
                </c:pt>
                <c:pt idx="11089">
                  <c:v>-9.5365950000000002</c:v>
                </c:pt>
                <c:pt idx="11090">
                  <c:v>-9.4504009999999994</c:v>
                </c:pt>
                <c:pt idx="11091">
                  <c:v>-9.4936480000000003</c:v>
                </c:pt>
                <c:pt idx="11092">
                  <c:v>-9.6160560000000004</c:v>
                </c:pt>
                <c:pt idx="11093">
                  <c:v>-9.7332260000000002</c:v>
                </c:pt>
                <c:pt idx="11094">
                  <c:v>-9.7480410000000006</c:v>
                </c:pt>
                <c:pt idx="11095">
                  <c:v>-9.7796160000000008</c:v>
                </c:pt>
                <c:pt idx="11096">
                  <c:v>-9.7956269999999996</c:v>
                </c:pt>
                <c:pt idx="11097">
                  <c:v>-9.8435129999999997</c:v>
                </c:pt>
                <c:pt idx="11098">
                  <c:v>-9.8110409999999995</c:v>
                </c:pt>
                <c:pt idx="11099">
                  <c:v>-9.7076370000000001</c:v>
                </c:pt>
                <c:pt idx="11100">
                  <c:v>-9.6798040000000007</c:v>
                </c:pt>
                <c:pt idx="11101">
                  <c:v>-9.5883719999999997</c:v>
                </c:pt>
                <c:pt idx="11102">
                  <c:v>-9.5521580000000004</c:v>
                </c:pt>
                <c:pt idx="11103">
                  <c:v>-9.5668229999999994</c:v>
                </c:pt>
                <c:pt idx="11104">
                  <c:v>-9.6787559999999999</c:v>
                </c:pt>
                <c:pt idx="11105">
                  <c:v>-9.6358090000000001</c:v>
                </c:pt>
                <c:pt idx="11106">
                  <c:v>-9.662744</c:v>
                </c:pt>
                <c:pt idx="11107">
                  <c:v>-9.6672340000000005</c:v>
                </c:pt>
                <c:pt idx="11108">
                  <c:v>-9.7152689999999993</c:v>
                </c:pt>
                <c:pt idx="11109">
                  <c:v>-9.8254059999999992</c:v>
                </c:pt>
                <c:pt idx="11110">
                  <c:v>-9.7173639999999999</c:v>
                </c:pt>
                <c:pt idx="11111">
                  <c:v>-9.5874740000000003</c:v>
                </c:pt>
                <c:pt idx="11112">
                  <c:v>-9.5355480000000004</c:v>
                </c:pt>
                <c:pt idx="11113">
                  <c:v>-9.5361460000000005</c:v>
                </c:pt>
                <c:pt idx="11114">
                  <c:v>-9.5309089999999994</c:v>
                </c:pt>
                <c:pt idx="11115">
                  <c:v>-9.5096600000000002</c:v>
                </c:pt>
                <c:pt idx="11116">
                  <c:v>-9.5279159999999994</c:v>
                </c:pt>
                <c:pt idx="11117">
                  <c:v>-9.4592299999999998</c:v>
                </c:pt>
                <c:pt idx="11118">
                  <c:v>-9.4575840000000007</c:v>
                </c:pt>
                <c:pt idx="11119">
                  <c:v>-9.3404129999999999</c:v>
                </c:pt>
                <c:pt idx="11120">
                  <c:v>-9.4952939999999995</c:v>
                </c:pt>
                <c:pt idx="11121">
                  <c:v>-9.6989579999999993</c:v>
                </c:pt>
                <c:pt idx="11122">
                  <c:v>-9.8711970000000004</c:v>
                </c:pt>
                <c:pt idx="11123">
                  <c:v>-9.9804359999999992</c:v>
                </c:pt>
                <c:pt idx="11124">
                  <c:v>-9.8629669999999994</c:v>
                </c:pt>
                <c:pt idx="11125">
                  <c:v>-10.040742</c:v>
                </c:pt>
                <c:pt idx="11126">
                  <c:v>-9.7796160000000008</c:v>
                </c:pt>
                <c:pt idx="11127">
                  <c:v>-9.7589649999999999</c:v>
                </c:pt>
                <c:pt idx="11128">
                  <c:v>-9.6524190000000001</c:v>
                </c:pt>
                <c:pt idx="11129">
                  <c:v>-9.6082739999999998</c:v>
                </c:pt>
                <c:pt idx="11130">
                  <c:v>-9.5283650000000009</c:v>
                </c:pt>
                <c:pt idx="11131">
                  <c:v>-9.6605000000000008</c:v>
                </c:pt>
                <c:pt idx="11132">
                  <c:v>-9.7041950000000003</c:v>
                </c:pt>
                <c:pt idx="11133">
                  <c:v>-9.6811500000000006</c:v>
                </c:pt>
                <c:pt idx="11134">
                  <c:v>-9.6353600000000004</c:v>
                </c:pt>
                <c:pt idx="11135">
                  <c:v>-9.6402979999999996</c:v>
                </c:pt>
                <c:pt idx="11136">
                  <c:v>-9.6236879999999996</c:v>
                </c:pt>
                <c:pt idx="11137">
                  <c:v>-9.7782689999999999</c:v>
                </c:pt>
                <c:pt idx="11138">
                  <c:v>-9.7327770000000005</c:v>
                </c:pt>
                <c:pt idx="11139">
                  <c:v>-9.7258940000000003</c:v>
                </c:pt>
                <c:pt idx="11140">
                  <c:v>-9.7242479999999993</c:v>
                </c:pt>
                <c:pt idx="11141">
                  <c:v>-9.6759129999999995</c:v>
                </c:pt>
                <c:pt idx="11142">
                  <c:v>-9.6489770000000004</c:v>
                </c:pt>
                <c:pt idx="11143">
                  <c:v>-9.7431029999999996</c:v>
                </c:pt>
                <c:pt idx="11144">
                  <c:v>-9.6964140000000008</c:v>
                </c:pt>
                <c:pt idx="11145">
                  <c:v>-9.6229390000000006</c:v>
                </c:pt>
                <c:pt idx="11146">
                  <c:v>-9.6480789999999992</c:v>
                </c:pt>
                <c:pt idx="11147">
                  <c:v>-9.5961529999999993</c:v>
                </c:pt>
                <c:pt idx="11148">
                  <c:v>-9.6181509999999992</c:v>
                </c:pt>
                <c:pt idx="11149">
                  <c:v>-9.6887819999999998</c:v>
                </c:pt>
                <c:pt idx="11150">
                  <c:v>-9.8081969999999998</c:v>
                </c:pt>
                <c:pt idx="11151">
                  <c:v>-9.7860499999999995</c:v>
                </c:pt>
                <c:pt idx="11152">
                  <c:v>-9.5579940000000008</c:v>
                </c:pt>
                <c:pt idx="11153">
                  <c:v>-9.7722829999999998</c:v>
                </c:pt>
                <c:pt idx="11154">
                  <c:v>-9.5514100000000006</c:v>
                </c:pt>
                <c:pt idx="11155">
                  <c:v>-9.5591910000000002</c:v>
                </c:pt>
                <c:pt idx="11156">
                  <c:v>-9.6886329999999994</c:v>
                </c:pt>
                <c:pt idx="11157">
                  <c:v>-9.6715730000000004</c:v>
                </c:pt>
                <c:pt idx="11158">
                  <c:v>-9.7522310000000001</c:v>
                </c:pt>
                <c:pt idx="11159">
                  <c:v>-9.8643129999999992</c:v>
                </c:pt>
                <c:pt idx="11160">
                  <c:v>-9.8245079999999998</c:v>
                </c:pt>
                <c:pt idx="11161">
                  <c:v>-9.8732919999999993</c:v>
                </c:pt>
                <c:pt idx="11162">
                  <c:v>-9.8782300000000003</c:v>
                </c:pt>
                <c:pt idx="11163">
                  <c:v>-9.8708980000000004</c:v>
                </c:pt>
                <c:pt idx="11164">
                  <c:v>-9.8219639999999995</c:v>
                </c:pt>
                <c:pt idx="11165">
                  <c:v>-9.7784180000000003</c:v>
                </c:pt>
                <c:pt idx="11166">
                  <c:v>-9.7589649999999999</c:v>
                </c:pt>
                <c:pt idx="11167">
                  <c:v>-9.6920739999999999</c:v>
                </c:pt>
                <c:pt idx="11168">
                  <c:v>-9.5376429999999992</c:v>
                </c:pt>
                <c:pt idx="11169">
                  <c:v>-9.6265309999999999</c:v>
                </c:pt>
                <c:pt idx="11170">
                  <c:v>-9.5307589999999998</c:v>
                </c:pt>
                <c:pt idx="11171">
                  <c:v>-9.4725479999999997</c:v>
                </c:pt>
                <c:pt idx="11172">
                  <c:v>-9.5431799999999996</c:v>
                </c:pt>
                <c:pt idx="11173">
                  <c:v>-9.6163550000000004</c:v>
                </c:pt>
                <c:pt idx="11174">
                  <c:v>-9.6631929999999997</c:v>
                </c:pt>
                <c:pt idx="11175">
                  <c:v>-9.6902790000000003</c:v>
                </c:pt>
                <c:pt idx="11176">
                  <c:v>-9.7077869999999997</c:v>
                </c:pt>
                <c:pt idx="11177">
                  <c:v>-9.7327770000000005</c:v>
                </c:pt>
                <c:pt idx="11178">
                  <c:v>-9.7718340000000001</c:v>
                </c:pt>
                <c:pt idx="11179">
                  <c:v>-9.8147819999999992</c:v>
                </c:pt>
                <c:pt idx="11180">
                  <c:v>-9.7558220000000002</c:v>
                </c:pt>
                <c:pt idx="11181">
                  <c:v>-9.7531289999999995</c:v>
                </c:pt>
                <c:pt idx="11182">
                  <c:v>-9.751932</c:v>
                </c:pt>
                <c:pt idx="11183">
                  <c:v>-9.6720220000000001</c:v>
                </c:pt>
                <c:pt idx="11184">
                  <c:v>-9.6227900000000002</c:v>
                </c:pt>
                <c:pt idx="11185">
                  <c:v>-9.6690290000000001</c:v>
                </c:pt>
                <c:pt idx="11186">
                  <c:v>-9.7365180000000002</c:v>
                </c:pt>
                <c:pt idx="11187">
                  <c:v>-9.6718729999999997</c:v>
                </c:pt>
                <c:pt idx="11188">
                  <c:v>-9.6166540000000005</c:v>
                </c:pt>
                <c:pt idx="11189">
                  <c:v>-9.6388010000000008</c:v>
                </c:pt>
                <c:pt idx="11190">
                  <c:v>-9.671424</c:v>
                </c:pt>
                <c:pt idx="11191">
                  <c:v>-9.701352</c:v>
                </c:pt>
                <c:pt idx="11192">
                  <c:v>-9.7297840000000004</c:v>
                </c:pt>
                <c:pt idx="11193">
                  <c:v>-9.7230500000000006</c:v>
                </c:pt>
                <c:pt idx="11194">
                  <c:v>-9.6995570000000004</c:v>
                </c:pt>
                <c:pt idx="11195">
                  <c:v>-9.6946180000000002</c:v>
                </c:pt>
                <c:pt idx="11196">
                  <c:v>-9.7537269999999996</c:v>
                </c:pt>
                <c:pt idx="11197">
                  <c:v>-9.6310199999999995</c:v>
                </c:pt>
                <c:pt idx="11198">
                  <c:v>-9.7589649999999999</c:v>
                </c:pt>
                <c:pt idx="11199">
                  <c:v>-9.8017629999999993</c:v>
                </c:pt>
                <c:pt idx="11200">
                  <c:v>-9.765549</c:v>
                </c:pt>
                <c:pt idx="11201">
                  <c:v>-9.6699269999999995</c:v>
                </c:pt>
                <c:pt idx="11202">
                  <c:v>-9.5587429999999998</c:v>
                </c:pt>
                <c:pt idx="11203">
                  <c:v>-9.5530559999999998</c:v>
                </c:pt>
                <c:pt idx="11204">
                  <c:v>-9.5925619999999991</c:v>
                </c:pt>
                <c:pt idx="11205">
                  <c:v>-9.5868749999999991</c:v>
                </c:pt>
                <c:pt idx="11206">
                  <c:v>-9.6503239999999995</c:v>
                </c:pt>
                <c:pt idx="11207">
                  <c:v>-9.6943190000000001</c:v>
                </c:pt>
                <c:pt idx="11208">
                  <c:v>-9.7790169999999996</c:v>
                </c:pt>
                <c:pt idx="11209">
                  <c:v>-9.8927460000000007</c:v>
                </c:pt>
                <c:pt idx="11210">
                  <c:v>-9.8876580000000001</c:v>
                </c:pt>
                <c:pt idx="11211">
                  <c:v>-9.8750879999999999</c:v>
                </c:pt>
                <c:pt idx="11212">
                  <c:v>-9.8878070000000005</c:v>
                </c:pt>
                <c:pt idx="11213">
                  <c:v>-9.8301949999999998</c:v>
                </c:pt>
                <c:pt idx="11214">
                  <c:v>-9.7444489999999995</c:v>
                </c:pt>
                <c:pt idx="11215">
                  <c:v>-9.7851520000000001</c:v>
                </c:pt>
                <c:pt idx="11216">
                  <c:v>-9.5790939999999996</c:v>
                </c:pt>
                <c:pt idx="11217">
                  <c:v>-9.3882989999999999</c:v>
                </c:pt>
                <c:pt idx="11218">
                  <c:v>-9.3109339999999996</c:v>
                </c:pt>
                <c:pt idx="11219">
                  <c:v>-9.4581820000000008</c:v>
                </c:pt>
                <c:pt idx="11220">
                  <c:v>-9.4991850000000007</c:v>
                </c:pt>
                <c:pt idx="11221">
                  <c:v>-9.6784569999999999</c:v>
                </c:pt>
                <c:pt idx="11222">
                  <c:v>-9.8973849999999999</c:v>
                </c:pt>
                <c:pt idx="11223">
                  <c:v>-10.153124</c:v>
                </c:pt>
                <c:pt idx="11224">
                  <c:v>-10.232734000000001</c:v>
                </c:pt>
                <c:pt idx="11225">
                  <c:v>-10.149383</c:v>
                </c:pt>
                <c:pt idx="11226">
                  <c:v>-9.8747880000000006</c:v>
                </c:pt>
                <c:pt idx="11227">
                  <c:v>-9.6649890000000003</c:v>
                </c:pt>
                <c:pt idx="11228">
                  <c:v>-9.4656649999999996</c:v>
                </c:pt>
                <c:pt idx="11229">
                  <c:v>-9.7315799999999992</c:v>
                </c:pt>
                <c:pt idx="11230">
                  <c:v>-9.7661479999999994</c:v>
                </c:pt>
                <c:pt idx="11231">
                  <c:v>-9.4629709999999996</c:v>
                </c:pt>
                <c:pt idx="11232">
                  <c:v>-9.5116049999999994</c:v>
                </c:pt>
                <c:pt idx="11233">
                  <c:v>-9.3914419999999996</c:v>
                </c:pt>
                <c:pt idx="11234">
                  <c:v>-9.4598289999999992</c:v>
                </c:pt>
                <c:pt idx="11235">
                  <c:v>-9.336074</c:v>
                </c:pt>
                <c:pt idx="11236">
                  <c:v>-9.2286300000000008</c:v>
                </c:pt>
                <c:pt idx="11237">
                  <c:v>-9.3983249999999998</c:v>
                </c:pt>
                <c:pt idx="11238">
                  <c:v>-9.8131360000000001</c:v>
                </c:pt>
                <c:pt idx="11239">
                  <c:v>-9.8717959999999998</c:v>
                </c:pt>
                <c:pt idx="11240">
                  <c:v>-9.9719069999999999</c:v>
                </c:pt>
                <c:pt idx="11241">
                  <c:v>-9.9771439999999991</c:v>
                </c:pt>
                <c:pt idx="11242">
                  <c:v>-10.109279000000001</c:v>
                </c:pt>
                <c:pt idx="11243">
                  <c:v>-10.111523999999999</c:v>
                </c:pt>
                <c:pt idx="11244">
                  <c:v>-10.006923</c:v>
                </c:pt>
                <c:pt idx="11245">
                  <c:v>-9.7912879999999998</c:v>
                </c:pt>
                <c:pt idx="11246">
                  <c:v>-9.7318789999999993</c:v>
                </c:pt>
                <c:pt idx="11247">
                  <c:v>-9.607526</c:v>
                </c:pt>
                <c:pt idx="11248">
                  <c:v>-9.623837</c:v>
                </c:pt>
                <c:pt idx="11249">
                  <c:v>-9.5910650000000004</c:v>
                </c:pt>
                <c:pt idx="11250">
                  <c:v>-9.4908049999999999</c:v>
                </c:pt>
                <c:pt idx="11251">
                  <c:v>-9.4456120000000006</c:v>
                </c:pt>
                <c:pt idx="11252">
                  <c:v>-9.4726979999999994</c:v>
                </c:pt>
                <c:pt idx="11253">
                  <c:v>-9.5304599999999997</c:v>
                </c:pt>
                <c:pt idx="11254">
                  <c:v>-9.5728089999999995</c:v>
                </c:pt>
                <c:pt idx="11255">
                  <c:v>-9.6428419999999999</c:v>
                </c:pt>
                <c:pt idx="11256">
                  <c:v>-9.5804410000000004</c:v>
                </c:pt>
                <c:pt idx="11257">
                  <c:v>-9.6899789999999992</c:v>
                </c:pt>
                <c:pt idx="11258">
                  <c:v>-9.7637529999999995</c:v>
                </c:pt>
                <c:pt idx="11259">
                  <c:v>-9.7956269999999996</c:v>
                </c:pt>
                <c:pt idx="11260">
                  <c:v>-9.817774</c:v>
                </c:pt>
                <c:pt idx="11261">
                  <c:v>-9.8934940000000005</c:v>
                </c:pt>
                <c:pt idx="11262">
                  <c:v>-9.9021729999999994</c:v>
                </c:pt>
                <c:pt idx="11263">
                  <c:v>-9.8545870000000004</c:v>
                </c:pt>
                <c:pt idx="11264">
                  <c:v>-9.7320290000000007</c:v>
                </c:pt>
                <c:pt idx="11265">
                  <c:v>-9.7061410000000006</c:v>
                </c:pt>
                <c:pt idx="11266">
                  <c:v>-9.6582550000000005</c:v>
                </c:pt>
                <c:pt idx="11267">
                  <c:v>-9.7842540000000007</c:v>
                </c:pt>
                <c:pt idx="11268">
                  <c:v>-9.6630439999999993</c:v>
                </c:pt>
                <c:pt idx="11269">
                  <c:v>-9.5985479999999992</c:v>
                </c:pt>
                <c:pt idx="11270">
                  <c:v>-9.6428419999999999</c:v>
                </c:pt>
                <c:pt idx="11271">
                  <c:v>-9.7076370000000001</c:v>
                </c:pt>
                <c:pt idx="11272">
                  <c:v>-9.7992190000000008</c:v>
                </c:pt>
                <c:pt idx="11273">
                  <c:v>-9.7148199999999996</c:v>
                </c:pt>
                <c:pt idx="11274">
                  <c:v>-9.6597519999999992</c:v>
                </c:pt>
                <c:pt idx="11275">
                  <c:v>-9.7395110000000003</c:v>
                </c:pt>
                <c:pt idx="11276">
                  <c:v>-9.6534659999999999</c:v>
                </c:pt>
                <c:pt idx="11277">
                  <c:v>-9.6202459999999999</c:v>
                </c:pt>
                <c:pt idx="11278">
                  <c:v>-9.6498749999999998</c:v>
                </c:pt>
                <c:pt idx="11279">
                  <c:v>-9.6509230000000006</c:v>
                </c:pt>
                <c:pt idx="11280">
                  <c:v>-9.7275399999999994</c:v>
                </c:pt>
                <c:pt idx="11281">
                  <c:v>-9.6479300000000006</c:v>
                </c:pt>
                <c:pt idx="11282">
                  <c:v>-9.6455350000000006</c:v>
                </c:pt>
                <c:pt idx="11283">
                  <c:v>-9.5587429999999998</c:v>
                </c:pt>
                <c:pt idx="11284">
                  <c:v>-9.6272789999999997</c:v>
                </c:pt>
                <c:pt idx="11285">
                  <c:v>-9.7966750000000005</c:v>
                </c:pt>
                <c:pt idx="11286">
                  <c:v>-9.6371549999999999</c:v>
                </c:pt>
                <c:pt idx="11287">
                  <c:v>-9.648828</c:v>
                </c:pt>
                <c:pt idx="11288">
                  <c:v>-9.7656989999999997</c:v>
                </c:pt>
                <c:pt idx="11289">
                  <c:v>-9.8902020000000004</c:v>
                </c:pt>
                <c:pt idx="11290">
                  <c:v>-9.8779310000000002</c:v>
                </c:pt>
                <c:pt idx="11291">
                  <c:v>-9.7854519999999994</c:v>
                </c:pt>
                <c:pt idx="11292">
                  <c:v>-9.7155679999999993</c:v>
                </c:pt>
                <c:pt idx="11293">
                  <c:v>-9.8503969999999992</c:v>
                </c:pt>
                <c:pt idx="11294">
                  <c:v>-9.7773710000000005</c:v>
                </c:pt>
                <c:pt idx="11295">
                  <c:v>-9.6845920000000003</c:v>
                </c:pt>
                <c:pt idx="11296">
                  <c:v>-9.5512599999999992</c:v>
                </c:pt>
                <c:pt idx="11297">
                  <c:v>-9.6159060000000007</c:v>
                </c:pt>
                <c:pt idx="11298">
                  <c:v>-9.3692949999999993</c:v>
                </c:pt>
                <c:pt idx="11299">
                  <c:v>-9.3247009999999992</c:v>
                </c:pt>
                <c:pt idx="11300">
                  <c:v>-9.5796930000000007</c:v>
                </c:pt>
                <c:pt idx="11301">
                  <c:v>-9.8695509999999995</c:v>
                </c:pt>
                <c:pt idx="11302">
                  <c:v>-9.5792439999999992</c:v>
                </c:pt>
                <c:pt idx="11303">
                  <c:v>-9.3954819999999994</c:v>
                </c:pt>
                <c:pt idx="11304">
                  <c:v>-9.3037510000000001</c:v>
                </c:pt>
                <c:pt idx="11305">
                  <c:v>-9.7995180000000008</c:v>
                </c:pt>
                <c:pt idx="11306">
                  <c:v>-10.095511999999999</c:v>
                </c:pt>
                <c:pt idx="11307">
                  <c:v>-9.7853019999999997</c:v>
                </c:pt>
                <c:pt idx="11308">
                  <c:v>-9.5632319999999993</c:v>
                </c:pt>
                <c:pt idx="11309">
                  <c:v>-9.6130630000000004</c:v>
                </c:pt>
                <c:pt idx="11310">
                  <c:v>-9.6774090000000008</c:v>
                </c:pt>
                <c:pt idx="11311">
                  <c:v>-9.5110060000000001</c:v>
                </c:pt>
                <c:pt idx="11312">
                  <c:v>-9.45519</c:v>
                </c:pt>
                <c:pt idx="11313">
                  <c:v>-9.5747540000000004</c:v>
                </c:pt>
                <c:pt idx="11314">
                  <c:v>-9.7766230000000007</c:v>
                </c:pt>
                <c:pt idx="11315">
                  <c:v>-9.7761739999999993</c:v>
                </c:pt>
                <c:pt idx="11316">
                  <c:v>-9.6211439999999993</c:v>
                </c:pt>
                <c:pt idx="11317">
                  <c:v>-9.726343</c:v>
                </c:pt>
                <c:pt idx="11318">
                  <c:v>-9.7781190000000002</c:v>
                </c:pt>
                <c:pt idx="11319">
                  <c:v>-9.8484510000000007</c:v>
                </c:pt>
                <c:pt idx="11320">
                  <c:v>-10.114067</c:v>
                </c:pt>
                <c:pt idx="11321">
                  <c:v>-9.9831299999999992</c:v>
                </c:pt>
                <c:pt idx="11322">
                  <c:v>-9.8902020000000004</c:v>
                </c:pt>
                <c:pt idx="11323">
                  <c:v>-9.4664129999999993</c:v>
                </c:pt>
                <c:pt idx="11324">
                  <c:v>-9.2316230000000008</c:v>
                </c:pt>
                <c:pt idx="11325">
                  <c:v>-9.2943230000000003</c:v>
                </c:pt>
                <c:pt idx="11326">
                  <c:v>-9.2941739999999999</c:v>
                </c:pt>
                <c:pt idx="11327">
                  <c:v>-9.4899070000000005</c:v>
                </c:pt>
                <c:pt idx="11328">
                  <c:v>-9.7386130000000009</c:v>
                </c:pt>
                <c:pt idx="11329">
                  <c:v>-9.6343119999999995</c:v>
                </c:pt>
                <c:pt idx="11330">
                  <c:v>-9.6135120000000001</c:v>
                </c:pt>
                <c:pt idx="11331">
                  <c:v>-9.6763619999999992</c:v>
                </c:pt>
                <c:pt idx="11332">
                  <c:v>-9.5933100000000007</c:v>
                </c:pt>
                <c:pt idx="11333">
                  <c:v>-9.8361809999999998</c:v>
                </c:pt>
                <c:pt idx="11334">
                  <c:v>-9.9763959999999994</c:v>
                </c:pt>
                <c:pt idx="11335">
                  <c:v>-9.9734029999999994</c:v>
                </c:pt>
                <c:pt idx="11336">
                  <c:v>-9.8023609999999994</c:v>
                </c:pt>
                <c:pt idx="11337">
                  <c:v>-9.6753140000000002</c:v>
                </c:pt>
                <c:pt idx="11338">
                  <c:v>-9.8345339999999997</c:v>
                </c:pt>
                <c:pt idx="11339">
                  <c:v>-9.9127980000000004</c:v>
                </c:pt>
                <c:pt idx="11340">
                  <c:v>-9.917586</c:v>
                </c:pt>
                <c:pt idx="11341">
                  <c:v>-9.7656989999999997</c:v>
                </c:pt>
                <c:pt idx="11342">
                  <c:v>-9.5448260000000005</c:v>
                </c:pt>
                <c:pt idx="11343">
                  <c:v>-9.6786069999999995</c:v>
                </c:pt>
                <c:pt idx="11344">
                  <c:v>-9.3142259999999997</c:v>
                </c:pt>
                <c:pt idx="11345">
                  <c:v>-9.1083169999999996</c:v>
                </c:pt>
                <c:pt idx="11346">
                  <c:v>-9.2147129999999997</c:v>
                </c:pt>
                <c:pt idx="11347">
                  <c:v>-9.4031140000000004</c:v>
                </c:pt>
                <c:pt idx="11348">
                  <c:v>-9.60154</c:v>
                </c:pt>
                <c:pt idx="11349">
                  <c:v>-9.6980599999999999</c:v>
                </c:pt>
                <c:pt idx="11350">
                  <c:v>-9.6567589999999992</c:v>
                </c:pt>
                <c:pt idx="11351">
                  <c:v>-9.7722829999999998</c:v>
                </c:pt>
                <c:pt idx="11352">
                  <c:v>-9.8702989999999993</c:v>
                </c:pt>
                <c:pt idx="11353">
                  <c:v>-9.875686</c:v>
                </c:pt>
                <c:pt idx="11354">
                  <c:v>-9.9397330000000004</c:v>
                </c:pt>
                <c:pt idx="11355">
                  <c:v>-9.9163890000000006</c:v>
                </c:pt>
                <c:pt idx="11356">
                  <c:v>-9.9825309999999998</c:v>
                </c:pt>
                <c:pt idx="11357">
                  <c:v>-9.8881069999999998</c:v>
                </c:pt>
                <c:pt idx="11358">
                  <c:v>-9.8420170000000002</c:v>
                </c:pt>
                <c:pt idx="11359">
                  <c:v>-9.7885939999999998</c:v>
                </c:pt>
                <c:pt idx="11360">
                  <c:v>-9.6377539999999993</c:v>
                </c:pt>
                <c:pt idx="11361">
                  <c:v>-9.5138499999999997</c:v>
                </c:pt>
                <c:pt idx="11362">
                  <c:v>-9.5253720000000008</c:v>
                </c:pt>
                <c:pt idx="11363">
                  <c:v>-9.5069660000000002</c:v>
                </c:pt>
                <c:pt idx="11364">
                  <c:v>-9.5021769999999997</c:v>
                </c:pt>
                <c:pt idx="11365">
                  <c:v>-9.5763999999999996</c:v>
                </c:pt>
                <c:pt idx="11366">
                  <c:v>-9.5945070000000001</c:v>
                </c:pt>
                <c:pt idx="11367">
                  <c:v>-9.7374159999999996</c:v>
                </c:pt>
                <c:pt idx="11368">
                  <c:v>-9.8052039999999998</c:v>
                </c:pt>
                <c:pt idx="11369">
                  <c:v>-9.665737</c:v>
                </c:pt>
                <c:pt idx="11370">
                  <c:v>-9.516394</c:v>
                </c:pt>
                <c:pt idx="11371">
                  <c:v>-9.5820869999999996</c:v>
                </c:pt>
                <c:pt idx="11372">
                  <c:v>-9.61022</c:v>
                </c:pt>
                <c:pt idx="11373">
                  <c:v>-9.6253340000000005</c:v>
                </c:pt>
                <c:pt idx="11374">
                  <c:v>-9.6033360000000005</c:v>
                </c:pt>
                <c:pt idx="11375">
                  <c:v>-9.593909</c:v>
                </c:pt>
                <c:pt idx="11376">
                  <c:v>-9.7154190000000007</c:v>
                </c:pt>
                <c:pt idx="11377">
                  <c:v>-9.7299340000000001</c:v>
                </c:pt>
                <c:pt idx="11378">
                  <c:v>-9.7022499999999994</c:v>
                </c:pt>
                <c:pt idx="11379">
                  <c:v>-9.7416060000000009</c:v>
                </c:pt>
                <c:pt idx="11380">
                  <c:v>-9.8499479999999995</c:v>
                </c:pt>
                <c:pt idx="11381">
                  <c:v>-9.837078</c:v>
                </c:pt>
                <c:pt idx="11382">
                  <c:v>-9.7387630000000005</c:v>
                </c:pt>
                <c:pt idx="11383">
                  <c:v>-9.6404479999999992</c:v>
                </c:pt>
                <c:pt idx="11384">
                  <c:v>-9.6483790000000003</c:v>
                </c:pt>
                <c:pt idx="11385">
                  <c:v>-9.646134</c:v>
                </c:pt>
                <c:pt idx="11386">
                  <c:v>-9.7960759999999993</c:v>
                </c:pt>
                <c:pt idx="11387">
                  <c:v>-9.7963760000000004</c:v>
                </c:pt>
                <c:pt idx="11388">
                  <c:v>-9.7419049999999991</c:v>
                </c:pt>
                <c:pt idx="11389">
                  <c:v>-9.7106300000000001</c:v>
                </c:pt>
                <c:pt idx="11390">
                  <c:v>-9.7460950000000004</c:v>
                </c:pt>
                <c:pt idx="11391">
                  <c:v>-9.7646510000000006</c:v>
                </c:pt>
                <c:pt idx="11392">
                  <c:v>-9.7980219999999996</c:v>
                </c:pt>
                <c:pt idx="11393">
                  <c:v>-9.7538769999999992</c:v>
                </c:pt>
                <c:pt idx="11394">
                  <c:v>-9.7215539999999994</c:v>
                </c:pt>
                <c:pt idx="11395">
                  <c:v>-9.6379040000000007</c:v>
                </c:pt>
                <c:pt idx="11396">
                  <c:v>-9.6055810000000008</c:v>
                </c:pt>
                <c:pt idx="11397">
                  <c:v>-9.5307589999999998</c:v>
                </c:pt>
                <c:pt idx="11398">
                  <c:v>-9.4879610000000003</c:v>
                </c:pt>
                <c:pt idx="11399">
                  <c:v>-9.5412339999999993</c:v>
                </c:pt>
                <c:pt idx="11400">
                  <c:v>-9.5799920000000007</c:v>
                </c:pt>
                <c:pt idx="11401">
                  <c:v>-9.5989959999999996</c:v>
                </c:pt>
                <c:pt idx="11402">
                  <c:v>-9.5960040000000006</c:v>
                </c:pt>
                <c:pt idx="11403">
                  <c:v>-9.6174029999999995</c:v>
                </c:pt>
                <c:pt idx="11404">
                  <c:v>-9.6480789999999992</c:v>
                </c:pt>
                <c:pt idx="11405">
                  <c:v>-9.6708250000000007</c:v>
                </c:pt>
                <c:pt idx="11406">
                  <c:v>-9.6702270000000006</c:v>
                </c:pt>
                <c:pt idx="11407">
                  <c:v>-9.7899410000000007</c:v>
                </c:pt>
                <c:pt idx="11408">
                  <c:v>-9.8089460000000006</c:v>
                </c:pt>
                <c:pt idx="11409">
                  <c:v>-9.8626670000000001</c:v>
                </c:pt>
                <c:pt idx="11410">
                  <c:v>-9.9289590000000008</c:v>
                </c:pt>
                <c:pt idx="11411">
                  <c:v>-9.9416790000000006</c:v>
                </c:pt>
                <c:pt idx="11412">
                  <c:v>-9.9729539999999997</c:v>
                </c:pt>
                <c:pt idx="11413">
                  <c:v>-9.9283610000000007</c:v>
                </c:pt>
                <c:pt idx="11414">
                  <c:v>-9.7363689999999998</c:v>
                </c:pt>
                <c:pt idx="11415">
                  <c:v>-9.7312809999999992</c:v>
                </c:pt>
                <c:pt idx="11416">
                  <c:v>-9.6088730000000009</c:v>
                </c:pt>
                <c:pt idx="11417">
                  <c:v>-9.5431799999999996</c:v>
                </c:pt>
                <c:pt idx="11418">
                  <c:v>-9.4631209999999992</c:v>
                </c:pt>
                <c:pt idx="11419">
                  <c:v>-9.4631209999999992</c:v>
                </c:pt>
                <c:pt idx="11420">
                  <c:v>-9.4752419999999997</c:v>
                </c:pt>
                <c:pt idx="11421">
                  <c:v>-9.5394389999999998</c:v>
                </c:pt>
                <c:pt idx="11422">
                  <c:v>-9.5575449999999993</c:v>
                </c:pt>
                <c:pt idx="11423">
                  <c:v>-9.587923</c:v>
                </c:pt>
                <c:pt idx="11424">
                  <c:v>-9.5985479999999992</c:v>
                </c:pt>
                <c:pt idx="11425">
                  <c:v>-9.6560100000000002</c:v>
                </c:pt>
                <c:pt idx="11426">
                  <c:v>-9.7234990000000003</c:v>
                </c:pt>
                <c:pt idx="11427">
                  <c:v>-9.7341239999999996</c:v>
                </c:pt>
                <c:pt idx="11428">
                  <c:v>-9.7511829999999993</c:v>
                </c:pt>
                <c:pt idx="11429">
                  <c:v>-9.8673059999999992</c:v>
                </c:pt>
                <c:pt idx="11430">
                  <c:v>-9.8741900000000005</c:v>
                </c:pt>
                <c:pt idx="11431">
                  <c:v>-9.8764339999999997</c:v>
                </c:pt>
                <c:pt idx="11432">
                  <c:v>-9.7864989999999992</c:v>
                </c:pt>
                <c:pt idx="11433">
                  <c:v>-9.7957769999999993</c:v>
                </c:pt>
                <c:pt idx="11434">
                  <c:v>-9.7876960000000004</c:v>
                </c:pt>
                <c:pt idx="11435">
                  <c:v>-9.8429140000000004</c:v>
                </c:pt>
                <c:pt idx="11436">
                  <c:v>-9.7419049999999991</c:v>
                </c:pt>
                <c:pt idx="11437">
                  <c:v>-9.7092829999999992</c:v>
                </c:pt>
                <c:pt idx="11438">
                  <c:v>-9.7383140000000008</c:v>
                </c:pt>
                <c:pt idx="11439">
                  <c:v>-9.7995180000000008</c:v>
                </c:pt>
                <c:pt idx="11440">
                  <c:v>-9.7040459999999999</c:v>
                </c:pt>
                <c:pt idx="11441">
                  <c:v>-9.6784569999999999</c:v>
                </c:pt>
                <c:pt idx="11442">
                  <c:v>-9.6417940000000009</c:v>
                </c:pt>
                <c:pt idx="11443">
                  <c:v>-9.6606489999999994</c:v>
                </c:pt>
                <c:pt idx="11444">
                  <c:v>-9.5139990000000001</c:v>
                </c:pt>
                <c:pt idx="11445">
                  <c:v>-9.6504740000000009</c:v>
                </c:pt>
                <c:pt idx="11446">
                  <c:v>-9.6263810000000003</c:v>
                </c:pt>
                <c:pt idx="11447">
                  <c:v>-9.5138499999999997</c:v>
                </c:pt>
                <c:pt idx="11448">
                  <c:v>-9.4387290000000004</c:v>
                </c:pt>
                <c:pt idx="11449">
                  <c:v>-9.3968290000000003</c:v>
                </c:pt>
                <c:pt idx="11450">
                  <c:v>-9.3462499999999995</c:v>
                </c:pt>
                <c:pt idx="11451">
                  <c:v>-9.3826129999999992</c:v>
                </c:pt>
                <c:pt idx="11452">
                  <c:v>-9.4336409999999997</c:v>
                </c:pt>
                <c:pt idx="11453">
                  <c:v>-9.5578450000000004</c:v>
                </c:pt>
                <c:pt idx="11454">
                  <c:v>-9.5668229999999994</c:v>
                </c:pt>
                <c:pt idx="11455">
                  <c:v>-9.7484900000000003</c:v>
                </c:pt>
                <c:pt idx="11456">
                  <c:v>-10.028022999999999</c:v>
                </c:pt>
                <c:pt idx="11457">
                  <c:v>-10.02488</c:v>
                </c:pt>
                <c:pt idx="11458">
                  <c:v>-10.047326999999999</c:v>
                </c:pt>
                <c:pt idx="11459">
                  <c:v>-10.049272</c:v>
                </c:pt>
                <c:pt idx="11460">
                  <c:v>-9.9566429999999997</c:v>
                </c:pt>
                <c:pt idx="11461">
                  <c:v>-9.8795769999999994</c:v>
                </c:pt>
                <c:pt idx="11462">
                  <c:v>-9.8227130000000002</c:v>
                </c:pt>
                <c:pt idx="11463">
                  <c:v>-9.7540270000000007</c:v>
                </c:pt>
                <c:pt idx="11464">
                  <c:v>-9.6667850000000008</c:v>
                </c:pt>
                <c:pt idx="11465">
                  <c:v>-9.6447870000000009</c:v>
                </c:pt>
                <c:pt idx="11466">
                  <c:v>-9.5654760000000003</c:v>
                </c:pt>
                <c:pt idx="11467">
                  <c:v>-9.5810390000000005</c:v>
                </c:pt>
                <c:pt idx="11468">
                  <c:v>-9.4536929999999995</c:v>
                </c:pt>
                <c:pt idx="11469">
                  <c:v>-9.3993730000000006</c:v>
                </c:pt>
                <c:pt idx="11470">
                  <c:v>-9.3812660000000001</c:v>
                </c:pt>
                <c:pt idx="11471">
                  <c:v>-9.3410119999999992</c:v>
                </c:pt>
                <c:pt idx="11472">
                  <c:v>-9.5126519999999992</c:v>
                </c:pt>
                <c:pt idx="11473">
                  <c:v>-9.4924510000000009</c:v>
                </c:pt>
                <c:pt idx="11474">
                  <c:v>-9.6316190000000006</c:v>
                </c:pt>
                <c:pt idx="11475">
                  <c:v>-9.5389900000000001</c:v>
                </c:pt>
                <c:pt idx="11476">
                  <c:v>-9.9053159999999991</c:v>
                </c:pt>
                <c:pt idx="11477">
                  <c:v>-9.9383870000000005</c:v>
                </c:pt>
                <c:pt idx="11478">
                  <c:v>-9.9690630000000002</c:v>
                </c:pt>
                <c:pt idx="11479">
                  <c:v>-9.8168769999999999</c:v>
                </c:pt>
                <c:pt idx="11480">
                  <c:v>-9.7393619999999999</c:v>
                </c:pt>
                <c:pt idx="11481">
                  <c:v>-9.5820869999999996</c:v>
                </c:pt>
                <c:pt idx="11482">
                  <c:v>-9.5476690000000008</c:v>
                </c:pt>
                <c:pt idx="11483">
                  <c:v>-9.5636810000000008</c:v>
                </c:pt>
                <c:pt idx="11484">
                  <c:v>-9.4697049999999994</c:v>
                </c:pt>
                <c:pt idx="11485">
                  <c:v>-9.4453130000000005</c:v>
                </c:pt>
                <c:pt idx="11486">
                  <c:v>-9.5060680000000009</c:v>
                </c:pt>
                <c:pt idx="11487">
                  <c:v>-9.4501019999999993</c:v>
                </c:pt>
                <c:pt idx="11488">
                  <c:v>-9.4879610000000003</c:v>
                </c:pt>
                <c:pt idx="11489">
                  <c:v>-9.6070770000000003</c:v>
                </c:pt>
                <c:pt idx="11490">
                  <c:v>-9.6587040000000002</c:v>
                </c:pt>
                <c:pt idx="11491">
                  <c:v>-9.7291860000000003</c:v>
                </c:pt>
                <c:pt idx="11492">
                  <c:v>-9.7495370000000001</c:v>
                </c:pt>
                <c:pt idx="11493">
                  <c:v>-9.8064020000000003</c:v>
                </c:pt>
                <c:pt idx="11494">
                  <c:v>-9.8702989999999993</c:v>
                </c:pt>
                <c:pt idx="11495">
                  <c:v>-9.8744890000000005</c:v>
                </c:pt>
                <c:pt idx="11496">
                  <c:v>-9.7613590000000006</c:v>
                </c:pt>
                <c:pt idx="11497">
                  <c:v>-9.7472930000000009</c:v>
                </c:pt>
                <c:pt idx="11498">
                  <c:v>-9.8183729999999994</c:v>
                </c:pt>
                <c:pt idx="11499">
                  <c:v>-9.7414570000000005</c:v>
                </c:pt>
                <c:pt idx="11500">
                  <c:v>-9.6916250000000002</c:v>
                </c:pt>
                <c:pt idx="11501">
                  <c:v>-9.6124639999999992</c:v>
                </c:pt>
                <c:pt idx="11502">
                  <c:v>-9.5159450000000003</c:v>
                </c:pt>
                <c:pt idx="11503">
                  <c:v>-9.4490540000000003</c:v>
                </c:pt>
                <c:pt idx="11504">
                  <c:v>-9.4674600000000009</c:v>
                </c:pt>
                <c:pt idx="11505">
                  <c:v>-9.4750920000000001</c:v>
                </c:pt>
                <c:pt idx="11506">
                  <c:v>-9.6281770000000009</c:v>
                </c:pt>
                <c:pt idx="11507">
                  <c:v>-9.6182999999999996</c:v>
                </c:pt>
                <c:pt idx="11508">
                  <c:v>-9.5927109999999995</c:v>
                </c:pt>
                <c:pt idx="11509">
                  <c:v>-9.6244359999999993</c:v>
                </c:pt>
                <c:pt idx="11510">
                  <c:v>-9.6468819999999997</c:v>
                </c:pt>
                <c:pt idx="11511">
                  <c:v>-9.7764729999999993</c:v>
                </c:pt>
                <c:pt idx="11512">
                  <c:v>-9.7932330000000007</c:v>
                </c:pt>
                <c:pt idx="11513">
                  <c:v>-9.8701489999999996</c:v>
                </c:pt>
                <c:pt idx="11514">
                  <c:v>-9.8322900000000004</c:v>
                </c:pt>
                <c:pt idx="11515">
                  <c:v>-9.6322170000000007</c:v>
                </c:pt>
                <c:pt idx="11516">
                  <c:v>-9.9030710000000006</c:v>
                </c:pt>
                <c:pt idx="11517">
                  <c:v>-9.8553350000000002</c:v>
                </c:pt>
                <c:pt idx="11518">
                  <c:v>-9.7019509999999993</c:v>
                </c:pt>
                <c:pt idx="11519">
                  <c:v>-9.6396990000000002</c:v>
                </c:pt>
                <c:pt idx="11520">
                  <c:v>-9.6356590000000004</c:v>
                </c:pt>
                <c:pt idx="11521">
                  <c:v>-9.6926729999999992</c:v>
                </c:pt>
                <c:pt idx="11522">
                  <c:v>-9.6601999999999997</c:v>
                </c:pt>
                <c:pt idx="11523">
                  <c:v>-9.7567199999999996</c:v>
                </c:pt>
                <c:pt idx="11524">
                  <c:v>-9.7371169999999996</c:v>
                </c:pt>
                <c:pt idx="11525">
                  <c:v>-9.7456469999999999</c:v>
                </c:pt>
                <c:pt idx="11526">
                  <c:v>-9.7525300000000001</c:v>
                </c:pt>
                <c:pt idx="11527">
                  <c:v>-9.5855289999999993</c:v>
                </c:pt>
                <c:pt idx="11528">
                  <c:v>-9.5609870000000008</c:v>
                </c:pt>
                <c:pt idx="11529">
                  <c:v>-9.4990349999999992</c:v>
                </c:pt>
                <c:pt idx="11530">
                  <c:v>-9.3872520000000002</c:v>
                </c:pt>
                <c:pt idx="11531">
                  <c:v>-9.3528339999999996</c:v>
                </c:pt>
                <c:pt idx="11532">
                  <c:v>-9.3836600000000008</c:v>
                </c:pt>
                <c:pt idx="11533">
                  <c:v>-9.3761779999999995</c:v>
                </c:pt>
                <c:pt idx="11534">
                  <c:v>-9.4188259999999993</c:v>
                </c:pt>
                <c:pt idx="11535">
                  <c:v>-9.5642790000000009</c:v>
                </c:pt>
                <c:pt idx="11536">
                  <c:v>-9.6642410000000005</c:v>
                </c:pt>
                <c:pt idx="11537">
                  <c:v>-9.8056529999999995</c:v>
                </c:pt>
                <c:pt idx="11538">
                  <c:v>-9.8486010000000004</c:v>
                </c:pt>
                <c:pt idx="11539">
                  <c:v>-9.8194210000000002</c:v>
                </c:pt>
                <c:pt idx="11540">
                  <c:v>-9.7028490000000005</c:v>
                </c:pt>
                <c:pt idx="11541">
                  <c:v>-10.099551999999999</c:v>
                </c:pt>
                <c:pt idx="11542">
                  <c:v>-10.051367000000001</c:v>
                </c:pt>
                <c:pt idx="11543">
                  <c:v>-9.9894149999999993</c:v>
                </c:pt>
                <c:pt idx="11544">
                  <c:v>-10.128133999999999</c:v>
                </c:pt>
                <c:pt idx="11545">
                  <c:v>-10.174823</c:v>
                </c:pt>
                <c:pt idx="11546">
                  <c:v>-9.9268640000000001</c:v>
                </c:pt>
                <c:pt idx="11547">
                  <c:v>-9.8185230000000008</c:v>
                </c:pt>
                <c:pt idx="11548">
                  <c:v>-9.8194210000000002</c:v>
                </c:pt>
                <c:pt idx="11549">
                  <c:v>-9.5584430000000005</c:v>
                </c:pt>
                <c:pt idx="11550">
                  <c:v>-9.3472969999999993</c:v>
                </c:pt>
                <c:pt idx="11551">
                  <c:v>-9.3511880000000005</c:v>
                </c:pt>
                <c:pt idx="11552">
                  <c:v>-9.2471859999999992</c:v>
                </c:pt>
                <c:pt idx="11553">
                  <c:v>-9.2860929999999993</c:v>
                </c:pt>
                <c:pt idx="11554">
                  <c:v>-9.2608029999999992</c:v>
                </c:pt>
                <c:pt idx="11555">
                  <c:v>-9.2759169999999997</c:v>
                </c:pt>
                <c:pt idx="11556">
                  <c:v>-9.35867</c:v>
                </c:pt>
                <c:pt idx="11557">
                  <c:v>-9.7004540000000006</c:v>
                </c:pt>
                <c:pt idx="11558">
                  <c:v>-9.7321790000000004</c:v>
                </c:pt>
                <c:pt idx="11559">
                  <c:v>-9.8052039999999998</c:v>
                </c:pt>
                <c:pt idx="11560">
                  <c:v>-9.7752759999999999</c:v>
                </c:pt>
                <c:pt idx="11561">
                  <c:v>-9.7823089999999997</c:v>
                </c:pt>
                <c:pt idx="11562">
                  <c:v>-9.8222640000000006</c:v>
                </c:pt>
                <c:pt idx="11563">
                  <c:v>-9.8759859999999993</c:v>
                </c:pt>
                <c:pt idx="11564">
                  <c:v>-9.8382760000000005</c:v>
                </c:pt>
                <c:pt idx="11565">
                  <c:v>-9.8307929999999999</c:v>
                </c:pt>
                <c:pt idx="11566">
                  <c:v>-9.7356200000000008</c:v>
                </c:pt>
                <c:pt idx="11567">
                  <c:v>-9.6477799999999991</c:v>
                </c:pt>
                <c:pt idx="11568">
                  <c:v>-9.6690290000000001</c:v>
                </c:pt>
                <c:pt idx="11569">
                  <c:v>-9.6567589999999992</c:v>
                </c:pt>
                <c:pt idx="11570">
                  <c:v>-9.5738559999999993</c:v>
                </c:pt>
                <c:pt idx="11571">
                  <c:v>-9.5464719999999996</c:v>
                </c:pt>
                <c:pt idx="11572">
                  <c:v>-9.5376429999999992</c:v>
                </c:pt>
                <c:pt idx="11573">
                  <c:v>-9.6031860000000009</c:v>
                </c:pt>
                <c:pt idx="11574">
                  <c:v>-9.6697780000000009</c:v>
                </c:pt>
                <c:pt idx="11575">
                  <c:v>-9.7405589999999993</c:v>
                </c:pt>
                <c:pt idx="11576">
                  <c:v>-9.7526799999999998</c:v>
                </c:pt>
                <c:pt idx="11577">
                  <c:v>-9.781561</c:v>
                </c:pt>
                <c:pt idx="11578">
                  <c:v>-9.7616580000000006</c:v>
                </c:pt>
                <c:pt idx="11579">
                  <c:v>-9.6699269999999995</c:v>
                </c:pt>
                <c:pt idx="11580">
                  <c:v>-9.6551130000000001</c:v>
                </c:pt>
                <c:pt idx="11581">
                  <c:v>-9.671424</c:v>
                </c:pt>
                <c:pt idx="11582">
                  <c:v>-9.627129</c:v>
                </c:pt>
                <c:pt idx="11583">
                  <c:v>-9.6260820000000002</c:v>
                </c:pt>
                <c:pt idx="11584">
                  <c:v>-9.5587429999999998</c:v>
                </c:pt>
                <c:pt idx="11585">
                  <c:v>-9.5729590000000009</c:v>
                </c:pt>
                <c:pt idx="11586">
                  <c:v>-9.6046829999999996</c:v>
                </c:pt>
                <c:pt idx="11587">
                  <c:v>-9.5859780000000008</c:v>
                </c:pt>
                <c:pt idx="11588">
                  <c:v>-9.6253340000000005</c:v>
                </c:pt>
                <c:pt idx="11589">
                  <c:v>-9.6340129999999995</c:v>
                </c:pt>
                <c:pt idx="11590">
                  <c:v>-9.7701879999999992</c:v>
                </c:pt>
                <c:pt idx="11591">
                  <c:v>-9.8096940000000004</c:v>
                </c:pt>
                <c:pt idx="11592">
                  <c:v>-9.8286979999999993</c:v>
                </c:pt>
                <c:pt idx="11593">
                  <c:v>-9.8685030000000005</c:v>
                </c:pt>
                <c:pt idx="11594">
                  <c:v>-9.881373</c:v>
                </c:pt>
                <c:pt idx="11595">
                  <c:v>-9.8798759999999994</c:v>
                </c:pt>
                <c:pt idx="11596">
                  <c:v>-9.8937930000000005</c:v>
                </c:pt>
                <c:pt idx="11597">
                  <c:v>-9.7098820000000003</c:v>
                </c:pt>
                <c:pt idx="11598">
                  <c:v>-9.6405969999999996</c:v>
                </c:pt>
                <c:pt idx="11599">
                  <c:v>-9.6135120000000001</c:v>
                </c:pt>
                <c:pt idx="11600">
                  <c:v>-9.5214809999999996</c:v>
                </c:pt>
                <c:pt idx="11601">
                  <c:v>-9.5186379999999993</c:v>
                </c:pt>
                <c:pt idx="11602">
                  <c:v>-9.4110449999999997</c:v>
                </c:pt>
                <c:pt idx="11603">
                  <c:v>-9.4240639999999996</c:v>
                </c:pt>
                <c:pt idx="11604">
                  <c:v>-9.4644670000000009</c:v>
                </c:pt>
                <c:pt idx="11605">
                  <c:v>-9.4870640000000002</c:v>
                </c:pt>
                <c:pt idx="11606">
                  <c:v>-9.5587429999999998</c:v>
                </c:pt>
                <c:pt idx="11607">
                  <c:v>-9.5924119999999995</c:v>
                </c:pt>
                <c:pt idx="11608">
                  <c:v>-9.6848919999999996</c:v>
                </c:pt>
                <c:pt idx="11609">
                  <c:v>-9.7706370000000007</c:v>
                </c:pt>
                <c:pt idx="11610">
                  <c:v>-9.8465059999999998</c:v>
                </c:pt>
                <c:pt idx="11611">
                  <c:v>-9.9060640000000006</c:v>
                </c:pt>
                <c:pt idx="11612">
                  <c:v>-9.9587380000000003</c:v>
                </c:pt>
                <c:pt idx="11613">
                  <c:v>-9.9747500000000002</c:v>
                </c:pt>
                <c:pt idx="11614">
                  <c:v>-9.9904620000000008</c:v>
                </c:pt>
                <c:pt idx="11615">
                  <c:v>-9.9985429999999997</c:v>
                </c:pt>
                <c:pt idx="11616">
                  <c:v>-9.9807360000000003</c:v>
                </c:pt>
                <c:pt idx="11617">
                  <c:v>-9.8890039999999999</c:v>
                </c:pt>
                <c:pt idx="11618">
                  <c:v>-9.7927839999999993</c:v>
                </c:pt>
                <c:pt idx="11619">
                  <c:v>-9.7685420000000001</c:v>
                </c:pt>
                <c:pt idx="11620">
                  <c:v>-9.6652880000000003</c:v>
                </c:pt>
                <c:pt idx="11621">
                  <c:v>-9.5750539999999997</c:v>
                </c:pt>
                <c:pt idx="11622">
                  <c:v>-9.4741940000000007</c:v>
                </c:pt>
                <c:pt idx="11623">
                  <c:v>-9.4490540000000003</c:v>
                </c:pt>
                <c:pt idx="11624">
                  <c:v>-9.4111949999999993</c:v>
                </c:pt>
                <c:pt idx="11625">
                  <c:v>-9.4207719999999995</c:v>
                </c:pt>
                <c:pt idx="11626">
                  <c:v>-9.4614750000000001</c:v>
                </c:pt>
                <c:pt idx="11627">
                  <c:v>-9.4776360000000004</c:v>
                </c:pt>
                <c:pt idx="11628">
                  <c:v>-9.4756909999999994</c:v>
                </c:pt>
                <c:pt idx="11629">
                  <c:v>-9.5476690000000008</c:v>
                </c:pt>
                <c:pt idx="11630">
                  <c:v>-9.8424659999999999</c:v>
                </c:pt>
                <c:pt idx="11631">
                  <c:v>-9.7911380000000001</c:v>
                </c:pt>
                <c:pt idx="11632">
                  <c:v>-9.7805129999999991</c:v>
                </c:pt>
                <c:pt idx="11633">
                  <c:v>-9.7993679999999994</c:v>
                </c:pt>
                <c:pt idx="11634">
                  <c:v>-9.7998170000000009</c:v>
                </c:pt>
                <c:pt idx="11635">
                  <c:v>-9.7869480000000006</c:v>
                </c:pt>
                <c:pt idx="11636">
                  <c:v>-9.6928230000000006</c:v>
                </c:pt>
                <c:pt idx="11637">
                  <c:v>-9.6558609999999998</c:v>
                </c:pt>
                <c:pt idx="11638">
                  <c:v>-9.7800639999999994</c:v>
                </c:pt>
                <c:pt idx="11639">
                  <c:v>-9.7486390000000007</c:v>
                </c:pt>
                <c:pt idx="11640">
                  <c:v>-9.7767719999999994</c:v>
                </c:pt>
                <c:pt idx="11641">
                  <c:v>-9.8034090000000003</c:v>
                </c:pt>
                <c:pt idx="11642">
                  <c:v>-9.8216649999999994</c:v>
                </c:pt>
                <c:pt idx="11643">
                  <c:v>-9.848751</c:v>
                </c:pt>
                <c:pt idx="11644">
                  <c:v>-9.8568309999999997</c:v>
                </c:pt>
                <c:pt idx="11645">
                  <c:v>-9.8246579999999994</c:v>
                </c:pt>
                <c:pt idx="11646">
                  <c:v>-9.7989189999999997</c:v>
                </c:pt>
                <c:pt idx="11647">
                  <c:v>-9.8230120000000003</c:v>
                </c:pt>
                <c:pt idx="11648">
                  <c:v>-9.7052429999999994</c:v>
                </c:pt>
                <c:pt idx="11649">
                  <c:v>-9.7395110000000003</c:v>
                </c:pt>
                <c:pt idx="11650">
                  <c:v>-9.6197970000000002</c:v>
                </c:pt>
                <c:pt idx="11651">
                  <c:v>-9.5431799999999996</c:v>
                </c:pt>
                <c:pt idx="11652">
                  <c:v>-9.4318449999999991</c:v>
                </c:pt>
                <c:pt idx="11653">
                  <c:v>-9.4092490000000009</c:v>
                </c:pt>
                <c:pt idx="11654">
                  <c:v>-9.3633089999999992</c:v>
                </c:pt>
                <c:pt idx="11655">
                  <c:v>-9.3505889999999994</c:v>
                </c:pt>
                <c:pt idx="11656">
                  <c:v>-9.4294510000000002</c:v>
                </c:pt>
                <c:pt idx="11657">
                  <c:v>-9.4866150000000005</c:v>
                </c:pt>
                <c:pt idx="11658">
                  <c:v>-9.6007920000000002</c:v>
                </c:pt>
                <c:pt idx="11659">
                  <c:v>-9.6382030000000007</c:v>
                </c:pt>
                <c:pt idx="11660">
                  <c:v>-9.8062520000000006</c:v>
                </c:pt>
                <c:pt idx="11661">
                  <c:v>-9.8288480000000007</c:v>
                </c:pt>
                <c:pt idx="11662">
                  <c:v>-9.8429140000000004</c:v>
                </c:pt>
                <c:pt idx="11663">
                  <c:v>-9.8801760000000005</c:v>
                </c:pt>
                <c:pt idx="11664">
                  <c:v>-9.9066620000000007</c:v>
                </c:pt>
                <c:pt idx="11665">
                  <c:v>-9.9590370000000004</c:v>
                </c:pt>
                <c:pt idx="11666">
                  <c:v>-9.9222249999999992</c:v>
                </c:pt>
                <c:pt idx="11667">
                  <c:v>-9.9026219999999991</c:v>
                </c:pt>
                <c:pt idx="11668">
                  <c:v>-9.8216649999999994</c:v>
                </c:pt>
                <c:pt idx="11669">
                  <c:v>-9.78186</c:v>
                </c:pt>
                <c:pt idx="11670">
                  <c:v>-9.7766230000000007</c:v>
                </c:pt>
                <c:pt idx="11671">
                  <c:v>-9.7366679999999999</c:v>
                </c:pt>
                <c:pt idx="11672">
                  <c:v>-9.7226020000000002</c:v>
                </c:pt>
                <c:pt idx="11673">
                  <c:v>-9.6745660000000004</c:v>
                </c:pt>
                <c:pt idx="11674">
                  <c:v>-9.5584430000000005</c:v>
                </c:pt>
                <c:pt idx="11675">
                  <c:v>-9.4816760000000002</c:v>
                </c:pt>
                <c:pt idx="11676">
                  <c:v>-9.4337909999999994</c:v>
                </c:pt>
                <c:pt idx="11677">
                  <c:v>-9.4117929999999994</c:v>
                </c:pt>
                <c:pt idx="11678">
                  <c:v>-9.5274669999999997</c:v>
                </c:pt>
                <c:pt idx="11679">
                  <c:v>-9.5301609999999997</c:v>
                </c:pt>
                <c:pt idx="11680">
                  <c:v>-9.6640910000000009</c:v>
                </c:pt>
                <c:pt idx="11681">
                  <c:v>-9.6030370000000005</c:v>
                </c:pt>
                <c:pt idx="11682">
                  <c:v>-9.5388400000000004</c:v>
                </c:pt>
                <c:pt idx="11683">
                  <c:v>-9.5786449999999999</c:v>
                </c:pt>
                <c:pt idx="11684">
                  <c:v>-9.6551130000000001</c:v>
                </c:pt>
                <c:pt idx="11685">
                  <c:v>-9.7369669999999999</c:v>
                </c:pt>
                <c:pt idx="11686">
                  <c:v>-9.7876960000000004</c:v>
                </c:pt>
                <c:pt idx="11687">
                  <c:v>-9.8228620000000006</c:v>
                </c:pt>
                <c:pt idx="11688">
                  <c:v>-9.8472539999999995</c:v>
                </c:pt>
                <c:pt idx="11689">
                  <c:v>-9.9771439999999991</c:v>
                </c:pt>
                <c:pt idx="11690">
                  <c:v>-9.9835790000000006</c:v>
                </c:pt>
                <c:pt idx="11691">
                  <c:v>-9.9300069999999998</c:v>
                </c:pt>
                <c:pt idx="11692">
                  <c:v>-9.8239099999999997</c:v>
                </c:pt>
                <c:pt idx="11693">
                  <c:v>-9.7484900000000003</c:v>
                </c:pt>
                <c:pt idx="11694">
                  <c:v>-9.7456469999999999</c:v>
                </c:pt>
                <c:pt idx="11695">
                  <c:v>-9.6233880000000003</c:v>
                </c:pt>
                <c:pt idx="11696">
                  <c:v>-9.6961150000000007</c:v>
                </c:pt>
                <c:pt idx="11697">
                  <c:v>-9.6953669999999992</c:v>
                </c:pt>
                <c:pt idx="11698">
                  <c:v>-9.6804020000000008</c:v>
                </c:pt>
                <c:pt idx="11699">
                  <c:v>-9.6811500000000006</c:v>
                </c:pt>
                <c:pt idx="11700">
                  <c:v>-9.6307209999999994</c:v>
                </c:pt>
                <c:pt idx="11701">
                  <c:v>-9.4964910000000007</c:v>
                </c:pt>
                <c:pt idx="11702">
                  <c:v>-9.4803300000000004</c:v>
                </c:pt>
                <c:pt idx="11703">
                  <c:v>-9.4394770000000001</c:v>
                </c:pt>
                <c:pt idx="11704">
                  <c:v>-9.433192</c:v>
                </c:pt>
                <c:pt idx="11705">
                  <c:v>-9.5558990000000001</c:v>
                </c:pt>
                <c:pt idx="11706">
                  <c:v>-9.5570959999999996</c:v>
                </c:pt>
                <c:pt idx="11707">
                  <c:v>-9.6013909999999996</c:v>
                </c:pt>
                <c:pt idx="11708">
                  <c:v>-9.6780080000000002</c:v>
                </c:pt>
                <c:pt idx="11709">
                  <c:v>-9.8099930000000004</c:v>
                </c:pt>
                <c:pt idx="11710">
                  <c:v>-9.7842540000000007</c:v>
                </c:pt>
                <c:pt idx="11711">
                  <c:v>-9.859375</c:v>
                </c:pt>
                <c:pt idx="11712">
                  <c:v>-9.9165390000000002</c:v>
                </c:pt>
                <c:pt idx="11713">
                  <c:v>-9.917586</c:v>
                </c:pt>
                <c:pt idx="11714">
                  <c:v>-9.9081589999999995</c:v>
                </c:pt>
                <c:pt idx="11715">
                  <c:v>-9.8393230000000003</c:v>
                </c:pt>
                <c:pt idx="11716">
                  <c:v>-9.8396220000000003</c:v>
                </c:pt>
                <c:pt idx="11717">
                  <c:v>-9.8888549999999995</c:v>
                </c:pt>
                <c:pt idx="11718">
                  <c:v>-9.8599739999999994</c:v>
                </c:pt>
                <c:pt idx="11719">
                  <c:v>-9.8701489999999996</c:v>
                </c:pt>
                <c:pt idx="11720">
                  <c:v>-9.8490500000000001</c:v>
                </c:pt>
                <c:pt idx="11721">
                  <c:v>-9.7640530000000005</c:v>
                </c:pt>
                <c:pt idx="11722">
                  <c:v>-9.7540270000000007</c:v>
                </c:pt>
                <c:pt idx="11723">
                  <c:v>-9.6857889999999998</c:v>
                </c:pt>
                <c:pt idx="11724">
                  <c:v>-9.6049819999999997</c:v>
                </c:pt>
                <c:pt idx="11725">
                  <c:v>-9.5042720000000003</c:v>
                </c:pt>
                <c:pt idx="11726">
                  <c:v>-9.4822749999999996</c:v>
                </c:pt>
                <c:pt idx="11727">
                  <c:v>-9.4728469999999998</c:v>
                </c:pt>
                <c:pt idx="11728">
                  <c:v>-9.4816760000000002</c:v>
                </c:pt>
                <c:pt idx="11729">
                  <c:v>-9.3868030000000005</c:v>
                </c:pt>
                <c:pt idx="11730">
                  <c:v>-9.4433679999999995</c:v>
                </c:pt>
                <c:pt idx="11731">
                  <c:v>-9.5159450000000003</c:v>
                </c:pt>
                <c:pt idx="11732">
                  <c:v>-9.6211439999999993</c:v>
                </c:pt>
                <c:pt idx="11733">
                  <c:v>-9.6703759999999992</c:v>
                </c:pt>
                <c:pt idx="11734">
                  <c:v>-9.7528290000000002</c:v>
                </c:pt>
                <c:pt idx="11735">
                  <c:v>-9.8300450000000001</c:v>
                </c:pt>
                <c:pt idx="11736">
                  <c:v>-9.8905010000000004</c:v>
                </c:pt>
                <c:pt idx="11737">
                  <c:v>-9.9273129999999998</c:v>
                </c:pt>
                <c:pt idx="11738">
                  <c:v>-9.8613210000000002</c:v>
                </c:pt>
                <c:pt idx="11739">
                  <c:v>-9.8747880000000006</c:v>
                </c:pt>
                <c:pt idx="11740">
                  <c:v>-9.8773319999999991</c:v>
                </c:pt>
                <c:pt idx="11741">
                  <c:v>-9.8493490000000001</c:v>
                </c:pt>
                <c:pt idx="11742">
                  <c:v>-9.7909880000000005</c:v>
                </c:pt>
                <c:pt idx="11743">
                  <c:v>-9.7477420000000006</c:v>
                </c:pt>
                <c:pt idx="11744">
                  <c:v>-9.6766609999999993</c:v>
                </c:pt>
                <c:pt idx="11745">
                  <c:v>-9.5591910000000002</c:v>
                </c:pt>
                <c:pt idx="11746">
                  <c:v>-9.4266079999999999</c:v>
                </c:pt>
                <c:pt idx="11747">
                  <c:v>-9.4099970000000006</c:v>
                </c:pt>
                <c:pt idx="11748">
                  <c:v>-9.4385790000000007</c:v>
                </c:pt>
                <c:pt idx="11749">
                  <c:v>-9.4530949999999994</c:v>
                </c:pt>
                <c:pt idx="11750">
                  <c:v>-9.5000820000000008</c:v>
                </c:pt>
                <c:pt idx="11751">
                  <c:v>-9.5184890000000006</c:v>
                </c:pt>
                <c:pt idx="11752">
                  <c:v>-9.6006429999999998</c:v>
                </c:pt>
                <c:pt idx="11753">
                  <c:v>-9.7477420000000006</c:v>
                </c:pt>
                <c:pt idx="11754">
                  <c:v>-9.7529789999999998</c:v>
                </c:pt>
                <c:pt idx="11755">
                  <c:v>-9.7944300000000002</c:v>
                </c:pt>
                <c:pt idx="11756">
                  <c:v>-9.7634539999999994</c:v>
                </c:pt>
                <c:pt idx="11757">
                  <c:v>-9.75657</c:v>
                </c:pt>
                <c:pt idx="11758">
                  <c:v>-9.6943190000000001</c:v>
                </c:pt>
                <c:pt idx="11759">
                  <c:v>-9.6753140000000002</c:v>
                </c:pt>
                <c:pt idx="11760">
                  <c:v>-9.7012029999999996</c:v>
                </c:pt>
                <c:pt idx="11761">
                  <c:v>-9.7299340000000001</c:v>
                </c:pt>
                <c:pt idx="11762">
                  <c:v>-9.7275399999999994</c:v>
                </c:pt>
                <c:pt idx="11763">
                  <c:v>-9.7218529999999994</c:v>
                </c:pt>
                <c:pt idx="11764">
                  <c:v>-9.7428030000000003</c:v>
                </c:pt>
                <c:pt idx="11765">
                  <c:v>-9.7272400000000001</c:v>
                </c:pt>
                <c:pt idx="11766">
                  <c:v>-9.7505849999999992</c:v>
                </c:pt>
                <c:pt idx="11767">
                  <c:v>-9.7683920000000004</c:v>
                </c:pt>
                <c:pt idx="11768">
                  <c:v>-9.7523800000000005</c:v>
                </c:pt>
                <c:pt idx="11769">
                  <c:v>-9.7169150000000002</c:v>
                </c:pt>
                <c:pt idx="11770">
                  <c:v>-9.6407469999999993</c:v>
                </c:pt>
                <c:pt idx="11771">
                  <c:v>-9.6516710000000003</c:v>
                </c:pt>
                <c:pt idx="11772">
                  <c:v>-9.5949559999999998</c:v>
                </c:pt>
                <c:pt idx="11773">
                  <c:v>-9.6380529999999993</c:v>
                </c:pt>
                <c:pt idx="11774">
                  <c:v>-9.7058420000000005</c:v>
                </c:pt>
                <c:pt idx="11775">
                  <c:v>-9.7300839999999997</c:v>
                </c:pt>
                <c:pt idx="11776">
                  <c:v>-9.7305329999999994</c:v>
                </c:pt>
                <c:pt idx="11777">
                  <c:v>-9.6548130000000008</c:v>
                </c:pt>
                <c:pt idx="11778">
                  <c:v>-9.5915140000000001</c:v>
                </c:pt>
                <c:pt idx="11779">
                  <c:v>-9.5588920000000002</c:v>
                </c:pt>
                <c:pt idx="11780">
                  <c:v>-9.5259710000000002</c:v>
                </c:pt>
                <c:pt idx="11781">
                  <c:v>-9.4996340000000004</c:v>
                </c:pt>
                <c:pt idx="11782">
                  <c:v>-9.5199850000000001</c:v>
                </c:pt>
                <c:pt idx="11783">
                  <c:v>-9.5732579999999992</c:v>
                </c:pt>
                <c:pt idx="11784">
                  <c:v>-9.5844810000000003</c:v>
                </c:pt>
                <c:pt idx="11785">
                  <c:v>-9.6651389999999999</c:v>
                </c:pt>
                <c:pt idx="11786">
                  <c:v>-9.8200190000000003</c:v>
                </c:pt>
                <c:pt idx="11787">
                  <c:v>-9.829447</c:v>
                </c:pt>
                <c:pt idx="11788">
                  <c:v>-9.8749380000000002</c:v>
                </c:pt>
                <c:pt idx="11789">
                  <c:v>-9.9162400000000002</c:v>
                </c:pt>
                <c:pt idx="11790">
                  <c:v>-9.9582890000000006</c:v>
                </c:pt>
                <c:pt idx="11791">
                  <c:v>-9.8716460000000001</c:v>
                </c:pt>
                <c:pt idx="11792">
                  <c:v>-9.7698889999999992</c:v>
                </c:pt>
                <c:pt idx="11793">
                  <c:v>-9.7676440000000007</c:v>
                </c:pt>
                <c:pt idx="11794">
                  <c:v>-9.7151189999999996</c:v>
                </c:pt>
                <c:pt idx="11795">
                  <c:v>-9.6097710000000003</c:v>
                </c:pt>
                <c:pt idx="11796">
                  <c:v>-9.5551510000000004</c:v>
                </c:pt>
                <c:pt idx="11797">
                  <c:v>-9.5243249999999993</c:v>
                </c:pt>
                <c:pt idx="11798">
                  <c:v>-9.5261200000000006</c:v>
                </c:pt>
                <c:pt idx="11799">
                  <c:v>-9.4459119999999999</c:v>
                </c:pt>
                <c:pt idx="11800">
                  <c:v>-9.2995610000000006</c:v>
                </c:pt>
                <c:pt idx="11801">
                  <c:v>-9.5916639999999997</c:v>
                </c:pt>
                <c:pt idx="11802">
                  <c:v>-9.7392120000000002</c:v>
                </c:pt>
                <c:pt idx="11803">
                  <c:v>-9.591215</c:v>
                </c:pt>
                <c:pt idx="11804">
                  <c:v>-9.6911769999999997</c:v>
                </c:pt>
                <c:pt idx="11805">
                  <c:v>-9.5900180000000006</c:v>
                </c:pt>
                <c:pt idx="11806">
                  <c:v>-9.7089839999999992</c:v>
                </c:pt>
                <c:pt idx="11807">
                  <c:v>-9.7101810000000004</c:v>
                </c:pt>
                <c:pt idx="11808">
                  <c:v>-9.8439619999999994</c:v>
                </c:pt>
                <c:pt idx="11809">
                  <c:v>-9.9549970000000005</c:v>
                </c:pt>
                <c:pt idx="11810">
                  <c:v>-9.8827189999999998</c:v>
                </c:pt>
                <c:pt idx="11811">
                  <c:v>-9.8372279999999996</c:v>
                </c:pt>
                <c:pt idx="11812">
                  <c:v>-9.8158290000000008</c:v>
                </c:pt>
                <c:pt idx="11813">
                  <c:v>-9.6274289999999993</c:v>
                </c:pt>
                <c:pt idx="11814">
                  <c:v>-9.6854899999999997</c:v>
                </c:pt>
                <c:pt idx="11815">
                  <c:v>-9.7173639999999999</c:v>
                </c:pt>
                <c:pt idx="11816">
                  <c:v>-9.6869870000000002</c:v>
                </c:pt>
                <c:pt idx="11817">
                  <c:v>-9.6772600000000004</c:v>
                </c:pt>
                <c:pt idx="11818">
                  <c:v>-9.6763619999999992</c:v>
                </c:pt>
                <c:pt idx="11819">
                  <c:v>-9.6319180000000006</c:v>
                </c:pt>
                <c:pt idx="11820">
                  <c:v>-9.66873</c:v>
                </c:pt>
                <c:pt idx="11821">
                  <c:v>-9.6947679999999998</c:v>
                </c:pt>
                <c:pt idx="11822">
                  <c:v>-9.7137729999999998</c:v>
                </c:pt>
                <c:pt idx="11823">
                  <c:v>-9.7058420000000005</c:v>
                </c:pt>
                <c:pt idx="11824">
                  <c:v>-9.6338629999999998</c:v>
                </c:pt>
                <c:pt idx="11825">
                  <c:v>-9.6144099999999995</c:v>
                </c:pt>
                <c:pt idx="11826">
                  <c:v>-9.5731079999999995</c:v>
                </c:pt>
                <c:pt idx="11827">
                  <c:v>-9.5502129999999994</c:v>
                </c:pt>
                <c:pt idx="11828">
                  <c:v>-9.6259320000000006</c:v>
                </c:pt>
                <c:pt idx="11829">
                  <c:v>-9.6355090000000008</c:v>
                </c:pt>
                <c:pt idx="11830">
                  <c:v>-9.6402979999999996</c:v>
                </c:pt>
                <c:pt idx="11831">
                  <c:v>-9.7499859999999998</c:v>
                </c:pt>
                <c:pt idx="11832">
                  <c:v>-9.7154190000000007</c:v>
                </c:pt>
                <c:pt idx="11833">
                  <c:v>-9.6232389999999999</c:v>
                </c:pt>
                <c:pt idx="11834">
                  <c:v>-9.6250339999999994</c:v>
                </c:pt>
                <c:pt idx="11835">
                  <c:v>-9.6361080000000001</c:v>
                </c:pt>
                <c:pt idx="11836">
                  <c:v>-9.6338629999999998</c:v>
                </c:pt>
                <c:pt idx="11837">
                  <c:v>-9.765549</c:v>
                </c:pt>
                <c:pt idx="11838">
                  <c:v>-9.7799150000000008</c:v>
                </c:pt>
                <c:pt idx="11839">
                  <c:v>-9.7787179999999996</c:v>
                </c:pt>
                <c:pt idx="11840">
                  <c:v>-9.8225630000000006</c:v>
                </c:pt>
                <c:pt idx="11841">
                  <c:v>-9.8261540000000007</c:v>
                </c:pt>
                <c:pt idx="11842">
                  <c:v>-9.7472930000000009</c:v>
                </c:pt>
                <c:pt idx="11843">
                  <c:v>-9.7297840000000004</c:v>
                </c:pt>
                <c:pt idx="11844">
                  <c:v>-9.6775590000000005</c:v>
                </c:pt>
                <c:pt idx="11845">
                  <c:v>-9.5731079999999995</c:v>
                </c:pt>
                <c:pt idx="11846">
                  <c:v>-9.4644670000000009</c:v>
                </c:pt>
                <c:pt idx="11847">
                  <c:v>-9.4459119999999999</c:v>
                </c:pt>
                <c:pt idx="11848">
                  <c:v>-9.4315460000000009</c:v>
                </c:pt>
                <c:pt idx="11849">
                  <c:v>-9.4400759999999995</c:v>
                </c:pt>
                <c:pt idx="11850">
                  <c:v>-9.4306479999999997</c:v>
                </c:pt>
                <c:pt idx="11851">
                  <c:v>-9.3896460000000008</c:v>
                </c:pt>
                <c:pt idx="11852">
                  <c:v>-9.377675</c:v>
                </c:pt>
                <c:pt idx="11853">
                  <c:v>-9.4159830000000007</c:v>
                </c:pt>
                <c:pt idx="11854">
                  <c:v>-9.5392890000000001</c:v>
                </c:pt>
                <c:pt idx="11855">
                  <c:v>-9.6443379999999994</c:v>
                </c:pt>
                <c:pt idx="11856">
                  <c:v>-9.8072990000000004</c:v>
                </c:pt>
                <c:pt idx="11857">
                  <c:v>-9.9452700000000007</c:v>
                </c:pt>
                <c:pt idx="11858">
                  <c:v>-10.045381000000001</c:v>
                </c:pt>
                <c:pt idx="11859">
                  <c:v>-10.051816000000001</c:v>
                </c:pt>
                <c:pt idx="11860">
                  <c:v>-10.022486000000001</c:v>
                </c:pt>
                <c:pt idx="11861">
                  <c:v>-9.9569419999999997</c:v>
                </c:pt>
                <c:pt idx="11862">
                  <c:v>-9.6346109999999996</c:v>
                </c:pt>
                <c:pt idx="11863">
                  <c:v>-9.6003430000000005</c:v>
                </c:pt>
                <c:pt idx="11864">
                  <c:v>-9.6869870000000002</c:v>
                </c:pt>
                <c:pt idx="11865">
                  <c:v>-9.7347230000000007</c:v>
                </c:pt>
                <c:pt idx="11866">
                  <c:v>-9.7142219999999995</c:v>
                </c:pt>
                <c:pt idx="11867">
                  <c:v>-9.6973120000000002</c:v>
                </c:pt>
                <c:pt idx="11868">
                  <c:v>-9.7739290000000008</c:v>
                </c:pt>
                <c:pt idx="11869">
                  <c:v>-9.6991080000000007</c:v>
                </c:pt>
                <c:pt idx="11870">
                  <c:v>-9.6129130000000007</c:v>
                </c:pt>
                <c:pt idx="11871">
                  <c:v>-9.5648780000000002</c:v>
                </c:pt>
                <c:pt idx="11872">
                  <c:v>-9.5488660000000003</c:v>
                </c:pt>
                <c:pt idx="11873">
                  <c:v>-9.4203229999999998</c:v>
                </c:pt>
                <c:pt idx="11874">
                  <c:v>-9.4478570000000008</c:v>
                </c:pt>
                <c:pt idx="11875">
                  <c:v>-9.5995950000000008</c:v>
                </c:pt>
                <c:pt idx="11876">
                  <c:v>-9.6432909999999996</c:v>
                </c:pt>
                <c:pt idx="11877">
                  <c:v>-9.7305329999999994</c:v>
                </c:pt>
                <c:pt idx="11878">
                  <c:v>-9.7567199999999996</c:v>
                </c:pt>
                <c:pt idx="11879">
                  <c:v>-9.7496869999999998</c:v>
                </c:pt>
                <c:pt idx="11880">
                  <c:v>-9.6768110000000007</c:v>
                </c:pt>
                <c:pt idx="11881">
                  <c:v>-9.6326660000000004</c:v>
                </c:pt>
                <c:pt idx="11882">
                  <c:v>-9.6349110000000007</c:v>
                </c:pt>
                <c:pt idx="11883">
                  <c:v>-9.6937200000000008</c:v>
                </c:pt>
                <c:pt idx="11884">
                  <c:v>-9.7044949999999996</c:v>
                </c:pt>
                <c:pt idx="11885">
                  <c:v>-9.6349110000000007</c:v>
                </c:pt>
                <c:pt idx="11886">
                  <c:v>-9.7624069999999996</c:v>
                </c:pt>
                <c:pt idx="11887">
                  <c:v>-9.7893419999999995</c:v>
                </c:pt>
                <c:pt idx="11888">
                  <c:v>-9.9424270000000003</c:v>
                </c:pt>
                <c:pt idx="11889">
                  <c:v>-10.080546999999999</c:v>
                </c:pt>
                <c:pt idx="11890">
                  <c:v>-10.386717000000001</c:v>
                </c:pt>
                <c:pt idx="11891">
                  <c:v>-10.450016</c:v>
                </c:pt>
                <c:pt idx="11892">
                  <c:v>-10.332995</c:v>
                </c:pt>
                <c:pt idx="11893">
                  <c:v>-10.023833</c:v>
                </c:pt>
                <c:pt idx="11894">
                  <c:v>-9.0798850000000009</c:v>
                </c:pt>
                <c:pt idx="11895">
                  <c:v>-9.0405289999999994</c:v>
                </c:pt>
                <c:pt idx="11896">
                  <c:v>-9.0237689999999997</c:v>
                </c:pt>
                <c:pt idx="11897">
                  <c:v>-9.1048749999999998</c:v>
                </c:pt>
                <c:pt idx="11898">
                  <c:v>-9.1280699999999992</c:v>
                </c:pt>
                <c:pt idx="11899">
                  <c:v>-9.2709790000000005</c:v>
                </c:pt>
                <c:pt idx="11900">
                  <c:v>-9.103529</c:v>
                </c:pt>
                <c:pt idx="11901">
                  <c:v>-9.3145249999999997</c:v>
                </c:pt>
                <c:pt idx="11902">
                  <c:v>-9.4019169999999992</c:v>
                </c:pt>
                <c:pt idx="11903">
                  <c:v>-9.5563479999999998</c:v>
                </c:pt>
                <c:pt idx="11904">
                  <c:v>-9.748939</c:v>
                </c:pt>
                <c:pt idx="11905">
                  <c:v>-10.037599999999999</c:v>
                </c:pt>
                <c:pt idx="11906">
                  <c:v>-10.038947</c:v>
                </c:pt>
                <c:pt idx="11907">
                  <c:v>-9.8191210000000009</c:v>
                </c:pt>
                <c:pt idx="11908">
                  <c:v>-9.6139609999999998</c:v>
                </c:pt>
                <c:pt idx="11909">
                  <c:v>-9.5919629999999998</c:v>
                </c:pt>
                <c:pt idx="11910">
                  <c:v>-9.5835830000000009</c:v>
                </c:pt>
                <c:pt idx="11911">
                  <c:v>-9.5777470000000005</c:v>
                </c:pt>
                <c:pt idx="11912">
                  <c:v>-9.7122759999999992</c:v>
                </c:pt>
                <c:pt idx="11913">
                  <c:v>-9.9823819999999994</c:v>
                </c:pt>
                <c:pt idx="11914">
                  <c:v>-9.9406309999999998</c:v>
                </c:pt>
                <c:pt idx="11915">
                  <c:v>-9.7092829999999992</c:v>
                </c:pt>
                <c:pt idx="11916">
                  <c:v>-9.7745280000000001</c:v>
                </c:pt>
                <c:pt idx="11917">
                  <c:v>-9.7803640000000005</c:v>
                </c:pt>
                <c:pt idx="11918">
                  <c:v>-9.7986199999999997</c:v>
                </c:pt>
                <c:pt idx="11919">
                  <c:v>-9.6943190000000001</c:v>
                </c:pt>
                <c:pt idx="11920">
                  <c:v>-9.5702649999999991</c:v>
                </c:pt>
                <c:pt idx="11921">
                  <c:v>-9.5346499999999992</c:v>
                </c:pt>
                <c:pt idx="11922">
                  <c:v>-9.4917020000000001</c:v>
                </c:pt>
                <c:pt idx="11923">
                  <c:v>-9.488111</c:v>
                </c:pt>
                <c:pt idx="11924">
                  <c:v>-9.6181509999999992</c:v>
                </c:pt>
                <c:pt idx="11925">
                  <c:v>-9.6175519999999999</c:v>
                </c:pt>
                <c:pt idx="11926">
                  <c:v>-9.64344</c:v>
                </c:pt>
                <c:pt idx="11927">
                  <c:v>-9.6450859999999992</c:v>
                </c:pt>
                <c:pt idx="11928">
                  <c:v>-9.5942080000000001</c:v>
                </c:pt>
                <c:pt idx="11929">
                  <c:v>-9.5253720000000008</c:v>
                </c:pt>
                <c:pt idx="11930">
                  <c:v>-9.4975389999999997</c:v>
                </c:pt>
                <c:pt idx="11931">
                  <c:v>-9.5723599999999998</c:v>
                </c:pt>
                <c:pt idx="11932">
                  <c:v>-9.5005310000000005</c:v>
                </c:pt>
                <c:pt idx="11933">
                  <c:v>-9.6605000000000008</c:v>
                </c:pt>
                <c:pt idx="11934">
                  <c:v>-9.7639030000000009</c:v>
                </c:pt>
                <c:pt idx="11935">
                  <c:v>-9.7552240000000001</c:v>
                </c:pt>
                <c:pt idx="11936">
                  <c:v>-9.7909880000000005</c:v>
                </c:pt>
                <c:pt idx="11937">
                  <c:v>-9.7601619999999993</c:v>
                </c:pt>
                <c:pt idx="11938">
                  <c:v>-9.8445610000000006</c:v>
                </c:pt>
                <c:pt idx="11939">
                  <c:v>-9.8659590000000001</c:v>
                </c:pt>
                <c:pt idx="11940">
                  <c:v>-9.8469549999999995</c:v>
                </c:pt>
                <c:pt idx="11941">
                  <c:v>-9.8292970000000004</c:v>
                </c:pt>
                <c:pt idx="11942">
                  <c:v>-9.8300450000000001</c:v>
                </c:pt>
                <c:pt idx="11943">
                  <c:v>-9.7695889999999999</c:v>
                </c:pt>
                <c:pt idx="11944">
                  <c:v>-9.6694779999999998</c:v>
                </c:pt>
                <c:pt idx="11945">
                  <c:v>-9.6227900000000002</c:v>
                </c:pt>
                <c:pt idx="11946">
                  <c:v>-9.6579560000000004</c:v>
                </c:pt>
                <c:pt idx="11947">
                  <c:v>-9.5125030000000006</c:v>
                </c:pt>
                <c:pt idx="11948">
                  <c:v>-9.5131010000000007</c:v>
                </c:pt>
                <c:pt idx="11949">
                  <c:v>-9.5582940000000001</c:v>
                </c:pt>
                <c:pt idx="11950">
                  <c:v>-9.6019889999999997</c:v>
                </c:pt>
                <c:pt idx="11951">
                  <c:v>-9.5672720000000009</c:v>
                </c:pt>
                <c:pt idx="11952">
                  <c:v>-9.5983979999999995</c:v>
                </c:pt>
                <c:pt idx="11953">
                  <c:v>-9.6492760000000004</c:v>
                </c:pt>
                <c:pt idx="11954">
                  <c:v>-9.7621070000000003</c:v>
                </c:pt>
                <c:pt idx="11955">
                  <c:v>-9.7249960000000009</c:v>
                </c:pt>
                <c:pt idx="11956">
                  <c:v>-9.7389130000000002</c:v>
                </c:pt>
                <c:pt idx="11957">
                  <c:v>-9.862368</c:v>
                </c:pt>
                <c:pt idx="11958">
                  <c:v>-9.7369669999999999</c:v>
                </c:pt>
                <c:pt idx="11959">
                  <c:v>-9.8626670000000001</c:v>
                </c:pt>
                <c:pt idx="11960">
                  <c:v>-9.8613210000000002</c:v>
                </c:pt>
                <c:pt idx="11961">
                  <c:v>-9.8219639999999995</c:v>
                </c:pt>
                <c:pt idx="11962">
                  <c:v>-9.8385750000000005</c:v>
                </c:pt>
                <c:pt idx="11963">
                  <c:v>-9.7499859999999998</c:v>
                </c:pt>
                <c:pt idx="11964">
                  <c:v>-9.7691400000000002</c:v>
                </c:pt>
                <c:pt idx="11965">
                  <c:v>-9.7561219999999995</c:v>
                </c:pt>
                <c:pt idx="11966">
                  <c:v>-9.7344229999999996</c:v>
                </c:pt>
                <c:pt idx="11967">
                  <c:v>-9.6012409999999999</c:v>
                </c:pt>
                <c:pt idx="11968">
                  <c:v>-9.5784950000000002</c:v>
                </c:pt>
                <c:pt idx="11969">
                  <c:v>-9.533004</c:v>
                </c:pt>
                <c:pt idx="11970">
                  <c:v>-9.5154960000000006</c:v>
                </c:pt>
                <c:pt idx="11971">
                  <c:v>-9.5657759999999996</c:v>
                </c:pt>
                <c:pt idx="11972">
                  <c:v>-9.5594909999999995</c:v>
                </c:pt>
                <c:pt idx="11973">
                  <c:v>-9.5891199999999994</c:v>
                </c:pt>
                <c:pt idx="11974">
                  <c:v>-9.6338629999999998</c:v>
                </c:pt>
                <c:pt idx="11975">
                  <c:v>-9.7324780000000004</c:v>
                </c:pt>
                <c:pt idx="11976">
                  <c:v>-9.7079369999999994</c:v>
                </c:pt>
                <c:pt idx="11977">
                  <c:v>-9.7408579999999994</c:v>
                </c:pt>
                <c:pt idx="11978">
                  <c:v>-9.7164660000000005</c:v>
                </c:pt>
                <c:pt idx="11979">
                  <c:v>-9.7836560000000006</c:v>
                </c:pt>
                <c:pt idx="11980">
                  <c:v>-9.7743780000000005</c:v>
                </c:pt>
                <c:pt idx="11981">
                  <c:v>-9.7357700000000005</c:v>
                </c:pt>
                <c:pt idx="11982">
                  <c:v>-9.7443000000000008</c:v>
                </c:pt>
                <c:pt idx="11983">
                  <c:v>-9.8435129999999997</c:v>
                </c:pt>
                <c:pt idx="11984">
                  <c:v>-9.8423160000000003</c:v>
                </c:pt>
                <c:pt idx="11985">
                  <c:v>-9.7806630000000006</c:v>
                </c:pt>
                <c:pt idx="11986">
                  <c:v>-9.7214039999999997</c:v>
                </c:pt>
                <c:pt idx="11987">
                  <c:v>-9.6489770000000004</c:v>
                </c:pt>
                <c:pt idx="11988">
                  <c:v>-9.7668959999999991</c:v>
                </c:pt>
                <c:pt idx="11989">
                  <c:v>-9.7547750000000004</c:v>
                </c:pt>
                <c:pt idx="11990">
                  <c:v>-9.7130240000000008</c:v>
                </c:pt>
                <c:pt idx="11991">
                  <c:v>-9.6685800000000004</c:v>
                </c:pt>
                <c:pt idx="11992">
                  <c:v>-9.613213</c:v>
                </c:pt>
                <c:pt idx="11993">
                  <c:v>-9.5267189999999999</c:v>
                </c:pt>
                <c:pt idx="11994">
                  <c:v>-9.5690679999999997</c:v>
                </c:pt>
                <c:pt idx="11995">
                  <c:v>-9.6099200000000007</c:v>
                </c:pt>
                <c:pt idx="11996">
                  <c:v>-9.5665239999999994</c:v>
                </c:pt>
                <c:pt idx="11997">
                  <c:v>-9.5985479999999992</c:v>
                </c:pt>
                <c:pt idx="11998">
                  <c:v>-9.7000050000000009</c:v>
                </c:pt>
                <c:pt idx="11999">
                  <c:v>-9.7059909999999991</c:v>
                </c:pt>
                <c:pt idx="12000">
                  <c:v>-9.6690290000000001</c:v>
                </c:pt>
                <c:pt idx="12001">
                  <c:v>-9.6774090000000008</c:v>
                </c:pt>
                <c:pt idx="12002">
                  <c:v>-9.6994070000000008</c:v>
                </c:pt>
                <c:pt idx="12003">
                  <c:v>-9.6974619999999998</c:v>
                </c:pt>
                <c:pt idx="12004">
                  <c:v>-9.6622950000000003</c:v>
                </c:pt>
                <c:pt idx="12005">
                  <c:v>-9.6836939999999991</c:v>
                </c:pt>
                <c:pt idx="12006">
                  <c:v>-9.6549630000000004</c:v>
                </c:pt>
                <c:pt idx="12007">
                  <c:v>-9.6100700000000003</c:v>
                </c:pt>
                <c:pt idx="12008">
                  <c:v>-9.6492760000000004</c:v>
                </c:pt>
                <c:pt idx="12009">
                  <c:v>-9.6658869999999997</c:v>
                </c:pt>
                <c:pt idx="12010">
                  <c:v>-9.6998560000000005</c:v>
                </c:pt>
                <c:pt idx="12011">
                  <c:v>-9.7255939999999992</c:v>
                </c:pt>
                <c:pt idx="12012">
                  <c:v>-9.7674939999999992</c:v>
                </c:pt>
                <c:pt idx="12013">
                  <c:v>-9.7588150000000002</c:v>
                </c:pt>
                <c:pt idx="12014">
                  <c:v>-9.7546250000000008</c:v>
                </c:pt>
                <c:pt idx="12015">
                  <c:v>-9.7791669999999993</c:v>
                </c:pt>
                <c:pt idx="12016">
                  <c:v>-9.8141829999999999</c:v>
                </c:pt>
                <c:pt idx="12017">
                  <c:v>-9.7851520000000001</c:v>
                </c:pt>
                <c:pt idx="12018">
                  <c:v>-9.7321790000000004</c:v>
                </c:pt>
                <c:pt idx="12019">
                  <c:v>-9.6606489999999994</c:v>
                </c:pt>
                <c:pt idx="12020">
                  <c:v>-9.5991459999999993</c:v>
                </c:pt>
                <c:pt idx="12021">
                  <c:v>-9.5967520000000004</c:v>
                </c:pt>
                <c:pt idx="12022">
                  <c:v>-9.5954049999999995</c:v>
                </c:pt>
                <c:pt idx="12023">
                  <c:v>-9.5924119999999995</c:v>
                </c:pt>
                <c:pt idx="12024">
                  <c:v>-9.6289250000000006</c:v>
                </c:pt>
                <c:pt idx="12025">
                  <c:v>-9.6500249999999994</c:v>
                </c:pt>
                <c:pt idx="12026">
                  <c:v>-9.6153080000000006</c:v>
                </c:pt>
                <c:pt idx="12027">
                  <c:v>-9.6112669999999998</c:v>
                </c:pt>
                <c:pt idx="12028">
                  <c:v>-9.5972010000000001</c:v>
                </c:pt>
                <c:pt idx="12029">
                  <c:v>-9.5969010000000008</c:v>
                </c:pt>
                <c:pt idx="12030">
                  <c:v>-9.6174029999999995</c:v>
                </c:pt>
                <c:pt idx="12031">
                  <c:v>-9.720955</c:v>
                </c:pt>
                <c:pt idx="12032">
                  <c:v>-9.7282879999999992</c:v>
                </c:pt>
                <c:pt idx="12033">
                  <c:v>-9.7908390000000001</c:v>
                </c:pt>
                <c:pt idx="12034">
                  <c:v>-9.7636040000000008</c:v>
                </c:pt>
                <c:pt idx="12035">
                  <c:v>-9.7692899999999998</c:v>
                </c:pt>
                <c:pt idx="12036">
                  <c:v>-9.7996680000000005</c:v>
                </c:pt>
                <c:pt idx="12037">
                  <c:v>-9.7805129999999991</c:v>
                </c:pt>
                <c:pt idx="12038">
                  <c:v>-9.7478909999999992</c:v>
                </c:pt>
                <c:pt idx="12039">
                  <c:v>-9.7257440000000006</c:v>
                </c:pt>
                <c:pt idx="12040">
                  <c:v>-9.7139220000000002</c:v>
                </c:pt>
                <c:pt idx="12041">
                  <c:v>-9.6738180000000007</c:v>
                </c:pt>
                <c:pt idx="12042">
                  <c:v>-9.6485280000000007</c:v>
                </c:pt>
                <c:pt idx="12043">
                  <c:v>-9.6218920000000008</c:v>
                </c:pt>
                <c:pt idx="12044">
                  <c:v>-9.6286260000000006</c:v>
                </c:pt>
                <c:pt idx="12045">
                  <c:v>-9.6613980000000002</c:v>
                </c:pt>
                <c:pt idx="12046">
                  <c:v>-9.6720220000000001</c:v>
                </c:pt>
                <c:pt idx="12047">
                  <c:v>-9.6691789999999997</c:v>
                </c:pt>
                <c:pt idx="12048">
                  <c:v>-9.6693289999999994</c:v>
                </c:pt>
                <c:pt idx="12049">
                  <c:v>-9.6814499999999999</c:v>
                </c:pt>
                <c:pt idx="12050">
                  <c:v>-9.5767000000000007</c:v>
                </c:pt>
                <c:pt idx="12051">
                  <c:v>-9.78186</c:v>
                </c:pt>
                <c:pt idx="12052">
                  <c:v>-9.7281379999999995</c:v>
                </c:pt>
                <c:pt idx="12053">
                  <c:v>-9.7350220000000007</c:v>
                </c:pt>
                <c:pt idx="12054">
                  <c:v>-9.6920739999999999</c:v>
                </c:pt>
                <c:pt idx="12055">
                  <c:v>-9.6717230000000001</c:v>
                </c:pt>
                <c:pt idx="12056">
                  <c:v>-9.6594519999999999</c:v>
                </c:pt>
                <c:pt idx="12057">
                  <c:v>-9.6739680000000003</c:v>
                </c:pt>
                <c:pt idx="12058">
                  <c:v>-9.690728</c:v>
                </c:pt>
                <c:pt idx="12059">
                  <c:v>-9.5669730000000008</c:v>
                </c:pt>
                <c:pt idx="12060">
                  <c:v>-9.6976110000000002</c:v>
                </c:pt>
                <c:pt idx="12061">
                  <c:v>-9.6564589999999999</c:v>
                </c:pt>
                <c:pt idx="12062">
                  <c:v>-9.6596019999999996</c:v>
                </c:pt>
                <c:pt idx="12063">
                  <c:v>-9.7067390000000007</c:v>
                </c:pt>
                <c:pt idx="12064">
                  <c:v>-9.7029979999999991</c:v>
                </c:pt>
                <c:pt idx="12065">
                  <c:v>-9.6693289999999994</c:v>
                </c:pt>
                <c:pt idx="12066">
                  <c:v>-9.6844429999999999</c:v>
                </c:pt>
                <c:pt idx="12067">
                  <c:v>-9.7329270000000001</c:v>
                </c:pt>
                <c:pt idx="12068">
                  <c:v>-9.7056920000000009</c:v>
                </c:pt>
                <c:pt idx="12069">
                  <c:v>-9.6838440000000006</c:v>
                </c:pt>
                <c:pt idx="12070">
                  <c:v>-9.6848919999999996</c:v>
                </c:pt>
                <c:pt idx="12071">
                  <c:v>-9.7137729999999998</c:v>
                </c:pt>
                <c:pt idx="12072">
                  <c:v>-9.7176629999999999</c:v>
                </c:pt>
                <c:pt idx="12073">
                  <c:v>-9.7597129999999996</c:v>
                </c:pt>
                <c:pt idx="12074">
                  <c:v>-9.7624069999999996</c:v>
                </c:pt>
                <c:pt idx="12075">
                  <c:v>-9.7580670000000005</c:v>
                </c:pt>
                <c:pt idx="12076">
                  <c:v>-9.7633039999999998</c:v>
                </c:pt>
                <c:pt idx="12077">
                  <c:v>-9.6826469999999993</c:v>
                </c:pt>
                <c:pt idx="12078">
                  <c:v>-9.6473309999999994</c:v>
                </c:pt>
                <c:pt idx="12079">
                  <c:v>-9.6018399999999993</c:v>
                </c:pt>
                <c:pt idx="12080">
                  <c:v>-9.5738559999999993</c:v>
                </c:pt>
                <c:pt idx="12081">
                  <c:v>-9.5662249999999993</c:v>
                </c:pt>
                <c:pt idx="12082">
                  <c:v>-9.5972010000000001</c:v>
                </c:pt>
                <c:pt idx="12083">
                  <c:v>-9.6558609999999998</c:v>
                </c:pt>
                <c:pt idx="12084">
                  <c:v>-9.7026990000000009</c:v>
                </c:pt>
                <c:pt idx="12085">
                  <c:v>-9.7775200000000009</c:v>
                </c:pt>
                <c:pt idx="12086">
                  <c:v>-9.7954779999999992</c:v>
                </c:pt>
                <c:pt idx="12087">
                  <c:v>-9.7094330000000006</c:v>
                </c:pt>
                <c:pt idx="12088">
                  <c:v>-9.6950669999999999</c:v>
                </c:pt>
                <c:pt idx="12089">
                  <c:v>-9.710331</c:v>
                </c:pt>
                <c:pt idx="12090">
                  <c:v>-9.7016519999999993</c:v>
                </c:pt>
                <c:pt idx="12091">
                  <c:v>-9.7058420000000005</c:v>
                </c:pt>
                <c:pt idx="12092">
                  <c:v>-9.685041</c:v>
                </c:pt>
                <c:pt idx="12093">
                  <c:v>-9.6842930000000003</c:v>
                </c:pt>
                <c:pt idx="12094">
                  <c:v>-9.6361080000000001</c:v>
                </c:pt>
                <c:pt idx="12095">
                  <c:v>-9.6405969999999996</c:v>
                </c:pt>
                <c:pt idx="12096">
                  <c:v>-9.6036350000000006</c:v>
                </c:pt>
                <c:pt idx="12097">
                  <c:v>-9.6391010000000001</c:v>
                </c:pt>
                <c:pt idx="12098">
                  <c:v>-9.6628939999999997</c:v>
                </c:pt>
                <c:pt idx="12099">
                  <c:v>-9.7040459999999999</c:v>
                </c:pt>
                <c:pt idx="12100">
                  <c:v>-9.7125749999999993</c:v>
                </c:pt>
                <c:pt idx="12101">
                  <c:v>-9.7438509999999994</c:v>
                </c:pt>
                <c:pt idx="12102">
                  <c:v>-9.7856009999999998</c:v>
                </c:pt>
                <c:pt idx="12103">
                  <c:v>-9.8203180000000003</c:v>
                </c:pt>
                <c:pt idx="12104">
                  <c:v>-9.7806630000000006</c:v>
                </c:pt>
                <c:pt idx="12105">
                  <c:v>-9.7766230000000007</c:v>
                </c:pt>
                <c:pt idx="12106">
                  <c:v>-9.7535779999999992</c:v>
                </c:pt>
                <c:pt idx="12107">
                  <c:v>-9.7538769999999992</c:v>
                </c:pt>
                <c:pt idx="12108">
                  <c:v>-9.7065900000000003</c:v>
                </c:pt>
                <c:pt idx="12109">
                  <c:v>-9.6943190000000001</c:v>
                </c:pt>
                <c:pt idx="12110">
                  <c:v>-9.6605000000000008</c:v>
                </c:pt>
                <c:pt idx="12111">
                  <c:v>-9.6221910000000008</c:v>
                </c:pt>
                <c:pt idx="12112">
                  <c:v>-9.6067780000000003</c:v>
                </c:pt>
                <c:pt idx="12113">
                  <c:v>-9.5642790000000009</c:v>
                </c:pt>
                <c:pt idx="12114">
                  <c:v>-9.5633809999999997</c:v>
                </c:pt>
                <c:pt idx="12115">
                  <c:v>-9.5542529999999992</c:v>
                </c:pt>
                <c:pt idx="12116">
                  <c:v>-9.5693669999999997</c:v>
                </c:pt>
                <c:pt idx="12117">
                  <c:v>-9.6232389999999999</c:v>
                </c:pt>
                <c:pt idx="12118">
                  <c:v>-9.6664849999999998</c:v>
                </c:pt>
                <c:pt idx="12119">
                  <c:v>-9.6720220000000001</c:v>
                </c:pt>
                <c:pt idx="12120">
                  <c:v>-9.6959649999999993</c:v>
                </c:pt>
                <c:pt idx="12121">
                  <c:v>-9.7332260000000002</c:v>
                </c:pt>
                <c:pt idx="12122">
                  <c:v>-9.7287370000000006</c:v>
                </c:pt>
                <c:pt idx="12123">
                  <c:v>-9.7767719999999994</c:v>
                </c:pt>
                <c:pt idx="12124">
                  <c:v>-9.7610600000000005</c:v>
                </c:pt>
                <c:pt idx="12125">
                  <c:v>-9.7739290000000008</c:v>
                </c:pt>
                <c:pt idx="12126">
                  <c:v>-9.7766230000000007</c:v>
                </c:pt>
                <c:pt idx="12127">
                  <c:v>-9.6920739999999999</c:v>
                </c:pt>
                <c:pt idx="12128">
                  <c:v>-9.6899789999999992</c:v>
                </c:pt>
                <c:pt idx="12129">
                  <c:v>-9.6827970000000008</c:v>
                </c:pt>
                <c:pt idx="12130">
                  <c:v>-9.6798040000000007</c:v>
                </c:pt>
                <c:pt idx="12131">
                  <c:v>-9.6914759999999998</c:v>
                </c:pt>
                <c:pt idx="12132">
                  <c:v>-9.6979100000000003</c:v>
                </c:pt>
                <c:pt idx="12133">
                  <c:v>-9.6815990000000003</c:v>
                </c:pt>
                <c:pt idx="12134">
                  <c:v>-9.6720220000000001</c:v>
                </c:pt>
                <c:pt idx="12135">
                  <c:v>-9.6672340000000005</c:v>
                </c:pt>
                <c:pt idx="12136">
                  <c:v>-9.6750150000000001</c:v>
                </c:pt>
                <c:pt idx="12137">
                  <c:v>-9.6630439999999993</c:v>
                </c:pt>
                <c:pt idx="12138">
                  <c:v>-9.646433</c:v>
                </c:pt>
                <c:pt idx="12139">
                  <c:v>-9.7152689999999993</c:v>
                </c:pt>
                <c:pt idx="12140">
                  <c:v>-9.7151189999999996</c:v>
                </c:pt>
                <c:pt idx="12141">
                  <c:v>-9.6941690000000005</c:v>
                </c:pt>
                <c:pt idx="12142">
                  <c:v>-9.6925229999999996</c:v>
                </c:pt>
                <c:pt idx="12143">
                  <c:v>-9.6697780000000009</c:v>
                </c:pt>
                <c:pt idx="12144">
                  <c:v>-9.6601999999999997</c:v>
                </c:pt>
                <c:pt idx="12145">
                  <c:v>-9.6283259999999995</c:v>
                </c:pt>
                <c:pt idx="12146">
                  <c:v>-9.6446380000000005</c:v>
                </c:pt>
                <c:pt idx="12147">
                  <c:v>-9.6404479999999992</c:v>
                </c:pt>
                <c:pt idx="12148">
                  <c:v>-9.6536159999999995</c:v>
                </c:pt>
                <c:pt idx="12149">
                  <c:v>-9.6171030000000002</c:v>
                </c:pt>
                <c:pt idx="12150">
                  <c:v>-9.6235379999999999</c:v>
                </c:pt>
                <c:pt idx="12151">
                  <c:v>-9.6818989999999996</c:v>
                </c:pt>
                <c:pt idx="12152">
                  <c:v>-9.6910270000000001</c:v>
                </c:pt>
                <c:pt idx="12153">
                  <c:v>-9.6437399999999993</c:v>
                </c:pt>
                <c:pt idx="12154">
                  <c:v>-9.6750150000000001</c:v>
                </c:pt>
                <c:pt idx="12155">
                  <c:v>-9.6754639999999998</c:v>
                </c:pt>
                <c:pt idx="12156">
                  <c:v>-9.6860890000000008</c:v>
                </c:pt>
                <c:pt idx="12157">
                  <c:v>-9.7285869999999992</c:v>
                </c:pt>
                <c:pt idx="12158">
                  <c:v>-9.7549240000000008</c:v>
                </c:pt>
                <c:pt idx="12159">
                  <c:v>-9.7784180000000003</c:v>
                </c:pt>
                <c:pt idx="12160">
                  <c:v>-9.7993679999999994</c:v>
                </c:pt>
                <c:pt idx="12161">
                  <c:v>-9.8072990000000004</c:v>
                </c:pt>
                <c:pt idx="12162">
                  <c:v>-9.8129860000000004</c:v>
                </c:pt>
                <c:pt idx="12163">
                  <c:v>-9.7279890000000009</c:v>
                </c:pt>
                <c:pt idx="12164">
                  <c:v>-9.6982099999999996</c:v>
                </c:pt>
                <c:pt idx="12165">
                  <c:v>-9.6250339999999994</c:v>
                </c:pt>
                <c:pt idx="12166">
                  <c:v>-9.5681700000000003</c:v>
                </c:pt>
                <c:pt idx="12167">
                  <c:v>-9.5563479999999998</c:v>
                </c:pt>
                <c:pt idx="12168">
                  <c:v>-9.5280660000000008</c:v>
                </c:pt>
                <c:pt idx="12169">
                  <c:v>-9.5380920000000007</c:v>
                </c:pt>
                <c:pt idx="12170">
                  <c:v>-9.571612</c:v>
                </c:pt>
                <c:pt idx="12171">
                  <c:v>-9.5551510000000004</c:v>
                </c:pt>
                <c:pt idx="12172">
                  <c:v>-9.6040840000000003</c:v>
                </c:pt>
                <c:pt idx="12173">
                  <c:v>-9.6217419999999994</c:v>
                </c:pt>
                <c:pt idx="12174">
                  <c:v>-9.6516710000000003</c:v>
                </c:pt>
                <c:pt idx="12175">
                  <c:v>-9.6970130000000001</c:v>
                </c:pt>
                <c:pt idx="12176">
                  <c:v>-9.7112289999999994</c:v>
                </c:pt>
                <c:pt idx="12177">
                  <c:v>-9.76525</c:v>
                </c:pt>
                <c:pt idx="12178">
                  <c:v>-9.7983209999999996</c:v>
                </c:pt>
                <c:pt idx="12179">
                  <c:v>-9.7974230000000002</c:v>
                </c:pt>
                <c:pt idx="12180">
                  <c:v>-9.8056529999999995</c:v>
                </c:pt>
                <c:pt idx="12181">
                  <c:v>-9.7573190000000007</c:v>
                </c:pt>
                <c:pt idx="12182">
                  <c:v>-9.7137729999999998</c:v>
                </c:pt>
                <c:pt idx="12183">
                  <c:v>-9.6814499999999999</c:v>
                </c:pt>
                <c:pt idx="12184">
                  <c:v>-9.6290750000000003</c:v>
                </c:pt>
                <c:pt idx="12185">
                  <c:v>-9.5975000000000001</c:v>
                </c:pt>
                <c:pt idx="12186">
                  <c:v>-9.5901680000000002</c:v>
                </c:pt>
                <c:pt idx="12187">
                  <c:v>-9.6066280000000006</c:v>
                </c:pt>
                <c:pt idx="12188">
                  <c:v>-9.6450859999999992</c:v>
                </c:pt>
                <c:pt idx="12189">
                  <c:v>-9.6474810000000009</c:v>
                </c:pt>
                <c:pt idx="12190">
                  <c:v>-9.6751649999999998</c:v>
                </c:pt>
                <c:pt idx="12191">
                  <c:v>-9.7098820000000003</c:v>
                </c:pt>
                <c:pt idx="12192">
                  <c:v>-9.7212549999999993</c:v>
                </c:pt>
                <c:pt idx="12193">
                  <c:v>-9.7540270000000007</c:v>
                </c:pt>
                <c:pt idx="12194">
                  <c:v>-9.7661479999999994</c:v>
                </c:pt>
                <c:pt idx="12195">
                  <c:v>-9.7694399999999995</c:v>
                </c:pt>
                <c:pt idx="12196">
                  <c:v>-9.7989189999999997</c:v>
                </c:pt>
                <c:pt idx="12197">
                  <c:v>-9.7881450000000001</c:v>
                </c:pt>
                <c:pt idx="12198">
                  <c:v>-9.6729199999999995</c:v>
                </c:pt>
                <c:pt idx="12199">
                  <c:v>-9.6346109999999996</c:v>
                </c:pt>
                <c:pt idx="12200">
                  <c:v>-9.623837</c:v>
                </c:pt>
                <c:pt idx="12201">
                  <c:v>-9.6335639999999998</c:v>
                </c:pt>
                <c:pt idx="12202">
                  <c:v>-9.5850799999999996</c:v>
                </c:pt>
                <c:pt idx="12203">
                  <c:v>-9.5945070000000001</c:v>
                </c:pt>
                <c:pt idx="12204">
                  <c:v>-9.4912539999999996</c:v>
                </c:pt>
                <c:pt idx="12205">
                  <c:v>-9.4399259999999998</c:v>
                </c:pt>
                <c:pt idx="12206">
                  <c:v>-9.4469589999999997</c:v>
                </c:pt>
                <c:pt idx="12207">
                  <c:v>-9.4592299999999998</c:v>
                </c:pt>
                <c:pt idx="12208">
                  <c:v>-9.5255220000000005</c:v>
                </c:pt>
                <c:pt idx="12209">
                  <c:v>-9.5934600000000003</c:v>
                </c:pt>
                <c:pt idx="12210">
                  <c:v>-9.7930829999999993</c:v>
                </c:pt>
                <c:pt idx="12211">
                  <c:v>-9.8840660000000007</c:v>
                </c:pt>
                <c:pt idx="12212">
                  <c:v>-9.9575410000000009</c:v>
                </c:pt>
                <c:pt idx="12213">
                  <c:v>-10.004379</c:v>
                </c:pt>
                <c:pt idx="12214">
                  <c:v>-10.02488</c:v>
                </c:pt>
                <c:pt idx="12215">
                  <c:v>-9.9454200000000004</c:v>
                </c:pt>
                <c:pt idx="12216">
                  <c:v>-9.6842930000000003</c:v>
                </c:pt>
                <c:pt idx="12217">
                  <c:v>-9.5448260000000005</c:v>
                </c:pt>
                <c:pt idx="12218">
                  <c:v>-9.5448260000000005</c:v>
                </c:pt>
                <c:pt idx="12219">
                  <c:v>-9.5192370000000004</c:v>
                </c:pt>
                <c:pt idx="12220">
                  <c:v>-9.5261200000000006</c:v>
                </c:pt>
                <c:pt idx="12221">
                  <c:v>-9.4406739999999996</c:v>
                </c:pt>
                <c:pt idx="12222">
                  <c:v>-9.4908049999999999</c:v>
                </c:pt>
                <c:pt idx="12223">
                  <c:v>-9.5783459999999998</c:v>
                </c:pt>
                <c:pt idx="12224">
                  <c:v>-9.6582550000000005</c:v>
                </c:pt>
                <c:pt idx="12225">
                  <c:v>-9.6537659999999992</c:v>
                </c:pt>
                <c:pt idx="12226">
                  <c:v>-9.7006040000000002</c:v>
                </c:pt>
                <c:pt idx="12227">
                  <c:v>-9.7651000000000003</c:v>
                </c:pt>
                <c:pt idx="12228">
                  <c:v>-9.7474419999999995</c:v>
                </c:pt>
                <c:pt idx="12229">
                  <c:v>-9.7974230000000002</c:v>
                </c:pt>
                <c:pt idx="12230">
                  <c:v>-9.7746770000000005</c:v>
                </c:pt>
                <c:pt idx="12231">
                  <c:v>-9.6914759999999998</c:v>
                </c:pt>
                <c:pt idx="12232">
                  <c:v>-9.7573190000000007</c:v>
                </c:pt>
                <c:pt idx="12233">
                  <c:v>-9.7541759999999993</c:v>
                </c:pt>
                <c:pt idx="12234">
                  <c:v>-9.748939</c:v>
                </c:pt>
                <c:pt idx="12235">
                  <c:v>-9.7269410000000001</c:v>
                </c:pt>
                <c:pt idx="12236">
                  <c:v>-9.6789059999999996</c:v>
                </c:pt>
                <c:pt idx="12237">
                  <c:v>-9.6883330000000001</c:v>
                </c:pt>
                <c:pt idx="12238">
                  <c:v>-9.6536159999999995</c:v>
                </c:pt>
                <c:pt idx="12239">
                  <c:v>-9.5678710000000002</c:v>
                </c:pt>
                <c:pt idx="12240">
                  <c:v>-9.5853789999999996</c:v>
                </c:pt>
                <c:pt idx="12241">
                  <c:v>-9.6781579999999998</c:v>
                </c:pt>
                <c:pt idx="12242">
                  <c:v>-9.6567589999999992</c:v>
                </c:pt>
                <c:pt idx="12243">
                  <c:v>-9.6618469999999999</c:v>
                </c:pt>
                <c:pt idx="12244">
                  <c:v>-9.9163890000000006</c:v>
                </c:pt>
                <c:pt idx="12245">
                  <c:v>-9.9026219999999991</c:v>
                </c:pt>
                <c:pt idx="12246">
                  <c:v>-9.8726929999999999</c:v>
                </c:pt>
                <c:pt idx="12247">
                  <c:v>-9.7903900000000004</c:v>
                </c:pt>
                <c:pt idx="12248">
                  <c:v>-9.7410080000000008</c:v>
                </c:pt>
                <c:pt idx="12249">
                  <c:v>-9.7621070000000003</c:v>
                </c:pt>
                <c:pt idx="12250">
                  <c:v>-9.6989579999999993</c:v>
                </c:pt>
                <c:pt idx="12251">
                  <c:v>-9.6212929999999997</c:v>
                </c:pt>
                <c:pt idx="12252">
                  <c:v>-9.5214809999999996</c:v>
                </c:pt>
                <c:pt idx="12253">
                  <c:v>-9.5289640000000002</c:v>
                </c:pt>
                <c:pt idx="12254">
                  <c:v>-9.5187880000000007</c:v>
                </c:pt>
                <c:pt idx="12255">
                  <c:v>-9.5362960000000001</c:v>
                </c:pt>
                <c:pt idx="12256">
                  <c:v>-9.5548520000000003</c:v>
                </c:pt>
                <c:pt idx="12257">
                  <c:v>-9.6991080000000007</c:v>
                </c:pt>
                <c:pt idx="12258">
                  <c:v>-9.7012029999999996</c:v>
                </c:pt>
                <c:pt idx="12259">
                  <c:v>-9.7125749999999993</c:v>
                </c:pt>
                <c:pt idx="12260">
                  <c:v>-9.6962639999999993</c:v>
                </c:pt>
                <c:pt idx="12261">
                  <c:v>-9.7439999999999998</c:v>
                </c:pt>
                <c:pt idx="12262">
                  <c:v>-9.7074879999999997</c:v>
                </c:pt>
                <c:pt idx="12263">
                  <c:v>-9.7600119999999997</c:v>
                </c:pt>
                <c:pt idx="12264">
                  <c:v>-9.8228620000000006</c:v>
                </c:pt>
                <c:pt idx="12265">
                  <c:v>-9.8297460000000001</c:v>
                </c:pt>
                <c:pt idx="12266">
                  <c:v>-9.8602729999999994</c:v>
                </c:pt>
                <c:pt idx="12267">
                  <c:v>-9.8393230000000003</c:v>
                </c:pt>
                <c:pt idx="12268">
                  <c:v>-9.7645020000000002</c:v>
                </c:pt>
                <c:pt idx="12269">
                  <c:v>-9.5457239999999999</c:v>
                </c:pt>
                <c:pt idx="12270">
                  <c:v>-9.5382409999999993</c:v>
                </c:pt>
                <c:pt idx="12271">
                  <c:v>-9.527317</c:v>
                </c:pt>
                <c:pt idx="12272">
                  <c:v>-9.4866150000000005</c:v>
                </c:pt>
                <c:pt idx="12273">
                  <c:v>-9.4810780000000001</c:v>
                </c:pt>
                <c:pt idx="12274">
                  <c:v>-9.5018779999999996</c:v>
                </c:pt>
                <c:pt idx="12275">
                  <c:v>-9.4918519999999997</c:v>
                </c:pt>
                <c:pt idx="12276">
                  <c:v>-9.5936090000000007</c:v>
                </c:pt>
                <c:pt idx="12277">
                  <c:v>-9.6567589999999992</c:v>
                </c:pt>
                <c:pt idx="12278">
                  <c:v>-9.7502849999999999</c:v>
                </c:pt>
                <c:pt idx="12279">
                  <c:v>-9.8638639999999995</c:v>
                </c:pt>
                <c:pt idx="12280">
                  <c:v>-9.9846260000000004</c:v>
                </c:pt>
                <c:pt idx="12281">
                  <c:v>-9.9796879999999994</c:v>
                </c:pt>
                <c:pt idx="12282">
                  <c:v>-9.8346839999999993</c:v>
                </c:pt>
                <c:pt idx="12283">
                  <c:v>-9.8396220000000003</c:v>
                </c:pt>
                <c:pt idx="12284">
                  <c:v>-9.7345729999999993</c:v>
                </c:pt>
                <c:pt idx="12285">
                  <c:v>-9.6889319999999994</c:v>
                </c:pt>
                <c:pt idx="12286">
                  <c:v>-9.5838830000000002</c:v>
                </c:pt>
                <c:pt idx="12287">
                  <c:v>-9.4964910000000007</c:v>
                </c:pt>
                <c:pt idx="12288">
                  <c:v>-9.4967900000000007</c:v>
                </c:pt>
                <c:pt idx="12289">
                  <c:v>-9.5090610000000009</c:v>
                </c:pt>
                <c:pt idx="12290">
                  <c:v>-9.4918519999999997</c:v>
                </c:pt>
                <c:pt idx="12291">
                  <c:v>-9.5422820000000002</c:v>
                </c:pt>
                <c:pt idx="12292">
                  <c:v>-9.7396609999999999</c:v>
                </c:pt>
                <c:pt idx="12293">
                  <c:v>-9.7034470000000006</c:v>
                </c:pt>
                <c:pt idx="12294">
                  <c:v>-9.6254829999999991</c:v>
                </c:pt>
                <c:pt idx="12295">
                  <c:v>-9.5829850000000008</c:v>
                </c:pt>
                <c:pt idx="12296">
                  <c:v>-9.5605379999999993</c:v>
                </c:pt>
                <c:pt idx="12297">
                  <c:v>-9.5524579999999997</c:v>
                </c:pt>
                <c:pt idx="12298">
                  <c:v>-9.6236879999999996</c:v>
                </c:pt>
                <c:pt idx="12299">
                  <c:v>-9.6497250000000001</c:v>
                </c:pt>
                <c:pt idx="12300">
                  <c:v>-9.8432139999999997</c:v>
                </c:pt>
                <c:pt idx="12301">
                  <c:v>-9.8496480000000002</c:v>
                </c:pt>
                <c:pt idx="12302">
                  <c:v>-9.8255560000000006</c:v>
                </c:pt>
                <c:pt idx="12303">
                  <c:v>-9.8804750000000006</c:v>
                </c:pt>
                <c:pt idx="12304">
                  <c:v>-9.9606829999999995</c:v>
                </c:pt>
                <c:pt idx="12305">
                  <c:v>-10.04194</c:v>
                </c:pt>
                <c:pt idx="12306">
                  <c:v>-9.9587380000000003</c:v>
                </c:pt>
                <c:pt idx="12307">
                  <c:v>-9.9644250000000003</c:v>
                </c:pt>
                <c:pt idx="12308">
                  <c:v>-9.781561</c:v>
                </c:pt>
                <c:pt idx="12309">
                  <c:v>-9.7106300000000001</c:v>
                </c:pt>
                <c:pt idx="12310">
                  <c:v>-9.6557110000000002</c:v>
                </c:pt>
                <c:pt idx="12311">
                  <c:v>-9.5220800000000008</c:v>
                </c:pt>
                <c:pt idx="12312">
                  <c:v>-9.5437779999999997</c:v>
                </c:pt>
                <c:pt idx="12313">
                  <c:v>-9.5738559999999993</c:v>
                </c:pt>
                <c:pt idx="12314">
                  <c:v>-9.6789059999999996</c:v>
                </c:pt>
                <c:pt idx="12315">
                  <c:v>-9.6985089999999996</c:v>
                </c:pt>
                <c:pt idx="12316">
                  <c:v>-9.5665239999999994</c:v>
                </c:pt>
                <c:pt idx="12317">
                  <c:v>-9.5563479999999998</c:v>
                </c:pt>
                <c:pt idx="12318">
                  <c:v>-9.5930110000000006</c:v>
                </c:pt>
                <c:pt idx="12319">
                  <c:v>-9.5322560000000003</c:v>
                </c:pt>
                <c:pt idx="12320">
                  <c:v>-9.4810780000000001</c:v>
                </c:pt>
                <c:pt idx="12321">
                  <c:v>-9.5096600000000002</c:v>
                </c:pt>
                <c:pt idx="12322">
                  <c:v>-9.5789439999999999</c:v>
                </c:pt>
                <c:pt idx="12323">
                  <c:v>-9.5497639999999997</c:v>
                </c:pt>
                <c:pt idx="12324">
                  <c:v>-9.7884440000000001</c:v>
                </c:pt>
                <c:pt idx="12325">
                  <c:v>-9.8640139999999992</c:v>
                </c:pt>
                <c:pt idx="12326">
                  <c:v>-9.9535009999999993</c:v>
                </c:pt>
                <c:pt idx="12327">
                  <c:v>-9.8839170000000003</c:v>
                </c:pt>
                <c:pt idx="12328">
                  <c:v>-9.7220030000000008</c:v>
                </c:pt>
                <c:pt idx="12329">
                  <c:v>-9.720955</c:v>
                </c:pt>
                <c:pt idx="12330">
                  <c:v>-9.7172140000000002</c:v>
                </c:pt>
                <c:pt idx="12331">
                  <c:v>-9.6789059999999996</c:v>
                </c:pt>
                <c:pt idx="12332">
                  <c:v>-9.5927109999999995</c:v>
                </c:pt>
                <c:pt idx="12333">
                  <c:v>-9.6771100000000008</c:v>
                </c:pt>
                <c:pt idx="12334">
                  <c:v>-9.7582170000000001</c:v>
                </c:pt>
                <c:pt idx="12335">
                  <c:v>-9.6775590000000005</c:v>
                </c:pt>
                <c:pt idx="12336">
                  <c:v>-9.6482290000000006</c:v>
                </c:pt>
                <c:pt idx="12337">
                  <c:v>-9.6633429999999993</c:v>
                </c:pt>
                <c:pt idx="12338">
                  <c:v>-9.6956659999999992</c:v>
                </c:pt>
                <c:pt idx="12339">
                  <c:v>-9.6334140000000001</c:v>
                </c:pt>
                <c:pt idx="12340">
                  <c:v>-9.6413449999999994</c:v>
                </c:pt>
                <c:pt idx="12341">
                  <c:v>-9.6156070000000007</c:v>
                </c:pt>
                <c:pt idx="12342">
                  <c:v>-9.6175519999999999</c:v>
                </c:pt>
                <c:pt idx="12343">
                  <c:v>-9.6018399999999993</c:v>
                </c:pt>
                <c:pt idx="12344">
                  <c:v>-9.5787949999999995</c:v>
                </c:pt>
                <c:pt idx="12345">
                  <c:v>-9.6036350000000006</c:v>
                </c:pt>
                <c:pt idx="12346">
                  <c:v>-9.5346499999999992</c:v>
                </c:pt>
                <c:pt idx="12347">
                  <c:v>-9.5324050000000007</c:v>
                </c:pt>
                <c:pt idx="12348">
                  <c:v>-9.610519</c:v>
                </c:pt>
                <c:pt idx="12349">
                  <c:v>-9.6365569999999998</c:v>
                </c:pt>
                <c:pt idx="12350">
                  <c:v>-9.64344</c:v>
                </c:pt>
                <c:pt idx="12351">
                  <c:v>-9.6596019999999996</c:v>
                </c:pt>
                <c:pt idx="12352">
                  <c:v>-9.6470319999999994</c:v>
                </c:pt>
                <c:pt idx="12353">
                  <c:v>-9.6994070000000008</c:v>
                </c:pt>
                <c:pt idx="12354">
                  <c:v>-9.8541380000000007</c:v>
                </c:pt>
                <c:pt idx="12355">
                  <c:v>-9.8695509999999995</c:v>
                </c:pt>
                <c:pt idx="12356">
                  <c:v>-9.9407809999999994</c:v>
                </c:pt>
                <c:pt idx="12357">
                  <c:v>-9.9291090000000004</c:v>
                </c:pt>
                <c:pt idx="12358">
                  <c:v>-9.884665</c:v>
                </c:pt>
                <c:pt idx="12359">
                  <c:v>-9.7624069999999996</c:v>
                </c:pt>
                <c:pt idx="12360">
                  <c:v>-9.6408959999999997</c:v>
                </c:pt>
                <c:pt idx="12361">
                  <c:v>-9.623837</c:v>
                </c:pt>
                <c:pt idx="12362">
                  <c:v>-9.6597519999999992</c:v>
                </c:pt>
                <c:pt idx="12363">
                  <c:v>-9.6702270000000006</c:v>
                </c:pt>
                <c:pt idx="12364">
                  <c:v>-9.7009030000000003</c:v>
                </c:pt>
                <c:pt idx="12365">
                  <c:v>-9.726343</c:v>
                </c:pt>
                <c:pt idx="12366">
                  <c:v>-9.6682810000000003</c:v>
                </c:pt>
                <c:pt idx="12367">
                  <c:v>-9.6691789999999997</c:v>
                </c:pt>
                <c:pt idx="12368">
                  <c:v>-9.6347609999999992</c:v>
                </c:pt>
                <c:pt idx="12369">
                  <c:v>-9.6525689999999997</c:v>
                </c:pt>
                <c:pt idx="12370">
                  <c:v>-9.8318410000000007</c:v>
                </c:pt>
                <c:pt idx="12371">
                  <c:v>-9.7089839999999992</c:v>
                </c:pt>
                <c:pt idx="12372">
                  <c:v>-9.6564589999999999</c:v>
                </c:pt>
                <c:pt idx="12373">
                  <c:v>-9.6468819999999997</c:v>
                </c:pt>
                <c:pt idx="12374">
                  <c:v>-9.6437399999999993</c:v>
                </c:pt>
                <c:pt idx="12375">
                  <c:v>-9.6159060000000007</c:v>
                </c:pt>
                <c:pt idx="12376">
                  <c:v>-9.6278780000000008</c:v>
                </c:pt>
                <c:pt idx="12377">
                  <c:v>-9.6723219999999994</c:v>
                </c:pt>
                <c:pt idx="12378">
                  <c:v>-9.7191600000000005</c:v>
                </c:pt>
                <c:pt idx="12379">
                  <c:v>-9.7031480000000006</c:v>
                </c:pt>
                <c:pt idx="12380">
                  <c:v>-9.7597129999999996</c:v>
                </c:pt>
                <c:pt idx="12381">
                  <c:v>-9.7526799999999998</c:v>
                </c:pt>
                <c:pt idx="12382">
                  <c:v>-9.7604609999999994</c:v>
                </c:pt>
                <c:pt idx="12383">
                  <c:v>-9.7796160000000008</c:v>
                </c:pt>
                <c:pt idx="12384">
                  <c:v>-9.7700379999999996</c:v>
                </c:pt>
                <c:pt idx="12385">
                  <c:v>-9.8037080000000003</c:v>
                </c:pt>
                <c:pt idx="12386">
                  <c:v>-9.7853019999999997</c:v>
                </c:pt>
                <c:pt idx="12387">
                  <c:v>-9.8111899999999999</c:v>
                </c:pt>
                <c:pt idx="12388">
                  <c:v>-9.7857509999999994</c:v>
                </c:pt>
                <c:pt idx="12389">
                  <c:v>-9.8117889999999992</c:v>
                </c:pt>
                <c:pt idx="12390">
                  <c:v>-9.7386130000000009</c:v>
                </c:pt>
                <c:pt idx="12391">
                  <c:v>-9.726343</c:v>
                </c:pt>
                <c:pt idx="12392">
                  <c:v>-9.6159060000000007</c:v>
                </c:pt>
                <c:pt idx="12393">
                  <c:v>-9.6272789999999997</c:v>
                </c:pt>
                <c:pt idx="12394">
                  <c:v>-9.6027380000000004</c:v>
                </c:pt>
                <c:pt idx="12395">
                  <c:v>-9.5529060000000001</c:v>
                </c:pt>
                <c:pt idx="12396">
                  <c:v>-9.5573960000000007</c:v>
                </c:pt>
                <c:pt idx="12397">
                  <c:v>-9.5603890000000007</c:v>
                </c:pt>
                <c:pt idx="12398">
                  <c:v>-9.5850799999999996</c:v>
                </c:pt>
                <c:pt idx="12399">
                  <c:v>-9.6106689999999997</c:v>
                </c:pt>
                <c:pt idx="12400">
                  <c:v>-9.5922630000000009</c:v>
                </c:pt>
                <c:pt idx="12401">
                  <c:v>-9.5576950000000007</c:v>
                </c:pt>
                <c:pt idx="12402">
                  <c:v>-9.5711630000000003</c:v>
                </c:pt>
                <c:pt idx="12403">
                  <c:v>-9.6456850000000003</c:v>
                </c:pt>
                <c:pt idx="12404">
                  <c:v>-9.7214039999999997</c:v>
                </c:pt>
                <c:pt idx="12405">
                  <c:v>-9.7062899999999992</c:v>
                </c:pt>
                <c:pt idx="12406">
                  <c:v>-9.7736300000000007</c:v>
                </c:pt>
                <c:pt idx="12407">
                  <c:v>-9.8150809999999993</c:v>
                </c:pt>
                <c:pt idx="12408">
                  <c:v>-9.8129860000000004</c:v>
                </c:pt>
                <c:pt idx="12409">
                  <c:v>-9.7773710000000005</c:v>
                </c:pt>
                <c:pt idx="12410">
                  <c:v>-9.8321400000000008</c:v>
                </c:pt>
                <c:pt idx="12411">
                  <c:v>-9.8553350000000002</c:v>
                </c:pt>
                <c:pt idx="12412">
                  <c:v>-9.7716840000000005</c:v>
                </c:pt>
                <c:pt idx="12413">
                  <c:v>-9.7053930000000008</c:v>
                </c:pt>
                <c:pt idx="12414">
                  <c:v>-9.6569079999999996</c:v>
                </c:pt>
                <c:pt idx="12415">
                  <c:v>-9.7094330000000006</c:v>
                </c:pt>
                <c:pt idx="12416">
                  <c:v>-9.6694779999999998</c:v>
                </c:pt>
                <c:pt idx="12417">
                  <c:v>-9.6340129999999995</c:v>
                </c:pt>
                <c:pt idx="12418">
                  <c:v>-9.6503239999999995</c:v>
                </c:pt>
                <c:pt idx="12419">
                  <c:v>-9.5677210000000006</c:v>
                </c:pt>
                <c:pt idx="12420">
                  <c:v>-9.4700039999999994</c:v>
                </c:pt>
                <c:pt idx="12421">
                  <c:v>-9.4920019999999994</c:v>
                </c:pt>
                <c:pt idx="12422">
                  <c:v>-9.6139609999999998</c:v>
                </c:pt>
                <c:pt idx="12423">
                  <c:v>-9.5972010000000001</c:v>
                </c:pt>
                <c:pt idx="12424">
                  <c:v>-9.5597899999999996</c:v>
                </c:pt>
                <c:pt idx="12425">
                  <c:v>-9.5557499999999997</c:v>
                </c:pt>
                <c:pt idx="12426">
                  <c:v>-9.5771490000000004</c:v>
                </c:pt>
                <c:pt idx="12427">
                  <c:v>-9.6061789999999991</c:v>
                </c:pt>
                <c:pt idx="12428">
                  <c:v>-9.6827970000000008</c:v>
                </c:pt>
                <c:pt idx="12429">
                  <c:v>-9.6709750000000003</c:v>
                </c:pt>
                <c:pt idx="12430">
                  <c:v>-9.7456469999999999</c:v>
                </c:pt>
                <c:pt idx="12431">
                  <c:v>-9.7856009999999998</c:v>
                </c:pt>
                <c:pt idx="12432">
                  <c:v>-9.8032590000000006</c:v>
                </c:pt>
                <c:pt idx="12433">
                  <c:v>-9.8261540000000007</c:v>
                </c:pt>
                <c:pt idx="12434">
                  <c:v>-9.8324390000000008</c:v>
                </c:pt>
                <c:pt idx="12435">
                  <c:v>-9.8520430000000001</c:v>
                </c:pt>
                <c:pt idx="12436">
                  <c:v>-9.8628169999999997</c:v>
                </c:pt>
                <c:pt idx="12437">
                  <c:v>-9.8761349999999997</c:v>
                </c:pt>
                <c:pt idx="12438">
                  <c:v>-9.7752759999999999</c:v>
                </c:pt>
                <c:pt idx="12439">
                  <c:v>-9.762257</c:v>
                </c:pt>
                <c:pt idx="12440">
                  <c:v>-9.7360690000000005</c:v>
                </c:pt>
                <c:pt idx="12441">
                  <c:v>-9.5916639999999997</c:v>
                </c:pt>
                <c:pt idx="12442">
                  <c:v>-9.5042720000000003</c:v>
                </c:pt>
                <c:pt idx="12443">
                  <c:v>-9.4825739999999996</c:v>
                </c:pt>
                <c:pt idx="12444">
                  <c:v>-9.4587810000000001</c:v>
                </c:pt>
                <c:pt idx="12445">
                  <c:v>-9.3480450000000008</c:v>
                </c:pt>
                <c:pt idx="12446">
                  <c:v>-9.2630479999999995</c:v>
                </c:pt>
                <c:pt idx="12447">
                  <c:v>-9.2802570000000006</c:v>
                </c:pt>
                <c:pt idx="12448">
                  <c:v>-9.3897960000000005</c:v>
                </c:pt>
                <c:pt idx="12449">
                  <c:v>-9.3718380000000003</c:v>
                </c:pt>
                <c:pt idx="12450">
                  <c:v>-9.5876239999999999</c:v>
                </c:pt>
                <c:pt idx="12451">
                  <c:v>-9.6642410000000005</c:v>
                </c:pt>
                <c:pt idx="12452">
                  <c:v>-9.7712350000000008</c:v>
                </c:pt>
                <c:pt idx="12453">
                  <c:v>-9.8025110000000009</c:v>
                </c:pt>
                <c:pt idx="12454">
                  <c:v>-9.9319520000000008</c:v>
                </c:pt>
                <c:pt idx="12455">
                  <c:v>-9.959187</c:v>
                </c:pt>
                <c:pt idx="12456">
                  <c:v>-9.975498</c:v>
                </c:pt>
                <c:pt idx="12457">
                  <c:v>-10.03745</c:v>
                </c:pt>
                <c:pt idx="12458">
                  <c:v>-10.101796999999999</c:v>
                </c:pt>
                <c:pt idx="12459">
                  <c:v>-10.07546</c:v>
                </c:pt>
                <c:pt idx="12460">
                  <c:v>-10.053163</c:v>
                </c:pt>
                <c:pt idx="12461">
                  <c:v>-10.055557</c:v>
                </c:pt>
                <c:pt idx="12462">
                  <c:v>-10.026377</c:v>
                </c:pt>
                <c:pt idx="12463">
                  <c:v>-9.9614320000000003</c:v>
                </c:pt>
                <c:pt idx="12464">
                  <c:v>-9.8433630000000001</c:v>
                </c:pt>
                <c:pt idx="12465">
                  <c:v>-9.8116389999999996</c:v>
                </c:pt>
                <c:pt idx="12466">
                  <c:v>-9.6126140000000007</c:v>
                </c:pt>
                <c:pt idx="12467">
                  <c:v>-9.6194980000000001</c:v>
                </c:pt>
                <c:pt idx="12468">
                  <c:v>-9.5847800000000003</c:v>
                </c:pt>
                <c:pt idx="12469">
                  <c:v>-9.4876620000000003</c:v>
                </c:pt>
                <c:pt idx="12470">
                  <c:v>-9.3481950000000005</c:v>
                </c:pt>
                <c:pt idx="12471">
                  <c:v>-9.2581100000000003</c:v>
                </c:pt>
                <c:pt idx="12472">
                  <c:v>-9.2570619999999995</c:v>
                </c:pt>
                <c:pt idx="12473">
                  <c:v>-9.2643950000000004</c:v>
                </c:pt>
                <c:pt idx="12474">
                  <c:v>-9.3431069999999998</c:v>
                </c:pt>
                <c:pt idx="12475">
                  <c:v>-9.4096980000000006</c:v>
                </c:pt>
                <c:pt idx="12476">
                  <c:v>-9.4858659999999997</c:v>
                </c:pt>
                <c:pt idx="12477">
                  <c:v>-9.5675709999999992</c:v>
                </c:pt>
                <c:pt idx="12478">
                  <c:v>-9.7169150000000002</c:v>
                </c:pt>
                <c:pt idx="12479">
                  <c:v>-9.7549240000000008</c:v>
                </c:pt>
                <c:pt idx="12480">
                  <c:v>-9.8367789999999999</c:v>
                </c:pt>
                <c:pt idx="12481">
                  <c:v>-9.9579900000000006</c:v>
                </c:pt>
                <c:pt idx="12482">
                  <c:v>-10.063787</c:v>
                </c:pt>
                <c:pt idx="12483">
                  <c:v>-10.074113000000001</c:v>
                </c:pt>
                <c:pt idx="12484">
                  <c:v>-10.048524</c:v>
                </c:pt>
                <c:pt idx="12485">
                  <c:v>-10.021887</c:v>
                </c:pt>
                <c:pt idx="12486">
                  <c:v>-9.9445219999999992</c:v>
                </c:pt>
                <c:pt idx="12487">
                  <c:v>-9.8818219999999997</c:v>
                </c:pt>
                <c:pt idx="12488">
                  <c:v>-9.7803640000000005</c:v>
                </c:pt>
                <c:pt idx="12489">
                  <c:v>-9.6895299999999995</c:v>
                </c:pt>
                <c:pt idx="12490">
                  <c:v>-9.5825359999999993</c:v>
                </c:pt>
                <c:pt idx="12491">
                  <c:v>-9.5008309999999998</c:v>
                </c:pt>
                <c:pt idx="12492">
                  <c:v>-9.4210709999999995</c:v>
                </c:pt>
                <c:pt idx="12493">
                  <c:v>-9.377974</c:v>
                </c:pt>
                <c:pt idx="12494">
                  <c:v>-9.3930880000000005</c:v>
                </c:pt>
                <c:pt idx="12495">
                  <c:v>-9.3781230000000004</c:v>
                </c:pt>
                <c:pt idx="12496">
                  <c:v>-9.3472969999999993</c:v>
                </c:pt>
                <c:pt idx="12497">
                  <c:v>-9.3782730000000001</c:v>
                </c:pt>
                <c:pt idx="12498">
                  <c:v>-9.3848570000000002</c:v>
                </c:pt>
                <c:pt idx="12499">
                  <c:v>-9.4878119999999999</c:v>
                </c:pt>
                <c:pt idx="12500">
                  <c:v>-9.5826849999999997</c:v>
                </c:pt>
                <c:pt idx="12501">
                  <c:v>-9.7097320000000007</c:v>
                </c:pt>
                <c:pt idx="12502">
                  <c:v>-9.7537269999999996</c:v>
                </c:pt>
                <c:pt idx="12503">
                  <c:v>-9.8333370000000002</c:v>
                </c:pt>
                <c:pt idx="12504">
                  <c:v>-9.9108520000000002</c:v>
                </c:pt>
                <c:pt idx="12505">
                  <c:v>-10.025928</c:v>
                </c:pt>
                <c:pt idx="12506">
                  <c:v>-10.007372</c:v>
                </c:pt>
                <c:pt idx="12507">
                  <c:v>-10.009766000000001</c:v>
                </c:pt>
                <c:pt idx="12508">
                  <c:v>-10.032213</c:v>
                </c:pt>
                <c:pt idx="12509">
                  <c:v>-9.9711580000000009</c:v>
                </c:pt>
                <c:pt idx="12510">
                  <c:v>-9.884665</c:v>
                </c:pt>
                <c:pt idx="12511">
                  <c:v>-9.8185230000000008</c:v>
                </c:pt>
                <c:pt idx="12512">
                  <c:v>-9.7404089999999997</c:v>
                </c:pt>
                <c:pt idx="12513">
                  <c:v>-9.7034470000000006</c:v>
                </c:pt>
                <c:pt idx="12514">
                  <c:v>-9.6503239999999995</c:v>
                </c:pt>
                <c:pt idx="12515">
                  <c:v>-9.5508109999999995</c:v>
                </c:pt>
                <c:pt idx="12516">
                  <c:v>-9.5340509999999998</c:v>
                </c:pt>
                <c:pt idx="12517">
                  <c:v>-9.4704529999999991</c:v>
                </c:pt>
                <c:pt idx="12518">
                  <c:v>-9.4505510000000008</c:v>
                </c:pt>
                <c:pt idx="12519">
                  <c:v>-9.419575</c:v>
                </c:pt>
                <c:pt idx="12520">
                  <c:v>-9.3948830000000001</c:v>
                </c:pt>
                <c:pt idx="12521">
                  <c:v>-9.436185</c:v>
                </c:pt>
                <c:pt idx="12522">
                  <c:v>-9.4477069999999994</c:v>
                </c:pt>
                <c:pt idx="12523">
                  <c:v>-9.4851179999999999</c:v>
                </c:pt>
                <c:pt idx="12524">
                  <c:v>-9.5377919999999996</c:v>
                </c:pt>
                <c:pt idx="12525">
                  <c:v>-9.6353600000000004</c:v>
                </c:pt>
                <c:pt idx="12526">
                  <c:v>-9.6973120000000002</c:v>
                </c:pt>
                <c:pt idx="12527">
                  <c:v>-9.7615090000000002</c:v>
                </c:pt>
                <c:pt idx="12528">
                  <c:v>-9.840071</c:v>
                </c:pt>
                <c:pt idx="12529">
                  <c:v>-9.9038190000000004</c:v>
                </c:pt>
                <c:pt idx="12530">
                  <c:v>-9.901275</c:v>
                </c:pt>
                <c:pt idx="12531">
                  <c:v>-9.8692519999999995</c:v>
                </c:pt>
                <c:pt idx="12532">
                  <c:v>-9.9178859999999993</c:v>
                </c:pt>
                <c:pt idx="12533">
                  <c:v>-9.8783799999999999</c:v>
                </c:pt>
                <c:pt idx="12534">
                  <c:v>-9.8512939999999993</c:v>
                </c:pt>
                <c:pt idx="12535">
                  <c:v>-9.8070000000000004</c:v>
                </c:pt>
                <c:pt idx="12536">
                  <c:v>-9.7951779999999999</c:v>
                </c:pt>
                <c:pt idx="12537">
                  <c:v>-9.6817489999999999</c:v>
                </c:pt>
                <c:pt idx="12538">
                  <c:v>-9.6829459999999994</c:v>
                </c:pt>
                <c:pt idx="12539">
                  <c:v>-9.6486780000000003</c:v>
                </c:pt>
                <c:pt idx="12540">
                  <c:v>-9.5611370000000004</c:v>
                </c:pt>
                <c:pt idx="12541">
                  <c:v>-9.5398879999999995</c:v>
                </c:pt>
                <c:pt idx="12542">
                  <c:v>-9.4830229999999993</c:v>
                </c:pt>
                <c:pt idx="12543">
                  <c:v>-9.5180399999999992</c:v>
                </c:pt>
                <c:pt idx="12544">
                  <c:v>-9.5350990000000007</c:v>
                </c:pt>
                <c:pt idx="12545">
                  <c:v>-9.5213319999999992</c:v>
                </c:pt>
                <c:pt idx="12546">
                  <c:v>-9.5512599999999992</c:v>
                </c:pt>
                <c:pt idx="12547">
                  <c:v>-9.5919629999999998</c:v>
                </c:pt>
                <c:pt idx="12548">
                  <c:v>-9.6009419999999999</c:v>
                </c:pt>
                <c:pt idx="12549">
                  <c:v>-9.6265309999999999</c:v>
                </c:pt>
                <c:pt idx="12550">
                  <c:v>-9.7158680000000004</c:v>
                </c:pt>
                <c:pt idx="12551">
                  <c:v>-9.856382</c:v>
                </c:pt>
                <c:pt idx="12552">
                  <c:v>-9.9074109999999997</c:v>
                </c:pt>
                <c:pt idx="12553">
                  <c:v>-9.9505079999999992</c:v>
                </c:pt>
                <c:pt idx="12554">
                  <c:v>-9.9627780000000001</c:v>
                </c:pt>
                <c:pt idx="12555">
                  <c:v>-9.9751989999999999</c:v>
                </c:pt>
                <c:pt idx="12556">
                  <c:v>-9.9671179999999993</c:v>
                </c:pt>
                <c:pt idx="12557">
                  <c:v>-9.9117499999999996</c:v>
                </c:pt>
                <c:pt idx="12558">
                  <c:v>-9.8800260000000009</c:v>
                </c:pt>
                <c:pt idx="12559">
                  <c:v>-9.7737789999999993</c:v>
                </c:pt>
                <c:pt idx="12560">
                  <c:v>-9.7205069999999996</c:v>
                </c:pt>
                <c:pt idx="12561">
                  <c:v>-9.5753529999999998</c:v>
                </c:pt>
                <c:pt idx="12562">
                  <c:v>-9.4857169999999993</c:v>
                </c:pt>
                <c:pt idx="12563">
                  <c:v>-9.4866150000000005</c:v>
                </c:pt>
                <c:pt idx="12564">
                  <c:v>-9.4566859999999995</c:v>
                </c:pt>
                <c:pt idx="12565">
                  <c:v>-9.4266079999999999</c:v>
                </c:pt>
                <c:pt idx="12566">
                  <c:v>-9.4315460000000009</c:v>
                </c:pt>
                <c:pt idx="12567">
                  <c:v>-9.4798810000000007</c:v>
                </c:pt>
                <c:pt idx="12568">
                  <c:v>-9.4855669999999996</c:v>
                </c:pt>
                <c:pt idx="12569">
                  <c:v>-9.4931990000000006</c:v>
                </c:pt>
                <c:pt idx="12570">
                  <c:v>-9.6051319999999993</c:v>
                </c:pt>
                <c:pt idx="12571">
                  <c:v>-9.7065900000000003</c:v>
                </c:pt>
                <c:pt idx="12572">
                  <c:v>-9.6497250000000001</c:v>
                </c:pt>
                <c:pt idx="12573">
                  <c:v>-9.6922239999999995</c:v>
                </c:pt>
                <c:pt idx="12574">
                  <c:v>-9.7082359999999994</c:v>
                </c:pt>
                <c:pt idx="12575">
                  <c:v>-9.8028099999999991</c:v>
                </c:pt>
                <c:pt idx="12576">
                  <c:v>-9.8433630000000001</c:v>
                </c:pt>
                <c:pt idx="12577">
                  <c:v>-9.8857119999999998</c:v>
                </c:pt>
                <c:pt idx="12578">
                  <c:v>-9.8869089999999993</c:v>
                </c:pt>
                <c:pt idx="12579">
                  <c:v>-9.8729929999999992</c:v>
                </c:pt>
                <c:pt idx="12580">
                  <c:v>-9.8866099999999992</c:v>
                </c:pt>
                <c:pt idx="12581">
                  <c:v>-9.8007150000000003</c:v>
                </c:pt>
                <c:pt idx="12582">
                  <c:v>-9.7466939999999997</c:v>
                </c:pt>
                <c:pt idx="12583">
                  <c:v>-9.6949179999999995</c:v>
                </c:pt>
                <c:pt idx="12584">
                  <c:v>-9.7009030000000003</c:v>
                </c:pt>
                <c:pt idx="12585">
                  <c:v>-9.6362579999999998</c:v>
                </c:pt>
                <c:pt idx="12586">
                  <c:v>-9.6503239999999995</c:v>
                </c:pt>
                <c:pt idx="12587">
                  <c:v>-9.6028870000000008</c:v>
                </c:pt>
                <c:pt idx="12588">
                  <c:v>-9.568619</c:v>
                </c:pt>
                <c:pt idx="12589">
                  <c:v>-9.5560489999999998</c:v>
                </c:pt>
                <c:pt idx="12590">
                  <c:v>-9.5511110000000006</c:v>
                </c:pt>
                <c:pt idx="12591">
                  <c:v>-9.5570959999999996</c:v>
                </c:pt>
                <c:pt idx="12592">
                  <c:v>-9.574605</c:v>
                </c:pt>
                <c:pt idx="12593">
                  <c:v>-9.6446380000000005</c:v>
                </c:pt>
                <c:pt idx="12594">
                  <c:v>-9.6394000000000002</c:v>
                </c:pt>
                <c:pt idx="12595">
                  <c:v>-9.6596019999999996</c:v>
                </c:pt>
                <c:pt idx="12596">
                  <c:v>-9.6396990000000002</c:v>
                </c:pt>
                <c:pt idx="12597">
                  <c:v>-9.7172140000000002</c:v>
                </c:pt>
                <c:pt idx="12598">
                  <c:v>-9.8080479999999994</c:v>
                </c:pt>
                <c:pt idx="12599">
                  <c:v>-9.8170260000000003</c:v>
                </c:pt>
                <c:pt idx="12600">
                  <c:v>-9.8266030000000004</c:v>
                </c:pt>
                <c:pt idx="12601">
                  <c:v>-9.7544749999999993</c:v>
                </c:pt>
                <c:pt idx="12602">
                  <c:v>-9.7609100000000009</c:v>
                </c:pt>
                <c:pt idx="12603">
                  <c:v>-9.7318789999999993</c:v>
                </c:pt>
                <c:pt idx="12604">
                  <c:v>-9.7026990000000009</c:v>
                </c:pt>
                <c:pt idx="12605">
                  <c:v>-9.7089839999999992</c:v>
                </c:pt>
                <c:pt idx="12606">
                  <c:v>-9.6817489999999999</c:v>
                </c:pt>
                <c:pt idx="12607">
                  <c:v>-9.6932720000000003</c:v>
                </c:pt>
                <c:pt idx="12608">
                  <c:v>-9.6440389999999994</c:v>
                </c:pt>
                <c:pt idx="12609">
                  <c:v>-9.6456850000000003</c:v>
                </c:pt>
                <c:pt idx="12610">
                  <c:v>-9.6043839999999996</c:v>
                </c:pt>
                <c:pt idx="12611">
                  <c:v>-9.6184499999999993</c:v>
                </c:pt>
                <c:pt idx="12612">
                  <c:v>-9.6223410000000005</c:v>
                </c:pt>
                <c:pt idx="12613">
                  <c:v>-9.6178509999999999</c:v>
                </c:pt>
                <c:pt idx="12614">
                  <c:v>-9.555301</c:v>
                </c:pt>
                <c:pt idx="12615">
                  <c:v>-9.4830229999999993</c:v>
                </c:pt>
                <c:pt idx="12616">
                  <c:v>-9.7716840000000005</c:v>
                </c:pt>
                <c:pt idx="12617">
                  <c:v>-9.5989959999999996</c:v>
                </c:pt>
                <c:pt idx="12618">
                  <c:v>-9.7130240000000008</c:v>
                </c:pt>
                <c:pt idx="12619">
                  <c:v>-9.7217040000000008</c:v>
                </c:pt>
                <c:pt idx="12620">
                  <c:v>-9.8508460000000007</c:v>
                </c:pt>
                <c:pt idx="12621">
                  <c:v>-9.7706370000000007</c:v>
                </c:pt>
                <c:pt idx="12622">
                  <c:v>-9.7851520000000001</c:v>
                </c:pt>
                <c:pt idx="12623">
                  <c:v>-9.7996680000000005</c:v>
                </c:pt>
                <c:pt idx="12624">
                  <c:v>-9.7746770000000005</c:v>
                </c:pt>
                <c:pt idx="12625">
                  <c:v>-9.7791669999999993</c:v>
                </c:pt>
                <c:pt idx="12626">
                  <c:v>-9.7847030000000004</c:v>
                </c:pt>
                <c:pt idx="12627">
                  <c:v>-9.7966750000000005</c:v>
                </c:pt>
                <c:pt idx="12628">
                  <c:v>-9.8102920000000005</c:v>
                </c:pt>
                <c:pt idx="12629">
                  <c:v>-9.7130240000000008</c:v>
                </c:pt>
                <c:pt idx="12630">
                  <c:v>-9.6352100000000007</c:v>
                </c:pt>
                <c:pt idx="12631">
                  <c:v>-9.6370059999999995</c:v>
                </c:pt>
                <c:pt idx="12632">
                  <c:v>-9.6218920000000008</c:v>
                </c:pt>
                <c:pt idx="12633">
                  <c:v>-9.6302719999999997</c:v>
                </c:pt>
                <c:pt idx="12634">
                  <c:v>-9.5858279999999993</c:v>
                </c:pt>
                <c:pt idx="12635">
                  <c:v>-9.5409349999999993</c:v>
                </c:pt>
                <c:pt idx="12636">
                  <c:v>-9.5237259999999999</c:v>
                </c:pt>
                <c:pt idx="12637">
                  <c:v>-9.5237259999999999</c:v>
                </c:pt>
                <c:pt idx="12638">
                  <c:v>-9.624136</c:v>
                </c:pt>
                <c:pt idx="12639">
                  <c:v>-9.7128750000000004</c:v>
                </c:pt>
                <c:pt idx="12640">
                  <c:v>-9.6027380000000004</c:v>
                </c:pt>
                <c:pt idx="12641">
                  <c:v>-9.6245849999999997</c:v>
                </c:pt>
                <c:pt idx="12642">
                  <c:v>-9.7113779999999998</c:v>
                </c:pt>
                <c:pt idx="12643">
                  <c:v>-9.7463949999999997</c:v>
                </c:pt>
                <c:pt idx="12644">
                  <c:v>-9.8280999999999992</c:v>
                </c:pt>
                <c:pt idx="12645">
                  <c:v>-9.8138839999999998</c:v>
                </c:pt>
                <c:pt idx="12646">
                  <c:v>-9.8509949999999993</c:v>
                </c:pt>
                <c:pt idx="12647">
                  <c:v>-9.8120879999999993</c:v>
                </c:pt>
                <c:pt idx="12648">
                  <c:v>-9.7790169999999996</c:v>
                </c:pt>
                <c:pt idx="12649">
                  <c:v>-9.897983</c:v>
                </c:pt>
                <c:pt idx="12650">
                  <c:v>-9.7215539999999994</c:v>
                </c:pt>
                <c:pt idx="12651">
                  <c:v>-9.7203569999999999</c:v>
                </c:pt>
                <c:pt idx="12652">
                  <c:v>-9.6648390000000006</c:v>
                </c:pt>
                <c:pt idx="12653">
                  <c:v>-9.6590030000000002</c:v>
                </c:pt>
                <c:pt idx="12654">
                  <c:v>-9.5994449999999993</c:v>
                </c:pt>
                <c:pt idx="12655">
                  <c:v>-9.5964530000000003</c:v>
                </c:pt>
                <c:pt idx="12656">
                  <c:v>-9.5961529999999993</c:v>
                </c:pt>
                <c:pt idx="12657">
                  <c:v>-9.6063290000000006</c:v>
                </c:pt>
                <c:pt idx="12658">
                  <c:v>-9.6037850000000002</c:v>
                </c:pt>
                <c:pt idx="12659">
                  <c:v>-9.6197970000000002</c:v>
                </c:pt>
                <c:pt idx="12660">
                  <c:v>-9.6456850000000003</c:v>
                </c:pt>
                <c:pt idx="12661">
                  <c:v>-9.6672340000000005</c:v>
                </c:pt>
                <c:pt idx="12662">
                  <c:v>-9.6404479999999992</c:v>
                </c:pt>
                <c:pt idx="12663">
                  <c:v>-9.646433</c:v>
                </c:pt>
                <c:pt idx="12664">
                  <c:v>-9.7149699999999992</c:v>
                </c:pt>
                <c:pt idx="12665">
                  <c:v>-9.7425040000000003</c:v>
                </c:pt>
                <c:pt idx="12666">
                  <c:v>-9.7423540000000006</c:v>
                </c:pt>
                <c:pt idx="12667">
                  <c:v>-9.7447490000000005</c:v>
                </c:pt>
                <c:pt idx="12668">
                  <c:v>-9.7737789999999993</c:v>
                </c:pt>
                <c:pt idx="12669">
                  <c:v>-9.8080479999999994</c:v>
                </c:pt>
                <c:pt idx="12670">
                  <c:v>-9.7995180000000008</c:v>
                </c:pt>
                <c:pt idx="12671">
                  <c:v>-9.7645020000000002</c:v>
                </c:pt>
                <c:pt idx="12672">
                  <c:v>-9.7142219999999995</c:v>
                </c:pt>
                <c:pt idx="12673">
                  <c:v>-9.7466939999999997</c:v>
                </c:pt>
                <c:pt idx="12674">
                  <c:v>-9.7196090000000002</c:v>
                </c:pt>
                <c:pt idx="12675">
                  <c:v>-9.7022499999999994</c:v>
                </c:pt>
                <c:pt idx="12676">
                  <c:v>-9.6971620000000005</c:v>
                </c:pt>
                <c:pt idx="12677">
                  <c:v>-9.679055</c:v>
                </c:pt>
                <c:pt idx="12678">
                  <c:v>-9.6507729999999992</c:v>
                </c:pt>
                <c:pt idx="12679">
                  <c:v>-9.6440389999999994</c:v>
                </c:pt>
                <c:pt idx="12680">
                  <c:v>-9.6401479999999999</c:v>
                </c:pt>
                <c:pt idx="12681">
                  <c:v>-9.6126140000000007</c:v>
                </c:pt>
                <c:pt idx="12682">
                  <c:v>-9.6414950000000008</c:v>
                </c:pt>
                <c:pt idx="12683">
                  <c:v>-9.6543639999999993</c:v>
                </c:pt>
                <c:pt idx="12684">
                  <c:v>-9.6349110000000007</c:v>
                </c:pt>
                <c:pt idx="12685">
                  <c:v>-9.6489770000000004</c:v>
                </c:pt>
                <c:pt idx="12686">
                  <c:v>-9.6573569999999993</c:v>
                </c:pt>
                <c:pt idx="12687">
                  <c:v>-9.674417</c:v>
                </c:pt>
                <c:pt idx="12688">
                  <c:v>-9.6792049999999996</c:v>
                </c:pt>
                <c:pt idx="12689">
                  <c:v>-9.6795039999999997</c:v>
                </c:pt>
                <c:pt idx="12690">
                  <c:v>-9.6838440000000006</c:v>
                </c:pt>
                <c:pt idx="12691">
                  <c:v>-9.7404089999999997</c:v>
                </c:pt>
                <c:pt idx="12692">
                  <c:v>-9.7646510000000006</c:v>
                </c:pt>
                <c:pt idx="12693">
                  <c:v>-9.7143709999999999</c:v>
                </c:pt>
                <c:pt idx="12694">
                  <c:v>-9.7457960000000003</c:v>
                </c:pt>
                <c:pt idx="12695">
                  <c:v>-9.7434019999999997</c:v>
                </c:pt>
                <c:pt idx="12696">
                  <c:v>-9.7323280000000008</c:v>
                </c:pt>
                <c:pt idx="12697">
                  <c:v>-9.6914759999999998</c:v>
                </c:pt>
                <c:pt idx="12698">
                  <c:v>-9.7020999999999997</c:v>
                </c:pt>
                <c:pt idx="12699">
                  <c:v>-9.6769599999999993</c:v>
                </c:pt>
                <c:pt idx="12700">
                  <c:v>-9.6365569999999998</c:v>
                </c:pt>
                <c:pt idx="12701">
                  <c:v>-9.6227900000000002</c:v>
                </c:pt>
                <c:pt idx="12702">
                  <c:v>-9.6385020000000008</c:v>
                </c:pt>
                <c:pt idx="12703">
                  <c:v>-9.6227900000000002</c:v>
                </c:pt>
                <c:pt idx="12704">
                  <c:v>-9.6247349999999994</c:v>
                </c:pt>
                <c:pt idx="12705">
                  <c:v>-9.6169539999999998</c:v>
                </c:pt>
                <c:pt idx="12706">
                  <c:v>-9.5915140000000001</c:v>
                </c:pt>
                <c:pt idx="12707">
                  <c:v>-9.5948060000000002</c:v>
                </c:pt>
                <c:pt idx="12708">
                  <c:v>-9.6165050000000001</c:v>
                </c:pt>
                <c:pt idx="12709">
                  <c:v>-9.6168040000000001</c:v>
                </c:pt>
                <c:pt idx="12710">
                  <c:v>-9.6004930000000002</c:v>
                </c:pt>
                <c:pt idx="12711">
                  <c:v>-9.7251449999999995</c:v>
                </c:pt>
                <c:pt idx="12712">
                  <c:v>-9.7245469999999994</c:v>
                </c:pt>
                <c:pt idx="12713">
                  <c:v>-9.7184120000000007</c:v>
                </c:pt>
                <c:pt idx="12714">
                  <c:v>-9.7317300000000007</c:v>
                </c:pt>
                <c:pt idx="12715">
                  <c:v>-9.7691400000000002</c:v>
                </c:pt>
                <c:pt idx="12716">
                  <c:v>-9.7933830000000004</c:v>
                </c:pt>
                <c:pt idx="12717">
                  <c:v>-9.7891929999999991</c:v>
                </c:pt>
                <c:pt idx="12718">
                  <c:v>-9.80715</c:v>
                </c:pt>
                <c:pt idx="12719">
                  <c:v>-9.7894919999999992</c:v>
                </c:pt>
                <c:pt idx="12720">
                  <c:v>-9.7664469999999994</c:v>
                </c:pt>
                <c:pt idx="12721">
                  <c:v>-9.762556</c:v>
                </c:pt>
                <c:pt idx="12722">
                  <c:v>-9.7284380000000006</c:v>
                </c:pt>
                <c:pt idx="12723">
                  <c:v>-9.6745660000000004</c:v>
                </c:pt>
                <c:pt idx="12724">
                  <c:v>-9.6468819999999997</c:v>
                </c:pt>
                <c:pt idx="12725">
                  <c:v>-9.6337139999999994</c:v>
                </c:pt>
                <c:pt idx="12726">
                  <c:v>-9.5928609999999992</c:v>
                </c:pt>
                <c:pt idx="12727">
                  <c:v>-9.5963030000000007</c:v>
                </c:pt>
                <c:pt idx="12728">
                  <c:v>-9.5774480000000004</c:v>
                </c:pt>
                <c:pt idx="12729">
                  <c:v>-9.5983979999999995</c:v>
                </c:pt>
                <c:pt idx="12730">
                  <c:v>-9.6027380000000004</c:v>
                </c:pt>
                <c:pt idx="12731">
                  <c:v>-9.6332649999999997</c:v>
                </c:pt>
                <c:pt idx="12732">
                  <c:v>-9.646433</c:v>
                </c:pt>
                <c:pt idx="12733">
                  <c:v>-9.6596019999999996</c:v>
                </c:pt>
                <c:pt idx="12734">
                  <c:v>-9.6956659999999992</c:v>
                </c:pt>
                <c:pt idx="12735">
                  <c:v>-9.7024000000000008</c:v>
                </c:pt>
                <c:pt idx="12736">
                  <c:v>-9.7270909999999997</c:v>
                </c:pt>
                <c:pt idx="12737">
                  <c:v>-9.3226060000000004</c:v>
                </c:pt>
                <c:pt idx="12738">
                  <c:v>-7.7866710000000001</c:v>
                </c:pt>
                <c:pt idx="12739">
                  <c:v>-8.8283349999999992</c:v>
                </c:pt>
                <c:pt idx="12740">
                  <c:v>-9.7517820000000004</c:v>
                </c:pt>
                <c:pt idx="12741">
                  <c:v>-9.7882949999999997</c:v>
                </c:pt>
                <c:pt idx="12742">
                  <c:v>-9.8957379999999997</c:v>
                </c:pt>
                <c:pt idx="12743">
                  <c:v>-9.7686919999999997</c:v>
                </c:pt>
                <c:pt idx="12744">
                  <c:v>-9.4689569999999996</c:v>
                </c:pt>
                <c:pt idx="12745">
                  <c:v>-9.8987309999999997</c:v>
                </c:pt>
                <c:pt idx="12746">
                  <c:v>-9.7600119999999997</c:v>
                </c:pt>
                <c:pt idx="12747">
                  <c:v>-9.4993339999999993</c:v>
                </c:pt>
                <c:pt idx="12748">
                  <c:v>-9.6741170000000007</c:v>
                </c:pt>
                <c:pt idx="12749">
                  <c:v>-9.9211779999999994</c:v>
                </c:pt>
                <c:pt idx="12750">
                  <c:v>-11.529989</c:v>
                </c:pt>
                <c:pt idx="12751">
                  <c:v>-10.313242000000001</c:v>
                </c:pt>
                <c:pt idx="12752">
                  <c:v>-9.710032</c:v>
                </c:pt>
                <c:pt idx="12753">
                  <c:v>-9.7369669999999999</c:v>
                </c:pt>
                <c:pt idx="12754">
                  <c:v>-10.415298999999999</c:v>
                </c:pt>
                <c:pt idx="12755">
                  <c:v>-11.430476000000001</c:v>
                </c:pt>
                <c:pt idx="12756">
                  <c:v>-10.375045</c:v>
                </c:pt>
                <c:pt idx="12757">
                  <c:v>-11.345478999999999</c:v>
                </c:pt>
                <c:pt idx="12758">
                  <c:v>-12.89578</c:v>
                </c:pt>
                <c:pt idx="12759">
                  <c:v>-12.563723</c:v>
                </c:pt>
                <c:pt idx="12760">
                  <c:v>-12.237651</c:v>
                </c:pt>
                <c:pt idx="12761">
                  <c:v>-10.768755000000001</c:v>
                </c:pt>
                <c:pt idx="12762">
                  <c:v>-12.070798999999999</c:v>
                </c:pt>
                <c:pt idx="12763">
                  <c:v>-14.141857</c:v>
                </c:pt>
                <c:pt idx="12764">
                  <c:v>-12.451938999999999</c:v>
                </c:pt>
                <c:pt idx="12765">
                  <c:v>-10.670140999999999</c:v>
                </c:pt>
                <c:pt idx="12766">
                  <c:v>-11.036317</c:v>
                </c:pt>
                <c:pt idx="12767">
                  <c:v>-12.641387</c:v>
                </c:pt>
                <c:pt idx="12768">
                  <c:v>-12.874980000000001</c:v>
                </c:pt>
                <c:pt idx="12769">
                  <c:v>-11.989841999999999</c:v>
                </c:pt>
                <c:pt idx="12770">
                  <c:v>-10.887273</c:v>
                </c:pt>
                <c:pt idx="12771">
                  <c:v>-10.77923</c:v>
                </c:pt>
                <c:pt idx="12772">
                  <c:v>-10.760824</c:v>
                </c:pt>
                <c:pt idx="12773">
                  <c:v>-11.109343000000001</c:v>
                </c:pt>
                <c:pt idx="12774">
                  <c:v>-11.241626999999999</c:v>
                </c:pt>
                <c:pt idx="12775">
                  <c:v>-11.341139999999999</c:v>
                </c:pt>
                <c:pt idx="12776">
                  <c:v>-9.7969740000000005</c:v>
                </c:pt>
                <c:pt idx="12777">
                  <c:v>-9.1229820000000004</c:v>
                </c:pt>
                <c:pt idx="12778">
                  <c:v>-6.4448220000000003</c:v>
                </c:pt>
                <c:pt idx="12779">
                  <c:v>-6.3292979999999996</c:v>
                </c:pt>
                <c:pt idx="12780">
                  <c:v>-6.7363270000000002</c:v>
                </c:pt>
                <c:pt idx="12781">
                  <c:v>-7.5587650000000002</c:v>
                </c:pt>
                <c:pt idx="12782">
                  <c:v>-8.2493669999999995</c:v>
                </c:pt>
                <c:pt idx="12783">
                  <c:v>-7.9334699999999998</c:v>
                </c:pt>
                <c:pt idx="12784">
                  <c:v>-7.8136060000000001</c:v>
                </c:pt>
                <c:pt idx="12785">
                  <c:v>-8.6197330000000001</c:v>
                </c:pt>
                <c:pt idx="12786">
                  <c:v>-7.8887270000000003</c:v>
                </c:pt>
                <c:pt idx="12787">
                  <c:v>-7.6892529999999999</c:v>
                </c:pt>
                <c:pt idx="12788">
                  <c:v>-7.7319009999999997</c:v>
                </c:pt>
                <c:pt idx="12789">
                  <c:v>-9.0204769999999996</c:v>
                </c:pt>
                <c:pt idx="12790">
                  <c:v>-12.355270000000001</c:v>
                </c:pt>
                <c:pt idx="12791">
                  <c:v>-9.8902020000000004</c:v>
                </c:pt>
                <c:pt idx="12792">
                  <c:v>-9.4783840000000001</c:v>
                </c:pt>
                <c:pt idx="12793">
                  <c:v>-7.4314179999999999</c:v>
                </c:pt>
                <c:pt idx="12794">
                  <c:v>-7.0318719999999999</c:v>
                </c:pt>
                <c:pt idx="12795">
                  <c:v>-7.2976380000000001</c:v>
                </c:pt>
                <c:pt idx="12796">
                  <c:v>-5.4470029999999996</c:v>
                </c:pt>
                <c:pt idx="12797">
                  <c:v>-4.898263</c:v>
                </c:pt>
                <c:pt idx="12798">
                  <c:v>-5.0784330000000004</c:v>
                </c:pt>
                <c:pt idx="12799">
                  <c:v>-5.0836699999999997</c:v>
                </c:pt>
                <c:pt idx="12800">
                  <c:v>-6.007117</c:v>
                </c:pt>
                <c:pt idx="12801">
                  <c:v>-8.3614490000000004</c:v>
                </c:pt>
                <c:pt idx="12802">
                  <c:v>-7.8177960000000004</c:v>
                </c:pt>
                <c:pt idx="12803">
                  <c:v>-7.4394989999999996</c:v>
                </c:pt>
                <c:pt idx="12804">
                  <c:v>-6.3836180000000002</c:v>
                </c:pt>
                <c:pt idx="12805">
                  <c:v>-8.2689699999999995</c:v>
                </c:pt>
                <c:pt idx="12806">
                  <c:v>-7.6250559999999998</c:v>
                </c:pt>
                <c:pt idx="12807">
                  <c:v>-7.2675590000000003</c:v>
                </c:pt>
                <c:pt idx="12808">
                  <c:v>-7.2147350000000001</c:v>
                </c:pt>
                <c:pt idx="12809">
                  <c:v>-7.270702</c:v>
                </c:pt>
                <c:pt idx="12810">
                  <c:v>-8.0697949999999992</c:v>
                </c:pt>
                <c:pt idx="12811">
                  <c:v>-8.3388530000000003</c:v>
                </c:pt>
                <c:pt idx="12812">
                  <c:v>-7.227455</c:v>
                </c:pt>
                <c:pt idx="12813">
                  <c:v>-6.6781160000000002</c:v>
                </c:pt>
                <c:pt idx="12814">
                  <c:v>-6.6580640000000004</c:v>
                </c:pt>
                <c:pt idx="12815">
                  <c:v>-6.8719029999999997</c:v>
                </c:pt>
                <c:pt idx="12816">
                  <c:v>-6.3059539999999998</c:v>
                </c:pt>
                <c:pt idx="12817">
                  <c:v>-6.3925970000000003</c:v>
                </c:pt>
                <c:pt idx="12818">
                  <c:v>-6.063682</c:v>
                </c:pt>
                <c:pt idx="12819">
                  <c:v>-6.6017979999999996</c:v>
                </c:pt>
                <c:pt idx="12820">
                  <c:v>-6.1483800000000004</c:v>
                </c:pt>
                <c:pt idx="12821">
                  <c:v>-6.2619590000000001</c:v>
                </c:pt>
                <c:pt idx="12822">
                  <c:v>-6.5688760000000004</c:v>
                </c:pt>
                <c:pt idx="12823">
                  <c:v>-6.5847389999999999</c:v>
                </c:pt>
                <c:pt idx="12824">
                  <c:v>-6.3640150000000002</c:v>
                </c:pt>
                <c:pt idx="12825">
                  <c:v>-6.4798390000000001</c:v>
                </c:pt>
                <c:pt idx="12826">
                  <c:v>-5.9465110000000001</c:v>
                </c:pt>
                <c:pt idx="12827">
                  <c:v>-5.1867739999999998</c:v>
                </c:pt>
                <c:pt idx="12828">
                  <c:v>-5.8645069999999997</c:v>
                </c:pt>
                <c:pt idx="12829">
                  <c:v>-5.7997120000000004</c:v>
                </c:pt>
                <c:pt idx="12830">
                  <c:v>-5.8740839999999999</c:v>
                </c:pt>
                <c:pt idx="12831">
                  <c:v>-5.3263910000000001</c:v>
                </c:pt>
                <c:pt idx="12832">
                  <c:v>-5.3455450000000004</c:v>
                </c:pt>
                <c:pt idx="12833">
                  <c:v>-5.3913359999999999</c:v>
                </c:pt>
                <c:pt idx="12834">
                  <c:v>-5.7359640000000001</c:v>
                </c:pt>
                <c:pt idx="12835">
                  <c:v>-5.9860170000000004</c:v>
                </c:pt>
                <c:pt idx="12836">
                  <c:v>-5.704688</c:v>
                </c:pt>
                <c:pt idx="12837">
                  <c:v>-5.6258270000000001</c:v>
                </c:pt>
                <c:pt idx="12838">
                  <c:v>-5.9210719999999997</c:v>
                </c:pt>
                <c:pt idx="12839">
                  <c:v>-6.0808910000000003</c:v>
                </c:pt>
                <c:pt idx="12840">
                  <c:v>-6.6161640000000004</c:v>
                </c:pt>
                <c:pt idx="12841">
                  <c:v>-6.6624030000000003</c:v>
                </c:pt>
                <c:pt idx="12842">
                  <c:v>-6.7120850000000001</c:v>
                </c:pt>
                <c:pt idx="12843">
                  <c:v>-6.847512</c:v>
                </c:pt>
                <c:pt idx="12844">
                  <c:v>-7.5466430000000004</c:v>
                </c:pt>
                <c:pt idx="12845">
                  <c:v>-7.588095</c:v>
                </c:pt>
                <c:pt idx="12846">
                  <c:v>-7.9864439999999997</c:v>
                </c:pt>
                <c:pt idx="12847">
                  <c:v>-8.284084</c:v>
                </c:pt>
                <c:pt idx="12848">
                  <c:v>-7.0525219999999997</c:v>
                </c:pt>
                <c:pt idx="12849">
                  <c:v>-6.7611679999999996</c:v>
                </c:pt>
                <c:pt idx="12850">
                  <c:v>-6.8190790000000003</c:v>
                </c:pt>
                <c:pt idx="12851">
                  <c:v>-6.6038930000000002</c:v>
                </c:pt>
                <c:pt idx="12852">
                  <c:v>-6.3496499999999996</c:v>
                </c:pt>
                <c:pt idx="12853">
                  <c:v>-6.5073730000000003</c:v>
                </c:pt>
                <c:pt idx="12854">
                  <c:v>-7.1053459999999999</c:v>
                </c:pt>
                <c:pt idx="12855">
                  <c:v>-6.0942090000000002</c:v>
                </c:pt>
                <c:pt idx="12856">
                  <c:v>-6.0235779999999997</c:v>
                </c:pt>
                <c:pt idx="12857">
                  <c:v>-5.6774529999999999</c:v>
                </c:pt>
                <c:pt idx="12858">
                  <c:v>-5.5783899999999997</c:v>
                </c:pt>
                <c:pt idx="12859">
                  <c:v>-5.199643</c:v>
                </c:pt>
                <c:pt idx="12860">
                  <c:v>-5.7259380000000002</c:v>
                </c:pt>
                <c:pt idx="12861">
                  <c:v>-6.5980569999999998</c:v>
                </c:pt>
                <c:pt idx="12862">
                  <c:v>-5.8049489999999997</c:v>
                </c:pt>
                <c:pt idx="12863">
                  <c:v>-5.0640669999999997</c:v>
                </c:pt>
                <c:pt idx="12864">
                  <c:v>-5.0341379999999996</c:v>
                </c:pt>
                <c:pt idx="12865">
                  <c:v>-5.3795140000000004</c:v>
                </c:pt>
                <c:pt idx="12866">
                  <c:v>-6.1468829999999999</c:v>
                </c:pt>
                <c:pt idx="12867">
                  <c:v>-5.7667900000000003</c:v>
                </c:pt>
                <c:pt idx="12868">
                  <c:v>-5.8532840000000004</c:v>
                </c:pt>
                <c:pt idx="12869">
                  <c:v>-5.882015</c:v>
                </c:pt>
                <c:pt idx="12870">
                  <c:v>-6.6413039999999999</c:v>
                </c:pt>
                <c:pt idx="12871">
                  <c:v>-6.5211399999999999</c:v>
                </c:pt>
                <c:pt idx="12872">
                  <c:v>-6.7485980000000003</c:v>
                </c:pt>
                <c:pt idx="12873">
                  <c:v>-6.6179589999999999</c:v>
                </c:pt>
                <c:pt idx="12874">
                  <c:v>-6.4347960000000004</c:v>
                </c:pt>
                <c:pt idx="12875">
                  <c:v>-5.9315470000000001</c:v>
                </c:pt>
                <c:pt idx="12876">
                  <c:v>-6.1163559999999997</c:v>
                </c:pt>
                <c:pt idx="12877">
                  <c:v>-5.904013</c:v>
                </c:pt>
                <c:pt idx="12878">
                  <c:v>-5.8187160000000002</c:v>
                </c:pt>
                <c:pt idx="12879">
                  <c:v>-5.8306880000000003</c:v>
                </c:pt>
                <c:pt idx="12880">
                  <c:v>-6.0186390000000003</c:v>
                </c:pt>
                <c:pt idx="12881">
                  <c:v>-6.1450880000000003</c:v>
                </c:pt>
                <c:pt idx="12882">
                  <c:v>-6.4713089999999998</c:v>
                </c:pt>
                <c:pt idx="12883">
                  <c:v>-6.3864619999999999</c:v>
                </c:pt>
                <c:pt idx="12884">
                  <c:v>-6.5229359999999996</c:v>
                </c:pt>
                <c:pt idx="12885">
                  <c:v>-5.9316969999999998</c:v>
                </c:pt>
                <c:pt idx="12886">
                  <c:v>-6.3387260000000003</c:v>
                </c:pt>
              </c:numCache>
            </c:numRef>
          </c:yVal>
          <c:smooth val="1"/>
        </c:ser>
        <c:axId val="139928704"/>
        <c:axId val="139926912"/>
      </c:scatterChart>
      <c:valAx>
        <c:axId val="139928704"/>
        <c:scaling>
          <c:orientation val="minMax"/>
          <c:max val="225"/>
          <c:min val="0"/>
        </c:scaling>
        <c:axPos val="b"/>
        <c:numFmt formatCode="General" sourceLinked="1"/>
        <c:tickLblPos val="nextTo"/>
        <c:crossAx val="139926912"/>
        <c:crosses val="autoZero"/>
        <c:crossBetween val="midCat"/>
      </c:valAx>
      <c:valAx>
        <c:axId val="139926912"/>
        <c:scaling>
          <c:orientation val="minMax"/>
          <c:max val="20"/>
          <c:min val="-20"/>
        </c:scaling>
        <c:axPos val="l"/>
        <c:majorGridlines/>
        <c:numFmt formatCode="General" sourceLinked="1"/>
        <c:tickLblPos val="nextTo"/>
        <c:crossAx val="13992870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x>
            <c:strRef>
              <c:f>'scrambler18-acc'!$H$2</c:f>
              <c:strCache>
                <c:ptCount val="1"/>
                <c:pt idx="0">
                  <c:v>Lateral</c:v>
                </c:pt>
              </c:strCache>
            </c:strRef>
          </c:tx>
          <c:marker>
            <c:symbol val="none"/>
          </c:marker>
          <c:xVal>
            <c:numRef>
              <c:f>'scrambler18-acc'!$G$3:$G$12889</c:f>
              <c:numCache>
                <c:formatCode>General</c:formatCode>
                <c:ptCount val="12887"/>
                <c:pt idx="0">
                  <c:v>3.3180000000000002E-3</c:v>
                </c:pt>
                <c:pt idx="1">
                  <c:v>2.0220999999999999E-2</c:v>
                </c:pt>
                <c:pt idx="2">
                  <c:v>4.0089E-2</c:v>
                </c:pt>
                <c:pt idx="3">
                  <c:v>6.0192000000000002E-2</c:v>
                </c:pt>
                <c:pt idx="4">
                  <c:v>7.9631999999999994E-2</c:v>
                </c:pt>
                <c:pt idx="5">
                  <c:v>9.9932000000000007E-2</c:v>
                </c:pt>
                <c:pt idx="6">
                  <c:v>0.119571</c:v>
                </c:pt>
                <c:pt idx="7">
                  <c:v>0.141406</c:v>
                </c:pt>
                <c:pt idx="8">
                  <c:v>0.16054399999999999</c:v>
                </c:pt>
                <c:pt idx="9">
                  <c:v>0.180482</c:v>
                </c:pt>
                <c:pt idx="10">
                  <c:v>0.19999</c:v>
                </c:pt>
                <c:pt idx="11">
                  <c:v>0.21965799999999999</c:v>
                </c:pt>
                <c:pt idx="12">
                  <c:v>0.24007300000000001</c:v>
                </c:pt>
                <c:pt idx="13">
                  <c:v>0.260077</c:v>
                </c:pt>
                <c:pt idx="14">
                  <c:v>0.27946399999999999</c:v>
                </c:pt>
                <c:pt idx="15">
                  <c:v>0.30033199999999999</c:v>
                </c:pt>
                <c:pt idx="16">
                  <c:v>0.31954700000000003</c:v>
                </c:pt>
                <c:pt idx="17">
                  <c:v>0.34008899999999997</c:v>
                </c:pt>
                <c:pt idx="18">
                  <c:v>0.360095</c:v>
                </c:pt>
                <c:pt idx="19">
                  <c:v>0.37937399999999999</c:v>
                </c:pt>
                <c:pt idx="20">
                  <c:v>0.40009800000000001</c:v>
                </c:pt>
                <c:pt idx="21">
                  <c:v>0.419539</c:v>
                </c:pt>
                <c:pt idx="22">
                  <c:v>0.44021100000000002</c:v>
                </c:pt>
                <c:pt idx="23">
                  <c:v>0.46017599999999997</c:v>
                </c:pt>
                <c:pt idx="24">
                  <c:v>0.47918699999999997</c:v>
                </c:pt>
                <c:pt idx="25">
                  <c:v>0.50021899999999997</c:v>
                </c:pt>
                <c:pt idx="26">
                  <c:v>0.51958800000000005</c:v>
                </c:pt>
                <c:pt idx="27">
                  <c:v>0.53926600000000002</c:v>
                </c:pt>
                <c:pt idx="28">
                  <c:v>0.55999900000000002</c:v>
                </c:pt>
                <c:pt idx="29">
                  <c:v>0.57935000000000003</c:v>
                </c:pt>
                <c:pt idx="30">
                  <c:v>0.59999499999999995</c:v>
                </c:pt>
                <c:pt idx="31">
                  <c:v>0.61936599999999997</c:v>
                </c:pt>
                <c:pt idx="32">
                  <c:v>0.63953400000000005</c:v>
                </c:pt>
                <c:pt idx="33">
                  <c:v>0.65969100000000003</c:v>
                </c:pt>
                <c:pt idx="34">
                  <c:v>0.68045100000000003</c:v>
                </c:pt>
                <c:pt idx="35">
                  <c:v>0.70018100000000005</c:v>
                </c:pt>
                <c:pt idx="36">
                  <c:v>0.71923800000000004</c:v>
                </c:pt>
                <c:pt idx="37">
                  <c:v>0.73966799999999999</c:v>
                </c:pt>
                <c:pt idx="38">
                  <c:v>0.76012500000000005</c:v>
                </c:pt>
                <c:pt idx="39">
                  <c:v>0.77931300000000003</c:v>
                </c:pt>
                <c:pt idx="40">
                  <c:v>0.80007600000000001</c:v>
                </c:pt>
                <c:pt idx="41">
                  <c:v>0.81974499999999995</c:v>
                </c:pt>
                <c:pt idx="42">
                  <c:v>0.84001300000000001</c:v>
                </c:pt>
                <c:pt idx="43">
                  <c:v>0.86007599999999995</c:v>
                </c:pt>
                <c:pt idx="44">
                  <c:v>0.87937600000000005</c:v>
                </c:pt>
                <c:pt idx="45">
                  <c:v>0.90090700000000001</c:v>
                </c:pt>
                <c:pt idx="46">
                  <c:v>0.91977699999999996</c:v>
                </c:pt>
                <c:pt idx="47">
                  <c:v>0.94007600000000002</c:v>
                </c:pt>
                <c:pt idx="48">
                  <c:v>0.96010499999999999</c:v>
                </c:pt>
                <c:pt idx="49">
                  <c:v>0.98058299999999998</c:v>
                </c:pt>
                <c:pt idx="50">
                  <c:v>0.99979200000000001</c:v>
                </c:pt>
                <c:pt idx="51">
                  <c:v>1.019665</c:v>
                </c:pt>
                <c:pt idx="52">
                  <c:v>1.040092</c:v>
                </c:pt>
                <c:pt idx="53">
                  <c:v>1.060074</c:v>
                </c:pt>
                <c:pt idx="54">
                  <c:v>1.0796030000000001</c:v>
                </c:pt>
                <c:pt idx="55">
                  <c:v>1.10032</c:v>
                </c:pt>
                <c:pt idx="56">
                  <c:v>1.119502</c:v>
                </c:pt>
                <c:pt idx="57">
                  <c:v>1.1402669999999999</c:v>
                </c:pt>
                <c:pt idx="58">
                  <c:v>1.1600969999999999</c:v>
                </c:pt>
                <c:pt idx="59">
                  <c:v>1.1793910000000001</c:v>
                </c:pt>
                <c:pt idx="60">
                  <c:v>1.1992130000000001</c:v>
                </c:pt>
                <c:pt idx="61">
                  <c:v>1.2191829999999999</c:v>
                </c:pt>
                <c:pt idx="62">
                  <c:v>1.2401519999999999</c:v>
                </c:pt>
                <c:pt idx="63">
                  <c:v>1.260119</c:v>
                </c:pt>
                <c:pt idx="64">
                  <c:v>1.280162</c:v>
                </c:pt>
                <c:pt idx="65">
                  <c:v>1.299858</c:v>
                </c:pt>
                <c:pt idx="66">
                  <c:v>1.3196589999999999</c:v>
                </c:pt>
                <c:pt idx="67">
                  <c:v>1.3400609999999999</c:v>
                </c:pt>
                <c:pt idx="68">
                  <c:v>1.360096</c:v>
                </c:pt>
                <c:pt idx="69">
                  <c:v>1.3799030000000001</c:v>
                </c:pt>
                <c:pt idx="70">
                  <c:v>1.4</c:v>
                </c:pt>
                <c:pt idx="71">
                  <c:v>1.4197610000000001</c:v>
                </c:pt>
                <c:pt idx="72">
                  <c:v>1.440129</c:v>
                </c:pt>
                <c:pt idx="73">
                  <c:v>1.460132</c:v>
                </c:pt>
                <c:pt idx="74">
                  <c:v>1.4795560000000001</c:v>
                </c:pt>
                <c:pt idx="75">
                  <c:v>1.500146</c:v>
                </c:pt>
                <c:pt idx="76">
                  <c:v>1.5195339999999999</c:v>
                </c:pt>
                <c:pt idx="77">
                  <c:v>1.5402100000000001</c:v>
                </c:pt>
                <c:pt idx="78">
                  <c:v>1.560076</c:v>
                </c:pt>
                <c:pt idx="79">
                  <c:v>1.5792550000000001</c:v>
                </c:pt>
                <c:pt idx="80">
                  <c:v>1.5999829999999999</c:v>
                </c:pt>
                <c:pt idx="81">
                  <c:v>1.619658</c:v>
                </c:pt>
                <c:pt idx="82">
                  <c:v>1.640056</c:v>
                </c:pt>
                <c:pt idx="83">
                  <c:v>1.6601250000000001</c:v>
                </c:pt>
                <c:pt idx="84">
                  <c:v>1.6794249999999999</c:v>
                </c:pt>
                <c:pt idx="85">
                  <c:v>1.6999949999999999</c:v>
                </c:pt>
                <c:pt idx="86">
                  <c:v>1.719568</c:v>
                </c:pt>
                <c:pt idx="87">
                  <c:v>1.740075</c:v>
                </c:pt>
                <c:pt idx="88">
                  <c:v>1.760135</c:v>
                </c:pt>
                <c:pt idx="89">
                  <c:v>1.7793890000000001</c:v>
                </c:pt>
                <c:pt idx="90">
                  <c:v>1.799979</c:v>
                </c:pt>
                <c:pt idx="91">
                  <c:v>1.819269</c:v>
                </c:pt>
                <c:pt idx="92">
                  <c:v>1.8396140000000001</c:v>
                </c:pt>
                <c:pt idx="93">
                  <c:v>1.8597980000000001</c:v>
                </c:pt>
                <c:pt idx="94">
                  <c:v>1.8793420000000001</c:v>
                </c:pt>
                <c:pt idx="95">
                  <c:v>1.900496</c:v>
                </c:pt>
                <c:pt idx="96">
                  <c:v>1.919635</c:v>
                </c:pt>
                <c:pt idx="97">
                  <c:v>1.939165</c:v>
                </c:pt>
                <c:pt idx="98">
                  <c:v>1.9596359999999999</c:v>
                </c:pt>
                <c:pt idx="99">
                  <c:v>1.979441</c:v>
                </c:pt>
                <c:pt idx="100">
                  <c:v>2.000197</c:v>
                </c:pt>
                <c:pt idx="101">
                  <c:v>2.0194130000000001</c:v>
                </c:pt>
                <c:pt idx="102">
                  <c:v>2.0403549999999999</c:v>
                </c:pt>
                <c:pt idx="103">
                  <c:v>2.0600700000000001</c:v>
                </c:pt>
                <c:pt idx="104">
                  <c:v>2.0792649999999999</c:v>
                </c:pt>
                <c:pt idx="105">
                  <c:v>2.0999409999999998</c:v>
                </c:pt>
                <c:pt idx="106">
                  <c:v>2.1195270000000002</c:v>
                </c:pt>
                <c:pt idx="107">
                  <c:v>2.139529</c:v>
                </c:pt>
                <c:pt idx="108">
                  <c:v>2.1600760000000001</c:v>
                </c:pt>
                <c:pt idx="109">
                  <c:v>2.1792039999999999</c:v>
                </c:pt>
                <c:pt idx="110">
                  <c:v>2.200078</c:v>
                </c:pt>
                <c:pt idx="111">
                  <c:v>2.2195559999999999</c:v>
                </c:pt>
                <c:pt idx="112">
                  <c:v>2.2400859999999998</c:v>
                </c:pt>
                <c:pt idx="113">
                  <c:v>2.259722</c:v>
                </c:pt>
                <c:pt idx="114">
                  <c:v>2.2794020000000002</c:v>
                </c:pt>
                <c:pt idx="115">
                  <c:v>2.300068</c:v>
                </c:pt>
                <c:pt idx="116">
                  <c:v>2.3196249999999998</c:v>
                </c:pt>
                <c:pt idx="117">
                  <c:v>2.3400910000000001</c:v>
                </c:pt>
                <c:pt idx="118">
                  <c:v>2.3600810000000001</c:v>
                </c:pt>
                <c:pt idx="119">
                  <c:v>2.3793099999999998</c:v>
                </c:pt>
                <c:pt idx="120">
                  <c:v>2.3999920000000001</c:v>
                </c:pt>
                <c:pt idx="121">
                  <c:v>2.4193090000000002</c:v>
                </c:pt>
                <c:pt idx="122">
                  <c:v>2.439581</c:v>
                </c:pt>
                <c:pt idx="123">
                  <c:v>2.4599449999999998</c:v>
                </c:pt>
                <c:pt idx="124">
                  <c:v>2.4799929999999999</c:v>
                </c:pt>
                <c:pt idx="125">
                  <c:v>2.5003649999999999</c:v>
                </c:pt>
                <c:pt idx="126">
                  <c:v>2.5193099999999999</c:v>
                </c:pt>
                <c:pt idx="127">
                  <c:v>2.5400079999999998</c:v>
                </c:pt>
                <c:pt idx="128">
                  <c:v>2.5601129999999999</c:v>
                </c:pt>
                <c:pt idx="129">
                  <c:v>2.5802749999999999</c:v>
                </c:pt>
                <c:pt idx="130">
                  <c:v>2.60039</c:v>
                </c:pt>
                <c:pt idx="131">
                  <c:v>2.6195200000000001</c:v>
                </c:pt>
                <c:pt idx="132">
                  <c:v>2.6400169999999998</c:v>
                </c:pt>
                <c:pt idx="133">
                  <c:v>2.6592880000000001</c:v>
                </c:pt>
                <c:pt idx="134">
                  <c:v>2.679414</c:v>
                </c:pt>
                <c:pt idx="135">
                  <c:v>2.7001149999999998</c:v>
                </c:pt>
                <c:pt idx="136">
                  <c:v>2.7202389999999999</c:v>
                </c:pt>
                <c:pt idx="137">
                  <c:v>2.7403719999999998</c:v>
                </c:pt>
                <c:pt idx="138">
                  <c:v>2.7600880000000001</c:v>
                </c:pt>
                <c:pt idx="139">
                  <c:v>2.7793679999999998</c:v>
                </c:pt>
                <c:pt idx="140">
                  <c:v>2.7994319999999999</c:v>
                </c:pt>
                <c:pt idx="141">
                  <c:v>2.819223</c:v>
                </c:pt>
                <c:pt idx="142">
                  <c:v>2.8402850000000002</c:v>
                </c:pt>
                <c:pt idx="143">
                  <c:v>2.8599809999999999</c:v>
                </c:pt>
                <c:pt idx="144">
                  <c:v>2.879302</c:v>
                </c:pt>
                <c:pt idx="145">
                  <c:v>2.8992770000000001</c:v>
                </c:pt>
                <c:pt idx="146">
                  <c:v>2.919546</c:v>
                </c:pt>
                <c:pt idx="147">
                  <c:v>2.9400750000000002</c:v>
                </c:pt>
                <c:pt idx="148">
                  <c:v>2.960083</c:v>
                </c:pt>
                <c:pt idx="149">
                  <c:v>2.979295</c:v>
                </c:pt>
                <c:pt idx="150">
                  <c:v>2.9996010000000002</c:v>
                </c:pt>
                <c:pt idx="151">
                  <c:v>3.0190169999999998</c:v>
                </c:pt>
                <c:pt idx="152">
                  <c:v>3.040222</c:v>
                </c:pt>
                <c:pt idx="153">
                  <c:v>3.060905</c:v>
                </c:pt>
                <c:pt idx="154">
                  <c:v>3.0805370000000001</c:v>
                </c:pt>
                <c:pt idx="155">
                  <c:v>3.1010810000000002</c:v>
                </c:pt>
                <c:pt idx="156">
                  <c:v>3.1195349999999999</c:v>
                </c:pt>
                <c:pt idx="157">
                  <c:v>3.1426280000000002</c:v>
                </c:pt>
                <c:pt idx="158">
                  <c:v>3.1601210000000002</c:v>
                </c:pt>
                <c:pt idx="159">
                  <c:v>3.1793330000000002</c:v>
                </c:pt>
                <c:pt idx="160">
                  <c:v>3.2000769999999998</c:v>
                </c:pt>
                <c:pt idx="161">
                  <c:v>3.2199119999999999</c:v>
                </c:pt>
                <c:pt idx="162">
                  <c:v>3.2403200000000001</c:v>
                </c:pt>
                <c:pt idx="163">
                  <c:v>3.2601420000000001</c:v>
                </c:pt>
                <c:pt idx="164">
                  <c:v>3.2793109999999999</c:v>
                </c:pt>
                <c:pt idx="165">
                  <c:v>3.3003749999999998</c:v>
                </c:pt>
                <c:pt idx="166">
                  <c:v>3.3199990000000001</c:v>
                </c:pt>
                <c:pt idx="167">
                  <c:v>3.3400699999999999</c:v>
                </c:pt>
                <c:pt idx="168">
                  <c:v>3.3602430000000001</c:v>
                </c:pt>
                <c:pt idx="169">
                  <c:v>3.3826999999999998</c:v>
                </c:pt>
                <c:pt idx="170">
                  <c:v>3.4000780000000002</c:v>
                </c:pt>
                <c:pt idx="171">
                  <c:v>3.4195609999999999</c:v>
                </c:pt>
                <c:pt idx="172">
                  <c:v>3.4400819999999999</c:v>
                </c:pt>
                <c:pt idx="173">
                  <c:v>3.4596979999999999</c:v>
                </c:pt>
                <c:pt idx="174">
                  <c:v>3.480648</c:v>
                </c:pt>
                <c:pt idx="175">
                  <c:v>3.5001519999999999</c:v>
                </c:pt>
                <c:pt idx="176">
                  <c:v>3.5195970000000001</c:v>
                </c:pt>
                <c:pt idx="177">
                  <c:v>3.540057</c:v>
                </c:pt>
                <c:pt idx="178">
                  <c:v>3.5601479999999999</c:v>
                </c:pt>
                <c:pt idx="179">
                  <c:v>3.5804550000000002</c:v>
                </c:pt>
                <c:pt idx="180">
                  <c:v>3.6000809999999999</c:v>
                </c:pt>
                <c:pt idx="181">
                  <c:v>3.6205370000000001</c:v>
                </c:pt>
                <c:pt idx="182">
                  <c:v>3.6401880000000002</c:v>
                </c:pt>
                <c:pt idx="183">
                  <c:v>3.6601089999999998</c:v>
                </c:pt>
                <c:pt idx="184">
                  <c:v>3.6798929999999999</c:v>
                </c:pt>
                <c:pt idx="185">
                  <c:v>3.7002250000000001</c:v>
                </c:pt>
                <c:pt idx="186">
                  <c:v>3.719611</c:v>
                </c:pt>
                <c:pt idx="187">
                  <c:v>3.739773</c:v>
                </c:pt>
                <c:pt idx="188">
                  <c:v>3.7601439999999999</c:v>
                </c:pt>
                <c:pt idx="189">
                  <c:v>3.7829820000000001</c:v>
                </c:pt>
                <c:pt idx="190">
                  <c:v>3.800373</c:v>
                </c:pt>
                <c:pt idx="191">
                  <c:v>3.819477</c:v>
                </c:pt>
                <c:pt idx="192">
                  <c:v>3.840074</c:v>
                </c:pt>
                <c:pt idx="193">
                  <c:v>3.8630620000000002</c:v>
                </c:pt>
                <c:pt idx="194">
                  <c:v>3.8794089999999999</c:v>
                </c:pt>
                <c:pt idx="195">
                  <c:v>3.8999929999999998</c:v>
                </c:pt>
                <c:pt idx="196">
                  <c:v>3.9195709999999999</c:v>
                </c:pt>
                <c:pt idx="197">
                  <c:v>3.9441950000000001</c:v>
                </c:pt>
                <c:pt idx="198">
                  <c:v>3.9601579999999998</c:v>
                </c:pt>
                <c:pt idx="199">
                  <c:v>3.9795639999999999</c:v>
                </c:pt>
                <c:pt idx="200">
                  <c:v>4.0001069999999999</c:v>
                </c:pt>
                <c:pt idx="201">
                  <c:v>4.0260369999999996</c:v>
                </c:pt>
                <c:pt idx="202">
                  <c:v>4.0398949999999996</c:v>
                </c:pt>
                <c:pt idx="203">
                  <c:v>4.0599759999999998</c:v>
                </c:pt>
                <c:pt idx="204">
                  <c:v>4.0794430000000004</c:v>
                </c:pt>
                <c:pt idx="205">
                  <c:v>4.1035649999999997</c:v>
                </c:pt>
                <c:pt idx="206">
                  <c:v>4.1193790000000003</c:v>
                </c:pt>
                <c:pt idx="207">
                  <c:v>4.1396750000000004</c:v>
                </c:pt>
                <c:pt idx="208">
                  <c:v>4.160126</c:v>
                </c:pt>
                <c:pt idx="209">
                  <c:v>4.1864999999999997</c:v>
                </c:pt>
                <c:pt idx="210">
                  <c:v>4.2004099999999998</c:v>
                </c:pt>
                <c:pt idx="211">
                  <c:v>4.2195580000000001</c:v>
                </c:pt>
                <c:pt idx="212">
                  <c:v>4.2400900000000004</c:v>
                </c:pt>
                <c:pt idx="213">
                  <c:v>4.2654259999999997</c:v>
                </c:pt>
                <c:pt idx="214">
                  <c:v>4.2792260000000004</c:v>
                </c:pt>
                <c:pt idx="215">
                  <c:v>4.3001180000000003</c:v>
                </c:pt>
                <c:pt idx="216">
                  <c:v>4.3199959999999997</c:v>
                </c:pt>
                <c:pt idx="217">
                  <c:v>4.3465540000000003</c:v>
                </c:pt>
                <c:pt idx="218">
                  <c:v>4.3600669999999999</c:v>
                </c:pt>
                <c:pt idx="219">
                  <c:v>4.379302</c:v>
                </c:pt>
                <c:pt idx="220">
                  <c:v>4.3997919999999997</c:v>
                </c:pt>
                <c:pt idx="221">
                  <c:v>4.4272470000000004</c:v>
                </c:pt>
                <c:pt idx="222">
                  <c:v>4.4403189999999997</c:v>
                </c:pt>
                <c:pt idx="223">
                  <c:v>4.4600720000000003</c:v>
                </c:pt>
                <c:pt idx="224">
                  <c:v>4.4795230000000004</c:v>
                </c:pt>
                <c:pt idx="225">
                  <c:v>4.506399</c:v>
                </c:pt>
                <c:pt idx="226">
                  <c:v>4.5198219999999996</c:v>
                </c:pt>
                <c:pt idx="227">
                  <c:v>4.5404910000000003</c:v>
                </c:pt>
                <c:pt idx="228">
                  <c:v>4.5600690000000004</c:v>
                </c:pt>
                <c:pt idx="229">
                  <c:v>4.5904530000000001</c:v>
                </c:pt>
                <c:pt idx="230">
                  <c:v>4.6001989999999999</c:v>
                </c:pt>
                <c:pt idx="231">
                  <c:v>4.6195130000000004</c:v>
                </c:pt>
                <c:pt idx="232">
                  <c:v>4.6395790000000003</c:v>
                </c:pt>
                <c:pt idx="233">
                  <c:v>4.6670610000000003</c:v>
                </c:pt>
                <c:pt idx="234">
                  <c:v>4.6795210000000003</c:v>
                </c:pt>
                <c:pt idx="235">
                  <c:v>4.700088</c:v>
                </c:pt>
                <c:pt idx="236">
                  <c:v>4.7196040000000004</c:v>
                </c:pt>
                <c:pt idx="237">
                  <c:v>4.7489039999999996</c:v>
                </c:pt>
                <c:pt idx="238">
                  <c:v>4.7602599999999997</c:v>
                </c:pt>
                <c:pt idx="239">
                  <c:v>4.781911</c:v>
                </c:pt>
                <c:pt idx="240">
                  <c:v>4.8000160000000003</c:v>
                </c:pt>
                <c:pt idx="241">
                  <c:v>4.8261219999999998</c:v>
                </c:pt>
                <c:pt idx="242">
                  <c:v>4.8402580000000004</c:v>
                </c:pt>
                <c:pt idx="243">
                  <c:v>4.860061</c:v>
                </c:pt>
                <c:pt idx="244">
                  <c:v>4.8792059999999999</c:v>
                </c:pt>
                <c:pt idx="245">
                  <c:v>4.9097759999999999</c:v>
                </c:pt>
                <c:pt idx="246">
                  <c:v>4.91974</c:v>
                </c:pt>
                <c:pt idx="247">
                  <c:v>4.9400649999999997</c:v>
                </c:pt>
                <c:pt idx="248">
                  <c:v>4.9601139999999999</c:v>
                </c:pt>
                <c:pt idx="249">
                  <c:v>5.0250919999999999</c:v>
                </c:pt>
                <c:pt idx="250">
                  <c:v>5.0400609999999997</c:v>
                </c:pt>
                <c:pt idx="251">
                  <c:v>5.0720239999999999</c:v>
                </c:pt>
                <c:pt idx="252">
                  <c:v>5.0792650000000004</c:v>
                </c:pt>
                <c:pt idx="253">
                  <c:v>5.1000709999999998</c:v>
                </c:pt>
                <c:pt idx="254">
                  <c:v>5.119529</c:v>
                </c:pt>
                <c:pt idx="255">
                  <c:v>5.1463809999999999</c:v>
                </c:pt>
                <c:pt idx="256">
                  <c:v>5.1601100000000004</c:v>
                </c:pt>
                <c:pt idx="257">
                  <c:v>5.1793370000000003</c:v>
                </c:pt>
                <c:pt idx="258">
                  <c:v>5.2002220000000001</c:v>
                </c:pt>
                <c:pt idx="259">
                  <c:v>5.2270649999999996</c:v>
                </c:pt>
                <c:pt idx="260">
                  <c:v>5.24017</c:v>
                </c:pt>
                <c:pt idx="261">
                  <c:v>5.2596040000000004</c:v>
                </c:pt>
                <c:pt idx="262">
                  <c:v>5.2796029999999998</c:v>
                </c:pt>
                <c:pt idx="263">
                  <c:v>5.3061090000000002</c:v>
                </c:pt>
                <c:pt idx="264">
                  <c:v>5.3197840000000003</c:v>
                </c:pt>
                <c:pt idx="265">
                  <c:v>5.340014</c:v>
                </c:pt>
                <c:pt idx="266">
                  <c:v>5.3600669999999999</c:v>
                </c:pt>
                <c:pt idx="267">
                  <c:v>5.3869119999999997</c:v>
                </c:pt>
                <c:pt idx="268">
                  <c:v>5.4003779999999999</c:v>
                </c:pt>
                <c:pt idx="269">
                  <c:v>5.4195520000000004</c:v>
                </c:pt>
                <c:pt idx="270">
                  <c:v>5.4401109999999999</c:v>
                </c:pt>
                <c:pt idx="271">
                  <c:v>5.4677360000000004</c:v>
                </c:pt>
                <c:pt idx="272">
                  <c:v>5.4792120000000004</c:v>
                </c:pt>
                <c:pt idx="273">
                  <c:v>5.50007</c:v>
                </c:pt>
                <c:pt idx="274">
                  <c:v>5.5196050000000003</c:v>
                </c:pt>
                <c:pt idx="275">
                  <c:v>5.5496109999999996</c:v>
                </c:pt>
                <c:pt idx="276">
                  <c:v>5.5600639999999997</c:v>
                </c:pt>
                <c:pt idx="277">
                  <c:v>5.5794309999999996</c:v>
                </c:pt>
                <c:pt idx="278">
                  <c:v>5.6000649999999998</c:v>
                </c:pt>
                <c:pt idx="279">
                  <c:v>5.6314799999999998</c:v>
                </c:pt>
                <c:pt idx="280">
                  <c:v>5.640066</c:v>
                </c:pt>
                <c:pt idx="281">
                  <c:v>5.659205</c:v>
                </c:pt>
                <c:pt idx="282">
                  <c:v>5.6802520000000003</c:v>
                </c:pt>
                <c:pt idx="283">
                  <c:v>5.7086370000000004</c:v>
                </c:pt>
                <c:pt idx="284">
                  <c:v>5.7195460000000002</c:v>
                </c:pt>
                <c:pt idx="285">
                  <c:v>5.7396500000000001</c:v>
                </c:pt>
                <c:pt idx="286">
                  <c:v>5.7600930000000004</c:v>
                </c:pt>
                <c:pt idx="287">
                  <c:v>5.7931970000000002</c:v>
                </c:pt>
                <c:pt idx="288">
                  <c:v>5.7999020000000003</c:v>
                </c:pt>
                <c:pt idx="289">
                  <c:v>5.8199680000000003</c:v>
                </c:pt>
                <c:pt idx="290">
                  <c:v>5.8400689999999997</c:v>
                </c:pt>
                <c:pt idx="291">
                  <c:v>5.8717769999999998</c:v>
                </c:pt>
                <c:pt idx="292">
                  <c:v>5.8793610000000003</c:v>
                </c:pt>
                <c:pt idx="293">
                  <c:v>5.900156</c:v>
                </c:pt>
                <c:pt idx="294">
                  <c:v>5.9194240000000002</c:v>
                </c:pt>
                <c:pt idx="295">
                  <c:v>5.9500599999999997</c:v>
                </c:pt>
                <c:pt idx="296">
                  <c:v>5.960064</c:v>
                </c:pt>
                <c:pt idx="297">
                  <c:v>5.9794700000000001</c:v>
                </c:pt>
                <c:pt idx="298">
                  <c:v>5.9998860000000001</c:v>
                </c:pt>
                <c:pt idx="299">
                  <c:v>6.0322440000000004</c:v>
                </c:pt>
                <c:pt idx="300">
                  <c:v>6.0599470000000002</c:v>
                </c:pt>
                <c:pt idx="301">
                  <c:v>6.0798610000000002</c:v>
                </c:pt>
                <c:pt idx="302">
                  <c:v>6.1362870000000003</c:v>
                </c:pt>
                <c:pt idx="303">
                  <c:v>6.1394169999999999</c:v>
                </c:pt>
                <c:pt idx="304">
                  <c:v>6.1605639999999999</c:v>
                </c:pt>
                <c:pt idx="305">
                  <c:v>6.192672</c:v>
                </c:pt>
                <c:pt idx="306">
                  <c:v>6.1998059999999997</c:v>
                </c:pt>
                <c:pt idx="307">
                  <c:v>6.219563</c:v>
                </c:pt>
                <c:pt idx="308">
                  <c:v>6.2401249999999999</c:v>
                </c:pt>
                <c:pt idx="309">
                  <c:v>6.2656780000000003</c:v>
                </c:pt>
                <c:pt idx="310">
                  <c:v>6.2792190000000003</c:v>
                </c:pt>
                <c:pt idx="311">
                  <c:v>6.2999780000000003</c:v>
                </c:pt>
                <c:pt idx="312">
                  <c:v>6.319572</c:v>
                </c:pt>
                <c:pt idx="313">
                  <c:v>6.3489950000000004</c:v>
                </c:pt>
                <c:pt idx="314">
                  <c:v>6.3600700000000003</c:v>
                </c:pt>
                <c:pt idx="315">
                  <c:v>6.3793810000000004</c:v>
                </c:pt>
                <c:pt idx="316">
                  <c:v>6.4000260000000004</c:v>
                </c:pt>
                <c:pt idx="317">
                  <c:v>6.4257559999999998</c:v>
                </c:pt>
                <c:pt idx="318">
                  <c:v>6.4400829999999996</c:v>
                </c:pt>
                <c:pt idx="319">
                  <c:v>6.4600910000000002</c:v>
                </c:pt>
                <c:pt idx="320">
                  <c:v>6.4792909999999999</c:v>
                </c:pt>
                <c:pt idx="321">
                  <c:v>6.5075370000000001</c:v>
                </c:pt>
                <c:pt idx="322">
                  <c:v>6.5195550000000004</c:v>
                </c:pt>
                <c:pt idx="323">
                  <c:v>6.5400650000000002</c:v>
                </c:pt>
                <c:pt idx="324">
                  <c:v>6.5601960000000004</c:v>
                </c:pt>
                <c:pt idx="325">
                  <c:v>6.589766</c:v>
                </c:pt>
                <c:pt idx="326">
                  <c:v>6.6001159999999999</c:v>
                </c:pt>
                <c:pt idx="327">
                  <c:v>6.6192169999999999</c:v>
                </c:pt>
                <c:pt idx="328">
                  <c:v>6.6405139999999996</c:v>
                </c:pt>
                <c:pt idx="329">
                  <c:v>6.6694740000000001</c:v>
                </c:pt>
                <c:pt idx="330">
                  <c:v>6.679589</c:v>
                </c:pt>
                <c:pt idx="331">
                  <c:v>6.6998540000000002</c:v>
                </c:pt>
                <c:pt idx="332">
                  <c:v>6.7199070000000001</c:v>
                </c:pt>
                <c:pt idx="333">
                  <c:v>6.7511700000000001</c:v>
                </c:pt>
                <c:pt idx="334">
                  <c:v>6.7599939999999998</c:v>
                </c:pt>
                <c:pt idx="335">
                  <c:v>6.7794040000000004</c:v>
                </c:pt>
                <c:pt idx="336">
                  <c:v>6.8000759999999998</c:v>
                </c:pt>
                <c:pt idx="337">
                  <c:v>6.8319020000000004</c:v>
                </c:pt>
                <c:pt idx="338">
                  <c:v>6.839925</c:v>
                </c:pt>
                <c:pt idx="339">
                  <c:v>6.8601179999999999</c:v>
                </c:pt>
                <c:pt idx="340">
                  <c:v>6.8792169999999997</c:v>
                </c:pt>
                <c:pt idx="341">
                  <c:v>6.9076490000000002</c:v>
                </c:pt>
                <c:pt idx="342">
                  <c:v>6.9195849999999997</c:v>
                </c:pt>
                <c:pt idx="343">
                  <c:v>6.9401849999999996</c:v>
                </c:pt>
                <c:pt idx="344">
                  <c:v>6.9602079999999997</c:v>
                </c:pt>
                <c:pt idx="345">
                  <c:v>6.9906930000000003</c:v>
                </c:pt>
                <c:pt idx="346">
                  <c:v>7.0002380000000004</c:v>
                </c:pt>
                <c:pt idx="347">
                  <c:v>7.0194710000000002</c:v>
                </c:pt>
                <c:pt idx="348">
                  <c:v>7.0400780000000003</c:v>
                </c:pt>
                <c:pt idx="349">
                  <c:v>7.0713569999999999</c:v>
                </c:pt>
                <c:pt idx="350">
                  <c:v>7.0999749999999997</c:v>
                </c:pt>
                <c:pt idx="351">
                  <c:v>7.1199089999999998</c:v>
                </c:pt>
                <c:pt idx="352">
                  <c:v>7.1527659999999997</c:v>
                </c:pt>
                <c:pt idx="353">
                  <c:v>7.159745</c:v>
                </c:pt>
                <c:pt idx="354">
                  <c:v>7.1815350000000002</c:v>
                </c:pt>
                <c:pt idx="355">
                  <c:v>7.2001629999999999</c:v>
                </c:pt>
                <c:pt idx="356">
                  <c:v>7.2539769999999999</c:v>
                </c:pt>
                <c:pt idx="357">
                  <c:v>7.2806930000000003</c:v>
                </c:pt>
                <c:pt idx="358">
                  <c:v>7.3066209999999998</c:v>
                </c:pt>
                <c:pt idx="359">
                  <c:v>7.3197320000000001</c:v>
                </c:pt>
                <c:pt idx="360">
                  <c:v>7.3400920000000003</c:v>
                </c:pt>
                <c:pt idx="361">
                  <c:v>7.3600760000000003</c:v>
                </c:pt>
                <c:pt idx="362">
                  <c:v>7.3860910000000004</c:v>
                </c:pt>
                <c:pt idx="363">
                  <c:v>7.4002629999999998</c:v>
                </c:pt>
                <c:pt idx="364">
                  <c:v>7.4195589999999996</c:v>
                </c:pt>
                <c:pt idx="365">
                  <c:v>7.4400890000000004</c:v>
                </c:pt>
                <c:pt idx="366">
                  <c:v>7.464683</c:v>
                </c:pt>
                <c:pt idx="367">
                  <c:v>7.4794999999999998</c:v>
                </c:pt>
                <c:pt idx="368">
                  <c:v>7.5001579999999999</c:v>
                </c:pt>
                <c:pt idx="369">
                  <c:v>7.5195790000000002</c:v>
                </c:pt>
                <c:pt idx="370">
                  <c:v>7.5448709999999997</c:v>
                </c:pt>
                <c:pt idx="371">
                  <c:v>7.5600680000000002</c:v>
                </c:pt>
                <c:pt idx="372">
                  <c:v>7.579237</c:v>
                </c:pt>
                <c:pt idx="373">
                  <c:v>7.6000170000000002</c:v>
                </c:pt>
                <c:pt idx="374">
                  <c:v>7.6243460000000001</c:v>
                </c:pt>
                <c:pt idx="375">
                  <c:v>7.6402150000000004</c:v>
                </c:pt>
                <c:pt idx="376">
                  <c:v>7.6601340000000002</c:v>
                </c:pt>
                <c:pt idx="377">
                  <c:v>7.6796660000000001</c:v>
                </c:pt>
                <c:pt idx="378">
                  <c:v>7.7048420000000002</c:v>
                </c:pt>
                <c:pt idx="379">
                  <c:v>7.7195179999999999</c:v>
                </c:pt>
                <c:pt idx="380">
                  <c:v>7.7401679999999997</c:v>
                </c:pt>
                <c:pt idx="381">
                  <c:v>7.7597709999999998</c:v>
                </c:pt>
                <c:pt idx="382">
                  <c:v>7.788424</c:v>
                </c:pt>
                <c:pt idx="383">
                  <c:v>7.7998050000000001</c:v>
                </c:pt>
                <c:pt idx="384">
                  <c:v>7.8196469999999998</c:v>
                </c:pt>
                <c:pt idx="385">
                  <c:v>7.8401579999999997</c:v>
                </c:pt>
                <c:pt idx="386">
                  <c:v>7.8676149999999998</c:v>
                </c:pt>
                <c:pt idx="387">
                  <c:v>7.8792140000000002</c:v>
                </c:pt>
                <c:pt idx="388">
                  <c:v>7.8999899999999998</c:v>
                </c:pt>
                <c:pt idx="389">
                  <c:v>7.9195580000000003</c:v>
                </c:pt>
                <c:pt idx="390">
                  <c:v>7.9481549999999999</c:v>
                </c:pt>
                <c:pt idx="391">
                  <c:v>7.9600600000000004</c:v>
                </c:pt>
                <c:pt idx="392">
                  <c:v>7.9796250000000004</c:v>
                </c:pt>
                <c:pt idx="393">
                  <c:v>7.9999770000000003</c:v>
                </c:pt>
                <c:pt idx="394">
                  <c:v>8.0258050000000001</c:v>
                </c:pt>
                <c:pt idx="395">
                  <c:v>8.0401220000000002</c:v>
                </c:pt>
                <c:pt idx="396">
                  <c:v>8.0600749999999994</c:v>
                </c:pt>
                <c:pt idx="397">
                  <c:v>8.0816960000000009</c:v>
                </c:pt>
                <c:pt idx="398">
                  <c:v>8.1089660000000006</c:v>
                </c:pt>
                <c:pt idx="399">
                  <c:v>8.1201190000000008</c:v>
                </c:pt>
                <c:pt idx="400">
                  <c:v>8.1400590000000008</c:v>
                </c:pt>
                <c:pt idx="401">
                  <c:v>8.1601420000000005</c:v>
                </c:pt>
                <c:pt idx="402">
                  <c:v>8.1907510000000006</c:v>
                </c:pt>
                <c:pt idx="403">
                  <c:v>8.2000639999999994</c:v>
                </c:pt>
                <c:pt idx="404">
                  <c:v>8.2196549999999995</c:v>
                </c:pt>
                <c:pt idx="405">
                  <c:v>8.240024</c:v>
                </c:pt>
                <c:pt idx="406">
                  <c:v>8.2702150000000003</c:v>
                </c:pt>
                <c:pt idx="407">
                  <c:v>8.2798549999999995</c:v>
                </c:pt>
                <c:pt idx="408">
                  <c:v>8.2992830000000009</c:v>
                </c:pt>
                <c:pt idx="409">
                  <c:v>8.3196100000000008</c:v>
                </c:pt>
                <c:pt idx="410">
                  <c:v>8.3745949999999993</c:v>
                </c:pt>
                <c:pt idx="411">
                  <c:v>8.3791969999999996</c:v>
                </c:pt>
                <c:pt idx="412">
                  <c:v>8.4000939999999993</c:v>
                </c:pt>
                <c:pt idx="413">
                  <c:v>8.4294639999999994</c:v>
                </c:pt>
                <c:pt idx="414">
                  <c:v>8.4401200000000003</c:v>
                </c:pt>
                <c:pt idx="415">
                  <c:v>8.4626920000000005</c:v>
                </c:pt>
                <c:pt idx="416">
                  <c:v>8.4793260000000004</c:v>
                </c:pt>
                <c:pt idx="417">
                  <c:v>8.5046669999999995</c:v>
                </c:pt>
                <c:pt idx="418">
                  <c:v>8.5194659999999995</c:v>
                </c:pt>
                <c:pt idx="419">
                  <c:v>8.5400109999999998</c:v>
                </c:pt>
                <c:pt idx="420">
                  <c:v>8.5600749999999994</c:v>
                </c:pt>
                <c:pt idx="421">
                  <c:v>8.5839529999999993</c:v>
                </c:pt>
                <c:pt idx="422">
                  <c:v>8.59999</c:v>
                </c:pt>
                <c:pt idx="423">
                  <c:v>8.6195540000000008</c:v>
                </c:pt>
                <c:pt idx="424">
                  <c:v>8.6394780000000004</c:v>
                </c:pt>
                <c:pt idx="425">
                  <c:v>8.6633809999999993</c:v>
                </c:pt>
                <c:pt idx="426">
                  <c:v>8.6794039999999999</c:v>
                </c:pt>
                <c:pt idx="427">
                  <c:v>8.699973</c:v>
                </c:pt>
                <c:pt idx="428">
                  <c:v>8.7202090000000005</c:v>
                </c:pt>
                <c:pt idx="429">
                  <c:v>8.747878</c:v>
                </c:pt>
                <c:pt idx="430">
                  <c:v>8.7599710000000002</c:v>
                </c:pt>
                <c:pt idx="431">
                  <c:v>8.7822390000000006</c:v>
                </c:pt>
                <c:pt idx="432">
                  <c:v>8.8002839999999996</c:v>
                </c:pt>
                <c:pt idx="433">
                  <c:v>8.8236439999999998</c:v>
                </c:pt>
                <c:pt idx="434">
                  <c:v>8.8402949999999993</c:v>
                </c:pt>
                <c:pt idx="435">
                  <c:v>8.8600650000000005</c:v>
                </c:pt>
                <c:pt idx="436">
                  <c:v>8.8813320000000004</c:v>
                </c:pt>
                <c:pt idx="437">
                  <c:v>8.9039409999999997</c:v>
                </c:pt>
                <c:pt idx="438">
                  <c:v>8.9197699999999998</c:v>
                </c:pt>
                <c:pt idx="439">
                  <c:v>8.9401349999999997</c:v>
                </c:pt>
                <c:pt idx="440">
                  <c:v>8.9600600000000004</c:v>
                </c:pt>
                <c:pt idx="441">
                  <c:v>8.9860170000000004</c:v>
                </c:pt>
                <c:pt idx="442">
                  <c:v>9.0000590000000003</c:v>
                </c:pt>
                <c:pt idx="443">
                  <c:v>9.0195220000000003</c:v>
                </c:pt>
                <c:pt idx="444">
                  <c:v>9.0400899999999993</c:v>
                </c:pt>
                <c:pt idx="445">
                  <c:v>9.0651700000000002</c:v>
                </c:pt>
                <c:pt idx="446">
                  <c:v>9.0797419999999995</c:v>
                </c:pt>
                <c:pt idx="447">
                  <c:v>9.0999669999999995</c:v>
                </c:pt>
                <c:pt idx="448">
                  <c:v>9.1195450000000005</c:v>
                </c:pt>
                <c:pt idx="449">
                  <c:v>9.1477789999999999</c:v>
                </c:pt>
                <c:pt idx="450">
                  <c:v>9.160088</c:v>
                </c:pt>
                <c:pt idx="451">
                  <c:v>9.1792840000000009</c:v>
                </c:pt>
                <c:pt idx="452">
                  <c:v>9.2002819999999996</c:v>
                </c:pt>
                <c:pt idx="453">
                  <c:v>9.2282969999999995</c:v>
                </c:pt>
                <c:pt idx="454">
                  <c:v>9.2406100000000002</c:v>
                </c:pt>
                <c:pt idx="455">
                  <c:v>9.2600650000000009</c:v>
                </c:pt>
                <c:pt idx="456">
                  <c:v>9.27928</c:v>
                </c:pt>
                <c:pt idx="457">
                  <c:v>9.3066220000000008</c:v>
                </c:pt>
                <c:pt idx="458">
                  <c:v>9.3196259999999995</c:v>
                </c:pt>
                <c:pt idx="459">
                  <c:v>9.3401580000000006</c:v>
                </c:pt>
                <c:pt idx="460">
                  <c:v>9.3601500000000009</c:v>
                </c:pt>
                <c:pt idx="461">
                  <c:v>9.4087720000000008</c:v>
                </c:pt>
                <c:pt idx="462">
                  <c:v>9.4195779999999996</c:v>
                </c:pt>
                <c:pt idx="463">
                  <c:v>9.4402089999999994</c:v>
                </c:pt>
                <c:pt idx="464">
                  <c:v>9.4618529999999996</c:v>
                </c:pt>
                <c:pt idx="465">
                  <c:v>9.4800609999999992</c:v>
                </c:pt>
                <c:pt idx="466">
                  <c:v>9.4999719999999996</c:v>
                </c:pt>
                <c:pt idx="467">
                  <c:v>9.5195720000000001</c:v>
                </c:pt>
                <c:pt idx="468">
                  <c:v>9.5440149999999999</c:v>
                </c:pt>
                <c:pt idx="469">
                  <c:v>9.5600550000000002</c:v>
                </c:pt>
                <c:pt idx="470">
                  <c:v>9.5793549999999996</c:v>
                </c:pt>
                <c:pt idx="471">
                  <c:v>9.6000949999999996</c:v>
                </c:pt>
                <c:pt idx="472">
                  <c:v>9.6218389999999996</c:v>
                </c:pt>
                <c:pt idx="473">
                  <c:v>9.6403890000000008</c:v>
                </c:pt>
                <c:pt idx="474">
                  <c:v>9.6600739999999998</c:v>
                </c:pt>
                <c:pt idx="475">
                  <c:v>9.6790520000000004</c:v>
                </c:pt>
                <c:pt idx="476">
                  <c:v>9.7000829999999993</c:v>
                </c:pt>
                <c:pt idx="477">
                  <c:v>9.7195049999999998</c:v>
                </c:pt>
                <c:pt idx="478">
                  <c:v>9.7399590000000007</c:v>
                </c:pt>
                <c:pt idx="479">
                  <c:v>9.7601110000000002</c:v>
                </c:pt>
                <c:pt idx="480">
                  <c:v>9.7850870000000008</c:v>
                </c:pt>
                <c:pt idx="481">
                  <c:v>9.8000220000000002</c:v>
                </c:pt>
                <c:pt idx="482">
                  <c:v>9.8196279999999998</c:v>
                </c:pt>
                <c:pt idx="483">
                  <c:v>9.8400630000000007</c:v>
                </c:pt>
                <c:pt idx="484">
                  <c:v>9.8636339999999993</c:v>
                </c:pt>
                <c:pt idx="485">
                  <c:v>9.8795070000000003</c:v>
                </c:pt>
                <c:pt idx="486">
                  <c:v>9.8994599999999995</c:v>
                </c:pt>
                <c:pt idx="487">
                  <c:v>9.9197360000000003</c:v>
                </c:pt>
                <c:pt idx="488">
                  <c:v>9.9467510000000008</c:v>
                </c:pt>
                <c:pt idx="489">
                  <c:v>9.9601849999999992</c:v>
                </c:pt>
                <c:pt idx="490">
                  <c:v>9.9797790000000006</c:v>
                </c:pt>
                <c:pt idx="491">
                  <c:v>10.000531000000001</c:v>
                </c:pt>
                <c:pt idx="492">
                  <c:v>10.026764</c:v>
                </c:pt>
                <c:pt idx="493">
                  <c:v>10.040304000000001</c:v>
                </c:pt>
                <c:pt idx="494">
                  <c:v>10.060381</c:v>
                </c:pt>
                <c:pt idx="495">
                  <c:v>10.079155999999999</c:v>
                </c:pt>
                <c:pt idx="496">
                  <c:v>10.102703999999999</c:v>
                </c:pt>
                <c:pt idx="497">
                  <c:v>10.119700999999999</c:v>
                </c:pt>
                <c:pt idx="498">
                  <c:v>10.140288999999999</c:v>
                </c:pt>
                <c:pt idx="499">
                  <c:v>10.160050999999999</c:v>
                </c:pt>
                <c:pt idx="500">
                  <c:v>10.188015999999999</c:v>
                </c:pt>
                <c:pt idx="501">
                  <c:v>10.200123</c:v>
                </c:pt>
                <c:pt idx="502">
                  <c:v>10.220158</c:v>
                </c:pt>
                <c:pt idx="503">
                  <c:v>10.239913</c:v>
                </c:pt>
                <c:pt idx="504">
                  <c:v>10.269373</c:v>
                </c:pt>
                <c:pt idx="505">
                  <c:v>10.27956</c:v>
                </c:pt>
                <c:pt idx="506">
                  <c:v>10.300079999999999</c:v>
                </c:pt>
                <c:pt idx="507">
                  <c:v>10.319552</c:v>
                </c:pt>
                <c:pt idx="508">
                  <c:v>10.347977999999999</c:v>
                </c:pt>
                <c:pt idx="509">
                  <c:v>10.360048000000001</c:v>
                </c:pt>
                <c:pt idx="510">
                  <c:v>10.379318</c:v>
                </c:pt>
                <c:pt idx="511">
                  <c:v>10.399585999999999</c:v>
                </c:pt>
                <c:pt idx="512">
                  <c:v>10.427806</c:v>
                </c:pt>
                <c:pt idx="513">
                  <c:v>10.439545000000001</c:v>
                </c:pt>
                <c:pt idx="514">
                  <c:v>10.460146</c:v>
                </c:pt>
                <c:pt idx="515">
                  <c:v>10.482186</c:v>
                </c:pt>
                <c:pt idx="516">
                  <c:v>10.528504</c:v>
                </c:pt>
                <c:pt idx="517">
                  <c:v>10.539301</c:v>
                </c:pt>
                <c:pt idx="518">
                  <c:v>10.560136999999999</c:v>
                </c:pt>
                <c:pt idx="519">
                  <c:v>10.586895999999999</c:v>
                </c:pt>
                <c:pt idx="520">
                  <c:v>10.600066999999999</c:v>
                </c:pt>
                <c:pt idx="521">
                  <c:v>10.619508</c:v>
                </c:pt>
                <c:pt idx="522">
                  <c:v>10.639853</c:v>
                </c:pt>
                <c:pt idx="523">
                  <c:v>10.664021</c:v>
                </c:pt>
                <c:pt idx="524">
                  <c:v>10.679627999999999</c:v>
                </c:pt>
                <c:pt idx="525">
                  <c:v>10.700056</c:v>
                </c:pt>
                <c:pt idx="526">
                  <c:v>10.719628999999999</c:v>
                </c:pt>
                <c:pt idx="527">
                  <c:v>10.743549</c:v>
                </c:pt>
                <c:pt idx="528">
                  <c:v>10.760062</c:v>
                </c:pt>
                <c:pt idx="529">
                  <c:v>10.779332999999999</c:v>
                </c:pt>
                <c:pt idx="530">
                  <c:v>10.800122999999999</c:v>
                </c:pt>
                <c:pt idx="531">
                  <c:v>10.825495</c:v>
                </c:pt>
                <c:pt idx="532">
                  <c:v>10.840151000000001</c:v>
                </c:pt>
                <c:pt idx="533">
                  <c:v>10.860061</c:v>
                </c:pt>
                <c:pt idx="534">
                  <c:v>10.879248</c:v>
                </c:pt>
                <c:pt idx="535">
                  <c:v>10.906744</c:v>
                </c:pt>
                <c:pt idx="536">
                  <c:v>10.91947</c:v>
                </c:pt>
                <c:pt idx="537">
                  <c:v>10.940144</c:v>
                </c:pt>
                <c:pt idx="538">
                  <c:v>10.960231</c:v>
                </c:pt>
                <c:pt idx="539">
                  <c:v>10.987812</c:v>
                </c:pt>
                <c:pt idx="540">
                  <c:v>10.999931999999999</c:v>
                </c:pt>
                <c:pt idx="541">
                  <c:v>11.019056000000001</c:v>
                </c:pt>
                <c:pt idx="542">
                  <c:v>11.040455</c:v>
                </c:pt>
                <c:pt idx="543">
                  <c:v>11.067275</c:v>
                </c:pt>
                <c:pt idx="544">
                  <c:v>11.079413000000001</c:v>
                </c:pt>
                <c:pt idx="545">
                  <c:v>11.099795</c:v>
                </c:pt>
                <c:pt idx="546">
                  <c:v>11.119472999999999</c:v>
                </c:pt>
                <c:pt idx="547">
                  <c:v>11.148483000000001</c:v>
                </c:pt>
                <c:pt idx="548">
                  <c:v>11.160176999999999</c:v>
                </c:pt>
                <c:pt idx="549">
                  <c:v>11.179539</c:v>
                </c:pt>
                <c:pt idx="550">
                  <c:v>11.200043000000001</c:v>
                </c:pt>
                <c:pt idx="551">
                  <c:v>11.22734</c:v>
                </c:pt>
                <c:pt idx="552">
                  <c:v>11.240053</c:v>
                </c:pt>
                <c:pt idx="553">
                  <c:v>11.260145</c:v>
                </c:pt>
                <c:pt idx="554">
                  <c:v>11.281292000000001</c:v>
                </c:pt>
                <c:pt idx="555">
                  <c:v>11.310014000000001</c:v>
                </c:pt>
                <c:pt idx="556">
                  <c:v>11.319646000000001</c:v>
                </c:pt>
                <c:pt idx="557">
                  <c:v>11.340083</c:v>
                </c:pt>
                <c:pt idx="558">
                  <c:v>11.359672</c:v>
                </c:pt>
                <c:pt idx="559">
                  <c:v>11.392059</c:v>
                </c:pt>
                <c:pt idx="560">
                  <c:v>11.401012</c:v>
                </c:pt>
                <c:pt idx="561">
                  <c:v>11.419604</c:v>
                </c:pt>
                <c:pt idx="562">
                  <c:v>11.439985</c:v>
                </c:pt>
                <c:pt idx="563">
                  <c:v>11.471196000000001</c:v>
                </c:pt>
                <c:pt idx="564">
                  <c:v>11.479611999999999</c:v>
                </c:pt>
                <c:pt idx="565">
                  <c:v>11.500006000000001</c:v>
                </c:pt>
                <c:pt idx="566">
                  <c:v>11.519704000000001</c:v>
                </c:pt>
                <c:pt idx="567">
                  <c:v>11.553134</c:v>
                </c:pt>
                <c:pt idx="568">
                  <c:v>11.579542</c:v>
                </c:pt>
                <c:pt idx="569">
                  <c:v>11.600133</c:v>
                </c:pt>
                <c:pt idx="570">
                  <c:v>11.651654000000001</c:v>
                </c:pt>
                <c:pt idx="571">
                  <c:v>11.661367</c:v>
                </c:pt>
                <c:pt idx="572">
                  <c:v>11.68136</c:v>
                </c:pt>
                <c:pt idx="573">
                  <c:v>11.707292000000001</c:v>
                </c:pt>
                <c:pt idx="574">
                  <c:v>11.719512999999999</c:v>
                </c:pt>
                <c:pt idx="575">
                  <c:v>11.740145999999999</c:v>
                </c:pt>
                <c:pt idx="576">
                  <c:v>11.760128</c:v>
                </c:pt>
                <c:pt idx="577">
                  <c:v>11.783939999999999</c:v>
                </c:pt>
                <c:pt idx="578">
                  <c:v>11.800008999999999</c:v>
                </c:pt>
                <c:pt idx="579">
                  <c:v>11.819621</c:v>
                </c:pt>
                <c:pt idx="580">
                  <c:v>11.839859000000001</c:v>
                </c:pt>
                <c:pt idx="581">
                  <c:v>11.864648000000001</c:v>
                </c:pt>
                <c:pt idx="582">
                  <c:v>11.879481</c:v>
                </c:pt>
                <c:pt idx="583">
                  <c:v>11.900050999999999</c:v>
                </c:pt>
                <c:pt idx="584">
                  <c:v>11.919554</c:v>
                </c:pt>
                <c:pt idx="585">
                  <c:v>11.946192999999999</c:v>
                </c:pt>
                <c:pt idx="586">
                  <c:v>11.959972</c:v>
                </c:pt>
                <c:pt idx="587">
                  <c:v>11.979172</c:v>
                </c:pt>
                <c:pt idx="588">
                  <c:v>11.999974</c:v>
                </c:pt>
                <c:pt idx="589">
                  <c:v>12.024380000000001</c:v>
                </c:pt>
                <c:pt idx="590">
                  <c:v>12.04072</c:v>
                </c:pt>
                <c:pt idx="591">
                  <c:v>12.060171</c:v>
                </c:pt>
                <c:pt idx="592">
                  <c:v>12.080607000000001</c:v>
                </c:pt>
                <c:pt idx="593">
                  <c:v>12.105174999999999</c:v>
                </c:pt>
                <c:pt idx="594">
                  <c:v>12.119933</c:v>
                </c:pt>
                <c:pt idx="595">
                  <c:v>12.140057000000001</c:v>
                </c:pt>
                <c:pt idx="596">
                  <c:v>12.159236</c:v>
                </c:pt>
                <c:pt idx="597">
                  <c:v>12.188122999999999</c:v>
                </c:pt>
                <c:pt idx="598">
                  <c:v>12.200082</c:v>
                </c:pt>
                <c:pt idx="599">
                  <c:v>12.21945</c:v>
                </c:pt>
                <c:pt idx="600">
                  <c:v>12.239969</c:v>
                </c:pt>
                <c:pt idx="601">
                  <c:v>12.265781</c:v>
                </c:pt>
                <c:pt idx="602">
                  <c:v>12.27932</c:v>
                </c:pt>
                <c:pt idx="603">
                  <c:v>12.300091999999999</c:v>
                </c:pt>
                <c:pt idx="604">
                  <c:v>12.319499</c:v>
                </c:pt>
                <c:pt idx="605">
                  <c:v>12.348729000000001</c:v>
                </c:pt>
                <c:pt idx="606">
                  <c:v>12.360199</c:v>
                </c:pt>
                <c:pt idx="607">
                  <c:v>12.380259000000001</c:v>
                </c:pt>
                <c:pt idx="608">
                  <c:v>12.400155</c:v>
                </c:pt>
                <c:pt idx="609">
                  <c:v>12.428720999999999</c:v>
                </c:pt>
                <c:pt idx="610">
                  <c:v>12.440203</c:v>
                </c:pt>
                <c:pt idx="611">
                  <c:v>12.460106</c:v>
                </c:pt>
                <c:pt idx="612">
                  <c:v>12.479274</c:v>
                </c:pt>
                <c:pt idx="613">
                  <c:v>12.507811999999999</c:v>
                </c:pt>
                <c:pt idx="614">
                  <c:v>12.51953</c:v>
                </c:pt>
                <c:pt idx="615">
                  <c:v>12.540054</c:v>
                </c:pt>
                <c:pt idx="616">
                  <c:v>12.56012</c:v>
                </c:pt>
                <c:pt idx="617">
                  <c:v>12.590294</c:v>
                </c:pt>
                <c:pt idx="618">
                  <c:v>12.600263</c:v>
                </c:pt>
                <c:pt idx="619">
                  <c:v>12.619558</c:v>
                </c:pt>
                <c:pt idx="620">
                  <c:v>12.640146</c:v>
                </c:pt>
                <c:pt idx="621">
                  <c:v>12.669354</c:v>
                </c:pt>
                <c:pt idx="622">
                  <c:v>12.680911999999999</c:v>
                </c:pt>
                <c:pt idx="623">
                  <c:v>12.699621</c:v>
                </c:pt>
                <c:pt idx="624">
                  <c:v>12.719554</c:v>
                </c:pt>
                <c:pt idx="625">
                  <c:v>12.769057999999999</c:v>
                </c:pt>
                <c:pt idx="626">
                  <c:v>12.779208000000001</c:v>
                </c:pt>
                <c:pt idx="627">
                  <c:v>12.801265000000001</c:v>
                </c:pt>
                <c:pt idx="628">
                  <c:v>12.827223999999999</c:v>
                </c:pt>
                <c:pt idx="629">
                  <c:v>12.840201</c:v>
                </c:pt>
                <c:pt idx="630">
                  <c:v>12.860042999999999</c:v>
                </c:pt>
                <c:pt idx="631">
                  <c:v>12.879204</c:v>
                </c:pt>
                <c:pt idx="632">
                  <c:v>12.905785</c:v>
                </c:pt>
                <c:pt idx="633">
                  <c:v>12.919305</c:v>
                </c:pt>
                <c:pt idx="634">
                  <c:v>12.940045</c:v>
                </c:pt>
                <c:pt idx="635">
                  <c:v>12.960046999999999</c:v>
                </c:pt>
                <c:pt idx="636">
                  <c:v>12.985689000000001</c:v>
                </c:pt>
                <c:pt idx="637">
                  <c:v>13.000097999999999</c:v>
                </c:pt>
                <c:pt idx="638">
                  <c:v>13.019522</c:v>
                </c:pt>
                <c:pt idx="639">
                  <c:v>13.039292</c:v>
                </c:pt>
                <c:pt idx="640">
                  <c:v>13.063653</c:v>
                </c:pt>
                <c:pt idx="641">
                  <c:v>13.079553000000001</c:v>
                </c:pt>
                <c:pt idx="642">
                  <c:v>13.099961</c:v>
                </c:pt>
                <c:pt idx="643">
                  <c:v>13.119529</c:v>
                </c:pt>
                <c:pt idx="644">
                  <c:v>13.145882</c:v>
                </c:pt>
                <c:pt idx="645">
                  <c:v>13.160242</c:v>
                </c:pt>
                <c:pt idx="646">
                  <c:v>13.179482999999999</c:v>
                </c:pt>
                <c:pt idx="647">
                  <c:v>13.200403</c:v>
                </c:pt>
                <c:pt idx="648">
                  <c:v>13.224556</c:v>
                </c:pt>
                <c:pt idx="649">
                  <c:v>13.240174</c:v>
                </c:pt>
                <c:pt idx="650">
                  <c:v>13.260116999999999</c:v>
                </c:pt>
                <c:pt idx="651">
                  <c:v>13.279299</c:v>
                </c:pt>
                <c:pt idx="652">
                  <c:v>13.305695999999999</c:v>
                </c:pt>
                <c:pt idx="653">
                  <c:v>13.319406000000001</c:v>
                </c:pt>
                <c:pt idx="654">
                  <c:v>13.340107</c:v>
                </c:pt>
                <c:pt idx="655">
                  <c:v>13.360046000000001</c:v>
                </c:pt>
                <c:pt idx="656">
                  <c:v>13.388004</c:v>
                </c:pt>
                <c:pt idx="657">
                  <c:v>13.400235</c:v>
                </c:pt>
                <c:pt idx="658">
                  <c:v>13.419333999999999</c:v>
                </c:pt>
                <c:pt idx="659">
                  <c:v>13.439962</c:v>
                </c:pt>
                <c:pt idx="660">
                  <c:v>13.465355000000001</c:v>
                </c:pt>
                <c:pt idx="661">
                  <c:v>13.479198</c:v>
                </c:pt>
                <c:pt idx="662">
                  <c:v>13.499966000000001</c:v>
                </c:pt>
                <c:pt idx="663">
                  <c:v>13.519529</c:v>
                </c:pt>
                <c:pt idx="664">
                  <c:v>13.54837</c:v>
                </c:pt>
                <c:pt idx="665">
                  <c:v>13.559449000000001</c:v>
                </c:pt>
                <c:pt idx="666">
                  <c:v>13.581810000000001</c:v>
                </c:pt>
                <c:pt idx="667">
                  <c:v>13.600070000000001</c:v>
                </c:pt>
                <c:pt idx="668">
                  <c:v>13.627748</c:v>
                </c:pt>
                <c:pt idx="669">
                  <c:v>13.640067999999999</c:v>
                </c:pt>
                <c:pt idx="670">
                  <c:v>13.660174</c:v>
                </c:pt>
                <c:pt idx="671">
                  <c:v>13.67919</c:v>
                </c:pt>
                <c:pt idx="672">
                  <c:v>13.709555</c:v>
                </c:pt>
                <c:pt idx="673">
                  <c:v>13.719618000000001</c:v>
                </c:pt>
                <c:pt idx="674">
                  <c:v>13.740042000000001</c:v>
                </c:pt>
                <c:pt idx="675">
                  <c:v>13.760037000000001</c:v>
                </c:pt>
                <c:pt idx="676">
                  <c:v>13.809668</c:v>
                </c:pt>
                <c:pt idx="677">
                  <c:v>13.819326999999999</c:v>
                </c:pt>
                <c:pt idx="678">
                  <c:v>13.840058000000001</c:v>
                </c:pt>
                <c:pt idx="679">
                  <c:v>13.863178</c:v>
                </c:pt>
                <c:pt idx="680">
                  <c:v>13.879218</c:v>
                </c:pt>
                <c:pt idx="681">
                  <c:v>13.900065</c:v>
                </c:pt>
                <c:pt idx="682">
                  <c:v>13.919503000000001</c:v>
                </c:pt>
                <c:pt idx="683">
                  <c:v>13.944388999999999</c:v>
                </c:pt>
                <c:pt idx="684">
                  <c:v>13.960081000000001</c:v>
                </c:pt>
                <c:pt idx="685">
                  <c:v>13.979279</c:v>
                </c:pt>
                <c:pt idx="686">
                  <c:v>14.000052999999999</c:v>
                </c:pt>
                <c:pt idx="687">
                  <c:v>14.024336</c:v>
                </c:pt>
                <c:pt idx="688">
                  <c:v>14.040138000000001</c:v>
                </c:pt>
                <c:pt idx="689">
                  <c:v>14.060045000000001</c:v>
                </c:pt>
                <c:pt idx="690">
                  <c:v>14.079259</c:v>
                </c:pt>
                <c:pt idx="691">
                  <c:v>14.105544</c:v>
                </c:pt>
                <c:pt idx="692">
                  <c:v>14.119861</c:v>
                </c:pt>
                <c:pt idx="693">
                  <c:v>14.139965999999999</c:v>
                </c:pt>
                <c:pt idx="694">
                  <c:v>14.16024</c:v>
                </c:pt>
                <c:pt idx="695">
                  <c:v>14.187419</c:v>
                </c:pt>
                <c:pt idx="696">
                  <c:v>14.199361</c:v>
                </c:pt>
                <c:pt idx="697">
                  <c:v>14.219541</c:v>
                </c:pt>
                <c:pt idx="698">
                  <c:v>14.240166</c:v>
                </c:pt>
                <c:pt idx="699">
                  <c:v>14.265677</c:v>
                </c:pt>
                <c:pt idx="700">
                  <c:v>14.279337999999999</c:v>
                </c:pt>
                <c:pt idx="701">
                  <c:v>14.30011</c:v>
                </c:pt>
                <c:pt idx="702">
                  <c:v>14.319615000000001</c:v>
                </c:pt>
                <c:pt idx="703">
                  <c:v>14.346579</c:v>
                </c:pt>
                <c:pt idx="704">
                  <c:v>14.360049</c:v>
                </c:pt>
                <c:pt idx="705">
                  <c:v>14.379208</c:v>
                </c:pt>
                <c:pt idx="706">
                  <c:v>14.400045</c:v>
                </c:pt>
                <c:pt idx="707">
                  <c:v>14.426816000000001</c:v>
                </c:pt>
                <c:pt idx="708">
                  <c:v>14.440142</c:v>
                </c:pt>
                <c:pt idx="709">
                  <c:v>14.460088000000001</c:v>
                </c:pt>
                <c:pt idx="710">
                  <c:v>14.479188000000001</c:v>
                </c:pt>
                <c:pt idx="711">
                  <c:v>14.508595</c:v>
                </c:pt>
                <c:pt idx="712">
                  <c:v>14.519557000000001</c:v>
                </c:pt>
                <c:pt idx="713">
                  <c:v>14.540251</c:v>
                </c:pt>
                <c:pt idx="714">
                  <c:v>14.560034</c:v>
                </c:pt>
                <c:pt idx="715">
                  <c:v>14.590422</c:v>
                </c:pt>
                <c:pt idx="716">
                  <c:v>14.599978999999999</c:v>
                </c:pt>
                <c:pt idx="717">
                  <c:v>14.61955</c:v>
                </c:pt>
                <c:pt idx="718">
                  <c:v>14.639659</c:v>
                </c:pt>
                <c:pt idx="719">
                  <c:v>14.668435000000001</c:v>
                </c:pt>
                <c:pt idx="720">
                  <c:v>14.679777</c:v>
                </c:pt>
                <c:pt idx="721">
                  <c:v>14.699973</c:v>
                </c:pt>
                <c:pt idx="722">
                  <c:v>14.719575000000001</c:v>
                </c:pt>
                <c:pt idx="723">
                  <c:v>14.750126</c:v>
                </c:pt>
                <c:pt idx="724">
                  <c:v>14.760516000000001</c:v>
                </c:pt>
                <c:pt idx="725">
                  <c:v>14.779472999999999</c:v>
                </c:pt>
                <c:pt idx="726">
                  <c:v>14.800136</c:v>
                </c:pt>
                <c:pt idx="727">
                  <c:v>14.829908</c:v>
                </c:pt>
                <c:pt idx="728">
                  <c:v>14.840038</c:v>
                </c:pt>
                <c:pt idx="729">
                  <c:v>14.860101</c:v>
                </c:pt>
                <c:pt idx="730">
                  <c:v>14.879191</c:v>
                </c:pt>
                <c:pt idx="731">
                  <c:v>14.928798</c:v>
                </c:pt>
                <c:pt idx="732">
                  <c:v>14.940332</c:v>
                </c:pt>
                <c:pt idx="733">
                  <c:v>14.960043000000001</c:v>
                </c:pt>
                <c:pt idx="734">
                  <c:v>14.986701999999999</c:v>
                </c:pt>
                <c:pt idx="735">
                  <c:v>15.000384</c:v>
                </c:pt>
                <c:pt idx="736">
                  <c:v>15.019427</c:v>
                </c:pt>
                <c:pt idx="737">
                  <c:v>15.040042</c:v>
                </c:pt>
                <c:pt idx="738">
                  <c:v>15.065715000000001</c:v>
                </c:pt>
                <c:pt idx="739">
                  <c:v>15.079186</c:v>
                </c:pt>
                <c:pt idx="740">
                  <c:v>15.100103000000001</c:v>
                </c:pt>
                <c:pt idx="741">
                  <c:v>15.119626999999999</c:v>
                </c:pt>
                <c:pt idx="742">
                  <c:v>15.168578</c:v>
                </c:pt>
                <c:pt idx="743">
                  <c:v>15.180052999999999</c:v>
                </c:pt>
                <c:pt idx="744">
                  <c:v>15.199852999999999</c:v>
                </c:pt>
                <c:pt idx="745">
                  <c:v>15.227914999999999</c:v>
                </c:pt>
                <c:pt idx="746">
                  <c:v>15.239428999999999</c:v>
                </c:pt>
                <c:pt idx="747">
                  <c:v>15.260102</c:v>
                </c:pt>
                <c:pt idx="748">
                  <c:v>15.279324000000001</c:v>
                </c:pt>
                <c:pt idx="749">
                  <c:v>15.307509</c:v>
                </c:pt>
                <c:pt idx="750">
                  <c:v>15.319608000000001</c:v>
                </c:pt>
                <c:pt idx="751">
                  <c:v>15.340043</c:v>
                </c:pt>
                <c:pt idx="752">
                  <c:v>15.360068999999999</c:v>
                </c:pt>
                <c:pt idx="753">
                  <c:v>15.388420999999999</c:v>
                </c:pt>
                <c:pt idx="754">
                  <c:v>15.400048999999999</c:v>
                </c:pt>
                <c:pt idx="755">
                  <c:v>15.419509</c:v>
                </c:pt>
                <c:pt idx="756">
                  <c:v>15.440042</c:v>
                </c:pt>
                <c:pt idx="757">
                  <c:v>15.468074</c:v>
                </c:pt>
                <c:pt idx="758">
                  <c:v>15.479279</c:v>
                </c:pt>
                <c:pt idx="759">
                  <c:v>15.500133</c:v>
                </c:pt>
                <c:pt idx="760">
                  <c:v>15.519534</c:v>
                </c:pt>
                <c:pt idx="761">
                  <c:v>15.545802</c:v>
                </c:pt>
                <c:pt idx="762">
                  <c:v>15.560045000000001</c:v>
                </c:pt>
                <c:pt idx="763">
                  <c:v>15.580990999999999</c:v>
                </c:pt>
                <c:pt idx="764">
                  <c:v>15.600037</c:v>
                </c:pt>
                <c:pt idx="765">
                  <c:v>15.635081</c:v>
                </c:pt>
                <c:pt idx="766">
                  <c:v>15.66034</c:v>
                </c:pt>
                <c:pt idx="767">
                  <c:v>15.679719</c:v>
                </c:pt>
                <c:pt idx="768">
                  <c:v>15.713151</c:v>
                </c:pt>
                <c:pt idx="769">
                  <c:v>15.720108</c:v>
                </c:pt>
                <c:pt idx="770">
                  <c:v>15.739843</c:v>
                </c:pt>
                <c:pt idx="771">
                  <c:v>15.760104</c:v>
                </c:pt>
                <c:pt idx="772">
                  <c:v>15.794028000000001</c:v>
                </c:pt>
                <c:pt idx="773">
                  <c:v>15.799794</c:v>
                </c:pt>
                <c:pt idx="774">
                  <c:v>15.819513000000001</c:v>
                </c:pt>
                <c:pt idx="775">
                  <c:v>15.840040999999999</c:v>
                </c:pt>
                <c:pt idx="776">
                  <c:v>15.872764</c:v>
                </c:pt>
                <c:pt idx="777">
                  <c:v>15.879338000000001</c:v>
                </c:pt>
                <c:pt idx="778">
                  <c:v>15.900041</c:v>
                </c:pt>
                <c:pt idx="779">
                  <c:v>15.919542</c:v>
                </c:pt>
                <c:pt idx="780">
                  <c:v>15.952543</c:v>
                </c:pt>
                <c:pt idx="781">
                  <c:v>15.959776</c:v>
                </c:pt>
                <c:pt idx="782">
                  <c:v>15.979711999999999</c:v>
                </c:pt>
                <c:pt idx="783">
                  <c:v>16.000032000000001</c:v>
                </c:pt>
                <c:pt idx="784">
                  <c:v>16.050512999999999</c:v>
                </c:pt>
                <c:pt idx="785">
                  <c:v>16.060041999999999</c:v>
                </c:pt>
                <c:pt idx="786">
                  <c:v>16.082274999999999</c:v>
                </c:pt>
                <c:pt idx="787">
                  <c:v>16.111578000000002</c:v>
                </c:pt>
                <c:pt idx="788">
                  <c:v>16.119706999999998</c:v>
                </c:pt>
                <c:pt idx="789">
                  <c:v>16.140038000000001</c:v>
                </c:pt>
                <c:pt idx="790">
                  <c:v>16.160046999999999</c:v>
                </c:pt>
                <c:pt idx="791">
                  <c:v>16.187467999999999</c:v>
                </c:pt>
                <c:pt idx="792">
                  <c:v>16.201326000000002</c:v>
                </c:pt>
                <c:pt idx="793">
                  <c:v>16.219584999999999</c:v>
                </c:pt>
                <c:pt idx="794">
                  <c:v>16.240075999999998</c:v>
                </c:pt>
                <c:pt idx="795">
                  <c:v>16.268273000000001</c:v>
                </c:pt>
                <c:pt idx="796">
                  <c:v>16.279824000000001</c:v>
                </c:pt>
                <c:pt idx="797">
                  <c:v>16.300042999999999</c:v>
                </c:pt>
                <c:pt idx="798">
                  <c:v>16.319527999999998</c:v>
                </c:pt>
                <c:pt idx="799">
                  <c:v>16.350912999999998</c:v>
                </c:pt>
                <c:pt idx="800">
                  <c:v>16.359939000000001</c:v>
                </c:pt>
                <c:pt idx="801">
                  <c:v>16.379584000000001</c:v>
                </c:pt>
                <c:pt idx="802">
                  <c:v>16.400067</c:v>
                </c:pt>
                <c:pt idx="803">
                  <c:v>16.429523</c:v>
                </c:pt>
                <c:pt idx="804">
                  <c:v>16.440094999999999</c:v>
                </c:pt>
                <c:pt idx="805">
                  <c:v>16.460111000000001</c:v>
                </c:pt>
                <c:pt idx="806">
                  <c:v>16.479870999999999</c:v>
                </c:pt>
                <c:pt idx="807">
                  <c:v>16.510649999999998</c:v>
                </c:pt>
                <c:pt idx="808">
                  <c:v>16.519636999999999</c:v>
                </c:pt>
                <c:pt idx="809">
                  <c:v>16.540220000000001</c:v>
                </c:pt>
                <c:pt idx="810">
                  <c:v>16.560234000000001</c:v>
                </c:pt>
                <c:pt idx="811">
                  <c:v>16.589334000000001</c:v>
                </c:pt>
                <c:pt idx="812">
                  <c:v>16.600026</c:v>
                </c:pt>
                <c:pt idx="813">
                  <c:v>16.619637999999998</c:v>
                </c:pt>
                <c:pt idx="814">
                  <c:v>16.640122000000002</c:v>
                </c:pt>
                <c:pt idx="815">
                  <c:v>16.669957</c:v>
                </c:pt>
                <c:pt idx="816">
                  <c:v>16.679656999999999</c:v>
                </c:pt>
                <c:pt idx="817">
                  <c:v>16.700524000000001</c:v>
                </c:pt>
                <c:pt idx="818">
                  <c:v>16.719574000000001</c:v>
                </c:pt>
                <c:pt idx="819">
                  <c:v>16.751425999999999</c:v>
                </c:pt>
                <c:pt idx="820">
                  <c:v>16.782215000000001</c:v>
                </c:pt>
                <c:pt idx="821">
                  <c:v>16.799454000000001</c:v>
                </c:pt>
                <c:pt idx="822">
                  <c:v>16.831513999999999</c:v>
                </c:pt>
                <c:pt idx="823">
                  <c:v>16.860061000000002</c:v>
                </c:pt>
                <c:pt idx="824">
                  <c:v>16.879332999999999</c:v>
                </c:pt>
                <c:pt idx="825">
                  <c:v>16.911463999999999</c:v>
                </c:pt>
                <c:pt idx="826">
                  <c:v>16.919630999999999</c:v>
                </c:pt>
                <c:pt idx="827">
                  <c:v>16.940111999999999</c:v>
                </c:pt>
                <c:pt idx="828">
                  <c:v>16.960066999999999</c:v>
                </c:pt>
                <c:pt idx="829">
                  <c:v>16.994489999999999</c:v>
                </c:pt>
                <c:pt idx="830">
                  <c:v>17.019428999999999</c:v>
                </c:pt>
                <c:pt idx="831">
                  <c:v>17.040047999999999</c:v>
                </c:pt>
                <c:pt idx="832">
                  <c:v>17.073547000000001</c:v>
                </c:pt>
                <c:pt idx="833">
                  <c:v>17.099974</c:v>
                </c:pt>
                <c:pt idx="834">
                  <c:v>17.119537000000001</c:v>
                </c:pt>
                <c:pt idx="835">
                  <c:v>17.168700000000001</c:v>
                </c:pt>
                <c:pt idx="836">
                  <c:v>17.179452999999999</c:v>
                </c:pt>
                <c:pt idx="837">
                  <c:v>17.199591999999999</c:v>
                </c:pt>
                <c:pt idx="838">
                  <c:v>17.226521000000002</c:v>
                </c:pt>
                <c:pt idx="839">
                  <c:v>17.239409999999999</c:v>
                </c:pt>
                <c:pt idx="840">
                  <c:v>17.260183000000001</c:v>
                </c:pt>
                <c:pt idx="841">
                  <c:v>17.279267999999998</c:v>
                </c:pt>
                <c:pt idx="842">
                  <c:v>17.307154000000001</c:v>
                </c:pt>
                <c:pt idx="843">
                  <c:v>17.319427999999998</c:v>
                </c:pt>
                <c:pt idx="844">
                  <c:v>17.340132000000001</c:v>
                </c:pt>
                <c:pt idx="845">
                  <c:v>17.360067999999998</c:v>
                </c:pt>
                <c:pt idx="846">
                  <c:v>17.388214999999999</c:v>
                </c:pt>
                <c:pt idx="847">
                  <c:v>17.400207999999999</c:v>
                </c:pt>
                <c:pt idx="848">
                  <c:v>17.419464000000001</c:v>
                </c:pt>
                <c:pt idx="849">
                  <c:v>17.440056999999999</c:v>
                </c:pt>
                <c:pt idx="850">
                  <c:v>17.466453000000001</c:v>
                </c:pt>
                <c:pt idx="851">
                  <c:v>17.479130000000001</c:v>
                </c:pt>
                <c:pt idx="852">
                  <c:v>17.500036000000001</c:v>
                </c:pt>
                <c:pt idx="853">
                  <c:v>17.519597000000001</c:v>
                </c:pt>
                <c:pt idx="854">
                  <c:v>17.546357</c:v>
                </c:pt>
                <c:pt idx="855">
                  <c:v>17.560036</c:v>
                </c:pt>
                <c:pt idx="856">
                  <c:v>17.579329000000001</c:v>
                </c:pt>
                <c:pt idx="857">
                  <c:v>17.599857</c:v>
                </c:pt>
                <c:pt idx="858">
                  <c:v>17.625800999999999</c:v>
                </c:pt>
                <c:pt idx="859">
                  <c:v>17.640063000000001</c:v>
                </c:pt>
                <c:pt idx="860">
                  <c:v>17.660146999999998</c:v>
                </c:pt>
                <c:pt idx="861">
                  <c:v>17.681393</c:v>
                </c:pt>
                <c:pt idx="862">
                  <c:v>17.707827999999999</c:v>
                </c:pt>
                <c:pt idx="863">
                  <c:v>17.719497</c:v>
                </c:pt>
                <c:pt idx="864">
                  <c:v>17.739477000000001</c:v>
                </c:pt>
                <c:pt idx="865">
                  <c:v>17.760083999999999</c:v>
                </c:pt>
                <c:pt idx="866">
                  <c:v>17.791817999999999</c:v>
                </c:pt>
                <c:pt idx="867">
                  <c:v>17.800166999999998</c:v>
                </c:pt>
                <c:pt idx="868">
                  <c:v>17.821884000000001</c:v>
                </c:pt>
                <c:pt idx="869">
                  <c:v>17.840107</c:v>
                </c:pt>
                <c:pt idx="870">
                  <c:v>17.872693000000002</c:v>
                </c:pt>
                <c:pt idx="871">
                  <c:v>17.900127999999999</c:v>
                </c:pt>
                <c:pt idx="872">
                  <c:v>17.919696999999999</c:v>
                </c:pt>
                <c:pt idx="873">
                  <c:v>17.953785</c:v>
                </c:pt>
                <c:pt idx="874">
                  <c:v>17.979472999999999</c:v>
                </c:pt>
                <c:pt idx="875">
                  <c:v>18.000041</c:v>
                </c:pt>
                <c:pt idx="876">
                  <c:v>18.033752</c:v>
                </c:pt>
                <c:pt idx="877">
                  <c:v>18.060148000000002</c:v>
                </c:pt>
                <c:pt idx="878">
                  <c:v>18.079317</c:v>
                </c:pt>
                <c:pt idx="879">
                  <c:v>18.112897</c:v>
                </c:pt>
                <c:pt idx="880">
                  <c:v>18.140083000000001</c:v>
                </c:pt>
                <c:pt idx="881">
                  <c:v>18.160231</c:v>
                </c:pt>
                <c:pt idx="882">
                  <c:v>18.216833000000001</c:v>
                </c:pt>
                <c:pt idx="883">
                  <c:v>18.240212</c:v>
                </c:pt>
                <c:pt idx="884">
                  <c:v>18.265968999999998</c:v>
                </c:pt>
                <c:pt idx="885">
                  <c:v>18.279423999999999</c:v>
                </c:pt>
                <c:pt idx="886">
                  <c:v>18.300069000000001</c:v>
                </c:pt>
                <c:pt idx="887">
                  <c:v>18.319329</c:v>
                </c:pt>
                <c:pt idx="888">
                  <c:v>18.347967000000001</c:v>
                </c:pt>
                <c:pt idx="889">
                  <c:v>18.360272999999999</c:v>
                </c:pt>
                <c:pt idx="890">
                  <c:v>18.380106999999999</c:v>
                </c:pt>
                <c:pt idx="891">
                  <c:v>18.400483000000001</c:v>
                </c:pt>
                <c:pt idx="892">
                  <c:v>18.426597000000001</c:v>
                </c:pt>
                <c:pt idx="893">
                  <c:v>18.440365</c:v>
                </c:pt>
                <c:pt idx="894">
                  <c:v>18.460191999999999</c:v>
                </c:pt>
                <c:pt idx="895">
                  <c:v>18.479195000000001</c:v>
                </c:pt>
                <c:pt idx="896">
                  <c:v>18.506858999999999</c:v>
                </c:pt>
                <c:pt idx="897">
                  <c:v>18.519921</c:v>
                </c:pt>
                <c:pt idx="898">
                  <c:v>18.540130000000001</c:v>
                </c:pt>
                <c:pt idx="899">
                  <c:v>18.560026000000001</c:v>
                </c:pt>
                <c:pt idx="900">
                  <c:v>18.587797999999999</c:v>
                </c:pt>
                <c:pt idx="901">
                  <c:v>18.599958000000001</c:v>
                </c:pt>
                <c:pt idx="902">
                  <c:v>18.619491</c:v>
                </c:pt>
                <c:pt idx="903">
                  <c:v>18.640038000000001</c:v>
                </c:pt>
                <c:pt idx="904">
                  <c:v>18.666585000000001</c:v>
                </c:pt>
                <c:pt idx="905">
                  <c:v>18.679627</c:v>
                </c:pt>
                <c:pt idx="906">
                  <c:v>18.700123000000001</c:v>
                </c:pt>
                <c:pt idx="907">
                  <c:v>18.719092</c:v>
                </c:pt>
                <c:pt idx="908">
                  <c:v>18.767344999999999</c:v>
                </c:pt>
                <c:pt idx="909">
                  <c:v>18.779283</c:v>
                </c:pt>
                <c:pt idx="910">
                  <c:v>18.800045000000001</c:v>
                </c:pt>
                <c:pt idx="911">
                  <c:v>18.826328</c:v>
                </c:pt>
                <c:pt idx="912">
                  <c:v>18.840088999999999</c:v>
                </c:pt>
                <c:pt idx="913">
                  <c:v>18.860095000000001</c:v>
                </c:pt>
                <c:pt idx="914">
                  <c:v>18.879415000000002</c:v>
                </c:pt>
                <c:pt idx="915">
                  <c:v>18.906248999999999</c:v>
                </c:pt>
                <c:pt idx="916">
                  <c:v>18.919723999999999</c:v>
                </c:pt>
                <c:pt idx="917">
                  <c:v>18.940304999999999</c:v>
                </c:pt>
                <c:pt idx="918">
                  <c:v>18.960014999999999</c:v>
                </c:pt>
                <c:pt idx="919">
                  <c:v>18.990940999999999</c:v>
                </c:pt>
                <c:pt idx="920">
                  <c:v>19.000342</c:v>
                </c:pt>
                <c:pt idx="921">
                  <c:v>19.019463999999999</c:v>
                </c:pt>
                <c:pt idx="922">
                  <c:v>19.040033000000001</c:v>
                </c:pt>
                <c:pt idx="923">
                  <c:v>19.069602</c:v>
                </c:pt>
                <c:pt idx="924">
                  <c:v>19.07977</c:v>
                </c:pt>
                <c:pt idx="925">
                  <c:v>19.100037</c:v>
                </c:pt>
                <c:pt idx="926">
                  <c:v>19.119508</c:v>
                </c:pt>
                <c:pt idx="927">
                  <c:v>19.150603</c:v>
                </c:pt>
                <c:pt idx="928">
                  <c:v>19.160295999999999</c:v>
                </c:pt>
                <c:pt idx="929">
                  <c:v>19.179462999999998</c:v>
                </c:pt>
                <c:pt idx="930">
                  <c:v>19.200088000000001</c:v>
                </c:pt>
                <c:pt idx="931">
                  <c:v>19.230319999999999</c:v>
                </c:pt>
                <c:pt idx="932">
                  <c:v>19.240072000000001</c:v>
                </c:pt>
                <c:pt idx="933">
                  <c:v>19.26013</c:v>
                </c:pt>
                <c:pt idx="934">
                  <c:v>19.279429</c:v>
                </c:pt>
                <c:pt idx="935">
                  <c:v>19.325288</c:v>
                </c:pt>
                <c:pt idx="936">
                  <c:v>19.340102000000002</c:v>
                </c:pt>
                <c:pt idx="937">
                  <c:v>19.360030999999999</c:v>
                </c:pt>
                <c:pt idx="938">
                  <c:v>19.384743</c:v>
                </c:pt>
                <c:pt idx="939">
                  <c:v>19.399963</c:v>
                </c:pt>
                <c:pt idx="940">
                  <c:v>19.419301000000001</c:v>
                </c:pt>
                <c:pt idx="941">
                  <c:v>19.440677000000001</c:v>
                </c:pt>
                <c:pt idx="942">
                  <c:v>19.464711000000001</c:v>
                </c:pt>
                <c:pt idx="943">
                  <c:v>19.479254999999998</c:v>
                </c:pt>
                <c:pt idx="944">
                  <c:v>19.500108999999998</c:v>
                </c:pt>
                <c:pt idx="945">
                  <c:v>19.519514000000001</c:v>
                </c:pt>
                <c:pt idx="946">
                  <c:v>19.545518000000001</c:v>
                </c:pt>
                <c:pt idx="947">
                  <c:v>19.560169999999999</c:v>
                </c:pt>
                <c:pt idx="948">
                  <c:v>19.579194999999999</c:v>
                </c:pt>
                <c:pt idx="949">
                  <c:v>19.600057</c:v>
                </c:pt>
                <c:pt idx="950">
                  <c:v>19.624327999999998</c:v>
                </c:pt>
                <c:pt idx="951">
                  <c:v>19.640288000000002</c:v>
                </c:pt>
                <c:pt idx="952">
                  <c:v>19.660039999999999</c:v>
                </c:pt>
                <c:pt idx="953">
                  <c:v>19.680285999999999</c:v>
                </c:pt>
                <c:pt idx="954">
                  <c:v>19.704855999999999</c:v>
                </c:pt>
                <c:pt idx="955">
                  <c:v>19.719725</c:v>
                </c:pt>
                <c:pt idx="956">
                  <c:v>19.740030999999998</c:v>
                </c:pt>
                <c:pt idx="957">
                  <c:v>19.760103999999998</c:v>
                </c:pt>
                <c:pt idx="958">
                  <c:v>19.785307</c:v>
                </c:pt>
                <c:pt idx="959">
                  <c:v>19.800042000000001</c:v>
                </c:pt>
                <c:pt idx="960">
                  <c:v>19.819503000000001</c:v>
                </c:pt>
                <c:pt idx="961">
                  <c:v>19.840073</c:v>
                </c:pt>
                <c:pt idx="962">
                  <c:v>19.866216000000001</c:v>
                </c:pt>
                <c:pt idx="963">
                  <c:v>19.879363999999999</c:v>
                </c:pt>
                <c:pt idx="964">
                  <c:v>19.900144999999998</c:v>
                </c:pt>
                <c:pt idx="965">
                  <c:v>19.919575999999999</c:v>
                </c:pt>
                <c:pt idx="966">
                  <c:v>19.944752999999999</c:v>
                </c:pt>
                <c:pt idx="967">
                  <c:v>19.960083999999998</c:v>
                </c:pt>
                <c:pt idx="968">
                  <c:v>19.979292000000001</c:v>
                </c:pt>
                <c:pt idx="969">
                  <c:v>20.000121</c:v>
                </c:pt>
                <c:pt idx="970">
                  <c:v>20.026837</c:v>
                </c:pt>
                <c:pt idx="971">
                  <c:v>20.039866</c:v>
                </c:pt>
                <c:pt idx="972">
                  <c:v>20.059768999999999</c:v>
                </c:pt>
                <c:pt idx="973">
                  <c:v>20.079939</c:v>
                </c:pt>
                <c:pt idx="974">
                  <c:v>20.110218</c:v>
                </c:pt>
                <c:pt idx="975">
                  <c:v>20.119713000000001</c:v>
                </c:pt>
                <c:pt idx="976">
                  <c:v>20.140226999999999</c:v>
                </c:pt>
                <c:pt idx="977">
                  <c:v>20.160238</c:v>
                </c:pt>
                <c:pt idx="978">
                  <c:v>20.189913000000001</c:v>
                </c:pt>
                <c:pt idx="979">
                  <c:v>20.200869999999998</c:v>
                </c:pt>
                <c:pt idx="980">
                  <c:v>20.219456999999998</c:v>
                </c:pt>
                <c:pt idx="981">
                  <c:v>20.240107999999999</c:v>
                </c:pt>
                <c:pt idx="982">
                  <c:v>20.269186999999999</c:v>
                </c:pt>
                <c:pt idx="983">
                  <c:v>20.279938999999999</c:v>
                </c:pt>
                <c:pt idx="984">
                  <c:v>20.300034</c:v>
                </c:pt>
                <c:pt idx="985">
                  <c:v>20.319535999999999</c:v>
                </c:pt>
                <c:pt idx="986">
                  <c:v>20.348451000000001</c:v>
                </c:pt>
                <c:pt idx="987">
                  <c:v>20.360036999999998</c:v>
                </c:pt>
                <c:pt idx="988">
                  <c:v>20.379429999999999</c:v>
                </c:pt>
                <c:pt idx="989">
                  <c:v>20.400023000000001</c:v>
                </c:pt>
                <c:pt idx="990">
                  <c:v>20.448264000000002</c:v>
                </c:pt>
                <c:pt idx="991">
                  <c:v>20.460198999999999</c:v>
                </c:pt>
                <c:pt idx="992">
                  <c:v>20.479403999999999</c:v>
                </c:pt>
                <c:pt idx="993">
                  <c:v>20.502986</c:v>
                </c:pt>
                <c:pt idx="994">
                  <c:v>20.519636999999999</c:v>
                </c:pt>
                <c:pt idx="995">
                  <c:v>20.540035</c:v>
                </c:pt>
                <c:pt idx="996">
                  <c:v>20.560034999999999</c:v>
                </c:pt>
                <c:pt idx="997">
                  <c:v>20.583615000000002</c:v>
                </c:pt>
                <c:pt idx="998">
                  <c:v>20.599822</c:v>
                </c:pt>
                <c:pt idx="999">
                  <c:v>20.619710999999999</c:v>
                </c:pt>
                <c:pt idx="1000">
                  <c:v>20.639921999999999</c:v>
                </c:pt>
                <c:pt idx="1001">
                  <c:v>20.665474</c:v>
                </c:pt>
                <c:pt idx="1002">
                  <c:v>20.680250000000001</c:v>
                </c:pt>
                <c:pt idx="1003">
                  <c:v>20.699857000000002</c:v>
                </c:pt>
                <c:pt idx="1004">
                  <c:v>20.719771000000001</c:v>
                </c:pt>
                <c:pt idx="1005">
                  <c:v>20.749299000000001</c:v>
                </c:pt>
                <c:pt idx="1006">
                  <c:v>20.760273000000002</c:v>
                </c:pt>
                <c:pt idx="1007">
                  <c:v>20.779385000000001</c:v>
                </c:pt>
                <c:pt idx="1008">
                  <c:v>20.800263999999999</c:v>
                </c:pt>
                <c:pt idx="1009">
                  <c:v>20.828001</c:v>
                </c:pt>
                <c:pt idx="1010">
                  <c:v>20.840026000000002</c:v>
                </c:pt>
                <c:pt idx="1011">
                  <c:v>20.860023000000002</c:v>
                </c:pt>
                <c:pt idx="1012">
                  <c:v>20.882169999999999</c:v>
                </c:pt>
                <c:pt idx="1013">
                  <c:v>20.906381</c:v>
                </c:pt>
                <c:pt idx="1014">
                  <c:v>20.919374999999999</c:v>
                </c:pt>
                <c:pt idx="1015">
                  <c:v>20.940033</c:v>
                </c:pt>
                <c:pt idx="1016">
                  <c:v>20.960028999999999</c:v>
                </c:pt>
                <c:pt idx="1017">
                  <c:v>20.986183</c:v>
                </c:pt>
                <c:pt idx="1018">
                  <c:v>21.000015000000001</c:v>
                </c:pt>
                <c:pt idx="1019">
                  <c:v>21.019504999999999</c:v>
                </c:pt>
                <c:pt idx="1020">
                  <c:v>21.039919000000001</c:v>
                </c:pt>
                <c:pt idx="1021">
                  <c:v>21.065895000000001</c:v>
                </c:pt>
                <c:pt idx="1022">
                  <c:v>21.079186</c:v>
                </c:pt>
                <c:pt idx="1023">
                  <c:v>21.100199</c:v>
                </c:pt>
                <c:pt idx="1024">
                  <c:v>21.119505</c:v>
                </c:pt>
                <c:pt idx="1025">
                  <c:v>21.149806000000002</c:v>
                </c:pt>
                <c:pt idx="1026">
                  <c:v>21.160025999999998</c:v>
                </c:pt>
                <c:pt idx="1027">
                  <c:v>21.181753</c:v>
                </c:pt>
                <c:pt idx="1028">
                  <c:v>21.199597000000001</c:v>
                </c:pt>
                <c:pt idx="1029">
                  <c:v>21.227204</c:v>
                </c:pt>
                <c:pt idx="1030">
                  <c:v>21.239263999999999</c:v>
                </c:pt>
                <c:pt idx="1031">
                  <c:v>21.260031999999999</c:v>
                </c:pt>
                <c:pt idx="1032">
                  <c:v>21.281883000000001</c:v>
                </c:pt>
                <c:pt idx="1033">
                  <c:v>21.308997999999999</c:v>
                </c:pt>
                <c:pt idx="1034">
                  <c:v>21.319547</c:v>
                </c:pt>
                <c:pt idx="1035">
                  <c:v>21.340087</c:v>
                </c:pt>
                <c:pt idx="1036">
                  <c:v>21.360068999999999</c:v>
                </c:pt>
                <c:pt idx="1037">
                  <c:v>21.392074999999998</c:v>
                </c:pt>
                <c:pt idx="1038">
                  <c:v>21.399912</c:v>
                </c:pt>
                <c:pt idx="1039">
                  <c:v>21.419505000000001</c:v>
                </c:pt>
                <c:pt idx="1040">
                  <c:v>21.440028000000002</c:v>
                </c:pt>
                <c:pt idx="1041">
                  <c:v>21.470884999999999</c:v>
                </c:pt>
                <c:pt idx="1042">
                  <c:v>21.479206999999999</c:v>
                </c:pt>
                <c:pt idx="1043">
                  <c:v>21.500157000000002</c:v>
                </c:pt>
                <c:pt idx="1044">
                  <c:v>21.519666000000001</c:v>
                </c:pt>
                <c:pt idx="1045">
                  <c:v>21.569344000000001</c:v>
                </c:pt>
                <c:pt idx="1046">
                  <c:v>21.600037</c:v>
                </c:pt>
                <c:pt idx="1047">
                  <c:v>21.626853000000001</c:v>
                </c:pt>
                <c:pt idx="1048">
                  <c:v>21.640160999999999</c:v>
                </c:pt>
                <c:pt idx="1049">
                  <c:v>21.660026999999999</c:v>
                </c:pt>
                <c:pt idx="1050">
                  <c:v>21.679275000000001</c:v>
                </c:pt>
                <c:pt idx="1051">
                  <c:v>21.703472999999999</c:v>
                </c:pt>
                <c:pt idx="1052">
                  <c:v>21.719436000000002</c:v>
                </c:pt>
                <c:pt idx="1053">
                  <c:v>21.74004</c:v>
                </c:pt>
                <c:pt idx="1054">
                  <c:v>21.759449</c:v>
                </c:pt>
                <c:pt idx="1055">
                  <c:v>21.786358</c:v>
                </c:pt>
                <c:pt idx="1056">
                  <c:v>21.799913</c:v>
                </c:pt>
                <c:pt idx="1057">
                  <c:v>21.819565000000001</c:v>
                </c:pt>
                <c:pt idx="1058">
                  <c:v>21.840579000000002</c:v>
                </c:pt>
                <c:pt idx="1059">
                  <c:v>21.866412</c:v>
                </c:pt>
                <c:pt idx="1060">
                  <c:v>21.879369000000001</c:v>
                </c:pt>
                <c:pt idx="1061">
                  <c:v>21.899857000000001</c:v>
                </c:pt>
                <c:pt idx="1062">
                  <c:v>21.919702999999998</c:v>
                </c:pt>
                <c:pt idx="1063">
                  <c:v>21.950009000000001</c:v>
                </c:pt>
                <c:pt idx="1064">
                  <c:v>21.960080999999999</c:v>
                </c:pt>
                <c:pt idx="1065">
                  <c:v>21.979178999999998</c:v>
                </c:pt>
                <c:pt idx="1066">
                  <c:v>22.000028</c:v>
                </c:pt>
                <c:pt idx="1067">
                  <c:v>22.027270000000001</c:v>
                </c:pt>
                <c:pt idx="1068">
                  <c:v>22.039541</c:v>
                </c:pt>
                <c:pt idx="1069">
                  <c:v>22.060027000000002</c:v>
                </c:pt>
                <c:pt idx="1070">
                  <c:v>22.079183</c:v>
                </c:pt>
                <c:pt idx="1071">
                  <c:v>22.110302999999998</c:v>
                </c:pt>
                <c:pt idx="1072">
                  <c:v>22.140291999999999</c:v>
                </c:pt>
                <c:pt idx="1073">
                  <c:v>22.160041</c:v>
                </c:pt>
                <c:pt idx="1074">
                  <c:v>22.19031</c:v>
                </c:pt>
                <c:pt idx="1075">
                  <c:v>22.200424999999999</c:v>
                </c:pt>
                <c:pt idx="1076">
                  <c:v>22.220507000000001</c:v>
                </c:pt>
                <c:pt idx="1077">
                  <c:v>22.240030999999998</c:v>
                </c:pt>
                <c:pt idx="1078">
                  <c:v>22.270009000000002</c:v>
                </c:pt>
                <c:pt idx="1079">
                  <c:v>22.300014999999998</c:v>
                </c:pt>
                <c:pt idx="1080">
                  <c:v>22.319614999999999</c:v>
                </c:pt>
                <c:pt idx="1081">
                  <c:v>22.350967000000001</c:v>
                </c:pt>
                <c:pt idx="1082">
                  <c:v>22.379853000000001</c:v>
                </c:pt>
                <c:pt idx="1083">
                  <c:v>22.399711</c:v>
                </c:pt>
                <c:pt idx="1084">
                  <c:v>22.430281999999998</c:v>
                </c:pt>
                <c:pt idx="1085">
                  <c:v>22.440276000000001</c:v>
                </c:pt>
                <c:pt idx="1086">
                  <c:v>22.460152999999998</c:v>
                </c:pt>
                <c:pt idx="1087">
                  <c:v>22.479246</c:v>
                </c:pt>
                <c:pt idx="1088">
                  <c:v>22.512391000000001</c:v>
                </c:pt>
                <c:pt idx="1089">
                  <c:v>22.519556999999999</c:v>
                </c:pt>
                <c:pt idx="1090">
                  <c:v>22.540130999999999</c:v>
                </c:pt>
                <c:pt idx="1091">
                  <c:v>22.560019</c:v>
                </c:pt>
                <c:pt idx="1092">
                  <c:v>22.614875999999999</c:v>
                </c:pt>
                <c:pt idx="1093">
                  <c:v>22.619381000000001</c:v>
                </c:pt>
                <c:pt idx="1094">
                  <c:v>22.640032999999999</c:v>
                </c:pt>
                <c:pt idx="1095">
                  <c:v>22.667438000000001</c:v>
                </c:pt>
                <c:pt idx="1096">
                  <c:v>22.679192</c:v>
                </c:pt>
                <c:pt idx="1097">
                  <c:v>22.700030999999999</c:v>
                </c:pt>
                <c:pt idx="1098">
                  <c:v>22.719483</c:v>
                </c:pt>
                <c:pt idx="1099">
                  <c:v>22.789127000000001</c:v>
                </c:pt>
                <c:pt idx="1100">
                  <c:v>22.819438000000002</c:v>
                </c:pt>
                <c:pt idx="1101">
                  <c:v>22.840046000000001</c:v>
                </c:pt>
                <c:pt idx="1102">
                  <c:v>22.860025</c:v>
                </c:pt>
                <c:pt idx="1103">
                  <c:v>22.879218000000002</c:v>
                </c:pt>
                <c:pt idx="1104">
                  <c:v>22.900030999999998</c:v>
                </c:pt>
                <c:pt idx="1105">
                  <c:v>22.919495999999999</c:v>
                </c:pt>
                <c:pt idx="1106">
                  <c:v>22.940062000000001</c:v>
                </c:pt>
                <c:pt idx="1107">
                  <c:v>22.959334999999999</c:v>
                </c:pt>
                <c:pt idx="1108">
                  <c:v>22.979825999999999</c:v>
                </c:pt>
                <c:pt idx="1109">
                  <c:v>23.000052</c:v>
                </c:pt>
                <c:pt idx="1110">
                  <c:v>23.019507000000001</c:v>
                </c:pt>
                <c:pt idx="1111">
                  <c:v>23.040092000000001</c:v>
                </c:pt>
                <c:pt idx="1112">
                  <c:v>23.060103000000002</c:v>
                </c:pt>
                <c:pt idx="1113">
                  <c:v>23.079167999999999</c:v>
                </c:pt>
                <c:pt idx="1114">
                  <c:v>23.099170000000001</c:v>
                </c:pt>
                <c:pt idx="1115">
                  <c:v>23.119446</c:v>
                </c:pt>
                <c:pt idx="1116">
                  <c:v>23.140049000000001</c:v>
                </c:pt>
                <c:pt idx="1117">
                  <c:v>23.160053000000001</c:v>
                </c:pt>
                <c:pt idx="1118">
                  <c:v>23.179338999999999</c:v>
                </c:pt>
                <c:pt idx="1119">
                  <c:v>23.199894</c:v>
                </c:pt>
                <c:pt idx="1120">
                  <c:v>23.219508000000001</c:v>
                </c:pt>
                <c:pt idx="1121">
                  <c:v>23.240030000000001</c:v>
                </c:pt>
                <c:pt idx="1122">
                  <c:v>23.260166000000002</c:v>
                </c:pt>
                <c:pt idx="1123">
                  <c:v>23.281742999999999</c:v>
                </c:pt>
                <c:pt idx="1124">
                  <c:v>23.299417999999999</c:v>
                </c:pt>
                <c:pt idx="1125">
                  <c:v>23.319600999999999</c:v>
                </c:pt>
                <c:pt idx="1126">
                  <c:v>23.339859000000001</c:v>
                </c:pt>
                <c:pt idx="1127">
                  <c:v>23.360063</c:v>
                </c:pt>
                <c:pt idx="1128">
                  <c:v>23.382369000000001</c:v>
                </c:pt>
                <c:pt idx="1129">
                  <c:v>23.400141999999999</c:v>
                </c:pt>
                <c:pt idx="1130">
                  <c:v>23.419347999999999</c:v>
                </c:pt>
                <c:pt idx="1131">
                  <c:v>23.440208999999999</c:v>
                </c:pt>
                <c:pt idx="1132">
                  <c:v>23.460101999999999</c:v>
                </c:pt>
                <c:pt idx="1133">
                  <c:v>23.479426</c:v>
                </c:pt>
                <c:pt idx="1134">
                  <c:v>23.500022000000001</c:v>
                </c:pt>
                <c:pt idx="1135">
                  <c:v>23.519772</c:v>
                </c:pt>
                <c:pt idx="1136">
                  <c:v>23.540032</c:v>
                </c:pt>
                <c:pt idx="1137">
                  <c:v>23.560015</c:v>
                </c:pt>
                <c:pt idx="1138">
                  <c:v>23.579193</c:v>
                </c:pt>
                <c:pt idx="1139">
                  <c:v>23.599813000000001</c:v>
                </c:pt>
                <c:pt idx="1140">
                  <c:v>23.619463</c:v>
                </c:pt>
                <c:pt idx="1141">
                  <c:v>23.640027</c:v>
                </c:pt>
                <c:pt idx="1142">
                  <c:v>23.660022000000001</c:v>
                </c:pt>
                <c:pt idx="1143">
                  <c:v>23.679212</c:v>
                </c:pt>
                <c:pt idx="1144">
                  <c:v>23.700116999999999</c:v>
                </c:pt>
                <c:pt idx="1145">
                  <c:v>23.719414</c:v>
                </c:pt>
                <c:pt idx="1146">
                  <c:v>23.740022</c:v>
                </c:pt>
                <c:pt idx="1147">
                  <c:v>23.776461999999999</c:v>
                </c:pt>
                <c:pt idx="1148">
                  <c:v>23.779921999999999</c:v>
                </c:pt>
                <c:pt idx="1149">
                  <c:v>23.800709000000001</c:v>
                </c:pt>
                <c:pt idx="1150">
                  <c:v>23.819537</c:v>
                </c:pt>
                <c:pt idx="1151">
                  <c:v>23.840026999999999</c:v>
                </c:pt>
                <c:pt idx="1152">
                  <c:v>23.860329</c:v>
                </c:pt>
                <c:pt idx="1153">
                  <c:v>23.879470999999999</c:v>
                </c:pt>
                <c:pt idx="1154">
                  <c:v>23.899840000000001</c:v>
                </c:pt>
                <c:pt idx="1155">
                  <c:v>23.919626999999998</c:v>
                </c:pt>
                <c:pt idx="1156">
                  <c:v>23.940124999999998</c:v>
                </c:pt>
                <c:pt idx="1157">
                  <c:v>23.960073999999999</c:v>
                </c:pt>
                <c:pt idx="1158">
                  <c:v>23.979344000000001</c:v>
                </c:pt>
                <c:pt idx="1159">
                  <c:v>24.000119000000002</c:v>
                </c:pt>
                <c:pt idx="1160">
                  <c:v>24.019448000000001</c:v>
                </c:pt>
                <c:pt idx="1161">
                  <c:v>24.040230999999999</c:v>
                </c:pt>
                <c:pt idx="1162">
                  <c:v>24.060144000000001</c:v>
                </c:pt>
                <c:pt idx="1163">
                  <c:v>24.080518000000001</c:v>
                </c:pt>
                <c:pt idx="1164">
                  <c:v>24.100224999999998</c:v>
                </c:pt>
                <c:pt idx="1165">
                  <c:v>24.119558000000001</c:v>
                </c:pt>
                <c:pt idx="1166">
                  <c:v>24.140021000000001</c:v>
                </c:pt>
                <c:pt idx="1167">
                  <c:v>24.159917</c:v>
                </c:pt>
                <c:pt idx="1168">
                  <c:v>24.179462999999998</c:v>
                </c:pt>
                <c:pt idx="1169">
                  <c:v>24.200025</c:v>
                </c:pt>
                <c:pt idx="1170">
                  <c:v>24.219518000000001</c:v>
                </c:pt>
                <c:pt idx="1171">
                  <c:v>24.240024999999999</c:v>
                </c:pt>
                <c:pt idx="1172">
                  <c:v>24.259969000000002</c:v>
                </c:pt>
                <c:pt idx="1173">
                  <c:v>24.279648000000002</c:v>
                </c:pt>
                <c:pt idx="1174">
                  <c:v>24.299990000000001</c:v>
                </c:pt>
                <c:pt idx="1175">
                  <c:v>24.319272999999999</c:v>
                </c:pt>
                <c:pt idx="1176">
                  <c:v>24.340159</c:v>
                </c:pt>
                <c:pt idx="1177">
                  <c:v>24.360139</c:v>
                </c:pt>
                <c:pt idx="1178">
                  <c:v>24.379759</c:v>
                </c:pt>
                <c:pt idx="1179">
                  <c:v>24.400580999999999</c:v>
                </c:pt>
                <c:pt idx="1180">
                  <c:v>24.419754000000001</c:v>
                </c:pt>
                <c:pt idx="1181">
                  <c:v>24.439729</c:v>
                </c:pt>
                <c:pt idx="1182">
                  <c:v>24.460238</c:v>
                </c:pt>
                <c:pt idx="1183">
                  <c:v>24.479395</c:v>
                </c:pt>
                <c:pt idx="1184">
                  <c:v>24.500055</c:v>
                </c:pt>
                <c:pt idx="1185">
                  <c:v>24.519608999999999</c:v>
                </c:pt>
                <c:pt idx="1186">
                  <c:v>24.540022</c:v>
                </c:pt>
                <c:pt idx="1187">
                  <c:v>24.559739</c:v>
                </c:pt>
                <c:pt idx="1188">
                  <c:v>24.579578000000001</c:v>
                </c:pt>
                <c:pt idx="1189">
                  <c:v>24.600055000000001</c:v>
                </c:pt>
                <c:pt idx="1190">
                  <c:v>24.619498</c:v>
                </c:pt>
                <c:pt idx="1191">
                  <c:v>24.640055</c:v>
                </c:pt>
                <c:pt idx="1192">
                  <c:v>24.660166</c:v>
                </c:pt>
                <c:pt idx="1193">
                  <c:v>24.679427</c:v>
                </c:pt>
                <c:pt idx="1194">
                  <c:v>24.700026000000001</c:v>
                </c:pt>
                <c:pt idx="1195">
                  <c:v>24.719497</c:v>
                </c:pt>
                <c:pt idx="1196">
                  <c:v>24.740203000000001</c:v>
                </c:pt>
                <c:pt idx="1197">
                  <c:v>24.760034000000001</c:v>
                </c:pt>
                <c:pt idx="1198">
                  <c:v>24.779223000000002</c:v>
                </c:pt>
                <c:pt idx="1199">
                  <c:v>24.830169999999999</c:v>
                </c:pt>
                <c:pt idx="1200">
                  <c:v>24.839970000000001</c:v>
                </c:pt>
                <c:pt idx="1201">
                  <c:v>24.859946000000001</c:v>
                </c:pt>
                <c:pt idx="1202">
                  <c:v>24.887148</c:v>
                </c:pt>
                <c:pt idx="1203">
                  <c:v>24.900030000000001</c:v>
                </c:pt>
                <c:pt idx="1204">
                  <c:v>24.919436999999999</c:v>
                </c:pt>
                <c:pt idx="1205">
                  <c:v>24.940020000000001</c:v>
                </c:pt>
                <c:pt idx="1206">
                  <c:v>24.965747</c:v>
                </c:pt>
                <c:pt idx="1207">
                  <c:v>24.979914000000001</c:v>
                </c:pt>
                <c:pt idx="1208">
                  <c:v>24.999783000000001</c:v>
                </c:pt>
                <c:pt idx="1209">
                  <c:v>25.019514999999998</c:v>
                </c:pt>
                <c:pt idx="1210">
                  <c:v>25.048310000000001</c:v>
                </c:pt>
                <c:pt idx="1211">
                  <c:v>25.060020999999999</c:v>
                </c:pt>
                <c:pt idx="1212">
                  <c:v>25.081648999999999</c:v>
                </c:pt>
                <c:pt idx="1213">
                  <c:v>25.100176999999999</c:v>
                </c:pt>
                <c:pt idx="1214">
                  <c:v>25.127165999999999</c:v>
                </c:pt>
                <c:pt idx="1215">
                  <c:v>25.14029</c:v>
                </c:pt>
                <c:pt idx="1216">
                  <c:v>25.160022000000001</c:v>
                </c:pt>
                <c:pt idx="1217">
                  <c:v>25.179169999999999</c:v>
                </c:pt>
                <c:pt idx="1218">
                  <c:v>25.209236000000001</c:v>
                </c:pt>
                <c:pt idx="1219">
                  <c:v>25.219425999999999</c:v>
                </c:pt>
                <c:pt idx="1220">
                  <c:v>25.240020999999999</c:v>
                </c:pt>
                <c:pt idx="1221">
                  <c:v>25.260013000000001</c:v>
                </c:pt>
                <c:pt idx="1222">
                  <c:v>25.289207999999999</c:v>
                </c:pt>
                <c:pt idx="1223">
                  <c:v>25.299990000000001</c:v>
                </c:pt>
                <c:pt idx="1224">
                  <c:v>25.319445000000002</c:v>
                </c:pt>
                <c:pt idx="1225">
                  <c:v>25.340067000000001</c:v>
                </c:pt>
                <c:pt idx="1226">
                  <c:v>25.36816</c:v>
                </c:pt>
                <c:pt idx="1227">
                  <c:v>25.379166999999999</c:v>
                </c:pt>
                <c:pt idx="1228">
                  <c:v>25.400033000000001</c:v>
                </c:pt>
                <c:pt idx="1229">
                  <c:v>25.419803999999999</c:v>
                </c:pt>
                <c:pt idx="1230">
                  <c:v>25.448111999999998</c:v>
                </c:pt>
                <c:pt idx="1231">
                  <c:v>25.460021000000001</c:v>
                </c:pt>
                <c:pt idx="1232">
                  <c:v>25.479417999999999</c:v>
                </c:pt>
                <c:pt idx="1233">
                  <c:v>25.500026999999999</c:v>
                </c:pt>
                <c:pt idx="1234">
                  <c:v>25.529627000000001</c:v>
                </c:pt>
                <c:pt idx="1235">
                  <c:v>25.539261</c:v>
                </c:pt>
                <c:pt idx="1236">
                  <c:v>25.559677000000001</c:v>
                </c:pt>
                <c:pt idx="1237">
                  <c:v>25.579497</c:v>
                </c:pt>
                <c:pt idx="1238">
                  <c:v>25.610807000000001</c:v>
                </c:pt>
                <c:pt idx="1239">
                  <c:v>25.619496999999999</c:v>
                </c:pt>
                <c:pt idx="1240">
                  <c:v>25.639669999999999</c:v>
                </c:pt>
                <c:pt idx="1241">
                  <c:v>25.660708</c:v>
                </c:pt>
                <c:pt idx="1242">
                  <c:v>25.698264000000002</c:v>
                </c:pt>
                <c:pt idx="1243">
                  <c:v>25.719515000000001</c:v>
                </c:pt>
                <c:pt idx="1244">
                  <c:v>25.739056999999999</c:v>
                </c:pt>
                <c:pt idx="1245">
                  <c:v>25.773828000000002</c:v>
                </c:pt>
                <c:pt idx="1246">
                  <c:v>25.779160999999998</c:v>
                </c:pt>
                <c:pt idx="1247">
                  <c:v>25.799717999999999</c:v>
                </c:pt>
                <c:pt idx="1248">
                  <c:v>25.819485</c:v>
                </c:pt>
                <c:pt idx="1249">
                  <c:v>25.856124999999999</c:v>
                </c:pt>
                <c:pt idx="1250">
                  <c:v>25.879505000000002</c:v>
                </c:pt>
                <c:pt idx="1251">
                  <c:v>25.900136</c:v>
                </c:pt>
                <c:pt idx="1252">
                  <c:v>25.956416000000001</c:v>
                </c:pt>
                <c:pt idx="1253">
                  <c:v>25.994588</c:v>
                </c:pt>
                <c:pt idx="1254">
                  <c:v>26.023917999999998</c:v>
                </c:pt>
                <c:pt idx="1255">
                  <c:v>26.040125</c:v>
                </c:pt>
                <c:pt idx="1256">
                  <c:v>26.060022</c:v>
                </c:pt>
                <c:pt idx="1257">
                  <c:v>26.080995999999999</c:v>
                </c:pt>
                <c:pt idx="1258">
                  <c:v>26.106891000000001</c:v>
                </c:pt>
                <c:pt idx="1259">
                  <c:v>26.119126999999999</c:v>
                </c:pt>
                <c:pt idx="1260">
                  <c:v>26.140028999999998</c:v>
                </c:pt>
                <c:pt idx="1261">
                  <c:v>26.16028</c:v>
                </c:pt>
                <c:pt idx="1262">
                  <c:v>26.185675</c:v>
                </c:pt>
                <c:pt idx="1263">
                  <c:v>26.19942</c:v>
                </c:pt>
                <c:pt idx="1264">
                  <c:v>26.219605000000001</c:v>
                </c:pt>
                <c:pt idx="1265">
                  <c:v>26.240023999999998</c:v>
                </c:pt>
                <c:pt idx="1266">
                  <c:v>26.264157000000001</c:v>
                </c:pt>
                <c:pt idx="1267">
                  <c:v>26.279941000000001</c:v>
                </c:pt>
                <c:pt idx="1268">
                  <c:v>26.299299999999999</c:v>
                </c:pt>
                <c:pt idx="1269">
                  <c:v>26.319555999999999</c:v>
                </c:pt>
                <c:pt idx="1270">
                  <c:v>26.345509</c:v>
                </c:pt>
                <c:pt idx="1271">
                  <c:v>26.35923</c:v>
                </c:pt>
                <c:pt idx="1272">
                  <c:v>26.379349000000001</c:v>
                </c:pt>
                <c:pt idx="1273">
                  <c:v>26.400017999999999</c:v>
                </c:pt>
                <c:pt idx="1274">
                  <c:v>26.426162999999999</c:v>
                </c:pt>
                <c:pt idx="1275">
                  <c:v>26.440097000000002</c:v>
                </c:pt>
                <c:pt idx="1276">
                  <c:v>26.459108000000001</c:v>
                </c:pt>
                <c:pt idx="1277">
                  <c:v>26.479168000000001</c:v>
                </c:pt>
                <c:pt idx="1278">
                  <c:v>26.507429999999999</c:v>
                </c:pt>
                <c:pt idx="1279">
                  <c:v>26.519598999999999</c:v>
                </c:pt>
                <c:pt idx="1280">
                  <c:v>26.540061999999999</c:v>
                </c:pt>
                <c:pt idx="1281">
                  <c:v>26.560016999999998</c:v>
                </c:pt>
                <c:pt idx="1282">
                  <c:v>26.588775999999999</c:v>
                </c:pt>
                <c:pt idx="1283">
                  <c:v>26.600166000000002</c:v>
                </c:pt>
                <c:pt idx="1284">
                  <c:v>26.619586000000002</c:v>
                </c:pt>
                <c:pt idx="1285">
                  <c:v>26.641043</c:v>
                </c:pt>
                <c:pt idx="1286">
                  <c:v>26.666924000000002</c:v>
                </c:pt>
                <c:pt idx="1287">
                  <c:v>26.679168000000001</c:v>
                </c:pt>
                <c:pt idx="1288">
                  <c:v>26.699938</c:v>
                </c:pt>
                <c:pt idx="1289">
                  <c:v>26.719505999999999</c:v>
                </c:pt>
                <c:pt idx="1290">
                  <c:v>26.749773000000001</c:v>
                </c:pt>
                <c:pt idx="1291">
                  <c:v>26.759609000000001</c:v>
                </c:pt>
                <c:pt idx="1292">
                  <c:v>26.781586000000001</c:v>
                </c:pt>
                <c:pt idx="1293">
                  <c:v>26.800515999999998</c:v>
                </c:pt>
                <c:pt idx="1294">
                  <c:v>26.829902000000001</c:v>
                </c:pt>
                <c:pt idx="1295">
                  <c:v>26.840273</c:v>
                </c:pt>
                <c:pt idx="1296">
                  <c:v>26.860061999999999</c:v>
                </c:pt>
                <c:pt idx="1297">
                  <c:v>26.879413</c:v>
                </c:pt>
                <c:pt idx="1298">
                  <c:v>26.910487</c:v>
                </c:pt>
                <c:pt idx="1299">
                  <c:v>26.919763</c:v>
                </c:pt>
                <c:pt idx="1300">
                  <c:v>26.940090000000001</c:v>
                </c:pt>
                <c:pt idx="1301">
                  <c:v>26.960070999999999</c:v>
                </c:pt>
                <c:pt idx="1302">
                  <c:v>27.00853</c:v>
                </c:pt>
                <c:pt idx="1303">
                  <c:v>27.019611000000001</c:v>
                </c:pt>
                <c:pt idx="1304">
                  <c:v>27.040020999999999</c:v>
                </c:pt>
                <c:pt idx="1305">
                  <c:v>27.066759000000001</c:v>
                </c:pt>
                <c:pt idx="1306">
                  <c:v>27.079384000000001</c:v>
                </c:pt>
                <c:pt idx="1307">
                  <c:v>27.099931000000002</c:v>
                </c:pt>
                <c:pt idx="1308">
                  <c:v>27.119517999999999</c:v>
                </c:pt>
                <c:pt idx="1309">
                  <c:v>27.147966</c:v>
                </c:pt>
                <c:pt idx="1310">
                  <c:v>27.160453</c:v>
                </c:pt>
                <c:pt idx="1311">
                  <c:v>27.181049999999999</c:v>
                </c:pt>
                <c:pt idx="1312">
                  <c:v>27.200063</c:v>
                </c:pt>
                <c:pt idx="1313">
                  <c:v>27.227625</c:v>
                </c:pt>
                <c:pt idx="1314">
                  <c:v>27.240079000000001</c:v>
                </c:pt>
                <c:pt idx="1315">
                  <c:v>27.260090999999999</c:v>
                </c:pt>
                <c:pt idx="1316">
                  <c:v>27.279283</c:v>
                </c:pt>
                <c:pt idx="1317">
                  <c:v>27.307352000000002</c:v>
                </c:pt>
                <c:pt idx="1318">
                  <c:v>27.319732999999999</c:v>
                </c:pt>
                <c:pt idx="1319">
                  <c:v>27.339862</c:v>
                </c:pt>
                <c:pt idx="1320">
                  <c:v>27.360748000000001</c:v>
                </c:pt>
                <c:pt idx="1321">
                  <c:v>27.390018000000001</c:v>
                </c:pt>
                <c:pt idx="1322">
                  <c:v>27.400323</c:v>
                </c:pt>
                <c:pt idx="1323">
                  <c:v>27.419498000000001</c:v>
                </c:pt>
                <c:pt idx="1324">
                  <c:v>27.440018999999999</c:v>
                </c:pt>
                <c:pt idx="1325">
                  <c:v>27.469228000000001</c:v>
                </c:pt>
                <c:pt idx="1326">
                  <c:v>27.479167</c:v>
                </c:pt>
                <c:pt idx="1327">
                  <c:v>27.500071999999999</c:v>
                </c:pt>
                <c:pt idx="1328">
                  <c:v>27.519476999999998</c:v>
                </c:pt>
                <c:pt idx="1329">
                  <c:v>27.550903999999999</c:v>
                </c:pt>
                <c:pt idx="1330">
                  <c:v>27.559937000000001</c:v>
                </c:pt>
                <c:pt idx="1331">
                  <c:v>27.579436999999999</c:v>
                </c:pt>
                <c:pt idx="1332">
                  <c:v>27.600016</c:v>
                </c:pt>
                <c:pt idx="1333">
                  <c:v>27.630524999999999</c:v>
                </c:pt>
                <c:pt idx="1334">
                  <c:v>27.640015999999999</c:v>
                </c:pt>
                <c:pt idx="1335">
                  <c:v>27.660019999999999</c:v>
                </c:pt>
                <c:pt idx="1336">
                  <c:v>27.679333</c:v>
                </c:pt>
                <c:pt idx="1337">
                  <c:v>27.710249999999998</c:v>
                </c:pt>
                <c:pt idx="1338">
                  <c:v>27.719535</c:v>
                </c:pt>
                <c:pt idx="1339">
                  <c:v>27.740022</c:v>
                </c:pt>
                <c:pt idx="1340">
                  <c:v>27.760007000000002</c:v>
                </c:pt>
                <c:pt idx="1341">
                  <c:v>27.793168999999999</c:v>
                </c:pt>
                <c:pt idx="1342">
                  <c:v>27.799869000000001</c:v>
                </c:pt>
                <c:pt idx="1343">
                  <c:v>27.819358999999999</c:v>
                </c:pt>
                <c:pt idx="1344">
                  <c:v>27.839676000000001</c:v>
                </c:pt>
                <c:pt idx="1345">
                  <c:v>27.873069000000001</c:v>
                </c:pt>
                <c:pt idx="1346">
                  <c:v>27.880407999999999</c:v>
                </c:pt>
                <c:pt idx="1347">
                  <c:v>27.900310999999999</c:v>
                </c:pt>
                <c:pt idx="1348">
                  <c:v>27.919772999999999</c:v>
                </c:pt>
                <c:pt idx="1349">
                  <c:v>27.955729000000002</c:v>
                </c:pt>
                <c:pt idx="1350">
                  <c:v>27.979333</c:v>
                </c:pt>
                <c:pt idx="1351">
                  <c:v>28.000067999999999</c:v>
                </c:pt>
                <c:pt idx="1352">
                  <c:v>28.035674</c:v>
                </c:pt>
                <c:pt idx="1353">
                  <c:v>28.060009999999998</c:v>
                </c:pt>
                <c:pt idx="1354">
                  <c:v>28.079176</c:v>
                </c:pt>
                <c:pt idx="1355">
                  <c:v>28.133199999999999</c:v>
                </c:pt>
                <c:pt idx="1356">
                  <c:v>28.139718999999999</c:v>
                </c:pt>
                <c:pt idx="1357">
                  <c:v>28.160181000000001</c:v>
                </c:pt>
                <c:pt idx="1358">
                  <c:v>28.194455999999999</c:v>
                </c:pt>
                <c:pt idx="1359">
                  <c:v>28.199683</c:v>
                </c:pt>
                <c:pt idx="1360">
                  <c:v>28.219457999999999</c:v>
                </c:pt>
                <c:pt idx="1361">
                  <c:v>28.240013000000001</c:v>
                </c:pt>
                <c:pt idx="1362">
                  <c:v>28.268910000000002</c:v>
                </c:pt>
                <c:pt idx="1363">
                  <c:v>28.279468999999999</c:v>
                </c:pt>
                <c:pt idx="1364">
                  <c:v>28.299897000000001</c:v>
                </c:pt>
                <c:pt idx="1365">
                  <c:v>28.319651</c:v>
                </c:pt>
                <c:pt idx="1366">
                  <c:v>28.350110000000001</c:v>
                </c:pt>
                <c:pt idx="1367">
                  <c:v>28.360042</c:v>
                </c:pt>
                <c:pt idx="1368">
                  <c:v>28.379494999999999</c:v>
                </c:pt>
                <c:pt idx="1369">
                  <c:v>28.399595999999999</c:v>
                </c:pt>
                <c:pt idx="1370">
                  <c:v>28.429316</c:v>
                </c:pt>
                <c:pt idx="1371">
                  <c:v>28.440076999999999</c:v>
                </c:pt>
                <c:pt idx="1372">
                  <c:v>28.460056999999999</c:v>
                </c:pt>
                <c:pt idx="1373">
                  <c:v>28.479870999999999</c:v>
                </c:pt>
                <c:pt idx="1374">
                  <c:v>28.511339</c:v>
                </c:pt>
                <c:pt idx="1375">
                  <c:v>28.519639000000002</c:v>
                </c:pt>
                <c:pt idx="1376">
                  <c:v>28.539200000000001</c:v>
                </c:pt>
                <c:pt idx="1377">
                  <c:v>28.560002999999998</c:v>
                </c:pt>
                <c:pt idx="1378">
                  <c:v>28.592051000000001</c:v>
                </c:pt>
                <c:pt idx="1379">
                  <c:v>28.600144</c:v>
                </c:pt>
                <c:pt idx="1380">
                  <c:v>28.619499000000001</c:v>
                </c:pt>
                <c:pt idx="1381">
                  <c:v>28.640014000000001</c:v>
                </c:pt>
                <c:pt idx="1382">
                  <c:v>28.671467</c:v>
                </c:pt>
                <c:pt idx="1383">
                  <c:v>28.679375</c:v>
                </c:pt>
                <c:pt idx="1384">
                  <c:v>28.700085999999999</c:v>
                </c:pt>
                <c:pt idx="1385">
                  <c:v>28.719415999999999</c:v>
                </c:pt>
                <c:pt idx="1386">
                  <c:v>28.75048</c:v>
                </c:pt>
                <c:pt idx="1387">
                  <c:v>28.760007999999999</c:v>
                </c:pt>
                <c:pt idx="1388">
                  <c:v>28.781533</c:v>
                </c:pt>
                <c:pt idx="1389">
                  <c:v>28.800014999999998</c:v>
                </c:pt>
                <c:pt idx="1390">
                  <c:v>28.832401999999998</c:v>
                </c:pt>
                <c:pt idx="1391">
                  <c:v>28.839936999999999</c:v>
                </c:pt>
                <c:pt idx="1392">
                  <c:v>28.860133999999999</c:v>
                </c:pt>
                <c:pt idx="1393">
                  <c:v>28.879372</c:v>
                </c:pt>
                <c:pt idx="1394">
                  <c:v>28.911487000000001</c:v>
                </c:pt>
                <c:pt idx="1395">
                  <c:v>28.919758000000002</c:v>
                </c:pt>
                <c:pt idx="1396">
                  <c:v>28.939976000000001</c:v>
                </c:pt>
                <c:pt idx="1397">
                  <c:v>28.960054</c:v>
                </c:pt>
                <c:pt idx="1398">
                  <c:v>28.994757</c:v>
                </c:pt>
                <c:pt idx="1399">
                  <c:v>29.019416</c:v>
                </c:pt>
                <c:pt idx="1400">
                  <c:v>29.039674000000002</c:v>
                </c:pt>
                <c:pt idx="1401">
                  <c:v>29.073988</c:v>
                </c:pt>
                <c:pt idx="1402">
                  <c:v>29.100020000000001</c:v>
                </c:pt>
                <c:pt idx="1403">
                  <c:v>29.119515</c:v>
                </c:pt>
                <c:pt idx="1404">
                  <c:v>29.155186</c:v>
                </c:pt>
                <c:pt idx="1405">
                  <c:v>29.159424000000001</c:v>
                </c:pt>
                <c:pt idx="1406">
                  <c:v>29.179438999999999</c:v>
                </c:pt>
                <c:pt idx="1407">
                  <c:v>29.200002000000001</c:v>
                </c:pt>
                <c:pt idx="1408">
                  <c:v>29.253737999999998</c:v>
                </c:pt>
                <c:pt idx="1409">
                  <c:v>29.259647000000001</c:v>
                </c:pt>
                <c:pt idx="1410">
                  <c:v>29.281983</c:v>
                </c:pt>
                <c:pt idx="1411">
                  <c:v>29.312422000000002</c:v>
                </c:pt>
                <c:pt idx="1412">
                  <c:v>29.319516</c:v>
                </c:pt>
                <c:pt idx="1413">
                  <c:v>29.340073</c:v>
                </c:pt>
                <c:pt idx="1414">
                  <c:v>29.359169999999999</c:v>
                </c:pt>
                <c:pt idx="1415">
                  <c:v>29.387402000000002</c:v>
                </c:pt>
                <c:pt idx="1416">
                  <c:v>29.400223</c:v>
                </c:pt>
                <c:pt idx="1417">
                  <c:v>29.419626999999998</c:v>
                </c:pt>
                <c:pt idx="1418">
                  <c:v>29.440026</c:v>
                </c:pt>
                <c:pt idx="1419">
                  <c:v>29.468862999999999</c:v>
                </c:pt>
                <c:pt idx="1420">
                  <c:v>29.479313999999999</c:v>
                </c:pt>
                <c:pt idx="1421">
                  <c:v>29.500019000000002</c:v>
                </c:pt>
                <c:pt idx="1422">
                  <c:v>29.519576000000001</c:v>
                </c:pt>
                <c:pt idx="1423">
                  <c:v>29.550024000000001</c:v>
                </c:pt>
                <c:pt idx="1424">
                  <c:v>29.559660000000001</c:v>
                </c:pt>
                <c:pt idx="1425">
                  <c:v>29.579428</c:v>
                </c:pt>
                <c:pt idx="1426">
                  <c:v>29.600013000000001</c:v>
                </c:pt>
                <c:pt idx="1427">
                  <c:v>29.628404</c:v>
                </c:pt>
                <c:pt idx="1428">
                  <c:v>29.639755000000001</c:v>
                </c:pt>
                <c:pt idx="1429">
                  <c:v>29.660012999999999</c:v>
                </c:pt>
                <c:pt idx="1430">
                  <c:v>29.679490000000001</c:v>
                </c:pt>
                <c:pt idx="1431">
                  <c:v>29.711312</c:v>
                </c:pt>
                <c:pt idx="1432">
                  <c:v>29.719587000000001</c:v>
                </c:pt>
                <c:pt idx="1433">
                  <c:v>29.740015</c:v>
                </c:pt>
                <c:pt idx="1434">
                  <c:v>29.759423000000002</c:v>
                </c:pt>
                <c:pt idx="1435">
                  <c:v>29.791176</c:v>
                </c:pt>
                <c:pt idx="1436">
                  <c:v>29.799890000000001</c:v>
                </c:pt>
                <c:pt idx="1437">
                  <c:v>29.819506000000001</c:v>
                </c:pt>
                <c:pt idx="1438">
                  <c:v>29.840005000000001</c:v>
                </c:pt>
                <c:pt idx="1439">
                  <c:v>29.895738999999999</c:v>
                </c:pt>
                <c:pt idx="1440">
                  <c:v>29.899132000000002</c:v>
                </c:pt>
                <c:pt idx="1441">
                  <c:v>29.919564000000001</c:v>
                </c:pt>
                <c:pt idx="1442">
                  <c:v>29.952489</c:v>
                </c:pt>
                <c:pt idx="1443">
                  <c:v>29.959764</c:v>
                </c:pt>
                <c:pt idx="1444">
                  <c:v>29.979137000000001</c:v>
                </c:pt>
                <c:pt idx="1445">
                  <c:v>30.000408</c:v>
                </c:pt>
                <c:pt idx="1446">
                  <c:v>30.030394000000001</c:v>
                </c:pt>
                <c:pt idx="1447">
                  <c:v>30.040037999999999</c:v>
                </c:pt>
                <c:pt idx="1448">
                  <c:v>30.060009999999998</c:v>
                </c:pt>
                <c:pt idx="1449">
                  <c:v>30.079167999999999</c:v>
                </c:pt>
                <c:pt idx="1450">
                  <c:v>30.112532000000002</c:v>
                </c:pt>
                <c:pt idx="1451">
                  <c:v>30.119689000000001</c:v>
                </c:pt>
                <c:pt idx="1452">
                  <c:v>30.140018000000001</c:v>
                </c:pt>
                <c:pt idx="1453">
                  <c:v>30.159427999999998</c:v>
                </c:pt>
                <c:pt idx="1454">
                  <c:v>30.193481999999999</c:v>
                </c:pt>
                <c:pt idx="1455">
                  <c:v>30.199621</c:v>
                </c:pt>
                <c:pt idx="1456">
                  <c:v>30.219548</c:v>
                </c:pt>
                <c:pt idx="1457">
                  <c:v>30.240006000000001</c:v>
                </c:pt>
                <c:pt idx="1458">
                  <c:v>30.273423000000001</c:v>
                </c:pt>
                <c:pt idx="1459">
                  <c:v>30.280377000000001</c:v>
                </c:pt>
                <c:pt idx="1460">
                  <c:v>30.300041</c:v>
                </c:pt>
                <c:pt idx="1461">
                  <c:v>30.319479000000001</c:v>
                </c:pt>
                <c:pt idx="1462">
                  <c:v>30.368948</c:v>
                </c:pt>
                <c:pt idx="1463">
                  <c:v>30.379169000000001</c:v>
                </c:pt>
                <c:pt idx="1464">
                  <c:v>30.400016999999998</c:v>
                </c:pt>
                <c:pt idx="1465">
                  <c:v>30.426452000000001</c:v>
                </c:pt>
                <c:pt idx="1466">
                  <c:v>30.440073999999999</c:v>
                </c:pt>
                <c:pt idx="1467">
                  <c:v>30.460007999999998</c:v>
                </c:pt>
                <c:pt idx="1468">
                  <c:v>30.479164000000001</c:v>
                </c:pt>
                <c:pt idx="1469">
                  <c:v>30.50639</c:v>
                </c:pt>
                <c:pt idx="1470">
                  <c:v>30.519525000000002</c:v>
                </c:pt>
                <c:pt idx="1471">
                  <c:v>30.540011</c:v>
                </c:pt>
                <c:pt idx="1472">
                  <c:v>30.560023999999999</c:v>
                </c:pt>
                <c:pt idx="1473">
                  <c:v>30.587209999999999</c:v>
                </c:pt>
                <c:pt idx="1474">
                  <c:v>30.600148000000001</c:v>
                </c:pt>
                <c:pt idx="1475">
                  <c:v>30.619427000000002</c:v>
                </c:pt>
                <c:pt idx="1476">
                  <c:v>30.640090000000001</c:v>
                </c:pt>
                <c:pt idx="1477">
                  <c:v>30.665600000000001</c:v>
                </c:pt>
                <c:pt idx="1478">
                  <c:v>30.679214999999999</c:v>
                </c:pt>
                <c:pt idx="1479">
                  <c:v>30.699926999999999</c:v>
                </c:pt>
                <c:pt idx="1480">
                  <c:v>30.719497</c:v>
                </c:pt>
                <c:pt idx="1481">
                  <c:v>30.747354000000001</c:v>
                </c:pt>
                <c:pt idx="1482">
                  <c:v>30.759108000000001</c:v>
                </c:pt>
                <c:pt idx="1483">
                  <c:v>30.779526000000001</c:v>
                </c:pt>
                <c:pt idx="1484">
                  <c:v>30.799634000000001</c:v>
                </c:pt>
                <c:pt idx="1485">
                  <c:v>30.826792999999999</c:v>
                </c:pt>
                <c:pt idx="1486">
                  <c:v>30.840537000000001</c:v>
                </c:pt>
                <c:pt idx="1487">
                  <c:v>30.860320999999999</c:v>
                </c:pt>
                <c:pt idx="1488">
                  <c:v>30.879163999999999</c:v>
                </c:pt>
                <c:pt idx="1489">
                  <c:v>30.909756999999999</c:v>
                </c:pt>
                <c:pt idx="1490">
                  <c:v>30.919781</c:v>
                </c:pt>
                <c:pt idx="1491">
                  <c:v>30.940054</c:v>
                </c:pt>
                <c:pt idx="1492">
                  <c:v>30.960004999999999</c:v>
                </c:pt>
                <c:pt idx="1493">
                  <c:v>30.990233</c:v>
                </c:pt>
                <c:pt idx="1494">
                  <c:v>31.000243999999999</c:v>
                </c:pt>
                <c:pt idx="1495">
                  <c:v>31.019537</c:v>
                </c:pt>
                <c:pt idx="1496">
                  <c:v>31.040009999999999</c:v>
                </c:pt>
                <c:pt idx="1497">
                  <c:v>31.069645000000001</c:v>
                </c:pt>
                <c:pt idx="1498">
                  <c:v>31.079360000000001</c:v>
                </c:pt>
                <c:pt idx="1499">
                  <c:v>31.100134000000001</c:v>
                </c:pt>
                <c:pt idx="1500">
                  <c:v>31.119484</c:v>
                </c:pt>
                <c:pt idx="1501">
                  <c:v>31.150583999999998</c:v>
                </c:pt>
                <c:pt idx="1502">
                  <c:v>31.160270000000001</c:v>
                </c:pt>
                <c:pt idx="1503">
                  <c:v>31.180084999999998</c:v>
                </c:pt>
                <c:pt idx="1504">
                  <c:v>31.200430999999998</c:v>
                </c:pt>
                <c:pt idx="1505">
                  <c:v>31.233688000000001</c:v>
                </c:pt>
                <c:pt idx="1506">
                  <c:v>31.260286000000001</c:v>
                </c:pt>
                <c:pt idx="1507">
                  <c:v>31.279325</c:v>
                </c:pt>
                <c:pt idx="1508">
                  <c:v>31.315479</c:v>
                </c:pt>
                <c:pt idx="1509">
                  <c:v>31.340413999999999</c:v>
                </c:pt>
                <c:pt idx="1510">
                  <c:v>31.360468000000001</c:v>
                </c:pt>
                <c:pt idx="1511">
                  <c:v>31.415946000000002</c:v>
                </c:pt>
                <c:pt idx="1512">
                  <c:v>31.419066000000001</c:v>
                </c:pt>
                <c:pt idx="1513">
                  <c:v>31.439052</c:v>
                </c:pt>
                <c:pt idx="1514">
                  <c:v>31.476081000000001</c:v>
                </c:pt>
                <c:pt idx="1515">
                  <c:v>31.479471</c:v>
                </c:pt>
                <c:pt idx="1516">
                  <c:v>31.500015000000001</c:v>
                </c:pt>
                <c:pt idx="1517">
                  <c:v>31.519493000000001</c:v>
                </c:pt>
                <c:pt idx="1518">
                  <c:v>31.54907</c:v>
                </c:pt>
                <c:pt idx="1519">
                  <c:v>31.560009000000001</c:v>
                </c:pt>
                <c:pt idx="1520">
                  <c:v>31.579350999999999</c:v>
                </c:pt>
                <c:pt idx="1521">
                  <c:v>31.600052000000002</c:v>
                </c:pt>
                <c:pt idx="1522">
                  <c:v>31.629807</c:v>
                </c:pt>
                <c:pt idx="1523">
                  <c:v>31.640011000000001</c:v>
                </c:pt>
                <c:pt idx="1524">
                  <c:v>31.660041</c:v>
                </c:pt>
                <c:pt idx="1525">
                  <c:v>31.679324000000001</c:v>
                </c:pt>
                <c:pt idx="1526">
                  <c:v>31.707923999999998</c:v>
                </c:pt>
                <c:pt idx="1527">
                  <c:v>31.719446000000001</c:v>
                </c:pt>
                <c:pt idx="1528">
                  <c:v>31.740037999999998</c:v>
                </c:pt>
                <c:pt idx="1529">
                  <c:v>31.759540000000001</c:v>
                </c:pt>
                <c:pt idx="1530">
                  <c:v>31.791772000000002</c:v>
                </c:pt>
                <c:pt idx="1531">
                  <c:v>31.799893000000001</c:v>
                </c:pt>
                <c:pt idx="1532">
                  <c:v>31.819506000000001</c:v>
                </c:pt>
                <c:pt idx="1533">
                  <c:v>31.839407000000001</c:v>
                </c:pt>
                <c:pt idx="1534">
                  <c:v>31.870812000000001</c:v>
                </c:pt>
                <c:pt idx="1535">
                  <c:v>31.880175999999999</c:v>
                </c:pt>
                <c:pt idx="1536">
                  <c:v>31.900027000000001</c:v>
                </c:pt>
                <c:pt idx="1537">
                  <c:v>31.919751999999999</c:v>
                </c:pt>
                <c:pt idx="1538">
                  <c:v>31.953631000000001</c:v>
                </c:pt>
                <c:pt idx="1539">
                  <c:v>31.959778</c:v>
                </c:pt>
                <c:pt idx="1540">
                  <c:v>31.97964</c:v>
                </c:pt>
                <c:pt idx="1541">
                  <c:v>31.999223000000001</c:v>
                </c:pt>
                <c:pt idx="1542">
                  <c:v>32.032206000000002</c:v>
                </c:pt>
                <c:pt idx="1543">
                  <c:v>32.039856999999998</c:v>
                </c:pt>
                <c:pt idx="1544">
                  <c:v>32.060040000000001</c:v>
                </c:pt>
                <c:pt idx="1545">
                  <c:v>32.079092000000003</c:v>
                </c:pt>
                <c:pt idx="1546">
                  <c:v>32.107585999999998</c:v>
                </c:pt>
                <c:pt idx="1547">
                  <c:v>32.119416000000001</c:v>
                </c:pt>
                <c:pt idx="1548">
                  <c:v>32.139156</c:v>
                </c:pt>
                <c:pt idx="1549">
                  <c:v>32.159998999999999</c:v>
                </c:pt>
                <c:pt idx="1550">
                  <c:v>32.193413999999997</c:v>
                </c:pt>
                <c:pt idx="1551">
                  <c:v>32.199601000000001</c:v>
                </c:pt>
                <c:pt idx="1552">
                  <c:v>32.219484000000001</c:v>
                </c:pt>
                <c:pt idx="1553">
                  <c:v>32.240006000000001</c:v>
                </c:pt>
                <c:pt idx="1554">
                  <c:v>32.274138000000001</c:v>
                </c:pt>
                <c:pt idx="1555">
                  <c:v>32.280383</c:v>
                </c:pt>
                <c:pt idx="1556">
                  <c:v>32.300009000000003</c:v>
                </c:pt>
                <c:pt idx="1557">
                  <c:v>32.319623</c:v>
                </c:pt>
                <c:pt idx="1558">
                  <c:v>32.354089000000002</c:v>
                </c:pt>
                <c:pt idx="1559">
                  <c:v>32.359563999999999</c:v>
                </c:pt>
                <c:pt idx="1560">
                  <c:v>32.379505000000002</c:v>
                </c:pt>
                <c:pt idx="1561">
                  <c:v>32.399619000000001</c:v>
                </c:pt>
                <c:pt idx="1562">
                  <c:v>32.434778999999999</c:v>
                </c:pt>
                <c:pt idx="1563">
                  <c:v>32.439554000000001</c:v>
                </c:pt>
                <c:pt idx="1564">
                  <c:v>32.460025000000002</c:v>
                </c:pt>
                <c:pt idx="1565">
                  <c:v>32.479329</c:v>
                </c:pt>
                <c:pt idx="1566">
                  <c:v>32.533306000000003</c:v>
                </c:pt>
                <c:pt idx="1567">
                  <c:v>32.540078000000001</c:v>
                </c:pt>
                <c:pt idx="1568">
                  <c:v>32.560009999999998</c:v>
                </c:pt>
                <c:pt idx="1569">
                  <c:v>32.588526999999999</c:v>
                </c:pt>
                <c:pt idx="1570">
                  <c:v>32.600155000000001</c:v>
                </c:pt>
                <c:pt idx="1571">
                  <c:v>32.619213000000002</c:v>
                </c:pt>
                <c:pt idx="1572">
                  <c:v>32.640023999999997</c:v>
                </c:pt>
                <c:pt idx="1573">
                  <c:v>32.671318999999997</c:v>
                </c:pt>
                <c:pt idx="1574">
                  <c:v>32.679194000000003</c:v>
                </c:pt>
                <c:pt idx="1575">
                  <c:v>32.700009000000001</c:v>
                </c:pt>
                <c:pt idx="1576">
                  <c:v>32.719597999999998</c:v>
                </c:pt>
                <c:pt idx="1577">
                  <c:v>32.748406000000003</c:v>
                </c:pt>
                <c:pt idx="1578">
                  <c:v>32.760002</c:v>
                </c:pt>
                <c:pt idx="1579">
                  <c:v>32.779764</c:v>
                </c:pt>
                <c:pt idx="1580">
                  <c:v>32.800097999999998</c:v>
                </c:pt>
                <c:pt idx="1581">
                  <c:v>32.828155000000002</c:v>
                </c:pt>
                <c:pt idx="1582">
                  <c:v>32.840206999999999</c:v>
                </c:pt>
                <c:pt idx="1583">
                  <c:v>32.86</c:v>
                </c:pt>
                <c:pt idx="1584">
                  <c:v>32.879503</c:v>
                </c:pt>
                <c:pt idx="1585">
                  <c:v>32.908963</c:v>
                </c:pt>
                <c:pt idx="1586">
                  <c:v>32.919562999999997</c:v>
                </c:pt>
                <c:pt idx="1587">
                  <c:v>32.939306000000002</c:v>
                </c:pt>
                <c:pt idx="1588">
                  <c:v>32.960003</c:v>
                </c:pt>
                <c:pt idx="1589">
                  <c:v>32.989189000000003</c:v>
                </c:pt>
                <c:pt idx="1590">
                  <c:v>32.999772</c:v>
                </c:pt>
                <c:pt idx="1591">
                  <c:v>33.019581000000002</c:v>
                </c:pt>
                <c:pt idx="1592">
                  <c:v>33.040053999999998</c:v>
                </c:pt>
                <c:pt idx="1593">
                  <c:v>33.069135000000003</c:v>
                </c:pt>
                <c:pt idx="1594">
                  <c:v>33.079940000000001</c:v>
                </c:pt>
                <c:pt idx="1595">
                  <c:v>33.099527999999999</c:v>
                </c:pt>
                <c:pt idx="1596">
                  <c:v>33.119529</c:v>
                </c:pt>
                <c:pt idx="1597">
                  <c:v>33.151781</c:v>
                </c:pt>
                <c:pt idx="1598">
                  <c:v>33.159857000000002</c:v>
                </c:pt>
                <c:pt idx="1599">
                  <c:v>33.179371000000003</c:v>
                </c:pt>
                <c:pt idx="1600">
                  <c:v>33.200060999999998</c:v>
                </c:pt>
                <c:pt idx="1601">
                  <c:v>33.230880999999997</c:v>
                </c:pt>
                <c:pt idx="1602">
                  <c:v>33.240032999999997</c:v>
                </c:pt>
                <c:pt idx="1603">
                  <c:v>33.260109999999997</c:v>
                </c:pt>
                <c:pt idx="1604">
                  <c:v>33.279285000000002</c:v>
                </c:pt>
                <c:pt idx="1605">
                  <c:v>33.310119999999998</c:v>
                </c:pt>
                <c:pt idx="1606">
                  <c:v>33.319558999999998</c:v>
                </c:pt>
                <c:pt idx="1607">
                  <c:v>33.340009000000002</c:v>
                </c:pt>
                <c:pt idx="1608">
                  <c:v>33.360005000000001</c:v>
                </c:pt>
                <c:pt idx="1609">
                  <c:v>33.394345000000001</c:v>
                </c:pt>
                <c:pt idx="1610">
                  <c:v>33.399814999999997</c:v>
                </c:pt>
                <c:pt idx="1611">
                  <c:v>33.41939</c:v>
                </c:pt>
                <c:pt idx="1612">
                  <c:v>33.439995000000003</c:v>
                </c:pt>
                <c:pt idx="1613">
                  <c:v>33.472831999999997</c:v>
                </c:pt>
                <c:pt idx="1614">
                  <c:v>33.499934000000003</c:v>
                </c:pt>
                <c:pt idx="1615">
                  <c:v>33.519621000000001</c:v>
                </c:pt>
                <c:pt idx="1616">
                  <c:v>33.553175000000003</c:v>
                </c:pt>
                <c:pt idx="1617">
                  <c:v>33.582013000000003</c:v>
                </c:pt>
                <c:pt idx="1618">
                  <c:v>33.600023</c:v>
                </c:pt>
                <c:pt idx="1619">
                  <c:v>33.651045000000003</c:v>
                </c:pt>
                <c:pt idx="1620">
                  <c:v>33.660134999999997</c:v>
                </c:pt>
                <c:pt idx="1621">
                  <c:v>33.679364999999997</c:v>
                </c:pt>
                <c:pt idx="1622">
                  <c:v>33.710596000000002</c:v>
                </c:pt>
                <c:pt idx="1623">
                  <c:v>33.719667000000001</c:v>
                </c:pt>
                <c:pt idx="1624">
                  <c:v>33.740049999999997</c:v>
                </c:pt>
                <c:pt idx="1625">
                  <c:v>33.760005999999997</c:v>
                </c:pt>
                <c:pt idx="1626">
                  <c:v>33.788767</c:v>
                </c:pt>
                <c:pt idx="1627">
                  <c:v>33.800153999999999</c:v>
                </c:pt>
                <c:pt idx="1628">
                  <c:v>33.819499999999998</c:v>
                </c:pt>
                <c:pt idx="1629">
                  <c:v>33.839998000000001</c:v>
                </c:pt>
                <c:pt idx="1630">
                  <c:v>33.867548999999997</c:v>
                </c:pt>
                <c:pt idx="1631">
                  <c:v>33.879170999999999</c:v>
                </c:pt>
                <c:pt idx="1632">
                  <c:v>33.900008999999997</c:v>
                </c:pt>
                <c:pt idx="1633">
                  <c:v>33.919538000000003</c:v>
                </c:pt>
                <c:pt idx="1634">
                  <c:v>33.948231</c:v>
                </c:pt>
                <c:pt idx="1635">
                  <c:v>33.96</c:v>
                </c:pt>
                <c:pt idx="1636">
                  <c:v>33.979387000000003</c:v>
                </c:pt>
                <c:pt idx="1637">
                  <c:v>34.000053000000001</c:v>
                </c:pt>
                <c:pt idx="1638">
                  <c:v>34.027455000000003</c:v>
                </c:pt>
                <c:pt idx="1639">
                  <c:v>34.040070999999998</c:v>
                </c:pt>
                <c:pt idx="1640">
                  <c:v>34.060042000000003</c:v>
                </c:pt>
                <c:pt idx="1641">
                  <c:v>34.079447999999999</c:v>
                </c:pt>
                <c:pt idx="1642">
                  <c:v>34.110311000000003</c:v>
                </c:pt>
                <c:pt idx="1643">
                  <c:v>34.140624000000003</c:v>
                </c:pt>
                <c:pt idx="1644">
                  <c:v>34.159641999999998</c:v>
                </c:pt>
                <c:pt idx="1645">
                  <c:v>34.191284000000003</c:v>
                </c:pt>
                <c:pt idx="1646">
                  <c:v>34.199866</c:v>
                </c:pt>
                <c:pt idx="1647">
                  <c:v>34.219745000000003</c:v>
                </c:pt>
                <c:pt idx="1648">
                  <c:v>34.239998</c:v>
                </c:pt>
                <c:pt idx="1649">
                  <c:v>34.294517999999997</c:v>
                </c:pt>
                <c:pt idx="1650">
                  <c:v>34.299835000000002</c:v>
                </c:pt>
                <c:pt idx="1651">
                  <c:v>34.319355999999999</c:v>
                </c:pt>
                <c:pt idx="1652">
                  <c:v>34.350099</c:v>
                </c:pt>
                <c:pt idx="1653">
                  <c:v>34.36</c:v>
                </c:pt>
                <c:pt idx="1654">
                  <c:v>34.379390999999998</c:v>
                </c:pt>
                <c:pt idx="1655">
                  <c:v>34.400481999999997</c:v>
                </c:pt>
                <c:pt idx="1656">
                  <c:v>34.427954</c:v>
                </c:pt>
                <c:pt idx="1657">
                  <c:v>34.439942000000002</c:v>
                </c:pt>
                <c:pt idx="1658">
                  <c:v>34.460039999999999</c:v>
                </c:pt>
                <c:pt idx="1659">
                  <c:v>34.480950999999997</c:v>
                </c:pt>
                <c:pt idx="1660">
                  <c:v>34.510669999999998</c:v>
                </c:pt>
                <c:pt idx="1661">
                  <c:v>34.520018</c:v>
                </c:pt>
                <c:pt idx="1662">
                  <c:v>34.539634</c:v>
                </c:pt>
                <c:pt idx="1663">
                  <c:v>34.559901000000004</c:v>
                </c:pt>
                <c:pt idx="1664">
                  <c:v>34.591375999999997</c:v>
                </c:pt>
                <c:pt idx="1665">
                  <c:v>34.599896000000001</c:v>
                </c:pt>
                <c:pt idx="1666">
                  <c:v>34.619458000000002</c:v>
                </c:pt>
                <c:pt idx="1667">
                  <c:v>34.639344999999999</c:v>
                </c:pt>
                <c:pt idx="1668">
                  <c:v>34.672190000000001</c:v>
                </c:pt>
                <c:pt idx="1669">
                  <c:v>34.679200999999999</c:v>
                </c:pt>
                <c:pt idx="1670">
                  <c:v>34.700108999999998</c:v>
                </c:pt>
                <c:pt idx="1671">
                  <c:v>34.719476999999998</c:v>
                </c:pt>
                <c:pt idx="1672">
                  <c:v>34.772875999999997</c:v>
                </c:pt>
                <c:pt idx="1673">
                  <c:v>34.779201999999998</c:v>
                </c:pt>
                <c:pt idx="1674">
                  <c:v>34.800001999999999</c:v>
                </c:pt>
                <c:pt idx="1675">
                  <c:v>34.826090000000001</c:v>
                </c:pt>
                <c:pt idx="1676">
                  <c:v>34.840138000000003</c:v>
                </c:pt>
                <c:pt idx="1677">
                  <c:v>34.860002000000001</c:v>
                </c:pt>
                <c:pt idx="1678">
                  <c:v>34.879261999999997</c:v>
                </c:pt>
                <c:pt idx="1679">
                  <c:v>34.907201999999998</c:v>
                </c:pt>
                <c:pt idx="1680">
                  <c:v>34.919804999999997</c:v>
                </c:pt>
                <c:pt idx="1681">
                  <c:v>34.940002</c:v>
                </c:pt>
                <c:pt idx="1682">
                  <c:v>34.960099999999997</c:v>
                </c:pt>
                <c:pt idx="1683">
                  <c:v>34.987495000000003</c:v>
                </c:pt>
                <c:pt idx="1684">
                  <c:v>35.000025999999998</c:v>
                </c:pt>
                <c:pt idx="1685">
                  <c:v>35.019495999999997</c:v>
                </c:pt>
                <c:pt idx="1686">
                  <c:v>35.040002999999999</c:v>
                </c:pt>
                <c:pt idx="1687">
                  <c:v>35.066389000000001</c:v>
                </c:pt>
                <c:pt idx="1688">
                  <c:v>35.079695999999998</c:v>
                </c:pt>
                <c:pt idx="1689">
                  <c:v>35.099677999999997</c:v>
                </c:pt>
                <c:pt idx="1690">
                  <c:v>35.119478000000001</c:v>
                </c:pt>
                <c:pt idx="1691">
                  <c:v>35.147871000000002</c:v>
                </c:pt>
                <c:pt idx="1692">
                  <c:v>35.160021999999998</c:v>
                </c:pt>
                <c:pt idx="1693">
                  <c:v>35.180121999999997</c:v>
                </c:pt>
                <c:pt idx="1694">
                  <c:v>35.199375000000003</c:v>
                </c:pt>
                <c:pt idx="1695">
                  <c:v>35.227271000000002</c:v>
                </c:pt>
                <c:pt idx="1696">
                  <c:v>35.240251999999998</c:v>
                </c:pt>
                <c:pt idx="1697">
                  <c:v>35.260514999999998</c:v>
                </c:pt>
                <c:pt idx="1698">
                  <c:v>35.281452000000002</c:v>
                </c:pt>
                <c:pt idx="1699">
                  <c:v>35.309261999999997</c:v>
                </c:pt>
                <c:pt idx="1700">
                  <c:v>35.319598999999997</c:v>
                </c:pt>
                <c:pt idx="1701">
                  <c:v>35.340063000000001</c:v>
                </c:pt>
                <c:pt idx="1702">
                  <c:v>35.359988999999999</c:v>
                </c:pt>
                <c:pt idx="1703">
                  <c:v>35.391312999999997</c:v>
                </c:pt>
                <c:pt idx="1704">
                  <c:v>35.419556999999998</c:v>
                </c:pt>
                <c:pt idx="1705">
                  <c:v>35.439999</c:v>
                </c:pt>
                <c:pt idx="1706">
                  <c:v>35.470607999999999</c:v>
                </c:pt>
                <c:pt idx="1707">
                  <c:v>35.479202000000001</c:v>
                </c:pt>
                <c:pt idx="1708">
                  <c:v>35.499915000000001</c:v>
                </c:pt>
                <c:pt idx="1709">
                  <c:v>35.519452999999999</c:v>
                </c:pt>
                <c:pt idx="1710">
                  <c:v>35.576058000000003</c:v>
                </c:pt>
                <c:pt idx="1711">
                  <c:v>35.600071999999997</c:v>
                </c:pt>
                <c:pt idx="1712">
                  <c:v>35.630777999999999</c:v>
                </c:pt>
                <c:pt idx="1713">
                  <c:v>35.640011000000001</c:v>
                </c:pt>
                <c:pt idx="1714">
                  <c:v>35.660057000000002</c:v>
                </c:pt>
                <c:pt idx="1715">
                  <c:v>35.679285</c:v>
                </c:pt>
                <c:pt idx="1716">
                  <c:v>35.712611000000003</c:v>
                </c:pt>
                <c:pt idx="1717">
                  <c:v>35.719549000000001</c:v>
                </c:pt>
                <c:pt idx="1718">
                  <c:v>35.739347000000002</c:v>
                </c:pt>
                <c:pt idx="1719">
                  <c:v>35.759630000000001</c:v>
                </c:pt>
                <c:pt idx="1720">
                  <c:v>35.809897999999997</c:v>
                </c:pt>
                <c:pt idx="1721">
                  <c:v>35.820067999999999</c:v>
                </c:pt>
                <c:pt idx="1722">
                  <c:v>35.840004999999998</c:v>
                </c:pt>
                <c:pt idx="1723">
                  <c:v>35.865094999999997</c:v>
                </c:pt>
                <c:pt idx="1724">
                  <c:v>35.879337</c:v>
                </c:pt>
                <c:pt idx="1725">
                  <c:v>35.900114000000002</c:v>
                </c:pt>
                <c:pt idx="1726">
                  <c:v>35.919477000000001</c:v>
                </c:pt>
                <c:pt idx="1727">
                  <c:v>35.947733999999997</c:v>
                </c:pt>
                <c:pt idx="1728">
                  <c:v>35.960002000000003</c:v>
                </c:pt>
                <c:pt idx="1729">
                  <c:v>35.979160999999998</c:v>
                </c:pt>
                <c:pt idx="1730">
                  <c:v>36.000011000000001</c:v>
                </c:pt>
                <c:pt idx="1731">
                  <c:v>36.048276000000001</c:v>
                </c:pt>
                <c:pt idx="1732">
                  <c:v>36.060001</c:v>
                </c:pt>
                <c:pt idx="1733">
                  <c:v>36.079219999999999</c:v>
                </c:pt>
                <c:pt idx="1734">
                  <c:v>36.109112000000003</c:v>
                </c:pt>
                <c:pt idx="1735">
                  <c:v>36.119428999999997</c:v>
                </c:pt>
                <c:pt idx="1736">
                  <c:v>36.139999000000003</c:v>
                </c:pt>
                <c:pt idx="1737">
                  <c:v>36.159987999999998</c:v>
                </c:pt>
                <c:pt idx="1738">
                  <c:v>36.188201999999997</c:v>
                </c:pt>
                <c:pt idx="1739">
                  <c:v>36.199989000000002</c:v>
                </c:pt>
                <c:pt idx="1740">
                  <c:v>36.21949</c:v>
                </c:pt>
                <c:pt idx="1741">
                  <c:v>36.239997000000002</c:v>
                </c:pt>
                <c:pt idx="1742">
                  <c:v>36.267505</c:v>
                </c:pt>
                <c:pt idx="1743">
                  <c:v>36.279474999999998</c:v>
                </c:pt>
                <c:pt idx="1744">
                  <c:v>36.299846000000002</c:v>
                </c:pt>
                <c:pt idx="1745">
                  <c:v>36.319496999999998</c:v>
                </c:pt>
                <c:pt idx="1746">
                  <c:v>36.349274000000001</c:v>
                </c:pt>
                <c:pt idx="1747">
                  <c:v>36.360002000000001</c:v>
                </c:pt>
                <c:pt idx="1748">
                  <c:v>36.379975000000002</c:v>
                </c:pt>
                <c:pt idx="1749">
                  <c:v>36.400055000000002</c:v>
                </c:pt>
                <c:pt idx="1750">
                  <c:v>36.429412999999997</c:v>
                </c:pt>
                <c:pt idx="1751">
                  <c:v>36.439999</c:v>
                </c:pt>
                <c:pt idx="1752">
                  <c:v>36.460039000000002</c:v>
                </c:pt>
                <c:pt idx="1753">
                  <c:v>36.479160999999998</c:v>
                </c:pt>
                <c:pt idx="1754">
                  <c:v>36.510742</c:v>
                </c:pt>
                <c:pt idx="1755">
                  <c:v>36.519599999999997</c:v>
                </c:pt>
                <c:pt idx="1756">
                  <c:v>36.539997999999997</c:v>
                </c:pt>
                <c:pt idx="1757">
                  <c:v>36.559987999999997</c:v>
                </c:pt>
                <c:pt idx="1758">
                  <c:v>36.593651000000001</c:v>
                </c:pt>
                <c:pt idx="1759">
                  <c:v>36.600037999999998</c:v>
                </c:pt>
                <c:pt idx="1760">
                  <c:v>36.619416999999999</c:v>
                </c:pt>
                <c:pt idx="1761">
                  <c:v>36.639994000000002</c:v>
                </c:pt>
                <c:pt idx="1762">
                  <c:v>36.671939000000002</c:v>
                </c:pt>
                <c:pt idx="1763">
                  <c:v>36.679613000000003</c:v>
                </c:pt>
                <c:pt idx="1764">
                  <c:v>36.700000000000003</c:v>
                </c:pt>
                <c:pt idx="1765">
                  <c:v>36.719571999999999</c:v>
                </c:pt>
                <c:pt idx="1766">
                  <c:v>36.752020000000002</c:v>
                </c:pt>
                <c:pt idx="1767">
                  <c:v>36.759796999999999</c:v>
                </c:pt>
                <c:pt idx="1768">
                  <c:v>36.779376999999997</c:v>
                </c:pt>
                <c:pt idx="1769">
                  <c:v>36.799193000000002</c:v>
                </c:pt>
                <c:pt idx="1770">
                  <c:v>36.832683000000003</c:v>
                </c:pt>
                <c:pt idx="1771">
                  <c:v>36.839939999999999</c:v>
                </c:pt>
                <c:pt idx="1772">
                  <c:v>36.860188000000001</c:v>
                </c:pt>
                <c:pt idx="1773">
                  <c:v>36.879339999999999</c:v>
                </c:pt>
                <c:pt idx="1774">
                  <c:v>36.929443999999997</c:v>
                </c:pt>
                <c:pt idx="1775">
                  <c:v>36.939483000000003</c:v>
                </c:pt>
                <c:pt idx="1776">
                  <c:v>36.960028000000001</c:v>
                </c:pt>
                <c:pt idx="1777">
                  <c:v>36.987335999999999</c:v>
                </c:pt>
                <c:pt idx="1778">
                  <c:v>37.000124999999997</c:v>
                </c:pt>
                <c:pt idx="1779">
                  <c:v>37.019466999999999</c:v>
                </c:pt>
                <c:pt idx="1780">
                  <c:v>37.040000999999997</c:v>
                </c:pt>
                <c:pt idx="1781">
                  <c:v>37.065142999999999</c:v>
                </c:pt>
                <c:pt idx="1782">
                  <c:v>37.079169</c:v>
                </c:pt>
                <c:pt idx="1783">
                  <c:v>37.100006</c:v>
                </c:pt>
                <c:pt idx="1784">
                  <c:v>37.119522000000003</c:v>
                </c:pt>
                <c:pt idx="1785">
                  <c:v>37.145538000000002</c:v>
                </c:pt>
                <c:pt idx="1786">
                  <c:v>37.160004999999998</c:v>
                </c:pt>
                <c:pt idx="1787">
                  <c:v>37.179383999999999</c:v>
                </c:pt>
                <c:pt idx="1788">
                  <c:v>37.200110000000002</c:v>
                </c:pt>
                <c:pt idx="1789">
                  <c:v>37.226151999999999</c:v>
                </c:pt>
                <c:pt idx="1790">
                  <c:v>37.240169999999999</c:v>
                </c:pt>
                <c:pt idx="1791">
                  <c:v>37.259998000000003</c:v>
                </c:pt>
                <c:pt idx="1792">
                  <c:v>37.279165999999996</c:v>
                </c:pt>
                <c:pt idx="1793">
                  <c:v>37.307029999999997</c:v>
                </c:pt>
                <c:pt idx="1794">
                  <c:v>37.319676999999999</c:v>
                </c:pt>
                <c:pt idx="1795">
                  <c:v>37.340012000000002</c:v>
                </c:pt>
                <c:pt idx="1796">
                  <c:v>37.360044000000002</c:v>
                </c:pt>
                <c:pt idx="1797">
                  <c:v>37.385891999999998</c:v>
                </c:pt>
                <c:pt idx="1798">
                  <c:v>37.399954999999999</c:v>
                </c:pt>
                <c:pt idx="1799">
                  <c:v>37.419922999999997</c:v>
                </c:pt>
                <c:pt idx="1800">
                  <c:v>37.439149</c:v>
                </c:pt>
                <c:pt idx="1801">
                  <c:v>37.467191999999997</c:v>
                </c:pt>
                <c:pt idx="1802">
                  <c:v>37.479371</c:v>
                </c:pt>
                <c:pt idx="1803">
                  <c:v>37.500000999999997</c:v>
                </c:pt>
                <c:pt idx="1804">
                  <c:v>37.519486999999998</c:v>
                </c:pt>
                <c:pt idx="1805">
                  <c:v>37.548692000000003</c:v>
                </c:pt>
                <c:pt idx="1806">
                  <c:v>37.560001</c:v>
                </c:pt>
                <c:pt idx="1807">
                  <c:v>37.580260000000003</c:v>
                </c:pt>
                <c:pt idx="1808">
                  <c:v>37.600012</c:v>
                </c:pt>
                <c:pt idx="1809">
                  <c:v>37.629334999999998</c:v>
                </c:pt>
                <c:pt idx="1810">
                  <c:v>37.640106000000003</c:v>
                </c:pt>
                <c:pt idx="1811">
                  <c:v>37.659993</c:v>
                </c:pt>
                <c:pt idx="1812">
                  <c:v>37.679524000000001</c:v>
                </c:pt>
                <c:pt idx="1813">
                  <c:v>37.706913999999998</c:v>
                </c:pt>
                <c:pt idx="1814">
                  <c:v>37.720222999999997</c:v>
                </c:pt>
                <c:pt idx="1815">
                  <c:v>37.740036000000003</c:v>
                </c:pt>
                <c:pt idx="1816">
                  <c:v>37.760081999999997</c:v>
                </c:pt>
                <c:pt idx="1817">
                  <c:v>37.789298000000002</c:v>
                </c:pt>
                <c:pt idx="1818">
                  <c:v>37.800569000000003</c:v>
                </c:pt>
                <c:pt idx="1819">
                  <c:v>37.819479999999999</c:v>
                </c:pt>
                <c:pt idx="1820">
                  <c:v>37.840083</c:v>
                </c:pt>
                <c:pt idx="1821">
                  <c:v>37.870255999999998</c:v>
                </c:pt>
                <c:pt idx="1822">
                  <c:v>37.879182</c:v>
                </c:pt>
                <c:pt idx="1823">
                  <c:v>37.900070999999997</c:v>
                </c:pt>
                <c:pt idx="1824">
                  <c:v>37.919477999999998</c:v>
                </c:pt>
                <c:pt idx="1825">
                  <c:v>37.951163000000001</c:v>
                </c:pt>
                <c:pt idx="1826">
                  <c:v>37.959902</c:v>
                </c:pt>
                <c:pt idx="1827">
                  <c:v>37.979393000000002</c:v>
                </c:pt>
                <c:pt idx="1828">
                  <c:v>37.999983</c:v>
                </c:pt>
                <c:pt idx="1829">
                  <c:v>38.049948999999998</c:v>
                </c:pt>
                <c:pt idx="1830">
                  <c:v>38.059998</c:v>
                </c:pt>
                <c:pt idx="1831">
                  <c:v>38.079357000000002</c:v>
                </c:pt>
                <c:pt idx="1832">
                  <c:v>38.109305999999997</c:v>
                </c:pt>
                <c:pt idx="1833">
                  <c:v>38.119554999999998</c:v>
                </c:pt>
                <c:pt idx="1834">
                  <c:v>38.139997000000001</c:v>
                </c:pt>
                <c:pt idx="1835">
                  <c:v>38.160272999999997</c:v>
                </c:pt>
                <c:pt idx="1836">
                  <c:v>38.207528000000003</c:v>
                </c:pt>
                <c:pt idx="1837">
                  <c:v>38.219523000000002</c:v>
                </c:pt>
                <c:pt idx="1838">
                  <c:v>38.240141000000001</c:v>
                </c:pt>
                <c:pt idx="1839">
                  <c:v>38.264696999999998</c:v>
                </c:pt>
                <c:pt idx="1840">
                  <c:v>38.279992999999997</c:v>
                </c:pt>
                <c:pt idx="1841">
                  <c:v>38.299765000000001</c:v>
                </c:pt>
                <c:pt idx="1842">
                  <c:v>38.319999000000003</c:v>
                </c:pt>
                <c:pt idx="1843">
                  <c:v>38.345126999999998</c:v>
                </c:pt>
                <c:pt idx="1844">
                  <c:v>38.360058000000002</c:v>
                </c:pt>
                <c:pt idx="1845">
                  <c:v>38.379353999999999</c:v>
                </c:pt>
                <c:pt idx="1846">
                  <c:v>38.399842</c:v>
                </c:pt>
                <c:pt idx="1847">
                  <c:v>38.425466999999998</c:v>
                </c:pt>
                <c:pt idx="1848">
                  <c:v>38.440128000000001</c:v>
                </c:pt>
                <c:pt idx="1849">
                  <c:v>38.460012999999996</c:v>
                </c:pt>
                <c:pt idx="1850">
                  <c:v>38.479343999999998</c:v>
                </c:pt>
                <c:pt idx="1851">
                  <c:v>38.50658</c:v>
                </c:pt>
                <c:pt idx="1852">
                  <c:v>38.5197</c:v>
                </c:pt>
                <c:pt idx="1853">
                  <c:v>38.540106999999999</c:v>
                </c:pt>
                <c:pt idx="1854">
                  <c:v>38.559995000000001</c:v>
                </c:pt>
                <c:pt idx="1855">
                  <c:v>38.588585999999999</c:v>
                </c:pt>
                <c:pt idx="1856">
                  <c:v>38.600935</c:v>
                </c:pt>
                <c:pt idx="1857">
                  <c:v>38.619472000000002</c:v>
                </c:pt>
                <c:pt idx="1858">
                  <c:v>38.639999000000003</c:v>
                </c:pt>
                <c:pt idx="1859">
                  <c:v>38.667943999999999</c:v>
                </c:pt>
                <c:pt idx="1860">
                  <c:v>38.679124000000002</c:v>
                </c:pt>
                <c:pt idx="1861">
                  <c:v>38.700076000000003</c:v>
                </c:pt>
                <c:pt idx="1862">
                  <c:v>38.719529999999999</c:v>
                </c:pt>
                <c:pt idx="1863">
                  <c:v>38.748182999999997</c:v>
                </c:pt>
                <c:pt idx="1864">
                  <c:v>38.760052999999999</c:v>
                </c:pt>
                <c:pt idx="1865">
                  <c:v>38.781638999999998</c:v>
                </c:pt>
                <c:pt idx="1866">
                  <c:v>38.8001</c:v>
                </c:pt>
                <c:pt idx="1867">
                  <c:v>38.826886000000002</c:v>
                </c:pt>
                <c:pt idx="1868">
                  <c:v>38.840007</c:v>
                </c:pt>
                <c:pt idx="1869">
                  <c:v>38.860120999999999</c:v>
                </c:pt>
                <c:pt idx="1870">
                  <c:v>38.879153000000002</c:v>
                </c:pt>
                <c:pt idx="1871">
                  <c:v>38.909849999999999</c:v>
                </c:pt>
                <c:pt idx="1872">
                  <c:v>38.919451000000002</c:v>
                </c:pt>
                <c:pt idx="1873">
                  <c:v>38.939369999999997</c:v>
                </c:pt>
                <c:pt idx="1874">
                  <c:v>38.959867000000003</c:v>
                </c:pt>
                <c:pt idx="1875">
                  <c:v>38.989806999999999</c:v>
                </c:pt>
                <c:pt idx="1876">
                  <c:v>39.000315999999998</c:v>
                </c:pt>
                <c:pt idx="1877">
                  <c:v>39.019503</c:v>
                </c:pt>
                <c:pt idx="1878">
                  <c:v>39.040278999999998</c:v>
                </c:pt>
                <c:pt idx="1879">
                  <c:v>39.069681000000003</c:v>
                </c:pt>
                <c:pt idx="1880">
                  <c:v>39.079168000000003</c:v>
                </c:pt>
                <c:pt idx="1881">
                  <c:v>39.100116</c:v>
                </c:pt>
                <c:pt idx="1882">
                  <c:v>39.119522000000003</c:v>
                </c:pt>
                <c:pt idx="1883">
                  <c:v>39.170684999999999</c:v>
                </c:pt>
                <c:pt idx="1884">
                  <c:v>39.200946999999999</c:v>
                </c:pt>
                <c:pt idx="1885">
                  <c:v>39.226857000000003</c:v>
                </c:pt>
                <c:pt idx="1886">
                  <c:v>39.240062999999999</c:v>
                </c:pt>
                <c:pt idx="1887">
                  <c:v>39.259993000000001</c:v>
                </c:pt>
                <c:pt idx="1888">
                  <c:v>39.279246999999998</c:v>
                </c:pt>
                <c:pt idx="1889">
                  <c:v>39.306353000000001</c:v>
                </c:pt>
                <c:pt idx="1890">
                  <c:v>39.319274</c:v>
                </c:pt>
                <c:pt idx="1891">
                  <c:v>39.339993</c:v>
                </c:pt>
                <c:pt idx="1892">
                  <c:v>39.360109999999999</c:v>
                </c:pt>
                <c:pt idx="1893">
                  <c:v>39.387436999999998</c:v>
                </c:pt>
                <c:pt idx="1894">
                  <c:v>39.400855999999997</c:v>
                </c:pt>
                <c:pt idx="1895">
                  <c:v>39.419542</c:v>
                </c:pt>
                <c:pt idx="1896">
                  <c:v>39.439439</c:v>
                </c:pt>
                <c:pt idx="1897">
                  <c:v>39.465376999999997</c:v>
                </c:pt>
                <c:pt idx="1898">
                  <c:v>39.479162000000002</c:v>
                </c:pt>
                <c:pt idx="1899">
                  <c:v>39.499935999999998</c:v>
                </c:pt>
                <c:pt idx="1900">
                  <c:v>39.519514000000001</c:v>
                </c:pt>
                <c:pt idx="1901">
                  <c:v>39.548659000000001</c:v>
                </c:pt>
                <c:pt idx="1902">
                  <c:v>39.559238000000001</c:v>
                </c:pt>
                <c:pt idx="1903">
                  <c:v>39.579937999999999</c:v>
                </c:pt>
                <c:pt idx="1904">
                  <c:v>39.599159999999998</c:v>
                </c:pt>
                <c:pt idx="1905">
                  <c:v>39.627845000000001</c:v>
                </c:pt>
                <c:pt idx="1906">
                  <c:v>39.640151000000003</c:v>
                </c:pt>
                <c:pt idx="1907">
                  <c:v>39.660060000000001</c:v>
                </c:pt>
                <c:pt idx="1908">
                  <c:v>39.681052999999999</c:v>
                </c:pt>
                <c:pt idx="1909">
                  <c:v>39.709760000000003</c:v>
                </c:pt>
                <c:pt idx="1910">
                  <c:v>39.719445999999998</c:v>
                </c:pt>
                <c:pt idx="1911">
                  <c:v>39.739986000000002</c:v>
                </c:pt>
                <c:pt idx="1912">
                  <c:v>39.759987000000002</c:v>
                </c:pt>
                <c:pt idx="1913">
                  <c:v>39.791224</c:v>
                </c:pt>
                <c:pt idx="1914">
                  <c:v>39.800193</c:v>
                </c:pt>
                <c:pt idx="1915">
                  <c:v>39.819471999999998</c:v>
                </c:pt>
                <c:pt idx="1916">
                  <c:v>39.83999</c:v>
                </c:pt>
                <c:pt idx="1917">
                  <c:v>39.891779</c:v>
                </c:pt>
                <c:pt idx="1918">
                  <c:v>39.89978</c:v>
                </c:pt>
                <c:pt idx="1919">
                  <c:v>39.919454999999999</c:v>
                </c:pt>
                <c:pt idx="1920">
                  <c:v>39.951683000000003</c:v>
                </c:pt>
                <c:pt idx="1921">
                  <c:v>39.959867000000003</c:v>
                </c:pt>
                <c:pt idx="1922">
                  <c:v>39.979382000000001</c:v>
                </c:pt>
                <c:pt idx="1923">
                  <c:v>39.999991000000001</c:v>
                </c:pt>
                <c:pt idx="1924">
                  <c:v>40.030338</c:v>
                </c:pt>
                <c:pt idx="1925">
                  <c:v>40.039458000000003</c:v>
                </c:pt>
                <c:pt idx="1926">
                  <c:v>40.059614000000003</c:v>
                </c:pt>
                <c:pt idx="1927">
                  <c:v>40.079383</c:v>
                </c:pt>
                <c:pt idx="1928">
                  <c:v>40.109659000000001</c:v>
                </c:pt>
                <c:pt idx="1929">
                  <c:v>40.11965</c:v>
                </c:pt>
                <c:pt idx="1930">
                  <c:v>40.139249</c:v>
                </c:pt>
                <c:pt idx="1931">
                  <c:v>40.160082000000003</c:v>
                </c:pt>
                <c:pt idx="1932">
                  <c:v>40.211621000000001</c:v>
                </c:pt>
                <c:pt idx="1933">
                  <c:v>40.219698999999999</c:v>
                </c:pt>
                <c:pt idx="1934">
                  <c:v>40.240048999999999</c:v>
                </c:pt>
                <c:pt idx="1935">
                  <c:v>40.265988999999998</c:v>
                </c:pt>
                <c:pt idx="1936">
                  <c:v>40.279164000000002</c:v>
                </c:pt>
                <c:pt idx="1937">
                  <c:v>40.299993000000001</c:v>
                </c:pt>
                <c:pt idx="1938">
                  <c:v>40.319465000000001</c:v>
                </c:pt>
                <c:pt idx="1939">
                  <c:v>40.347087000000002</c:v>
                </c:pt>
                <c:pt idx="1940">
                  <c:v>40.359991000000001</c:v>
                </c:pt>
                <c:pt idx="1941">
                  <c:v>40.379187000000002</c:v>
                </c:pt>
                <c:pt idx="1942">
                  <c:v>40.399991999999997</c:v>
                </c:pt>
                <c:pt idx="1943">
                  <c:v>40.427123999999999</c:v>
                </c:pt>
                <c:pt idx="1944">
                  <c:v>40.440075999999998</c:v>
                </c:pt>
                <c:pt idx="1945">
                  <c:v>40.459999000000003</c:v>
                </c:pt>
                <c:pt idx="1946">
                  <c:v>40.479443000000003</c:v>
                </c:pt>
                <c:pt idx="1947">
                  <c:v>40.505251000000001</c:v>
                </c:pt>
                <c:pt idx="1948">
                  <c:v>40.519801000000001</c:v>
                </c:pt>
                <c:pt idx="1949">
                  <c:v>40.539893999999997</c:v>
                </c:pt>
                <c:pt idx="1950">
                  <c:v>40.559980000000003</c:v>
                </c:pt>
                <c:pt idx="1951">
                  <c:v>40.589191</c:v>
                </c:pt>
                <c:pt idx="1952">
                  <c:v>40.599921999999999</c:v>
                </c:pt>
                <c:pt idx="1953">
                  <c:v>40.619579999999999</c:v>
                </c:pt>
                <c:pt idx="1954">
                  <c:v>40.640067999999999</c:v>
                </c:pt>
                <c:pt idx="1955">
                  <c:v>40.670582000000003</c:v>
                </c:pt>
                <c:pt idx="1956">
                  <c:v>40.700305999999998</c:v>
                </c:pt>
                <c:pt idx="1957">
                  <c:v>40.719555999999997</c:v>
                </c:pt>
                <c:pt idx="1958">
                  <c:v>40.749994000000001</c:v>
                </c:pt>
                <c:pt idx="1959">
                  <c:v>40.760145999999999</c:v>
                </c:pt>
                <c:pt idx="1960">
                  <c:v>40.781739000000002</c:v>
                </c:pt>
                <c:pt idx="1961">
                  <c:v>40.800125999999999</c:v>
                </c:pt>
                <c:pt idx="1962">
                  <c:v>40.830092999999998</c:v>
                </c:pt>
                <c:pt idx="1963">
                  <c:v>40.839982999999997</c:v>
                </c:pt>
                <c:pt idx="1964">
                  <c:v>40.86</c:v>
                </c:pt>
                <c:pt idx="1965">
                  <c:v>40.879886999999997</c:v>
                </c:pt>
                <c:pt idx="1966">
                  <c:v>40.911188000000003</c:v>
                </c:pt>
                <c:pt idx="1967">
                  <c:v>40.939996000000001</c:v>
                </c:pt>
                <c:pt idx="1968">
                  <c:v>40.960048</c:v>
                </c:pt>
                <c:pt idx="1969">
                  <c:v>40.992199999999997</c:v>
                </c:pt>
                <c:pt idx="1970">
                  <c:v>41.000191000000001</c:v>
                </c:pt>
                <c:pt idx="1971">
                  <c:v>41.019353000000002</c:v>
                </c:pt>
                <c:pt idx="1972">
                  <c:v>41.039988999999998</c:v>
                </c:pt>
                <c:pt idx="1973">
                  <c:v>41.071010999999999</c:v>
                </c:pt>
                <c:pt idx="1974">
                  <c:v>41.079684999999998</c:v>
                </c:pt>
                <c:pt idx="1975">
                  <c:v>41.100005000000003</c:v>
                </c:pt>
                <c:pt idx="1976">
                  <c:v>41.119453999999998</c:v>
                </c:pt>
                <c:pt idx="1977">
                  <c:v>41.150545000000001</c:v>
                </c:pt>
                <c:pt idx="1978">
                  <c:v>41.159982999999997</c:v>
                </c:pt>
                <c:pt idx="1979">
                  <c:v>41.179377000000002</c:v>
                </c:pt>
                <c:pt idx="1980">
                  <c:v>41.199987</c:v>
                </c:pt>
                <c:pt idx="1981">
                  <c:v>41.233113000000003</c:v>
                </c:pt>
                <c:pt idx="1982">
                  <c:v>41.239697</c:v>
                </c:pt>
                <c:pt idx="1983">
                  <c:v>41.260005</c:v>
                </c:pt>
                <c:pt idx="1984">
                  <c:v>41.279228000000003</c:v>
                </c:pt>
                <c:pt idx="1985">
                  <c:v>41.331004</c:v>
                </c:pt>
                <c:pt idx="1986">
                  <c:v>41.339530000000003</c:v>
                </c:pt>
                <c:pt idx="1987">
                  <c:v>41.360104</c:v>
                </c:pt>
                <c:pt idx="1988">
                  <c:v>41.386775</c:v>
                </c:pt>
                <c:pt idx="1989">
                  <c:v>41.400117000000002</c:v>
                </c:pt>
                <c:pt idx="1990">
                  <c:v>41.419476000000003</c:v>
                </c:pt>
                <c:pt idx="1991">
                  <c:v>41.440376999999998</c:v>
                </c:pt>
                <c:pt idx="1992">
                  <c:v>41.465183000000003</c:v>
                </c:pt>
                <c:pt idx="1993">
                  <c:v>41.479159000000003</c:v>
                </c:pt>
                <c:pt idx="1994">
                  <c:v>41.500132999999998</c:v>
                </c:pt>
                <c:pt idx="1995">
                  <c:v>41.519542000000001</c:v>
                </c:pt>
                <c:pt idx="1996">
                  <c:v>41.546180999999997</c:v>
                </c:pt>
                <c:pt idx="1997">
                  <c:v>41.560104000000003</c:v>
                </c:pt>
                <c:pt idx="1998">
                  <c:v>41.579495000000001</c:v>
                </c:pt>
                <c:pt idx="1999">
                  <c:v>41.599975000000001</c:v>
                </c:pt>
                <c:pt idx="2000">
                  <c:v>41.625757</c:v>
                </c:pt>
                <c:pt idx="2001">
                  <c:v>41.640115999999999</c:v>
                </c:pt>
                <c:pt idx="2002">
                  <c:v>41.659036</c:v>
                </c:pt>
                <c:pt idx="2003">
                  <c:v>41.679656999999999</c:v>
                </c:pt>
                <c:pt idx="2004">
                  <c:v>41.704388000000002</c:v>
                </c:pt>
                <c:pt idx="2005">
                  <c:v>41.719673</c:v>
                </c:pt>
                <c:pt idx="2006">
                  <c:v>41.740014000000002</c:v>
                </c:pt>
                <c:pt idx="2007">
                  <c:v>41.760136000000003</c:v>
                </c:pt>
                <c:pt idx="2008">
                  <c:v>41.786377999999999</c:v>
                </c:pt>
                <c:pt idx="2009">
                  <c:v>41.799897000000001</c:v>
                </c:pt>
                <c:pt idx="2010">
                  <c:v>41.819862999999998</c:v>
                </c:pt>
                <c:pt idx="2011">
                  <c:v>41.839955000000003</c:v>
                </c:pt>
                <c:pt idx="2012">
                  <c:v>41.867401000000001</c:v>
                </c:pt>
                <c:pt idx="2013">
                  <c:v>41.880895000000002</c:v>
                </c:pt>
                <c:pt idx="2014">
                  <c:v>41.899569</c:v>
                </c:pt>
                <c:pt idx="2015">
                  <c:v>41.919466999999997</c:v>
                </c:pt>
                <c:pt idx="2016">
                  <c:v>41.948410000000003</c:v>
                </c:pt>
                <c:pt idx="2017">
                  <c:v>41.959981999999997</c:v>
                </c:pt>
                <c:pt idx="2018">
                  <c:v>41.979377999999997</c:v>
                </c:pt>
                <c:pt idx="2019">
                  <c:v>42.000045</c:v>
                </c:pt>
                <c:pt idx="2020">
                  <c:v>42.028522000000002</c:v>
                </c:pt>
                <c:pt idx="2021">
                  <c:v>42.040177</c:v>
                </c:pt>
                <c:pt idx="2022">
                  <c:v>42.059980000000003</c:v>
                </c:pt>
                <c:pt idx="2023">
                  <c:v>42.079422999999998</c:v>
                </c:pt>
                <c:pt idx="2024">
                  <c:v>42.132219999999997</c:v>
                </c:pt>
                <c:pt idx="2025">
                  <c:v>42.139788000000003</c:v>
                </c:pt>
                <c:pt idx="2026">
                  <c:v>42.160249999999998</c:v>
                </c:pt>
                <c:pt idx="2027">
                  <c:v>42.193821</c:v>
                </c:pt>
                <c:pt idx="2028">
                  <c:v>42.199769000000003</c:v>
                </c:pt>
                <c:pt idx="2029">
                  <c:v>42.219385000000003</c:v>
                </c:pt>
                <c:pt idx="2030">
                  <c:v>42.239978000000001</c:v>
                </c:pt>
                <c:pt idx="2031">
                  <c:v>42.269136000000003</c:v>
                </c:pt>
                <c:pt idx="2032">
                  <c:v>42.279215000000001</c:v>
                </c:pt>
                <c:pt idx="2033">
                  <c:v>42.299987000000002</c:v>
                </c:pt>
                <c:pt idx="2034">
                  <c:v>42.319476999999999</c:v>
                </c:pt>
                <c:pt idx="2035">
                  <c:v>42.350377000000002</c:v>
                </c:pt>
                <c:pt idx="2036">
                  <c:v>42.359319999999997</c:v>
                </c:pt>
                <c:pt idx="2037">
                  <c:v>42.379621999999998</c:v>
                </c:pt>
                <c:pt idx="2038">
                  <c:v>42.399917000000002</c:v>
                </c:pt>
                <c:pt idx="2039">
                  <c:v>42.44735</c:v>
                </c:pt>
                <c:pt idx="2040">
                  <c:v>42.460129000000002</c:v>
                </c:pt>
                <c:pt idx="2041">
                  <c:v>42.479799999999997</c:v>
                </c:pt>
                <c:pt idx="2042">
                  <c:v>42.506287999999998</c:v>
                </c:pt>
                <c:pt idx="2043">
                  <c:v>42.519848000000003</c:v>
                </c:pt>
                <c:pt idx="2044">
                  <c:v>42.539982000000002</c:v>
                </c:pt>
                <c:pt idx="2045">
                  <c:v>42.560048000000002</c:v>
                </c:pt>
                <c:pt idx="2046">
                  <c:v>42.586390999999999</c:v>
                </c:pt>
                <c:pt idx="2047">
                  <c:v>42.600141999999998</c:v>
                </c:pt>
                <c:pt idx="2048">
                  <c:v>42.619596999999999</c:v>
                </c:pt>
                <c:pt idx="2049">
                  <c:v>42.640157000000002</c:v>
                </c:pt>
                <c:pt idx="2050">
                  <c:v>42.665489999999998</c:v>
                </c:pt>
                <c:pt idx="2051">
                  <c:v>42.679383999999999</c:v>
                </c:pt>
                <c:pt idx="2052">
                  <c:v>42.700037000000002</c:v>
                </c:pt>
                <c:pt idx="2053">
                  <c:v>42.719456999999998</c:v>
                </c:pt>
                <c:pt idx="2054">
                  <c:v>42.747667</c:v>
                </c:pt>
                <c:pt idx="2055">
                  <c:v>42.760027999999998</c:v>
                </c:pt>
                <c:pt idx="2056">
                  <c:v>42.780264000000003</c:v>
                </c:pt>
                <c:pt idx="2057">
                  <c:v>42.799954999999997</c:v>
                </c:pt>
                <c:pt idx="2058">
                  <c:v>42.824905000000001</c:v>
                </c:pt>
                <c:pt idx="2059">
                  <c:v>42.839585</c:v>
                </c:pt>
                <c:pt idx="2060">
                  <c:v>42.859099000000001</c:v>
                </c:pt>
                <c:pt idx="2061">
                  <c:v>42.879162000000001</c:v>
                </c:pt>
                <c:pt idx="2062">
                  <c:v>42.908226999999997</c:v>
                </c:pt>
                <c:pt idx="2063">
                  <c:v>42.919707000000002</c:v>
                </c:pt>
                <c:pt idx="2064">
                  <c:v>42.940137999999997</c:v>
                </c:pt>
                <c:pt idx="2065">
                  <c:v>42.959981999999997</c:v>
                </c:pt>
                <c:pt idx="2066">
                  <c:v>42.989317999999997</c:v>
                </c:pt>
                <c:pt idx="2067">
                  <c:v>43.000070999999998</c:v>
                </c:pt>
                <c:pt idx="2068">
                  <c:v>43.019564000000003</c:v>
                </c:pt>
                <c:pt idx="2069">
                  <c:v>43.039977999999998</c:v>
                </c:pt>
                <c:pt idx="2070">
                  <c:v>43.068553999999999</c:v>
                </c:pt>
                <c:pt idx="2071">
                  <c:v>43.079965000000001</c:v>
                </c:pt>
                <c:pt idx="2072">
                  <c:v>43.100033000000003</c:v>
                </c:pt>
                <c:pt idx="2073">
                  <c:v>43.119430000000001</c:v>
                </c:pt>
                <c:pt idx="2074">
                  <c:v>43.172513000000002</c:v>
                </c:pt>
                <c:pt idx="2075">
                  <c:v>43.179367999999997</c:v>
                </c:pt>
                <c:pt idx="2076">
                  <c:v>43.199927000000002</c:v>
                </c:pt>
                <c:pt idx="2077">
                  <c:v>43.228397000000001</c:v>
                </c:pt>
                <c:pt idx="2078">
                  <c:v>43.240175000000001</c:v>
                </c:pt>
                <c:pt idx="2079">
                  <c:v>43.260086999999999</c:v>
                </c:pt>
                <c:pt idx="2080">
                  <c:v>43.279311999999997</c:v>
                </c:pt>
                <c:pt idx="2081">
                  <c:v>43.307527999999998</c:v>
                </c:pt>
                <c:pt idx="2082">
                  <c:v>43.319405000000003</c:v>
                </c:pt>
                <c:pt idx="2083">
                  <c:v>43.339820000000003</c:v>
                </c:pt>
                <c:pt idx="2084">
                  <c:v>43.359948000000003</c:v>
                </c:pt>
                <c:pt idx="2085">
                  <c:v>43.391196999999998</c:v>
                </c:pt>
                <c:pt idx="2086">
                  <c:v>43.400598000000002</c:v>
                </c:pt>
                <c:pt idx="2087">
                  <c:v>43.419471999999999</c:v>
                </c:pt>
                <c:pt idx="2088">
                  <c:v>43.439649000000003</c:v>
                </c:pt>
                <c:pt idx="2089">
                  <c:v>43.471122999999999</c:v>
                </c:pt>
                <c:pt idx="2090">
                  <c:v>43.479357</c:v>
                </c:pt>
                <c:pt idx="2091">
                  <c:v>43.500039000000001</c:v>
                </c:pt>
                <c:pt idx="2092">
                  <c:v>43.519435999999999</c:v>
                </c:pt>
                <c:pt idx="2093">
                  <c:v>43.570180999999998</c:v>
                </c:pt>
                <c:pt idx="2094">
                  <c:v>43.579182000000003</c:v>
                </c:pt>
                <c:pt idx="2095">
                  <c:v>43.599984999999997</c:v>
                </c:pt>
                <c:pt idx="2096">
                  <c:v>43.626389000000003</c:v>
                </c:pt>
                <c:pt idx="2097">
                  <c:v>43.639462999999999</c:v>
                </c:pt>
                <c:pt idx="2098">
                  <c:v>43.659996</c:v>
                </c:pt>
                <c:pt idx="2099">
                  <c:v>43.679155000000002</c:v>
                </c:pt>
                <c:pt idx="2100">
                  <c:v>43.707751999999999</c:v>
                </c:pt>
                <c:pt idx="2101">
                  <c:v>43.719368000000003</c:v>
                </c:pt>
                <c:pt idx="2102">
                  <c:v>43.739984999999997</c:v>
                </c:pt>
                <c:pt idx="2103">
                  <c:v>43.760001000000003</c:v>
                </c:pt>
                <c:pt idx="2104">
                  <c:v>43.788853000000003</c:v>
                </c:pt>
                <c:pt idx="2105">
                  <c:v>43.799931999999998</c:v>
                </c:pt>
                <c:pt idx="2106">
                  <c:v>43.819462999999999</c:v>
                </c:pt>
                <c:pt idx="2107">
                  <c:v>43.839976</c:v>
                </c:pt>
                <c:pt idx="2108">
                  <c:v>43.865541999999998</c:v>
                </c:pt>
                <c:pt idx="2109">
                  <c:v>43.879156999999999</c:v>
                </c:pt>
                <c:pt idx="2110">
                  <c:v>43.899912</c:v>
                </c:pt>
                <c:pt idx="2111">
                  <c:v>43.919162999999998</c:v>
                </c:pt>
                <c:pt idx="2112">
                  <c:v>43.948386999999997</c:v>
                </c:pt>
                <c:pt idx="2113">
                  <c:v>43.959660999999997</c:v>
                </c:pt>
                <c:pt idx="2114">
                  <c:v>43.979488000000003</c:v>
                </c:pt>
                <c:pt idx="2115">
                  <c:v>43.999985000000002</c:v>
                </c:pt>
                <c:pt idx="2116">
                  <c:v>44.028506999999998</c:v>
                </c:pt>
                <c:pt idx="2117">
                  <c:v>44.040264000000001</c:v>
                </c:pt>
                <c:pt idx="2118">
                  <c:v>44.060012</c:v>
                </c:pt>
                <c:pt idx="2119">
                  <c:v>44.079312000000002</c:v>
                </c:pt>
                <c:pt idx="2120">
                  <c:v>44.110213000000002</c:v>
                </c:pt>
                <c:pt idx="2121">
                  <c:v>44.119689999999999</c:v>
                </c:pt>
                <c:pt idx="2122">
                  <c:v>44.140030000000003</c:v>
                </c:pt>
                <c:pt idx="2123">
                  <c:v>44.160021999999998</c:v>
                </c:pt>
                <c:pt idx="2124">
                  <c:v>44.191516</c:v>
                </c:pt>
                <c:pt idx="2125">
                  <c:v>44.200029999999998</c:v>
                </c:pt>
                <c:pt idx="2126">
                  <c:v>44.219366000000001</c:v>
                </c:pt>
                <c:pt idx="2127">
                  <c:v>44.239981999999998</c:v>
                </c:pt>
                <c:pt idx="2128">
                  <c:v>44.270848999999998</c:v>
                </c:pt>
                <c:pt idx="2129">
                  <c:v>44.279162999999997</c:v>
                </c:pt>
                <c:pt idx="2130">
                  <c:v>44.300119000000002</c:v>
                </c:pt>
                <c:pt idx="2131">
                  <c:v>44.319467000000003</c:v>
                </c:pt>
                <c:pt idx="2132">
                  <c:v>44.351449000000002</c:v>
                </c:pt>
                <c:pt idx="2133">
                  <c:v>44.359785000000002</c:v>
                </c:pt>
                <c:pt idx="2134">
                  <c:v>44.379435999999998</c:v>
                </c:pt>
                <c:pt idx="2135">
                  <c:v>44.399984000000003</c:v>
                </c:pt>
                <c:pt idx="2136">
                  <c:v>44.431584999999998</c:v>
                </c:pt>
                <c:pt idx="2137">
                  <c:v>44.439241000000003</c:v>
                </c:pt>
                <c:pt idx="2138">
                  <c:v>44.459622000000003</c:v>
                </c:pt>
                <c:pt idx="2139">
                  <c:v>44.479278000000001</c:v>
                </c:pt>
                <c:pt idx="2140">
                  <c:v>44.512244000000003</c:v>
                </c:pt>
                <c:pt idx="2141">
                  <c:v>44.519561000000003</c:v>
                </c:pt>
                <c:pt idx="2142">
                  <c:v>44.540081999999998</c:v>
                </c:pt>
                <c:pt idx="2143">
                  <c:v>44.560003000000002</c:v>
                </c:pt>
                <c:pt idx="2144">
                  <c:v>44.609088999999997</c:v>
                </c:pt>
                <c:pt idx="2145">
                  <c:v>44.619484999999997</c:v>
                </c:pt>
                <c:pt idx="2146">
                  <c:v>44.639982000000003</c:v>
                </c:pt>
                <c:pt idx="2147">
                  <c:v>44.664516999999996</c:v>
                </c:pt>
                <c:pt idx="2148">
                  <c:v>44.679122</c:v>
                </c:pt>
                <c:pt idx="2149">
                  <c:v>44.699981999999999</c:v>
                </c:pt>
                <c:pt idx="2150">
                  <c:v>44.719459999999998</c:v>
                </c:pt>
                <c:pt idx="2151">
                  <c:v>44.745229000000002</c:v>
                </c:pt>
                <c:pt idx="2152">
                  <c:v>44.759985999999998</c:v>
                </c:pt>
                <c:pt idx="2153">
                  <c:v>44.779156999999998</c:v>
                </c:pt>
                <c:pt idx="2154">
                  <c:v>44.800089</c:v>
                </c:pt>
                <c:pt idx="2155">
                  <c:v>44.824914999999997</c:v>
                </c:pt>
                <c:pt idx="2156">
                  <c:v>44.840069</c:v>
                </c:pt>
                <c:pt idx="2157">
                  <c:v>44.859127999999998</c:v>
                </c:pt>
                <c:pt idx="2158">
                  <c:v>44.879112999999997</c:v>
                </c:pt>
                <c:pt idx="2159">
                  <c:v>44.902383999999998</c:v>
                </c:pt>
                <c:pt idx="2160">
                  <c:v>44.919490000000003</c:v>
                </c:pt>
                <c:pt idx="2161">
                  <c:v>44.940035999999999</c:v>
                </c:pt>
                <c:pt idx="2162">
                  <c:v>44.960149000000001</c:v>
                </c:pt>
                <c:pt idx="2163">
                  <c:v>44.986975999999999</c:v>
                </c:pt>
                <c:pt idx="2164">
                  <c:v>45.000627999999999</c:v>
                </c:pt>
                <c:pt idx="2165">
                  <c:v>45.019773999999998</c:v>
                </c:pt>
                <c:pt idx="2166">
                  <c:v>45.040076999999997</c:v>
                </c:pt>
                <c:pt idx="2167">
                  <c:v>45.065702000000002</c:v>
                </c:pt>
                <c:pt idx="2168">
                  <c:v>45.080072000000001</c:v>
                </c:pt>
                <c:pt idx="2169">
                  <c:v>45.099476000000003</c:v>
                </c:pt>
                <c:pt idx="2170">
                  <c:v>45.119624000000002</c:v>
                </c:pt>
                <c:pt idx="2171">
                  <c:v>45.148059000000003</c:v>
                </c:pt>
                <c:pt idx="2172">
                  <c:v>45.160122000000001</c:v>
                </c:pt>
                <c:pt idx="2173">
                  <c:v>45.179887999999998</c:v>
                </c:pt>
                <c:pt idx="2174">
                  <c:v>45.200057000000001</c:v>
                </c:pt>
                <c:pt idx="2175">
                  <c:v>45.228239000000002</c:v>
                </c:pt>
                <c:pt idx="2176">
                  <c:v>45.240009999999998</c:v>
                </c:pt>
                <c:pt idx="2177">
                  <c:v>45.259968999999998</c:v>
                </c:pt>
                <c:pt idx="2178">
                  <c:v>45.279156999999998</c:v>
                </c:pt>
                <c:pt idx="2179">
                  <c:v>45.308503000000002</c:v>
                </c:pt>
                <c:pt idx="2180">
                  <c:v>45.319620999999998</c:v>
                </c:pt>
                <c:pt idx="2181">
                  <c:v>45.339976</c:v>
                </c:pt>
                <c:pt idx="2182">
                  <c:v>45.359999000000002</c:v>
                </c:pt>
                <c:pt idx="2183">
                  <c:v>45.390039000000002</c:v>
                </c:pt>
                <c:pt idx="2184">
                  <c:v>45.399925000000003</c:v>
                </c:pt>
                <c:pt idx="2185">
                  <c:v>45.419367000000001</c:v>
                </c:pt>
                <c:pt idx="2186">
                  <c:v>45.439976000000001</c:v>
                </c:pt>
                <c:pt idx="2187">
                  <c:v>45.469220999999997</c:v>
                </c:pt>
                <c:pt idx="2188">
                  <c:v>45.479173000000003</c:v>
                </c:pt>
                <c:pt idx="2189">
                  <c:v>45.499983</c:v>
                </c:pt>
                <c:pt idx="2190">
                  <c:v>45.519472999999998</c:v>
                </c:pt>
                <c:pt idx="2191">
                  <c:v>45.548057</c:v>
                </c:pt>
                <c:pt idx="2192">
                  <c:v>45.559984999999998</c:v>
                </c:pt>
                <c:pt idx="2193">
                  <c:v>45.579400999999997</c:v>
                </c:pt>
                <c:pt idx="2194">
                  <c:v>45.599432</c:v>
                </c:pt>
                <c:pt idx="2195">
                  <c:v>45.629317</c:v>
                </c:pt>
                <c:pt idx="2196">
                  <c:v>45.640273999999998</c:v>
                </c:pt>
                <c:pt idx="2197">
                  <c:v>45.660089999999997</c:v>
                </c:pt>
                <c:pt idx="2198">
                  <c:v>45.679464000000003</c:v>
                </c:pt>
                <c:pt idx="2199">
                  <c:v>45.730637000000002</c:v>
                </c:pt>
                <c:pt idx="2200">
                  <c:v>45.739089999999997</c:v>
                </c:pt>
                <c:pt idx="2201">
                  <c:v>45.758977999999999</c:v>
                </c:pt>
                <c:pt idx="2202">
                  <c:v>45.785918000000002</c:v>
                </c:pt>
                <c:pt idx="2203">
                  <c:v>45.800207</c:v>
                </c:pt>
                <c:pt idx="2204">
                  <c:v>45.819462999999999</c:v>
                </c:pt>
                <c:pt idx="2205">
                  <c:v>45.839982999999997</c:v>
                </c:pt>
                <c:pt idx="2206">
                  <c:v>45.865589</c:v>
                </c:pt>
                <c:pt idx="2207">
                  <c:v>45.879151999999998</c:v>
                </c:pt>
                <c:pt idx="2208">
                  <c:v>45.899135999999999</c:v>
                </c:pt>
                <c:pt idx="2209">
                  <c:v>45.919535000000003</c:v>
                </c:pt>
                <c:pt idx="2210">
                  <c:v>45.945075000000003</c:v>
                </c:pt>
                <c:pt idx="2211">
                  <c:v>45.959974000000003</c:v>
                </c:pt>
                <c:pt idx="2212">
                  <c:v>45.978988000000001</c:v>
                </c:pt>
                <c:pt idx="2213">
                  <c:v>45.999972999999997</c:v>
                </c:pt>
                <c:pt idx="2214">
                  <c:v>46.026034000000003</c:v>
                </c:pt>
                <c:pt idx="2215">
                  <c:v>46.040036999999998</c:v>
                </c:pt>
                <c:pt idx="2216">
                  <c:v>46.059969000000002</c:v>
                </c:pt>
                <c:pt idx="2217">
                  <c:v>46.079273000000001</c:v>
                </c:pt>
                <c:pt idx="2218">
                  <c:v>46.105162999999997</c:v>
                </c:pt>
                <c:pt idx="2219">
                  <c:v>46.119607000000002</c:v>
                </c:pt>
                <c:pt idx="2220">
                  <c:v>46.139873999999999</c:v>
                </c:pt>
                <c:pt idx="2221">
                  <c:v>46.160277000000001</c:v>
                </c:pt>
                <c:pt idx="2222">
                  <c:v>46.185757000000002</c:v>
                </c:pt>
                <c:pt idx="2223">
                  <c:v>46.199935000000004</c:v>
                </c:pt>
                <c:pt idx="2224">
                  <c:v>46.219524</c:v>
                </c:pt>
                <c:pt idx="2225">
                  <c:v>46.239978999999998</c:v>
                </c:pt>
                <c:pt idx="2226">
                  <c:v>46.267277999999997</c:v>
                </c:pt>
                <c:pt idx="2227">
                  <c:v>46.279330999999999</c:v>
                </c:pt>
                <c:pt idx="2228">
                  <c:v>46.300015999999999</c:v>
                </c:pt>
                <c:pt idx="2229">
                  <c:v>46.319476999999999</c:v>
                </c:pt>
                <c:pt idx="2230">
                  <c:v>46.349341000000003</c:v>
                </c:pt>
                <c:pt idx="2231">
                  <c:v>46.360117000000002</c:v>
                </c:pt>
                <c:pt idx="2232">
                  <c:v>46.380512000000003</c:v>
                </c:pt>
                <c:pt idx="2233">
                  <c:v>46.400278999999998</c:v>
                </c:pt>
                <c:pt idx="2234">
                  <c:v>46.428908</c:v>
                </c:pt>
                <c:pt idx="2235">
                  <c:v>46.440283000000001</c:v>
                </c:pt>
                <c:pt idx="2236">
                  <c:v>46.460169999999998</c:v>
                </c:pt>
                <c:pt idx="2237">
                  <c:v>46.479905000000002</c:v>
                </c:pt>
                <c:pt idx="2238">
                  <c:v>46.510711000000001</c:v>
                </c:pt>
                <c:pt idx="2239">
                  <c:v>46.53998</c:v>
                </c:pt>
                <c:pt idx="2240">
                  <c:v>46.559973999999997</c:v>
                </c:pt>
                <c:pt idx="2241">
                  <c:v>46.590907000000001</c:v>
                </c:pt>
                <c:pt idx="2242">
                  <c:v>46.599936</c:v>
                </c:pt>
                <c:pt idx="2243">
                  <c:v>46.619450000000001</c:v>
                </c:pt>
                <c:pt idx="2244">
                  <c:v>46.639966999999999</c:v>
                </c:pt>
                <c:pt idx="2245">
                  <c:v>46.693071000000003</c:v>
                </c:pt>
                <c:pt idx="2246">
                  <c:v>46.719431</c:v>
                </c:pt>
                <c:pt idx="2247">
                  <c:v>46.750951999999998</c:v>
                </c:pt>
                <c:pt idx="2248">
                  <c:v>46.759976000000002</c:v>
                </c:pt>
                <c:pt idx="2249">
                  <c:v>46.779445000000003</c:v>
                </c:pt>
                <c:pt idx="2250">
                  <c:v>46.800013</c:v>
                </c:pt>
                <c:pt idx="2251">
                  <c:v>46.848256999999997</c:v>
                </c:pt>
                <c:pt idx="2252">
                  <c:v>46.860002999999999</c:v>
                </c:pt>
                <c:pt idx="2253">
                  <c:v>46.881011999999998</c:v>
                </c:pt>
                <c:pt idx="2254">
                  <c:v>46.907113000000003</c:v>
                </c:pt>
                <c:pt idx="2255">
                  <c:v>46.919777000000003</c:v>
                </c:pt>
                <c:pt idx="2256">
                  <c:v>46.939888000000003</c:v>
                </c:pt>
                <c:pt idx="2257">
                  <c:v>46.960422000000001</c:v>
                </c:pt>
                <c:pt idx="2258">
                  <c:v>46.987513</c:v>
                </c:pt>
                <c:pt idx="2259">
                  <c:v>47.000742000000002</c:v>
                </c:pt>
                <c:pt idx="2260">
                  <c:v>47.019517</c:v>
                </c:pt>
                <c:pt idx="2261">
                  <c:v>47.040174999999998</c:v>
                </c:pt>
                <c:pt idx="2262">
                  <c:v>47.067138999999997</c:v>
                </c:pt>
                <c:pt idx="2263">
                  <c:v>47.079149999999998</c:v>
                </c:pt>
                <c:pt idx="2264">
                  <c:v>47.099981999999997</c:v>
                </c:pt>
                <c:pt idx="2265">
                  <c:v>47.119455000000002</c:v>
                </c:pt>
                <c:pt idx="2266">
                  <c:v>47.148195999999999</c:v>
                </c:pt>
                <c:pt idx="2267">
                  <c:v>47.159979999999997</c:v>
                </c:pt>
                <c:pt idx="2268">
                  <c:v>47.179395999999997</c:v>
                </c:pt>
                <c:pt idx="2269">
                  <c:v>47.199976999999997</c:v>
                </c:pt>
                <c:pt idx="2270">
                  <c:v>47.228380000000001</c:v>
                </c:pt>
                <c:pt idx="2271">
                  <c:v>47.240214000000002</c:v>
                </c:pt>
                <c:pt idx="2272">
                  <c:v>47.259977999999997</c:v>
                </c:pt>
                <c:pt idx="2273">
                  <c:v>47.279144000000002</c:v>
                </c:pt>
                <c:pt idx="2274">
                  <c:v>47.309175000000003</c:v>
                </c:pt>
                <c:pt idx="2275">
                  <c:v>47.319648000000001</c:v>
                </c:pt>
                <c:pt idx="2276">
                  <c:v>47.339973999999998</c:v>
                </c:pt>
                <c:pt idx="2277">
                  <c:v>47.359965000000003</c:v>
                </c:pt>
                <c:pt idx="2278">
                  <c:v>47.391114999999999</c:v>
                </c:pt>
                <c:pt idx="2279">
                  <c:v>47.399872999999999</c:v>
                </c:pt>
                <c:pt idx="2280">
                  <c:v>47.419499000000002</c:v>
                </c:pt>
                <c:pt idx="2281">
                  <c:v>47.439968999999998</c:v>
                </c:pt>
                <c:pt idx="2282">
                  <c:v>47.469755999999997</c:v>
                </c:pt>
                <c:pt idx="2283">
                  <c:v>47.479253</c:v>
                </c:pt>
                <c:pt idx="2284">
                  <c:v>47.499960999999999</c:v>
                </c:pt>
                <c:pt idx="2285">
                  <c:v>47.519579</c:v>
                </c:pt>
                <c:pt idx="2286">
                  <c:v>47.551057999999998</c:v>
                </c:pt>
                <c:pt idx="2287">
                  <c:v>47.560008000000003</c:v>
                </c:pt>
                <c:pt idx="2288">
                  <c:v>47.579701999999997</c:v>
                </c:pt>
                <c:pt idx="2289">
                  <c:v>47.600026</c:v>
                </c:pt>
                <c:pt idx="2290">
                  <c:v>47.631602000000001</c:v>
                </c:pt>
                <c:pt idx="2291">
                  <c:v>47.639865999999998</c:v>
                </c:pt>
                <c:pt idx="2292">
                  <c:v>47.660038999999998</c:v>
                </c:pt>
                <c:pt idx="2293">
                  <c:v>47.679149000000002</c:v>
                </c:pt>
                <c:pt idx="2294">
                  <c:v>47.713473999999998</c:v>
                </c:pt>
                <c:pt idx="2295">
                  <c:v>47.719555999999997</c:v>
                </c:pt>
                <c:pt idx="2296">
                  <c:v>47.739975000000001</c:v>
                </c:pt>
                <c:pt idx="2297">
                  <c:v>47.759971</c:v>
                </c:pt>
                <c:pt idx="2298">
                  <c:v>47.794637000000002</c:v>
                </c:pt>
                <c:pt idx="2299">
                  <c:v>47.799723999999998</c:v>
                </c:pt>
                <c:pt idx="2300">
                  <c:v>47.819496999999998</c:v>
                </c:pt>
                <c:pt idx="2301">
                  <c:v>47.839970000000001</c:v>
                </c:pt>
                <c:pt idx="2302">
                  <c:v>47.873387000000001</c:v>
                </c:pt>
                <c:pt idx="2303">
                  <c:v>47.879359000000001</c:v>
                </c:pt>
                <c:pt idx="2304">
                  <c:v>47.900191999999997</c:v>
                </c:pt>
                <c:pt idx="2305">
                  <c:v>47.919438999999997</c:v>
                </c:pt>
                <c:pt idx="2306">
                  <c:v>47.969980999999997</c:v>
                </c:pt>
                <c:pt idx="2307">
                  <c:v>47.979126000000001</c:v>
                </c:pt>
                <c:pt idx="2308">
                  <c:v>48.000301</c:v>
                </c:pt>
                <c:pt idx="2309">
                  <c:v>48.025345000000002</c:v>
                </c:pt>
                <c:pt idx="2310">
                  <c:v>48.040010000000002</c:v>
                </c:pt>
                <c:pt idx="2311">
                  <c:v>48.059972999999999</c:v>
                </c:pt>
                <c:pt idx="2312">
                  <c:v>48.079334000000003</c:v>
                </c:pt>
                <c:pt idx="2313">
                  <c:v>48.103062999999999</c:v>
                </c:pt>
                <c:pt idx="2314">
                  <c:v>48.119551000000001</c:v>
                </c:pt>
                <c:pt idx="2315">
                  <c:v>48.140022999999999</c:v>
                </c:pt>
                <c:pt idx="2316">
                  <c:v>48.160072999999997</c:v>
                </c:pt>
                <c:pt idx="2317">
                  <c:v>48.186518999999997</c:v>
                </c:pt>
                <c:pt idx="2318">
                  <c:v>48.200136000000001</c:v>
                </c:pt>
                <c:pt idx="2319">
                  <c:v>48.219455000000004</c:v>
                </c:pt>
                <c:pt idx="2320">
                  <c:v>48.239978000000001</c:v>
                </c:pt>
                <c:pt idx="2321">
                  <c:v>48.265830999999999</c:v>
                </c:pt>
                <c:pt idx="2322">
                  <c:v>48.279156</c:v>
                </c:pt>
                <c:pt idx="2323">
                  <c:v>48.300002999999997</c:v>
                </c:pt>
                <c:pt idx="2324">
                  <c:v>48.319434999999999</c:v>
                </c:pt>
                <c:pt idx="2325">
                  <c:v>48.347493999999998</c:v>
                </c:pt>
                <c:pt idx="2326">
                  <c:v>48.359969999999997</c:v>
                </c:pt>
                <c:pt idx="2327">
                  <c:v>48.379624</c:v>
                </c:pt>
                <c:pt idx="2328">
                  <c:v>48.400053</c:v>
                </c:pt>
                <c:pt idx="2329">
                  <c:v>48.426991999999998</c:v>
                </c:pt>
                <c:pt idx="2330">
                  <c:v>48.44</c:v>
                </c:pt>
                <c:pt idx="2331">
                  <c:v>48.459975999999997</c:v>
                </c:pt>
                <c:pt idx="2332">
                  <c:v>48.478928000000003</c:v>
                </c:pt>
                <c:pt idx="2333">
                  <c:v>48.505540000000003</c:v>
                </c:pt>
                <c:pt idx="2334">
                  <c:v>48.519499000000003</c:v>
                </c:pt>
                <c:pt idx="2335">
                  <c:v>48.539910999999996</c:v>
                </c:pt>
                <c:pt idx="2336">
                  <c:v>48.55997</c:v>
                </c:pt>
                <c:pt idx="2337">
                  <c:v>48.588726999999999</c:v>
                </c:pt>
                <c:pt idx="2338">
                  <c:v>48.599898000000003</c:v>
                </c:pt>
                <c:pt idx="2339">
                  <c:v>48.619548999999999</c:v>
                </c:pt>
                <c:pt idx="2340">
                  <c:v>48.639969000000001</c:v>
                </c:pt>
                <c:pt idx="2341">
                  <c:v>48.668478</c:v>
                </c:pt>
                <c:pt idx="2342">
                  <c:v>48.679909000000002</c:v>
                </c:pt>
                <c:pt idx="2343">
                  <c:v>48.699976999999997</c:v>
                </c:pt>
                <c:pt idx="2344">
                  <c:v>48.719464000000002</c:v>
                </c:pt>
                <c:pt idx="2345">
                  <c:v>48.747874000000003</c:v>
                </c:pt>
                <c:pt idx="2346">
                  <c:v>48.759487</c:v>
                </c:pt>
                <c:pt idx="2347">
                  <c:v>48.779485000000001</c:v>
                </c:pt>
                <c:pt idx="2348">
                  <c:v>48.800106</c:v>
                </c:pt>
                <c:pt idx="2349">
                  <c:v>48.830956999999998</c:v>
                </c:pt>
                <c:pt idx="2350">
                  <c:v>48.840214000000003</c:v>
                </c:pt>
                <c:pt idx="2351">
                  <c:v>48.859009999999998</c:v>
                </c:pt>
                <c:pt idx="2352">
                  <c:v>48.879134999999998</c:v>
                </c:pt>
                <c:pt idx="2353">
                  <c:v>48.911149000000002</c:v>
                </c:pt>
                <c:pt idx="2354">
                  <c:v>48.919676000000003</c:v>
                </c:pt>
                <c:pt idx="2355">
                  <c:v>48.940190999999999</c:v>
                </c:pt>
                <c:pt idx="2356">
                  <c:v>48.960003</c:v>
                </c:pt>
                <c:pt idx="2357">
                  <c:v>49.014248000000002</c:v>
                </c:pt>
                <c:pt idx="2358">
                  <c:v>49.019497999999999</c:v>
                </c:pt>
                <c:pt idx="2359">
                  <c:v>49.039974999999998</c:v>
                </c:pt>
                <c:pt idx="2360">
                  <c:v>49.066119999999998</c:v>
                </c:pt>
                <c:pt idx="2361">
                  <c:v>49.079152999999998</c:v>
                </c:pt>
                <c:pt idx="2362">
                  <c:v>49.099975999999998</c:v>
                </c:pt>
                <c:pt idx="2363">
                  <c:v>49.119489999999999</c:v>
                </c:pt>
                <c:pt idx="2364">
                  <c:v>49.147354</c:v>
                </c:pt>
                <c:pt idx="2365">
                  <c:v>49.159979999999997</c:v>
                </c:pt>
                <c:pt idx="2366">
                  <c:v>49.179243999999997</c:v>
                </c:pt>
                <c:pt idx="2367">
                  <c:v>49.199970999999998</c:v>
                </c:pt>
                <c:pt idx="2368">
                  <c:v>49.225735999999998</c:v>
                </c:pt>
                <c:pt idx="2369">
                  <c:v>49.240186999999999</c:v>
                </c:pt>
                <c:pt idx="2370">
                  <c:v>49.259962000000002</c:v>
                </c:pt>
                <c:pt idx="2371">
                  <c:v>49.279584</c:v>
                </c:pt>
                <c:pt idx="2372">
                  <c:v>49.306905999999998</c:v>
                </c:pt>
                <c:pt idx="2373">
                  <c:v>49.319628000000002</c:v>
                </c:pt>
                <c:pt idx="2374">
                  <c:v>49.340117999999997</c:v>
                </c:pt>
                <c:pt idx="2375">
                  <c:v>49.360000999999997</c:v>
                </c:pt>
                <c:pt idx="2376">
                  <c:v>49.388292</c:v>
                </c:pt>
                <c:pt idx="2377">
                  <c:v>49.400714000000001</c:v>
                </c:pt>
                <c:pt idx="2378">
                  <c:v>49.419569000000003</c:v>
                </c:pt>
                <c:pt idx="2379">
                  <c:v>49.440018999999999</c:v>
                </c:pt>
                <c:pt idx="2380">
                  <c:v>49.468966999999999</c:v>
                </c:pt>
                <c:pt idx="2381">
                  <c:v>49.479228999999997</c:v>
                </c:pt>
                <c:pt idx="2382">
                  <c:v>49.50009</c:v>
                </c:pt>
                <c:pt idx="2383">
                  <c:v>49.519461</c:v>
                </c:pt>
                <c:pt idx="2384">
                  <c:v>49.549867999999996</c:v>
                </c:pt>
                <c:pt idx="2385">
                  <c:v>49.559964000000001</c:v>
                </c:pt>
                <c:pt idx="2386">
                  <c:v>49.579363999999998</c:v>
                </c:pt>
                <c:pt idx="2387">
                  <c:v>49.599960000000003</c:v>
                </c:pt>
                <c:pt idx="2388">
                  <c:v>49.653061999999998</c:v>
                </c:pt>
                <c:pt idx="2389">
                  <c:v>49.659680000000002</c:v>
                </c:pt>
                <c:pt idx="2390">
                  <c:v>49.679217999999999</c:v>
                </c:pt>
                <c:pt idx="2391">
                  <c:v>49.712524999999999</c:v>
                </c:pt>
                <c:pt idx="2392">
                  <c:v>49.719541999999997</c:v>
                </c:pt>
                <c:pt idx="2393">
                  <c:v>49.73997</c:v>
                </c:pt>
                <c:pt idx="2394">
                  <c:v>49.759027000000003</c:v>
                </c:pt>
                <c:pt idx="2395">
                  <c:v>49.790081000000001</c:v>
                </c:pt>
                <c:pt idx="2396">
                  <c:v>49.799979</c:v>
                </c:pt>
                <c:pt idx="2397">
                  <c:v>49.819713</c:v>
                </c:pt>
                <c:pt idx="2398">
                  <c:v>49.839444</c:v>
                </c:pt>
                <c:pt idx="2399">
                  <c:v>49.869790999999999</c:v>
                </c:pt>
                <c:pt idx="2400">
                  <c:v>49.879798000000001</c:v>
                </c:pt>
                <c:pt idx="2401">
                  <c:v>49.900073999999996</c:v>
                </c:pt>
                <c:pt idx="2402">
                  <c:v>49.919476000000003</c:v>
                </c:pt>
                <c:pt idx="2403">
                  <c:v>49.952275</c:v>
                </c:pt>
                <c:pt idx="2404">
                  <c:v>49.959778</c:v>
                </c:pt>
                <c:pt idx="2405">
                  <c:v>49.979374999999997</c:v>
                </c:pt>
                <c:pt idx="2406">
                  <c:v>50.000008000000001</c:v>
                </c:pt>
                <c:pt idx="2407">
                  <c:v>50.032426000000001</c:v>
                </c:pt>
                <c:pt idx="2408">
                  <c:v>50.039757999999999</c:v>
                </c:pt>
                <c:pt idx="2409">
                  <c:v>50.059994000000003</c:v>
                </c:pt>
                <c:pt idx="2410">
                  <c:v>50.079146000000001</c:v>
                </c:pt>
                <c:pt idx="2411">
                  <c:v>50.130448000000001</c:v>
                </c:pt>
                <c:pt idx="2412">
                  <c:v>50.140045000000001</c:v>
                </c:pt>
                <c:pt idx="2413">
                  <c:v>50.159970000000001</c:v>
                </c:pt>
                <c:pt idx="2414">
                  <c:v>50.188170999999997</c:v>
                </c:pt>
                <c:pt idx="2415">
                  <c:v>50.199894999999998</c:v>
                </c:pt>
                <c:pt idx="2416">
                  <c:v>50.219445999999998</c:v>
                </c:pt>
                <c:pt idx="2417">
                  <c:v>50.239966000000003</c:v>
                </c:pt>
                <c:pt idx="2418">
                  <c:v>50.266697000000001</c:v>
                </c:pt>
                <c:pt idx="2419">
                  <c:v>50.279142</c:v>
                </c:pt>
                <c:pt idx="2420">
                  <c:v>50.300068000000003</c:v>
                </c:pt>
                <c:pt idx="2421">
                  <c:v>50.319710000000001</c:v>
                </c:pt>
                <c:pt idx="2422">
                  <c:v>50.348286999999999</c:v>
                </c:pt>
                <c:pt idx="2423">
                  <c:v>50.360008000000001</c:v>
                </c:pt>
                <c:pt idx="2424">
                  <c:v>50.379505999999999</c:v>
                </c:pt>
                <c:pt idx="2425">
                  <c:v>50.399991</c:v>
                </c:pt>
                <c:pt idx="2426">
                  <c:v>50.428199999999997</c:v>
                </c:pt>
                <c:pt idx="2427">
                  <c:v>50.439596999999999</c:v>
                </c:pt>
                <c:pt idx="2428">
                  <c:v>50.460006999999997</c:v>
                </c:pt>
                <c:pt idx="2429">
                  <c:v>50.479188000000001</c:v>
                </c:pt>
                <c:pt idx="2430">
                  <c:v>50.511471999999998</c:v>
                </c:pt>
                <c:pt idx="2431">
                  <c:v>50.540120000000002</c:v>
                </c:pt>
                <c:pt idx="2432">
                  <c:v>50.560006000000001</c:v>
                </c:pt>
                <c:pt idx="2433">
                  <c:v>50.591541999999997</c:v>
                </c:pt>
                <c:pt idx="2434">
                  <c:v>50.620058</c:v>
                </c:pt>
                <c:pt idx="2435">
                  <c:v>50.639974000000002</c:v>
                </c:pt>
                <c:pt idx="2436">
                  <c:v>50.671624000000001</c:v>
                </c:pt>
                <c:pt idx="2437">
                  <c:v>50.700342999999997</c:v>
                </c:pt>
                <c:pt idx="2438">
                  <c:v>50.719461000000003</c:v>
                </c:pt>
                <c:pt idx="2439">
                  <c:v>50.751711</c:v>
                </c:pt>
                <c:pt idx="2440">
                  <c:v>50.779497999999997</c:v>
                </c:pt>
                <c:pt idx="2441">
                  <c:v>50.800525999999998</c:v>
                </c:pt>
                <c:pt idx="2442">
                  <c:v>50.829661000000002</c:v>
                </c:pt>
                <c:pt idx="2443">
                  <c:v>50.840403999999999</c:v>
                </c:pt>
                <c:pt idx="2444">
                  <c:v>50.860050000000001</c:v>
                </c:pt>
                <c:pt idx="2445">
                  <c:v>50.879173999999999</c:v>
                </c:pt>
                <c:pt idx="2446">
                  <c:v>50.911937000000002</c:v>
                </c:pt>
                <c:pt idx="2447">
                  <c:v>50.939571000000001</c:v>
                </c:pt>
                <c:pt idx="2448">
                  <c:v>50.960095000000003</c:v>
                </c:pt>
                <c:pt idx="2449">
                  <c:v>50.993518999999999</c:v>
                </c:pt>
                <c:pt idx="2450">
                  <c:v>51.000252000000003</c:v>
                </c:pt>
                <c:pt idx="2451">
                  <c:v>51.019578000000003</c:v>
                </c:pt>
                <c:pt idx="2452">
                  <c:v>51.040076999999997</c:v>
                </c:pt>
                <c:pt idx="2453">
                  <c:v>51.073101000000001</c:v>
                </c:pt>
                <c:pt idx="2454">
                  <c:v>51.099975000000001</c:v>
                </c:pt>
                <c:pt idx="2455">
                  <c:v>51.119498</c:v>
                </c:pt>
                <c:pt idx="2456">
                  <c:v>51.154007999999997</c:v>
                </c:pt>
                <c:pt idx="2457">
                  <c:v>51.179437999999998</c:v>
                </c:pt>
                <c:pt idx="2458">
                  <c:v>51.199964999999999</c:v>
                </c:pt>
                <c:pt idx="2459">
                  <c:v>51.250470999999997</c:v>
                </c:pt>
                <c:pt idx="2460">
                  <c:v>51.279035</c:v>
                </c:pt>
                <c:pt idx="2461">
                  <c:v>51.309838999999997</c:v>
                </c:pt>
                <c:pt idx="2462">
                  <c:v>51.319448000000001</c:v>
                </c:pt>
                <c:pt idx="2463">
                  <c:v>51.340046000000001</c:v>
                </c:pt>
                <c:pt idx="2464">
                  <c:v>51.360143000000001</c:v>
                </c:pt>
                <c:pt idx="2465">
                  <c:v>51.387695000000001</c:v>
                </c:pt>
                <c:pt idx="2466">
                  <c:v>51.400300000000001</c:v>
                </c:pt>
                <c:pt idx="2467">
                  <c:v>51.419581000000001</c:v>
                </c:pt>
                <c:pt idx="2468">
                  <c:v>51.439973000000002</c:v>
                </c:pt>
                <c:pt idx="2469">
                  <c:v>51.465829999999997</c:v>
                </c:pt>
                <c:pt idx="2470">
                  <c:v>51.479782</c:v>
                </c:pt>
                <c:pt idx="2471">
                  <c:v>51.500225</c:v>
                </c:pt>
                <c:pt idx="2472">
                  <c:v>51.519798999999999</c:v>
                </c:pt>
                <c:pt idx="2473">
                  <c:v>51.549061999999999</c:v>
                </c:pt>
                <c:pt idx="2474">
                  <c:v>51.559874000000001</c:v>
                </c:pt>
                <c:pt idx="2475">
                  <c:v>51.579484000000001</c:v>
                </c:pt>
                <c:pt idx="2476">
                  <c:v>51.600051000000001</c:v>
                </c:pt>
                <c:pt idx="2477">
                  <c:v>51.628861999999998</c:v>
                </c:pt>
                <c:pt idx="2478">
                  <c:v>51.640231999999997</c:v>
                </c:pt>
                <c:pt idx="2479">
                  <c:v>51.658963</c:v>
                </c:pt>
                <c:pt idx="2480">
                  <c:v>51.679428000000001</c:v>
                </c:pt>
                <c:pt idx="2481">
                  <c:v>51.708202</c:v>
                </c:pt>
                <c:pt idx="2482">
                  <c:v>51.719571000000002</c:v>
                </c:pt>
                <c:pt idx="2483">
                  <c:v>51.739747000000001</c:v>
                </c:pt>
                <c:pt idx="2484">
                  <c:v>51.759998000000003</c:v>
                </c:pt>
                <c:pt idx="2485">
                  <c:v>51.790906</c:v>
                </c:pt>
                <c:pt idx="2486">
                  <c:v>51.799903999999998</c:v>
                </c:pt>
                <c:pt idx="2487">
                  <c:v>51.819429999999997</c:v>
                </c:pt>
                <c:pt idx="2488">
                  <c:v>51.839961000000002</c:v>
                </c:pt>
                <c:pt idx="2489">
                  <c:v>51.869140999999999</c:v>
                </c:pt>
                <c:pt idx="2490">
                  <c:v>51.899994999999997</c:v>
                </c:pt>
                <c:pt idx="2491">
                  <c:v>51.919438</c:v>
                </c:pt>
                <c:pt idx="2492">
                  <c:v>51.950704999999999</c:v>
                </c:pt>
                <c:pt idx="2493">
                  <c:v>51.960554999999999</c:v>
                </c:pt>
                <c:pt idx="2494">
                  <c:v>51.979647999999997</c:v>
                </c:pt>
                <c:pt idx="2495">
                  <c:v>52.000115000000001</c:v>
                </c:pt>
                <c:pt idx="2496">
                  <c:v>52.030991999999998</c:v>
                </c:pt>
                <c:pt idx="2497">
                  <c:v>52.059970999999997</c:v>
                </c:pt>
                <c:pt idx="2498">
                  <c:v>52.079258000000003</c:v>
                </c:pt>
                <c:pt idx="2499">
                  <c:v>52.113407000000002</c:v>
                </c:pt>
                <c:pt idx="2500">
                  <c:v>52.140034</c:v>
                </c:pt>
                <c:pt idx="2501">
                  <c:v>52.158920000000002</c:v>
                </c:pt>
                <c:pt idx="2502">
                  <c:v>52.191830000000003</c:v>
                </c:pt>
                <c:pt idx="2503">
                  <c:v>52.219444000000003</c:v>
                </c:pt>
                <c:pt idx="2504">
                  <c:v>52.239984</c:v>
                </c:pt>
                <c:pt idx="2505">
                  <c:v>52.272357999999997</c:v>
                </c:pt>
                <c:pt idx="2506">
                  <c:v>52.279209999999999</c:v>
                </c:pt>
                <c:pt idx="2507">
                  <c:v>52.299771999999997</c:v>
                </c:pt>
                <c:pt idx="2508">
                  <c:v>52.319439000000003</c:v>
                </c:pt>
                <c:pt idx="2509">
                  <c:v>52.371313999999998</c:v>
                </c:pt>
                <c:pt idx="2510">
                  <c:v>52.380009000000001</c:v>
                </c:pt>
                <c:pt idx="2511">
                  <c:v>52.399645999999997</c:v>
                </c:pt>
                <c:pt idx="2512">
                  <c:v>52.427576999999999</c:v>
                </c:pt>
                <c:pt idx="2513">
                  <c:v>52.439914000000002</c:v>
                </c:pt>
                <c:pt idx="2514">
                  <c:v>52.459052</c:v>
                </c:pt>
                <c:pt idx="2515">
                  <c:v>52.479632000000002</c:v>
                </c:pt>
                <c:pt idx="2516">
                  <c:v>52.507264999999997</c:v>
                </c:pt>
                <c:pt idx="2517">
                  <c:v>52.519449999999999</c:v>
                </c:pt>
                <c:pt idx="2518">
                  <c:v>52.539968000000002</c:v>
                </c:pt>
                <c:pt idx="2519">
                  <c:v>52.559955000000002</c:v>
                </c:pt>
                <c:pt idx="2520">
                  <c:v>52.589033999999998</c:v>
                </c:pt>
                <c:pt idx="2521">
                  <c:v>52.601058999999999</c:v>
                </c:pt>
                <c:pt idx="2522">
                  <c:v>52.619418000000003</c:v>
                </c:pt>
                <c:pt idx="2523">
                  <c:v>52.640140000000002</c:v>
                </c:pt>
                <c:pt idx="2524">
                  <c:v>52.666770999999997</c:v>
                </c:pt>
                <c:pt idx="2525">
                  <c:v>52.679136999999997</c:v>
                </c:pt>
                <c:pt idx="2526">
                  <c:v>52.700018</c:v>
                </c:pt>
                <c:pt idx="2527">
                  <c:v>52.719517000000003</c:v>
                </c:pt>
                <c:pt idx="2528">
                  <c:v>52.748106999999997</c:v>
                </c:pt>
                <c:pt idx="2529">
                  <c:v>52.759959000000002</c:v>
                </c:pt>
                <c:pt idx="2530">
                  <c:v>52.779690000000002</c:v>
                </c:pt>
                <c:pt idx="2531">
                  <c:v>52.799605999999997</c:v>
                </c:pt>
                <c:pt idx="2532">
                  <c:v>52.828383000000002</c:v>
                </c:pt>
                <c:pt idx="2533">
                  <c:v>52.840156</c:v>
                </c:pt>
                <c:pt idx="2534">
                  <c:v>52.859966</c:v>
                </c:pt>
                <c:pt idx="2535">
                  <c:v>52.881028999999998</c:v>
                </c:pt>
                <c:pt idx="2536">
                  <c:v>52.908290999999998</c:v>
                </c:pt>
                <c:pt idx="2537">
                  <c:v>52.920228999999999</c:v>
                </c:pt>
                <c:pt idx="2538">
                  <c:v>52.939703999999999</c:v>
                </c:pt>
                <c:pt idx="2539">
                  <c:v>52.960082</c:v>
                </c:pt>
                <c:pt idx="2540">
                  <c:v>52.991515999999997</c:v>
                </c:pt>
                <c:pt idx="2541">
                  <c:v>53.001446000000001</c:v>
                </c:pt>
                <c:pt idx="2542">
                  <c:v>53.019883999999998</c:v>
                </c:pt>
                <c:pt idx="2543">
                  <c:v>53.040139000000003</c:v>
                </c:pt>
                <c:pt idx="2544">
                  <c:v>53.072471</c:v>
                </c:pt>
                <c:pt idx="2545">
                  <c:v>53.079892999999998</c:v>
                </c:pt>
                <c:pt idx="2546">
                  <c:v>53.099966000000002</c:v>
                </c:pt>
                <c:pt idx="2547">
                  <c:v>53.119438000000002</c:v>
                </c:pt>
                <c:pt idx="2548">
                  <c:v>53.152256000000001</c:v>
                </c:pt>
                <c:pt idx="2549">
                  <c:v>53.159745000000001</c:v>
                </c:pt>
                <c:pt idx="2550">
                  <c:v>53.179436000000003</c:v>
                </c:pt>
                <c:pt idx="2551">
                  <c:v>53.199964999999999</c:v>
                </c:pt>
                <c:pt idx="2552">
                  <c:v>53.232070999999998</c:v>
                </c:pt>
                <c:pt idx="2553">
                  <c:v>53.239790999999997</c:v>
                </c:pt>
                <c:pt idx="2554">
                  <c:v>53.260010999999999</c:v>
                </c:pt>
                <c:pt idx="2555">
                  <c:v>53.279490000000003</c:v>
                </c:pt>
                <c:pt idx="2556">
                  <c:v>53.311352999999997</c:v>
                </c:pt>
                <c:pt idx="2557">
                  <c:v>53.319464000000004</c:v>
                </c:pt>
                <c:pt idx="2558">
                  <c:v>53.339981000000002</c:v>
                </c:pt>
                <c:pt idx="2559">
                  <c:v>53.359952</c:v>
                </c:pt>
                <c:pt idx="2560">
                  <c:v>53.412053</c:v>
                </c:pt>
                <c:pt idx="2561">
                  <c:v>53.419417000000003</c:v>
                </c:pt>
                <c:pt idx="2562">
                  <c:v>53.440130000000003</c:v>
                </c:pt>
                <c:pt idx="2563">
                  <c:v>53.467441000000001</c:v>
                </c:pt>
                <c:pt idx="2564">
                  <c:v>53.479269000000002</c:v>
                </c:pt>
                <c:pt idx="2565">
                  <c:v>53.499223999999998</c:v>
                </c:pt>
                <c:pt idx="2566">
                  <c:v>53.519475</c:v>
                </c:pt>
                <c:pt idx="2567">
                  <c:v>53.547421999999997</c:v>
                </c:pt>
                <c:pt idx="2568">
                  <c:v>53.560071000000001</c:v>
                </c:pt>
                <c:pt idx="2569">
                  <c:v>53.579590000000003</c:v>
                </c:pt>
                <c:pt idx="2570">
                  <c:v>53.599384999999998</c:v>
                </c:pt>
                <c:pt idx="2571">
                  <c:v>53.627054000000001</c:v>
                </c:pt>
                <c:pt idx="2572">
                  <c:v>53.639432999999997</c:v>
                </c:pt>
                <c:pt idx="2573">
                  <c:v>53.659956000000001</c:v>
                </c:pt>
                <c:pt idx="2574">
                  <c:v>53.679141000000001</c:v>
                </c:pt>
                <c:pt idx="2575">
                  <c:v>53.709234000000002</c:v>
                </c:pt>
                <c:pt idx="2576">
                  <c:v>53.719636000000001</c:v>
                </c:pt>
                <c:pt idx="2577">
                  <c:v>53.739973999999997</c:v>
                </c:pt>
                <c:pt idx="2578">
                  <c:v>53.759984000000003</c:v>
                </c:pt>
                <c:pt idx="2579">
                  <c:v>53.790916000000003</c:v>
                </c:pt>
                <c:pt idx="2580">
                  <c:v>53.800004999999999</c:v>
                </c:pt>
                <c:pt idx="2581">
                  <c:v>53.819386000000002</c:v>
                </c:pt>
                <c:pt idx="2582">
                  <c:v>53.839961000000002</c:v>
                </c:pt>
                <c:pt idx="2583">
                  <c:v>53.869905000000003</c:v>
                </c:pt>
                <c:pt idx="2584">
                  <c:v>53.879150000000003</c:v>
                </c:pt>
                <c:pt idx="2585">
                  <c:v>53.899976000000002</c:v>
                </c:pt>
                <c:pt idx="2586">
                  <c:v>53.919350999999999</c:v>
                </c:pt>
                <c:pt idx="2587">
                  <c:v>53.950282999999999</c:v>
                </c:pt>
                <c:pt idx="2588">
                  <c:v>53.959952999999999</c:v>
                </c:pt>
                <c:pt idx="2589">
                  <c:v>53.979425999999997</c:v>
                </c:pt>
                <c:pt idx="2590">
                  <c:v>53.999963000000001</c:v>
                </c:pt>
                <c:pt idx="2591">
                  <c:v>54.030098000000002</c:v>
                </c:pt>
                <c:pt idx="2592">
                  <c:v>54.039982999999999</c:v>
                </c:pt>
                <c:pt idx="2593">
                  <c:v>54.059978000000001</c:v>
                </c:pt>
                <c:pt idx="2594">
                  <c:v>54.079141</c:v>
                </c:pt>
                <c:pt idx="2595">
                  <c:v>54.111119000000002</c:v>
                </c:pt>
                <c:pt idx="2596">
                  <c:v>54.119695</c:v>
                </c:pt>
                <c:pt idx="2597">
                  <c:v>54.139299000000001</c:v>
                </c:pt>
                <c:pt idx="2598">
                  <c:v>54.159570000000002</c:v>
                </c:pt>
                <c:pt idx="2599">
                  <c:v>54.191377000000003</c:v>
                </c:pt>
                <c:pt idx="2600">
                  <c:v>54.200032999999998</c:v>
                </c:pt>
                <c:pt idx="2601">
                  <c:v>54.219535</c:v>
                </c:pt>
                <c:pt idx="2602">
                  <c:v>54.239522000000001</c:v>
                </c:pt>
                <c:pt idx="2603">
                  <c:v>54.271318000000001</c:v>
                </c:pt>
                <c:pt idx="2604">
                  <c:v>54.279319999999998</c:v>
                </c:pt>
                <c:pt idx="2605">
                  <c:v>54.299827999999998</c:v>
                </c:pt>
                <c:pt idx="2606">
                  <c:v>54.319465000000001</c:v>
                </c:pt>
                <c:pt idx="2607">
                  <c:v>54.376764999999999</c:v>
                </c:pt>
                <c:pt idx="2608">
                  <c:v>54.399960999999998</c:v>
                </c:pt>
                <c:pt idx="2609">
                  <c:v>54.433644000000001</c:v>
                </c:pt>
                <c:pt idx="2610">
                  <c:v>54.439597999999997</c:v>
                </c:pt>
                <c:pt idx="2611">
                  <c:v>54.459971000000003</c:v>
                </c:pt>
                <c:pt idx="2612">
                  <c:v>54.479135999999997</c:v>
                </c:pt>
                <c:pt idx="2613">
                  <c:v>54.530279999999998</c:v>
                </c:pt>
                <c:pt idx="2614">
                  <c:v>54.539749</c:v>
                </c:pt>
                <c:pt idx="2615">
                  <c:v>54.559975999999999</c:v>
                </c:pt>
                <c:pt idx="2616">
                  <c:v>54.585915</c:v>
                </c:pt>
                <c:pt idx="2617">
                  <c:v>54.600020999999998</c:v>
                </c:pt>
                <c:pt idx="2618">
                  <c:v>54.619419999999998</c:v>
                </c:pt>
                <c:pt idx="2619">
                  <c:v>54.639042000000003</c:v>
                </c:pt>
                <c:pt idx="2620">
                  <c:v>54.664451</c:v>
                </c:pt>
                <c:pt idx="2621">
                  <c:v>54.679228000000002</c:v>
                </c:pt>
                <c:pt idx="2622">
                  <c:v>54.700015999999998</c:v>
                </c:pt>
                <c:pt idx="2623">
                  <c:v>54.719572999999997</c:v>
                </c:pt>
                <c:pt idx="2624">
                  <c:v>54.745443000000002</c:v>
                </c:pt>
                <c:pt idx="2625">
                  <c:v>54.759957</c:v>
                </c:pt>
                <c:pt idx="2626">
                  <c:v>54.779345999999997</c:v>
                </c:pt>
                <c:pt idx="2627">
                  <c:v>54.799385999999998</c:v>
                </c:pt>
                <c:pt idx="2628">
                  <c:v>54.824089999999998</c:v>
                </c:pt>
                <c:pt idx="2629">
                  <c:v>54.840051000000003</c:v>
                </c:pt>
                <c:pt idx="2630">
                  <c:v>54.860095000000001</c:v>
                </c:pt>
                <c:pt idx="2631">
                  <c:v>54.879550000000002</c:v>
                </c:pt>
                <c:pt idx="2632">
                  <c:v>54.903851000000003</c:v>
                </c:pt>
                <c:pt idx="2633">
                  <c:v>54.919770999999997</c:v>
                </c:pt>
                <c:pt idx="2634">
                  <c:v>54.939954</c:v>
                </c:pt>
                <c:pt idx="2635">
                  <c:v>54.959972999999998</c:v>
                </c:pt>
                <c:pt idx="2636">
                  <c:v>54.988807999999999</c:v>
                </c:pt>
                <c:pt idx="2637">
                  <c:v>55.000045999999998</c:v>
                </c:pt>
                <c:pt idx="2638">
                  <c:v>55.019503999999998</c:v>
                </c:pt>
                <c:pt idx="2639">
                  <c:v>55.039952</c:v>
                </c:pt>
                <c:pt idx="2640">
                  <c:v>55.068215000000002</c:v>
                </c:pt>
                <c:pt idx="2641">
                  <c:v>55.079146999999999</c:v>
                </c:pt>
                <c:pt idx="2642">
                  <c:v>55.099961999999998</c:v>
                </c:pt>
                <c:pt idx="2643">
                  <c:v>55.119394999999997</c:v>
                </c:pt>
                <c:pt idx="2644">
                  <c:v>55.148963999999999</c:v>
                </c:pt>
                <c:pt idx="2645">
                  <c:v>55.159953000000002</c:v>
                </c:pt>
                <c:pt idx="2646">
                  <c:v>55.179355999999999</c:v>
                </c:pt>
                <c:pt idx="2647">
                  <c:v>55.199858999999996</c:v>
                </c:pt>
                <c:pt idx="2648">
                  <c:v>55.226562000000001</c:v>
                </c:pt>
                <c:pt idx="2649">
                  <c:v>55.240063999999997</c:v>
                </c:pt>
                <c:pt idx="2650">
                  <c:v>55.260083999999999</c:v>
                </c:pt>
                <c:pt idx="2651">
                  <c:v>55.279128999999998</c:v>
                </c:pt>
                <c:pt idx="2652">
                  <c:v>55.331901999999999</c:v>
                </c:pt>
                <c:pt idx="2653">
                  <c:v>55.339421999999999</c:v>
                </c:pt>
                <c:pt idx="2654">
                  <c:v>55.360196999999999</c:v>
                </c:pt>
                <c:pt idx="2655">
                  <c:v>55.395228000000003</c:v>
                </c:pt>
                <c:pt idx="2656">
                  <c:v>55.419646</c:v>
                </c:pt>
                <c:pt idx="2657">
                  <c:v>55.439436000000001</c:v>
                </c:pt>
                <c:pt idx="2658">
                  <c:v>55.470835000000001</c:v>
                </c:pt>
                <c:pt idx="2659">
                  <c:v>55.479320999999999</c:v>
                </c:pt>
                <c:pt idx="2660">
                  <c:v>55.499963999999999</c:v>
                </c:pt>
                <c:pt idx="2661">
                  <c:v>55.519421999999999</c:v>
                </c:pt>
                <c:pt idx="2662">
                  <c:v>55.552128000000003</c:v>
                </c:pt>
                <c:pt idx="2663">
                  <c:v>55.559761999999999</c:v>
                </c:pt>
                <c:pt idx="2664">
                  <c:v>55.579351000000003</c:v>
                </c:pt>
                <c:pt idx="2665">
                  <c:v>55.599957000000003</c:v>
                </c:pt>
                <c:pt idx="2666">
                  <c:v>55.650779</c:v>
                </c:pt>
                <c:pt idx="2667">
                  <c:v>55.659984000000001</c:v>
                </c:pt>
                <c:pt idx="2668">
                  <c:v>55.682899999999997</c:v>
                </c:pt>
                <c:pt idx="2669">
                  <c:v>55.709589000000001</c:v>
                </c:pt>
                <c:pt idx="2670">
                  <c:v>55.719124000000001</c:v>
                </c:pt>
                <c:pt idx="2671">
                  <c:v>55.739958000000001</c:v>
                </c:pt>
                <c:pt idx="2672">
                  <c:v>55.759962999999999</c:v>
                </c:pt>
                <c:pt idx="2673">
                  <c:v>55.788758999999999</c:v>
                </c:pt>
                <c:pt idx="2674">
                  <c:v>55.800938000000002</c:v>
                </c:pt>
                <c:pt idx="2675">
                  <c:v>55.819448000000001</c:v>
                </c:pt>
                <c:pt idx="2676">
                  <c:v>55.840131</c:v>
                </c:pt>
                <c:pt idx="2677">
                  <c:v>55.866979000000001</c:v>
                </c:pt>
                <c:pt idx="2678">
                  <c:v>55.879134000000001</c:v>
                </c:pt>
                <c:pt idx="2679">
                  <c:v>55.899320000000003</c:v>
                </c:pt>
                <c:pt idx="2680">
                  <c:v>55.919142000000001</c:v>
                </c:pt>
                <c:pt idx="2681">
                  <c:v>55.950225000000003</c:v>
                </c:pt>
                <c:pt idx="2682">
                  <c:v>55.959992</c:v>
                </c:pt>
                <c:pt idx="2683">
                  <c:v>55.979756999999999</c:v>
                </c:pt>
                <c:pt idx="2684">
                  <c:v>55.999963000000001</c:v>
                </c:pt>
                <c:pt idx="2685">
                  <c:v>56.031013000000002</c:v>
                </c:pt>
                <c:pt idx="2686">
                  <c:v>56.060059000000003</c:v>
                </c:pt>
                <c:pt idx="2687">
                  <c:v>56.079134000000003</c:v>
                </c:pt>
                <c:pt idx="2688">
                  <c:v>56.1113</c:v>
                </c:pt>
                <c:pt idx="2689">
                  <c:v>56.140003999999998</c:v>
                </c:pt>
                <c:pt idx="2690">
                  <c:v>56.160013999999997</c:v>
                </c:pt>
                <c:pt idx="2691">
                  <c:v>56.192551000000002</c:v>
                </c:pt>
                <c:pt idx="2692">
                  <c:v>56.219383999999998</c:v>
                </c:pt>
                <c:pt idx="2693">
                  <c:v>56.239989999999999</c:v>
                </c:pt>
                <c:pt idx="2694">
                  <c:v>56.271059000000001</c:v>
                </c:pt>
                <c:pt idx="2695">
                  <c:v>56.279355000000002</c:v>
                </c:pt>
                <c:pt idx="2696">
                  <c:v>56.300089999999997</c:v>
                </c:pt>
                <c:pt idx="2697">
                  <c:v>56.319428000000002</c:v>
                </c:pt>
                <c:pt idx="2698">
                  <c:v>56.353178</c:v>
                </c:pt>
                <c:pt idx="2699">
                  <c:v>56.359602000000002</c:v>
                </c:pt>
                <c:pt idx="2700">
                  <c:v>56.379463999999999</c:v>
                </c:pt>
                <c:pt idx="2701">
                  <c:v>56.39996</c:v>
                </c:pt>
                <c:pt idx="2702">
                  <c:v>56.432434000000001</c:v>
                </c:pt>
                <c:pt idx="2703">
                  <c:v>56.439751000000001</c:v>
                </c:pt>
                <c:pt idx="2704">
                  <c:v>56.459223000000001</c:v>
                </c:pt>
                <c:pt idx="2705">
                  <c:v>56.479224000000002</c:v>
                </c:pt>
                <c:pt idx="2706">
                  <c:v>56.514623</c:v>
                </c:pt>
                <c:pt idx="2707">
                  <c:v>56.519863999999998</c:v>
                </c:pt>
                <c:pt idx="2708">
                  <c:v>56.539991000000001</c:v>
                </c:pt>
                <c:pt idx="2709">
                  <c:v>56.559953</c:v>
                </c:pt>
                <c:pt idx="2710">
                  <c:v>56.594869000000003</c:v>
                </c:pt>
                <c:pt idx="2711">
                  <c:v>56.619371000000001</c:v>
                </c:pt>
                <c:pt idx="2712">
                  <c:v>56.639952000000001</c:v>
                </c:pt>
                <c:pt idx="2713">
                  <c:v>56.674923999999997</c:v>
                </c:pt>
                <c:pt idx="2714">
                  <c:v>56.699959</c:v>
                </c:pt>
                <c:pt idx="2715">
                  <c:v>56.719442000000001</c:v>
                </c:pt>
                <c:pt idx="2716">
                  <c:v>56.774157000000002</c:v>
                </c:pt>
                <c:pt idx="2717">
                  <c:v>56.800400000000003</c:v>
                </c:pt>
                <c:pt idx="2718">
                  <c:v>56.828307000000002</c:v>
                </c:pt>
                <c:pt idx="2719">
                  <c:v>56.840167000000001</c:v>
                </c:pt>
                <c:pt idx="2720">
                  <c:v>56.860008000000001</c:v>
                </c:pt>
                <c:pt idx="2721">
                  <c:v>56.879441</c:v>
                </c:pt>
                <c:pt idx="2722">
                  <c:v>56.905309000000003</c:v>
                </c:pt>
                <c:pt idx="2723">
                  <c:v>56.919668000000001</c:v>
                </c:pt>
                <c:pt idx="2724">
                  <c:v>56.940153000000002</c:v>
                </c:pt>
                <c:pt idx="2725">
                  <c:v>56.959957000000003</c:v>
                </c:pt>
                <c:pt idx="2726">
                  <c:v>56.987917000000003</c:v>
                </c:pt>
                <c:pt idx="2727">
                  <c:v>56.999893999999998</c:v>
                </c:pt>
                <c:pt idx="2728">
                  <c:v>57.019500000000001</c:v>
                </c:pt>
                <c:pt idx="2729">
                  <c:v>57.039323000000003</c:v>
                </c:pt>
                <c:pt idx="2730">
                  <c:v>57.067349999999998</c:v>
                </c:pt>
                <c:pt idx="2731">
                  <c:v>57.079619000000001</c:v>
                </c:pt>
                <c:pt idx="2732">
                  <c:v>57.099988000000003</c:v>
                </c:pt>
                <c:pt idx="2733">
                  <c:v>57.119447000000001</c:v>
                </c:pt>
                <c:pt idx="2734">
                  <c:v>57.150491000000002</c:v>
                </c:pt>
                <c:pt idx="2735">
                  <c:v>57.159886999999998</c:v>
                </c:pt>
                <c:pt idx="2736">
                  <c:v>57.179524999999998</c:v>
                </c:pt>
                <c:pt idx="2737">
                  <c:v>57.200172000000002</c:v>
                </c:pt>
                <c:pt idx="2738">
                  <c:v>57.229311000000003</c:v>
                </c:pt>
                <c:pt idx="2739">
                  <c:v>57.24015</c:v>
                </c:pt>
                <c:pt idx="2740">
                  <c:v>57.258969999999998</c:v>
                </c:pt>
                <c:pt idx="2741">
                  <c:v>57.279207</c:v>
                </c:pt>
                <c:pt idx="2742">
                  <c:v>57.309719000000001</c:v>
                </c:pt>
                <c:pt idx="2743">
                  <c:v>57.319712000000003</c:v>
                </c:pt>
                <c:pt idx="2744">
                  <c:v>57.339955000000003</c:v>
                </c:pt>
                <c:pt idx="2745">
                  <c:v>57.359949999999998</c:v>
                </c:pt>
                <c:pt idx="2746">
                  <c:v>57.417900000000003</c:v>
                </c:pt>
                <c:pt idx="2747">
                  <c:v>57.439967000000003</c:v>
                </c:pt>
                <c:pt idx="2748">
                  <c:v>57.469479</c:v>
                </c:pt>
                <c:pt idx="2749">
                  <c:v>57.479742000000002</c:v>
                </c:pt>
                <c:pt idx="2750">
                  <c:v>57.499963000000001</c:v>
                </c:pt>
                <c:pt idx="2751">
                  <c:v>57.51934</c:v>
                </c:pt>
                <c:pt idx="2752">
                  <c:v>57.547949000000003</c:v>
                </c:pt>
                <c:pt idx="2753">
                  <c:v>57.559980000000003</c:v>
                </c:pt>
                <c:pt idx="2754">
                  <c:v>57.579706000000002</c:v>
                </c:pt>
                <c:pt idx="2755">
                  <c:v>57.599997000000002</c:v>
                </c:pt>
                <c:pt idx="2756">
                  <c:v>57.630868999999997</c:v>
                </c:pt>
                <c:pt idx="2757">
                  <c:v>57.640053000000002</c:v>
                </c:pt>
                <c:pt idx="2758">
                  <c:v>57.659145000000002</c:v>
                </c:pt>
                <c:pt idx="2759">
                  <c:v>57.679313</c:v>
                </c:pt>
                <c:pt idx="2760">
                  <c:v>57.712088999999999</c:v>
                </c:pt>
                <c:pt idx="2761">
                  <c:v>57.739956999999997</c:v>
                </c:pt>
                <c:pt idx="2762">
                  <c:v>57.760005999999997</c:v>
                </c:pt>
                <c:pt idx="2763">
                  <c:v>57.810983999999998</c:v>
                </c:pt>
                <c:pt idx="2764">
                  <c:v>57.819868999999997</c:v>
                </c:pt>
                <c:pt idx="2765">
                  <c:v>57.839993999999997</c:v>
                </c:pt>
                <c:pt idx="2766">
                  <c:v>57.865357000000003</c:v>
                </c:pt>
                <c:pt idx="2767">
                  <c:v>57.879134000000001</c:v>
                </c:pt>
                <c:pt idx="2768">
                  <c:v>57.899956000000003</c:v>
                </c:pt>
                <c:pt idx="2769">
                  <c:v>57.919429000000001</c:v>
                </c:pt>
                <c:pt idx="2770">
                  <c:v>57.945856999999997</c:v>
                </c:pt>
                <c:pt idx="2771">
                  <c:v>57.959963999999999</c:v>
                </c:pt>
                <c:pt idx="2772">
                  <c:v>57.978968999999999</c:v>
                </c:pt>
                <c:pt idx="2773">
                  <c:v>57.999949999999998</c:v>
                </c:pt>
                <c:pt idx="2774">
                  <c:v>58.026980000000002</c:v>
                </c:pt>
                <c:pt idx="2775">
                  <c:v>58.039946999999998</c:v>
                </c:pt>
                <c:pt idx="2776">
                  <c:v>58.059942999999997</c:v>
                </c:pt>
                <c:pt idx="2777">
                  <c:v>58.079234</c:v>
                </c:pt>
                <c:pt idx="2778">
                  <c:v>58.105068000000003</c:v>
                </c:pt>
                <c:pt idx="2779">
                  <c:v>58.119478999999998</c:v>
                </c:pt>
                <c:pt idx="2780">
                  <c:v>58.139823999999997</c:v>
                </c:pt>
                <c:pt idx="2781">
                  <c:v>58.160142999999998</c:v>
                </c:pt>
                <c:pt idx="2782">
                  <c:v>58.18694</c:v>
                </c:pt>
                <c:pt idx="2783">
                  <c:v>58.199948999999997</c:v>
                </c:pt>
                <c:pt idx="2784">
                  <c:v>58.219495000000002</c:v>
                </c:pt>
                <c:pt idx="2785">
                  <c:v>58.239958999999999</c:v>
                </c:pt>
                <c:pt idx="2786">
                  <c:v>58.267527000000001</c:v>
                </c:pt>
                <c:pt idx="2787">
                  <c:v>58.279136000000001</c:v>
                </c:pt>
                <c:pt idx="2788">
                  <c:v>58.299956000000002</c:v>
                </c:pt>
                <c:pt idx="2789">
                  <c:v>58.319459000000002</c:v>
                </c:pt>
                <c:pt idx="2790">
                  <c:v>58.372843000000003</c:v>
                </c:pt>
                <c:pt idx="2791">
                  <c:v>58.379170000000002</c:v>
                </c:pt>
                <c:pt idx="2792">
                  <c:v>58.400153000000003</c:v>
                </c:pt>
                <c:pt idx="2793">
                  <c:v>58.430467</c:v>
                </c:pt>
                <c:pt idx="2794">
                  <c:v>58.439867</c:v>
                </c:pt>
                <c:pt idx="2795">
                  <c:v>58.460023</c:v>
                </c:pt>
                <c:pt idx="2796">
                  <c:v>58.479137000000001</c:v>
                </c:pt>
                <c:pt idx="2797">
                  <c:v>58.509884</c:v>
                </c:pt>
                <c:pt idx="2798">
                  <c:v>58.519665000000003</c:v>
                </c:pt>
                <c:pt idx="2799">
                  <c:v>58.539951000000002</c:v>
                </c:pt>
                <c:pt idx="2800">
                  <c:v>58.559038000000001</c:v>
                </c:pt>
                <c:pt idx="2801">
                  <c:v>58.589241999999999</c:v>
                </c:pt>
                <c:pt idx="2802">
                  <c:v>58.599947999999998</c:v>
                </c:pt>
                <c:pt idx="2803">
                  <c:v>58.619402999999998</c:v>
                </c:pt>
                <c:pt idx="2804">
                  <c:v>58.639187</c:v>
                </c:pt>
                <c:pt idx="2805">
                  <c:v>58.668801999999999</c:v>
                </c:pt>
                <c:pt idx="2806">
                  <c:v>58.679172000000001</c:v>
                </c:pt>
                <c:pt idx="2807">
                  <c:v>58.700116000000001</c:v>
                </c:pt>
                <c:pt idx="2808">
                  <c:v>58.719692999999999</c:v>
                </c:pt>
                <c:pt idx="2809">
                  <c:v>58.751899000000002</c:v>
                </c:pt>
                <c:pt idx="2810">
                  <c:v>58.759839999999997</c:v>
                </c:pt>
                <c:pt idx="2811">
                  <c:v>58.780493</c:v>
                </c:pt>
                <c:pt idx="2812">
                  <c:v>58.799967000000002</c:v>
                </c:pt>
                <c:pt idx="2813">
                  <c:v>58.832363000000001</c:v>
                </c:pt>
                <c:pt idx="2814">
                  <c:v>58.839861999999997</c:v>
                </c:pt>
                <c:pt idx="2815">
                  <c:v>58.860016000000002</c:v>
                </c:pt>
                <c:pt idx="2816">
                  <c:v>58.879584000000001</c:v>
                </c:pt>
                <c:pt idx="2817">
                  <c:v>58.928252000000001</c:v>
                </c:pt>
                <c:pt idx="2818">
                  <c:v>58.940182999999998</c:v>
                </c:pt>
                <c:pt idx="2819">
                  <c:v>58.960121999999998</c:v>
                </c:pt>
                <c:pt idx="2820">
                  <c:v>58.987895000000002</c:v>
                </c:pt>
                <c:pt idx="2821">
                  <c:v>58.999937000000003</c:v>
                </c:pt>
                <c:pt idx="2822">
                  <c:v>59.019494999999999</c:v>
                </c:pt>
                <c:pt idx="2823">
                  <c:v>59.040112999999998</c:v>
                </c:pt>
                <c:pt idx="2824">
                  <c:v>59.066003000000002</c:v>
                </c:pt>
                <c:pt idx="2825">
                  <c:v>59.079801000000003</c:v>
                </c:pt>
                <c:pt idx="2826">
                  <c:v>59.099981999999997</c:v>
                </c:pt>
                <c:pt idx="2827">
                  <c:v>59.119643000000003</c:v>
                </c:pt>
                <c:pt idx="2828">
                  <c:v>59.146976000000002</c:v>
                </c:pt>
                <c:pt idx="2829">
                  <c:v>59.159967999999999</c:v>
                </c:pt>
                <c:pt idx="2830">
                  <c:v>59.179130000000001</c:v>
                </c:pt>
                <c:pt idx="2831">
                  <c:v>59.199935000000004</c:v>
                </c:pt>
                <c:pt idx="2832">
                  <c:v>59.225414000000001</c:v>
                </c:pt>
                <c:pt idx="2833">
                  <c:v>59.240071999999998</c:v>
                </c:pt>
                <c:pt idx="2834">
                  <c:v>59.259203999999997</c:v>
                </c:pt>
                <c:pt idx="2835">
                  <c:v>59.279127000000003</c:v>
                </c:pt>
                <c:pt idx="2836">
                  <c:v>59.308816</c:v>
                </c:pt>
                <c:pt idx="2837">
                  <c:v>59.319429999999997</c:v>
                </c:pt>
                <c:pt idx="2838">
                  <c:v>59.339796</c:v>
                </c:pt>
                <c:pt idx="2839">
                  <c:v>59.359313</c:v>
                </c:pt>
                <c:pt idx="2840">
                  <c:v>59.389780000000002</c:v>
                </c:pt>
                <c:pt idx="2841">
                  <c:v>59.400269999999999</c:v>
                </c:pt>
                <c:pt idx="2842">
                  <c:v>59.419538000000003</c:v>
                </c:pt>
                <c:pt idx="2843">
                  <c:v>59.439974999999997</c:v>
                </c:pt>
                <c:pt idx="2844">
                  <c:v>59.469157000000003</c:v>
                </c:pt>
                <c:pt idx="2845">
                  <c:v>59.480156999999998</c:v>
                </c:pt>
                <c:pt idx="2846">
                  <c:v>59.499881000000002</c:v>
                </c:pt>
                <c:pt idx="2847">
                  <c:v>59.519423000000003</c:v>
                </c:pt>
                <c:pt idx="2848">
                  <c:v>59.550899999999999</c:v>
                </c:pt>
                <c:pt idx="2849">
                  <c:v>59.559959999999997</c:v>
                </c:pt>
                <c:pt idx="2850">
                  <c:v>59.579366999999998</c:v>
                </c:pt>
                <c:pt idx="2851">
                  <c:v>59.59995</c:v>
                </c:pt>
                <c:pt idx="2852">
                  <c:v>59.631259</c:v>
                </c:pt>
                <c:pt idx="2853">
                  <c:v>59.639876999999998</c:v>
                </c:pt>
                <c:pt idx="2854">
                  <c:v>59.659962</c:v>
                </c:pt>
                <c:pt idx="2855">
                  <c:v>59.679133999999998</c:v>
                </c:pt>
                <c:pt idx="2856">
                  <c:v>59.711269999999999</c:v>
                </c:pt>
                <c:pt idx="2857">
                  <c:v>59.719422000000002</c:v>
                </c:pt>
                <c:pt idx="2858">
                  <c:v>59.740004999999996</c:v>
                </c:pt>
                <c:pt idx="2859">
                  <c:v>59.759976000000002</c:v>
                </c:pt>
                <c:pt idx="2860">
                  <c:v>59.817587000000003</c:v>
                </c:pt>
                <c:pt idx="2861">
                  <c:v>59.839855</c:v>
                </c:pt>
                <c:pt idx="2862">
                  <c:v>59.877661000000003</c:v>
                </c:pt>
                <c:pt idx="2863">
                  <c:v>59.899872999999999</c:v>
                </c:pt>
                <c:pt idx="2864">
                  <c:v>59.919426999999999</c:v>
                </c:pt>
                <c:pt idx="2865">
                  <c:v>59.951714000000003</c:v>
                </c:pt>
                <c:pt idx="2866">
                  <c:v>59.959809</c:v>
                </c:pt>
                <c:pt idx="2867">
                  <c:v>59.979486000000001</c:v>
                </c:pt>
                <c:pt idx="2868">
                  <c:v>59.999630000000003</c:v>
                </c:pt>
                <c:pt idx="2869">
                  <c:v>60.049308000000003</c:v>
                </c:pt>
                <c:pt idx="2870">
                  <c:v>60.059958000000002</c:v>
                </c:pt>
                <c:pt idx="2871">
                  <c:v>60.080105000000003</c:v>
                </c:pt>
                <c:pt idx="2872">
                  <c:v>60.128518999999997</c:v>
                </c:pt>
                <c:pt idx="2873">
                  <c:v>60.140166000000001</c:v>
                </c:pt>
                <c:pt idx="2874">
                  <c:v>60.160162999999997</c:v>
                </c:pt>
                <c:pt idx="2875">
                  <c:v>60.209670000000003</c:v>
                </c:pt>
                <c:pt idx="2876">
                  <c:v>60.219675000000002</c:v>
                </c:pt>
                <c:pt idx="2877">
                  <c:v>60.239947000000001</c:v>
                </c:pt>
                <c:pt idx="2878">
                  <c:v>60.266088000000003</c:v>
                </c:pt>
                <c:pt idx="2879">
                  <c:v>60.279131999999997</c:v>
                </c:pt>
                <c:pt idx="2880">
                  <c:v>60.299999</c:v>
                </c:pt>
                <c:pt idx="2881">
                  <c:v>60.31944</c:v>
                </c:pt>
                <c:pt idx="2882">
                  <c:v>60.348909999999997</c:v>
                </c:pt>
                <c:pt idx="2883">
                  <c:v>60.359946999999998</c:v>
                </c:pt>
                <c:pt idx="2884">
                  <c:v>60.379157999999997</c:v>
                </c:pt>
                <c:pt idx="2885">
                  <c:v>60.399946</c:v>
                </c:pt>
                <c:pt idx="2886">
                  <c:v>60.425992999999998</c:v>
                </c:pt>
                <c:pt idx="2887">
                  <c:v>60.439976999999999</c:v>
                </c:pt>
                <c:pt idx="2888">
                  <c:v>60.459062000000003</c:v>
                </c:pt>
                <c:pt idx="2889">
                  <c:v>60.480352000000003</c:v>
                </c:pt>
                <c:pt idx="2890">
                  <c:v>60.507672999999997</c:v>
                </c:pt>
                <c:pt idx="2891">
                  <c:v>60.519523999999997</c:v>
                </c:pt>
                <c:pt idx="2892">
                  <c:v>60.540078000000001</c:v>
                </c:pt>
                <c:pt idx="2893">
                  <c:v>60.560012999999998</c:v>
                </c:pt>
                <c:pt idx="2894">
                  <c:v>60.589385</c:v>
                </c:pt>
                <c:pt idx="2895">
                  <c:v>60.600222000000002</c:v>
                </c:pt>
                <c:pt idx="2896">
                  <c:v>60.620379999999997</c:v>
                </c:pt>
                <c:pt idx="2897">
                  <c:v>60.639792</c:v>
                </c:pt>
                <c:pt idx="2898">
                  <c:v>60.669786000000002</c:v>
                </c:pt>
                <c:pt idx="2899">
                  <c:v>60.681508000000001</c:v>
                </c:pt>
                <c:pt idx="2900">
                  <c:v>60.700006999999999</c:v>
                </c:pt>
                <c:pt idx="2901">
                  <c:v>60.719419000000002</c:v>
                </c:pt>
                <c:pt idx="2902">
                  <c:v>60.750509000000001</c:v>
                </c:pt>
                <c:pt idx="2903">
                  <c:v>60.779902</c:v>
                </c:pt>
                <c:pt idx="2904">
                  <c:v>60.800055</c:v>
                </c:pt>
                <c:pt idx="2905">
                  <c:v>60.829746999999998</c:v>
                </c:pt>
                <c:pt idx="2906">
                  <c:v>60.840195000000001</c:v>
                </c:pt>
                <c:pt idx="2907">
                  <c:v>60.859014999999999</c:v>
                </c:pt>
                <c:pt idx="2908">
                  <c:v>60.879747000000002</c:v>
                </c:pt>
                <c:pt idx="2909">
                  <c:v>60.910404999999997</c:v>
                </c:pt>
                <c:pt idx="2910">
                  <c:v>60.919587999999997</c:v>
                </c:pt>
                <c:pt idx="2911">
                  <c:v>60.939959000000002</c:v>
                </c:pt>
                <c:pt idx="2912">
                  <c:v>60.959935000000002</c:v>
                </c:pt>
                <c:pt idx="2913">
                  <c:v>60.991880000000002</c:v>
                </c:pt>
                <c:pt idx="2914">
                  <c:v>61.019405999999996</c:v>
                </c:pt>
                <c:pt idx="2915">
                  <c:v>61.039996000000002</c:v>
                </c:pt>
                <c:pt idx="2916">
                  <c:v>61.071235999999999</c:v>
                </c:pt>
                <c:pt idx="2917">
                  <c:v>61.100127000000001</c:v>
                </c:pt>
                <c:pt idx="2918">
                  <c:v>61.119526</c:v>
                </c:pt>
                <c:pt idx="2919">
                  <c:v>61.173689000000003</c:v>
                </c:pt>
                <c:pt idx="2920">
                  <c:v>61.199216999999997</c:v>
                </c:pt>
                <c:pt idx="2921">
                  <c:v>61.228019000000003</c:v>
                </c:pt>
                <c:pt idx="2922">
                  <c:v>61.240561999999997</c:v>
                </c:pt>
                <c:pt idx="2923">
                  <c:v>61.259053000000002</c:v>
                </c:pt>
                <c:pt idx="2924">
                  <c:v>61.280050000000003</c:v>
                </c:pt>
                <c:pt idx="2925">
                  <c:v>61.308750000000003</c:v>
                </c:pt>
                <c:pt idx="2926">
                  <c:v>61.319513999999998</c:v>
                </c:pt>
                <c:pt idx="2927">
                  <c:v>61.339948999999997</c:v>
                </c:pt>
                <c:pt idx="2928">
                  <c:v>61.359941999999997</c:v>
                </c:pt>
                <c:pt idx="2929">
                  <c:v>61.390189999999997</c:v>
                </c:pt>
                <c:pt idx="2930">
                  <c:v>61.400056999999997</c:v>
                </c:pt>
                <c:pt idx="2931">
                  <c:v>61.419522000000001</c:v>
                </c:pt>
                <c:pt idx="2932">
                  <c:v>61.439946999999997</c:v>
                </c:pt>
                <c:pt idx="2933">
                  <c:v>61.470035000000003</c:v>
                </c:pt>
                <c:pt idx="2934">
                  <c:v>61.479134999999999</c:v>
                </c:pt>
                <c:pt idx="2935">
                  <c:v>61.500176000000003</c:v>
                </c:pt>
                <c:pt idx="2936">
                  <c:v>61.519337999999998</c:v>
                </c:pt>
                <c:pt idx="2937">
                  <c:v>61.549388</c:v>
                </c:pt>
                <c:pt idx="2938">
                  <c:v>61.559941999999999</c:v>
                </c:pt>
                <c:pt idx="2939">
                  <c:v>61.579421000000004</c:v>
                </c:pt>
                <c:pt idx="2940">
                  <c:v>61.600048999999999</c:v>
                </c:pt>
                <c:pt idx="2941">
                  <c:v>61.631734999999999</c:v>
                </c:pt>
                <c:pt idx="2942">
                  <c:v>61.660508</c:v>
                </c:pt>
                <c:pt idx="2943">
                  <c:v>61.679324000000001</c:v>
                </c:pt>
                <c:pt idx="2944">
                  <c:v>61.713760999999998</c:v>
                </c:pt>
                <c:pt idx="2945">
                  <c:v>61.740001999999997</c:v>
                </c:pt>
                <c:pt idx="2946">
                  <c:v>61.759991999999997</c:v>
                </c:pt>
                <c:pt idx="2947">
                  <c:v>61.794244999999997</c:v>
                </c:pt>
                <c:pt idx="2948">
                  <c:v>61.819398999999997</c:v>
                </c:pt>
                <c:pt idx="2949">
                  <c:v>61.840055</c:v>
                </c:pt>
                <c:pt idx="2950">
                  <c:v>61.872717000000002</c:v>
                </c:pt>
                <c:pt idx="2951">
                  <c:v>61.9</c:v>
                </c:pt>
                <c:pt idx="2952">
                  <c:v>61.919517999999997</c:v>
                </c:pt>
                <c:pt idx="2953">
                  <c:v>61.953144999999999</c:v>
                </c:pt>
                <c:pt idx="2954">
                  <c:v>61.979059999999997</c:v>
                </c:pt>
                <c:pt idx="2955">
                  <c:v>61.999932999999999</c:v>
                </c:pt>
                <c:pt idx="2956">
                  <c:v>62.033659</c:v>
                </c:pt>
                <c:pt idx="2957">
                  <c:v>62.059955000000002</c:v>
                </c:pt>
                <c:pt idx="2958">
                  <c:v>62.079163999999999</c:v>
                </c:pt>
                <c:pt idx="2959">
                  <c:v>62.117592999999999</c:v>
                </c:pt>
                <c:pt idx="2960">
                  <c:v>62.139944999999997</c:v>
                </c:pt>
                <c:pt idx="2961">
                  <c:v>62.160041999999997</c:v>
                </c:pt>
                <c:pt idx="2962">
                  <c:v>62.212854999999998</c:v>
                </c:pt>
                <c:pt idx="2963">
                  <c:v>62.219560999999999</c:v>
                </c:pt>
                <c:pt idx="2964">
                  <c:v>62.239899999999999</c:v>
                </c:pt>
                <c:pt idx="2965">
                  <c:v>62.266399999999997</c:v>
                </c:pt>
                <c:pt idx="2966">
                  <c:v>62.279443999999998</c:v>
                </c:pt>
                <c:pt idx="2967">
                  <c:v>62.299281999999998</c:v>
                </c:pt>
                <c:pt idx="2968">
                  <c:v>62.319704000000002</c:v>
                </c:pt>
                <c:pt idx="2969">
                  <c:v>62.3489</c:v>
                </c:pt>
                <c:pt idx="2970">
                  <c:v>62.360059999999997</c:v>
                </c:pt>
                <c:pt idx="2971">
                  <c:v>62.379342000000001</c:v>
                </c:pt>
                <c:pt idx="2972">
                  <c:v>62.399937999999999</c:v>
                </c:pt>
                <c:pt idx="2973">
                  <c:v>62.429276000000002</c:v>
                </c:pt>
                <c:pt idx="2974">
                  <c:v>62.440061999999998</c:v>
                </c:pt>
                <c:pt idx="2975">
                  <c:v>62.458936999999999</c:v>
                </c:pt>
                <c:pt idx="2976">
                  <c:v>62.479132999999997</c:v>
                </c:pt>
                <c:pt idx="2977">
                  <c:v>62.509338999999997</c:v>
                </c:pt>
                <c:pt idx="2978">
                  <c:v>62.519514999999998</c:v>
                </c:pt>
                <c:pt idx="2979">
                  <c:v>62.539949999999997</c:v>
                </c:pt>
                <c:pt idx="2980">
                  <c:v>62.558979999999998</c:v>
                </c:pt>
                <c:pt idx="2981">
                  <c:v>62.592522000000002</c:v>
                </c:pt>
                <c:pt idx="2982">
                  <c:v>62.600650999999999</c:v>
                </c:pt>
                <c:pt idx="2983">
                  <c:v>62.619644000000001</c:v>
                </c:pt>
                <c:pt idx="2984">
                  <c:v>62.640053999999999</c:v>
                </c:pt>
                <c:pt idx="2985">
                  <c:v>62.668847</c:v>
                </c:pt>
                <c:pt idx="2986">
                  <c:v>62.679524000000001</c:v>
                </c:pt>
                <c:pt idx="2987">
                  <c:v>62.700066</c:v>
                </c:pt>
                <c:pt idx="2988">
                  <c:v>62.719496999999997</c:v>
                </c:pt>
                <c:pt idx="2989">
                  <c:v>62.751455</c:v>
                </c:pt>
                <c:pt idx="2990">
                  <c:v>62.759943999999997</c:v>
                </c:pt>
                <c:pt idx="2991">
                  <c:v>62.779370999999998</c:v>
                </c:pt>
                <c:pt idx="2992">
                  <c:v>62.799933000000003</c:v>
                </c:pt>
                <c:pt idx="2993">
                  <c:v>62.830534999999998</c:v>
                </c:pt>
                <c:pt idx="2994">
                  <c:v>62.840004999999998</c:v>
                </c:pt>
                <c:pt idx="2995">
                  <c:v>62.858947999999998</c:v>
                </c:pt>
                <c:pt idx="2996">
                  <c:v>62.879123</c:v>
                </c:pt>
                <c:pt idx="2997">
                  <c:v>62.911431</c:v>
                </c:pt>
                <c:pt idx="2998">
                  <c:v>62.920023999999998</c:v>
                </c:pt>
                <c:pt idx="2999">
                  <c:v>62.939943</c:v>
                </c:pt>
                <c:pt idx="3000">
                  <c:v>62.960042000000001</c:v>
                </c:pt>
                <c:pt idx="3001">
                  <c:v>62.991132999999998</c:v>
                </c:pt>
                <c:pt idx="3002">
                  <c:v>62.999938999999998</c:v>
                </c:pt>
                <c:pt idx="3003">
                  <c:v>63.019427</c:v>
                </c:pt>
                <c:pt idx="3004">
                  <c:v>63.039529000000002</c:v>
                </c:pt>
                <c:pt idx="3005">
                  <c:v>63.070343999999999</c:v>
                </c:pt>
                <c:pt idx="3006">
                  <c:v>63.079264999999999</c:v>
                </c:pt>
                <c:pt idx="3007">
                  <c:v>63.099217000000003</c:v>
                </c:pt>
                <c:pt idx="3008">
                  <c:v>63.119495000000001</c:v>
                </c:pt>
                <c:pt idx="3009">
                  <c:v>63.151862999999999</c:v>
                </c:pt>
                <c:pt idx="3010">
                  <c:v>63.159911999999998</c:v>
                </c:pt>
                <c:pt idx="3011">
                  <c:v>63.179495000000003</c:v>
                </c:pt>
                <c:pt idx="3012">
                  <c:v>63.200037999999999</c:v>
                </c:pt>
                <c:pt idx="3013">
                  <c:v>63.232571999999998</c:v>
                </c:pt>
                <c:pt idx="3014">
                  <c:v>63.239499000000002</c:v>
                </c:pt>
                <c:pt idx="3015">
                  <c:v>63.260015000000003</c:v>
                </c:pt>
                <c:pt idx="3016">
                  <c:v>63.279119000000001</c:v>
                </c:pt>
                <c:pt idx="3017">
                  <c:v>63.332481999999999</c:v>
                </c:pt>
                <c:pt idx="3018">
                  <c:v>63.341090999999999</c:v>
                </c:pt>
                <c:pt idx="3019">
                  <c:v>63.360038000000003</c:v>
                </c:pt>
                <c:pt idx="3020">
                  <c:v>63.386727</c:v>
                </c:pt>
                <c:pt idx="3021">
                  <c:v>63.399895000000001</c:v>
                </c:pt>
                <c:pt idx="3022">
                  <c:v>63.419485999999999</c:v>
                </c:pt>
                <c:pt idx="3023">
                  <c:v>63.440089</c:v>
                </c:pt>
                <c:pt idx="3024">
                  <c:v>63.466295000000002</c:v>
                </c:pt>
                <c:pt idx="3025">
                  <c:v>63.479273999999997</c:v>
                </c:pt>
                <c:pt idx="3026">
                  <c:v>63.499955</c:v>
                </c:pt>
                <c:pt idx="3027">
                  <c:v>63.519432999999999</c:v>
                </c:pt>
                <c:pt idx="3028">
                  <c:v>63.547623000000002</c:v>
                </c:pt>
                <c:pt idx="3029">
                  <c:v>63.559963000000003</c:v>
                </c:pt>
                <c:pt idx="3030">
                  <c:v>63.579331000000003</c:v>
                </c:pt>
                <c:pt idx="3031">
                  <c:v>63.599921999999999</c:v>
                </c:pt>
                <c:pt idx="3032">
                  <c:v>63.625608999999997</c:v>
                </c:pt>
                <c:pt idx="3033">
                  <c:v>63.640208000000001</c:v>
                </c:pt>
                <c:pt idx="3034">
                  <c:v>63.659069000000002</c:v>
                </c:pt>
                <c:pt idx="3035">
                  <c:v>63.679212999999997</c:v>
                </c:pt>
                <c:pt idx="3036">
                  <c:v>63.708013999999999</c:v>
                </c:pt>
                <c:pt idx="3037">
                  <c:v>63.720129999999997</c:v>
                </c:pt>
                <c:pt idx="3038">
                  <c:v>63.739753999999998</c:v>
                </c:pt>
                <c:pt idx="3039">
                  <c:v>63.760033999999997</c:v>
                </c:pt>
                <c:pt idx="3040">
                  <c:v>63.789506000000003</c:v>
                </c:pt>
                <c:pt idx="3041">
                  <c:v>63.800691999999998</c:v>
                </c:pt>
                <c:pt idx="3042">
                  <c:v>63.819468999999998</c:v>
                </c:pt>
                <c:pt idx="3043">
                  <c:v>63.839944000000003</c:v>
                </c:pt>
                <c:pt idx="3044">
                  <c:v>63.869866999999999</c:v>
                </c:pt>
                <c:pt idx="3045">
                  <c:v>63.879162000000001</c:v>
                </c:pt>
                <c:pt idx="3046">
                  <c:v>63.899973000000003</c:v>
                </c:pt>
                <c:pt idx="3047">
                  <c:v>63.919407</c:v>
                </c:pt>
                <c:pt idx="3048">
                  <c:v>63.950391000000003</c:v>
                </c:pt>
                <c:pt idx="3049">
                  <c:v>63.979329999999997</c:v>
                </c:pt>
                <c:pt idx="3050">
                  <c:v>64.000012999999996</c:v>
                </c:pt>
                <c:pt idx="3051">
                  <c:v>64.030118000000002</c:v>
                </c:pt>
                <c:pt idx="3052">
                  <c:v>64.039939000000004</c:v>
                </c:pt>
                <c:pt idx="3053">
                  <c:v>64.059952999999993</c:v>
                </c:pt>
                <c:pt idx="3054">
                  <c:v>64.079203000000007</c:v>
                </c:pt>
                <c:pt idx="3055">
                  <c:v>64.111046999999999</c:v>
                </c:pt>
                <c:pt idx="3056">
                  <c:v>64.119365999999999</c:v>
                </c:pt>
                <c:pt idx="3057">
                  <c:v>64.139955</c:v>
                </c:pt>
                <c:pt idx="3058">
                  <c:v>64.159936999999999</c:v>
                </c:pt>
                <c:pt idx="3059">
                  <c:v>64.192003</c:v>
                </c:pt>
                <c:pt idx="3060">
                  <c:v>64.219409999999996</c:v>
                </c:pt>
                <c:pt idx="3061">
                  <c:v>64.240796000000003</c:v>
                </c:pt>
                <c:pt idx="3062">
                  <c:v>64.270115000000004</c:v>
                </c:pt>
                <c:pt idx="3063">
                  <c:v>64.299929000000006</c:v>
                </c:pt>
                <c:pt idx="3064">
                  <c:v>64.319461000000004</c:v>
                </c:pt>
                <c:pt idx="3065">
                  <c:v>64.352456000000004</c:v>
                </c:pt>
                <c:pt idx="3066">
                  <c:v>64.380668</c:v>
                </c:pt>
                <c:pt idx="3067">
                  <c:v>64.400074000000004</c:v>
                </c:pt>
                <c:pt idx="3068">
                  <c:v>64.452383999999995</c:v>
                </c:pt>
                <c:pt idx="3069">
                  <c:v>64.479258000000002</c:v>
                </c:pt>
                <c:pt idx="3070">
                  <c:v>64.511235999999997</c:v>
                </c:pt>
                <c:pt idx="3071">
                  <c:v>64.519585000000006</c:v>
                </c:pt>
                <c:pt idx="3072">
                  <c:v>64.539936999999995</c:v>
                </c:pt>
                <c:pt idx="3073">
                  <c:v>64.559940999999995</c:v>
                </c:pt>
                <c:pt idx="3074">
                  <c:v>64.610748999999998</c:v>
                </c:pt>
                <c:pt idx="3075">
                  <c:v>64.619487000000007</c:v>
                </c:pt>
                <c:pt idx="3076">
                  <c:v>64.639938000000001</c:v>
                </c:pt>
                <c:pt idx="3077">
                  <c:v>64.666836000000004</c:v>
                </c:pt>
                <c:pt idx="3078">
                  <c:v>64.679118000000003</c:v>
                </c:pt>
                <c:pt idx="3079">
                  <c:v>64.700036999999995</c:v>
                </c:pt>
                <c:pt idx="3080">
                  <c:v>64.719404999999995</c:v>
                </c:pt>
                <c:pt idx="3081">
                  <c:v>64.748024000000001</c:v>
                </c:pt>
                <c:pt idx="3082">
                  <c:v>64.760237000000004</c:v>
                </c:pt>
                <c:pt idx="3083">
                  <c:v>64.779398</c:v>
                </c:pt>
                <c:pt idx="3084">
                  <c:v>64.799941000000004</c:v>
                </c:pt>
                <c:pt idx="3085">
                  <c:v>64.827791000000005</c:v>
                </c:pt>
                <c:pt idx="3086">
                  <c:v>64.840035</c:v>
                </c:pt>
                <c:pt idx="3087">
                  <c:v>64.859942000000004</c:v>
                </c:pt>
                <c:pt idx="3088">
                  <c:v>64.879164000000003</c:v>
                </c:pt>
                <c:pt idx="3089">
                  <c:v>64.931437000000003</c:v>
                </c:pt>
                <c:pt idx="3090">
                  <c:v>64.939649000000003</c:v>
                </c:pt>
                <c:pt idx="3091">
                  <c:v>64.960279</c:v>
                </c:pt>
                <c:pt idx="3092">
                  <c:v>64.992498999999995</c:v>
                </c:pt>
                <c:pt idx="3093">
                  <c:v>64.999973999999995</c:v>
                </c:pt>
                <c:pt idx="3094">
                  <c:v>65.019281000000007</c:v>
                </c:pt>
                <c:pt idx="3095">
                  <c:v>65.039573000000004</c:v>
                </c:pt>
                <c:pt idx="3096">
                  <c:v>65.091013000000004</c:v>
                </c:pt>
                <c:pt idx="3097">
                  <c:v>65.099884000000003</c:v>
                </c:pt>
                <c:pt idx="3098">
                  <c:v>65.119339999999994</c:v>
                </c:pt>
                <c:pt idx="3099">
                  <c:v>65.151634000000001</c:v>
                </c:pt>
                <c:pt idx="3100">
                  <c:v>65.159785999999997</c:v>
                </c:pt>
                <c:pt idx="3101">
                  <c:v>65.179289999999995</c:v>
                </c:pt>
                <c:pt idx="3102">
                  <c:v>65.199940999999995</c:v>
                </c:pt>
                <c:pt idx="3103">
                  <c:v>65.251835</c:v>
                </c:pt>
                <c:pt idx="3104">
                  <c:v>65.259797000000006</c:v>
                </c:pt>
                <c:pt idx="3105">
                  <c:v>65.278993</c:v>
                </c:pt>
                <c:pt idx="3106">
                  <c:v>65.330910000000003</c:v>
                </c:pt>
                <c:pt idx="3107">
                  <c:v>65.340079000000003</c:v>
                </c:pt>
                <c:pt idx="3108">
                  <c:v>65.359926999999999</c:v>
                </c:pt>
                <c:pt idx="3109">
                  <c:v>65.392286999999996</c:v>
                </c:pt>
                <c:pt idx="3110">
                  <c:v>65.399680000000004</c:v>
                </c:pt>
                <c:pt idx="3111">
                  <c:v>65.419377999999995</c:v>
                </c:pt>
                <c:pt idx="3112">
                  <c:v>65.439937</c:v>
                </c:pt>
                <c:pt idx="3113">
                  <c:v>65.471446999999998</c:v>
                </c:pt>
                <c:pt idx="3114">
                  <c:v>65.479142999999993</c:v>
                </c:pt>
                <c:pt idx="3115">
                  <c:v>65.499528999999995</c:v>
                </c:pt>
                <c:pt idx="3116">
                  <c:v>65.519132999999997</c:v>
                </c:pt>
                <c:pt idx="3117">
                  <c:v>65.569453999999993</c:v>
                </c:pt>
                <c:pt idx="3118">
                  <c:v>65.579432999999995</c:v>
                </c:pt>
                <c:pt idx="3119">
                  <c:v>65.600778000000005</c:v>
                </c:pt>
                <c:pt idx="3120">
                  <c:v>65.625676999999996</c:v>
                </c:pt>
                <c:pt idx="3121">
                  <c:v>65.639358999999999</c:v>
                </c:pt>
                <c:pt idx="3122">
                  <c:v>65.659041999999999</c:v>
                </c:pt>
                <c:pt idx="3123">
                  <c:v>65.679786000000007</c:v>
                </c:pt>
                <c:pt idx="3124">
                  <c:v>65.707649000000004</c:v>
                </c:pt>
                <c:pt idx="3125">
                  <c:v>65.719532000000001</c:v>
                </c:pt>
                <c:pt idx="3126">
                  <c:v>65.739941999999999</c:v>
                </c:pt>
                <c:pt idx="3127">
                  <c:v>65.759938000000005</c:v>
                </c:pt>
                <c:pt idx="3128">
                  <c:v>65.788310999999993</c:v>
                </c:pt>
                <c:pt idx="3129">
                  <c:v>65.799948000000001</c:v>
                </c:pt>
                <c:pt idx="3130">
                  <c:v>65.819607000000005</c:v>
                </c:pt>
                <c:pt idx="3131">
                  <c:v>65.840030999999996</c:v>
                </c:pt>
                <c:pt idx="3132">
                  <c:v>65.866766999999996</c:v>
                </c:pt>
                <c:pt idx="3133">
                  <c:v>65.879244</c:v>
                </c:pt>
                <c:pt idx="3134">
                  <c:v>65.900120000000001</c:v>
                </c:pt>
                <c:pt idx="3135">
                  <c:v>65.919317000000007</c:v>
                </c:pt>
                <c:pt idx="3136">
                  <c:v>65.947777000000002</c:v>
                </c:pt>
                <c:pt idx="3137">
                  <c:v>65.959349000000003</c:v>
                </c:pt>
                <c:pt idx="3138">
                  <c:v>65.979284000000007</c:v>
                </c:pt>
                <c:pt idx="3139">
                  <c:v>65.999955999999997</c:v>
                </c:pt>
                <c:pt idx="3140">
                  <c:v>66.029934999999995</c:v>
                </c:pt>
                <c:pt idx="3141">
                  <c:v>66.040413000000001</c:v>
                </c:pt>
                <c:pt idx="3142">
                  <c:v>66.059016</c:v>
                </c:pt>
                <c:pt idx="3143">
                  <c:v>66.079724999999996</c:v>
                </c:pt>
                <c:pt idx="3144">
                  <c:v>66.106904</c:v>
                </c:pt>
                <c:pt idx="3145">
                  <c:v>66.119719000000003</c:v>
                </c:pt>
                <c:pt idx="3146">
                  <c:v>66.139380000000003</c:v>
                </c:pt>
                <c:pt idx="3147">
                  <c:v>66.159948999999997</c:v>
                </c:pt>
                <c:pt idx="3148">
                  <c:v>66.191535000000002</c:v>
                </c:pt>
                <c:pt idx="3149">
                  <c:v>66.199817999999993</c:v>
                </c:pt>
                <c:pt idx="3150">
                  <c:v>66.219397999999998</c:v>
                </c:pt>
                <c:pt idx="3151">
                  <c:v>66.239990000000006</c:v>
                </c:pt>
                <c:pt idx="3152">
                  <c:v>66.270911999999996</c:v>
                </c:pt>
                <c:pt idx="3153">
                  <c:v>66.299938999999995</c:v>
                </c:pt>
                <c:pt idx="3154">
                  <c:v>66.319406000000001</c:v>
                </c:pt>
                <c:pt idx="3155">
                  <c:v>66.353459000000001</c:v>
                </c:pt>
                <c:pt idx="3156">
                  <c:v>66.359885000000006</c:v>
                </c:pt>
                <c:pt idx="3157">
                  <c:v>66.379069000000001</c:v>
                </c:pt>
                <c:pt idx="3158">
                  <c:v>66.399950000000004</c:v>
                </c:pt>
                <c:pt idx="3159">
                  <c:v>66.432319000000007</c:v>
                </c:pt>
                <c:pt idx="3160">
                  <c:v>66.439744000000005</c:v>
                </c:pt>
                <c:pt idx="3161">
                  <c:v>66.459851999999998</c:v>
                </c:pt>
                <c:pt idx="3162">
                  <c:v>66.479736000000003</c:v>
                </c:pt>
                <c:pt idx="3163">
                  <c:v>66.510493999999994</c:v>
                </c:pt>
                <c:pt idx="3164">
                  <c:v>66.540341999999995</c:v>
                </c:pt>
                <c:pt idx="3165">
                  <c:v>66.559935999999993</c:v>
                </c:pt>
                <c:pt idx="3166">
                  <c:v>66.613769000000005</c:v>
                </c:pt>
                <c:pt idx="3167">
                  <c:v>66.619625999999997</c:v>
                </c:pt>
                <c:pt idx="3168">
                  <c:v>66.639899</c:v>
                </c:pt>
                <c:pt idx="3169">
                  <c:v>66.666841000000005</c:v>
                </c:pt>
                <c:pt idx="3170">
                  <c:v>66.679418999999996</c:v>
                </c:pt>
                <c:pt idx="3171">
                  <c:v>66.699949000000004</c:v>
                </c:pt>
                <c:pt idx="3172">
                  <c:v>66.719802000000001</c:v>
                </c:pt>
                <c:pt idx="3173">
                  <c:v>66.749418000000006</c:v>
                </c:pt>
                <c:pt idx="3174">
                  <c:v>66.759934999999999</c:v>
                </c:pt>
                <c:pt idx="3175">
                  <c:v>66.779329000000004</c:v>
                </c:pt>
                <c:pt idx="3176">
                  <c:v>66.799936000000002</c:v>
                </c:pt>
                <c:pt idx="3177">
                  <c:v>66.830340000000007</c:v>
                </c:pt>
                <c:pt idx="3178">
                  <c:v>66.839856999999995</c:v>
                </c:pt>
                <c:pt idx="3179">
                  <c:v>66.860225999999997</c:v>
                </c:pt>
                <c:pt idx="3180">
                  <c:v>66.879560999999995</c:v>
                </c:pt>
                <c:pt idx="3181">
                  <c:v>66.910349999999994</c:v>
                </c:pt>
                <c:pt idx="3182">
                  <c:v>66.919567000000001</c:v>
                </c:pt>
                <c:pt idx="3183">
                  <c:v>66.940074999999993</c:v>
                </c:pt>
                <c:pt idx="3184">
                  <c:v>66.958944000000002</c:v>
                </c:pt>
                <c:pt idx="3185">
                  <c:v>66.989652000000007</c:v>
                </c:pt>
                <c:pt idx="3186">
                  <c:v>66.999849999999995</c:v>
                </c:pt>
                <c:pt idx="3187">
                  <c:v>67.019328000000002</c:v>
                </c:pt>
                <c:pt idx="3188">
                  <c:v>67.039957999999999</c:v>
                </c:pt>
                <c:pt idx="3189">
                  <c:v>67.069952999999998</c:v>
                </c:pt>
                <c:pt idx="3190">
                  <c:v>67.080012999999994</c:v>
                </c:pt>
                <c:pt idx="3191">
                  <c:v>67.099858999999995</c:v>
                </c:pt>
                <c:pt idx="3192">
                  <c:v>67.118989999999997</c:v>
                </c:pt>
                <c:pt idx="3193">
                  <c:v>67.150322000000003</c:v>
                </c:pt>
                <c:pt idx="3194">
                  <c:v>67.159886</c:v>
                </c:pt>
                <c:pt idx="3195">
                  <c:v>67.180374</c:v>
                </c:pt>
                <c:pt idx="3196">
                  <c:v>67.200508999999997</c:v>
                </c:pt>
                <c:pt idx="3197">
                  <c:v>67.233756</c:v>
                </c:pt>
                <c:pt idx="3198">
                  <c:v>67.25994</c:v>
                </c:pt>
                <c:pt idx="3199">
                  <c:v>67.279222000000004</c:v>
                </c:pt>
                <c:pt idx="3200">
                  <c:v>67.315703999999997</c:v>
                </c:pt>
                <c:pt idx="3201">
                  <c:v>67.339956999999998</c:v>
                </c:pt>
                <c:pt idx="3202">
                  <c:v>67.359931000000003</c:v>
                </c:pt>
                <c:pt idx="3203">
                  <c:v>67.395690999999999</c:v>
                </c:pt>
                <c:pt idx="3204">
                  <c:v>67.419340000000005</c:v>
                </c:pt>
                <c:pt idx="3205">
                  <c:v>67.439989999999995</c:v>
                </c:pt>
                <c:pt idx="3206">
                  <c:v>67.474939000000006</c:v>
                </c:pt>
                <c:pt idx="3207">
                  <c:v>67.499855999999994</c:v>
                </c:pt>
                <c:pt idx="3208">
                  <c:v>67.519510999999994</c:v>
                </c:pt>
                <c:pt idx="3209">
                  <c:v>67.556196999999997</c:v>
                </c:pt>
                <c:pt idx="3210">
                  <c:v>67.579267999999999</c:v>
                </c:pt>
                <c:pt idx="3211">
                  <c:v>67.599965999999995</c:v>
                </c:pt>
                <c:pt idx="3212">
                  <c:v>67.636314999999996</c:v>
                </c:pt>
                <c:pt idx="3213">
                  <c:v>67.659987999999998</c:v>
                </c:pt>
                <c:pt idx="3214">
                  <c:v>67.679496</c:v>
                </c:pt>
                <c:pt idx="3215">
                  <c:v>67.730819999999994</c:v>
                </c:pt>
                <c:pt idx="3216">
                  <c:v>67.742029000000002</c:v>
                </c:pt>
                <c:pt idx="3217">
                  <c:v>67.759535</c:v>
                </c:pt>
                <c:pt idx="3218">
                  <c:v>67.788757000000004</c:v>
                </c:pt>
                <c:pt idx="3219">
                  <c:v>67.800409999999999</c:v>
                </c:pt>
                <c:pt idx="3220">
                  <c:v>67.819497999999996</c:v>
                </c:pt>
                <c:pt idx="3221">
                  <c:v>67.840311999999997</c:v>
                </c:pt>
                <c:pt idx="3222">
                  <c:v>67.893529999999998</c:v>
                </c:pt>
                <c:pt idx="3223">
                  <c:v>67.900406000000004</c:v>
                </c:pt>
                <c:pt idx="3224">
                  <c:v>67.919556999999998</c:v>
                </c:pt>
                <c:pt idx="3225">
                  <c:v>67.949907999999994</c:v>
                </c:pt>
                <c:pt idx="3226">
                  <c:v>67.960100999999995</c:v>
                </c:pt>
                <c:pt idx="3227">
                  <c:v>67.979343999999998</c:v>
                </c:pt>
                <c:pt idx="3228">
                  <c:v>67.999959000000004</c:v>
                </c:pt>
                <c:pt idx="3229">
                  <c:v>68.028542999999999</c:v>
                </c:pt>
                <c:pt idx="3230">
                  <c:v>68.040132999999997</c:v>
                </c:pt>
                <c:pt idx="3231">
                  <c:v>68.059796000000006</c:v>
                </c:pt>
                <c:pt idx="3232">
                  <c:v>68.079120000000003</c:v>
                </c:pt>
                <c:pt idx="3233">
                  <c:v>68.110844</c:v>
                </c:pt>
                <c:pt idx="3234">
                  <c:v>68.140285000000006</c:v>
                </c:pt>
                <c:pt idx="3235">
                  <c:v>68.158940999999999</c:v>
                </c:pt>
                <c:pt idx="3236">
                  <c:v>68.190042000000005</c:v>
                </c:pt>
                <c:pt idx="3237">
                  <c:v>68.219479000000007</c:v>
                </c:pt>
                <c:pt idx="3238">
                  <c:v>68.240606</c:v>
                </c:pt>
                <c:pt idx="3239">
                  <c:v>68.272017000000005</c:v>
                </c:pt>
                <c:pt idx="3240">
                  <c:v>68.279387</c:v>
                </c:pt>
                <c:pt idx="3241">
                  <c:v>68.299937</c:v>
                </c:pt>
                <c:pt idx="3242">
                  <c:v>68.319112000000004</c:v>
                </c:pt>
                <c:pt idx="3243">
                  <c:v>68.352205999999995</c:v>
                </c:pt>
                <c:pt idx="3244">
                  <c:v>68.359803999999997</c:v>
                </c:pt>
                <c:pt idx="3245">
                  <c:v>68.379329999999996</c:v>
                </c:pt>
                <c:pt idx="3246">
                  <c:v>68.399929</c:v>
                </c:pt>
                <c:pt idx="3247">
                  <c:v>68.435147999999998</c:v>
                </c:pt>
                <c:pt idx="3248">
                  <c:v>68.438952999999998</c:v>
                </c:pt>
                <c:pt idx="3249">
                  <c:v>68.459931999999995</c:v>
                </c:pt>
                <c:pt idx="3250">
                  <c:v>68.479159999999993</c:v>
                </c:pt>
                <c:pt idx="3251">
                  <c:v>68.518715</c:v>
                </c:pt>
                <c:pt idx="3252">
                  <c:v>68.539851999999996</c:v>
                </c:pt>
                <c:pt idx="3253">
                  <c:v>68.559960000000004</c:v>
                </c:pt>
                <c:pt idx="3254">
                  <c:v>68.594153000000006</c:v>
                </c:pt>
                <c:pt idx="3255">
                  <c:v>68.599563000000003</c:v>
                </c:pt>
                <c:pt idx="3256">
                  <c:v>68.619358000000005</c:v>
                </c:pt>
                <c:pt idx="3257">
                  <c:v>68.640005000000002</c:v>
                </c:pt>
                <c:pt idx="3258">
                  <c:v>68.672611000000003</c:v>
                </c:pt>
                <c:pt idx="3259">
                  <c:v>68.679236000000003</c:v>
                </c:pt>
                <c:pt idx="3260">
                  <c:v>68.699938000000003</c:v>
                </c:pt>
                <c:pt idx="3261">
                  <c:v>68.719328000000004</c:v>
                </c:pt>
                <c:pt idx="3262">
                  <c:v>68.752475000000004</c:v>
                </c:pt>
                <c:pt idx="3263">
                  <c:v>68.759699999999995</c:v>
                </c:pt>
                <c:pt idx="3264">
                  <c:v>68.779330000000002</c:v>
                </c:pt>
                <c:pt idx="3265">
                  <c:v>68.799948999999998</c:v>
                </c:pt>
                <c:pt idx="3266">
                  <c:v>68.852301999999995</c:v>
                </c:pt>
                <c:pt idx="3267">
                  <c:v>68.859727000000007</c:v>
                </c:pt>
                <c:pt idx="3268">
                  <c:v>68.880365999999995</c:v>
                </c:pt>
                <c:pt idx="3269">
                  <c:v>68.914912999999999</c:v>
                </c:pt>
                <c:pt idx="3270">
                  <c:v>68.919704999999993</c:v>
                </c:pt>
                <c:pt idx="3271">
                  <c:v>68.939935000000006</c:v>
                </c:pt>
                <c:pt idx="3272">
                  <c:v>68.959942999999996</c:v>
                </c:pt>
                <c:pt idx="3273">
                  <c:v>68.990860999999995</c:v>
                </c:pt>
                <c:pt idx="3274">
                  <c:v>68.999928999999995</c:v>
                </c:pt>
                <c:pt idx="3275">
                  <c:v>69.019326000000007</c:v>
                </c:pt>
                <c:pt idx="3276">
                  <c:v>69.040098</c:v>
                </c:pt>
                <c:pt idx="3277">
                  <c:v>69.067823000000004</c:v>
                </c:pt>
                <c:pt idx="3278">
                  <c:v>69.079113000000007</c:v>
                </c:pt>
                <c:pt idx="3279">
                  <c:v>69.099981999999997</c:v>
                </c:pt>
                <c:pt idx="3280">
                  <c:v>69.119454000000005</c:v>
                </c:pt>
                <c:pt idx="3281">
                  <c:v>69.150537999999997</c:v>
                </c:pt>
                <c:pt idx="3282">
                  <c:v>69.160034999999993</c:v>
                </c:pt>
                <c:pt idx="3283">
                  <c:v>69.180494999999993</c:v>
                </c:pt>
                <c:pt idx="3284">
                  <c:v>69.199151000000001</c:v>
                </c:pt>
                <c:pt idx="3285">
                  <c:v>69.230727999999999</c:v>
                </c:pt>
                <c:pt idx="3286">
                  <c:v>69.239970999999997</c:v>
                </c:pt>
                <c:pt idx="3287">
                  <c:v>69.259923000000001</c:v>
                </c:pt>
                <c:pt idx="3288">
                  <c:v>69.279696000000001</c:v>
                </c:pt>
                <c:pt idx="3289">
                  <c:v>69.311678999999998</c:v>
                </c:pt>
                <c:pt idx="3290">
                  <c:v>69.319449000000006</c:v>
                </c:pt>
                <c:pt idx="3291">
                  <c:v>69.339965000000007</c:v>
                </c:pt>
                <c:pt idx="3292">
                  <c:v>69.359988999999999</c:v>
                </c:pt>
                <c:pt idx="3293">
                  <c:v>69.394402999999997</c:v>
                </c:pt>
                <c:pt idx="3294">
                  <c:v>69.419396000000006</c:v>
                </c:pt>
                <c:pt idx="3295">
                  <c:v>69.439976000000001</c:v>
                </c:pt>
                <c:pt idx="3296">
                  <c:v>69.475290000000001</c:v>
                </c:pt>
                <c:pt idx="3297">
                  <c:v>69.500114999999994</c:v>
                </c:pt>
                <c:pt idx="3298">
                  <c:v>69.519328999999999</c:v>
                </c:pt>
                <c:pt idx="3299">
                  <c:v>69.555257999999995</c:v>
                </c:pt>
                <c:pt idx="3300">
                  <c:v>69.579420999999996</c:v>
                </c:pt>
                <c:pt idx="3301">
                  <c:v>69.599945000000005</c:v>
                </c:pt>
                <c:pt idx="3302">
                  <c:v>69.634506000000002</c:v>
                </c:pt>
                <c:pt idx="3303">
                  <c:v>69.659845000000004</c:v>
                </c:pt>
                <c:pt idx="3304">
                  <c:v>69.679250999999994</c:v>
                </c:pt>
                <c:pt idx="3305">
                  <c:v>69.712040999999999</c:v>
                </c:pt>
                <c:pt idx="3306">
                  <c:v>69.719472999999994</c:v>
                </c:pt>
                <c:pt idx="3307">
                  <c:v>69.739947999999998</c:v>
                </c:pt>
                <c:pt idx="3308">
                  <c:v>69.759939000000003</c:v>
                </c:pt>
                <c:pt idx="3309">
                  <c:v>69.796441999999999</c:v>
                </c:pt>
                <c:pt idx="3310">
                  <c:v>69.819700999999995</c:v>
                </c:pt>
                <c:pt idx="3311">
                  <c:v>69.840356</c:v>
                </c:pt>
                <c:pt idx="3312">
                  <c:v>69.874377999999993</c:v>
                </c:pt>
                <c:pt idx="3313">
                  <c:v>69.899028000000001</c:v>
                </c:pt>
                <c:pt idx="3314">
                  <c:v>69.919550000000001</c:v>
                </c:pt>
                <c:pt idx="3315">
                  <c:v>69.975406000000007</c:v>
                </c:pt>
                <c:pt idx="3316">
                  <c:v>70.003510000000006</c:v>
                </c:pt>
                <c:pt idx="3317">
                  <c:v>70.035216000000005</c:v>
                </c:pt>
                <c:pt idx="3318">
                  <c:v>70.039354000000003</c:v>
                </c:pt>
                <c:pt idx="3319">
                  <c:v>70.060006000000001</c:v>
                </c:pt>
                <c:pt idx="3320">
                  <c:v>70.079624999999993</c:v>
                </c:pt>
                <c:pt idx="3321">
                  <c:v>70.109143000000003</c:v>
                </c:pt>
                <c:pt idx="3322">
                  <c:v>70.119380000000007</c:v>
                </c:pt>
                <c:pt idx="3323">
                  <c:v>70.139987000000005</c:v>
                </c:pt>
                <c:pt idx="3324">
                  <c:v>70.159936999999999</c:v>
                </c:pt>
                <c:pt idx="3325">
                  <c:v>70.192138</c:v>
                </c:pt>
                <c:pt idx="3326">
                  <c:v>70.199825000000004</c:v>
                </c:pt>
                <c:pt idx="3327">
                  <c:v>70.219307999999998</c:v>
                </c:pt>
                <c:pt idx="3328">
                  <c:v>70.239953</c:v>
                </c:pt>
                <c:pt idx="3329">
                  <c:v>70.271865000000005</c:v>
                </c:pt>
                <c:pt idx="3330">
                  <c:v>70.279421999999997</c:v>
                </c:pt>
                <c:pt idx="3331">
                  <c:v>70.300586999999993</c:v>
                </c:pt>
                <c:pt idx="3332">
                  <c:v>70.319239999999994</c:v>
                </c:pt>
                <c:pt idx="3333">
                  <c:v>70.351566000000005</c:v>
                </c:pt>
                <c:pt idx="3334">
                  <c:v>70.359638000000004</c:v>
                </c:pt>
                <c:pt idx="3335">
                  <c:v>70.380189999999999</c:v>
                </c:pt>
                <c:pt idx="3336">
                  <c:v>70.399641000000003</c:v>
                </c:pt>
                <c:pt idx="3337">
                  <c:v>70.433122999999995</c:v>
                </c:pt>
                <c:pt idx="3338">
                  <c:v>70.460327000000007</c:v>
                </c:pt>
                <c:pt idx="3339">
                  <c:v>70.479298999999997</c:v>
                </c:pt>
                <c:pt idx="3340">
                  <c:v>70.513851000000003</c:v>
                </c:pt>
                <c:pt idx="3341">
                  <c:v>70.539990000000003</c:v>
                </c:pt>
                <c:pt idx="3342">
                  <c:v>70.558976999999999</c:v>
                </c:pt>
                <c:pt idx="3343">
                  <c:v>70.593344000000002</c:v>
                </c:pt>
                <c:pt idx="3344">
                  <c:v>70.619427000000002</c:v>
                </c:pt>
                <c:pt idx="3345">
                  <c:v>70.640004000000005</c:v>
                </c:pt>
                <c:pt idx="3346">
                  <c:v>70.674064999999999</c:v>
                </c:pt>
                <c:pt idx="3347">
                  <c:v>70.699848000000003</c:v>
                </c:pt>
                <c:pt idx="3348">
                  <c:v>70.719475000000003</c:v>
                </c:pt>
                <c:pt idx="3349">
                  <c:v>70.755369000000002</c:v>
                </c:pt>
                <c:pt idx="3350">
                  <c:v>70.779273000000003</c:v>
                </c:pt>
                <c:pt idx="3351">
                  <c:v>70.800040999999993</c:v>
                </c:pt>
                <c:pt idx="3352">
                  <c:v>70.834507000000002</c:v>
                </c:pt>
                <c:pt idx="3353">
                  <c:v>70.859965000000003</c:v>
                </c:pt>
                <c:pt idx="3354">
                  <c:v>70.879199999999997</c:v>
                </c:pt>
                <c:pt idx="3355">
                  <c:v>70.915216999999998</c:v>
                </c:pt>
                <c:pt idx="3356">
                  <c:v>70.940016</c:v>
                </c:pt>
                <c:pt idx="3357">
                  <c:v>70.960301999999999</c:v>
                </c:pt>
                <c:pt idx="3358">
                  <c:v>71.013388000000006</c:v>
                </c:pt>
                <c:pt idx="3359">
                  <c:v>71.019390000000001</c:v>
                </c:pt>
                <c:pt idx="3360">
                  <c:v>71.040164000000004</c:v>
                </c:pt>
                <c:pt idx="3361">
                  <c:v>71.069727999999998</c:v>
                </c:pt>
                <c:pt idx="3362">
                  <c:v>71.079763999999997</c:v>
                </c:pt>
                <c:pt idx="3363">
                  <c:v>71.100069000000005</c:v>
                </c:pt>
                <c:pt idx="3364">
                  <c:v>71.119889000000001</c:v>
                </c:pt>
                <c:pt idx="3365">
                  <c:v>71.149547999999996</c:v>
                </c:pt>
                <c:pt idx="3366">
                  <c:v>71.160847000000004</c:v>
                </c:pt>
                <c:pt idx="3367">
                  <c:v>71.179137999999995</c:v>
                </c:pt>
                <c:pt idx="3368">
                  <c:v>71.199984000000001</c:v>
                </c:pt>
                <c:pt idx="3369">
                  <c:v>71.230825999999993</c:v>
                </c:pt>
                <c:pt idx="3370">
                  <c:v>71.239306999999997</c:v>
                </c:pt>
                <c:pt idx="3371">
                  <c:v>71.259844999999999</c:v>
                </c:pt>
                <c:pt idx="3372">
                  <c:v>71.279122000000001</c:v>
                </c:pt>
                <c:pt idx="3373">
                  <c:v>71.310862</c:v>
                </c:pt>
                <c:pt idx="3374">
                  <c:v>71.319732000000002</c:v>
                </c:pt>
                <c:pt idx="3375">
                  <c:v>71.339878999999996</c:v>
                </c:pt>
                <c:pt idx="3376">
                  <c:v>71.360031000000006</c:v>
                </c:pt>
                <c:pt idx="3377">
                  <c:v>71.390276</c:v>
                </c:pt>
                <c:pt idx="3378">
                  <c:v>71.399966000000006</c:v>
                </c:pt>
                <c:pt idx="3379">
                  <c:v>71.419515000000004</c:v>
                </c:pt>
                <c:pt idx="3380">
                  <c:v>71.439944999999994</c:v>
                </c:pt>
                <c:pt idx="3381">
                  <c:v>71.470043000000004</c:v>
                </c:pt>
                <c:pt idx="3382">
                  <c:v>71.479618000000002</c:v>
                </c:pt>
                <c:pt idx="3383">
                  <c:v>71.499408000000003</c:v>
                </c:pt>
                <c:pt idx="3384">
                  <c:v>71.519366000000005</c:v>
                </c:pt>
                <c:pt idx="3385">
                  <c:v>71.553139000000002</c:v>
                </c:pt>
                <c:pt idx="3386">
                  <c:v>71.579329999999999</c:v>
                </c:pt>
                <c:pt idx="3387">
                  <c:v>71.599973000000006</c:v>
                </c:pt>
                <c:pt idx="3388">
                  <c:v>71.634405999999998</c:v>
                </c:pt>
                <c:pt idx="3389">
                  <c:v>71.659927999999994</c:v>
                </c:pt>
                <c:pt idx="3390">
                  <c:v>71.679118000000003</c:v>
                </c:pt>
                <c:pt idx="3391">
                  <c:v>71.714484999999996</c:v>
                </c:pt>
                <c:pt idx="3392">
                  <c:v>71.719617999999997</c:v>
                </c:pt>
                <c:pt idx="3393">
                  <c:v>71.739930999999999</c:v>
                </c:pt>
                <c:pt idx="3394">
                  <c:v>71.759921000000006</c:v>
                </c:pt>
                <c:pt idx="3395">
                  <c:v>71.794220999999993</c:v>
                </c:pt>
                <c:pt idx="3396">
                  <c:v>71.799681000000007</c:v>
                </c:pt>
                <c:pt idx="3397">
                  <c:v>71.819260999999997</c:v>
                </c:pt>
                <c:pt idx="3398">
                  <c:v>71.839934</c:v>
                </c:pt>
                <c:pt idx="3399">
                  <c:v>71.873468000000003</c:v>
                </c:pt>
                <c:pt idx="3400">
                  <c:v>71.879447999999996</c:v>
                </c:pt>
                <c:pt idx="3401">
                  <c:v>71.899846999999994</c:v>
                </c:pt>
                <c:pt idx="3402">
                  <c:v>71.919072</c:v>
                </c:pt>
                <c:pt idx="3403">
                  <c:v>71.953100000000006</c:v>
                </c:pt>
                <c:pt idx="3404">
                  <c:v>71.959636000000003</c:v>
                </c:pt>
                <c:pt idx="3405">
                  <c:v>71.980039000000005</c:v>
                </c:pt>
                <c:pt idx="3406">
                  <c:v>72.000093000000007</c:v>
                </c:pt>
                <c:pt idx="3407">
                  <c:v>72.034863999999999</c:v>
                </c:pt>
                <c:pt idx="3408">
                  <c:v>72.059987000000007</c:v>
                </c:pt>
                <c:pt idx="3409">
                  <c:v>72.079116999999997</c:v>
                </c:pt>
                <c:pt idx="3410">
                  <c:v>72.134291000000005</c:v>
                </c:pt>
                <c:pt idx="3411">
                  <c:v>72.160492000000005</c:v>
                </c:pt>
                <c:pt idx="3412">
                  <c:v>72.197395999999998</c:v>
                </c:pt>
                <c:pt idx="3413">
                  <c:v>72.219341999999997</c:v>
                </c:pt>
                <c:pt idx="3414">
                  <c:v>72.239923000000005</c:v>
                </c:pt>
                <c:pt idx="3415">
                  <c:v>72.268186</c:v>
                </c:pt>
                <c:pt idx="3416">
                  <c:v>72.279521000000003</c:v>
                </c:pt>
                <c:pt idx="3417">
                  <c:v>72.299278000000001</c:v>
                </c:pt>
                <c:pt idx="3418">
                  <c:v>72.319321000000002</c:v>
                </c:pt>
                <c:pt idx="3419">
                  <c:v>72.347999999999999</c:v>
                </c:pt>
                <c:pt idx="3420">
                  <c:v>72.360033000000001</c:v>
                </c:pt>
                <c:pt idx="3421">
                  <c:v>72.379259000000005</c:v>
                </c:pt>
                <c:pt idx="3422">
                  <c:v>72.399912</c:v>
                </c:pt>
                <c:pt idx="3423">
                  <c:v>72.426046999999997</c:v>
                </c:pt>
                <c:pt idx="3424">
                  <c:v>72.440053000000006</c:v>
                </c:pt>
                <c:pt idx="3425">
                  <c:v>72.459337000000005</c:v>
                </c:pt>
                <c:pt idx="3426">
                  <c:v>72.479422999999997</c:v>
                </c:pt>
                <c:pt idx="3427">
                  <c:v>72.509505000000004</c:v>
                </c:pt>
                <c:pt idx="3428">
                  <c:v>72.519693000000004</c:v>
                </c:pt>
                <c:pt idx="3429">
                  <c:v>72.539315000000002</c:v>
                </c:pt>
                <c:pt idx="3430">
                  <c:v>72.560237000000001</c:v>
                </c:pt>
                <c:pt idx="3431">
                  <c:v>72.591785999999999</c:v>
                </c:pt>
                <c:pt idx="3432">
                  <c:v>72.599686000000005</c:v>
                </c:pt>
                <c:pt idx="3433">
                  <c:v>72.619450999999998</c:v>
                </c:pt>
                <c:pt idx="3434">
                  <c:v>72.639904999999999</c:v>
                </c:pt>
                <c:pt idx="3435">
                  <c:v>72.670597999999998</c:v>
                </c:pt>
                <c:pt idx="3436">
                  <c:v>72.679364000000007</c:v>
                </c:pt>
                <c:pt idx="3437">
                  <c:v>72.699945999999997</c:v>
                </c:pt>
                <c:pt idx="3438">
                  <c:v>72.719413000000003</c:v>
                </c:pt>
                <c:pt idx="3439">
                  <c:v>72.751790999999997</c:v>
                </c:pt>
                <c:pt idx="3440">
                  <c:v>72.759810000000002</c:v>
                </c:pt>
                <c:pt idx="3441">
                  <c:v>72.779830000000004</c:v>
                </c:pt>
                <c:pt idx="3442">
                  <c:v>72.799936000000002</c:v>
                </c:pt>
                <c:pt idx="3443">
                  <c:v>72.855615999999998</c:v>
                </c:pt>
                <c:pt idx="3444">
                  <c:v>72.859364999999997</c:v>
                </c:pt>
                <c:pt idx="3445">
                  <c:v>72.882102000000003</c:v>
                </c:pt>
                <c:pt idx="3446">
                  <c:v>72.937824000000006</c:v>
                </c:pt>
                <c:pt idx="3447">
                  <c:v>72.941123000000005</c:v>
                </c:pt>
                <c:pt idx="3448">
                  <c:v>72.960100999999995</c:v>
                </c:pt>
                <c:pt idx="3449">
                  <c:v>72.993095999999994</c:v>
                </c:pt>
                <c:pt idx="3450">
                  <c:v>73.019468000000003</c:v>
                </c:pt>
                <c:pt idx="3451">
                  <c:v>73.039923999999999</c:v>
                </c:pt>
                <c:pt idx="3452">
                  <c:v>73.070627999999999</c:v>
                </c:pt>
                <c:pt idx="3453">
                  <c:v>73.100040000000007</c:v>
                </c:pt>
                <c:pt idx="3454">
                  <c:v>73.119440999999995</c:v>
                </c:pt>
                <c:pt idx="3455">
                  <c:v>73.154161000000002</c:v>
                </c:pt>
                <c:pt idx="3456">
                  <c:v>73.179466000000005</c:v>
                </c:pt>
                <c:pt idx="3457">
                  <c:v>73.199912999999995</c:v>
                </c:pt>
                <c:pt idx="3458">
                  <c:v>73.250153999999995</c:v>
                </c:pt>
                <c:pt idx="3459">
                  <c:v>73.259918999999996</c:v>
                </c:pt>
                <c:pt idx="3460">
                  <c:v>73.279293999999993</c:v>
                </c:pt>
                <c:pt idx="3461">
                  <c:v>73.308307999999997</c:v>
                </c:pt>
                <c:pt idx="3462">
                  <c:v>73.319389000000001</c:v>
                </c:pt>
                <c:pt idx="3463">
                  <c:v>73.339924999999994</c:v>
                </c:pt>
                <c:pt idx="3464">
                  <c:v>73.359920000000002</c:v>
                </c:pt>
                <c:pt idx="3465">
                  <c:v>73.389887000000002</c:v>
                </c:pt>
                <c:pt idx="3466">
                  <c:v>73.400159000000002</c:v>
                </c:pt>
                <c:pt idx="3467">
                  <c:v>73.419404</c:v>
                </c:pt>
                <c:pt idx="3468">
                  <c:v>73.439930000000004</c:v>
                </c:pt>
                <c:pt idx="3469">
                  <c:v>73.466121000000001</c:v>
                </c:pt>
                <c:pt idx="3470">
                  <c:v>73.479288999999994</c:v>
                </c:pt>
                <c:pt idx="3471">
                  <c:v>73.499539999999996</c:v>
                </c:pt>
                <c:pt idx="3472">
                  <c:v>73.519407999999999</c:v>
                </c:pt>
                <c:pt idx="3473">
                  <c:v>73.548706999999993</c:v>
                </c:pt>
                <c:pt idx="3474">
                  <c:v>73.559915000000004</c:v>
                </c:pt>
                <c:pt idx="3475">
                  <c:v>73.58032</c:v>
                </c:pt>
                <c:pt idx="3476">
                  <c:v>73.599964</c:v>
                </c:pt>
                <c:pt idx="3477">
                  <c:v>73.629400000000004</c:v>
                </c:pt>
                <c:pt idx="3478">
                  <c:v>73.639999000000003</c:v>
                </c:pt>
                <c:pt idx="3479">
                  <c:v>73.659034000000005</c:v>
                </c:pt>
                <c:pt idx="3480">
                  <c:v>73.679137999999995</c:v>
                </c:pt>
                <c:pt idx="3481">
                  <c:v>73.711033</c:v>
                </c:pt>
                <c:pt idx="3482">
                  <c:v>73.719254000000006</c:v>
                </c:pt>
                <c:pt idx="3483">
                  <c:v>73.739919</c:v>
                </c:pt>
                <c:pt idx="3484">
                  <c:v>73.759915000000007</c:v>
                </c:pt>
                <c:pt idx="3485">
                  <c:v>73.792402999999993</c:v>
                </c:pt>
                <c:pt idx="3486">
                  <c:v>73.800680999999997</c:v>
                </c:pt>
                <c:pt idx="3487">
                  <c:v>73.819283999999996</c:v>
                </c:pt>
                <c:pt idx="3488">
                  <c:v>73.839965000000007</c:v>
                </c:pt>
                <c:pt idx="3489">
                  <c:v>73.871229</c:v>
                </c:pt>
                <c:pt idx="3490">
                  <c:v>73.879569000000004</c:v>
                </c:pt>
                <c:pt idx="3491">
                  <c:v>73.899910000000006</c:v>
                </c:pt>
                <c:pt idx="3492">
                  <c:v>73.919380000000004</c:v>
                </c:pt>
                <c:pt idx="3493">
                  <c:v>73.951627000000002</c:v>
                </c:pt>
                <c:pt idx="3494">
                  <c:v>73.959869999999995</c:v>
                </c:pt>
                <c:pt idx="3495">
                  <c:v>73.979428999999996</c:v>
                </c:pt>
                <c:pt idx="3496">
                  <c:v>73.999251000000001</c:v>
                </c:pt>
                <c:pt idx="3497">
                  <c:v>74.030959999999993</c:v>
                </c:pt>
                <c:pt idx="3498">
                  <c:v>74.039724000000007</c:v>
                </c:pt>
                <c:pt idx="3499">
                  <c:v>74.059950000000001</c:v>
                </c:pt>
                <c:pt idx="3500">
                  <c:v>74.079221000000004</c:v>
                </c:pt>
                <c:pt idx="3501">
                  <c:v>74.114135000000005</c:v>
                </c:pt>
                <c:pt idx="3502">
                  <c:v>74.119331000000003</c:v>
                </c:pt>
                <c:pt idx="3503">
                  <c:v>74.139493000000002</c:v>
                </c:pt>
                <c:pt idx="3504">
                  <c:v>74.160128999999998</c:v>
                </c:pt>
                <c:pt idx="3505">
                  <c:v>74.195464999999999</c:v>
                </c:pt>
                <c:pt idx="3506">
                  <c:v>74.219353999999996</c:v>
                </c:pt>
                <c:pt idx="3507">
                  <c:v>74.239971999999995</c:v>
                </c:pt>
                <c:pt idx="3508">
                  <c:v>74.275312</c:v>
                </c:pt>
                <c:pt idx="3509">
                  <c:v>74.299915999999996</c:v>
                </c:pt>
                <c:pt idx="3510">
                  <c:v>74.319389000000001</c:v>
                </c:pt>
                <c:pt idx="3511">
                  <c:v>74.372629000000003</c:v>
                </c:pt>
                <c:pt idx="3512">
                  <c:v>74.379142999999999</c:v>
                </c:pt>
                <c:pt idx="3513">
                  <c:v>74.400547000000003</c:v>
                </c:pt>
                <c:pt idx="3514">
                  <c:v>74.432095000000004</c:v>
                </c:pt>
                <c:pt idx="3515">
                  <c:v>74.439746</c:v>
                </c:pt>
                <c:pt idx="3516">
                  <c:v>74.459924999999998</c:v>
                </c:pt>
                <c:pt idx="3517">
                  <c:v>74.479164999999995</c:v>
                </c:pt>
                <c:pt idx="3518">
                  <c:v>74.506765000000001</c:v>
                </c:pt>
                <c:pt idx="3519">
                  <c:v>74.519458999999998</c:v>
                </c:pt>
                <c:pt idx="3520">
                  <c:v>74.539929000000001</c:v>
                </c:pt>
                <c:pt idx="3521">
                  <c:v>74.559985999999995</c:v>
                </c:pt>
                <c:pt idx="3522">
                  <c:v>74.590909999999994</c:v>
                </c:pt>
                <c:pt idx="3523">
                  <c:v>74.600519000000006</c:v>
                </c:pt>
                <c:pt idx="3524">
                  <c:v>74.619929999999997</c:v>
                </c:pt>
                <c:pt idx="3525">
                  <c:v>74.639977999999999</c:v>
                </c:pt>
                <c:pt idx="3526">
                  <c:v>74.669697999999997</c:v>
                </c:pt>
                <c:pt idx="3527">
                  <c:v>74.700075999999996</c:v>
                </c:pt>
                <c:pt idx="3528">
                  <c:v>74.719353999999996</c:v>
                </c:pt>
                <c:pt idx="3529">
                  <c:v>74.751749000000004</c:v>
                </c:pt>
                <c:pt idx="3530">
                  <c:v>74.779433999999995</c:v>
                </c:pt>
                <c:pt idx="3531">
                  <c:v>74.799986000000004</c:v>
                </c:pt>
                <c:pt idx="3532">
                  <c:v>74.831661999999994</c:v>
                </c:pt>
                <c:pt idx="3533">
                  <c:v>74.839804000000001</c:v>
                </c:pt>
                <c:pt idx="3534">
                  <c:v>74.859928999999994</c:v>
                </c:pt>
                <c:pt idx="3535">
                  <c:v>74.87885</c:v>
                </c:pt>
                <c:pt idx="3536">
                  <c:v>74.910060000000001</c:v>
                </c:pt>
                <c:pt idx="3537">
                  <c:v>74.919623000000001</c:v>
                </c:pt>
                <c:pt idx="3538">
                  <c:v>74.940022999999997</c:v>
                </c:pt>
                <c:pt idx="3539">
                  <c:v>74.959771000000003</c:v>
                </c:pt>
                <c:pt idx="3540">
                  <c:v>74.992782000000005</c:v>
                </c:pt>
                <c:pt idx="3541">
                  <c:v>74.999973999999995</c:v>
                </c:pt>
                <c:pt idx="3542">
                  <c:v>75.019837999999993</c:v>
                </c:pt>
                <c:pt idx="3543">
                  <c:v>75.039933000000005</c:v>
                </c:pt>
                <c:pt idx="3544">
                  <c:v>75.071961000000002</c:v>
                </c:pt>
                <c:pt idx="3545">
                  <c:v>75.079335999999998</c:v>
                </c:pt>
                <c:pt idx="3546">
                  <c:v>75.099881999999994</c:v>
                </c:pt>
                <c:pt idx="3547">
                  <c:v>75.119387000000003</c:v>
                </c:pt>
                <c:pt idx="3548">
                  <c:v>75.153715000000005</c:v>
                </c:pt>
                <c:pt idx="3549">
                  <c:v>75.159509999999997</c:v>
                </c:pt>
                <c:pt idx="3550">
                  <c:v>75.179491999999996</c:v>
                </c:pt>
                <c:pt idx="3551">
                  <c:v>75.199961000000002</c:v>
                </c:pt>
                <c:pt idx="3552">
                  <c:v>75.233298000000005</c:v>
                </c:pt>
                <c:pt idx="3553">
                  <c:v>75.259039999999999</c:v>
                </c:pt>
                <c:pt idx="3554">
                  <c:v>75.279380000000003</c:v>
                </c:pt>
                <c:pt idx="3555">
                  <c:v>75.316416000000004</c:v>
                </c:pt>
                <c:pt idx="3556">
                  <c:v>75.319239999999994</c:v>
                </c:pt>
                <c:pt idx="3557">
                  <c:v>75.339931000000007</c:v>
                </c:pt>
                <c:pt idx="3558">
                  <c:v>75.359973999999994</c:v>
                </c:pt>
                <c:pt idx="3559">
                  <c:v>75.413713000000001</c:v>
                </c:pt>
                <c:pt idx="3560">
                  <c:v>75.419471000000001</c:v>
                </c:pt>
                <c:pt idx="3561">
                  <c:v>75.439980000000006</c:v>
                </c:pt>
                <c:pt idx="3562">
                  <c:v>75.469986000000006</c:v>
                </c:pt>
                <c:pt idx="3563">
                  <c:v>75.479342000000003</c:v>
                </c:pt>
                <c:pt idx="3564">
                  <c:v>75.499960999999999</c:v>
                </c:pt>
                <c:pt idx="3565">
                  <c:v>75.519392999999994</c:v>
                </c:pt>
                <c:pt idx="3566">
                  <c:v>75.550363000000004</c:v>
                </c:pt>
                <c:pt idx="3567">
                  <c:v>75.559635999999998</c:v>
                </c:pt>
                <c:pt idx="3568">
                  <c:v>75.579668999999996</c:v>
                </c:pt>
                <c:pt idx="3569">
                  <c:v>75.600005999999993</c:v>
                </c:pt>
                <c:pt idx="3570">
                  <c:v>75.629553000000001</c:v>
                </c:pt>
                <c:pt idx="3571">
                  <c:v>75.659086000000002</c:v>
                </c:pt>
                <c:pt idx="3572">
                  <c:v>75.679422000000002</c:v>
                </c:pt>
                <c:pt idx="3573">
                  <c:v>75.713228000000001</c:v>
                </c:pt>
                <c:pt idx="3574">
                  <c:v>75.719666000000004</c:v>
                </c:pt>
                <c:pt idx="3575">
                  <c:v>75.740221000000005</c:v>
                </c:pt>
                <c:pt idx="3576">
                  <c:v>75.759907999999996</c:v>
                </c:pt>
                <c:pt idx="3577">
                  <c:v>75.792015000000006</c:v>
                </c:pt>
                <c:pt idx="3578">
                  <c:v>75.800779000000006</c:v>
                </c:pt>
                <c:pt idx="3579">
                  <c:v>75.819389000000001</c:v>
                </c:pt>
                <c:pt idx="3580">
                  <c:v>75.839911000000001</c:v>
                </c:pt>
                <c:pt idx="3581">
                  <c:v>75.871093000000002</c:v>
                </c:pt>
                <c:pt idx="3582">
                  <c:v>75.900345999999999</c:v>
                </c:pt>
                <c:pt idx="3583">
                  <c:v>75.919178000000002</c:v>
                </c:pt>
                <c:pt idx="3584">
                  <c:v>75.952122000000003</c:v>
                </c:pt>
                <c:pt idx="3585">
                  <c:v>75.960086000000004</c:v>
                </c:pt>
                <c:pt idx="3586">
                  <c:v>75.979838000000001</c:v>
                </c:pt>
                <c:pt idx="3587">
                  <c:v>75.999960000000002</c:v>
                </c:pt>
                <c:pt idx="3588">
                  <c:v>76.032391000000004</c:v>
                </c:pt>
                <c:pt idx="3589">
                  <c:v>76.039688999999996</c:v>
                </c:pt>
                <c:pt idx="3590">
                  <c:v>76.058980000000005</c:v>
                </c:pt>
                <c:pt idx="3591">
                  <c:v>76.079115000000002</c:v>
                </c:pt>
                <c:pt idx="3592">
                  <c:v>76.113832000000002</c:v>
                </c:pt>
                <c:pt idx="3593">
                  <c:v>76.119629000000003</c:v>
                </c:pt>
                <c:pt idx="3594">
                  <c:v>76.139916999999997</c:v>
                </c:pt>
                <c:pt idx="3595">
                  <c:v>76.159903999999997</c:v>
                </c:pt>
                <c:pt idx="3596">
                  <c:v>76.195379000000003</c:v>
                </c:pt>
                <c:pt idx="3597">
                  <c:v>76.199534999999997</c:v>
                </c:pt>
                <c:pt idx="3598">
                  <c:v>76.219442000000001</c:v>
                </c:pt>
                <c:pt idx="3599">
                  <c:v>76.239912000000004</c:v>
                </c:pt>
                <c:pt idx="3600">
                  <c:v>76.274099000000007</c:v>
                </c:pt>
                <c:pt idx="3601">
                  <c:v>76.279168999999996</c:v>
                </c:pt>
                <c:pt idx="3602">
                  <c:v>76.299915999999996</c:v>
                </c:pt>
                <c:pt idx="3603">
                  <c:v>76.319410000000005</c:v>
                </c:pt>
                <c:pt idx="3604">
                  <c:v>76.355259000000004</c:v>
                </c:pt>
                <c:pt idx="3605">
                  <c:v>76.359273999999999</c:v>
                </c:pt>
                <c:pt idx="3606">
                  <c:v>76.379318999999995</c:v>
                </c:pt>
                <c:pt idx="3607">
                  <c:v>76.399240000000006</c:v>
                </c:pt>
                <c:pt idx="3608">
                  <c:v>76.435421000000005</c:v>
                </c:pt>
                <c:pt idx="3609">
                  <c:v>76.439385000000001</c:v>
                </c:pt>
                <c:pt idx="3610">
                  <c:v>76.459363999999994</c:v>
                </c:pt>
                <c:pt idx="3611">
                  <c:v>76.479596999999998</c:v>
                </c:pt>
                <c:pt idx="3612">
                  <c:v>76.534887999999995</c:v>
                </c:pt>
                <c:pt idx="3613">
                  <c:v>76.562123999999997</c:v>
                </c:pt>
                <c:pt idx="3614">
                  <c:v>76.597053000000002</c:v>
                </c:pt>
                <c:pt idx="3615">
                  <c:v>76.619318000000007</c:v>
                </c:pt>
                <c:pt idx="3616">
                  <c:v>76.639926000000003</c:v>
                </c:pt>
                <c:pt idx="3617">
                  <c:v>76.670277999999996</c:v>
                </c:pt>
                <c:pt idx="3618">
                  <c:v>76.679119</c:v>
                </c:pt>
                <c:pt idx="3619">
                  <c:v>76.699326999999997</c:v>
                </c:pt>
                <c:pt idx="3620">
                  <c:v>76.719391999999999</c:v>
                </c:pt>
                <c:pt idx="3621">
                  <c:v>76.750995000000003</c:v>
                </c:pt>
                <c:pt idx="3622">
                  <c:v>76.759902999999994</c:v>
                </c:pt>
                <c:pt idx="3623">
                  <c:v>76.779478999999995</c:v>
                </c:pt>
                <c:pt idx="3624">
                  <c:v>76.799923000000007</c:v>
                </c:pt>
                <c:pt idx="3625">
                  <c:v>76.831744</c:v>
                </c:pt>
                <c:pt idx="3626">
                  <c:v>76.859384000000006</c:v>
                </c:pt>
                <c:pt idx="3627">
                  <c:v>76.879110999999995</c:v>
                </c:pt>
                <c:pt idx="3628">
                  <c:v>76.912368000000001</c:v>
                </c:pt>
                <c:pt idx="3629">
                  <c:v>76.939254000000005</c:v>
                </c:pt>
                <c:pt idx="3630">
                  <c:v>76.959171999999995</c:v>
                </c:pt>
                <c:pt idx="3631">
                  <c:v>76.993134999999995</c:v>
                </c:pt>
                <c:pt idx="3632">
                  <c:v>77.019504999999995</c:v>
                </c:pt>
                <c:pt idx="3633">
                  <c:v>77.039990000000003</c:v>
                </c:pt>
                <c:pt idx="3634">
                  <c:v>77.072395999999998</c:v>
                </c:pt>
                <c:pt idx="3635">
                  <c:v>77.099964999999997</c:v>
                </c:pt>
                <c:pt idx="3636">
                  <c:v>77.119382999999999</c:v>
                </c:pt>
                <c:pt idx="3637">
                  <c:v>77.153515999999996</c:v>
                </c:pt>
                <c:pt idx="3638">
                  <c:v>77.180025000000001</c:v>
                </c:pt>
                <c:pt idx="3639">
                  <c:v>77.199945</c:v>
                </c:pt>
                <c:pt idx="3640">
                  <c:v>77.233254000000002</c:v>
                </c:pt>
                <c:pt idx="3641">
                  <c:v>77.239605999999995</c:v>
                </c:pt>
                <c:pt idx="3642">
                  <c:v>77.259925999999993</c:v>
                </c:pt>
                <c:pt idx="3643">
                  <c:v>77.27928</c:v>
                </c:pt>
                <c:pt idx="3644">
                  <c:v>77.315008000000006</c:v>
                </c:pt>
                <c:pt idx="3645">
                  <c:v>77.339924999999994</c:v>
                </c:pt>
                <c:pt idx="3646">
                  <c:v>77.359443999999996</c:v>
                </c:pt>
                <c:pt idx="3647">
                  <c:v>77.392662999999999</c:v>
                </c:pt>
                <c:pt idx="3648">
                  <c:v>77.419512999999995</c:v>
                </c:pt>
                <c:pt idx="3649">
                  <c:v>77.439918000000006</c:v>
                </c:pt>
                <c:pt idx="3650">
                  <c:v>77.474186000000003</c:v>
                </c:pt>
                <c:pt idx="3651">
                  <c:v>77.500004000000004</c:v>
                </c:pt>
                <c:pt idx="3652">
                  <c:v>77.519386999999995</c:v>
                </c:pt>
                <c:pt idx="3653">
                  <c:v>77.555332000000007</c:v>
                </c:pt>
                <c:pt idx="3654">
                  <c:v>77.579581000000005</c:v>
                </c:pt>
                <c:pt idx="3655">
                  <c:v>77.599725000000007</c:v>
                </c:pt>
                <c:pt idx="3656">
                  <c:v>77.651719</c:v>
                </c:pt>
                <c:pt idx="3657">
                  <c:v>77.681814000000003</c:v>
                </c:pt>
                <c:pt idx="3658">
                  <c:v>77.713431999999997</c:v>
                </c:pt>
                <c:pt idx="3659">
                  <c:v>77.739954999999995</c:v>
                </c:pt>
                <c:pt idx="3660">
                  <c:v>77.758915000000002</c:v>
                </c:pt>
                <c:pt idx="3661">
                  <c:v>77.788526000000005</c:v>
                </c:pt>
                <c:pt idx="3662">
                  <c:v>77.800162</c:v>
                </c:pt>
                <c:pt idx="3663">
                  <c:v>77.819371000000004</c:v>
                </c:pt>
                <c:pt idx="3664">
                  <c:v>77.839945999999998</c:v>
                </c:pt>
                <c:pt idx="3665">
                  <c:v>77.869553999999994</c:v>
                </c:pt>
                <c:pt idx="3666">
                  <c:v>77.879042999999996</c:v>
                </c:pt>
                <c:pt idx="3667">
                  <c:v>77.900216</c:v>
                </c:pt>
                <c:pt idx="3668">
                  <c:v>77.919420000000002</c:v>
                </c:pt>
                <c:pt idx="3669">
                  <c:v>77.950153999999998</c:v>
                </c:pt>
                <c:pt idx="3670">
                  <c:v>77.959907999999999</c:v>
                </c:pt>
                <c:pt idx="3671">
                  <c:v>77.980073000000004</c:v>
                </c:pt>
                <c:pt idx="3672">
                  <c:v>78.000675999999999</c:v>
                </c:pt>
                <c:pt idx="3673">
                  <c:v>78.029932000000002</c:v>
                </c:pt>
                <c:pt idx="3674">
                  <c:v>78.039912000000001</c:v>
                </c:pt>
                <c:pt idx="3675">
                  <c:v>78.059932000000003</c:v>
                </c:pt>
                <c:pt idx="3676">
                  <c:v>78.079363999999998</c:v>
                </c:pt>
                <c:pt idx="3677">
                  <c:v>78.110949000000005</c:v>
                </c:pt>
                <c:pt idx="3678">
                  <c:v>78.139585999999994</c:v>
                </c:pt>
                <c:pt idx="3679">
                  <c:v>78.159419</c:v>
                </c:pt>
                <c:pt idx="3680">
                  <c:v>78.191299000000001</c:v>
                </c:pt>
                <c:pt idx="3681">
                  <c:v>78.200299999999999</c:v>
                </c:pt>
                <c:pt idx="3682">
                  <c:v>78.219341</c:v>
                </c:pt>
                <c:pt idx="3683">
                  <c:v>78.239907000000002</c:v>
                </c:pt>
                <c:pt idx="3684">
                  <c:v>78.271561000000005</c:v>
                </c:pt>
                <c:pt idx="3685">
                  <c:v>78.279172000000003</c:v>
                </c:pt>
                <c:pt idx="3686">
                  <c:v>78.300006999999994</c:v>
                </c:pt>
                <c:pt idx="3687">
                  <c:v>78.319396999999995</c:v>
                </c:pt>
                <c:pt idx="3688">
                  <c:v>78.352011000000005</c:v>
                </c:pt>
                <c:pt idx="3689">
                  <c:v>78.359763999999998</c:v>
                </c:pt>
                <c:pt idx="3690">
                  <c:v>78.379322000000002</c:v>
                </c:pt>
                <c:pt idx="3691">
                  <c:v>78.399906999999999</c:v>
                </c:pt>
                <c:pt idx="3692">
                  <c:v>78.431020000000004</c:v>
                </c:pt>
                <c:pt idx="3693">
                  <c:v>78.459535000000002</c:v>
                </c:pt>
                <c:pt idx="3694">
                  <c:v>78.479348999999999</c:v>
                </c:pt>
                <c:pt idx="3695">
                  <c:v>78.515174000000002</c:v>
                </c:pt>
                <c:pt idx="3696">
                  <c:v>78.519503</c:v>
                </c:pt>
                <c:pt idx="3697">
                  <c:v>78.540017000000006</c:v>
                </c:pt>
                <c:pt idx="3698">
                  <c:v>78.558958000000004</c:v>
                </c:pt>
                <c:pt idx="3699">
                  <c:v>78.593856000000002</c:v>
                </c:pt>
                <c:pt idx="3700">
                  <c:v>78.599701999999994</c:v>
                </c:pt>
                <c:pt idx="3701">
                  <c:v>78.619393000000002</c:v>
                </c:pt>
                <c:pt idx="3702">
                  <c:v>78.640181999999996</c:v>
                </c:pt>
                <c:pt idx="3703">
                  <c:v>78.675099000000003</c:v>
                </c:pt>
                <c:pt idx="3704">
                  <c:v>78.699912999999995</c:v>
                </c:pt>
                <c:pt idx="3705">
                  <c:v>78.719381999999996</c:v>
                </c:pt>
                <c:pt idx="3706">
                  <c:v>78.772934000000006</c:v>
                </c:pt>
                <c:pt idx="3707">
                  <c:v>78.779156</c:v>
                </c:pt>
                <c:pt idx="3708">
                  <c:v>78.800775999999999</c:v>
                </c:pt>
                <c:pt idx="3709">
                  <c:v>78.833243999999993</c:v>
                </c:pt>
                <c:pt idx="3710">
                  <c:v>78.839569999999995</c:v>
                </c:pt>
                <c:pt idx="3711">
                  <c:v>78.859465999999998</c:v>
                </c:pt>
                <c:pt idx="3712">
                  <c:v>78.879098999999997</c:v>
                </c:pt>
                <c:pt idx="3713">
                  <c:v>78.908417</c:v>
                </c:pt>
                <c:pt idx="3714">
                  <c:v>78.919427999999996</c:v>
                </c:pt>
                <c:pt idx="3715">
                  <c:v>78.939959999999999</c:v>
                </c:pt>
                <c:pt idx="3716">
                  <c:v>78.959914999999995</c:v>
                </c:pt>
                <c:pt idx="3717">
                  <c:v>78.991186999999996</c:v>
                </c:pt>
                <c:pt idx="3718">
                  <c:v>79.019896000000003</c:v>
                </c:pt>
                <c:pt idx="3719">
                  <c:v>79.039133000000007</c:v>
                </c:pt>
                <c:pt idx="3720">
                  <c:v>79.069902999999996</c:v>
                </c:pt>
                <c:pt idx="3721">
                  <c:v>79.079364999999996</c:v>
                </c:pt>
                <c:pt idx="3722">
                  <c:v>79.099917000000005</c:v>
                </c:pt>
                <c:pt idx="3723">
                  <c:v>79.119416999999999</c:v>
                </c:pt>
                <c:pt idx="3724">
                  <c:v>79.151933</c:v>
                </c:pt>
                <c:pt idx="3725">
                  <c:v>79.179382000000004</c:v>
                </c:pt>
                <c:pt idx="3726">
                  <c:v>79.199962999999997</c:v>
                </c:pt>
                <c:pt idx="3727">
                  <c:v>79.232307000000006</c:v>
                </c:pt>
                <c:pt idx="3728">
                  <c:v>79.239701999999994</c:v>
                </c:pt>
                <c:pt idx="3729">
                  <c:v>79.258837</c:v>
                </c:pt>
                <c:pt idx="3730">
                  <c:v>79.279128999999998</c:v>
                </c:pt>
                <c:pt idx="3731">
                  <c:v>79.312893000000003</c:v>
                </c:pt>
                <c:pt idx="3732">
                  <c:v>79.319607000000005</c:v>
                </c:pt>
                <c:pt idx="3733">
                  <c:v>79.339912999999996</c:v>
                </c:pt>
                <c:pt idx="3734">
                  <c:v>79.359907000000007</c:v>
                </c:pt>
                <c:pt idx="3735">
                  <c:v>79.393533000000005</c:v>
                </c:pt>
                <c:pt idx="3736">
                  <c:v>79.399485999999996</c:v>
                </c:pt>
                <c:pt idx="3737">
                  <c:v>79.418845000000005</c:v>
                </c:pt>
                <c:pt idx="3738">
                  <c:v>79.439916999999994</c:v>
                </c:pt>
                <c:pt idx="3739">
                  <c:v>79.472049999999996</c:v>
                </c:pt>
                <c:pt idx="3740">
                  <c:v>79.479190000000003</c:v>
                </c:pt>
                <c:pt idx="3741">
                  <c:v>79.499182000000005</c:v>
                </c:pt>
                <c:pt idx="3742">
                  <c:v>79.519497000000001</c:v>
                </c:pt>
                <c:pt idx="3743">
                  <c:v>79.553875000000005</c:v>
                </c:pt>
                <c:pt idx="3744">
                  <c:v>79.559577000000004</c:v>
                </c:pt>
                <c:pt idx="3745">
                  <c:v>79.579901000000007</c:v>
                </c:pt>
                <c:pt idx="3746">
                  <c:v>79.600002000000003</c:v>
                </c:pt>
                <c:pt idx="3747">
                  <c:v>79.634339999999995</c:v>
                </c:pt>
                <c:pt idx="3748">
                  <c:v>79.660055999999997</c:v>
                </c:pt>
                <c:pt idx="3749">
                  <c:v>79.679236000000003</c:v>
                </c:pt>
                <c:pt idx="3750">
                  <c:v>79.717032000000003</c:v>
                </c:pt>
                <c:pt idx="3751">
                  <c:v>79.740024000000005</c:v>
                </c:pt>
                <c:pt idx="3752">
                  <c:v>79.758977999999999</c:v>
                </c:pt>
                <c:pt idx="3753">
                  <c:v>79.814221000000003</c:v>
                </c:pt>
                <c:pt idx="3754">
                  <c:v>79.819123000000005</c:v>
                </c:pt>
                <c:pt idx="3755">
                  <c:v>79.839984000000001</c:v>
                </c:pt>
                <c:pt idx="3756">
                  <c:v>79.869358000000005</c:v>
                </c:pt>
                <c:pt idx="3757">
                  <c:v>79.879318999999995</c:v>
                </c:pt>
                <c:pt idx="3758">
                  <c:v>79.899906999999999</c:v>
                </c:pt>
                <c:pt idx="3759">
                  <c:v>79.919421</c:v>
                </c:pt>
                <c:pt idx="3760">
                  <c:v>79.949369000000004</c:v>
                </c:pt>
                <c:pt idx="3761">
                  <c:v>79.960341</c:v>
                </c:pt>
                <c:pt idx="3762">
                  <c:v>79.979463999999993</c:v>
                </c:pt>
                <c:pt idx="3763">
                  <c:v>79.999914000000004</c:v>
                </c:pt>
                <c:pt idx="3764">
                  <c:v>80.029146999999995</c:v>
                </c:pt>
                <c:pt idx="3765">
                  <c:v>80.039998999999995</c:v>
                </c:pt>
                <c:pt idx="3766">
                  <c:v>80.059906999999995</c:v>
                </c:pt>
                <c:pt idx="3767">
                  <c:v>80.079317000000003</c:v>
                </c:pt>
                <c:pt idx="3768">
                  <c:v>80.107315</c:v>
                </c:pt>
                <c:pt idx="3769">
                  <c:v>80.119561000000004</c:v>
                </c:pt>
                <c:pt idx="3770">
                  <c:v>80.139764999999997</c:v>
                </c:pt>
                <c:pt idx="3771">
                  <c:v>80.159054999999995</c:v>
                </c:pt>
                <c:pt idx="3772">
                  <c:v>80.190383999999995</c:v>
                </c:pt>
                <c:pt idx="3773">
                  <c:v>80.200895000000003</c:v>
                </c:pt>
                <c:pt idx="3774">
                  <c:v>80.219436000000002</c:v>
                </c:pt>
                <c:pt idx="3775">
                  <c:v>80.239953999999997</c:v>
                </c:pt>
                <c:pt idx="3776">
                  <c:v>80.293087</c:v>
                </c:pt>
                <c:pt idx="3777">
                  <c:v>80.299659000000005</c:v>
                </c:pt>
                <c:pt idx="3778">
                  <c:v>80.319242000000003</c:v>
                </c:pt>
                <c:pt idx="3779">
                  <c:v>80.353814999999997</c:v>
                </c:pt>
                <c:pt idx="3780">
                  <c:v>80.359485000000006</c:v>
                </c:pt>
                <c:pt idx="3781">
                  <c:v>80.379461000000006</c:v>
                </c:pt>
                <c:pt idx="3782">
                  <c:v>80.399906000000001</c:v>
                </c:pt>
                <c:pt idx="3783">
                  <c:v>80.433446000000004</c:v>
                </c:pt>
                <c:pt idx="3784">
                  <c:v>80.439802</c:v>
                </c:pt>
                <c:pt idx="3785">
                  <c:v>80.459920999999994</c:v>
                </c:pt>
                <c:pt idx="3786">
                  <c:v>80.479455000000002</c:v>
                </c:pt>
                <c:pt idx="3787">
                  <c:v>80.512979999999999</c:v>
                </c:pt>
                <c:pt idx="3788">
                  <c:v>80.519290999999996</c:v>
                </c:pt>
                <c:pt idx="3789">
                  <c:v>80.539948999999993</c:v>
                </c:pt>
                <c:pt idx="3790">
                  <c:v>80.559895999999995</c:v>
                </c:pt>
                <c:pt idx="3791">
                  <c:v>80.595697999999999</c:v>
                </c:pt>
                <c:pt idx="3792">
                  <c:v>80.599204999999998</c:v>
                </c:pt>
                <c:pt idx="3793">
                  <c:v>80.619286000000002</c:v>
                </c:pt>
                <c:pt idx="3794">
                  <c:v>80.639324999999999</c:v>
                </c:pt>
                <c:pt idx="3795">
                  <c:v>80.673792000000006</c:v>
                </c:pt>
                <c:pt idx="3796">
                  <c:v>80.679883000000004</c:v>
                </c:pt>
                <c:pt idx="3797">
                  <c:v>80.700012999999998</c:v>
                </c:pt>
                <c:pt idx="3798">
                  <c:v>80.719403</c:v>
                </c:pt>
                <c:pt idx="3799">
                  <c:v>80.755052000000006</c:v>
                </c:pt>
                <c:pt idx="3800">
                  <c:v>80.759365000000003</c:v>
                </c:pt>
                <c:pt idx="3801">
                  <c:v>80.779475000000005</c:v>
                </c:pt>
                <c:pt idx="3802">
                  <c:v>80.799961999999994</c:v>
                </c:pt>
                <c:pt idx="3803">
                  <c:v>80.835115000000002</c:v>
                </c:pt>
                <c:pt idx="3804">
                  <c:v>80.839358000000004</c:v>
                </c:pt>
                <c:pt idx="3805">
                  <c:v>80.859898999999999</c:v>
                </c:pt>
                <c:pt idx="3806">
                  <c:v>80.879309000000006</c:v>
                </c:pt>
                <c:pt idx="3807">
                  <c:v>80.932451999999998</c:v>
                </c:pt>
                <c:pt idx="3808">
                  <c:v>80.939687000000006</c:v>
                </c:pt>
                <c:pt idx="3809">
                  <c:v>80.959965999999994</c:v>
                </c:pt>
                <c:pt idx="3810">
                  <c:v>80.996842999999998</c:v>
                </c:pt>
                <c:pt idx="3811">
                  <c:v>80.999212</c:v>
                </c:pt>
                <c:pt idx="3812">
                  <c:v>81.019276000000005</c:v>
                </c:pt>
                <c:pt idx="3813">
                  <c:v>81.039905000000005</c:v>
                </c:pt>
                <c:pt idx="3814">
                  <c:v>81.068411999999995</c:v>
                </c:pt>
                <c:pt idx="3815">
                  <c:v>81.079147000000006</c:v>
                </c:pt>
                <c:pt idx="3816">
                  <c:v>81.099920999999995</c:v>
                </c:pt>
                <c:pt idx="3817">
                  <c:v>81.119399000000001</c:v>
                </c:pt>
                <c:pt idx="3818">
                  <c:v>81.149732999999998</c:v>
                </c:pt>
                <c:pt idx="3819">
                  <c:v>81.160218</c:v>
                </c:pt>
                <c:pt idx="3820">
                  <c:v>81.180363</c:v>
                </c:pt>
                <c:pt idx="3821">
                  <c:v>81.199948000000006</c:v>
                </c:pt>
                <c:pt idx="3822">
                  <c:v>81.230057000000002</c:v>
                </c:pt>
                <c:pt idx="3823">
                  <c:v>81.239576</c:v>
                </c:pt>
                <c:pt idx="3824">
                  <c:v>81.259209999999996</c:v>
                </c:pt>
                <c:pt idx="3825">
                  <c:v>81.279116999999999</c:v>
                </c:pt>
                <c:pt idx="3826">
                  <c:v>81.311831999999995</c:v>
                </c:pt>
                <c:pt idx="3827">
                  <c:v>81.339184000000003</c:v>
                </c:pt>
                <c:pt idx="3828">
                  <c:v>81.359978999999996</c:v>
                </c:pt>
                <c:pt idx="3829">
                  <c:v>81.393727999999996</c:v>
                </c:pt>
                <c:pt idx="3830">
                  <c:v>81.419481000000005</c:v>
                </c:pt>
                <c:pt idx="3831">
                  <c:v>81.439943</c:v>
                </c:pt>
                <c:pt idx="3832">
                  <c:v>81.472055999999995</c:v>
                </c:pt>
                <c:pt idx="3833">
                  <c:v>81.499908000000005</c:v>
                </c:pt>
                <c:pt idx="3834">
                  <c:v>81.519454999999994</c:v>
                </c:pt>
                <c:pt idx="3835">
                  <c:v>81.552471999999995</c:v>
                </c:pt>
                <c:pt idx="3836">
                  <c:v>81.578836999999993</c:v>
                </c:pt>
                <c:pt idx="3837">
                  <c:v>81.599951000000004</c:v>
                </c:pt>
                <c:pt idx="3838">
                  <c:v>81.633655000000005</c:v>
                </c:pt>
                <c:pt idx="3839">
                  <c:v>81.660110000000003</c:v>
                </c:pt>
                <c:pt idx="3840">
                  <c:v>81.679147</c:v>
                </c:pt>
                <c:pt idx="3841">
                  <c:v>81.714537000000007</c:v>
                </c:pt>
                <c:pt idx="3842">
                  <c:v>81.739349000000004</c:v>
                </c:pt>
                <c:pt idx="3843">
                  <c:v>81.758983000000001</c:v>
                </c:pt>
                <c:pt idx="3844">
                  <c:v>81.795895000000002</c:v>
                </c:pt>
                <c:pt idx="3845">
                  <c:v>81.819377000000003</c:v>
                </c:pt>
                <c:pt idx="3846">
                  <c:v>81.840058999999997</c:v>
                </c:pt>
                <c:pt idx="3847">
                  <c:v>81.875444999999999</c:v>
                </c:pt>
                <c:pt idx="3848">
                  <c:v>81.899950000000004</c:v>
                </c:pt>
                <c:pt idx="3849">
                  <c:v>81.919381999999999</c:v>
                </c:pt>
                <c:pt idx="3850">
                  <c:v>81.955746000000005</c:v>
                </c:pt>
                <c:pt idx="3851">
                  <c:v>81.979383999999996</c:v>
                </c:pt>
                <c:pt idx="3852">
                  <c:v>81.999925000000005</c:v>
                </c:pt>
                <c:pt idx="3853">
                  <c:v>82.054608999999999</c:v>
                </c:pt>
                <c:pt idx="3854">
                  <c:v>82.081715000000003</c:v>
                </c:pt>
                <c:pt idx="3855">
                  <c:v>82.116913999999994</c:v>
                </c:pt>
                <c:pt idx="3856">
                  <c:v>82.140054000000006</c:v>
                </c:pt>
                <c:pt idx="3857">
                  <c:v>82.158912000000001</c:v>
                </c:pt>
                <c:pt idx="3858">
                  <c:v>82.189286999999993</c:v>
                </c:pt>
                <c:pt idx="3859">
                  <c:v>82.199923999999996</c:v>
                </c:pt>
                <c:pt idx="3860">
                  <c:v>82.219430000000003</c:v>
                </c:pt>
                <c:pt idx="3861">
                  <c:v>82.239902000000001</c:v>
                </c:pt>
                <c:pt idx="3862">
                  <c:v>82.270786999999999</c:v>
                </c:pt>
                <c:pt idx="3863">
                  <c:v>82.299594999999997</c:v>
                </c:pt>
                <c:pt idx="3864">
                  <c:v>82.319468999999998</c:v>
                </c:pt>
                <c:pt idx="3865">
                  <c:v>82.352001999999999</c:v>
                </c:pt>
                <c:pt idx="3866">
                  <c:v>82.359984999999995</c:v>
                </c:pt>
                <c:pt idx="3867">
                  <c:v>82.379752999999994</c:v>
                </c:pt>
                <c:pt idx="3868">
                  <c:v>82.400013999999999</c:v>
                </c:pt>
                <c:pt idx="3869">
                  <c:v>82.432491999999996</c:v>
                </c:pt>
                <c:pt idx="3870">
                  <c:v>82.439462000000006</c:v>
                </c:pt>
                <c:pt idx="3871">
                  <c:v>82.458913999999993</c:v>
                </c:pt>
                <c:pt idx="3872">
                  <c:v>82.479200000000006</c:v>
                </c:pt>
                <c:pt idx="3873">
                  <c:v>82.514107999999993</c:v>
                </c:pt>
                <c:pt idx="3874">
                  <c:v>82.519475</c:v>
                </c:pt>
                <c:pt idx="3875">
                  <c:v>82.539901999999998</c:v>
                </c:pt>
                <c:pt idx="3876">
                  <c:v>82.559234000000004</c:v>
                </c:pt>
                <c:pt idx="3877">
                  <c:v>82.59384</c:v>
                </c:pt>
                <c:pt idx="3878">
                  <c:v>82.599909999999994</c:v>
                </c:pt>
                <c:pt idx="3879">
                  <c:v>82.619311999999994</c:v>
                </c:pt>
                <c:pt idx="3880">
                  <c:v>82.639897000000005</c:v>
                </c:pt>
                <c:pt idx="3881">
                  <c:v>82.696994000000004</c:v>
                </c:pt>
                <c:pt idx="3882">
                  <c:v>82.719305000000006</c:v>
                </c:pt>
                <c:pt idx="3883">
                  <c:v>82.763682000000003</c:v>
                </c:pt>
                <c:pt idx="3884">
                  <c:v>82.779334000000006</c:v>
                </c:pt>
                <c:pt idx="3885">
                  <c:v>82.800612999999998</c:v>
                </c:pt>
                <c:pt idx="3886">
                  <c:v>82.833645000000004</c:v>
                </c:pt>
                <c:pt idx="3887">
                  <c:v>82.859928999999994</c:v>
                </c:pt>
                <c:pt idx="3888">
                  <c:v>82.879281000000006</c:v>
                </c:pt>
                <c:pt idx="3889">
                  <c:v>82.914928000000003</c:v>
                </c:pt>
                <c:pt idx="3890">
                  <c:v>82.940011999999996</c:v>
                </c:pt>
                <c:pt idx="3891">
                  <c:v>82.959682000000001</c:v>
                </c:pt>
                <c:pt idx="3892">
                  <c:v>82.996082000000001</c:v>
                </c:pt>
                <c:pt idx="3893">
                  <c:v>83.019426999999993</c:v>
                </c:pt>
                <c:pt idx="3894">
                  <c:v>83.039974000000001</c:v>
                </c:pt>
                <c:pt idx="3895">
                  <c:v>83.076379000000003</c:v>
                </c:pt>
                <c:pt idx="3896">
                  <c:v>83.099959999999996</c:v>
                </c:pt>
                <c:pt idx="3897">
                  <c:v>83.119553999999994</c:v>
                </c:pt>
                <c:pt idx="3898">
                  <c:v>83.173800999999997</c:v>
                </c:pt>
                <c:pt idx="3899">
                  <c:v>83.199817999999993</c:v>
                </c:pt>
                <c:pt idx="3900">
                  <c:v>83.227097999999998</c:v>
                </c:pt>
                <c:pt idx="3901">
                  <c:v>83.239981</c:v>
                </c:pt>
                <c:pt idx="3902">
                  <c:v>83.259895999999998</c:v>
                </c:pt>
                <c:pt idx="3903">
                  <c:v>83.279213999999996</c:v>
                </c:pt>
                <c:pt idx="3904">
                  <c:v>83.309956999999997</c:v>
                </c:pt>
                <c:pt idx="3905">
                  <c:v>83.319986999999998</c:v>
                </c:pt>
                <c:pt idx="3906">
                  <c:v>83.339903000000007</c:v>
                </c:pt>
                <c:pt idx="3907">
                  <c:v>83.358971999999994</c:v>
                </c:pt>
                <c:pt idx="3908">
                  <c:v>83.390215999999995</c:v>
                </c:pt>
                <c:pt idx="3909">
                  <c:v>83.419476000000003</c:v>
                </c:pt>
                <c:pt idx="3910">
                  <c:v>83.439910999999995</c:v>
                </c:pt>
                <c:pt idx="3911">
                  <c:v>83.470875000000007</c:v>
                </c:pt>
                <c:pt idx="3912">
                  <c:v>83.499251000000001</c:v>
                </c:pt>
                <c:pt idx="3913">
                  <c:v>83.519192000000004</c:v>
                </c:pt>
                <c:pt idx="3914">
                  <c:v>83.551959999999994</c:v>
                </c:pt>
                <c:pt idx="3915">
                  <c:v>83.579497000000003</c:v>
                </c:pt>
                <c:pt idx="3916">
                  <c:v>83.599902</c:v>
                </c:pt>
                <c:pt idx="3917">
                  <c:v>83.631822</c:v>
                </c:pt>
                <c:pt idx="3918">
                  <c:v>83.639791000000002</c:v>
                </c:pt>
                <c:pt idx="3919">
                  <c:v>83.659048999999996</c:v>
                </c:pt>
                <c:pt idx="3920">
                  <c:v>83.679209999999998</c:v>
                </c:pt>
                <c:pt idx="3921">
                  <c:v>83.713870999999997</c:v>
                </c:pt>
                <c:pt idx="3922">
                  <c:v>83.719505999999996</c:v>
                </c:pt>
                <c:pt idx="3923">
                  <c:v>83.739902000000001</c:v>
                </c:pt>
                <c:pt idx="3924">
                  <c:v>83.758891000000006</c:v>
                </c:pt>
                <c:pt idx="3925">
                  <c:v>83.792644999999993</c:v>
                </c:pt>
                <c:pt idx="3926">
                  <c:v>83.799753999999993</c:v>
                </c:pt>
                <c:pt idx="3927">
                  <c:v>83.819221999999996</c:v>
                </c:pt>
                <c:pt idx="3928">
                  <c:v>83.839894000000001</c:v>
                </c:pt>
                <c:pt idx="3929">
                  <c:v>83.874782999999994</c:v>
                </c:pt>
                <c:pt idx="3930">
                  <c:v>83.879125999999999</c:v>
                </c:pt>
                <c:pt idx="3931">
                  <c:v>83.899951999999999</c:v>
                </c:pt>
                <c:pt idx="3932">
                  <c:v>83.919376</c:v>
                </c:pt>
                <c:pt idx="3933">
                  <c:v>83.956935000000001</c:v>
                </c:pt>
                <c:pt idx="3934">
                  <c:v>83.959016000000005</c:v>
                </c:pt>
                <c:pt idx="3935">
                  <c:v>83.979517000000001</c:v>
                </c:pt>
                <c:pt idx="3936">
                  <c:v>84.000167000000005</c:v>
                </c:pt>
                <c:pt idx="3937">
                  <c:v>84.034988999999996</c:v>
                </c:pt>
                <c:pt idx="3938">
                  <c:v>84.058961999999994</c:v>
                </c:pt>
                <c:pt idx="3939">
                  <c:v>84.079099999999997</c:v>
                </c:pt>
                <c:pt idx="3940">
                  <c:v>84.116774000000007</c:v>
                </c:pt>
                <c:pt idx="3941">
                  <c:v>84.140079999999998</c:v>
                </c:pt>
                <c:pt idx="3942">
                  <c:v>84.159031999999996</c:v>
                </c:pt>
                <c:pt idx="3943">
                  <c:v>84.215898999999993</c:v>
                </c:pt>
                <c:pt idx="3944">
                  <c:v>84.239997000000002</c:v>
                </c:pt>
                <c:pt idx="3945">
                  <c:v>84.269425999999996</c:v>
                </c:pt>
                <c:pt idx="3946">
                  <c:v>84.279319999999998</c:v>
                </c:pt>
                <c:pt idx="3947">
                  <c:v>84.299897999999999</c:v>
                </c:pt>
                <c:pt idx="3948">
                  <c:v>84.319372000000001</c:v>
                </c:pt>
                <c:pt idx="3949">
                  <c:v>84.350635999999994</c:v>
                </c:pt>
                <c:pt idx="3950">
                  <c:v>84.379361000000003</c:v>
                </c:pt>
                <c:pt idx="3951">
                  <c:v>84.399899000000005</c:v>
                </c:pt>
                <c:pt idx="3952">
                  <c:v>84.430420999999996</c:v>
                </c:pt>
                <c:pt idx="3953">
                  <c:v>84.439941000000005</c:v>
                </c:pt>
                <c:pt idx="3954">
                  <c:v>84.460355000000007</c:v>
                </c:pt>
                <c:pt idx="3955">
                  <c:v>84.479191999999998</c:v>
                </c:pt>
                <c:pt idx="3956">
                  <c:v>84.511668999999998</c:v>
                </c:pt>
                <c:pt idx="3957">
                  <c:v>84.539545000000004</c:v>
                </c:pt>
                <c:pt idx="3958">
                  <c:v>84.559496999999993</c:v>
                </c:pt>
                <c:pt idx="3959">
                  <c:v>84.592195000000004</c:v>
                </c:pt>
                <c:pt idx="3960">
                  <c:v>84.600406000000007</c:v>
                </c:pt>
                <c:pt idx="3961">
                  <c:v>84.619355999999996</c:v>
                </c:pt>
                <c:pt idx="3962">
                  <c:v>84.639954000000003</c:v>
                </c:pt>
                <c:pt idx="3963">
                  <c:v>84.671644999999998</c:v>
                </c:pt>
                <c:pt idx="3964">
                  <c:v>84.679118000000003</c:v>
                </c:pt>
                <c:pt idx="3965">
                  <c:v>84.699907999999994</c:v>
                </c:pt>
                <c:pt idx="3966">
                  <c:v>84.719211000000001</c:v>
                </c:pt>
                <c:pt idx="3967">
                  <c:v>84.753912</c:v>
                </c:pt>
                <c:pt idx="3968">
                  <c:v>84.759506999999999</c:v>
                </c:pt>
                <c:pt idx="3969">
                  <c:v>84.779410999999996</c:v>
                </c:pt>
                <c:pt idx="3970">
                  <c:v>84.799899999999994</c:v>
                </c:pt>
                <c:pt idx="3971">
                  <c:v>84.834247000000005</c:v>
                </c:pt>
                <c:pt idx="3972">
                  <c:v>84.839564999999993</c:v>
                </c:pt>
                <c:pt idx="3973">
                  <c:v>84.858935000000002</c:v>
                </c:pt>
                <c:pt idx="3974">
                  <c:v>84.879149999999996</c:v>
                </c:pt>
                <c:pt idx="3975">
                  <c:v>84.913685000000001</c:v>
                </c:pt>
                <c:pt idx="3976">
                  <c:v>84.919477999999998</c:v>
                </c:pt>
                <c:pt idx="3977">
                  <c:v>84.939903999999999</c:v>
                </c:pt>
                <c:pt idx="3978">
                  <c:v>84.959908999999996</c:v>
                </c:pt>
                <c:pt idx="3979">
                  <c:v>85.000523999999999</c:v>
                </c:pt>
                <c:pt idx="3980">
                  <c:v>85.019350000000003</c:v>
                </c:pt>
                <c:pt idx="3981">
                  <c:v>85.039246000000006</c:v>
                </c:pt>
                <c:pt idx="3982">
                  <c:v>85.074546999999995</c:v>
                </c:pt>
                <c:pt idx="3983">
                  <c:v>85.100085000000007</c:v>
                </c:pt>
                <c:pt idx="3984">
                  <c:v>85.119494000000003</c:v>
                </c:pt>
                <c:pt idx="3985">
                  <c:v>85.156479000000004</c:v>
                </c:pt>
                <c:pt idx="3986">
                  <c:v>85.179351999999994</c:v>
                </c:pt>
                <c:pt idx="3987">
                  <c:v>85.200121999999993</c:v>
                </c:pt>
                <c:pt idx="3988">
                  <c:v>85.236518000000004</c:v>
                </c:pt>
                <c:pt idx="3989">
                  <c:v>85.259890999999996</c:v>
                </c:pt>
                <c:pt idx="3990">
                  <c:v>85.279184000000001</c:v>
                </c:pt>
                <c:pt idx="3991">
                  <c:v>85.332635999999994</c:v>
                </c:pt>
                <c:pt idx="3992">
                  <c:v>85.339640000000003</c:v>
                </c:pt>
                <c:pt idx="3993">
                  <c:v>85.359369999999998</c:v>
                </c:pt>
                <c:pt idx="3994">
                  <c:v>85.395940999999993</c:v>
                </c:pt>
                <c:pt idx="3995">
                  <c:v>85.419280999999998</c:v>
                </c:pt>
                <c:pt idx="3996">
                  <c:v>85.439896000000005</c:v>
                </c:pt>
                <c:pt idx="3997">
                  <c:v>85.468793000000005</c:v>
                </c:pt>
                <c:pt idx="3998">
                  <c:v>85.479123999999999</c:v>
                </c:pt>
                <c:pt idx="3999">
                  <c:v>85.499240999999998</c:v>
                </c:pt>
                <c:pt idx="4000">
                  <c:v>85.519356999999999</c:v>
                </c:pt>
                <c:pt idx="4001">
                  <c:v>85.548310000000001</c:v>
                </c:pt>
                <c:pt idx="4002">
                  <c:v>85.559939999999997</c:v>
                </c:pt>
                <c:pt idx="4003">
                  <c:v>85.579801000000003</c:v>
                </c:pt>
                <c:pt idx="4004">
                  <c:v>85.599902</c:v>
                </c:pt>
                <c:pt idx="4005">
                  <c:v>85.629913000000002</c:v>
                </c:pt>
                <c:pt idx="4006">
                  <c:v>85.640005000000002</c:v>
                </c:pt>
                <c:pt idx="4007">
                  <c:v>85.659952000000004</c:v>
                </c:pt>
                <c:pt idx="4008">
                  <c:v>85.679312999999993</c:v>
                </c:pt>
                <c:pt idx="4009">
                  <c:v>85.712866000000005</c:v>
                </c:pt>
                <c:pt idx="4010">
                  <c:v>85.739541000000003</c:v>
                </c:pt>
                <c:pt idx="4011">
                  <c:v>85.758950999999996</c:v>
                </c:pt>
                <c:pt idx="4012">
                  <c:v>85.791421999999997</c:v>
                </c:pt>
                <c:pt idx="4013">
                  <c:v>85.819360000000003</c:v>
                </c:pt>
                <c:pt idx="4014">
                  <c:v>85.840006000000002</c:v>
                </c:pt>
                <c:pt idx="4015">
                  <c:v>85.871821999999995</c:v>
                </c:pt>
                <c:pt idx="4016">
                  <c:v>85.899979000000002</c:v>
                </c:pt>
                <c:pt idx="4017">
                  <c:v>85.919396000000006</c:v>
                </c:pt>
                <c:pt idx="4018">
                  <c:v>85.952869000000007</c:v>
                </c:pt>
                <c:pt idx="4019">
                  <c:v>85.979900999999998</c:v>
                </c:pt>
                <c:pt idx="4020">
                  <c:v>85.999883999999994</c:v>
                </c:pt>
                <c:pt idx="4021">
                  <c:v>86.033704</c:v>
                </c:pt>
                <c:pt idx="4022">
                  <c:v>86.039615999999995</c:v>
                </c:pt>
                <c:pt idx="4023">
                  <c:v>86.059075000000007</c:v>
                </c:pt>
                <c:pt idx="4024">
                  <c:v>86.079479000000006</c:v>
                </c:pt>
                <c:pt idx="4025">
                  <c:v>86.113534999999999</c:v>
                </c:pt>
                <c:pt idx="4026">
                  <c:v>86.119460000000004</c:v>
                </c:pt>
                <c:pt idx="4027">
                  <c:v>86.139894999999996</c:v>
                </c:pt>
                <c:pt idx="4028">
                  <c:v>86.159934000000007</c:v>
                </c:pt>
                <c:pt idx="4029">
                  <c:v>86.196450999999996</c:v>
                </c:pt>
                <c:pt idx="4030">
                  <c:v>86.219449999999995</c:v>
                </c:pt>
                <c:pt idx="4031">
                  <c:v>86.239907000000002</c:v>
                </c:pt>
                <c:pt idx="4032">
                  <c:v>86.274750999999995</c:v>
                </c:pt>
                <c:pt idx="4033">
                  <c:v>86.299929000000006</c:v>
                </c:pt>
                <c:pt idx="4034">
                  <c:v>86.319496999999998</c:v>
                </c:pt>
                <c:pt idx="4035">
                  <c:v>86.355148999999997</c:v>
                </c:pt>
                <c:pt idx="4036">
                  <c:v>86.379687000000004</c:v>
                </c:pt>
                <c:pt idx="4037">
                  <c:v>86.400249000000002</c:v>
                </c:pt>
                <c:pt idx="4038">
                  <c:v>86.452421000000001</c:v>
                </c:pt>
                <c:pt idx="4039">
                  <c:v>86.459671999999998</c:v>
                </c:pt>
                <c:pt idx="4040">
                  <c:v>86.480157000000005</c:v>
                </c:pt>
                <c:pt idx="4041">
                  <c:v>86.515690000000006</c:v>
                </c:pt>
                <c:pt idx="4042">
                  <c:v>86.539980999999997</c:v>
                </c:pt>
                <c:pt idx="4043">
                  <c:v>86.558998000000003</c:v>
                </c:pt>
                <c:pt idx="4044">
                  <c:v>86.588126000000003</c:v>
                </c:pt>
                <c:pt idx="4045">
                  <c:v>86.599911000000006</c:v>
                </c:pt>
                <c:pt idx="4046">
                  <c:v>86.619291000000004</c:v>
                </c:pt>
                <c:pt idx="4047">
                  <c:v>86.639893000000001</c:v>
                </c:pt>
                <c:pt idx="4048">
                  <c:v>86.670658000000003</c:v>
                </c:pt>
                <c:pt idx="4049">
                  <c:v>86.700280000000006</c:v>
                </c:pt>
                <c:pt idx="4050">
                  <c:v>86.719421999999994</c:v>
                </c:pt>
                <c:pt idx="4051">
                  <c:v>86.752420999999998</c:v>
                </c:pt>
                <c:pt idx="4052">
                  <c:v>86.759750999999994</c:v>
                </c:pt>
                <c:pt idx="4053">
                  <c:v>86.779882000000001</c:v>
                </c:pt>
                <c:pt idx="4054">
                  <c:v>86.799985000000007</c:v>
                </c:pt>
                <c:pt idx="4055">
                  <c:v>86.831772000000001</c:v>
                </c:pt>
                <c:pt idx="4056">
                  <c:v>86.839804000000001</c:v>
                </c:pt>
                <c:pt idx="4057">
                  <c:v>86.858953</c:v>
                </c:pt>
                <c:pt idx="4058">
                  <c:v>86.879277999999999</c:v>
                </c:pt>
                <c:pt idx="4059">
                  <c:v>86.911891999999995</c:v>
                </c:pt>
                <c:pt idx="4060">
                  <c:v>86.940032000000002</c:v>
                </c:pt>
                <c:pt idx="4061">
                  <c:v>86.958881000000005</c:v>
                </c:pt>
                <c:pt idx="4062">
                  <c:v>86.993894999999995</c:v>
                </c:pt>
                <c:pt idx="4063">
                  <c:v>87.019341999999995</c:v>
                </c:pt>
                <c:pt idx="4064">
                  <c:v>87.039918</c:v>
                </c:pt>
                <c:pt idx="4065">
                  <c:v>87.072980999999999</c:v>
                </c:pt>
                <c:pt idx="4066">
                  <c:v>87.099993999999995</c:v>
                </c:pt>
                <c:pt idx="4067">
                  <c:v>87.119406999999995</c:v>
                </c:pt>
                <c:pt idx="4068">
                  <c:v>87.153892999999997</c:v>
                </c:pt>
                <c:pt idx="4069">
                  <c:v>87.179315000000003</c:v>
                </c:pt>
                <c:pt idx="4070">
                  <c:v>87.200458999999995</c:v>
                </c:pt>
                <c:pt idx="4071">
                  <c:v>87.232758000000004</c:v>
                </c:pt>
                <c:pt idx="4072">
                  <c:v>87.259951000000001</c:v>
                </c:pt>
                <c:pt idx="4073">
                  <c:v>87.279104000000004</c:v>
                </c:pt>
                <c:pt idx="4074">
                  <c:v>87.315674999999999</c:v>
                </c:pt>
                <c:pt idx="4075">
                  <c:v>87.339511000000002</c:v>
                </c:pt>
                <c:pt idx="4076">
                  <c:v>87.358979000000005</c:v>
                </c:pt>
                <c:pt idx="4077">
                  <c:v>87.394727000000003</c:v>
                </c:pt>
                <c:pt idx="4078">
                  <c:v>87.419370000000001</c:v>
                </c:pt>
                <c:pt idx="4079">
                  <c:v>87.439892</c:v>
                </c:pt>
                <c:pt idx="4080">
                  <c:v>87.475988999999998</c:v>
                </c:pt>
                <c:pt idx="4081">
                  <c:v>87.499889999999994</c:v>
                </c:pt>
                <c:pt idx="4082">
                  <c:v>87.519456000000005</c:v>
                </c:pt>
                <c:pt idx="4083">
                  <c:v>87.574487000000005</c:v>
                </c:pt>
                <c:pt idx="4084">
                  <c:v>87.600016999999994</c:v>
                </c:pt>
                <c:pt idx="4085">
                  <c:v>87.631906000000001</c:v>
                </c:pt>
                <c:pt idx="4086">
                  <c:v>87.659989999999993</c:v>
                </c:pt>
                <c:pt idx="4087">
                  <c:v>87.679112000000003</c:v>
                </c:pt>
                <c:pt idx="4088">
                  <c:v>87.709370000000007</c:v>
                </c:pt>
                <c:pt idx="4089">
                  <c:v>87.719575000000006</c:v>
                </c:pt>
                <c:pt idx="4090">
                  <c:v>87.739943999999994</c:v>
                </c:pt>
                <c:pt idx="4091">
                  <c:v>87.759912</c:v>
                </c:pt>
                <c:pt idx="4092">
                  <c:v>87.790208000000007</c:v>
                </c:pt>
                <c:pt idx="4093">
                  <c:v>87.799820999999994</c:v>
                </c:pt>
                <c:pt idx="4094">
                  <c:v>87.819542999999996</c:v>
                </c:pt>
                <c:pt idx="4095">
                  <c:v>87.839986999999994</c:v>
                </c:pt>
                <c:pt idx="4096">
                  <c:v>87.868836000000002</c:v>
                </c:pt>
                <c:pt idx="4097">
                  <c:v>87.879157000000006</c:v>
                </c:pt>
                <c:pt idx="4098">
                  <c:v>87.899242000000001</c:v>
                </c:pt>
                <c:pt idx="4099">
                  <c:v>87.919509000000005</c:v>
                </c:pt>
                <c:pt idx="4100">
                  <c:v>87.951738000000006</c:v>
                </c:pt>
                <c:pt idx="4101">
                  <c:v>87.959988999999993</c:v>
                </c:pt>
                <c:pt idx="4102">
                  <c:v>87.980320000000006</c:v>
                </c:pt>
                <c:pt idx="4103">
                  <c:v>88.000200000000007</c:v>
                </c:pt>
                <c:pt idx="4104">
                  <c:v>88.031825999999995</c:v>
                </c:pt>
                <c:pt idx="4105">
                  <c:v>88.040004999999994</c:v>
                </c:pt>
                <c:pt idx="4106">
                  <c:v>88.058898999999997</c:v>
                </c:pt>
                <c:pt idx="4107">
                  <c:v>88.079161999999997</c:v>
                </c:pt>
                <c:pt idx="4108">
                  <c:v>88.113249999999994</c:v>
                </c:pt>
                <c:pt idx="4109">
                  <c:v>88.139889999999994</c:v>
                </c:pt>
                <c:pt idx="4110">
                  <c:v>88.158975999999996</c:v>
                </c:pt>
                <c:pt idx="4111">
                  <c:v>88.192621000000003</c:v>
                </c:pt>
                <c:pt idx="4112">
                  <c:v>88.219205000000002</c:v>
                </c:pt>
                <c:pt idx="4113">
                  <c:v>88.239885000000001</c:v>
                </c:pt>
                <c:pt idx="4114">
                  <c:v>88.273032999999998</c:v>
                </c:pt>
                <c:pt idx="4115">
                  <c:v>88.279261000000005</c:v>
                </c:pt>
                <c:pt idx="4116">
                  <c:v>88.299809999999994</c:v>
                </c:pt>
                <c:pt idx="4117">
                  <c:v>88.319359000000006</c:v>
                </c:pt>
                <c:pt idx="4118">
                  <c:v>88.354346000000007</c:v>
                </c:pt>
                <c:pt idx="4119">
                  <c:v>88.359427999999994</c:v>
                </c:pt>
                <c:pt idx="4120">
                  <c:v>88.379367999999999</c:v>
                </c:pt>
                <c:pt idx="4121">
                  <c:v>88.399285000000006</c:v>
                </c:pt>
                <c:pt idx="4122">
                  <c:v>88.434152999999995</c:v>
                </c:pt>
                <c:pt idx="4123">
                  <c:v>88.439598000000004</c:v>
                </c:pt>
                <c:pt idx="4124">
                  <c:v>88.459947</c:v>
                </c:pt>
                <c:pt idx="4125">
                  <c:v>88.479189000000005</c:v>
                </c:pt>
                <c:pt idx="4126">
                  <c:v>88.515932000000006</c:v>
                </c:pt>
                <c:pt idx="4127">
                  <c:v>88.519282000000004</c:v>
                </c:pt>
                <c:pt idx="4128">
                  <c:v>88.540023000000005</c:v>
                </c:pt>
                <c:pt idx="4129">
                  <c:v>88.559047000000007</c:v>
                </c:pt>
                <c:pt idx="4130">
                  <c:v>88.615905999999995</c:v>
                </c:pt>
                <c:pt idx="4131">
                  <c:v>88.619129000000001</c:v>
                </c:pt>
                <c:pt idx="4132">
                  <c:v>88.640164999999996</c:v>
                </c:pt>
                <c:pt idx="4133">
                  <c:v>88.668182999999999</c:v>
                </c:pt>
                <c:pt idx="4134">
                  <c:v>88.679117000000005</c:v>
                </c:pt>
                <c:pt idx="4135">
                  <c:v>88.699894999999998</c:v>
                </c:pt>
                <c:pt idx="4136">
                  <c:v>88.719356000000005</c:v>
                </c:pt>
                <c:pt idx="4137">
                  <c:v>88.750423999999995</c:v>
                </c:pt>
                <c:pt idx="4138">
                  <c:v>88.759888000000004</c:v>
                </c:pt>
                <c:pt idx="4139">
                  <c:v>88.779555000000002</c:v>
                </c:pt>
                <c:pt idx="4140">
                  <c:v>88.799936000000002</c:v>
                </c:pt>
                <c:pt idx="4141">
                  <c:v>88.831248000000002</c:v>
                </c:pt>
                <c:pt idx="4142">
                  <c:v>88.858947999999998</c:v>
                </c:pt>
                <c:pt idx="4143">
                  <c:v>88.879165999999998</c:v>
                </c:pt>
                <c:pt idx="4144">
                  <c:v>88.910319000000001</c:v>
                </c:pt>
                <c:pt idx="4145">
                  <c:v>88.939953000000003</c:v>
                </c:pt>
                <c:pt idx="4146">
                  <c:v>88.959937999999994</c:v>
                </c:pt>
                <c:pt idx="4147">
                  <c:v>88.991581999999994</c:v>
                </c:pt>
                <c:pt idx="4148">
                  <c:v>89.019525999999999</c:v>
                </c:pt>
                <c:pt idx="4149">
                  <c:v>89.039299999999997</c:v>
                </c:pt>
                <c:pt idx="4150">
                  <c:v>89.071235000000001</c:v>
                </c:pt>
                <c:pt idx="4151">
                  <c:v>89.099153999999999</c:v>
                </c:pt>
                <c:pt idx="4152">
                  <c:v>89.118914000000004</c:v>
                </c:pt>
                <c:pt idx="4153">
                  <c:v>89.153177999999997</c:v>
                </c:pt>
                <c:pt idx="4154">
                  <c:v>89.179381000000006</c:v>
                </c:pt>
                <c:pt idx="4155">
                  <c:v>89.199889999999996</c:v>
                </c:pt>
                <c:pt idx="4156">
                  <c:v>89.232539000000003</c:v>
                </c:pt>
                <c:pt idx="4157">
                  <c:v>89.258938000000001</c:v>
                </c:pt>
                <c:pt idx="4158">
                  <c:v>89.279090999999994</c:v>
                </c:pt>
                <c:pt idx="4159">
                  <c:v>89.314530000000005</c:v>
                </c:pt>
                <c:pt idx="4160">
                  <c:v>89.340221999999997</c:v>
                </c:pt>
                <c:pt idx="4161">
                  <c:v>89.359944999999996</c:v>
                </c:pt>
                <c:pt idx="4162">
                  <c:v>89.394966999999994</c:v>
                </c:pt>
                <c:pt idx="4163">
                  <c:v>89.419479999999993</c:v>
                </c:pt>
                <c:pt idx="4164">
                  <c:v>89.439998000000003</c:v>
                </c:pt>
                <c:pt idx="4165">
                  <c:v>89.474225000000004</c:v>
                </c:pt>
                <c:pt idx="4166">
                  <c:v>89.499806000000007</c:v>
                </c:pt>
                <c:pt idx="4167">
                  <c:v>89.519385</c:v>
                </c:pt>
                <c:pt idx="4168">
                  <c:v>89.555312999999998</c:v>
                </c:pt>
                <c:pt idx="4169">
                  <c:v>89.579302999999996</c:v>
                </c:pt>
                <c:pt idx="4170">
                  <c:v>89.599464999999995</c:v>
                </c:pt>
                <c:pt idx="4171">
                  <c:v>89.634151000000003</c:v>
                </c:pt>
                <c:pt idx="4172">
                  <c:v>89.659165999999999</c:v>
                </c:pt>
                <c:pt idx="4173">
                  <c:v>89.680096000000006</c:v>
                </c:pt>
                <c:pt idx="4174">
                  <c:v>89.732967000000002</c:v>
                </c:pt>
                <c:pt idx="4175">
                  <c:v>89.739756</c:v>
                </c:pt>
                <c:pt idx="4176">
                  <c:v>89.759257000000005</c:v>
                </c:pt>
                <c:pt idx="4177">
                  <c:v>89.796666000000002</c:v>
                </c:pt>
                <c:pt idx="4178">
                  <c:v>89.819293999999999</c:v>
                </c:pt>
                <c:pt idx="4179">
                  <c:v>89.839888999999999</c:v>
                </c:pt>
                <c:pt idx="4180">
                  <c:v>89.868978999999996</c:v>
                </c:pt>
                <c:pt idx="4181">
                  <c:v>89.879104999999996</c:v>
                </c:pt>
                <c:pt idx="4182">
                  <c:v>89.899389999999997</c:v>
                </c:pt>
                <c:pt idx="4183">
                  <c:v>89.919334000000006</c:v>
                </c:pt>
                <c:pt idx="4184">
                  <c:v>89.947664000000003</c:v>
                </c:pt>
                <c:pt idx="4185">
                  <c:v>89.959884000000002</c:v>
                </c:pt>
                <c:pt idx="4186">
                  <c:v>89.979485999999994</c:v>
                </c:pt>
                <c:pt idx="4187">
                  <c:v>89.999881999999999</c:v>
                </c:pt>
                <c:pt idx="4188">
                  <c:v>90.030018999999996</c:v>
                </c:pt>
                <c:pt idx="4189">
                  <c:v>90.040132999999997</c:v>
                </c:pt>
                <c:pt idx="4190">
                  <c:v>90.058954</c:v>
                </c:pt>
                <c:pt idx="4191">
                  <c:v>90.079132000000001</c:v>
                </c:pt>
                <c:pt idx="4192">
                  <c:v>90.109683000000004</c:v>
                </c:pt>
                <c:pt idx="4193">
                  <c:v>90.119448000000006</c:v>
                </c:pt>
                <c:pt idx="4194">
                  <c:v>90.139272000000005</c:v>
                </c:pt>
                <c:pt idx="4195">
                  <c:v>90.159994999999995</c:v>
                </c:pt>
                <c:pt idx="4196">
                  <c:v>90.191363999999993</c:v>
                </c:pt>
                <c:pt idx="4197">
                  <c:v>90.199464000000006</c:v>
                </c:pt>
                <c:pt idx="4198">
                  <c:v>90.219352999999998</c:v>
                </c:pt>
                <c:pt idx="4199">
                  <c:v>90.239939000000007</c:v>
                </c:pt>
                <c:pt idx="4200">
                  <c:v>90.270373000000006</c:v>
                </c:pt>
                <c:pt idx="4201">
                  <c:v>90.280306999999993</c:v>
                </c:pt>
                <c:pt idx="4202">
                  <c:v>90.299232000000003</c:v>
                </c:pt>
                <c:pt idx="4203">
                  <c:v>90.319363999999993</c:v>
                </c:pt>
                <c:pt idx="4204">
                  <c:v>90.351663000000002</c:v>
                </c:pt>
                <c:pt idx="4205">
                  <c:v>90.359764999999996</c:v>
                </c:pt>
                <c:pt idx="4206">
                  <c:v>90.379328999999998</c:v>
                </c:pt>
                <c:pt idx="4207">
                  <c:v>90.399929999999998</c:v>
                </c:pt>
                <c:pt idx="4208">
                  <c:v>90.432265000000001</c:v>
                </c:pt>
                <c:pt idx="4209">
                  <c:v>90.439680999999993</c:v>
                </c:pt>
                <c:pt idx="4210">
                  <c:v>90.458894000000001</c:v>
                </c:pt>
                <c:pt idx="4211">
                  <c:v>90.479101999999997</c:v>
                </c:pt>
                <c:pt idx="4212">
                  <c:v>90.513960999999995</c:v>
                </c:pt>
                <c:pt idx="4213">
                  <c:v>90.519255000000001</c:v>
                </c:pt>
                <c:pt idx="4214">
                  <c:v>90.539914999999993</c:v>
                </c:pt>
                <c:pt idx="4215">
                  <c:v>90.559880000000007</c:v>
                </c:pt>
                <c:pt idx="4216">
                  <c:v>90.594890000000007</c:v>
                </c:pt>
                <c:pt idx="4217">
                  <c:v>90.599444000000005</c:v>
                </c:pt>
                <c:pt idx="4218">
                  <c:v>90.619370000000004</c:v>
                </c:pt>
                <c:pt idx="4219">
                  <c:v>90.639886000000004</c:v>
                </c:pt>
                <c:pt idx="4220">
                  <c:v>90.675381999999999</c:v>
                </c:pt>
                <c:pt idx="4221">
                  <c:v>90.699884999999995</c:v>
                </c:pt>
                <c:pt idx="4222">
                  <c:v>90.719342999999995</c:v>
                </c:pt>
                <c:pt idx="4223">
                  <c:v>90.755172000000002</c:v>
                </c:pt>
                <c:pt idx="4224">
                  <c:v>90.759232999999995</c:v>
                </c:pt>
                <c:pt idx="4225">
                  <c:v>90.779357000000005</c:v>
                </c:pt>
                <c:pt idx="4226">
                  <c:v>90.800186999999994</c:v>
                </c:pt>
                <c:pt idx="4227">
                  <c:v>90.853773000000004</c:v>
                </c:pt>
                <c:pt idx="4228">
                  <c:v>90.859494999999995</c:v>
                </c:pt>
                <c:pt idx="4229">
                  <c:v>90.880047000000005</c:v>
                </c:pt>
                <c:pt idx="4230">
                  <c:v>90.916224999999997</c:v>
                </c:pt>
                <c:pt idx="4231">
                  <c:v>90.94014</c:v>
                </c:pt>
                <c:pt idx="4232">
                  <c:v>90.958956000000001</c:v>
                </c:pt>
                <c:pt idx="4233">
                  <c:v>90.989039000000005</c:v>
                </c:pt>
                <c:pt idx="4234">
                  <c:v>91.000016000000002</c:v>
                </c:pt>
                <c:pt idx="4235">
                  <c:v>91.019379000000001</c:v>
                </c:pt>
                <c:pt idx="4236">
                  <c:v>91.039880999999994</c:v>
                </c:pt>
                <c:pt idx="4237">
                  <c:v>91.070188000000002</c:v>
                </c:pt>
                <c:pt idx="4238">
                  <c:v>91.079654000000005</c:v>
                </c:pt>
                <c:pt idx="4239">
                  <c:v>91.099874</c:v>
                </c:pt>
                <c:pt idx="4240">
                  <c:v>91.119431000000006</c:v>
                </c:pt>
                <c:pt idx="4241">
                  <c:v>91.151596999999995</c:v>
                </c:pt>
                <c:pt idx="4242">
                  <c:v>91.178900999999996</c:v>
                </c:pt>
                <c:pt idx="4243">
                  <c:v>91.200451999999999</c:v>
                </c:pt>
                <c:pt idx="4244">
                  <c:v>91.23142</c:v>
                </c:pt>
                <c:pt idx="4245">
                  <c:v>91.259259999999998</c:v>
                </c:pt>
                <c:pt idx="4246">
                  <c:v>91.279732999999993</c:v>
                </c:pt>
                <c:pt idx="4247">
                  <c:v>91.312298999999996</c:v>
                </c:pt>
                <c:pt idx="4248">
                  <c:v>91.339945</c:v>
                </c:pt>
                <c:pt idx="4249">
                  <c:v>91.358948999999996</c:v>
                </c:pt>
                <c:pt idx="4250">
                  <c:v>91.392266000000006</c:v>
                </c:pt>
                <c:pt idx="4251">
                  <c:v>91.400097000000002</c:v>
                </c:pt>
                <c:pt idx="4252">
                  <c:v>91.419337999999996</c:v>
                </c:pt>
                <c:pt idx="4253">
                  <c:v>91.439926999999997</c:v>
                </c:pt>
                <c:pt idx="4254">
                  <c:v>91.472413000000003</c:v>
                </c:pt>
                <c:pt idx="4255">
                  <c:v>91.499992000000006</c:v>
                </c:pt>
                <c:pt idx="4256">
                  <c:v>91.519368999999998</c:v>
                </c:pt>
                <c:pt idx="4257">
                  <c:v>91.552823000000004</c:v>
                </c:pt>
                <c:pt idx="4258">
                  <c:v>91.579902000000004</c:v>
                </c:pt>
                <c:pt idx="4259">
                  <c:v>91.599879999999999</c:v>
                </c:pt>
                <c:pt idx="4260">
                  <c:v>91.632123000000007</c:v>
                </c:pt>
                <c:pt idx="4261">
                  <c:v>91.639698999999993</c:v>
                </c:pt>
                <c:pt idx="4262">
                  <c:v>91.658976999999993</c:v>
                </c:pt>
                <c:pt idx="4263">
                  <c:v>91.679171999999994</c:v>
                </c:pt>
                <c:pt idx="4264">
                  <c:v>91.717673000000005</c:v>
                </c:pt>
                <c:pt idx="4265">
                  <c:v>91.719076000000001</c:v>
                </c:pt>
                <c:pt idx="4266">
                  <c:v>91.739923000000005</c:v>
                </c:pt>
                <c:pt idx="4267">
                  <c:v>91.760379</c:v>
                </c:pt>
                <c:pt idx="4268">
                  <c:v>91.798811999999998</c:v>
                </c:pt>
                <c:pt idx="4269">
                  <c:v>91.819473000000002</c:v>
                </c:pt>
                <c:pt idx="4270">
                  <c:v>91.839089999999999</c:v>
                </c:pt>
                <c:pt idx="4271">
                  <c:v>91.875778999999994</c:v>
                </c:pt>
                <c:pt idx="4272">
                  <c:v>91.899963999999997</c:v>
                </c:pt>
                <c:pt idx="4273">
                  <c:v>91.919599000000005</c:v>
                </c:pt>
                <c:pt idx="4274">
                  <c:v>91.973965000000007</c:v>
                </c:pt>
                <c:pt idx="4275">
                  <c:v>92.000496999999996</c:v>
                </c:pt>
                <c:pt idx="4276">
                  <c:v>92.032241999999997</c:v>
                </c:pt>
                <c:pt idx="4277">
                  <c:v>92.039677999999995</c:v>
                </c:pt>
                <c:pt idx="4278">
                  <c:v>92.059973999999997</c:v>
                </c:pt>
                <c:pt idx="4279">
                  <c:v>92.079099999999997</c:v>
                </c:pt>
                <c:pt idx="4280">
                  <c:v>92.109655000000004</c:v>
                </c:pt>
                <c:pt idx="4281">
                  <c:v>92.119264000000001</c:v>
                </c:pt>
                <c:pt idx="4282">
                  <c:v>92.140218000000004</c:v>
                </c:pt>
                <c:pt idx="4283">
                  <c:v>92.158888000000005</c:v>
                </c:pt>
                <c:pt idx="4284">
                  <c:v>92.190111999999999</c:v>
                </c:pt>
                <c:pt idx="4285">
                  <c:v>92.200244999999995</c:v>
                </c:pt>
                <c:pt idx="4286">
                  <c:v>92.219407000000004</c:v>
                </c:pt>
                <c:pt idx="4287">
                  <c:v>92.240622000000002</c:v>
                </c:pt>
                <c:pt idx="4288">
                  <c:v>92.268131999999994</c:v>
                </c:pt>
                <c:pt idx="4289">
                  <c:v>92.279059000000004</c:v>
                </c:pt>
                <c:pt idx="4290">
                  <c:v>92.299807999999999</c:v>
                </c:pt>
                <c:pt idx="4291">
                  <c:v>92.319354000000004</c:v>
                </c:pt>
                <c:pt idx="4292">
                  <c:v>92.349925999999996</c:v>
                </c:pt>
                <c:pt idx="4293">
                  <c:v>92.359334000000004</c:v>
                </c:pt>
                <c:pt idx="4294">
                  <c:v>92.379412000000002</c:v>
                </c:pt>
                <c:pt idx="4295">
                  <c:v>92.399861000000001</c:v>
                </c:pt>
                <c:pt idx="4296">
                  <c:v>92.430187000000004</c:v>
                </c:pt>
                <c:pt idx="4297">
                  <c:v>92.440359000000001</c:v>
                </c:pt>
                <c:pt idx="4298">
                  <c:v>92.458943000000005</c:v>
                </c:pt>
                <c:pt idx="4299">
                  <c:v>92.479181999999994</c:v>
                </c:pt>
                <c:pt idx="4300">
                  <c:v>92.512715</c:v>
                </c:pt>
                <c:pt idx="4301">
                  <c:v>92.519503</c:v>
                </c:pt>
                <c:pt idx="4302">
                  <c:v>92.539953999999994</c:v>
                </c:pt>
                <c:pt idx="4303">
                  <c:v>92.558868000000004</c:v>
                </c:pt>
                <c:pt idx="4304">
                  <c:v>92.592274000000003</c:v>
                </c:pt>
                <c:pt idx="4305">
                  <c:v>92.618812000000005</c:v>
                </c:pt>
                <c:pt idx="4306">
                  <c:v>92.639891000000006</c:v>
                </c:pt>
                <c:pt idx="4307">
                  <c:v>92.672475000000006</c:v>
                </c:pt>
                <c:pt idx="4308">
                  <c:v>92.699877999999998</c:v>
                </c:pt>
                <c:pt idx="4309">
                  <c:v>92.719358999999997</c:v>
                </c:pt>
                <c:pt idx="4310">
                  <c:v>92.752550999999997</c:v>
                </c:pt>
                <c:pt idx="4311">
                  <c:v>92.779425000000003</c:v>
                </c:pt>
                <c:pt idx="4312">
                  <c:v>92.799944999999994</c:v>
                </c:pt>
                <c:pt idx="4313">
                  <c:v>92.832667000000001</c:v>
                </c:pt>
                <c:pt idx="4314">
                  <c:v>92.858940000000004</c:v>
                </c:pt>
                <c:pt idx="4315">
                  <c:v>92.879036999999997</c:v>
                </c:pt>
                <c:pt idx="4316">
                  <c:v>92.913410999999996</c:v>
                </c:pt>
                <c:pt idx="4317">
                  <c:v>92.939536000000004</c:v>
                </c:pt>
                <c:pt idx="4318">
                  <c:v>92.959130999999999</c:v>
                </c:pt>
                <c:pt idx="4319">
                  <c:v>93.016098999999997</c:v>
                </c:pt>
                <c:pt idx="4320">
                  <c:v>93.023632000000006</c:v>
                </c:pt>
                <c:pt idx="4321">
                  <c:v>93.040583999999996</c:v>
                </c:pt>
                <c:pt idx="4322">
                  <c:v>93.067464000000001</c:v>
                </c:pt>
                <c:pt idx="4323">
                  <c:v>93.079031000000001</c:v>
                </c:pt>
                <c:pt idx="4324">
                  <c:v>93.099943999999994</c:v>
                </c:pt>
                <c:pt idx="4325">
                  <c:v>93.119387000000003</c:v>
                </c:pt>
                <c:pt idx="4326">
                  <c:v>93.149309000000002</c:v>
                </c:pt>
                <c:pt idx="4327">
                  <c:v>93.159880999999999</c:v>
                </c:pt>
                <c:pt idx="4328">
                  <c:v>93.179419999999993</c:v>
                </c:pt>
                <c:pt idx="4329">
                  <c:v>93.200107000000003</c:v>
                </c:pt>
                <c:pt idx="4330">
                  <c:v>93.228666000000004</c:v>
                </c:pt>
                <c:pt idx="4331">
                  <c:v>93.240229999999997</c:v>
                </c:pt>
                <c:pt idx="4332">
                  <c:v>93.258983000000001</c:v>
                </c:pt>
                <c:pt idx="4333">
                  <c:v>93.279055</c:v>
                </c:pt>
                <c:pt idx="4334">
                  <c:v>93.309990999999997</c:v>
                </c:pt>
                <c:pt idx="4335">
                  <c:v>93.319517000000005</c:v>
                </c:pt>
                <c:pt idx="4336">
                  <c:v>93.339922999999999</c:v>
                </c:pt>
                <c:pt idx="4337">
                  <c:v>93.358949999999993</c:v>
                </c:pt>
                <c:pt idx="4338">
                  <c:v>93.389471</c:v>
                </c:pt>
                <c:pt idx="4339">
                  <c:v>93.401985999999994</c:v>
                </c:pt>
                <c:pt idx="4340">
                  <c:v>93.419387999999998</c:v>
                </c:pt>
                <c:pt idx="4341">
                  <c:v>93.439875999999998</c:v>
                </c:pt>
                <c:pt idx="4342">
                  <c:v>93.470134999999999</c:v>
                </c:pt>
                <c:pt idx="4343">
                  <c:v>93.479237999999995</c:v>
                </c:pt>
                <c:pt idx="4344">
                  <c:v>93.499879000000007</c:v>
                </c:pt>
                <c:pt idx="4345">
                  <c:v>93.519426999999993</c:v>
                </c:pt>
                <c:pt idx="4346">
                  <c:v>93.549721000000005</c:v>
                </c:pt>
                <c:pt idx="4347">
                  <c:v>93.560023999999999</c:v>
                </c:pt>
                <c:pt idx="4348">
                  <c:v>93.579532999999998</c:v>
                </c:pt>
                <c:pt idx="4349">
                  <c:v>93.599602000000004</c:v>
                </c:pt>
                <c:pt idx="4350">
                  <c:v>93.630610000000004</c:v>
                </c:pt>
                <c:pt idx="4351">
                  <c:v>93.639990999999995</c:v>
                </c:pt>
                <c:pt idx="4352">
                  <c:v>93.659000000000006</c:v>
                </c:pt>
                <c:pt idx="4353">
                  <c:v>93.679499000000007</c:v>
                </c:pt>
                <c:pt idx="4354">
                  <c:v>93.712524999999999</c:v>
                </c:pt>
                <c:pt idx="4355">
                  <c:v>93.719454999999996</c:v>
                </c:pt>
                <c:pt idx="4356">
                  <c:v>93.739936999999998</c:v>
                </c:pt>
                <c:pt idx="4357">
                  <c:v>93.758885000000006</c:v>
                </c:pt>
                <c:pt idx="4358">
                  <c:v>93.792529999999999</c:v>
                </c:pt>
                <c:pt idx="4359">
                  <c:v>93.799865999999994</c:v>
                </c:pt>
                <c:pt idx="4360">
                  <c:v>93.819235000000006</c:v>
                </c:pt>
                <c:pt idx="4361">
                  <c:v>93.839877999999999</c:v>
                </c:pt>
                <c:pt idx="4362">
                  <c:v>93.872649999999993</c:v>
                </c:pt>
                <c:pt idx="4363">
                  <c:v>93.879116999999994</c:v>
                </c:pt>
                <c:pt idx="4364">
                  <c:v>93.899878999999999</c:v>
                </c:pt>
                <c:pt idx="4365">
                  <c:v>93.919391000000005</c:v>
                </c:pt>
                <c:pt idx="4366">
                  <c:v>93.954688000000004</c:v>
                </c:pt>
                <c:pt idx="4367">
                  <c:v>93.959457</c:v>
                </c:pt>
                <c:pt idx="4368">
                  <c:v>93.979326</c:v>
                </c:pt>
                <c:pt idx="4369">
                  <c:v>93.999876</c:v>
                </c:pt>
                <c:pt idx="4370">
                  <c:v>94.033558999999997</c:v>
                </c:pt>
                <c:pt idx="4371">
                  <c:v>94.058931999999999</c:v>
                </c:pt>
                <c:pt idx="4372">
                  <c:v>94.079803999999996</c:v>
                </c:pt>
                <c:pt idx="4373">
                  <c:v>94.133480000000006</c:v>
                </c:pt>
                <c:pt idx="4374">
                  <c:v>94.139511999999996</c:v>
                </c:pt>
                <c:pt idx="4375">
                  <c:v>94.158880999999994</c:v>
                </c:pt>
                <c:pt idx="4376">
                  <c:v>94.196971000000005</c:v>
                </c:pt>
                <c:pt idx="4377">
                  <c:v>94.199207999999999</c:v>
                </c:pt>
                <c:pt idx="4378">
                  <c:v>94.219268999999997</c:v>
                </c:pt>
                <c:pt idx="4379">
                  <c:v>94.239879000000002</c:v>
                </c:pt>
                <c:pt idx="4380">
                  <c:v>94.270177000000004</c:v>
                </c:pt>
                <c:pt idx="4381">
                  <c:v>94.279081000000005</c:v>
                </c:pt>
                <c:pt idx="4382">
                  <c:v>94.299443999999994</c:v>
                </c:pt>
                <c:pt idx="4383">
                  <c:v>94.319275000000005</c:v>
                </c:pt>
                <c:pt idx="4384">
                  <c:v>94.348074999999994</c:v>
                </c:pt>
                <c:pt idx="4385">
                  <c:v>94.359876999999997</c:v>
                </c:pt>
                <c:pt idx="4386">
                  <c:v>94.379807999999997</c:v>
                </c:pt>
                <c:pt idx="4387">
                  <c:v>94.399872999999999</c:v>
                </c:pt>
                <c:pt idx="4388">
                  <c:v>94.431676999999993</c:v>
                </c:pt>
                <c:pt idx="4389">
                  <c:v>94.439250000000001</c:v>
                </c:pt>
                <c:pt idx="4390">
                  <c:v>94.459716</c:v>
                </c:pt>
                <c:pt idx="4391">
                  <c:v>94.479905000000002</c:v>
                </c:pt>
                <c:pt idx="4392">
                  <c:v>94.513328999999999</c:v>
                </c:pt>
                <c:pt idx="4393">
                  <c:v>94.519890000000004</c:v>
                </c:pt>
                <c:pt idx="4394">
                  <c:v>94.539214000000001</c:v>
                </c:pt>
                <c:pt idx="4395">
                  <c:v>94.558907000000005</c:v>
                </c:pt>
                <c:pt idx="4396">
                  <c:v>94.592038000000002</c:v>
                </c:pt>
                <c:pt idx="4397">
                  <c:v>94.601290000000006</c:v>
                </c:pt>
                <c:pt idx="4398">
                  <c:v>94.619416000000001</c:v>
                </c:pt>
                <c:pt idx="4399">
                  <c:v>94.639876000000001</c:v>
                </c:pt>
                <c:pt idx="4400">
                  <c:v>94.672521000000003</c:v>
                </c:pt>
                <c:pt idx="4401">
                  <c:v>94.679569999999998</c:v>
                </c:pt>
                <c:pt idx="4402">
                  <c:v>94.699881000000005</c:v>
                </c:pt>
                <c:pt idx="4403">
                  <c:v>94.719335000000001</c:v>
                </c:pt>
                <c:pt idx="4404">
                  <c:v>94.755112999999994</c:v>
                </c:pt>
                <c:pt idx="4405">
                  <c:v>94.759275000000002</c:v>
                </c:pt>
                <c:pt idx="4406">
                  <c:v>94.779341000000002</c:v>
                </c:pt>
                <c:pt idx="4407">
                  <c:v>94.799873000000005</c:v>
                </c:pt>
                <c:pt idx="4408">
                  <c:v>94.834430999999995</c:v>
                </c:pt>
                <c:pt idx="4409">
                  <c:v>94.839404000000002</c:v>
                </c:pt>
                <c:pt idx="4410">
                  <c:v>94.859891000000005</c:v>
                </c:pt>
                <c:pt idx="4411">
                  <c:v>94.879086999999998</c:v>
                </c:pt>
                <c:pt idx="4412">
                  <c:v>94.916027</c:v>
                </c:pt>
                <c:pt idx="4413">
                  <c:v>94.919222000000005</c:v>
                </c:pt>
                <c:pt idx="4414">
                  <c:v>94.939876999999996</c:v>
                </c:pt>
                <c:pt idx="4415">
                  <c:v>94.959117000000006</c:v>
                </c:pt>
                <c:pt idx="4416">
                  <c:v>94.994327999999996</c:v>
                </c:pt>
                <c:pt idx="4417">
                  <c:v>94.999899999999997</c:v>
                </c:pt>
                <c:pt idx="4418">
                  <c:v>95.019371000000007</c:v>
                </c:pt>
                <c:pt idx="4419">
                  <c:v>95.040127999999996</c:v>
                </c:pt>
                <c:pt idx="4420">
                  <c:v>95.074459000000004</c:v>
                </c:pt>
                <c:pt idx="4421">
                  <c:v>95.079194999999999</c:v>
                </c:pt>
                <c:pt idx="4422">
                  <c:v>95.099243000000001</c:v>
                </c:pt>
                <c:pt idx="4423">
                  <c:v>95.119421000000003</c:v>
                </c:pt>
                <c:pt idx="4424">
                  <c:v>95.155715999999998</c:v>
                </c:pt>
                <c:pt idx="4425">
                  <c:v>95.179379999999995</c:v>
                </c:pt>
                <c:pt idx="4426">
                  <c:v>95.199906999999996</c:v>
                </c:pt>
                <c:pt idx="4427">
                  <c:v>95.254592000000002</c:v>
                </c:pt>
                <c:pt idx="4428">
                  <c:v>95.259324000000007</c:v>
                </c:pt>
                <c:pt idx="4429">
                  <c:v>95.279263999999998</c:v>
                </c:pt>
                <c:pt idx="4430">
                  <c:v>95.316686000000004</c:v>
                </c:pt>
                <c:pt idx="4431">
                  <c:v>95.339395999999994</c:v>
                </c:pt>
                <c:pt idx="4432">
                  <c:v>95.359041000000005</c:v>
                </c:pt>
                <c:pt idx="4433">
                  <c:v>95.391238000000001</c:v>
                </c:pt>
                <c:pt idx="4434">
                  <c:v>95.419432999999998</c:v>
                </c:pt>
                <c:pt idx="4435">
                  <c:v>95.439978999999994</c:v>
                </c:pt>
                <c:pt idx="4436">
                  <c:v>95.471092999999996</c:v>
                </c:pt>
                <c:pt idx="4437">
                  <c:v>95.479764000000003</c:v>
                </c:pt>
                <c:pt idx="4438">
                  <c:v>95.499950999999996</c:v>
                </c:pt>
                <c:pt idx="4439">
                  <c:v>95.519453999999996</c:v>
                </c:pt>
                <c:pt idx="4440">
                  <c:v>95.552622999999997</c:v>
                </c:pt>
                <c:pt idx="4441">
                  <c:v>95.579340999999999</c:v>
                </c:pt>
                <c:pt idx="4442">
                  <c:v>95.599924999999999</c:v>
                </c:pt>
                <c:pt idx="4443">
                  <c:v>95.631469999999993</c:v>
                </c:pt>
                <c:pt idx="4444">
                  <c:v>95.659109000000001</c:v>
                </c:pt>
                <c:pt idx="4445">
                  <c:v>95.679507000000001</c:v>
                </c:pt>
                <c:pt idx="4446">
                  <c:v>95.714794999999995</c:v>
                </c:pt>
                <c:pt idx="4447">
                  <c:v>95.740150999999997</c:v>
                </c:pt>
                <c:pt idx="4448">
                  <c:v>95.758996999999994</c:v>
                </c:pt>
                <c:pt idx="4449">
                  <c:v>95.795767999999995</c:v>
                </c:pt>
                <c:pt idx="4450">
                  <c:v>95.819267999999994</c:v>
                </c:pt>
                <c:pt idx="4451">
                  <c:v>95.839873999999995</c:v>
                </c:pt>
                <c:pt idx="4452">
                  <c:v>95.874617000000001</c:v>
                </c:pt>
                <c:pt idx="4453">
                  <c:v>95.879138999999995</c:v>
                </c:pt>
                <c:pt idx="4454">
                  <c:v>95.899878999999999</c:v>
                </c:pt>
                <c:pt idx="4455">
                  <c:v>95.919314</c:v>
                </c:pt>
                <c:pt idx="4456">
                  <c:v>95.955241000000001</c:v>
                </c:pt>
                <c:pt idx="4457">
                  <c:v>95.979293999999996</c:v>
                </c:pt>
                <c:pt idx="4458">
                  <c:v>96.000210999999993</c:v>
                </c:pt>
                <c:pt idx="4459">
                  <c:v>96.035523999999995</c:v>
                </c:pt>
                <c:pt idx="4460">
                  <c:v>96.039254</c:v>
                </c:pt>
                <c:pt idx="4461">
                  <c:v>96.059993000000006</c:v>
                </c:pt>
                <c:pt idx="4462">
                  <c:v>96.079094999999995</c:v>
                </c:pt>
                <c:pt idx="4463">
                  <c:v>96.116263000000004</c:v>
                </c:pt>
                <c:pt idx="4464">
                  <c:v>96.139561999999998</c:v>
                </c:pt>
                <c:pt idx="4465">
                  <c:v>96.159822000000005</c:v>
                </c:pt>
                <c:pt idx="4466">
                  <c:v>96.197462999999999</c:v>
                </c:pt>
                <c:pt idx="4467">
                  <c:v>96.219364999999996</c:v>
                </c:pt>
                <c:pt idx="4468">
                  <c:v>96.240110000000001</c:v>
                </c:pt>
                <c:pt idx="4469">
                  <c:v>96.277073000000001</c:v>
                </c:pt>
                <c:pt idx="4470">
                  <c:v>96.299930000000003</c:v>
                </c:pt>
                <c:pt idx="4471">
                  <c:v>96.319423999999998</c:v>
                </c:pt>
                <c:pt idx="4472">
                  <c:v>96.373869999999997</c:v>
                </c:pt>
                <c:pt idx="4473">
                  <c:v>96.379126999999997</c:v>
                </c:pt>
                <c:pt idx="4474">
                  <c:v>96.399906999999999</c:v>
                </c:pt>
                <c:pt idx="4475">
                  <c:v>96.431717000000006</c:v>
                </c:pt>
                <c:pt idx="4476">
                  <c:v>96.439732000000006</c:v>
                </c:pt>
                <c:pt idx="4477">
                  <c:v>96.459976999999995</c:v>
                </c:pt>
                <c:pt idx="4478">
                  <c:v>96.479101</c:v>
                </c:pt>
                <c:pt idx="4479">
                  <c:v>96.511047000000005</c:v>
                </c:pt>
                <c:pt idx="4480">
                  <c:v>96.519717999999997</c:v>
                </c:pt>
                <c:pt idx="4481">
                  <c:v>96.539919999999995</c:v>
                </c:pt>
                <c:pt idx="4482">
                  <c:v>96.559878999999995</c:v>
                </c:pt>
                <c:pt idx="4483">
                  <c:v>96.591703999999993</c:v>
                </c:pt>
                <c:pt idx="4484">
                  <c:v>96.599840999999998</c:v>
                </c:pt>
                <c:pt idx="4485">
                  <c:v>96.619290000000007</c:v>
                </c:pt>
                <c:pt idx="4486">
                  <c:v>96.639371999999995</c:v>
                </c:pt>
                <c:pt idx="4487">
                  <c:v>96.670689999999993</c:v>
                </c:pt>
                <c:pt idx="4488">
                  <c:v>96.679342000000005</c:v>
                </c:pt>
                <c:pt idx="4489">
                  <c:v>96.699882000000002</c:v>
                </c:pt>
                <c:pt idx="4490">
                  <c:v>96.719392999999997</c:v>
                </c:pt>
                <c:pt idx="4491">
                  <c:v>96.752212999999998</c:v>
                </c:pt>
                <c:pt idx="4492">
                  <c:v>96.759794999999997</c:v>
                </c:pt>
                <c:pt idx="4493">
                  <c:v>96.779285000000002</c:v>
                </c:pt>
                <c:pt idx="4494">
                  <c:v>96.799921999999995</c:v>
                </c:pt>
                <c:pt idx="4495">
                  <c:v>96.832497000000004</c:v>
                </c:pt>
                <c:pt idx="4496">
                  <c:v>96.839764000000002</c:v>
                </c:pt>
                <c:pt idx="4497">
                  <c:v>96.859948000000003</c:v>
                </c:pt>
                <c:pt idx="4498">
                  <c:v>96.879023000000004</c:v>
                </c:pt>
                <c:pt idx="4499">
                  <c:v>96.914178000000007</c:v>
                </c:pt>
                <c:pt idx="4500">
                  <c:v>96.919811999999993</c:v>
                </c:pt>
                <c:pt idx="4501">
                  <c:v>96.939876999999996</c:v>
                </c:pt>
                <c:pt idx="4502">
                  <c:v>96.958879999999994</c:v>
                </c:pt>
                <c:pt idx="4503">
                  <c:v>96.994245000000006</c:v>
                </c:pt>
                <c:pt idx="4504">
                  <c:v>96.999533999999997</c:v>
                </c:pt>
                <c:pt idx="4505">
                  <c:v>97.018932000000007</c:v>
                </c:pt>
                <c:pt idx="4506">
                  <c:v>97.039867000000001</c:v>
                </c:pt>
                <c:pt idx="4507">
                  <c:v>97.074809000000002</c:v>
                </c:pt>
                <c:pt idx="4508">
                  <c:v>97.079160999999999</c:v>
                </c:pt>
                <c:pt idx="4509">
                  <c:v>97.099856000000003</c:v>
                </c:pt>
                <c:pt idx="4510">
                  <c:v>97.119325000000003</c:v>
                </c:pt>
                <c:pt idx="4511">
                  <c:v>97.155893000000006</c:v>
                </c:pt>
                <c:pt idx="4512">
                  <c:v>97.159104999999997</c:v>
                </c:pt>
                <c:pt idx="4513">
                  <c:v>97.179350999999997</c:v>
                </c:pt>
                <c:pt idx="4514">
                  <c:v>97.199916000000002</c:v>
                </c:pt>
                <c:pt idx="4515">
                  <c:v>97.234165000000004</c:v>
                </c:pt>
                <c:pt idx="4516">
                  <c:v>97.260364999999993</c:v>
                </c:pt>
                <c:pt idx="4517">
                  <c:v>97.279360999999994</c:v>
                </c:pt>
                <c:pt idx="4518">
                  <c:v>97.316317999999995</c:v>
                </c:pt>
                <c:pt idx="4519">
                  <c:v>97.339786000000004</c:v>
                </c:pt>
                <c:pt idx="4520">
                  <c:v>97.359074000000007</c:v>
                </c:pt>
                <c:pt idx="4521">
                  <c:v>97.413145</c:v>
                </c:pt>
                <c:pt idx="4522">
                  <c:v>97.419236999999995</c:v>
                </c:pt>
                <c:pt idx="4523">
                  <c:v>97.439880000000002</c:v>
                </c:pt>
                <c:pt idx="4524">
                  <c:v>97.469330999999997</c:v>
                </c:pt>
                <c:pt idx="4525">
                  <c:v>97.479104000000007</c:v>
                </c:pt>
                <c:pt idx="4526">
                  <c:v>97.499888999999996</c:v>
                </c:pt>
                <c:pt idx="4527">
                  <c:v>97.519339000000002</c:v>
                </c:pt>
                <c:pt idx="4528">
                  <c:v>97.550207</c:v>
                </c:pt>
                <c:pt idx="4529">
                  <c:v>97.559899000000001</c:v>
                </c:pt>
                <c:pt idx="4530">
                  <c:v>97.579392999999996</c:v>
                </c:pt>
                <c:pt idx="4531">
                  <c:v>97.599869999999996</c:v>
                </c:pt>
                <c:pt idx="4532">
                  <c:v>97.629992999999999</c:v>
                </c:pt>
                <c:pt idx="4533">
                  <c:v>97.639870999999999</c:v>
                </c:pt>
                <c:pt idx="4534">
                  <c:v>97.659864999999996</c:v>
                </c:pt>
                <c:pt idx="4535">
                  <c:v>97.679736000000005</c:v>
                </c:pt>
                <c:pt idx="4536">
                  <c:v>97.711417999999995</c:v>
                </c:pt>
                <c:pt idx="4537">
                  <c:v>97.740419000000003</c:v>
                </c:pt>
                <c:pt idx="4538">
                  <c:v>97.758927</c:v>
                </c:pt>
                <c:pt idx="4539">
                  <c:v>97.791664999999995</c:v>
                </c:pt>
                <c:pt idx="4540">
                  <c:v>97.819571999999994</c:v>
                </c:pt>
                <c:pt idx="4541">
                  <c:v>97.839994000000004</c:v>
                </c:pt>
                <c:pt idx="4542">
                  <c:v>97.871547000000007</c:v>
                </c:pt>
                <c:pt idx="4543">
                  <c:v>97.899914999999993</c:v>
                </c:pt>
                <c:pt idx="4544">
                  <c:v>97.919224</c:v>
                </c:pt>
                <c:pt idx="4545">
                  <c:v>97.952206000000004</c:v>
                </c:pt>
                <c:pt idx="4546">
                  <c:v>97.959777000000003</c:v>
                </c:pt>
                <c:pt idx="4547">
                  <c:v>97.979685000000003</c:v>
                </c:pt>
                <c:pt idx="4548">
                  <c:v>97.999866999999995</c:v>
                </c:pt>
                <c:pt idx="4549">
                  <c:v>98.032223999999999</c:v>
                </c:pt>
                <c:pt idx="4550">
                  <c:v>98.039664000000002</c:v>
                </c:pt>
                <c:pt idx="4551">
                  <c:v>98.059877</c:v>
                </c:pt>
                <c:pt idx="4552">
                  <c:v>98.078958999999998</c:v>
                </c:pt>
                <c:pt idx="4553">
                  <c:v>98.111766000000003</c:v>
                </c:pt>
                <c:pt idx="4554">
                  <c:v>98.140719000000004</c:v>
                </c:pt>
                <c:pt idx="4555">
                  <c:v>98.158893000000006</c:v>
                </c:pt>
                <c:pt idx="4556">
                  <c:v>98.193358000000003</c:v>
                </c:pt>
                <c:pt idx="4557">
                  <c:v>98.219341</c:v>
                </c:pt>
                <c:pt idx="4558">
                  <c:v>98.239889000000005</c:v>
                </c:pt>
                <c:pt idx="4559">
                  <c:v>98.272642000000005</c:v>
                </c:pt>
                <c:pt idx="4560">
                  <c:v>98.299504999999996</c:v>
                </c:pt>
                <c:pt idx="4561">
                  <c:v>98.319579000000004</c:v>
                </c:pt>
                <c:pt idx="4562">
                  <c:v>98.355153999999999</c:v>
                </c:pt>
                <c:pt idx="4563">
                  <c:v>98.379371000000006</c:v>
                </c:pt>
                <c:pt idx="4564">
                  <c:v>98.399895000000001</c:v>
                </c:pt>
                <c:pt idx="4565">
                  <c:v>98.434768000000005</c:v>
                </c:pt>
                <c:pt idx="4566">
                  <c:v>98.458963999999995</c:v>
                </c:pt>
                <c:pt idx="4567">
                  <c:v>98.479865000000004</c:v>
                </c:pt>
                <c:pt idx="4568">
                  <c:v>98.534774999999996</c:v>
                </c:pt>
                <c:pt idx="4569">
                  <c:v>98.558975000000004</c:v>
                </c:pt>
                <c:pt idx="4570">
                  <c:v>98.596591000000004</c:v>
                </c:pt>
                <c:pt idx="4571">
                  <c:v>98.599542</c:v>
                </c:pt>
                <c:pt idx="4572">
                  <c:v>98.619330000000005</c:v>
                </c:pt>
                <c:pt idx="4573">
                  <c:v>98.639870000000002</c:v>
                </c:pt>
                <c:pt idx="4574">
                  <c:v>98.669632000000007</c:v>
                </c:pt>
                <c:pt idx="4575">
                  <c:v>98.679168000000004</c:v>
                </c:pt>
                <c:pt idx="4576">
                  <c:v>98.700354000000004</c:v>
                </c:pt>
                <c:pt idx="4577">
                  <c:v>98.719733000000005</c:v>
                </c:pt>
                <c:pt idx="4578">
                  <c:v>98.751289999999997</c:v>
                </c:pt>
                <c:pt idx="4579">
                  <c:v>98.779803000000001</c:v>
                </c:pt>
                <c:pt idx="4580">
                  <c:v>98.799952000000005</c:v>
                </c:pt>
                <c:pt idx="4581">
                  <c:v>98.830775000000003</c:v>
                </c:pt>
                <c:pt idx="4582">
                  <c:v>98.839894000000001</c:v>
                </c:pt>
                <c:pt idx="4583">
                  <c:v>98.859610000000004</c:v>
                </c:pt>
                <c:pt idx="4584">
                  <c:v>98.879039000000006</c:v>
                </c:pt>
                <c:pt idx="4585">
                  <c:v>98.91207</c:v>
                </c:pt>
                <c:pt idx="4586">
                  <c:v>98.919661000000005</c:v>
                </c:pt>
                <c:pt idx="4587">
                  <c:v>98.939103000000003</c:v>
                </c:pt>
                <c:pt idx="4588">
                  <c:v>98.958973</c:v>
                </c:pt>
                <c:pt idx="4589">
                  <c:v>98.992984000000007</c:v>
                </c:pt>
                <c:pt idx="4590">
                  <c:v>99.000528000000003</c:v>
                </c:pt>
                <c:pt idx="4591">
                  <c:v>99.019232000000002</c:v>
                </c:pt>
                <c:pt idx="4592">
                  <c:v>99.039867000000001</c:v>
                </c:pt>
                <c:pt idx="4593">
                  <c:v>99.072270000000003</c:v>
                </c:pt>
                <c:pt idx="4594">
                  <c:v>99.079245</c:v>
                </c:pt>
                <c:pt idx="4595">
                  <c:v>99.099867000000003</c:v>
                </c:pt>
                <c:pt idx="4596">
                  <c:v>99.119488000000004</c:v>
                </c:pt>
                <c:pt idx="4597">
                  <c:v>99.151915000000002</c:v>
                </c:pt>
                <c:pt idx="4598">
                  <c:v>99.159682000000004</c:v>
                </c:pt>
                <c:pt idx="4599">
                  <c:v>99.179343000000003</c:v>
                </c:pt>
                <c:pt idx="4600">
                  <c:v>99.199866999999998</c:v>
                </c:pt>
                <c:pt idx="4601">
                  <c:v>99.234048000000001</c:v>
                </c:pt>
                <c:pt idx="4602">
                  <c:v>99.239491000000001</c:v>
                </c:pt>
                <c:pt idx="4603">
                  <c:v>99.259124</c:v>
                </c:pt>
                <c:pt idx="4604">
                  <c:v>99.279725999999997</c:v>
                </c:pt>
                <c:pt idx="4605">
                  <c:v>99.314707999999996</c:v>
                </c:pt>
                <c:pt idx="4606">
                  <c:v>99.319344999999998</c:v>
                </c:pt>
                <c:pt idx="4607">
                  <c:v>99.339696000000004</c:v>
                </c:pt>
                <c:pt idx="4608">
                  <c:v>99.358965999999995</c:v>
                </c:pt>
                <c:pt idx="4609">
                  <c:v>99.396227999999994</c:v>
                </c:pt>
                <c:pt idx="4610">
                  <c:v>99.419528999999997</c:v>
                </c:pt>
                <c:pt idx="4611">
                  <c:v>99.439858000000001</c:v>
                </c:pt>
                <c:pt idx="4612">
                  <c:v>99.474457999999998</c:v>
                </c:pt>
                <c:pt idx="4613">
                  <c:v>99.499933999999996</c:v>
                </c:pt>
                <c:pt idx="4614">
                  <c:v>99.519274999999993</c:v>
                </c:pt>
                <c:pt idx="4615">
                  <c:v>99.555340000000001</c:v>
                </c:pt>
                <c:pt idx="4616">
                  <c:v>99.559252000000001</c:v>
                </c:pt>
                <c:pt idx="4617">
                  <c:v>99.579361000000006</c:v>
                </c:pt>
                <c:pt idx="4618">
                  <c:v>99.599857999999998</c:v>
                </c:pt>
                <c:pt idx="4619">
                  <c:v>99.652266999999995</c:v>
                </c:pt>
                <c:pt idx="4620">
                  <c:v>99.659638999999999</c:v>
                </c:pt>
                <c:pt idx="4621">
                  <c:v>99.679665</c:v>
                </c:pt>
                <c:pt idx="4622">
                  <c:v>99.714962999999997</c:v>
                </c:pt>
                <c:pt idx="4623">
                  <c:v>99.739878000000004</c:v>
                </c:pt>
                <c:pt idx="4624">
                  <c:v>99.759238999999994</c:v>
                </c:pt>
                <c:pt idx="4625">
                  <c:v>99.786516000000006</c:v>
                </c:pt>
                <c:pt idx="4626">
                  <c:v>99.800151</c:v>
                </c:pt>
                <c:pt idx="4627">
                  <c:v>99.819343000000003</c:v>
                </c:pt>
                <c:pt idx="4628">
                  <c:v>99.839862999999994</c:v>
                </c:pt>
                <c:pt idx="4629">
                  <c:v>99.869423999999995</c:v>
                </c:pt>
                <c:pt idx="4630">
                  <c:v>99.879143999999997</c:v>
                </c:pt>
                <c:pt idx="4631">
                  <c:v>99.899872999999999</c:v>
                </c:pt>
                <c:pt idx="4632">
                  <c:v>99.919308000000001</c:v>
                </c:pt>
                <c:pt idx="4633">
                  <c:v>99.950151000000005</c:v>
                </c:pt>
                <c:pt idx="4634">
                  <c:v>99.979404000000002</c:v>
                </c:pt>
                <c:pt idx="4635">
                  <c:v>99.999913000000006</c:v>
                </c:pt>
                <c:pt idx="4636">
                  <c:v>100.030822</c:v>
                </c:pt>
                <c:pt idx="4637">
                  <c:v>100.03986500000001</c:v>
                </c:pt>
                <c:pt idx="4638">
                  <c:v>100.058909</c:v>
                </c:pt>
                <c:pt idx="4639">
                  <c:v>100.07914100000001</c:v>
                </c:pt>
                <c:pt idx="4640">
                  <c:v>100.111543</c:v>
                </c:pt>
                <c:pt idx="4641">
                  <c:v>100.11949</c:v>
                </c:pt>
                <c:pt idx="4642">
                  <c:v>100.139865</c:v>
                </c:pt>
                <c:pt idx="4643">
                  <c:v>100.158833</c:v>
                </c:pt>
                <c:pt idx="4644">
                  <c:v>100.189297</c:v>
                </c:pt>
                <c:pt idx="4645">
                  <c:v>100.19980099999999</c:v>
                </c:pt>
                <c:pt idx="4646">
                  <c:v>100.219257</c:v>
                </c:pt>
                <c:pt idx="4647">
                  <c:v>100.239852</c:v>
                </c:pt>
                <c:pt idx="4648">
                  <c:v>100.271126</c:v>
                </c:pt>
                <c:pt idx="4649">
                  <c:v>100.27921499999999</c:v>
                </c:pt>
                <c:pt idx="4650">
                  <c:v>100.3001</c:v>
                </c:pt>
                <c:pt idx="4651">
                  <c:v>100.31932999999999</c:v>
                </c:pt>
                <c:pt idx="4652">
                  <c:v>100.352125</c:v>
                </c:pt>
                <c:pt idx="4653">
                  <c:v>100.379355</c:v>
                </c:pt>
                <c:pt idx="4654">
                  <c:v>100.39988</c:v>
                </c:pt>
                <c:pt idx="4655">
                  <c:v>100.43263399999999</c:v>
                </c:pt>
                <c:pt idx="4656">
                  <c:v>100.459159</c:v>
                </c:pt>
                <c:pt idx="4657">
                  <c:v>100.479392</c:v>
                </c:pt>
                <c:pt idx="4658">
                  <c:v>100.51536900000001</c:v>
                </c:pt>
                <c:pt idx="4659">
                  <c:v>100.53968500000001</c:v>
                </c:pt>
                <c:pt idx="4660">
                  <c:v>100.560076</c:v>
                </c:pt>
                <c:pt idx="4661">
                  <c:v>100.595432</c:v>
                </c:pt>
                <c:pt idx="4662">
                  <c:v>100.619381</c:v>
                </c:pt>
                <c:pt idx="4663">
                  <c:v>100.640075</c:v>
                </c:pt>
                <c:pt idx="4664">
                  <c:v>100.676434</c:v>
                </c:pt>
                <c:pt idx="4665">
                  <c:v>100.699369</c:v>
                </c:pt>
                <c:pt idx="4666">
                  <c:v>100.71932200000001</c:v>
                </c:pt>
                <c:pt idx="4667">
                  <c:v>100.770886</c:v>
                </c:pt>
                <c:pt idx="4668">
                  <c:v>100.77911</c:v>
                </c:pt>
                <c:pt idx="4669">
                  <c:v>100.80059300000001</c:v>
                </c:pt>
                <c:pt idx="4670">
                  <c:v>100.831343</c:v>
                </c:pt>
                <c:pt idx="4671">
                  <c:v>100.839775</c:v>
                </c:pt>
                <c:pt idx="4672">
                  <c:v>100.860174</c:v>
                </c:pt>
                <c:pt idx="4673">
                  <c:v>100.879079</c:v>
                </c:pt>
                <c:pt idx="4674">
                  <c:v>100.908682</c:v>
                </c:pt>
                <c:pt idx="4675">
                  <c:v>100.91925500000001</c:v>
                </c:pt>
                <c:pt idx="4676">
                  <c:v>100.940039</c:v>
                </c:pt>
                <c:pt idx="4677">
                  <c:v>100.959864</c:v>
                </c:pt>
                <c:pt idx="4678">
                  <c:v>100.990122</c:v>
                </c:pt>
                <c:pt idx="4679">
                  <c:v>101.000151</c:v>
                </c:pt>
                <c:pt idx="4680">
                  <c:v>101.019344</c:v>
                </c:pt>
                <c:pt idx="4681">
                  <c:v>101.039182</c:v>
                </c:pt>
                <c:pt idx="4682">
                  <c:v>101.067505</c:v>
                </c:pt>
                <c:pt idx="4683">
                  <c:v>101.079791</c:v>
                </c:pt>
                <c:pt idx="4684">
                  <c:v>101.09918500000001</c:v>
                </c:pt>
                <c:pt idx="4685">
                  <c:v>101.119186</c:v>
                </c:pt>
                <c:pt idx="4686">
                  <c:v>101.15060200000001</c:v>
                </c:pt>
                <c:pt idx="4687">
                  <c:v>101.160358</c:v>
                </c:pt>
                <c:pt idx="4688">
                  <c:v>101.179371</c:v>
                </c:pt>
                <c:pt idx="4689">
                  <c:v>101.199862</c:v>
                </c:pt>
                <c:pt idx="4690">
                  <c:v>101.230957</c:v>
                </c:pt>
                <c:pt idx="4691">
                  <c:v>101.258914</c:v>
                </c:pt>
                <c:pt idx="4692">
                  <c:v>101.27909699999999</c:v>
                </c:pt>
                <c:pt idx="4693">
                  <c:v>101.314408</c:v>
                </c:pt>
                <c:pt idx="4694">
                  <c:v>101.339882</c:v>
                </c:pt>
                <c:pt idx="4695">
                  <c:v>101.358891</c:v>
                </c:pt>
                <c:pt idx="4696">
                  <c:v>101.392785</c:v>
                </c:pt>
                <c:pt idx="4697">
                  <c:v>101.400429</c:v>
                </c:pt>
                <c:pt idx="4698">
                  <c:v>101.41927699999999</c:v>
                </c:pt>
                <c:pt idx="4699">
                  <c:v>101.439953</c:v>
                </c:pt>
                <c:pt idx="4700">
                  <c:v>101.472211</c:v>
                </c:pt>
                <c:pt idx="4701">
                  <c:v>101.499909</c:v>
                </c:pt>
                <c:pt idx="4702">
                  <c:v>101.519453</c:v>
                </c:pt>
                <c:pt idx="4703">
                  <c:v>101.55286700000001</c:v>
                </c:pt>
                <c:pt idx="4704">
                  <c:v>101.559538</c:v>
                </c:pt>
                <c:pt idx="4705">
                  <c:v>101.57944500000001</c:v>
                </c:pt>
                <c:pt idx="4706">
                  <c:v>101.600015</c:v>
                </c:pt>
                <c:pt idx="4707">
                  <c:v>101.632755</c:v>
                </c:pt>
                <c:pt idx="4708">
                  <c:v>101.639752</c:v>
                </c:pt>
                <c:pt idx="4709">
                  <c:v>101.659892</c:v>
                </c:pt>
                <c:pt idx="4710">
                  <c:v>101.679389</c:v>
                </c:pt>
                <c:pt idx="4711">
                  <c:v>101.71556200000001</c:v>
                </c:pt>
                <c:pt idx="4712">
                  <c:v>101.71928200000001</c:v>
                </c:pt>
                <c:pt idx="4713">
                  <c:v>101.739996</c:v>
                </c:pt>
                <c:pt idx="4714">
                  <c:v>101.759007</c:v>
                </c:pt>
                <c:pt idx="4715">
                  <c:v>101.813158</c:v>
                </c:pt>
                <c:pt idx="4716">
                  <c:v>101.81932500000001</c:v>
                </c:pt>
                <c:pt idx="4717">
                  <c:v>101.839927</c:v>
                </c:pt>
                <c:pt idx="4718">
                  <c:v>101.87011800000001</c:v>
                </c:pt>
                <c:pt idx="4719">
                  <c:v>101.87909500000001</c:v>
                </c:pt>
                <c:pt idx="4720">
                  <c:v>101.899919</c:v>
                </c:pt>
                <c:pt idx="4721">
                  <c:v>101.919326</c:v>
                </c:pt>
                <c:pt idx="4722">
                  <c:v>101.951026</c:v>
                </c:pt>
                <c:pt idx="4723">
                  <c:v>101.959785</c:v>
                </c:pt>
                <c:pt idx="4724">
                  <c:v>101.979331</c:v>
                </c:pt>
                <c:pt idx="4725">
                  <c:v>101.99986</c:v>
                </c:pt>
                <c:pt idx="4726">
                  <c:v>102.03053</c:v>
                </c:pt>
                <c:pt idx="4727">
                  <c:v>102.03986399999999</c:v>
                </c:pt>
                <c:pt idx="4728">
                  <c:v>102.059084</c:v>
                </c:pt>
                <c:pt idx="4729">
                  <c:v>102.079375</c:v>
                </c:pt>
                <c:pt idx="4730">
                  <c:v>102.11119100000001</c:v>
                </c:pt>
                <c:pt idx="4731">
                  <c:v>102.119888</c:v>
                </c:pt>
                <c:pt idx="4732">
                  <c:v>102.13991799999999</c:v>
                </c:pt>
                <c:pt idx="4733">
                  <c:v>102.159909</c:v>
                </c:pt>
                <c:pt idx="4734">
                  <c:v>102.19210200000001</c:v>
                </c:pt>
                <c:pt idx="4735">
                  <c:v>102.19940699999999</c:v>
                </c:pt>
                <c:pt idx="4736">
                  <c:v>102.219331</c:v>
                </c:pt>
                <c:pt idx="4737">
                  <c:v>102.23998</c:v>
                </c:pt>
                <c:pt idx="4738">
                  <c:v>102.272144</c:v>
                </c:pt>
                <c:pt idx="4739">
                  <c:v>102.27910300000001</c:v>
                </c:pt>
                <c:pt idx="4740">
                  <c:v>102.299859</c:v>
                </c:pt>
                <c:pt idx="4741">
                  <c:v>102.319011</c:v>
                </c:pt>
                <c:pt idx="4742">
                  <c:v>102.35282100000001</c:v>
                </c:pt>
                <c:pt idx="4743">
                  <c:v>102.35961</c:v>
                </c:pt>
                <c:pt idx="4744">
                  <c:v>102.37932600000001</c:v>
                </c:pt>
                <c:pt idx="4745">
                  <c:v>102.399878</c:v>
                </c:pt>
                <c:pt idx="4746">
                  <c:v>102.432733</c:v>
                </c:pt>
                <c:pt idx="4747">
                  <c:v>102.458927</c:v>
                </c:pt>
                <c:pt idx="4748">
                  <c:v>102.479775</c:v>
                </c:pt>
                <c:pt idx="4749">
                  <c:v>102.51504799999999</c:v>
                </c:pt>
                <c:pt idx="4750">
                  <c:v>102.539906</c:v>
                </c:pt>
                <c:pt idx="4751">
                  <c:v>102.55907000000001</c:v>
                </c:pt>
                <c:pt idx="4752">
                  <c:v>102.59415199999999</c:v>
                </c:pt>
                <c:pt idx="4753">
                  <c:v>102.619378</c:v>
                </c:pt>
                <c:pt idx="4754">
                  <c:v>102.639859</c:v>
                </c:pt>
                <c:pt idx="4755">
                  <c:v>102.673536</c:v>
                </c:pt>
                <c:pt idx="4756">
                  <c:v>102.699901</c:v>
                </c:pt>
                <c:pt idx="4757">
                  <c:v>102.719335</c:v>
                </c:pt>
                <c:pt idx="4758">
                  <c:v>102.75478099999999</c:v>
                </c:pt>
                <c:pt idx="4759">
                  <c:v>102.779285</c:v>
                </c:pt>
                <c:pt idx="4760">
                  <c:v>102.80014</c:v>
                </c:pt>
                <c:pt idx="4761">
                  <c:v>102.835092</c:v>
                </c:pt>
                <c:pt idx="4762">
                  <c:v>102.858914</c:v>
                </c:pt>
                <c:pt idx="4763">
                  <c:v>102.879986</c:v>
                </c:pt>
                <c:pt idx="4764">
                  <c:v>102.933303</c:v>
                </c:pt>
                <c:pt idx="4765">
                  <c:v>102.958883</c:v>
                </c:pt>
                <c:pt idx="4766">
                  <c:v>102.99590600000001</c:v>
                </c:pt>
                <c:pt idx="4767">
                  <c:v>103.019361</c:v>
                </c:pt>
                <c:pt idx="4768">
                  <c:v>103.039863</c:v>
                </c:pt>
                <c:pt idx="4769">
                  <c:v>103.068866</c:v>
                </c:pt>
                <c:pt idx="4770">
                  <c:v>103.07900600000001</c:v>
                </c:pt>
                <c:pt idx="4771">
                  <c:v>103.09951100000001</c:v>
                </c:pt>
                <c:pt idx="4772">
                  <c:v>103.119243</c:v>
                </c:pt>
                <c:pt idx="4773">
                  <c:v>103.14869899999999</c:v>
                </c:pt>
                <c:pt idx="4774">
                  <c:v>103.159871</c:v>
                </c:pt>
                <c:pt idx="4775">
                  <c:v>103.179405</c:v>
                </c:pt>
                <c:pt idx="4776">
                  <c:v>103.19991</c:v>
                </c:pt>
                <c:pt idx="4777">
                  <c:v>103.229883</c:v>
                </c:pt>
                <c:pt idx="4778">
                  <c:v>103.239926</c:v>
                </c:pt>
                <c:pt idx="4779">
                  <c:v>103.259877</c:v>
                </c:pt>
                <c:pt idx="4780">
                  <c:v>103.279366</c:v>
                </c:pt>
                <c:pt idx="4781">
                  <c:v>103.311252</c:v>
                </c:pt>
                <c:pt idx="4782">
                  <c:v>103.339236</c:v>
                </c:pt>
                <c:pt idx="4783">
                  <c:v>103.35984999999999</c:v>
                </c:pt>
                <c:pt idx="4784">
                  <c:v>103.39260899999999</c:v>
                </c:pt>
                <c:pt idx="4785">
                  <c:v>103.419324</c:v>
                </c:pt>
                <c:pt idx="4786">
                  <c:v>103.439905</c:v>
                </c:pt>
                <c:pt idx="4787">
                  <c:v>103.47335699999999</c:v>
                </c:pt>
                <c:pt idx="4788">
                  <c:v>103.499864</c:v>
                </c:pt>
                <c:pt idx="4789">
                  <c:v>103.519291</c:v>
                </c:pt>
                <c:pt idx="4790">
                  <c:v>103.553319</c:v>
                </c:pt>
                <c:pt idx="4791">
                  <c:v>103.55947500000001</c:v>
                </c:pt>
                <c:pt idx="4792">
                  <c:v>103.578935</c:v>
                </c:pt>
                <c:pt idx="4793">
                  <c:v>103.59986000000001</c:v>
                </c:pt>
                <c:pt idx="4794">
                  <c:v>103.63324900000001</c:v>
                </c:pt>
                <c:pt idx="4795">
                  <c:v>103.63958</c:v>
                </c:pt>
                <c:pt idx="4796">
                  <c:v>103.659871</c:v>
                </c:pt>
                <c:pt idx="4797">
                  <c:v>103.679036</c:v>
                </c:pt>
                <c:pt idx="4798">
                  <c:v>103.71577499999999</c:v>
                </c:pt>
                <c:pt idx="4799">
                  <c:v>103.71909599999999</c:v>
                </c:pt>
                <c:pt idx="4800">
                  <c:v>103.73934300000001</c:v>
                </c:pt>
                <c:pt idx="4801">
                  <c:v>103.759575</c:v>
                </c:pt>
                <c:pt idx="4802">
                  <c:v>103.79476699999999</c:v>
                </c:pt>
                <c:pt idx="4803">
                  <c:v>103.80033899999999</c:v>
                </c:pt>
                <c:pt idx="4804">
                  <c:v>103.819484</c:v>
                </c:pt>
                <c:pt idx="4805">
                  <c:v>103.839078</c:v>
                </c:pt>
                <c:pt idx="4806">
                  <c:v>103.875562</c:v>
                </c:pt>
                <c:pt idx="4807">
                  <c:v>103.87932600000001</c:v>
                </c:pt>
                <c:pt idx="4808">
                  <c:v>103.899924</c:v>
                </c:pt>
                <c:pt idx="4809">
                  <c:v>103.919338</c:v>
                </c:pt>
                <c:pt idx="4810">
                  <c:v>103.956226</c:v>
                </c:pt>
                <c:pt idx="4811">
                  <c:v>103.979366</c:v>
                </c:pt>
                <c:pt idx="4812">
                  <c:v>103.999847</c:v>
                </c:pt>
                <c:pt idx="4813">
                  <c:v>104.05557399999999</c:v>
                </c:pt>
                <c:pt idx="4814">
                  <c:v>104.079216</c:v>
                </c:pt>
                <c:pt idx="4815">
                  <c:v>104.116902</c:v>
                </c:pt>
                <c:pt idx="4816">
                  <c:v>104.119145</c:v>
                </c:pt>
                <c:pt idx="4817">
                  <c:v>104.139973</c:v>
                </c:pt>
                <c:pt idx="4818">
                  <c:v>104.158992</c:v>
                </c:pt>
                <c:pt idx="4819">
                  <c:v>104.189904</c:v>
                </c:pt>
                <c:pt idx="4820">
                  <c:v>104.199866</c:v>
                </c:pt>
                <c:pt idx="4821">
                  <c:v>104.21950200000001</c:v>
                </c:pt>
                <c:pt idx="4822">
                  <c:v>104.239439</c:v>
                </c:pt>
                <c:pt idx="4823">
                  <c:v>104.270217</c:v>
                </c:pt>
                <c:pt idx="4824">
                  <c:v>104.279034</c:v>
                </c:pt>
                <c:pt idx="4825">
                  <c:v>104.299868</c:v>
                </c:pt>
                <c:pt idx="4826">
                  <c:v>104.31951100000001</c:v>
                </c:pt>
                <c:pt idx="4827">
                  <c:v>104.35208900000001</c:v>
                </c:pt>
                <c:pt idx="4828">
                  <c:v>104.359664</c:v>
                </c:pt>
                <c:pt idx="4829">
                  <c:v>104.379272</c:v>
                </c:pt>
                <c:pt idx="4830">
                  <c:v>104.399905</c:v>
                </c:pt>
                <c:pt idx="4831">
                  <c:v>104.432817</c:v>
                </c:pt>
                <c:pt idx="4832">
                  <c:v>104.439581</c:v>
                </c:pt>
                <c:pt idx="4833">
                  <c:v>104.45890799999999</c:v>
                </c:pt>
                <c:pt idx="4834">
                  <c:v>104.47911999999999</c:v>
                </c:pt>
                <c:pt idx="4835">
                  <c:v>104.515004</c:v>
                </c:pt>
                <c:pt idx="4836">
                  <c:v>104.519526</c:v>
                </c:pt>
                <c:pt idx="4837">
                  <c:v>104.539867</c:v>
                </c:pt>
                <c:pt idx="4838">
                  <c:v>104.558902</c:v>
                </c:pt>
                <c:pt idx="4839">
                  <c:v>104.594515</c:v>
                </c:pt>
                <c:pt idx="4840">
                  <c:v>104.59937499999999</c:v>
                </c:pt>
                <c:pt idx="4841">
                  <c:v>104.619269</c:v>
                </c:pt>
                <c:pt idx="4842">
                  <c:v>104.63985</c:v>
                </c:pt>
                <c:pt idx="4843">
                  <c:v>104.674083</c:v>
                </c:pt>
                <c:pt idx="4844">
                  <c:v>104.67914399999999</c:v>
                </c:pt>
                <c:pt idx="4845">
                  <c:v>104.699912</c:v>
                </c:pt>
                <c:pt idx="4846">
                  <c:v>104.719312</c:v>
                </c:pt>
                <c:pt idx="4847">
                  <c:v>104.754735</c:v>
                </c:pt>
                <c:pt idx="4848">
                  <c:v>104.75928</c:v>
                </c:pt>
                <c:pt idx="4849">
                  <c:v>104.779354</c:v>
                </c:pt>
                <c:pt idx="4850">
                  <c:v>104.799216</c:v>
                </c:pt>
                <c:pt idx="4851">
                  <c:v>104.83333</c:v>
                </c:pt>
                <c:pt idx="4852">
                  <c:v>104.83952600000001</c:v>
                </c:pt>
                <c:pt idx="4853">
                  <c:v>104.85987299999999</c:v>
                </c:pt>
                <c:pt idx="4854">
                  <c:v>104.879204</c:v>
                </c:pt>
                <c:pt idx="4855">
                  <c:v>104.91569800000001</c:v>
                </c:pt>
                <c:pt idx="4856">
                  <c:v>104.939573</c:v>
                </c:pt>
                <c:pt idx="4857">
                  <c:v>104.958877</c:v>
                </c:pt>
                <c:pt idx="4858">
                  <c:v>104.99641099999999</c:v>
                </c:pt>
                <c:pt idx="4859">
                  <c:v>105.019293</c:v>
                </c:pt>
                <c:pt idx="4860">
                  <c:v>105.03997</c:v>
                </c:pt>
                <c:pt idx="4861">
                  <c:v>105.07556700000001</c:v>
                </c:pt>
                <c:pt idx="4862">
                  <c:v>105.07907400000001</c:v>
                </c:pt>
                <c:pt idx="4863">
                  <c:v>105.09985399999999</c:v>
                </c:pt>
                <c:pt idx="4864">
                  <c:v>105.119311</c:v>
                </c:pt>
                <c:pt idx="4865">
                  <c:v>105.172647</c:v>
                </c:pt>
                <c:pt idx="4866">
                  <c:v>105.179062</c:v>
                </c:pt>
                <c:pt idx="4867">
                  <c:v>105.200484</c:v>
                </c:pt>
                <c:pt idx="4868">
                  <c:v>105.232185</c:v>
                </c:pt>
                <c:pt idx="4869">
                  <c:v>105.239662</c:v>
                </c:pt>
                <c:pt idx="4870">
                  <c:v>105.260098</c:v>
                </c:pt>
                <c:pt idx="4871">
                  <c:v>105.279051</c:v>
                </c:pt>
                <c:pt idx="4872">
                  <c:v>105.309938</c:v>
                </c:pt>
                <c:pt idx="4873">
                  <c:v>105.33992499999999</c:v>
                </c:pt>
                <c:pt idx="4874">
                  <c:v>105.35985700000001</c:v>
                </c:pt>
                <c:pt idx="4875">
                  <c:v>105.39014400000001</c:v>
                </c:pt>
                <c:pt idx="4876">
                  <c:v>105.399863</c:v>
                </c:pt>
                <c:pt idx="4877">
                  <c:v>105.419732</c:v>
                </c:pt>
                <c:pt idx="4878">
                  <c:v>105.4404</c:v>
                </c:pt>
                <c:pt idx="4879">
                  <c:v>105.470448</c:v>
                </c:pt>
                <c:pt idx="4880">
                  <c:v>105.499756</c:v>
                </c:pt>
                <c:pt idx="4881">
                  <c:v>105.51931399999999</c:v>
                </c:pt>
                <c:pt idx="4882">
                  <c:v>105.55165599999999</c:v>
                </c:pt>
                <c:pt idx="4883">
                  <c:v>105.57932700000001</c:v>
                </c:pt>
                <c:pt idx="4884">
                  <c:v>105.599851</c:v>
                </c:pt>
                <c:pt idx="4885">
                  <c:v>105.631405</c:v>
                </c:pt>
                <c:pt idx="4886">
                  <c:v>105.639753</c:v>
                </c:pt>
                <c:pt idx="4887">
                  <c:v>105.658889</c:v>
                </c:pt>
                <c:pt idx="4888">
                  <c:v>105.67915000000001</c:v>
                </c:pt>
                <c:pt idx="4889">
                  <c:v>105.714437</c:v>
                </c:pt>
                <c:pt idx="4890">
                  <c:v>105.71945100000001</c:v>
                </c:pt>
                <c:pt idx="4891">
                  <c:v>105.739857</c:v>
                </c:pt>
                <c:pt idx="4892">
                  <c:v>105.759843</c:v>
                </c:pt>
                <c:pt idx="4893">
                  <c:v>105.794386</c:v>
                </c:pt>
                <c:pt idx="4894">
                  <c:v>105.799514</c:v>
                </c:pt>
                <c:pt idx="4895">
                  <c:v>105.81916099999999</c:v>
                </c:pt>
                <c:pt idx="4896">
                  <c:v>105.83984700000001</c:v>
                </c:pt>
                <c:pt idx="4897">
                  <c:v>105.873161</c:v>
                </c:pt>
                <c:pt idx="4898">
                  <c:v>105.87909500000001</c:v>
                </c:pt>
                <c:pt idx="4899">
                  <c:v>105.899843</c:v>
                </c:pt>
                <c:pt idx="4900">
                  <c:v>105.919635</c:v>
                </c:pt>
                <c:pt idx="4901">
                  <c:v>105.954426</c:v>
                </c:pt>
                <c:pt idx="4902">
                  <c:v>105.959369</c:v>
                </c:pt>
                <c:pt idx="4903">
                  <c:v>105.979292</c:v>
                </c:pt>
                <c:pt idx="4904">
                  <c:v>106.00012599999999</c:v>
                </c:pt>
                <c:pt idx="4905">
                  <c:v>106.03432100000001</c:v>
                </c:pt>
                <c:pt idx="4906">
                  <c:v>106.05891099999999</c:v>
                </c:pt>
                <c:pt idx="4907">
                  <c:v>106.079201</c:v>
                </c:pt>
                <c:pt idx="4908">
                  <c:v>106.115207</c:v>
                </c:pt>
                <c:pt idx="4909">
                  <c:v>106.13986</c:v>
                </c:pt>
                <c:pt idx="4910">
                  <c:v>106.15903400000001</c:v>
                </c:pt>
                <c:pt idx="4911">
                  <c:v>106.21203</c:v>
                </c:pt>
                <c:pt idx="4912">
                  <c:v>106.21906799999999</c:v>
                </c:pt>
                <c:pt idx="4913">
                  <c:v>106.239983</c:v>
                </c:pt>
                <c:pt idx="4914">
                  <c:v>106.26707</c:v>
                </c:pt>
                <c:pt idx="4915">
                  <c:v>106.279032</c:v>
                </c:pt>
                <c:pt idx="4916">
                  <c:v>106.299819</c:v>
                </c:pt>
                <c:pt idx="4917">
                  <c:v>106.31939199999999</c:v>
                </c:pt>
                <c:pt idx="4918">
                  <c:v>106.35037800000001</c:v>
                </c:pt>
                <c:pt idx="4919">
                  <c:v>106.360033</c:v>
                </c:pt>
                <c:pt idx="4920">
                  <c:v>106.379469</c:v>
                </c:pt>
                <c:pt idx="4921">
                  <c:v>106.399854</c:v>
                </c:pt>
                <c:pt idx="4922">
                  <c:v>106.429569</c:v>
                </c:pt>
                <c:pt idx="4923">
                  <c:v>106.439848</c:v>
                </c:pt>
                <c:pt idx="4924">
                  <c:v>106.459868</c:v>
                </c:pt>
                <c:pt idx="4925">
                  <c:v>106.478916</c:v>
                </c:pt>
                <c:pt idx="4926">
                  <c:v>106.510695</c:v>
                </c:pt>
                <c:pt idx="4927">
                  <c:v>106.51960699999999</c:v>
                </c:pt>
                <c:pt idx="4928">
                  <c:v>106.539806</c:v>
                </c:pt>
                <c:pt idx="4929">
                  <c:v>106.558938</c:v>
                </c:pt>
                <c:pt idx="4930">
                  <c:v>106.591813</c:v>
                </c:pt>
                <c:pt idx="4931">
                  <c:v>106.601359</c:v>
                </c:pt>
                <c:pt idx="4932">
                  <c:v>106.619367</c:v>
                </c:pt>
                <c:pt idx="4933">
                  <c:v>106.639909</c:v>
                </c:pt>
                <c:pt idx="4934">
                  <c:v>106.67147799999999</c:v>
                </c:pt>
                <c:pt idx="4935">
                  <c:v>106.68002199999999</c:v>
                </c:pt>
                <c:pt idx="4936">
                  <c:v>106.699564</c:v>
                </c:pt>
                <c:pt idx="4937">
                  <c:v>106.71892099999999</c:v>
                </c:pt>
                <c:pt idx="4938">
                  <c:v>106.753745</c:v>
                </c:pt>
                <c:pt idx="4939">
                  <c:v>106.75942999999999</c:v>
                </c:pt>
                <c:pt idx="4940">
                  <c:v>106.77927200000001</c:v>
                </c:pt>
                <c:pt idx="4941">
                  <c:v>106.799851</c:v>
                </c:pt>
                <c:pt idx="4942">
                  <c:v>106.833268</c:v>
                </c:pt>
                <c:pt idx="4943">
                  <c:v>106.839517</c:v>
                </c:pt>
                <c:pt idx="4944">
                  <c:v>106.85890000000001</c:v>
                </c:pt>
                <c:pt idx="4945">
                  <c:v>106.87904</c:v>
                </c:pt>
                <c:pt idx="4946">
                  <c:v>106.913743</c:v>
                </c:pt>
                <c:pt idx="4947">
                  <c:v>106.91936699999999</c:v>
                </c:pt>
                <c:pt idx="4948">
                  <c:v>106.939852</c:v>
                </c:pt>
                <c:pt idx="4949">
                  <c:v>106.958904</c:v>
                </c:pt>
                <c:pt idx="4950">
                  <c:v>106.99441299999999</c:v>
                </c:pt>
                <c:pt idx="4951">
                  <c:v>107.00039599999999</c:v>
                </c:pt>
                <c:pt idx="4952">
                  <c:v>107.01930900000001</c:v>
                </c:pt>
                <c:pt idx="4953">
                  <c:v>107.03984800000001</c:v>
                </c:pt>
                <c:pt idx="4954">
                  <c:v>107.074262</c:v>
                </c:pt>
                <c:pt idx="4955">
                  <c:v>107.09991100000001</c:v>
                </c:pt>
                <c:pt idx="4956">
                  <c:v>107.11954900000001</c:v>
                </c:pt>
                <c:pt idx="4957">
                  <c:v>107.155805</c:v>
                </c:pt>
                <c:pt idx="4958">
                  <c:v>107.179468</c:v>
                </c:pt>
                <c:pt idx="4959">
                  <c:v>107.199898</c:v>
                </c:pt>
                <c:pt idx="4960">
                  <c:v>107.234883</c:v>
                </c:pt>
                <c:pt idx="4961">
                  <c:v>107.25987600000001</c:v>
                </c:pt>
                <c:pt idx="4962">
                  <c:v>107.279532</c:v>
                </c:pt>
                <c:pt idx="4963">
                  <c:v>107.33439</c:v>
                </c:pt>
                <c:pt idx="4964">
                  <c:v>107.358863</c:v>
                </c:pt>
                <c:pt idx="4965">
                  <c:v>107.398749</c:v>
                </c:pt>
                <c:pt idx="4966">
                  <c:v>107.419517</c:v>
                </c:pt>
                <c:pt idx="4967">
                  <c:v>107.439854</c:v>
                </c:pt>
                <c:pt idx="4968">
                  <c:v>107.469786</c:v>
                </c:pt>
                <c:pt idx="4969">
                  <c:v>107.47913200000001</c:v>
                </c:pt>
                <c:pt idx="4970">
                  <c:v>107.499945</c:v>
                </c:pt>
                <c:pt idx="4971">
                  <c:v>107.51933099999999</c:v>
                </c:pt>
                <c:pt idx="4972">
                  <c:v>107.550552</c:v>
                </c:pt>
                <c:pt idx="4973">
                  <c:v>107.559837</c:v>
                </c:pt>
                <c:pt idx="4974">
                  <c:v>107.579466</c:v>
                </c:pt>
                <c:pt idx="4975">
                  <c:v>107.59902700000001</c:v>
                </c:pt>
                <c:pt idx="4976">
                  <c:v>107.62979900000001</c:v>
                </c:pt>
                <c:pt idx="4977">
                  <c:v>107.639743</c:v>
                </c:pt>
                <c:pt idx="4978">
                  <c:v>107.65982099999999</c:v>
                </c:pt>
                <c:pt idx="4979">
                  <c:v>107.679361</c:v>
                </c:pt>
                <c:pt idx="4980">
                  <c:v>107.712468</c:v>
                </c:pt>
                <c:pt idx="4981">
                  <c:v>107.71942900000001</c:v>
                </c:pt>
                <c:pt idx="4982">
                  <c:v>107.73915700000001</c:v>
                </c:pt>
                <c:pt idx="4983">
                  <c:v>107.75892399999999</c:v>
                </c:pt>
                <c:pt idx="4984">
                  <c:v>107.792421</c:v>
                </c:pt>
                <c:pt idx="4985">
                  <c:v>107.80091899999999</c:v>
                </c:pt>
                <c:pt idx="4986">
                  <c:v>107.819239</c:v>
                </c:pt>
                <c:pt idx="4987">
                  <c:v>107.839849</c:v>
                </c:pt>
                <c:pt idx="4988">
                  <c:v>107.87291399999999</c:v>
                </c:pt>
                <c:pt idx="4989">
                  <c:v>107.879139</c:v>
                </c:pt>
                <c:pt idx="4990">
                  <c:v>107.899849</c:v>
                </c:pt>
                <c:pt idx="4991">
                  <c:v>107.91927699999999</c:v>
                </c:pt>
                <c:pt idx="4992">
                  <c:v>107.952235</c:v>
                </c:pt>
                <c:pt idx="4993">
                  <c:v>107.959609</c:v>
                </c:pt>
                <c:pt idx="4994">
                  <c:v>107.97926</c:v>
                </c:pt>
                <c:pt idx="4995">
                  <c:v>107.999855</c:v>
                </c:pt>
                <c:pt idx="4996">
                  <c:v>108.032836</c:v>
                </c:pt>
                <c:pt idx="4997">
                  <c:v>108.039688</c:v>
                </c:pt>
                <c:pt idx="4998">
                  <c:v>108.059873</c:v>
                </c:pt>
                <c:pt idx="4999">
                  <c:v>108.07931000000001</c:v>
                </c:pt>
                <c:pt idx="5000">
                  <c:v>108.11213499999999</c:v>
                </c:pt>
                <c:pt idx="5001">
                  <c:v>108.11910399999999</c:v>
                </c:pt>
                <c:pt idx="5002">
                  <c:v>108.139838</c:v>
                </c:pt>
                <c:pt idx="5003">
                  <c:v>108.15993899999999</c:v>
                </c:pt>
                <c:pt idx="5004">
                  <c:v>108.19497800000001</c:v>
                </c:pt>
                <c:pt idx="5005">
                  <c:v>108.199241</c:v>
                </c:pt>
                <c:pt idx="5006">
                  <c:v>108.219566</c:v>
                </c:pt>
                <c:pt idx="5007">
                  <c:v>108.2397</c:v>
                </c:pt>
                <c:pt idx="5008">
                  <c:v>108.273878</c:v>
                </c:pt>
                <c:pt idx="5009">
                  <c:v>108.299915</c:v>
                </c:pt>
                <c:pt idx="5010">
                  <c:v>108.319288</c:v>
                </c:pt>
                <c:pt idx="5011">
                  <c:v>108.35642900000001</c:v>
                </c:pt>
                <c:pt idx="5012">
                  <c:v>108.359075</c:v>
                </c:pt>
                <c:pt idx="5013">
                  <c:v>108.37978099999999</c:v>
                </c:pt>
                <c:pt idx="5014">
                  <c:v>108.399834</c:v>
                </c:pt>
                <c:pt idx="5015">
                  <c:v>108.453352</c:v>
                </c:pt>
                <c:pt idx="5016">
                  <c:v>108.459506</c:v>
                </c:pt>
                <c:pt idx="5017">
                  <c:v>108.479911</c:v>
                </c:pt>
                <c:pt idx="5018">
                  <c:v>108.51565100000001</c:v>
                </c:pt>
                <c:pt idx="5019">
                  <c:v>108.519201</c:v>
                </c:pt>
                <c:pt idx="5020">
                  <c:v>108.53998300000001</c:v>
                </c:pt>
                <c:pt idx="5021">
                  <c:v>108.559139</c:v>
                </c:pt>
                <c:pt idx="5022">
                  <c:v>108.58764499999999</c:v>
                </c:pt>
                <c:pt idx="5023">
                  <c:v>108.600126</c:v>
                </c:pt>
                <c:pt idx="5024">
                  <c:v>108.61935</c:v>
                </c:pt>
                <c:pt idx="5025">
                  <c:v>108.63985</c:v>
                </c:pt>
                <c:pt idx="5026">
                  <c:v>108.669467</c:v>
                </c:pt>
                <c:pt idx="5027">
                  <c:v>108.679069</c:v>
                </c:pt>
                <c:pt idx="5028">
                  <c:v>108.699845</c:v>
                </c:pt>
                <c:pt idx="5029">
                  <c:v>108.71931499999999</c:v>
                </c:pt>
                <c:pt idx="5030">
                  <c:v>108.751183</c:v>
                </c:pt>
                <c:pt idx="5031">
                  <c:v>108.75982999999999</c:v>
                </c:pt>
                <c:pt idx="5032">
                  <c:v>108.779285</c:v>
                </c:pt>
                <c:pt idx="5033">
                  <c:v>108.79905100000001</c:v>
                </c:pt>
                <c:pt idx="5034">
                  <c:v>108.831115</c:v>
                </c:pt>
                <c:pt idx="5035">
                  <c:v>108.83995</c:v>
                </c:pt>
                <c:pt idx="5036">
                  <c:v>108.859925</c:v>
                </c:pt>
                <c:pt idx="5037">
                  <c:v>108.87954000000001</c:v>
                </c:pt>
                <c:pt idx="5038">
                  <c:v>108.913112</c:v>
                </c:pt>
                <c:pt idx="5039">
                  <c:v>108.919212</c:v>
                </c:pt>
                <c:pt idx="5040">
                  <c:v>108.939741</c:v>
                </c:pt>
                <c:pt idx="5041">
                  <c:v>108.95889099999999</c:v>
                </c:pt>
                <c:pt idx="5042">
                  <c:v>108.993533</c:v>
                </c:pt>
                <c:pt idx="5043">
                  <c:v>109.019266</c:v>
                </c:pt>
                <c:pt idx="5044">
                  <c:v>109.03984199999999</c:v>
                </c:pt>
                <c:pt idx="5045">
                  <c:v>109.07320900000001</c:v>
                </c:pt>
                <c:pt idx="5046">
                  <c:v>109.079249</c:v>
                </c:pt>
                <c:pt idx="5047">
                  <c:v>109.099946</c:v>
                </c:pt>
                <c:pt idx="5048">
                  <c:v>109.119249</c:v>
                </c:pt>
                <c:pt idx="5049">
                  <c:v>109.15427</c:v>
                </c:pt>
                <c:pt idx="5050">
                  <c:v>109.15934</c:v>
                </c:pt>
                <c:pt idx="5051">
                  <c:v>109.179281</c:v>
                </c:pt>
                <c:pt idx="5052">
                  <c:v>109.199809</c:v>
                </c:pt>
                <c:pt idx="5053">
                  <c:v>109.231844</c:v>
                </c:pt>
                <c:pt idx="5054">
                  <c:v>109.239693</c:v>
                </c:pt>
                <c:pt idx="5055">
                  <c:v>109.259868</c:v>
                </c:pt>
                <c:pt idx="5056">
                  <c:v>109.27906</c:v>
                </c:pt>
                <c:pt idx="5057">
                  <c:v>109.31603200000001</c:v>
                </c:pt>
                <c:pt idx="5058">
                  <c:v>109.33984599999999</c:v>
                </c:pt>
                <c:pt idx="5059">
                  <c:v>109.35923699999999</c:v>
                </c:pt>
                <c:pt idx="5060">
                  <c:v>109.394486</c:v>
                </c:pt>
                <c:pt idx="5061">
                  <c:v>109.41931700000001</c:v>
                </c:pt>
                <c:pt idx="5062">
                  <c:v>109.439829</c:v>
                </c:pt>
                <c:pt idx="5063">
                  <c:v>109.475391</c:v>
                </c:pt>
                <c:pt idx="5064">
                  <c:v>109.47922</c:v>
                </c:pt>
                <c:pt idx="5065">
                  <c:v>109.49960299999999</c:v>
                </c:pt>
                <c:pt idx="5066">
                  <c:v>109.519429</c:v>
                </c:pt>
                <c:pt idx="5067">
                  <c:v>109.57402500000001</c:v>
                </c:pt>
                <c:pt idx="5068">
                  <c:v>109.579066</c:v>
                </c:pt>
                <c:pt idx="5069">
                  <c:v>109.601699</c:v>
                </c:pt>
                <c:pt idx="5070">
                  <c:v>109.63365899999999</c:v>
                </c:pt>
                <c:pt idx="5071">
                  <c:v>109.639503</c:v>
                </c:pt>
                <c:pt idx="5072">
                  <c:v>109.659172</c:v>
                </c:pt>
                <c:pt idx="5073">
                  <c:v>109.67906000000001</c:v>
                </c:pt>
                <c:pt idx="5074">
                  <c:v>109.71246600000001</c:v>
                </c:pt>
                <c:pt idx="5075">
                  <c:v>109.71940499999999</c:v>
                </c:pt>
                <c:pt idx="5076">
                  <c:v>109.73984299999999</c:v>
                </c:pt>
                <c:pt idx="5077">
                  <c:v>109.758911</c:v>
                </c:pt>
                <c:pt idx="5078">
                  <c:v>109.791674</c:v>
                </c:pt>
                <c:pt idx="5079">
                  <c:v>109.81930199999999</c:v>
                </c:pt>
                <c:pt idx="5080">
                  <c:v>109.839977</c:v>
                </c:pt>
                <c:pt idx="5081">
                  <c:v>109.871146</c:v>
                </c:pt>
                <c:pt idx="5082">
                  <c:v>109.8998</c:v>
                </c:pt>
                <c:pt idx="5083">
                  <c:v>109.919415</c:v>
                </c:pt>
                <c:pt idx="5084">
                  <c:v>109.951696</c:v>
                </c:pt>
                <c:pt idx="5085">
                  <c:v>109.979468</c:v>
                </c:pt>
                <c:pt idx="5086">
                  <c:v>109.999848</c:v>
                </c:pt>
                <c:pt idx="5087">
                  <c:v>110.03195599999999</c:v>
                </c:pt>
                <c:pt idx="5088">
                  <c:v>110.059853</c:v>
                </c:pt>
                <c:pt idx="5089">
                  <c:v>110.079092</c:v>
                </c:pt>
                <c:pt idx="5090">
                  <c:v>110.113258</c:v>
                </c:pt>
                <c:pt idx="5091">
                  <c:v>110.139478</c:v>
                </c:pt>
                <c:pt idx="5092">
                  <c:v>110.15892100000001</c:v>
                </c:pt>
                <c:pt idx="5093">
                  <c:v>110.19381799999999</c:v>
                </c:pt>
                <c:pt idx="5094">
                  <c:v>110.219306</c:v>
                </c:pt>
                <c:pt idx="5095">
                  <c:v>110.239925</c:v>
                </c:pt>
                <c:pt idx="5096">
                  <c:v>110.272966</c:v>
                </c:pt>
                <c:pt idx="5097">
                  <c:v>110.299863</c:v>
                </c:pt>
                <c:pt idx="5098">
                  <c:v>110.319365</c:v>
                </c:pt>
                <c:pt idx="5099">
                  <c:v>110.355098</c:v>
                </c:pt>
                <c:pt idx="5100">
                  <c:v>110.379447</c:v>
                </c:pt>
                <c:pt idx="5101">
                  <c:v>110.399891</c:v>
                </c:pt>
                <c:pt idx="5102">
                  <c:v>110.434015</c:v>
                </c:pt>
                <c:pt idx="5103">
                  <c:v>110.45990399999999</c:v>
                </c:pt>
                <c:pt idx="5104">
                  <c:v>110.479173</c:v>
                </c:pt>
                <c:pt idx="5105">
                  <c:v>110.51488500000001</c:v>
                </c:pt>
                <c:pt idx="5106">
                  <c:v>110.539879</c:v>
                </c:pt>
                <c:pt idx="5107">
                  <c:v>110.559104</c:v>
                </c:pt>
                <c:pt idx="5108">
                  <c:v>110.61138</c:v>
                </c:pt>
                <c:pt idx="5109">
                  <c:v>110.639878</c:v>
                </c:pt>
                <c:pt idx="5110">
                  <c:v>110.669138</c:v>
                </c:pt>
                <c:pt idx="5111">
                  <c:v>110.679097</c:v>
                </c:pt>
                <c:pt idx="5112">
                  <c:v>110.69986299999999</c:v>
                </c:pt>
                <c:pt idx="5113">
                  <c:v>110.71922600000001</c:v>
                </c:pt>
                <c:pt idx="5114">
                  <c:v>110.74958100000001</c:v>
                </c:pt>
                <c:pt idx="5115">
                  <c:v>110.759711</c:v>
                </c:pt>
                <c:pt idx="5116">
                  <c:v>110.77955300000001</c:v>
                </c:pt>
                <c:pt idx="5117">
                  <c:v>110.799944</c:v>
                </c:pt>
                <c:pt idx="5118">
                  <c:v>110.82898400000001</c:v>
                </c:pt>
                <c:pt idx="5119">
                  <c:v>110.84016099999999</c:v>
                </c:pt>
                <c:pt idx="5120">
                  <c:v>110.858966</c:v>
                </c:pt>
                <c:pt idx="5121">
                  <c:v>110.879047</c:v>
                </c:pt>
                <c:pt idx="5122">
                  <c:v>110.91115600000001</c:v>
                </c:pt>
                <c:pt idx="5123">
                  <c:v>110.939871</c:v>
                </c:pt>
                <c:pt idx="5124">
                  <c:v>110.958934</c:v>
                </c:pt>
                <c:pt idx="5125">
                  <c:v>110.99138600000001</c:v>
                </c:pt>
                <c:pt idx="5126">
                  <c:v>110.999875</c:v>
                </c:pt>
                <c:pt idx="5127">
                  <c:v>111.019192</c:v>
                </c:pt>
                <c:pt idx="5128">
                  <c:v>111.03984199999999</c:v>
                </c:pt>
                <c:pt idx="5129">
                  <c:v>111.070911</c:v>
                </c:pt>
                <c:pt idx="5130">
                  <c:v>111.080511</c:v>
                </c:pt>
                <c:pt idx="5131">
                  <c:v>111.099847</c:v>
                </c:pt>
                <c:pt idx="5132">
                  <c:v>111.11921700000001</c:v>
                </c:pt>
                <c:pt idx="5133">
                  <c:v>111.15145099999999</c:v>
                </c:pt>
                <c:pt idx="5134">
                  <c:v>111.17917300000001</c:v>
                </c:pt>
                <c:pt idx="5135">
                  <c:v>111.199837</c:v>
                </c:pt>
                <c:pt idx="5136">
                  <c:v>111.23239100000001</c:v>
                </c:pt>
                <c:pt idx="5137">
                  <c:v>111.25998800000001</c:v>
                </c:pt>
                <c:pt idx="5138">
                  <c:v>111.27926600000001</c:v>
                </c:pt>
                <c:pt idx="5139">
                  <c:v>111.31357199999999</c:v>
                </c:pt>
                <c:pt idx="5140">
                  <c:v>111.33923299999999</c:v>
                </c:pt>
                <c:pt idx="5141">
                  <c:v>111.359422</c:v>
                </c:pt>
                <c:pt idx="5142">
                  <c:v>111.39422999999999</c:v>
                </c:pt>
                <c:pt idx="5143">
                  <c:v>111.419308</c:v>
                </c:pt>
                <c:pt idx="5144">
                  <c:v>111.43984500000001</c:v>
                </c:pt>
                <c:pt idx="5145">
                  <c:v>111.475227</c:v>
                </c:pt>
                <c:pt idx="5146">
                  <c:v>111.499854</c:v>
                </c:pt>
                <c:pt idx="5147">
                  <c:v>111.51922500000001</c:v>
                </c:pt>
                <c:pt idx="5148">
                  <c:v>111.553111</c:v>
                </c:pt>
                <c:pt idx="5149">
                  <c:v>111.55949200000001</c:v>
                </c:pt>
                <c:pt idx="5150">
                  <c:v>111.57923</c:v>
                </c:pt>
                <c:pt idx="5151">
                  <c:v>111.60010699999999</c:v>
                </c:pt>
                <c:pt idx="5152">
                  <c:v>111.634985</c:v>
                </c:pt>
                <c:pt idx="5153">
                  <c:v>111.639306</c:v>
                </c:pt>
                <c:pt idx="5154">
                  <c:v>111.659858</c:v>
                </c:pt>
                <c:pt idx="5155">
                  <c:v>111.67910999999999</c:v>
                </c:pt>
                <c:pt idx="5156">
                  <c:v>111.734346</c:v>
                </c:pt>
                <c:pt idx="5157">
                  <c:v>111.739375</c:v>
                </c:pt>
                <c:pt idx="5158">
                  <c:v>111.75932400000001</c:v>
                </c:pt>
                <c:pt idx="5159">
                  <c:v>111.798411</c:v>
                </c:pt>
                <c:pt idx="5160">
                  <c:v>111.819399</c:v>
                </c:pt>
                <c:pt idx="5161">
                  <c:v>111.839945</c:v>
                </c:pt>
                <c:pt idx="5162">
                  <c:v>111.870109</c:v>
                </c:pt>
                <c:pt idx="5163">
                  <c:v>111.87908299999999</c:v>
                </c:pt>
                <c:pt idx="5164">
                  <c:v>111.89954</c:v>
                </c:pt>
                <c:pt idx="5165">
                  <c:v>111.919301</c:v>
                </c:pt>
                <c:pt idx="5166">
                  <c:v>111.952951</c:v>
                </c:pt>
                <c:pt idx="5167">
                  <c:v>111.959508</c:v>
                </c:pt>
                <c:pt idx="5168">
                  <c:v>111.98089899999999</c:v>
                </c:pt>
                <c:pt idx="5169">
                  <c:v>111.99982900000001</c:v>
                </c:pt>
                <c:pt idx="5170">
                  <c:v>112.032768</c:v>
                </c:pt>
                <c:pt idx="5171">
                  <c:v>112.03964499999999</c:v>
                </c:pt>
                <c:pt idx="5172">
                  <c:v>112.058938</c:v>
                </c:pt>
                <c:pt idx="5173">
                  <c:v>112.078902</c:v>
                </c:pt>
                <c:pt idx="5174">
                  <c:v>112.11161199999999</c:v>
                </c:pt>
                <c:pt idx="5175">
                  <c:v>112.11936900000001</c:v>
                </c:pt>
                <c:pt idx="5176">
                  <c:v>112.13916999999999</c:v>
                </c:pt>
                <c:pt idx="5177">
                  <c:v>112.159322</c:v>
                </c:pt>
                <c:pt idx="5178">
                  <c:v>112.192926</c:v>
                </c:pt>
                <c:pt idx="5179">
                  <c:v>112.199989</c:v>
                </c:pt>
                <c:pt idx="5180">
                  <c:v>112.21937</c:v>
                </c:pt>
                <c:pt idx="5181">
                  <c:v>112.239836</c:v>
                </c:pt>
                <c:pt idx="5182">
                  <c:v>112.27284400000001</c:v>
                </c:pt>
                <c:pt idx="5183">
                  <c:v>112.279301</c:v>
                </c:pt>
                <c:pt idx="5184">
                  <c:v>112.29995700000001</c:v>
                </c:pt>
                <c:pt idx="5185">
                  <c:v>112.319362</c:v>
                </c:pt>
                <c:pt idx="5186">
                  <c:v>112.35431800000001</c:v>
                </c:pt>
                <c:pt idx="5187">
                  <c:v>112.35933900000001</c:v>
                </c:pt>
                <c:pt idx="5188">
                  <c:v>112.379266</c:v>
                </c:pt>
                <c:pt idx="5189">
                  <c:v>112.399833</c:v>
                </c:pt>
                <c:pt idx="5190">
                  <c:v>112.435709</c:v>
                </c:pt>
                <c:pt idx="5191">
                  <c:v>112.45887999999999</c:v>
                </c:pt>
                <c:pt idx="5192">
                  <c:v>112.479068</c:v>
                </c:pt>
                <c:pt idx="5193">
                  <c:v>112.516796</c:v>
                </c:pt>
                <c:pt idx="5194">
                  <c:v>112.53985</c:v>
                </c:pt>
                <c:pt idx="5195">
                  <c:v>112.55956399999999</c:v>
                </c:pt>
                <c:pt idx="5196">
                  <c:v>112.595209</c:v>
                </c:pt>
                <c:pt idx="5197">
                  <c:v>112.619339</c:v>
                </c:pt>
                <c:pt idx="5198">
                  <c:v>112.63988500000001</c:v>
                </c:pt>
                <c:pt idx="5199">
                  <c:v>112.675072</c:v>
                </c:pt>
                <c:pt idx="5200">
                  <c:v>112.679321</c:v>
                </c:pt>
                <c:pt idx="5201">
                  <c:v>112.699844</c:v>
                </c:pt>
                <c:pt idx="5202">
                  <c:v>112.719534</c:v>
                </c:pt>
                <c:pt idx="5203">
                  <c:v>112.756635</c:v>
                </c:pt>
                <c:pt idx="5204">
                  <c:v>112.779579</c:v>
                </c:pt>
                <c:pt idx="5205">
                  <c:v>112.79993</c:v>
                </c:pt>
                <c:pt idx="5206">
                  <c:v>112.852234</c:v>
                </c:pt>
                <c:pt idx="5207">
                  <c:v>112.85996400000001</c:v>
                </c:pt>
                <c:pt idx="5208">
                  <c:v>112.879093</c:v>
                </c:pt>
                <c:pt idx="5209">
                  <c:v>112.91397000000001</c:v>
                </c:pt>
                <c:pt idx="5210">
                  <c:v>112.91940700000001</c:v>
                </c:pt>
                <c:pt idx="5211">
                  <c:v>112.940129</c:v>
                </c:pt>
                <c:pt idx="5212">
                  <c:v>112.958923</c:v>
                </c:pt>
                <c:pt idx="5213">
                  <c:v>112.99042</c:v>
                </c:pt>
                <c:pt idx="5214">
                  <c:v>112.999985</c:v>
                </c:pt>
                <c:pt idx="5215">
                  <c:v>113.019288</c:v>
                </c:pt>
                <c:pt idx="5216">
                  <c:v>113.039933</c:v>
                </c:pt>
                <c:pt idx="5217">
                  <c:v>113.07033199999999</c:v>
                </c:pt>
                <c:pt idx="5218">
                  <c:v>113.09992800000001</c:v>
                </c:pt>
                <c:pt idx="5219">
                  <c:v>113.11936799999999</c:v>
                </c:pt>
                <c:pt idx="5220">
                  <c:v>113.150803</c:v>
                </c:pt>
                <c:pt idx="5221">
                  <c:v>113.17889700000001</c:v>
                </c:pt>
                <c:pt idx="5222">
                  <c:v>113.199849</c:v>
                </c:pt>
                <c:pt idx="5223">
                  <c:v>113.231696</c:v>
                </c:pt>
                <c:pt idx="5224">
                  <c:v>113.23974699999999</c:v>
                </c:pt>
                <c:pt idx="5225">
                  <c:v>113.25897000000001</c:v>
                </c:pt>
                <c:pt idx="5226">
                  <c:v>113.279121</c:v>
                </c:pt>
                <c:pt idx="5227">
                  <c:v>113.31228299999999</c:v>
                </c:pt>
                <c:pt idx="5228">
                  <c:v>113.340306</c:v>
                </c:pt>
                <c:pt idx="5229">
                  <c:v>113.35878700000001</c:v>
                </c:pt>
                <c:pt idx="5230">
                  <c:v>113.39243500000001</c:v>
                </c:pt>
                <c:pt idx="5231">
                  <c:v>113.419526</c:v>
                </c:pt>
                <c:pt idx="5232">
                  <c:v>113.43928200000001</c:v>
                </c:pt>
                <c:pt idx="5233">
                  <c:v>113.47336799999999</c:v>
                </c:pt>
                <c:pt idx="5234">
                  <c:v>113.49985</c:v>
                </c:pt>
                <c:pt idx="5235">
                  <c:v>113.51935400000001</c:v>
                </c:pt>
                <c:pt idx="5236">
                  <c:v>113.556265</c:v>
                </c:pt>
                <c:pt idx="5237">
                  <c:v>113.579289</c:v>
                </c:pt>
                <c:pt idx="5238">
                  <c:v>113.59992699999999</c:v>
                </c:pt>
                <c:pt idx="5239">
                  <c:v>113.634067</c:v>
                </c:pt>
                <c:pt idx="5240">
                  <c:v>113.65891999999999</c:v>
                </c:pt>
                <c:pt idx="5241">
                  <c:v>113.678946</c:v>
                </c:pt>
                <c:pt idx="5242">
                  <c:v>113.71555499999999</c:v>
                </c:pt>
                <c:pt idx="5243">
                  <c:v>113.739966</c:v>
                </c:pt>
                <c:pt idx="5244">
                  <c:v>113.759129</c:v>
                </c:pt>
                <c:pt idx="5245">
                  <c:v>113.79493600000001</c:v>
                </c:pt>
                <c:pt idx="5246">
                  <c:v>113.819337</c:v>
                </c:pt>
                <c:pt idx="5247">
                  <c:v>113.839771</c:v>
                </c:pt>
                <c:pt idx="5248">
                  <c:v>113.872045</c:v>
                </c:pt>
                <c:pt idx="5249">
                  <c:v>113.89981899999999</c:v>
                </c:pt>
                <c:pt idx="5250">
                  <c:v>113.91931099999999</c:v>
                </c:pt>
                <c:pt idx="5251">
                  <c:v>113.97290700000001</c:v>
                </c:pt>
                <c:pt idx="5252">
                  <c:v>114.00167500000001</c:v>
                </c:pt>
                <c:pt idx="5253">
                  <c:v>114.032498</c:v>
                </c:pt>
                <c:pt idx="5254">
                  <c:v>114.039646</c:v>
                </c:pt>
                <c:pt idx="5255">
                  <c:v>114.05891</c:v>
                </c:pt>
                <c:pt idx="5256">
                  <c:v>114.079013</c:v>
                </c:pt>
                <c:pt idx="5257">
                  <c:v>114.11116199999999</c:v>
                </c:pt>
                <c:pt idx="5258">
                  <c:v>114.11932400000001</c:v>
                </c:pt>
                <c:pt idx="5259">
                  <c:v>114.139892</c:v>
                </c:pt>
                <c:pt idx="5260">
                  <c:v>114.158911</c:v>
                </c:pt>
                <c:pt idx="5261">
                  <c:v>114.190702</c:v>
                </c:pt>
                <c:pt idx="5262">
                  <c:v>114.20008199999999</c:v>
                </c:pt>
                <c:pt idx="5263">
                  <c:v>114.219199</c:v>
                </c:pt>
                <c:pt idx="5264">
                  <c:v>114.239833</c:v>
                </c:pt>
                <c:pt idx="5265">
                  <c:v>114.271096</c:v>
                </c:pt>
                <c:pt idx="5266">
                  <c:v>114.279229</c:v>
                </c:pt>
                <c:pt idx="5267">
                  <c:v>114.300057</c:v>
                </c:pt>
                <c:pt idx="5268">
                  <c:v>114.319289</c:v>
                </c:pt>
                <c:pt idx="5269">
                  <c:v>114.35221</c:v>
                </c:pt>
                <c:pt idx="5270">
                  <c:v>114.359739</c:v>
                </c:pt>
                <c:pt idx="5271">
                  <c:v>114.379378</c:v>
                </c:pt>
                <c:pt idx="5272">
                  <c:v>114.399835</c:v>
                </c:pt>
                <c:pt idx="5273">
                  <c:v>114.432103</c:v>
                </c:pt>
                <c:pt idx="5274">
                  <c:v>114.439319</c:v>
                </c:pt>
                <c:pt idx="5275">
                  <c:v>114.459534</c:v>
                </c:pt>
                <c:pt idx="5276">
                  <c:v>114.479145</c:v>
                </c:pt>
                <c:pt idx="5277">
                  <c:v>114.513819</c:v>
                </c:pt>
                <c:pt idx="5278">
                  <c:v>114.519605</c:v>
                </c:pt>
                <c:pt idx="5279">
                  <c:v>114.53987600000001</c:v>
                </c:pt>
                <c:pt idx="5280">
                  <c:v>114.55895099999999</c:v>
                </c:pt>
                <c:pt idx="5281">
                  <c:v>114.593852</c:v>
                </c:pt>
                <c:pt idx="5282">
                  <c:v>114.61926699999999</c:v>
                </c:pt>
                <c:pt idx="5283">
                  <c:v>114.639895</c:v>
                </c:pt>
                <c:pt idx="5284">
                  <c:v>114.67315600000001</c:v>
                </c:pt>
                <c:pt idx="5285">
                  <c:v>114.679169</c:v>
                </c:pt>
                <c:pt idx="5286">
                  <c:v>114.699836</c:v>
                </c:pt>
                <c:pt idx="5287">
                  <c:v>114.71930500000001</c:v>
                </c:pt>
                <c:pt idx="5288">
                  <c:v>114.75554</c:v>
                </c:pt>
                <c:pt idx="5289">
                  <c:v>114.778952</c:v>
                </c:pt>
                <c:pt idx="5290">
                  <c:v>114.799834</c:v>
                </c:pt>
                <c:pt idx="5291">
                  <c:v>114.835199</c:v>
                </c:pt>
                <c:pt idx="5292">
                  <c:v>114.83927</c:v>
                </c:pt>
                <c:pt idx="5293">
                  <c:v>114.859835</c:v>
                </c:pt>
                <c:pt idx="5294">
                  <c:v>114.878871</c:v>
                </c:pt>
                <c:pt idx="5295">
                  <c:v>114.913674</c:v>
                </c:pt>
                <c:pt idx="5296">
                  <c:v>114.940095</c:v>
                </c:pt>
                <c:pt idx="5297">
                  <c:v>114.960009</c:v>
                </c:pt>
                <c:pt idx="5298">
                  <c:v>115.01358999999999</c:v>
                </c:pt>
                <c:pt idx="5299">
                  <c:v>115.019322</c:v>
                </c:pt>
                <c:pt idx="5300">
                  <c:v>115.04002800000001</c:v>
                </c:pt>
                <c:pt idx="5301">
                  <c:v>115.069819</c:v>
                </c:pt>
                <c:pt idx="5302">
                  <c:v>115.078964</c:v>
                </c:pt>
                <c:pt idx="5303">
                  <c:v>115.09984</c:v>
                </c:pt>
                <c:pt idx="5304">
                  <c:v>115.11929499999999</c:v>
                </c:pt>
                <c:pt idx="5305">
                  <c:v>115.150431</c:v>
                </c:pt>
                <c:pt idx="5306">
                  <c:v>115.158835</c:v>
                </c:pt>
                <c:pt idx="5307">
                  <c:v>115.179784</c:v>
                </c:pt>
                <c:pt idx="5308">
                  <c:v>115.19982299999999</c:v>
                </c:pt>
                <c:pt idx="5309">
                  <c:v>115.229411</c:v>
                </c:pt>
                <c:pt idx="5310">
                  <c:v>115.239982</c:v>
                </c:pt>
                <c:pt idx="5311">
                  <c:v>115.25913799999999</c:v>
                </c:pt>
                <c:pt idx="5312">
                  <c:v>115.279228</c:v>
                </c:pt>
                <c:pt idx="5313">
                  <c:v>115.309772</c:v>
                </c:pt>
                <c:pt idx="5314">
                  <c:v>115.31947099999999</c:v>
                </c:pt>
                <c:pt idx="5315">
                  <c:v>115.339832</c:v>
                </c:pt>
                <c:pt idx="5316">
                  <c:v>115.358906</c:v>
                </c:pt>
                <c:pt idx="5317">
                  <c:v>115.390321</c:v>
                </c:pt>
                <c:pt idx="5318">
                  <c:v>115.41928900000001</c:v>
                </c:pt>
                <c:pt idx="5319">
                  <c:v>115.43988400000001</c:v>
                </c:pt>
                <c:pt idx="5320">
                  <c:v>115.471329</c:v>
                </c:pt>
                <c:pt idx="5321">
                  <c:v>115.47978500000001</c:v>
                </c:pt>
                <c:pt idx="5322">
                  <c:v>115.49991799999999</c:v>
                </c:pt>
                <c:pt idx="5323">
                  <c:v>115.519059</c:v>
                </c:pt>
                <c:pt idx="5324">
                  <c:v>115.549903</c:v>
                </c:pt>
                <c:pt idx="5325">
                  <c:v>115.559854</c:v>
                </c:pt>
                <c:pt idx="5326">
                  <c:v>115.57944500000001</c:v>
                </c:pt>
                <c:pt idx="5327">
                  <c:v>115.59940400000001</c:v>
                </c:pt>
                <c:pt idx="5328">
                  <c:v>115.631747</c:v>
                </c:pt>
                <c:pt idx="5329">
                  <c:v>115.659002</c:v>
                </c:pt>
                <c:pt idx="5330">
                  <c:v>115.67964000000001</c:v>
                </c:pt>
                <c:pt idx="5331">
                  <c:v>115.715458</c:v>
                </c:pt>
                <c:pt idx="5332">
                  <c:v>115.73988</c:v>
                </c:pt>
                <c:pt idx="5333">
                  <c:v>115.75885700000001</c:v>
                </c:pt>
                <c:pt idx="5334">
                  <c:v>115.793626</c:v>
                </c:pt>
                <c:pt idx="5335">
                  <c:v>115.819309</c:v>
                </c:pt>
                <c:pt idx="5336">
                  <c:v>115.839961</c:v>
                </c:pt>
                <c:pt idx="5337">
                  <c:v>115.873655</c:v>
                </c:pt>
                <c:pt idx="5338">
                  <c:v>115.899945</c:v>
                </c:pt>
                <c:pt idx="5339">
                  <c:v>115.91936800000001</c:v>
                </c:pt>
                <c:pt idx="5340">
                  <c:v>115.95391499999999</c:v>
                </c:pt>
                <c:pt idx="5341">
                  <c:v>115.959371</c:v>
                </c:pt>
                <c:pt idx="5342">
                  <c:v>115.979259</c:v>
                </c:pt>
                <c:pt idx="5343">
                  <c:v>115.99986699999999</c:v>
                </c:pt>
                <c:pt idx="5344">
                  <c:v>116.034835</c:v>
                </c:pt>
                <c:pt idx="5345">
                  <c:v>116.0599</c:v>
                </c:pt>
                <c:pt idx="5346">
                  <c:v>116.07910099999999</c:v>
                </c:pt>
                <c:pt idx="5347">
                  <c:v>116.132251</c:v>
                </c:pt>
                <c:pt idx="5348">
                  <c:v>116.159886</c:v>
                </c:pt>
                <c:pt idx="5349">
                  <c:v>116.196039</c:v>
                </c:pt>
                <c:pt idx="5350">
                  <c:v>116.219289</c:v>
                </c:pt>
                <c:pt idx="5351">
                  <c:v>116.23945999999999</c:v>
                </c:pt>
                <c:pt idx="5352">
                  <c:v>116.267912</c:v>
                </c:pt>
                <c:pt idx="5353">
                  <c:v>116.279425</c:v>
                </c:pt>
                <c:pt idx="5354">
                  <c:v>116.299952</c:v>
                </c:pt>
                <c:pt idx="5355">
                  <c:v>116.319389</c:v>
                </c:pt>
                <c:pt idx="5356">
                  <c:v>116.350646</c:v>
                </c:pt>
                <c:pt idx="5357">
                  <c:v>116.358891</c:v>
                </c:pt>
                <c:pt idx="5358">
                  <c:v>116.378924</c:v>
                </c:pt>
                <c:pt idx="5359">
                  <c:v>116.399919</c:v>
                </c:pt>
                <c:pt idx="5360">
                  <c:v>116.430413</c:v>
                </c:pt>
                <c:pt idx="5361">
                  <c:v>116.458911</c:v>
                </c:pt>
                <c:pt idx="5362">
                  <c:v>116.479004</c:v>
                </c:pt>
                <c:pt idx="5363">
                  <c:v>116.51191</c:v>
                </c:pt>
                <c:pt idx="5364">
                  <c:v>116.53922</c:v>
                </c:pt>
                <c:pt idx="5365">
                  <c:v>116.558908</c:v>
                </c:pt>
                <c:pt idx="5366">
                  <c:v>116.59192400000001</c:v>
                </c:pt>
                <c:pt idx="5367">
                  <c:v>116.599597</c:v>
                </c:pt>
                <c:pt idx="5368">
                  <c:v>116.61935800000001</c:v>
                </c:pt>
                <c:pt idx="5369">
                  <c:v>116.63982799999999</c:v>
                </c:pt>
                <c:pt idx="5370">
                  <c:v>116.67139299999999</c:v>
                </c:pt>
                <c:pt idx="5371">
                  <c:v>116.69983999999999</c:v>
                </c:pt>
                <c:pt idx="5372">
                  <c:v>116.719289</c:v>
                </c:pt>
                <c:pt idx="5373">
                  <c:v>116.751589</c:v>
                </c:pt>
                <c:pt idx="5374">
                  <c:v>116.75965600000001</c:v>
                </c:pt>
                <c:pt idx="5375">
                  <c:v>116.77927</c:v>
                </c:pt>
                <c:pt idx="5376">
                  <c:v>116.799841</c:v>
                </c:pt>
                <c:pt idx="5377">
                  <c:v>116.832645</c:v>
                </c:pt>
                <c:pt idx="5378">
                  <c:v>116.83936199999999</c:v>
                </c:pt>
                <c:pt idx="5379">
                  <c:v>116.85957999999999</c:v>
                </c:pt>
                <c:pt idx="5380">
                  <c:v>116.879429</c:v>
                </c:pt>
                <c:pt idx="5381">
                  <c:v>116.915249</c:v>
                </c:pt>
                <c:pt idx="5382">
                  <c:v>116.939198</c:v>
                </c:pt>
                <c:pt idx="5383">
                  <c:v>116.95997800000001</c:v>
                </c:pt>
                <c:pt idx="5384">
                  <c:v>116.99563999999999</c:v>
                </c:pt>
                <c:pt idx="5385">
                  <c:v>117.01931500000001</c:v>
                </c:pt>
                <c:pt idx="5386">
                  <c:v>117.04005600000001</c:v>
                </c:pt>
                <c:pt idx="5387">
                  <c:v>117.074834</c:v>
                </c:pt>
                <c:pt idx="5388">
                  <c:v>117.099835</c:v>
                </c:pt>
                <c:pt idx="5389">
                  <c:v>117.119437</c:v>
                </c:pt>
                <c:pt idx="5390">
                  <c:v>117.156075</c:v>
                </c:pt>
                <c:pt idx="5391">
                  <c:v>117.15882499999999</c:v>
                </c:pt>
                <c:pt idx="5392">
                  <c:v>117.179337</c:v>
                </c:pt>
                <c:pt idx="5393">
                  <c:v>117.199827</c:v>
                </c:pt>
                <c:pt idx="5394">
                  <c:v>117.254025</c:v>
                </c:pt>
                <c:pt idx="5395">
                  <c:v>117.279039</c:v>
                </c:pt>
                <c:pt idx="5396">
                  <c:v>117.31955000000001</c:v>
                </c:pt>
                <c:pt idx="5397">
                  <c:v>117.33987399999999</c:v>
                </c:pt>
                <c:pt idx="5398">
                  <c:v>117.359786</c:v>
                </c:pt>
                <c:pt idx="5399">
                  <c:v>117.390469</c:v>
                </c:pt>
                <c:pt idx="5400">
                  <c:v>117.400116</c:v>
                </c:pt>
                <c:pt idx="5401">
                  <c:v>117.41931099999999</c:v>
                </c:pt>
                <c:pt idx="5402">
                  <c:v>117.43983900000001</c:v>
                </c:pt>
                <c:pt idx="5403">
                  <c:v>117.46995099999999</c:v>
                </c:pt>
                <c:pt idx="5404">
                  <c:v>117.478943</c:v>
                </c:pt>
                <c:pt idx="5405">
                  <c:v>117.49977</c:v>
                </c:pt>
                <c:pt idx="5406">
                  <c:v>117.51929699999999</c:v>
                </c:pt>
                <c:pt idx="5407">
                  <c:v>117.55180799999999</c:v>
                </c:pt>
                <c:pt idx="5408">
                  <c:v>117.5592</c:v>
                </c:pt>
                <c:pt idx="5409">
                  <c:v>117.578952</c:v>
                </c:pt>
                <c:pt idx="5410">
                  <c:v>117.599913</c:v>
                </c:pt>
                <c:pt idx="5411">
                  <c:v>117.632051</c:v>
                </c:pt>
                <c:pt idx="5412">
                  <c:v>117.639847</c:v>
                </c:pt>
                <c:pt idx="5413">
                  <c:v>117.659828</c:v>
                </c:pt>
                <c:pt idx="5414">
                  <c:v>117.679137</c:v>
                </c:pt>
                <c:pt idx="5415">
                  <c:v>117.713975</c:v>
                </c:pt>
                <c:pt idx="5416">
                  <c:v>117.71933799999999</c:v>
                </c:pt>
                <c:pt idx="5417">
                  <c:v>117.739828</c:v>
                </c:pt>
                <c:pt idx="5418">
                  <c:v>117.758882</c:v>
                </c:pt>
                <c:pt idx="5419">
                  <c:v>117.793351</c:v>
                </c:pt>
                <c:pt idx="5420">
                  <c:v>117.799536</c:v>
                </c:pt>
                <c:pt idx="5421">
                  <c:v>117.819322</c:v>
                </c:pt>
                <c:pt idx="5422">
                  <c:v>117.83982399999999</c:v>
                </c:pt>
                <c:pt idx="5423">
                  <c:v>117.873971</c:v>
                </c:pt>
                <c:pt idx="5424">
                  <c:v>117.879141</c:v>
                </c:pt>
                <c:pt idx="5425">
                  <c:v>117.899698</c:v>
                </c:pt>
                <c:pt idx="5426">
                  <c:v>117.91926599999999</c:v>
                </c:pt>
                <c:pt idx="5427">
                  <c:v>117.95623399999999</c:v>
                </c:pt>
                <c:pt idx="5428">
                  <c:v>117.95908900000001</c:v>
                </c:pt>
                <c:pt idx="5429">
                  <c:v>117.97941</c:v>
                </c:pt>
                <c:pt idx="5430">
                  <c:v>117.99982799999999</c:v>
                </c:pt>
                <c:pt idx="5431">
                  <c:v>118.034873</c:v>
                </c:pt>
                <c:pt idx="5432">
                  <c:v>118.06021699999999</c:v>
                </c:pt>
                <c:pt idx="5433">
                  <c:v>118.07964</c:v>
                </c:pt>
                <c:pt idx="5434">
                  <c:v>118.11536599999999</c:v>
                </c:pt>
                <c:pt idx="5435">
                  <c:v>118.1195</c:v>
                </c:pt>
                <c:pt idx="5436">
                  <c:v>118.13972800000001</c:v>
                </c:pt>
                <c:pt idx="5437">
                  <c:v>118.15909499999999</c:v>
                </c:pt>
                <c:pt idx="5438">
                  <c:v>118.21773899999999</c:v>
                </c:pt>
                <c:pt idx="5439">
                  <c:v>118.218915</c:v>
                </c:pt>
                <c:pt idx="5440">
                  <c:v>118.23996200000001</c:v>
                </c:pt>
                <c:pt idx="5441">
                  <c:v>118.300104</c:v>
                </c:pt>
                <c:pt idx="5442">
                  <c:v>118.319417</c:v>
                </c:pt>
                <c:pt idx="5443">
                  <c:v>118.35228600000001</c:v>
                </c:pt>
                <c:pt idx="5444">
                  <c:v>118.359604</c:v>
                </c:pt>
                <c:pt idx="5445">
                  <c:v>118.379329</c:v>
                </c:pt>
                <c:pt idx="5446">
                  <c:v>118.39982500000001</c:v>
                </c:pt>
                <c:pt idx="5447">
                  <c:v>118.429636</c:v>
                </c:pt>
                <c:pt idx="5448">
                  <c:v>118.43982200000001</c:v>
                </c:pt>
                <c:pt idx="5449">
                  <c:v>118.45924599999999</c:v>
                </c:pt>
                <c:pt idx="5450">
                  <c:v>118.478846</c:v>
                </c:pt>
                <c:pt idx="5451">
                  <c:v>118.509158</c:v>
                </c:pt>
                <c:pt idx="5452">
                  <c:v>118.519368</c:v>
                </c:pt>
                <c:pt idx="5453">
                  <c:v>118.539849</c:v>
                </c:pt>
                <c:pt idx="5454">
                  <c:v>118.558948</c:v>
                </c:pt>
                <c:pt idx="5455">
                  <c:v>118.59038</c:v>
                </c:pt>
                <c:pt idx="5456">
                  <c:v>118.600084</c:v>
                </c:pt>
                <c:pt idx="5457">
                  <c:v>118.61934100000001</c:v>
                </c:pt>
                <c:pt idx="5458">
                  <c:v>118.639168</c:v>
                </c:pt>
                <c:pt idx="5459">
                  <c:v>118.670834</c:v>
                </c:pt>
                <c:pt idx="5460">
                  <c:v>118.680475</c:v>
                </c:pt>
                <c:pt idx="5461">
                  <c:v>118.699811</c:v>
                </c:pt>
                <c:pt idx="5462">
                  <c:v>118.71962600000001</c:v>
                </c:pt>
                <c:pt idx="5463">
                  <c:v>118.754516</c:v>
                </c:pt>
                <c:pt idx="5464">
                  <c:v>118.778944</c:v>
                </c:pt>
                <c:pt idx="5465">
                  <c:v>118.799924</c:v>
                </c:pt>
                <c:pt idx="5466">
                  <c:v>118.83327300000001</c:v>
                </c:pt>
                <c:pt idx="5467">
                  <c:v>118.839489</c:v>
                </c:pt>
                <c:pt idx="5468">
                  <c:v>118.858925</c:v>
                </c:pt>
                <c:pt idx="5469">
                  <c:v>118.878955</c:v>
                </c:pt>
                <c:pt idx="5470">
                  <c:v>118.91418400000001</c:v>
                </c:pt>
                <c:pt idx="5471">
                  <c:v>118.919341</c:v>
                </c:pt>
                <c:pt idx="5472">
                  <c:v>118.939824</c:v>
                </c:pt>
                <c:pt idx="5473">
                  <c:v>118.958833</c:v>
                </c:pt>
                <c:pt idx="5474">
                  <c:v>118.994319</c:v>
                </c:pt>
                <c:pt idx="5475">
                  <c:v>118.999421</c:v>
                </c:pt>
                <c:pt idx="5476">
                  <c:v>119.019181</c:v>
                </c:pt>
                <c:pt idx="5477">
                  <c:v>119.03982600000001</c:v>
                </c:pt>
                <c:pt idx="5478">
                  <c:v>119.076133</c:v>
                </c:pt>
                <c:pt idx="5479">
                  <c:v>119.079043</c:v>
                </c:pt>
                <c:pt idx="5480">
                  <c:v>119.099639</c:v>
                </c:pt>
                <c:pt idx="5481">
                  <c:v>119.11939099999999</c:v>
                </c:pt>
                <c:pt idx="5482">
                  <c:v>119.15555999999999</c:v>
                </c:pt>
                <c:pt idx="5483">
                  <c:v>119.159182</c:v>
                </c:pt>
                <c:pt idx="5484">
                  <c:v>119.17922799999999</c:v>
                </c:pt>
                <c:pt idx="5485">
                  <c:v>119.200242</c:v>
                </c:pt>
                <c:pt idx="5486">
                  <c:v>119.23532400000001</c:v>
                </c:pt>
                <c:pt idx="5487">
                  <c:v>119.25897399999999</c:v>
                </c:pt>
                <c:pt idx="5488">
                  <c:v>119.280581</c:v>
                </c:pt>
                <c:pt idx="5489">
                  <c:v>119.31751800000001</c:v>
                </c:pt>
                <c:pt idx="5490">
                  <c:v>119.34018</c:v>
                </c:pt>
                <c:pt idx="5491">
                  <c:v>119.358953</c:v>
                </c:pt>
                <c:pt idx="5492">
                  <c:v>119.415954</c:v>
                </c:pt>
                <c:pt idx="5493">
                  <c:v>119.44030600000001</c:v>
                </c:pt>
                <c:pt idx="5494">
                  <c:v>119.47211900000001</c:v>
                </c:pt>
                <c:pt idx="5495">
                  <c:v>119.47905799999999</c:v>
                </c:pt>
                <c:pt idx="5496">
                  <c:v>119.499914</c:v>
                </c:pt>
                <c:pt idx="5497">
                  <c:v>119.519272</c:v>
                </c:pt>
                <c:pt idx="5498">
                  <c:v>119.550652</c:v>
                </c:pt>
                <c:pt idx="5499">
                  <c:v>119.558852</c:v>
                </c:pt>
                <c:pt idx="5500">
                  <c:v>119.579446</c:v>
                </c:pt>
                <c:pt idx="5501">
                  <c:v>119.59951700000001</c:v>
                </c:pt>
                <c:pt idx="5502">
                  <c:v>119.630912</c:v>
                </c:pt>
                <c:pt idx="5503">
                  <c:v>119.63979999999999</c:v>
                </c:pt>
                <c:pt idx="5504">
                  <c:v>119.659843</c:v>
                </c:pt>
                <c:pt idx="5505">
                  <c:v>119.679224</c:v>
                </c:pt>
                <c:pt idx="5506">
                  <c:v>119.714226</c:v>
                </c:pt>
                <c:pt idx="5507">
                  <c:v>119.719731</c:v>
                </c:pt>
                <c:pt idx="5508">
                  <c:v>119.740281</c:v>
                </c:pt>
                <c:pt idx="5509">
                  <c:v>119.75995899999999</c:v>
                </c:pt>
                <c:pt idx="5510">
                  <c:v>119.79607900000001</c:v>
                </c:pt>
                <c:pt idx="5511">
                  <c:v>119.819232</c:v>
                </c:pt>
                <c:pt idx="5512">
                  <c:v>119.839983</c:v>
                </c:pt>
                <c:pt idx="5513">
                  <c:v>119.875663</c:v>
                </c:pt>
                <c:pt idx="5514">
                  <c:v>119.89983700000001</c:v>
                </c:pt>
                <c:pt idx="5515">
                  <c:v>119.91931700000001</c:v>
                </c:pt>
                <c:pt idx="5516">
                  <c:v>119.959209</c:v>
                </c:pt>
                <c:pt idx="5517">
                  <c:v>119.97894700000001</c:v>
                </c:pt>
                <c:pt idx="5518">
                  <c:v>119.999877</c:v>
                </c:pt>
                <c:pt idx="5519">
                  <c:v>120.035257</c:v>
                </c:pt>
                <c:pt idx="5520">
                  <c:v>120.058954</c:v>
                </c:pt>
                <c:pt idx="5521">
                  <c:v>120.079154</c:v>
                </c:pt>
                <c:pt idx="5522">
                  <c:v>120.11825</c:v>
                </c:pt>
                <c:pt idx="5523">
                  <c:v>120.13987</c:v>
                </c:pt>
                <c:pt idx="5524">
                  <c:v>120.159066</c:v>
                </c:pt>
                <c:pt idx="5525">
                  <c:v>120.200309</c:v>
                </c:pt>
                <c:pt idx="5526">
                  <c:v>120.219275</c:v>
                </c:pt>
                <c:pt idx="5527">
                  <c:v>120.239881</c:v>
                </c:pt>
                <c:pt idx="5528">
                  <c:v>120.27596200000001</c:v>
                </c:pt>
                <c:pt idx="5529">
                  <c:v>120.29951699999999</c:v>
                </c:pt>
                <c:pt idx="5530">
                  <c:v>120.319328</c:v>
                </c:pt>
                <c:pt idx="5531">
                  <c:v>120.35807699999999</c:v>
                </c:pt>
                <c:pt idx="5532">
                  <c:v>120.37890400000001</c:v>
                </c:pt>
                <c:pt idx="5533">
                  <c:v>120.399839</c:v>
                </c:pt>
                <c:pt idx="5534">
                  <c:v>120.438473</c:v>
                </c:pt>
                <c:pt idx="5535">
                  <c:v>120.45898</c:v>
                </c:pt>
                <c:pt idx="5536">
                  <c:v>120.478831</c:v>
                </c:pt>
                <c:pt idx="5537">
                  <c:v>120.53467499999999</c:v>
                </c:pt>
                <c:pt idx="5538">
                  <c:v>120.560016</c:v>
                </c:pt>
                <c:pt idx="5539">
                  <c:v>120.59931</c:v>
                </c:pt>
                <c:pt idx="5540">
                  <c:v>120.619382</c:v>
                </c:pt>
                <c:pt idx="5541">
                  <c:v>120.63987400000001</c:v>
                </c:pt>
                <c:pt idx="5542">
                  <c:v>120.67241199999999</c:v>
                </c:pt>
                <c:pt idx="5543">
                  <c:v>120.699878</c:v>
                </c:pt>
                <c:pt idx="5544">
                  <c:v>120.71933300000001</c:v>
                </c:pt>
                <c:pt idx="5545">
                  <c:v>120.754953</c:v>
                </c:pt>
                <c:pt idx="5546">
                  <c:v>120.78006499999999</c:v>
                </c:pt>
                <c:pt idx="5547">
                  <c:v>120.79978300000001</c:v>
                </c:pt>
                <c:pt idx="5548">
                  <c:v>120.83432000000001</c:v>
                </c:pt>
                <c:pt idx="5549">
                  <c:v>120.859115</c:v>
                </c:pt>
                <c:pt idx="5550">
                  <c:v>120.879063</c:v>
                </c:pt>
                <c:pt idx="5551">
                  <c:v>120.915606</c:v>
                </c:pt>
                <c:pt idx="5552">
                  <c:v>120.939843</c:v>
                </c:pt>
                <c:pt idx="5553">
                  <c:v>120.958884</c:v>
                </c:pt>
                <c:pt idx="5554">
                  <c:v>120.99149</c:v>
                </c:pt>
                <c:pt idx="5555">
                  <c:v>120.999841</c:v>
                </c:pt>
                <c:pt idx="5556">
                  <c:v>121.01925300000001</c:v>
                </c:pt>
                <c:pt idx="5557">
                  <c:v>121.040415</c:v>
                </c:pt>
                <c:pt idx="5558">
                  <c:v>121.073967</c:v>
                </c:pt>
                <c:pt idx="5559">
                  <c:v>121.099887</c:v>
                </c:pt>
                <c:pt idx="5560">
                  <c:v>121.11982500000001</c:v>
                </c:pt>
                <c:pt idx="5561">
                  <c:v>121.159222</c:v>
                </c:pt>
                <c:pt idx="5562">
                  <c:v>121.179562</c:v>
                </c:pt>
                <c:pt idx="5563">
                  <c:v>121.199922</c:v>
                </c:pt>
                <c:pt idx="5564">
                  <c:v>121.237241</c:v>
                </c:pt>
                <c:pt idx="5565">
                  <c:v>121.259845</c:v>
                </c:pt>
                <c:pt idx="5566">
                  <c:v>121.27918099999999</c:v>
                </c:pt>
                <c:pt idx="5567">
                  <c:v>121.31614399999999</c:v>
                </c:pt>
                <c:pt idx="5568">
                  <c:v>121.33994800000001</c:v>
                </c:pt>
                <c:pt idx="5569">
                  <c:v>121.358925</c:v>
                </c:pt>
                <c:pt idx="5570">
                  <c:v>121.39785000000001</c:v>
                </c:pt>
                <c:pt idx="5571">
                  <c:v>121.419308</c:v>
                </c:pt>
                <c:pt idx="5572">
                  <c:v>121.44013200000001</c:v>
                </c:pt>
                <c:pt idx="5573">
                  <c:v>121.476752</c:v>
                </c:pt>
                <c:pt idx="5574">
                  <c:v>121.49978400000001</c:v>
                </c:pt>
                <c:pt idx="5575">
                  <c:v>121.519212</c:v>
                </c:pt>
                <c:pt idx="5576">
                  <c:v>121.557047</c:v>
                </c:pt>
                <c:pt idx="5577">
                  <c:v>121.579387</c:v>
                </c:pt>
                <c:pt idx="5578">
                  <c:v>121.599738</c:v>
                </c:pt>
                <c:pt idx="5579">
                  <c:v>121.65216599999999</c:v>
                </c:pt>
                <c:pt idx="5580">
                  <c:v>121.67941</c:v>
                </c:pt>
                <c:pt idx="5581">
                  <c:v>121.71765000000001</c:v>
                </c:pt>
                <c:pt idx="5582">
                  <c:v>121.74039999999999</c:v>
                </c:pt>
                <c:pt idx="5583">
                  <c:v>121.759083</c:v>
                </c:pt>
                <c:pt idx="5584">
                  <c:v>121.792101</c:v>
                </c:pt>
                <c:pt idx="5585">
                  <c:v>121.819053</c:v>
                </c:pt>
                <c:pt idx="5586">
                  <c:v>121.84021799999999</c:v>
                </c:pt>
                <c:pt idx="5587">
                  <c:v>121.87280699999999</c:v>
                </c:pt>
                <c:pt idx="5588">
                  <c:v>121.899773</c:v>
                </c:pt>
                <c:pt idx="5589">
                  <c:v>121.91930600000001</c:v>
                </c:pt>
                <c:pt idx="5590">
                  <c:v>121.95408399999999</c:v>
                </c:pt>
                <c:pt idx="5591">
                  <c:v>121.978888</c:v>
                </c:pt>
                <c:pt idx="5592">
                  <c:v>121.999833</c:v>
                </c:pt>
                <c:pt idx="5593">
                  <c:v>122.03461799999999</c:v>
                </c:pt>
                <c:pt idx="5594">
                  <c:v>122.059748</c:v>
                </c:pt>
                <c:pt idx="5595">
                  <c:v>122.079019</c:v>
                </c:pt>
                <c:pt idx="5596">
                  <c:v>122.11593499999999</c:v>
                </c:pt>
                <c:pt idx="5597">
                  <c:v>122.11914899999999</c:v>
                </c:pt>
                <c:pt idx="5598">
                  <c:v>122.13982799999999</c:v>
                </c:pt>
                <c:pt idx="5599">
                  <c:v>122.159824</c:v>
                </c:pt>
                <c:pt idx="5600">
                  <c:v>122.19834899999999</c:v>
                </c:pt>
                <c:pt idx="5601">
                  <c:v>122.219267</c:v>
                </c:pt>
                <c:pt idx="5602">
                  <c:v>122.239846</c:v>
                </c:pt>
                <c:pt idx="5603">
                  <c:v>122.27432899999999</c:v>
                </c:pt>
                <c:pt idx="5604">
                  <c:v>122.279009</c:v>
                </c:pt>
                <c:pt idx="5605">
                  <c:v>122.299515</c:v>
                </c:pt>
                <c:pt idx="5606">
                  <c:v>122.31928600000001</c:v>
                </c:pt>
                <c:pt idx="5607">
                  <c:v>122.357435</c:v>
                </c:pt>
                <c:pt idx="5608">
                  <c:v>122.37976999999999</c:v>
                </c:pt>
                <c:pt idx="5609">
                  <c:v>122.399952</c:v>
                </c:pt>
                <c:pt idx="5610">
                  <c:v>122.438113</c:v>
                </c:pt>
                <c:pt idx="5611">
                  <c:v>122.459729</c:v>
                </c:pt>
                <c:pt idx="5612">
                  <c:v>122.479179</c:v>
                </c:pt>
                <c:pt idx="5613">
                  <c:v>122.51974199999999</c:v>
                </c:pt>
                <c:pt idx="5614">
                  <c:v>122.539894</c:v>
                </c:pt>
                <c:pt idx="5615">
                  <c:v>122.558937</c:v>
                </c:pt>
                <c:pt idx="5616">
                  <c:v>122.600154</c:v>
                </c:pt>
                <c:pt idx="5617">
                  <c:v>122.619305</c:v>
                </c:pt>
                <c:pt idx="5618">
                  <c:v>122.639746</c:v>
                </c:pt>
                <c:pt idx="5619">
                  <c:v>122.695689</c:v>
                </c:pt>
                <c:pt idx="5620">
                  <c:v>122.719847</c:v>
                </c:pt>
                <c:pt idx="5621">
                  <c:v>122.75594100000001</c:v>
                </c:pt>
                <c:pt idx="5622">
                  <c:v>122.75936900000001</c:v>
                </c:pt>
                <c:pt idx="5623">
                  <c:v>122.78109000000001</c:v>
                </c:pt>
                <c:pt idx="5624">
                  <c:v>122.799942</c:v>
                </c:pt>
                <c:pt idx="5625">
                  <c:v>122.834343</c:v>
                </c:pt>
                <c:pt idx="5626">
                  <c:v>122.858993</c:v>
                </c:pt>
                <c:pt idx="5627">
                  <c:v>122.87911800000001</c:v>
                </c:pt>
                <c:pt idx="5628">
                  <c:v>122.913482</c:v>
                </c:pt>
                <c:pt idx="5629">
                  <c:v>122.939826</c:v>
                </c:pt>
                <c:pt idx="5630">
                  <c:v>122.959892</c:v>
                </c:pt>
                <c:pt idx="5631">
                  <c:v>122.993674</c:v>
                </c:pt>
                <c:pt idx="5632">
                  <c:v>123.001062</c:v>
                </c:pt>
                <c:pt idx="5633">
                  <c:v>123.019425</c:v>
                </c:pt>
                <c:pt idx="5634">
                  <c:v>123.039878</c:v>
                </c:pt>
                <c:pt idx="5635">
                  <c:v>123.07491</c:v>
                </c:pt>
                <c:pt idx="5636">
                  <c:v>123.099745</c:v>
                </c:pt>
                <c:pt idx="5637">
                  <c:v>123.11918799999999</c:v>
                </c:pt>
                <c:pt idx="5638">
                  <c:v>123.152058</c:v>
                </c:pt>
                <c:pt idx="5639">
                  <c:v>123.179232</c:v>
                </c:pt>
                <c:pt idx="5640">
                  <c:v>123.199833</c:v>
                </c:pt>
                <c:pt idx="5641">
                  <c:v>123.232114</c:v>
                </c:pt>
                <c:pt idx="5642">
                  <c:v>123.258984</c:v>
                </c:pt>
                <c:pt idx="5643">
                  <c:v>123.27918099999999</c:v>
                </c:pt>
                <c:pt idx="5644">
                  <c:v>123.314505</c:v>
                </c:pt>
                <c:pt idx="5645">
                  <c:v>123.339838</c:v>
                </c:pt>
                <c:pt idx="5646">
                  <c:v>123.359098</c:v>
                </c:pt>
                <c:pt idx="5647">
                  <c:v>123.394741</c:v>
                </c:pt>
                <c:pt idx="5648">
                  <c:v>123.41905</c:v>
                </c:pt>
                <c:pt idx="5649">
                  <c:v>123.439848</c:v>
                </c:pt>
                <c:pt idx="5650">
                  <c:v>123.47529299999999</c:v>
                </c:pt>
                <c:pt idx="5651">
                  <c:v>123.49984499999999</c:v>
                </c:pt>
                <c:pt idx="5652">
                  <c:v>123.519105</c:v>
                </c:pt>
                <c:pt idx="5653">
                  <c:v>123.55702599999999</c:v>
                </c:pt>
                <c:pt idx="5654">
                  <c:v>123.57978199999999</c:v>
                </c:pt>
                <c:pt idx="5655">
                  <c:v>123.600047</c:v>
                </c:pt>
                <c:pt idx="5656">
                  <c:v>123.636927</c:v>
                </c:pt>
                <c:pt idx="5657">
                  <c:v>123.65895</c:v>
                </c:pt>
                <c:pt idx="5658">
                  <c:v>123.67976299999999</c:v>
                </c:pt>
                <c:pt idx="5659">
                  <c:v>123.71978799999999</c:v>
                </c:pt>
                <c:pt idx="5660">
                  <c:v>123.739189</c:v>
                </c:pt>
                <c:pt idx="5661">
                  <c:v>123.759951</c:v>
                </c:pt>
                <c:pt idx="5662">
                  <c:v>123.814105</c:v>
                </c:pt>
                <c:pt idx="5663">
                  <c:v>123.840214</c:v>
                </c:pt>
                <c:pt idx="5664">
                  <c:v>123.87157999999999</c:v>
                </c:pt>
                <c:pt idx="5665">
                  <c:v>123.899868</c:v>
                </c:pt>
                <c:pt idx="5666">
                  <c:v>123.91928900000001</c:v>
                </c:pt>
                <c:pt idx="5667">
                  <c:v>123.953514</c:v>
                </c:pt>
                <c:pt idx="5668">
                  <c:v>123.96043</c:v>
                </c:pt>
                <c:pt idx="5669">
                  <c:v>123.980239</c:v>
                </c:pt>
                <c:pt idx="5670">
                  <c:v>123.999944</c:v>
                </c:pt>
                <c:pt idx="5671">
                  <c:v>124.030979</c:v>
                </c:pt>
                <c:pt idx="5672">
                  <c:v>124.05899100000001</c:v>
                </c:pt>
                <c:pt idx="5673">
                  <c:v>124.079127</c:v>
                </c:pt>
                <c:pt idx="5674">
                  <c:v>124.11141000000001</c:v>
                </c:pt>
                <c:pt idx="5675">
                  <c:v>124.119439</c:v>
                </c:pt>
                <c:pt idx="5676">
                  <c:v>124.139821</c:v>
                </c:pt>
                <c:pt idx="5677">
                  <c:v>124.158905</c:v>
                </c:pt>
                <c:pt idx="5678">
                  <c:v>124.19237200000001</c:v>
                </c:pt>
                <c:pt idx="5679">
                  <c:v>124.199772</c:v>
                </c:pt>
                <c:pt idx="5680">
                  <c:v>124.21919699999999</c:v>
                </c:pt>
                <c:pt idx="5681">
                  <c:v>124.239063</c:v>
                </c:pt>
                <c:pt idx="5682">
                  <c:v>124.26934799999999</c:v>
                </c:pt>
                <c:pt idx="5683">
                  <c:v>124.27889500000001</c:v>
                </c:pt>
                <c:pt idx="5684">
                  <c:v>124.29982099999999</c:v>
                </c:pt>
                <c:pt idx="5685">
                  <c:v>124.3194</c:v>
                </c:pt>
                <c:pt idx="5686">
                  <c:v>124.35248</c:v>
                </c:pt>
                <c:pt idx="5687">
                  <c:v>124.379496</c:v>
                </c:pt>
                <c:pt idx="5688">
                  <c:v>124.40028</c:v>
                </c:pt>
                <c:pt idx="5689">
                  <c:v>124.43291499999999</c:v>
                </c:pt>
                <c:pt idx="5690">
                  <c:v>124.438868</c:v>
                </c:pt>
                <c:pt idx="5691">
                  <c:v>124.45900899999999</c:v>
                </c:pt>
                <c:pt idx="5692">
                  <c:v>124.47909300000001</c:v>
                </c:pt>
                <c:pt idx="5693">
                  <c:v>124.51552</c:v>
                </c:pt>
                <c:pt idx="5694">
                  <c:v>124.51918499999999</c:v>
                </c:pt>
                <c:pt idx="5695">
                  <c:v>124.539823</c:v>
                </c:pt>
                <c:pt idx="5696">
                  <c:v>124.55893500000001</c:v>
                </c:pt>
                <c:pt idx="5697">
                  <c:v>124.598223</c:v>
                </c:pt>
                <c:pt idx="5698">
                  <c:v>124.619255</c:v>
                </c:pt>
                <c:pt idx="5699">
                  <c:v>124.639876</c:v>
                </c:pt>
                <c:pt idx="5700">
                  <c:v>124.67576099999999</c:v>
                </c:pt>
                <c:pt idx="5701">
                  <c:v>124.67903099999999</c:v>
                </c:pt>
                <c:pt idx="5702">
                  <c:v>124.698959</c:v>
                </c:pt>
                <c:pt idx="5703">
                  <c:v>124.71960900000001</c:v>
                </c:pt>
                <c:pt idx="5704">
                  <c:v>124.756156</c:v>
                </c:pt>
                <c:pt idx="5705">
                  <c:v>124.75914299999999</c:v>
                </c:pt>
                <c:pt idx="5706">
                  <c:v>124.779168</c:v>
                </c:pt>
                <c:pt idx="5707">
                  <c:v>124.80003499999999</c:v>
                </c:pt>
                <c:pt idx="5708">
                  <c:v>124.83776899999999</c:v>
                </c:pt>
                <c:pt idx="5709">
                  <c:v>124.858847</c:v>
                </c:pt>
                <c:pt idx="5710">
                  <c:v>124.879093</c:v>
                </c:pt>
                <c:pt idx="5711">
                  <c:v>124.936877</c:v>
                </c:pt>
                <c:pt idx="5712">
                  <c:v>124.95977600000001</c:v>
                </c:pt>
                <c:pt idx="5713">
                  <c:v>125.000928</c:v>
                </c:pt>
                <c:pt idx="5714">
                  <c:v>125.019507</c:v>
                </c:pt>
                <c:pt idx="5715">
                  <c:v>125.03992700000001</c:v>
                </c:pt>
                <c:pt idx="5716">
                  <c:v>125.072361</c:v>
                </c:pt>
                <c:pt idx="5717">
                  <c:v>125.099766</c:v>
                </c:pt>
                <c:pt idx="5718">
                  <c:v>125.11930599999999</c:v>
                </c:pt>
                <c:pt idx="5719">
                  <c:v>125.155567</c:v>
                </c:pt>
                <c:pt idx="5720">
                  <c:v>125.179969</c:v>
                </c:pt>
                <c:pt idx="5721">
                  <c:v>125.19982</c:v>
                </c:pt>
                <c:pt idx="5722">
                  <c:v>125.235929</c:v>
                </c:pt>
                <c:pt idx="5723">
                  <c:v>125.25984</c:v>
                </c:pt>
                <c:pt idx="5724">
                  <c:v>125.27927699999999</c:v>
                </c:pt>
                <c:pt idx="5725">
                  <c:v>125.311554</c:v>
                </c:pt>
                <c:pt idx="5726">
                  <c:v>125.319242</c:v>
                </c:pt>
                <c:pt idx="5727">
                  <c:v>125.33981900000001</c:v>
                </c:pt>
                <c:pt idx="5728">
                  <c:v>125.359318</c:v>
                </c:pt>
                <c:pt idx="5729">
                  <c:v>125.394639</c:v>
                </c:pt>
                <c:pt idx="5730">
                  <c:v>125.419738</c:v>
                </c:pt>
                <c:pt idx="5731">
                  <c:v>125.439818</c:v>
                </c:pt>
                <c:pt idx="5732">
                  <c:v>125.474306</c:v>
                </c:pt>
                <c:pt idx="5733">
                  <c:v>125.499995</c:v>
                </c:pt>
                <c:pt idx="5734">
                  <c:v>125.51927000000001</c:v>
                </c:pt>
                <c:pt idx="5735">
                  <c:v>125.554587</c:v>
                </c:pt>
                <c:pt idx="5736">
                  <c:v>125.579307</c:v>
                </c:pt>
                <c:pt idx="5737">
                  <c:v>125.599884</c:v>
                </c:pt>
                <c:pt idx="5738">
                  <c:v>125.63576500000001</c:v>
                </c:pt>
                <c:pt idx="5739">
                  <c:v>125.659639</c:v>
                </c:pt>
                <c:pt idx="5740">
                  <c:v>125.679287</c:v>
                </c:pt>
                <c:pt idx="5741">
                  <c:v>125.71831400000001</c:v>
                </c:pt>
                <c:pt idx="5742">
                  <c:v>125.739987</c:v>
                </c:pt>
                <c:pt idx="5743">
                  <c:v>125.75904300000001</c:v>
                </c:pt>
                <c:pt idx="5744">
                  <c:v>125.79885899999999</c:v>
                </c:pt>
                <c:pt idx="5745">
                  <c:v>125.819321</c:v>
                </c:pt>
                <c:pt idx="5746">
                  <c:v>125.83989200000001</c:v>
                </c:pt>
                <c:pt idx="5747">
                  <c:v>125.876912</c:v>
                </c:pt>
                <c:pt idx="5748">
                  <c:v>125.899817</c:v>
                </c:pt>
                <c:pt idx="5749">
                  <c:v>125.91932300000001</c:v>
                </c:pt>
                <c:pt idx="5750">
                  <c:v>125.958191</c:v>
                </c:pt>
                <c:pt idx="5751">
                  <c:v>125.979356</c:v>
                </c:pt>
                <c:pt idx="5752">
                  <c:v>125.999746</c:v>
                </c:pt>
                <c:pt idx="5753">
                  <c:v>126.05329</c:v>
                </c:pt>
                <c:pt idx="5754">
                  <c:v>126.079481</c:v>
                </c:pt>
                <c:pt idx="5755">
                  <c:v>126.11730900000001</c:v>
                </c:pt>
                <c:pt idx="5756">
                  <c:v>126.138851</c:v>
                </c:pt>
                <c:pt idx="5757">
                  <c:v>126.158987</c:v>
                </c:pt>
                <c:pt idx="5758">
                  <c:v>126.192194</c:v>
                </c:pt>
                <c:pt idx="5759">
                  <c:v>126.219337</c:v>
                </c:pt>
                <c:pt idx="5760">
                  <c:v>126.24003999999999</c:v>
                </c:pt>
                <c:pt idx="5761">
                  <c:v>126.273415</c:v>
                </c:pt>
                <c:pt idx="5762">
                  <c:v>126.281993</c:v>
                </c:pt>
                <c:pt idx="5763">
                  <c:v>126.2992</c:v>
                </c:pt>
                <c:pt idx="5764">
                  <c:v>126.319282</c:v>
                </c:pt>
                <c:pt idx="5765">
                  <c:v>126.35131699999999</c:v>
                </c:pt>
                <c:pt idx="5766">
                  <c:v>126.37945499999999</c:v>
                </c:pt>
                <c:pt idx="5767">
                  <c:v>126.399863</c:v>
                </c:pt>
                <c:pt idx="5768">
                  <c:v>126.436128</c:v>
                </c:pt>
                <c:pt idx="5769">
                  <c:v>126.45889099999999</c:v>
                </c:pt>
                <c:pt idx="5770">
                  <c:v>126.479101</c:v>
                </c:pt>
                <c:pt idx="5771">
                  <c:v>126.516025</c:v>
                </c:pt>
                <c:pt idx="5772">
                  <c:v>126.539726</c:v>
                </c:pt>
                <c:pt idx="5773">
                  <c:v>126.558927</c:v>
                </c:pt>
                <c:pt idx="5774">
                  <c:v>126.593069</c:v>
                </c:pt>
                <c:pt idx="5775">
                  <c:v>126.619395</c:v>
                </c:pt>
                <c:pt idx="5776">
                  <c:v>126.63987299999999</c:v>
                </c:pt>
                <c:pt idx="5777">
                  <c:v>126.673005</c:v>
                </c:pt>
                <c:pt idx="5778">
                  <c:v>126.699724</c:v>
                </c:pt>
                <c:pt idx="5779">
                  <c:v>126.719088</c:v>
                </c:pt>
                <c:pt idx="5780">
                  <c:v>126.75529899999999</c:v>
                </c:pt>
                <c:pt idx="5781">
                  <c:v>126.78001</c:v>
                </c:pt>
                <c:pt idx="5782">
                  <c:v>126.799648</c:v>
                </c:pt>
                <c:pt idx="5783">
                  <c:v>126.834065</c:v>
                </c:pt>
                <c:pt idx="5784">
                  <c:v>126.858828</c:v>
                </c:pt>
                <c:pt idx="5785">
                  <c:v>126.879324</c:v>
                </c:pt>
                <c:pt idx="5786">
                  <c:v>126.91582</c:v>
                </c:pt>
                <c:pt idx="5787">
                  <c:v>126.939831</c:v>
                </c:pt>
                <c:pt idx="5788">
                  <c:v>126.959063</c:v>
                </c:pt>
                <c:pt idx="5789">
                  <c:v>126.99840500000001</c:v>
                </c:pt>
                <c:pt idx="5790">
                  <c:v>127.019274</c:v>
                </c:pt>
                <c:pt idx="5791">
                  <c:v>127.039976</c:v>
                </c:pt>
                <c:pt idx="5792">
                  <c:v>127.075208</c:v>
                </c:pt>
                <c:pt idx="5793">
                  <c:v>127.101722</c:v>
                </c:pt>
                <c:pt idx="5794">
                  <c:v>127.119961</c:v>
                </c:pt>
                <c:pt idx="5795">
                  <c:v>127.172794</c:v>
                </c:pt>
                <c:pt idx="5796">
                  <c:v>127.18077099999999</c:v>
                </c:pt>
                <c:pt idx="5797">
                  <c:v>127.200011</c:v>
                </c:pt>
                <c:pt idx="5798">
                  <c:v>127.231559</c:v>
                </c:pt>
                <c:pt idx="5799">
                  <c:v>127.23974200000001</c:v>
                </c:pt>
                <c:pt idx="5800">
                  <c:v>127.25936799999999</c:v>
                </c:pt>
                <c:pt idx="5801">
                  <c:v>127.278863</c:v>
                </c:pt>
                <c:pt idx="5802">
                  <c:v>127.310615</c:v>
                </c:pt>
                <c:pt idx="5803">
                  <c:v>127.319312</c:v>
                </c:pt>
                <c:pt idx="5804">
                  <c:v>127.33981</c:v>
                </c:pt>
                <c:pt idx="5805">
                  <c:v>127.358805</c:v>
                </c:pt>
                <c:pt idx="5806">
                  <c:v>127.39057</c:v>
                </c:pt>
                <c:pt idx="5807">
                  <c:v>127.39992700000001</c:v>
                </c:pt>
                <c:pt idx="5808">
                  <c:v>127.41927800000001</c:v>
                </c:pt>
                <c:pt idx="5809">
                  <c:v>127.439802</c:v>
                </c:pt>
                <c:pt idx="5810">
                  <c:v>127.471574</c:v>
                </c:pt>
                <c:pt idx="5811">
                  <c:v>127.499724</c:v>
                </c:pt>
                <c:pt idx="5812">
                  <c:v>127.519268</c:v>
                </c:pt>
                <c:pt idx="5813">
                  <c:v>127.552468</c:v>
                </c:pt>
                <c:pt idx="5814">
                  <c:v>127.55959900000001</c:v>
                </c:pt>
                <c:pt idx="5815">
                  <c:v>127.579354</c:v>
                </c:pt>
                <c:pt idx="5816">
                  <c:v>127.599812</c:v>
                </c:pt>
                <c:pt idx="5817">
                  <c:v>127.63225199999999</c:v>
                </c:pt>
                <c:pt idx="5818">
                  <c:v>127.639436</c:v>
                </c:pt>
                <c:pt idx="5819">
                  <c:v>127.659564</c:v>
                </c:pt>
                <c:pt idx="5820">
                  <c:v>127.679107</c:v>
                </c:pt>
                <c:pt idx="5821">
                  <c:v>127.712062</c:v>
                </c:pt>
                <c:pt idx="5822">
                  <c:v>127.719357</c:v>
                </c:pt>
                <c:pt idx="5823">
                  <c:v>127.739344</c:v>
                </c:pt>
                <c:pt idx="5824">
                  <c:v>127.75888500000001</c:v>
                </c:pt>
                <c:pt idx="5825">
                  <c:v>127.792663</c:v>
                </c:pt>
                <c:pt idx="5826">
                  <c:v>127.79983199999999</c:v>
                </c:pt>
                <c:pt idx="5827">
                  <c:v>127.81919000000001</c:v>
                </c:pt>
                <c:pt idx="5828">
                  <c:v>127.839876</c:v>
                </c:pt>
                <c:pt idx="5829">
                  <c:v>127.873116</c:v>
                </c:pt>
                <c:pt idx="5830">
                  <c:v>127.87914499999999</c:v>
                </c:pt>
                <c:pt idx="5831">
                  <c:v>127.899872</c:v>
                </c:pt>
                <c:pt idx="5832">
                  <c:v>127.919256</c:v>
                </c:pt>
                <c:pt idx="5833">
                  <c:v>127.955495</c:v>
                </c:pt>
                <c:pt idx="5834">
                  <c:v>127.959238</c:v>
                </c:pt>
                <c:pt idx="5835">
                  <c:v>127.979213</c:v>
                </c:pt>
                <c:pt idx="5836">
                  <c:v>127.99995800000001</c:v>
                </c:pt>
                <c:pt idx="5837">
                  <c:v>128.03464399999999</c:v>
                </c:pt>
                <c:pt idx="5838">
                  <c:v>128.03929600000001</c:v>
                </c:pt>
                <c:pt idx="5839">
                  <c:v>128.05887200000001</c:v>
                </c:pt>
                <c:pt idx="5840">
                  <c:v>128.079216</c:v>
                </c:pt>
                <c:pt idx="5841">
                  <c:v>128.11463499999999</c:v>
                </c:pt>
                <c:pt idx="5842">
                  <c:v>128.11928700000001</c:v>
                </c:pt>
                <c:pt idx="5843">
                  <c:v>128.13992300000001</c:v>
                </c:pt>
                <c:pt idx="5844">
                  <c:v>128.15904</c:v>
                </c:pt>
                <c:pt idx="5845">
                  <c:v>128.213335</c:v>
                </c:pt>
                <c:pt idx="5846">
                  <c:v>128.21958100000001</c:v>
                </c:pt>
                <c:pt idx="5847">
                  <c:v>128.23970499999999</c:v>
                </c:pt>
                <c:pt idx="5848">
                  <c:v>128.26960800000001</c:v>
                </c:pt>
                <c:pt idx="5849">
                  <c:v>128.279651</c:v>
                </c:pt>
                <c:pt idx="5850">
                  <c:v>128.29996700000001</c:v>
                </c:pt>
                <c:pt idx="5851">
                  <c:v>128.319064</c:v>
                </c:pt>
                <c:pt idx="5852">
                  <c:v>128.35034099999999</c:v>
                </c:pt>
                <c:pt idx="5853">
                  <c:v>128.35995700000001</c:v>
                </c:pt>
                <c:pt idx="5854">
                  <c:v>128.37886900000001</c:v>
                </c:pt>
                <c:pt idx="5855">
                  <c:v>128.399811</c:v>
                </c:pt>
                <c:pt idx="5856">
                  <c:v>128.430194</c:v>
                </c:pt>
                <c:pt idx="5857">
                  <c:v>128.43984900000001</c:v>
                </c:pt>
                <c:pt idx="5858">
                  <c:v>128.45980700000001</c:v>
                </c:pt>
                <c:pt idx="5859">
                  <c:v>128.478938</c:v>
                </c:pt>
                <c:pt idx="5860">
                  <c:v>128.51194599999999</c:v>
                </c:pt>
                <c:pt idx="5861">
                  <c:v>128.51937000000001</c:v>
                </c:pt>
                <c:pt idx="5862">
                  <c:v>128.53975</c:v>
                </c:pt>
                <c:pt idx="5863">
                  <c:v>128.559167</c:v>
                </c:pt>
                <c:pt idx="5864">
                  <c:v>128.59356</c:v>
                </c:pt>
                <c:pt idx="5865">
                  <c:v>128.600278</c:v>
                </c:pt>
                <c:pt idx="5866">
                  <c:v>128.61911699999999</c:v>
                </c:pt>
                <c:pt idx="5867">
                  <c:v>128.639803</c:v>
                </c:pt>
                <c:pt idx="5868">
                  <c:v>128.6721</c:v>
                </c:pt>
                <c:pt idx="5869">
                  <c:v>128.67900700000001</c:v>
                </c:pt>
                <c:pt idx="5870">
                  <c:v>128.70001099999999</c:v>
                </c:pt>
                <c:pt idx="5871">
                  <c:v>128.71890300000001</c:v>
                </c:pt>
                <c:pt idx="5872">
                  <c:v>128.75125</c:v>
                </c:pt>
                <c:pt idx="5873">
                  <c:v>128.77931000000001</c:v>
                </c:pt>
                <c:pt idx="5874">
                  <c:v>128.79990900000001</c:v>
                </c:pt>
                <c:pt idx="5875">
                  <c:v>128.833369</c:v>
                </c:pt>
                <c:pt idx="5876">
                  <c:v>128.85982200000001</c:v>
                </c:pt>
                <c:pt idx="5877">
                  <c:v>128.878928</c:v>
                </c:pt>
                <c:pt idx="5878">
                  <c:v>128.91611</c:v>
                </c:pt>
                <c:pt idx="5879">
                  <c:v>128.91925699999999</c:v>
                </c:pt>
                <c:pt idx="5880">
                  <c:v>128.93980400000001</c:v>
                </c:pt>
                <c:pt idx="5881">
                  <c:v>128.95889700000001</c:v>
                </c:pt>
                <c:pt idx="5882">
                  <c:v>128.99514500000001</c:v>
                </c:pt>
                <c:pt idx="5883">
                  <c:v>128.99938599999999</c:v>
                </c:pt>
                <c:pt idx="5884">
                  <c:v>129.01925800000001</c:v>
                </c:pt>
                <c:pt idx="5885">
                  <c:v>129.03980200000001</c:v>
                </c:pt>
                <c:pt idx="5886">
                  <c:v>129.074671</c:v>
                </c:pt>
                <c:pt idx="5887">
                  <c:v>129.099818</c:v>
                </c:pt>
                <c:pt idx="5888">
                  <c:v>129.11942999999999</c:v>
                </c:pt>
                <c:pt idx="5889">
                  <c:v>129.15457499999999</c:v>
                </c:pt>
                <c:pt idx="5890">
                  <c:v>129.179564</c:v>
                </c:pt>
                <c:pt idx="5891">
                  <c:v>129.19981899999999</c:v>
                </c:pt>
                <c:pt idx="5892">
                  <c:v>129.23551599999999</c:v>
                </c:pt>
                <c:pt idx="5893">
                  <c:v>129.25898000000001</c:v>
                </c:pt>
                <c:pt idx="5894">
                  <c:v>129.27887200000001</c:v>
                </c:pt>
                <c:pt idx="5895">
                  <c:v>129.334675</c:v>
                </c:pt>
                <c:pt idx="5896">
                  <c:v>129.358867</c:v>
                </c:pt>
                <c:pt idx="5897">
                  <c:v>129.396985</c:v>
                </c:pt>
                <c:pt idx="5898">
                  <c:v>129.41944799999999</c:v>
                </c:pt>
                <c:pt idx="5899">
                  <c:v>129.43983900000001</c:v>
                </c:pt>
                <c:pt idx="5900">
                  <c:v>129.47001599999999</c:v>
                </c:pt>
                <c:pt idx="5901">
                  <c:v>129.47920300000001</c:v>
                </c:pt>
                <c:pt idx="5902">
                  <c:v>129.49929700000001</c:v>
                </c:pt>
                <c:pt idx="5903">
                  <c:v>129.51928699999999</c:v>
                </c:pt>
                <c:pt idx="5904">
                  <c:v>129.552504</c:v>
                </c:pt>
                <c:pt idx="5905">
                  <c:v>129.55962500000001</c:v>
                </c:pt>
                <c:pt idx="5906">
                  <c:v>129.579386</c:v>
                </c:pt>
                <c:pt idx="5907">
                  <c:v>129.59980300000001</c:v>
                </c:pt>
                <c:pt idx="5908">
                  <c:v>129.631618</c:v>
                </c:pt>
                <c:pt idx="5909">
                  <c:v>129.64059900000001</c:v>
                </c:pt>
                <c:pt idx="5910">
                  <c:v>129.659021</c:v>
                </c:pt>
                <c:pt idx="5911">
                  <c:v>129.67897199999999</c:v>
                </c:pt>
                <c:pt idx="5912">
                  <c:v>129.71272400000001</c:v>
                </c:pt>
                <c:pt idx="5913">
                  <c:v>129.73901000000001</c:v>
                </c:pt>
                <c:pt idx="5914">
                  <c:v>129.75991999999999</c:v>
                </c:pt>
                <c:pt idx="5915">
                  <c:v>129.79377199999999</c:v>
                </c:pt>
                <c:pt idx="5916">
                  <c:v>129.81935300000001</c:v>
                </c:pt>
                <c:pt idx="5917">
                  <c:v>129.839258</c:v>
                </c:pt>
                <c:pt idx="5918">
                  <c:v>129.87259</c:v>
                </c:pt>
                <c:pt idx="5919">
                  <c:v>129.87935300000001</c:v>
                </c:pt>
                <c:pt idx="5920">
                  <c:v>129.899565</c:v>
                </c:pt>
                <c:pt idx="5921">
                  <c:v>129.919254</c:v>
                </c:pt>
                <c:pt idx="5922">
                  <c:v>129.95426499999999</c:v>
                </c:pt>
                <c:pt idx="5923">
                  <c:v>129.959352</c:v>
                </c:pt>
                <c:pt idx="5924">
                  <c:v>129.97924900000001</c:v>
                </c:pt>
                <c:pt idx="5925">
                  <c:v>129.999797</c:v>
                </c:pt>
                <c:pt idx="5926">
                  <c:v>130.03591</c:v>
                </c:pt>
                <c:pt idx="5927">
                  <c:v>130.05891700000001</c:v>
                </c:pt>
                <c:pt idx="5928">
                  <c:v>130.07892000000001</c:v>
                </c:pt>
                <c:pt idx="5929">
                  <c:v>130.11709099999999</c:v>
                </c:pt>
                <c:pt idx="5930">
                  <c:v>130.13983400000001</c:v>
                </c:pt>
                <c:pt idx="5931">
                  <c:v>130.158917</c:v>
                </c:pt>
                <c:pt idx="5932">
                  <c:v>130.19449900000001</c:v>
                </c:pt>
                <c:pt idx="5933">
                  <c:v>130.21936500000001</c:v>
                </c:pt>
                <c:pt idx="5934">
                  <c:v>130.2398</c:v>
                </c:pt>
                <c:pt idx="5935">
                  <c:v>130.27771300000001</c:v>
                </c:pt>
                <c:pt idx="5936">
                  <c:v>130.29941099999999</c:v>
                </c:pt>
                <c:pt idx="5937">
                  <c:v>130.31941</c:v>
                </c:pt>
                <c:pt idx="5938">
                  <c:v>130.35813400000001</c:v>
                </c:pt>
                <c:pt idx="5939">
                  <c:v>130.38026199999999</c:v>
                </c:pt>
                <c:pt idx="5940">
                  <c:v>130.40019799999999</c:v>
                </c:pt>
                <c:pt idx="5941">
                  <c:v>130.45810299999999</c:v>
                </c:pt>
                <c:pt idx="5942">
                  <c:v>130.460767</c:v>
                </c:pt>
                <c:pt idx="5943">
                  <c:v>130.48042699999999</c:v>
                </c:pt>
                <c:pt idx="5944">
                  <c:v>130.521151</c:v>
                </c:pt>
                <c:pt idx="5945">
                  <c:v>130.53990899999999</c:v>
                </c:pt>
                <c:pt idx="5946">
                  <c:v>130.559721</c:v>
                </c:pt>
                <c:pt idx="5947">
                  <c:v>130.59197900000001</c:v>
                </c:pt>
                <c:pt idx="5948">
                  <c:v>130.59967599999999</c:v>
                </c:pt>
                <c:pt idx="5949">
                  <c:v>130.619192</c:v>
                </c:pt>
                <c:pt idx="5950">
                  <c:v>130.63989000000001</c:v>
                </c:pt>
                <c:pt idx="5951">
                  <c:v>130.67398499999999</c:v>
                </c:pt>
                <c:pt idx="5952">
                  <c:v>130.69984700000001</c:v>
                </c:pt>
                <c:pt idx="5953">
                  <c:v>130.71925100000001</c:v>
                </c:pt>
                <c:pt idx="5954">
                  <c:v>130.75480200000001</c:v>
                </c:pt>
                <c:pt idx="5955">
                  <c:v>130.77949000000001</c:v>
                </c:pt>
                <c:pt idx="5956">
                  <c:v>130.79937699999999</c:v>
                </c:pt>
                <c:pt idx="5957">
                  <c:v>130.83505099999999</c:v>
                </c:pt>
                <c:pt idx="5958">
                  <c:v>130.859003</c:v>
                </c:pt>
                <c:pt idx="5959">
                  <c:v>130.87925100000001</c:v>
                </c:pt>
                <c:pt idx="5960">
                  <c:v>130.91707500000001</c:v>
                </c:pt>
                <c:pt idx="5961">
                  <c:v>130.94018299999999</c:v>
                </c:pt>
                <c:pt idx="5962">
                  <c:v>130.95904899999999</c:v>
                </c:pt>
                <c:pt idx="5963">
                  <c:v>130.99671699999999</c:v>
                </c:pt>
                <c:pt idx="5964">
                  <c:v>131.01917</c:v>
                </c:pt>
                <c:pt idx="5965">
                  <c:v>131.039986</c:v>
                </c:pt>
                <c:pt idx="5966">
                  <c:v>131.07444899999999</c:v>
                </c:pt>
                <c:pt idx="5967">
                  <c:v>131.100112</c:v>
                </c:pt>
                <c:pt idx="5968">
                  <c:v>131.119472</c:v>
                </c:pt>
                <c:pt idx="5969">
                  <c:v>131.15992199999999</c:v>
                </c:pt>
                <c:pt idx="5970">
                  <c:v>131.17949400000001</c:v>
                </c:pt>
                <c:pt idx="5971">
                  <c:v>131.199861</c:v>
                </c:pt>
                <c:pt idx="5972">
                  <c:v>131.23936</c:v>
                </c:pt>
                <c:pt idx="5973">
                  <c:v>131.258904</c:v>
                </c:pt>
                <c:pt idx="5974">
                  <c:v>131.27918199999999</c:v>
                </c:pt>
                <c:pt idx="5975">
                  <c:v>131.317612</c:v>
                </c:pt>
                <c:pt idx="5976">
                  <c:v>131.33984699999999</c:v>
                </c:pt>
                <c:pt idx="5977">
                  <c:v>131.35983200000001</c:v>
                </c:pt>
                <c:pt idx="5978">
                  <c:v>131.39994200000001</c:v>
                </c:pt>
                <c:pt idx="5979">
                  <c:v>131.41969599999999</c:v>
                </c:pt>
                <c:pt idx="5980">
                  <c:v>131.43968100000001</c:v>
                </c:pt>
                <c:pt idx="5981">
                  <c:v>131.47886</c:v>
                </c:pt>
                <c:pt idx="5982">
                  <c:v>131.499279</c:v>
                </c:pt>
                <c:pt idx="5983">
                  <c:v>131.51884899999999</c:v>
                </c:pt>
                <c:pt idx="5984">
                  <c:v>131.57455899999999</c:v>
                </c:pt>
                <c:pt idx="5985">
                  <c:v>131.60289399999999</c:v>
                </c:pt>
                <c:pt idx="5986">
                  <c:v>131.637258</c:v>
                </c:pt>
                <c:pt idx="5987">
                  <c:v>131.65923599999999</c:v>
                </c:pt>
                <c:pt idx="5988">
                  <c:v>131.678923</c:v>
                </c:pt>
                <c:pt idx="5989">
                  <c:v>131.71891099999999</c:v>
                </c:pt>
                <c:pt idx="5990">
                  <c:v>131.73980299999999</c:v>
                </c:pt>
                <c:pt idx="5991">
                  <c:v>131.75881999999999</c:v>
                </c:pt>
                <c:pt idx="5992">
                  <c:v>131.79317499999999</c:v>
                </c:pt>
                <c:pt idx="5993">
                  <c:v>131.79960199999999</c:v>
                </c:pt>
                <c:pt idx="5994">
                  <c:v>131.819264</c:v>
                </c:pt>
                <c:pt idx="5995">
                  <c:v>131.83988099999999</c:v>
                </c:pt>
                <c:pt idx="5996">
                  <c:v>131.86991800000001</c:v>
                </c:pt>
                <c:pt idx="5997">
                  <c:v>131.879491</c:v>
                </c:pt>
                <c:pt idx="5998">
                  <c:v>131.89991000000001</c:v>
                </c:pt>
                <c:pt idx="5999">
                  <c:v>131.91928200000001</c:v>
                </c:pt>
                <c:pt idx="6000">
                  <c:v>131.95436100000001</c:v>
                </c:pt>
                <c:pt idx="6001">
                  <c:v>131.95929000000001</c:v>
                </c:pt>
                <c:pt idx="6002">
                  <c:v>131.97942</c:v>
                </c:pt>
                <c:pt idx="6003">
                  <c:v>131.99891099999999</c:v>
                </c:pt>
                <c:pt idx="6004">
                  <c:v>132.03145599999999</c:v>
                </c:pt>
                <c:pt idx="6005">
                  <c:v>132.03967599999999</c:v>
                </c:pt>
                <c:pt idx="6006">
                  <c:v>132.060046</c:v>
                </c:pt>
                <c:pt idx="6007">
                  <c:v>132.079534</c:v>
                </c:pt>
                <c:pt idx="6008">
                  <c:v>132.11811</c:v>
                </c:pt>
                <c:pt idx="6009">
                  <c:v>132.13966300000001</c:v>
                </c:pt>
                <c:pt idx="6010">
                  <c:v>132.15882500000001</c:v>
                </c:pt>
                <c:pt idx="6011">
                  <c:v>132.196451</c:v>
                </c:pt>
                <c:pt idx="6012">
                  <c:v>132.21926500000001</c:v>
                </c:pt>
                <c:pt idx="6013">
                  <c:v>132.239801</c:v>
                </c:pt>
                <c:pt idx="6014">
                  <c:v>132.27663699999999</c:v>
                </c:pt>
                <c:pt idx="6015">
                  <c:v>132.299893</c:v>
                </c:pt>
                <c:pt idx="6016">
                  <c:v>132.319287</c:v>
                </c:pt>
                <c:pt idx="6017">
                  <c:v>132.359026</c:v>
                </c:pt>
                <c:pt idx="6018">
                  <c:v>132.378927</c:v>
                </c:pt>
                <c:pt idx="6019">
                  <c:v>132.399925</c:v>
                </c:pt>
                <c:pt idx="6020">
                  <c:v>132.436286</c:v>
                </c:pt>
                <c:pt idx="6021">
                  <c:v>132.439168</c:v>
                </c:pt>
                <c:pt idx="6022">
                  <c:v>132.45905500000001</c:v>
                </c:pt>
                <c:pt idx="6023">
                  <c:v>132.47878800000001</c:v>
                </c:pt>
                <c:pt idx="6024">
                  <c:v>132.516738</c:v>
                </c:pt>
                <c:pt idx="6025">
                  <c:v>132.51901599999999</c:v>
                </c:pt>
                <c:pt idx="6026">
                  <c:v>132.53987000000001</c:v>
                </c:pt>
                <c:pt idx="6027">
                  <c:v>132.55971199999999</c:v>
                </c:pt>
                <c:pt idx="6028">
                  <c:v>132.615285</c:v>
                </c:pt>
                <c:pt idx="6029">
                  <c:v>132.61922000000001</c:v>
                </c:pt>
                <c:pt idx="6030">
                  <c:v>132.63982200000001</c:v>
                </c:pt>
                <c:pt idx="6031">
                  <c:v>132.67259999999999</c:v>
                </c:pt>
                <c:pt idx="6032">
                  <c:v>132.67927800000001</c:v>
                </c:pt>
                <c:pt idx="6033">
                  <c:v>132.700085</c:v>
                </c:pt>
                <c:pt idx="6034">
                  <c:v>132.719403</c:v>
                </c:pt>
                <c:pt idx="6035">
                  <c:v>132.75318100000001</c:v>
                </c:pt>
                <c:pt idx="6036">
                  <c:v>132.75951000000001</c:v>
                </c:pt>
                <c:pt idx="6037">
                  <c:v>132.779247</c:v>
                </c:pt>
                <c:pt idx="6038">
                  <c:v>132.799847</c:v>
                </c:pt>
                <c:pt idx="6039">
                  <c:v>132.83407399999999</c:v>
                </c:pt>
                <c:pt idx="6040">
                  <c:v>132.839675</c:v>
                </c:pt>
                <c:pt idx="6041">
                  <c:v>132.858947</c:v>
                </c:pt>
                <c:pt idx="6042">
                  <c:v>132.87891500000001</c:v>
                </c:pt>
                <c:pt idx="6043">
                  <c:v>132.91602800000001</c:v>
                </c:pt>
                <c:pt idx="6044">
                  <c:v>132.91941299999999</c:v>
                </c:pt>
                <c:pt idx="6045">
                  <c:v>132.93930800000001</c:v>
                </c:pt>
                <c:pt idx="6046">
                  <c:v>132.958853</c:v>
                </c:pt>
                <c:pt idx="6047">
                  <c:v>132.99685600000001</c:v>
                </c:pt>
                <c:pt idx="6048">
                  <c:v>133.018957</c:v>
                </c:pt>
                <c:pt idx="6049">
                  <c:v>133.03962200000001</c:v>
                </c:pt>
                <c:pt idx="6050">
                  <c:v>133.07450700000001</c:v>
                </c:pt>
                <c:pt idx="6051">
                  <c:v>133.079094</c:v>
                </c:pt>
                <c:pt idx="6052">
                  <c:v>133.09949700000001</c:v>
                </c:pt>
                <c:pt idx="6053">
                  <c:v>133.11950400000001</c:v>
                </c:pt>
                <c:pt idx="6054">
                  <c:v>133.15246400000001</c:v>
                </c:pt>
                <c:pt idx="6055">
                  <c:v>133.178853</c:v>
                </c:pt>
                <c:pt idx="6056">
                  <c:v>133.19981000000001</c:v>
                </c:pt>
                <c:pt idx="6057">
                  <c:v>133.23586800000001</c:v>
                </c:pt>
                <c:pt idx="6058">
                  <c:v>133.26033699999999</c:v>
                </c:pt>
                <c:pt idx="6059">
                  <c:v>133.27919199999999</c:v>
                </c:pt>
                <c:pt idx="6060">
                  <c:v>133.318017</c:v>
                </c:pt>
                <c:pt idx="6061">
                  <c:v>133.31879499999999</c:v>
                </c:pt>
                <c:pt idx="6062">
                  <c:v>133.33980500000001</c:v>
                </c:pt>
                <c:pt idx="6063">
                  <c:v>133.35905199999999</c:v>
                </c:pt>
                <c:pt idx="6064">
                  <c:v>133.39908700000001</c:v>
                </c:pt>
                <c:pt idx="6065">
                  <c:v>133.41923499999999</c:v>
                </c:pt>
                <c:pt idx="6066">
                  <c:v>133.44027600000001</c:v>
                </c:pt>
                <c:pt idx="6067">
                  <c:v>133.47650100000001</c:v>
                </c:pt>
                <c:pt idx="6068">
                  <c:v>133.49971400000001</c:v>
                </c:pt>
                <c:pt idx="6069">
                  <c:v>133.51991899999999</c:v>
                </c:pt>
                <c:pt idx="6070">
                  <c:v>133.58577299999999</c:v>
                </c:pt>
                <c:pt idx="6071">
                  <c:v>133.59981400000001</c:v>
                </c:pt>
                <c:pt idx="6072">
                  <c:v>133.650666</c:v>
                </c:pt>
                <c:pt idx="6073">
                  <c:v>133.659212</c:v>
                </c:pt>
                <c:pt idx="6074">
                  <c:v>133.678843</c:v>
                </c:pt>
                <c:pt idx="6075">
                  <c:v>133.735018</c:v>
                </c:pt>
                <c:pt idx="6076">
                  <c:v>133.73924099999999</c:v>
                </c:pt>
                <c:pt idx="6077">
                  <c:v>133.759671</c:v>
                </c:pt>
                <c:pt idx="6078">
                  <c:v>133.80044799999999</c:v>
                </c:pt>
                <c:pt idx="6079">
                  <c:v>133.81926999999999</c:v>
                </c:pt>
                <c:pt idx="6080">
                  <c:v>133.83984000000001</c:v>
                </c:pt>
                <c:pt idx="6081">
                  <c:v>133.87490199999999</c:v>
                </c:pt>
                <c:pt idx="6082">
                  <c:v>133.89990599999999</c:v>
                </c:pt>
                <c:pt idx="6083">
                  <c:v>133.91923700000001</c:v>
                </c:pt>
                <c:pt idx="6084">
                  <c:v>133.95428000000001</c:v>
                </c:pt>
                <c:pt idx="6085">
                  <c:v>133.97923499999999</c:v>
                </c:pt>
                <c:pt idx="6086">
                  <c:v>133.999807</c:v>
                </c:pt>
                <c:pt idx="6087">
                  <c:v>134.03377599999999</c:v>
                </c:pt>
                <c:pt idx="6088">
                  <c:v>134.039638</c:v>
                </c:pt>
                <c:pt idx="6089">
                  <c:v>134.05884900000001</c:v>
                </c:pt>
                <c:pt idx="6090">
                  <c:v>134.07891599999999</c:v>
                </c:pt>
                <c:pt idx="6091">
                  <c:v>134.11551600000001</c:v>
                </c:pt>
                <c:pt idx="6092">
                  <c:v>134.139836</c:v>
                </c:pt>
                <c:pt idx="6093">
                  <c:v>134.158964</c:v>
                </c:pt>
                <c:pt idx="6094">
                  <c:v>134.19501199999999</c:v>
                </c:pt>
                <c:pt idx="6095">
                  <c:v>134.219223</c:v>
                </c:pt>
                <c:pt idx="6096">
                  <c:v>134.23982699999999</c:v>
                </c:pt>
                <c:pt idx="6097">
                  <c:v>134.27370300000001</c:v>
                </c:pt>
                <c:pt idx="6098">
                  <c:v>134.29914299999999</c:v>
                </c:pt>
                <c:pt idx="6099">
                  <c:v>134.319457</c:v>
                </c:pt>
                <c:pt idx="6100">
                  <c:v>134.354444</c:v>
                </c:pt>
                <c:pt idx="6101">
                  <c:v>134.379571</c:v>
                </c:pt>
                <c:pt idx="6102">
                  <c:v>134.39989800000001</c:v>
                </c:pt>
                <c:pt idx="6103">
                  <c:v>134.436071</c:v>
                </c:pt>
                <c:pt idx="6104">
                  <c:v>134.459138</c:v>
                </c:pt>
                <c:pt idx="6105">
                  <c:v>134.47891200000001</c:v>
                </c:pt>
                <c:pt idx="6106">
                  <c:v>134.51748000000001</c:v>
                </c:pt>
                <c:pt idx="6107">
                  <c:v>134.539806</c:v>
                </c:pt>
                <c:pt idx="6108">
                  <c:v>134.55898099999999</c:v>
                </c:pt>
                <c:pt idx="6109">
                  <c:v>134.59798900000001</c:v>
                </c:pt>
                <c:pt idx="6110">
                  <c:v>134.61932100000001</c:v>
                </c:pt>
                <c:pt idx="6111">
                  <c:v>134.63980100000001</c:v>
                </c:pt>
                <c:pt idx="6112">
                  <c:v>134.67802699999999</c:v>
                </c:pt>
                <c:pt idx="6113">
                  <c:v>134.699399</c:v>
                </c:pt>
                <c:pt idx="6114">
                  <c:v>134.719179</c:v>
                </c:pt>
                <c:pt idx="6115">
                  <c:v>134.75592499999999</c:v>
                </c:pt>
                <c:pt idx="6116">
                  <c:v>134.77886100000001</c:v>
                </c:pt>
                <c:pt idx="6117">
                  <c:v>134.79982000000001</c:v>
                </c:pt>
                <c:pt idx="6118">
                  <c:v>134.85665599999999</c:v>
                </c:pt>
                <c:pt idx="6119">
                  <c:v>134.88048900000001</c:v>
                </c:pt>
                <c:pt idx="6120">
                  <c:v>134.927761</c:v>
                </c:pt>
                <c:pt idx="6121">
                  <c:v>134.939256</c:v>
                </c:pt>
                <c:pt idx="6122">
                  <c:v>134.95898199999999</c:v>
                </c:pt>
                <c:pt idx="6123">
                  <c:v>134.99975699999999</c:v>
                </c:pt>
                <c:pt idx="6124">
                  <c:v>135.019406</c:v>
                </c:pt>
                <c:pt idx="6125">
                  <c:v>135.03979699999999</c:v>
                </c:pt>
                <c:pt idx="6126">
                  <c:v>135.074344</c:v>
                </c:pt>
                <c:pt idx="6127">
                  <c:v>135.079184</c:v>
                </c:pt>
                <c:pt idx="6128">
                  <c:v>135.09996100000001</c:v>
                </c:pt>
                <c:pt idx="6129">
                  <c:v>135.119215</c:v>
                </c:pt>
                <c:pt idx="6130">
                  <c:v>135.15645900000001</c:v>
                </c:pt>
                <c:pt idx="6131">
                  <c:v>135.15890899999999</c:v>
                </c:pt>
                <c:pt idx="6132">
                  <c:v>135.17925</c:v>
                </c:pt>
                <c:pt idx="6133">
                  <c:v>135.19978599999999</c:v>
                </c:pt>
                <c:pt idx="6134">
                  <c:v>135.23277200000001</c:v>
                </c:pt>
                <c:pt idx="6135">
                  <c:v>135.23951500000001</c:v>
                </c:pt>
                <c:pt idx="6136">
                  <c:v>135.25903199999999</c:v>
                </c:pt>
                <c:pt idx="6137">
                  <c:v>135.278853</c:v>
                </c:pt>
                <c:pt idx="6138">
                  <c:v>135.31538399999999</c:v>
                </c:pt>
                <c:pt idx="6139">
                  <c:v>135.31914800000001</c:v>
                </c:pt>
                <c:pt idx="6140">
                  <c:v>135.339797</c:v>
                </c:pt>
                <c:pt idx="6141">
                  <c:v>135.35940199999999</c:v>
                </c:pt>
                <c:pt idx="6142">
                  <c:v>135.3999</c:v>
                </c:pt>
                <c:pt idx="6143">
                  <c:v>135.41953100000001</c:v>
                </c:pt>
                <c:pt idx="6144">
                  <c:v>135.43980099999999</c:v>
                </c:pt>
                <c:pt idx="6145">
                  <c:v>135.479648</c:v>
                </c:pt>
                <c:pt idx="6146">
                  <c:v>135.49909700000001</c:v>
                </c:pt>
                <c:pt idx="6147">
                  <c:v>135.51930300000001</c:v>
                </c:pt>
                <c:pt idx="6148">
                  <c:v>135.55776599999999</c:v>
                </c:pt>
                <c:pt idx="6149">
                  <c:v>135.57885899999999</c:v>
                </c:pt>
                <c:pt idx="6150">
                  <c:v>135.599805</c:v>
                </c:pt>
                <c:pt idx="6151">
                  <c:v>135.63831099999999</c:v>
                </c:pt>
                <c:pt idx="6152">
                  <c:v>135.65884</c:v>
                </c:pt>
                <c:pt idx="6153">
                  <c:v>135.67914300000001</c:v>
                </c:pt>
                <c:pt idx="6154">
                  <c:v>135.72024500000001</c:v>
                </c:pt>
                <c:pt idx="6155">
                  <c:v>135.739814</c:v>
                </c:pt>
                <c:pt idx="6156">
                  <c:v>135.75900999999999</c:v>
                </c:pt>
                <c:pt idx="6157">
                  <c:v>135.79881700000001</c:v>
                </c:pt>
                <c:pt idx="6158">
                  <c:v>135.81938099999999</c:v>
                </c:pt>
                <c:pt idx="6159">
                  <c:v>135.83905999999999</c:v>
                </c:pt>
                <c:pt idx="6160">
                  <c:v>135.87768199999999</c:v>
                </c:pt>
                <c:pt idx="6161">
                  <c:v>135.90068500000001</c:v>
                </c:pt>
                <c:pt idx="6162">
                  <c:v>135.919464</c:v>
                </c:pt>
                <c:pt idx="6163">
                  <c:v>135.97746000000001</c:v>
                </c:pt>
                <c:pt idx="6164">
                  <c:v>136.00218899999999</c:v>
                </c:pt>
                <c:pt idx="6165">
                  <c:v>136.03723600000001</c:v>
                </c:pt>
                <c:pt idx="6166">
                  <c:v>136.05901299999999</c:v>
                </c:pt>
                <c:pt idx="6167">
                  <c:v>136.079126</c:v>
                </c:pt>
                <c:pt idx="6168">
                  <c:v>136.11419799999999</c:v>
                </c:pt>
                <c:pt idx="6169">
                  <c:v>136.13977600000001</c:v>
                </c:pt>
                <c:pt idx="6170">
                  <c:v>136.159108</c:v>
                </c:pt>
                <c:pt idx="6171">
                  <c:v>136.19404299999999</c:v>
                </c:pt>
                <c:pt idx="6172">
                  <c:v>136.21915000000001</c:v>
                </c:pt>
                <c:pt idx="6173">
                  <c:v>136.23974899999999</c:v>
                </c:pt>
                <c:pt idx="6174">
                  <c:v>136.272186</c:v>
                </c:pt>
                <c:pt idx="6175">
                  <c:v>136.29958300000001</c:v>
                </c:pt>
                <c:pt idx="6176">
                  <c:v>136.31926000000001</c:v>
                </c:pt>
                <c:pt idx="6177">
                  <c:v>136.35226599999999</c:v>
                </c:pt>
                <c:pt idx="6178">
                  <c:v>136.359624</c:v>
                </c:pt>
                <c:pt idx="6179">
                  <c:v>136.37955600000001</c:v>
                </c:pt>
                <c:pt idx="6180">
                  <c:v>136.39981800000001</c:v>
                </c:pt>
                <c:pt idx="6181">
                  <c:v>136.43352200000001</c:v>
                </c:pt>
                <c:pt idx="6182">
                  <c:v>136.43942200000001</c:v>
                </c:pt>
                <c:pt idx="6183">
                  <c:v>136.45900800000001</c:v>
                </c:pt>
                <c:pt idx="6184">
                  <c:v>136.479365</c:v>
                </c:pt>
                <c:pt idx="6185">
                  <c:v>136.51551499999999</c:v>
                </c:pt>
                <c:pt idx="6186">
                  <c:v>136.518923</c:v>
                </c:pt>
                <c:pt idx="6187">
                  <c:v>136.540221</c:v>
                </c:pt>
                <c:pt idx="6188">
                  <c:v>136.559032</c:v>
                </c:pt>
                <c:pt idx="6189">
                  <c:v>136.59602100000001</c:v>
                </c:pt>
                <c:pt idx="6190">
                  <c:v>136.599062</c:v>
                </c:pt>
                <c:pt idx="6191">
                  <c:v>136.61940300000001</c:v>
                </c:pt>
                <c:pt idx="6192">
                  <c:v>136.64031499999999</c:v>
                </c:pt>
                <c:pt idx="6193">
                  <c:v>136.676615</c:v>
                </c:pt>
                <c:pt idx="6194">
                  <c:v>136.699713</c:v>
                </c:pt>
                <c:pt idx="6195">
                  <c:v>136.719435</c:v>
                </c:pt>
                <c:pt idx="6196">
                  <c:v>136.75781900000001</c:v>
                </c:pt>
                <c:pt idx="6197">
                  <c:v>136.77928600000001</c:v>
                </c:pt>
                <c:pt idx="6198">
                  <c:v>136.799711</c:v>
                </c:pt>
                <c:pt idx="6199">
                  <c:v>136.834205</c:v>
                </c:pt>
                <c:pt idx="6200">
                  <c:v>136.839326</c:v>
                </c:pt>
                <c:pt idx="6201">
                  <c:v>136.85893200000001</c:v>
                </c:pt>
                <c:pt idx="6202">
                  <c:v>136.87875500000001</c:v>
                </c:pt>
                <c:pt idx="6203">
                  <c:v>136.91749899999999</c:v>
                </c:pt>
                <c:pt idx="6204">
                  <c:v>136.918893</c:v>
                </c:pt>
                <c:pt idx="6205">
                  <c:v>136.940079</c:v>
                </c:pt>
                <c:pt idx="6206">
                  <c:v>136.959091</c:v>
                </c:pt>
                <c:pt idx="6207">
                  <c:v>137.016853</c:v>
                </c:pt>
                <c:pt idx="6208">
                  <c:v>137.04058000000001</c:v>
                </c:pt>
                <c:pt idx="6209">
                  <c:v>137.07888700000001</c:v>
                </c:pt>
                <c:pt idx="6210">
                  <c:v>137.09933799999999</c:v>
                </c:pt>
                <c:pt idx="6211">
                  <c:v>137.11948699999999</c:v>
                </c:pt>
                <c:pt idx="6212">
                  <c:v>137.15453299999999</c:v>
                </c:pt>
                <c:pt idx="6213">
                  <c:v>137.17951500000001</c:v>
                </c:pt>
                <c:pt idx="6214">
                  <c:v>137.19979900000001</c:v>
                </c:pt>
                <c:pt idx="6215">
                  <c:v>137.235614</c:v>
                </c:pt>
                <c:pt idx="6216">
                  <c:v>137.260334</c:v>
                </c:pt>
                <c:pt idx="6217">
                  <c:v>137.27893499999999</c:v>
                </c:pt>
                <c:pt idx="6218">
                  <c:v>137.31584599999999</c:v>
                </c:pt>
                <c:pt idx="6219">
                  <c:v>137.339057</c:v>
                </c:pt>
                <c:pt idx="6220">
                  <c:v>137.35892899999999</c:v>
                </c:pt>
                <c:pt idx="6221">
                  <c:v>137.39349100000001</c:v>
                </c:pt>
                <c:pt idx="6222">
                  <c:v>137.41927799999999</c:v>
                </c:pt>
                <c:pt idx="6223">
                  <c:v>137.439808</c:v>
                </c:pt>
                <c:pt idx="6224">
                  <c:v>137.47351699999999</c:v>
                </c:pt>
                <c:pt idx="6225">
                  <c:v>137.49979400000001</c:v>
                </c:pt>
                <c:pt idx="6226">
                  <c:v>137.51935599999999</c:v>
                </c:pt>
                <c:pt idx="6227">
                  <c:v>137.55362700000001</c:v>
                </c:pt>
                <c:pt idx="6228">
                  <c:v>137.579542</c:v>
                </c:pt>
                <c:pt idx="6229">
                  <c:v>137.59890100000001</c:v>
                </c:pt>
                <c:pt idx="6230">
                  <c:v>137.63553899999999</c:v>
                </c:pt>
                <c:pt idx="6231">
                  <c:v>137.65892199999999</c:v>
                </c:pt>
                <c:pt idx="6232">
                  <c:v>137.678898</c:v>
                </c:pt>
                <c:pt idx="6233">
                  <c:v>137.718029</c:v>
                </c:pt>
                <c:pt idx="6234">
                  <c:v>137.73979299999999</c:v>
                </c:pt>
                <c:pt idx="6235">
                  <c:v>137.75890100000001</c:v>
                </c:pt>
                <c:pt idx="6236">
                  <c:v>137.79731200000001</c:v>
                </c:pt>
                <c:pt idx="6237">
                  <c:v>137.799059</c:v>
                </c:pt>
                <c:pt idx="6238">
                  <c:v>137.81923399999999</c:v>
                </c:pt>
                <c:pt idx="6239">
                  <c:v>137.839733</c:v>
                </c:pt>
                <c:pt idx="6240">
                  <c:v>137.87692899999999</c:v>
                </c:pt>
                <c:pt idx="6241">
                  <c:v>137.900057</c:v>
                </c:pt>
                <c:pt idx="6242">
                  <c:v>137.91922700000001</c:v>
                </c:pt>
                <c:pt idx="6243">
                  <c:v>137.95662400000001</c:v>
                </c:pt>
                <c:pt idx="6244">
                  <c:v>137.97891000000001</c:v>
                </c:pt>
                <c:pt idx="6245">
                  <c:v>137.99887699999999</c:v>
                </c:pt>
                <c:pt idx="6246">
                  <c:v>138.03655800000001</c:v>
                </c:pt>
                <c:pt idx="6247">
                  <c:v>138.05891299999999</c:v>
                </c:pt>
                <c:pt idx="6248">
                  <c:v>138.079092</c:v>
                </c:pt>
                <c:pt idx="6249">
                  <c:v>138.137069</c:v>
                </c:pt>
                <c:pt idx="6250">
                  <c:v>138.16072399999999</c:v>
                </c:pt>
                <c:pt idx="6251">
                  <c:v>138.205287</c:v>
                </c:pt>
                <c:pt idx="6252">
                  <c:v>138.22078200000001</c:v>
                </c:pt>
                <c:pt idx="6253">
                  <c:v>138.23979299999999</c:v>
                </c:pt>
                <c:pt idx="6254">
                  <c:v>138.273394</c:v>
                </c:pt>
                <c:pt idx="6255">
                  <c:v>138.29972100000001</c:v>
                </c:pt>
                <c:pt idx="6256">
                  <c:v>138.319301</c:v>
                </c:pt>
                <c:pt idx="6257">
                  <c:v>138.35498000000001</c:v>
                </c:pt>
                <c:pt idx="6258">
                  <c:v>138.37876299999999</c:v>
                </c:pt>
                <c:pt idx="6259">
                  <c:v>138.39979099999999</c:v>
                </c:pt>
                <c:pt idx="6260">
                  <c:v>138.43470400000001</c:v>
                </c:pt>
                <c:pt idx="6261">
                  <c:v>138.45889</c:v>
                </c:pt>
                <c:pt idx="6262">
                  <c:v>138.47938600000001</c:v>
                </c:pt>
                <c:pt idx="6263">
                  <c:v>138.51576499999999</c:v>
                </c:pt>
                <c:pt idx="6264">
                  <c:v>138.539795</c:v>
                </c:pt>
                <c:pt idx="6265">
                  <c:v>138.558976</c:v>
                </c:pt>
                <c:pt idx="6266">
                  <c:v>138.59485599999999</c:v>
                </c:pt>
                <c:pt idx="6267">
                  <c:v>138.61926700000001</c:v>
                </c:pt>
                <c:pt idx="6268">
                  <c:v>138.639848</c:v>
                </c:pt>
                <c:pt idx="6269">
                  <c:v>138.67447200000001</c:v>
                </c:pt>
                <c:pt idx="6270">
                  <c:v>138.69925000000001</c:v>
                </c:pt>
                <c:pt idx="6271">
                  <c:v>138.71877799999999</c:v>
                </c:pt>
                <c:pt idx="6272">
                  <c:v>138.75674699999999</c:v>
                </c:pt>
                <c:pt idx="6273">
                  <c:v>138.78002599999999</c:v>
                </c:pt>
                <c:pt idx="6274">
                  <c:v>138.79979900000001</c:v>
                </c:pt>
                <c:pt idx="6275">
                  <c:v>138.83752699999999</c:v>
                </c:pt>
                <c:pt idx="6276">
                  <c:v>138.85881599999999</c:v>
                </c:pt>
                <c:pt idx="6277">
                  <c:v>138.87891099999999</c:v>
                </c:pt>
                <c:pt idx="6278">
                  <c:v>138.91820999999999</c:v>
                </c:pt>
                <c:pt idx="6279">
                  <c:v>138.93942699999999</c:v>
                </c:pt>
                <c:pt idx="6280">
                  <c:v>138.958946</c:v>
                </c:pt>
                <c:pt idx="6281">
                  <c:v>138.99619000000001</c:v>
                </c:pt>
                <c:pt idx="6282">
                  <c:v>139.01915399999999</c:v>
                </c:pt>
                <c:pt idx="6283">
                  <c:v>139.03983199999999</c:v>
                </c:pt>
                <c:pt idx="6284">
                  <c:v>139.07693499999999</c:v>
                </c:pt>
                <c:pt idx="6285">
                  <c:v>139.09982400000001</c:v>
                </c:pt>
                <c:pt idx="6286">
                  <c:v>139.11930000000001</c:v>
                </c:pt>
                <c:pt idx="6287">
                  <c:v>139.15894800000001</c:v>
                </c:pt>
                <c:pt idx="6288">
                  <c:v>139.179418</c:v>
                </c:pt>
                <c:pt idx="6289">
                  <c:v>139.19893099999999</c:v>
                </c:pt>
                <c:pt idx="6290">
                  <c:v>139.25798900000001</c:v>
                </c:pt>
                <c:pt idx="6291">
                  <c:v>139.281441</c:v>
                </c:pt>
                <c:pt idx="6292">
                  <c:v>139.32142200000001</c:v>
                </c:pt>
                <c:pt idx="6293">
                  <c:v>139.34003000000001</c:v>
                </c:pt>
                <c:pt idx="6294">
                  <c:v>139.35897600000001</c:v>
                </c:pt>
                <c:pt idx="6295">
                  <c:v>139.395251</c:v>
                </c:pt>
                <c:pt idx="6296">
                  <c:v>139.39942600000001</c:v>
                </c:pt>
                <c:pt idx="6297">
                  <c:v>139.419263</c:v>
                </c:pt>
                <c:pt idx="6298">
                  <c:v>139.43980400000001</c:v>
                </c:pt>
                <c:pt idx="6299">
                  <c:v>139.47534400000001</c:v>
                </c:pt>
                <c:pt idx="6300">
                  <c:v>139.49983800000001</c:v>
                </c:pt>
                <c:pt idx="6301">
                  <c:v>139.519474</c:v>
                </c:pt>
                <c:pt idx="6302">
                  <c:v>139.55398199999999</c:v>
                </c:pt>
                <c:pt idx="6303">
                  <c:v>139.55939599999999</c:v>
                </c:pt>
                <c:pt idx="6304">
                  <c:v>139.578901</c:v>
                </c:pt>
                <c:pt idx="6305">
                  <c:v>139.59908999999999</c:v>
                </c:pt>
                <c:pt idx="6306">
                  <c:v>139.63154700000001</c:v>
                </c:pt>
                <c:pt idx="6307">
                  <c:v>139.63966199999999</c:v>
                </c:pt>
                <c:pt idx="6308">
                  <c:v>139.65968899999999</c:v>
                </c:pt>
                <c:pt idx="6309">
                  <c:v>139.678867</c:v>
                </c:pt>
                <c:pt idx="6310">
                  <c:v>139.71286699999999</c:v>
                </c:pt>
                <c:pt idx="6311">
                  <c:v>139.71932200000001</c:v>
                </c:pt>
                <c:pt idx="6312">
                  <c:v>139.7398</c:v>
                </c:pt>
                <c:pt idx="6313">
                  <c:v>139.75993600000001</c:v>
                </c:pt>
                <c:pt idx="6314">
                  <c:v>139.79897700000001</c:v>
                </c:pt>
                <c:pt idx="6315">
                  <c:v>139.81928300000001</c:v>
                </c:pt>
                <c:pt idx="6316">
                  <c:v>139.83936199999999</c:v>
                </c:pt>
                <c:pt idx="6317">
                  <c:v>139.87642099999999</c:v>
                </c:pt>
                <c:pt idx="6318">
                  <c:v>139.90005600000001</c:v>
                </c:pt>
                <c:pt idx="6319">
                  <c:v>139.91897499999999</c:v>
                </c:pt>
                <c:pt idx="6320">
                  <c:v>139.95746199999999</c:v>
                </c:pt>
                <c:pt idx="6321">
                  <c:v>139.97886199999999</c:v>
                </c:pt>
                <c:pt idx="6322">
                  <c:v>139.99978999999999</c:v>
                </c:pt>
                <c:pt idx="6323">
                  <c:v>140.03744</c:v>
                </c:pt>
                <c:pt idx="6324">
                  <c:v>140.05881299999999</c:v>
                </c:pt>
                <c:pt idx="6325">
                  <c:v>140.07929300000001</c:v>
                </c:pt>
                <c:pt idx="6326">
                  <c:v>140.120834</c:v>
                </c:pt>
                <c:pt idx="6327">
                  <c:v>140.139792</c:v>
                </c:pt>
                <c:pt idx="6328">
                  <c:v>140.159054</c:v>
                </c:pt>
                <c:pt idx="6329">
                  <c:v>140.199623</c:v>
                </c:pt>
                <c:pt idx="6330">
                  <c:v>140.21922499999999</c:v>
                </c:pt>
                <c:pt idx="6331">
                  <c:v>140.239948</c:v>
                </c:pt>
                <c:pt idx="6332">
                  <c:v>140.27737300000001</c:v>
                </c:pt>
                <c:pt idx="6333">
                  <c:v>140.29979599999999</c:v>
                </c:pt>
                <c:pt idx="6334">
                  <c:v>140.31923399999999</c:v>
                </c:pt>
                <c:pt idx="6335">
                  <c:v>140.37772100000001</c:v>
                </c:pt>
                <c:pt idx="6336">
                  <c:v>140.40051700000001</c:v>
                </c:pt>
                <c:pt idx="6337">
                  <c:v>140.43760399999999</c:v>
                </c:pt>
                <c:pt idx="6338">
                  <c:v>140.45967300000001</c:v>
                </c:pt>
                <c:pt idx="6339">
                  <c:v>140.47931199999999</c:v>
                </c:pt>
                <c:pt idx="6340">
                  <c:v>140.51576800000001</c:v>
                </c:pt>
                <c:pt idx="6341">
                  <c:v>140.539591</c:v>
                </c:pt>
                <c:pt idx="6342">
                  <c:v>140.55887799999999</c:v>
                </c:pt>
                <c:pt idx="6343">
                  <c:v>140.59422799999999</c:v>
                </c:pt>
                <c:pt idx="6344">
                  <c:v>140.60132300000001</c:v>
                </c:pt>
                <c:pt idx="6345">
                  <c:v>140.61916400000001</c:v>
                </c:pt>
                <c:pt idx="6346">
                  <c:v>140.63981200000001</c:v>
                </c:pt>
                <c:pt idx="6347">
                  <c:v>140.67637999999999</c:v>
                </c:pt>
                <c:pt idx="6348">
                  <c:v>140.699782</c:v>
                </c:pt>
                <c:pt idx="6349">
                  <c:v>140.71901600000001</c:v>
                </c:pt>
                <c:pt idx="6350">
                  <c:v>140.75649899999999</c:v>
                </c:pt>
                <c:pt idx="6351">
                  <c:v>140.77885499999999</c:v>
                </c:pt>
                <c:pt idx="6352">
                  <c:v>140.799792</c:v>
                </c:pt>
                <c:pt idx="6353">
                  <c:v>140.83398700000001</c:v>
                </c:pt>
                <c:pt idx="6354">
                  <c:v>140.858869</c:v>
                </c:pt>
                <c:pt idx="6355">
                  <c:v>140.87887499999999</c:v>
                </c:pt>
                <c:pt idx="6356">
                  <c:v>140.91586000000001</c:v>
                </c:pt>
                <c:pt idx="6357">
                  <c:v>140.939843</c:v>
                </c:pt>
                <c:pt idx="6358">
                  <c:v>140.959136</c:v>
                </c:pt>
                <c:pt idx="6359">
                  <c:v>140.99589900000001</c:v>
                </c:pt>
                <c:pt idx="6360">
                  <c:v>141.019248</c:v>
                </c:pt>
                <c:pt idx="6361">
                  <c:v>141.03970100000001</c:v>
                </c:pt>
                <c:pt idx="6362">
                  <c:v>141.07495499999999</c:v>
                </c:pt>
                <c:pt idx="6363">
                  <c:v>141.099985</c:v>
                </c:pt>
                <c:pt idx="6364">
                  <c:v>141.12000800000001</c:v>
                </c:pt>
                <c:pt idx="6365">
                  <c:v>141.15763999999999</c:v>
                </c:pt>
                <c:pt idx="6366">
                  <c:v>141.178898</c:v>
                </c:pt>
                <c:pt idx="6367">
                  <c:v>141.199502</c:v>
                </c:pt>
                <c:pt idx="6368">
                  <c:v>141.23750999999999</c:v>
                </c:pt>
                <c:pt idx="6369">
                  <c:v>141.258836</c:v>
                </c:pt>
                <c:pt idx="6370">
                  <c:v>141.278794</c:v>
                </c:pt>
                <c:pt idx="6371">
                  <c:v>141.31902600000001</c:v>
                </c:pt>
                <c:pt idx="6372">
                  <c:v>141.33981299999999</c:v>
                </c:pt>
                <c:pt idx="6373">
                  <c:v>141.35991899999999</c:v>
                </c:pt>
                <c:pt idx="6374">
                  <c:v>141.418475</c:v>
                </c:pt>
                <c:pt idx="6375">
                  <c:v>141.43912900000001</c:v>
                </c:pt>
                <c:pt idx="6376">
                  <c:v>141.477161</c:v>
                </c:pt>
                <c:pt idx="6377">
                  <c:v>141.500068</c:v>
                </c:pt>
                <c:pt idx="6378">
                  <c:v>141.51932500000001</c:v>
                </c:pt>
                <c:pt idx="6379">
                  <c:v>141.55102099999999</c:v>
                </c:pt>
                <c:pt idx="6380">
                  <c:v>141.559879</c:v>
                </c:pt>
                <c:pt idx="6381">
                  <c:v>141.57883799999999</c:v>
                </c:pt>
                <c:pt idx="6382">
                  <c:v>141.599842</c:v>
                </c:pt>
                <c:pt idx="6383">
                  <c:v>141.630202</c:v>
                </c:pt>
                <c:pt idx="6384">
                  <c:v>141.639825</c:v>
                </c:pt>
                <c:pt idx="6385">
                  <c:v>141.65892400000001</c:v>
                </c:pt>
                <c:pt idx="6386">
                  <c:v>141.678899</c:v>
                </c:pt>
                <c:pt idx="6387">
                  <c:v>141.711547</c:v>
                </c:pt>
                <c:pt idx="6388">
                  <c:v>141.72011000000001</c:v>
                </c:pt>
                <c:pt idx="6389">
                  <c:v>141.73980599999999</c:v>
                </c:pt>
                <c:pt idx="6390">
                  <c:v>141.758815</c:v>
                </c:pt>
                <c:pt idx="6391">
                  <c:v>141.79156499999999</c:v>
                </c:pt>
                <c:pt idx="6392">
                  <c:v>141.799621</c:v>
                </c:pt>
                <c:pt idx="6393">
                  <c:v>141.819131</c:v>
                </c:pt>
                <c:pt idx="6394">
                  <c:v>141.839777</c:v>
                </c:pt>
                <c:pt idx="6395">
                  <c:v>141.872218</c:v>
                </c:pt>
                <c:pt idx="6396">
                  <c:v>141.878882</c:v>
                </c:pt>
                <c:pt idx="6397">
                  <c:v>141.899777</c:v>
                </c:pt>
                <c:pt idx="6398">
                  <c:v>141.919329</c:v>
                </c:pt>
                <c:pt idx="6399">
                  <c:v>141.95070999999999</c:v>
                </c:pt>
                <c:pt idx="6400">
                  <c:v>141.959496</c:v>
                </c:pt>
                <c:pt idx="6401">
                  <c:v>141.97923700000001</c:v>
                </c:pt>
                <c:pt idx="6402">
                  <c:v>141.99942799999999</c:v>
                </c:pt>
                <c:pt idx="6403">
                  <c:v>142.03206900000001</c:v>
                </c:pt>
                <c:pt idx="6404">
                  <c:v>142.03959699999999</c:v>
                </c:pt>
                <c:pt idx="6405">
                  <c:v>142.05981499999999</c:v>
                </c:pt>
                <c:pt idx="6406">
                  <c:v>142.07930300000001</c:v>
                </c:pt>
                <c:pt idx="6407">
                  <c:v>142.11469099999999</c:v>
                </c:pt>
                <c:pt idx="6408">
                  <c:v>142.119405</c:v>
                </c:pt>
                <c:pt idx="6409">
                  <c:v>142.13979800000001</c:v>
                </c:pt>
                <c:pt idx="6410">
                  <c:v>142.158783</c:v>
                </c:pt>
                <c:pt idx="6411">
                  <c:v>142.19519700000001</c:v>
                </c:pt>
                <c:pt idx="6412">
                  <c:v>142.19943499999999</c:v>
                </c:pt>
                <c:pt idx="6413">
                  <c:v>142.21922900000001</c:v>
                </c:pt>
                <c:pt idx="6414">
                  <c:v>142.23981599999999</c:v>
                </c:pt>
                <c:pt idx="6415">
                  <c:v>142.27529999999999</c:v>
                </c:pt>
                <c:pt idx="6416">
                  <c:v>142.29986299999999</c:v>
                </c:pt>
                <c:pt idx="6417">
                  <c:v>142.31935799999999</c:v>
                </c:pt>
                <c:pt idx="6418">
                  <c:v>142.35577900000001</c:v>
                </c:pt>
                <c:pt idx="6419">
                  <c:v>142.37890200000001</c:v>
                </c:pt>
                <c:pt idx="6420">
                  <c:v>142.399764</c:v>
                </c:pt>
                <c:pt idx="6421">
                  <c:v>142.43659199999999</c:v>
                </c:pt>
                <c:pt idx="6422">
                  <c:v>142.45885200000001</c:v>
                </c:pt>
                <c:pt idx="6423">
                  <c:v>142.478837</c:v>
                </c:pt>
                <c:pt idx="6424">
                  <c:v>142.53604899999999</c:v>
                </c:pt>
                <c:pt idx="6425">
                  <c:v>142.55886599999999</c:v>
                </c:pt>
                <c:pt idx="6426">
                  <c:v>142.59908799999999</c:v>
                </c:pt>
                <c:pt idx="6427">
                  <c:v>142.61920499999999</c:v>
                </c:pt>
                <c:pt idx="6428">
                  <c:v>142.639793</c:v>
                </c:pt>
                <c:pt idx="6429">
                  <c:v>142.671142</c:v>
                </c:pt>
                <c:pt idx="6430">
                  <c:v>142.679124</c:v>
                </c:pt>
                <c:pt idx="6431">
                  <c:v>142.699713</c:v>
                </c:pt>
                <c:pt idx="6432">
                  <c:v>142.71923200000001</c:v>
                </c:pt>
                <c:pt idx="6433">
                  <c:v>142.75246999999999</c:v>
                </c:pt>
                <c:pt idx="6434">
                  <c:v>142.75902099999999</c:v>
                </c:pt>
                <c:pt idx="6435">
                  <c:v>142.77930599999999</c:v>
                </c:pt>
                <c:pt idx="6436">
                  <c:v>142.79977099999999</c:v>
                </c:pt>
                <c:pt idx="6437">
                  <c:v>142.83294900000001</c:v>
                </c:pt>
                <c:pt idx="6438">
                  <c:v>142.83947599999999</c:v>
                </c:pt>
                <c:pt idx="6439">
                  <c:v>142.85883699999999</c:v>
                </c:pt>
                <c:pt idx="6440">
                  <c:v>142.87889799999999</c:v>
                </c:pt>
                <c:pt idx="6441">
                  <c:v>142.915537</c:v>
                </c:pt>
                <c:pt idx="6442">
                  <c:v>142.93978000000001</c:v>
                </c:pt>
                <c:pt idx="6443">
                  <c:v>142.958888</c:v>
                </c:pt>
                <c:pt idx="6444">
                  <c:v>142.99485100000001</c:v>
                </c:pt>
                <c:pt idx="6445">
                  <c:v>143.019203</c:v>
                </c:pt>
                <c:pt idx="6446">
                  <c:v>143.03976800000001</c:v>
                </c:pt>
                <c:pt idx="6447">
                  <c:v>143.07375300000001</c:v>
                </c:pt>
                <c:pt idx="6448">
                  <c:v>143.099782</c:v>
                </c:pt>
                <c:pt idx="6449">
                  <c:v>143.11923100000001</c:v>
                </c:pt>
                <c:pt idx="6450">
                  <c:v>143.15468000000001</c:v>
                </c:pt>
                <c:pt idx="6451">
                  <c:v>143.17888300000001</c:v>
                </c:pt>
                <c:pt idx="6452">
                  <c:v>143.19978499999999</c:v>
                </c:pt>
                <c:pt idx="6453">
                  <c:v>143.23418899999999</c:v>
                </c:pt>
                <c:pt idx="6454">
                  <c:v>143.23890299999999</c:v>
                </c:pt>
                <c:pt idx="6455">
                  <c:v>143.259322</c:v>
                </c:pt>
                <c:pt idx="6456">
                  <c:v>143.279324</c:v>
                </c:pt>
                <c:pt idx="6457">
                  <c:v>143.31572399999999</c:v>
                </c:pt>
                <c:pt idx="6458">
                  <c:v>143.339135</c:v>
                </c:pt>
                <c:pt idx="6459">
                  <c:v>143.35963899999999</c:v>
                </c:pt>
                <c:pt idx="6460">
                  <c:v>143.39638199999999</c:v>
                </c:pt>
                <c:pt idx="6461">
                  <c:v>143.419287</c:v>
                </c:pt>
                <c:pt idx="6462">
                  <c:v>143.439818</c:v>
                </c:pt>
                <c:pt idx="6463">
                  <c:v>143.47610299999999</c:v>
                </c:pt>
                <c:pt idx="6464">
                  <c:v>143.49985799999999</c:v>
                </c:pt>
                <c:pt idx="6465">
                  <c:v>143.51923400000001</c:v>
                </c:pt>
                <c:pt idx="6466">
                  <c:v>143.55677299999999</c:v>
                </c:pt>
                <c:pt idx="6467">
                  <c:v>143.55889500000001</c:v>
                </c:pt>
                <c:pt idx="6468">
                  <c:v>143.57927799999999</c:v>
                </c:pt>
                <c:pt idx="6469">
                  <c:v>143.59977499999999</c:v>
                </c:pt>
                <c:pt idx="6470">
                  <c:v>143.65382</c:v>
                </c:pt>
                <c:pt idx="6471">
                  <c:v>143.65888000000001</c:v>
                </c:pt>
                <c:pt idx="6472">
                  <c:v>143.679508</c:v>
                </c:pt>
                <c:pt idx="6473">
                  <c:v>143.71472499999999</c:v>
                </c:pt>
                <c:pt idx="6474">
                  <c:v>143.71924899999999</c:v>
                </c:pt>
                <c:pt idx="6475">
                  <c:v>143.73983899999999</c:v>
                </c:pt>
                <c:pt idx="6476">
                  <c:v>143.759018</c:v>
                </c:pt>
                <c:pt idx="6477">
                  <c:v>143.79085799999999</c:v>
                </c:pt>
                <c:pt idx="6478">
                  <c:v>143.799826</c:v>
                </c:pt>
                <c:pt idx="6479">
                  <c:v>143.81897799999999</c:v>
                </c:pt>
                <c:pt idx="6480">
                  <c:v>143.83928</c:v>
                </c:pt>
                <c:pt idx="6481">
                  <c:v>143.87016</c:v>
                </c:pt>
                <c:pt idx="6482">
                  <c:v>143.88012800000001</c:v>
                </c:pt>
                <c:pt idx="6483">
                  <c:v>143.89989800000001</c:v>
                </c:pt>
                <c:pt idx="6484">
                  <c:v>143.91931099999999</c:v>
                </c:pt>
                <c:pt idx="6485">
                  <c:v>143.95196000000001</c:v>
                </c:pt>
                <c:pt idx="6486">
                  <c:v>143.959013</c:v>
                </c:pt>
                <c:pt idx="6487">
                  <c:v>143.97929300000001</c:v>
                </c:pt>
                <c:pt idx="6488">
                  <c:v>143.99983599999999</c:v>
                </c:pt>
                <c:pt idx="6489">
                  <c:v>144.032644</c:v>
                </c:pt>
                <c:pt idx="6490">
                  <c:v>144.03956700000001</c:v>
                </c:pt>
                <c:pt idx="6491">
                  <c:v>144.05883700000001</c:v>
                </c:pt>
                <c:pt idx="6492">
                  <c:v>144.07931600000001</c:v>
                </c:pt>
                <c:pt idx="6493">
                  <c:v>144.11612199999999</c:v>
                </c:pt>
                <c:pt idx="6494">
                  <c:v>144.119237</c:v>
                </c:pt>
                <c:pt idx="6495">
                  <c:v>144.13977299999999</c:v>
                </c:pt>
                <c:pt idx="6496">
                  <c:v>144.15890099999999</c:v>
                </c:pt>
                <c:pt idx="6497">
                  <c:v>144.19654399999999</c:v>
                </c:pt>
                <c:pt idx="6498">
                  <c:v>144.21913499999999</c:v>
                </c:pt>
                <c:pt idx="6499">
                  <c:v>144.239881</c:v>
                </c:pt>
                <c:pt idx="6500">
                  <c:v>144.27579900000001</c:v>
                </c:pt>
                <c:pt idx="6501">
                  <c:v>144.29970299999999</c:v>
                </c:pt>
                <c:pt idx="6502">
                  <c:v>144.31922900000001</c:v>
                </c:pt>
                <c:pt idx="6503">
                  <c:v>144.35503800000001</c:v>
                </c:pt>
                <c:pt idx="6504">
                  <c:v>144.38026600000001</c:v>
                </c:pt>
                <c:pt idx="6505">
                  <c:v>144.40026399999999</c:v>
                </c:pt>
                <c:pt idx="6506">
                  <c:v>144.43448900000001</c:v>
                </c:pt>
                <c:pt idx="6507">
                  <c:v>144.45915600000001</c:v>
                </c:pt>
                <c:pt idx="6508">
                  <c:v>144.47927799999999</c:v>
                </c:pt>
                <c:pt idx="6509">
                  <c:v>144.51600500000001</c:v>
                </c:pt>
                <c:pt idx="6510">
                  <c:v>144.51916399999999</c:v>
                </c:pt>
                <c:pt idx="6511">
                  <c:v>144.53974099999999</c:v>
                </c:pt>
                <c:pt idx="6512">
                  <c:v>144.558853</c:v>
                </c:pt>
                <c:pt idx="6513">
                  <c:v>144.59698399999999</c:v>
                </c:pt>
                <c:pt idx="6514">
                  <c:v>144.598917</c:v>
                </c:pt>
                <c:pt idx="6515">
                  <c:v>144.619203</c:v>
                </c:pt>
                <c:pt idx="6516">
                  <c:v>144.63989000000001</c:v>
                </c:pt>
                <c:pt idx="6517">
                  <c:v>144.67709199999999</c:v>
                </c:pt>
                <c:pt idx="6518">
                  <c:v>144.69883100000001</c:v>
                </c:pt>
                <c:pt idx="6519">
                  <c:v>144.71935999999999</c:v>
                </c:pt>
                <c:pt idx="6520">
                  <c:v>144.777466</c:v>
                </c:pt>
                <c:pt idx="6521">
                  <c:v>144.77880500000001</c:v>
                </c:pt>
                <c:pt idx="6522">
                  <c:v>144.800781</c:v>
                </c:pt>
                <c:pt idx="6523">
                  <c:v>144.836547</c:v>
                </c:pt>
                <c:pt idx="6524">
                  <c:v>144.839022</c:v>
                </c:pt>
                <c:pt idx="6525">
                  <c:v>144.85928200000001</c:v>
                </c:pt>
                <c:pt idx="6526">
                  <c:v>144.87907999999999</c:v>
                </c:pt>
                <c:pt idx="6527">
                  <c:v>144.91316900000001</c:v>
                </c:pt>
                <c:pt idx="6528">
                  <c:v>144.93979400000001</c:v>
                </c:pt>
                <c:pt idx="6529">
                  <c:v>144.959799</c:v>
                </c:pt>
                <c:pt idx="6530">
                  <c:v>144.99473900000001</c:v>
                </c:pt>
                <c:pt idx="6531">
                  <c:v>145.019295</c:v>
                </c:pt>
                <c:pt idx="6532">
                  <c:v>145.039782</c:v>
                </c:pt>
                <c:pt idx="6533">
                  <c:v>145.073678</c:v>
                </c:pt>
                <c:pt idx="6534">
                  <c:v>145.099895</c:v>
                </c:pt>
                <c:pt idx="6535">
                  <c:v>145.11926099999999</c:v>
                </c:pt>
                <c:pt idx="6536">
                  <c:v>145.15680900000001</c:v>
                </c:pt>
                <c:pt idx="6537">
                  <c:v>145.17888300000001</c:v>
                </c:pt>
                <c:pt idx="6538">
                  <c:v>145.199782</c:v>
                </c:pt>
                <c:pt idx="6539">
                  <c:v>145.235387</c:v>
                </c:pt>
                <c:pt idx="6540">
                  <c:v>145.25881999999999</c:v>
                </c:pt>
                <c:pt idx="6541">
                  <c:v>145.27888100000001</c:v>
                </c:pt>
                <c:pt idx="6542">
                  <c:v>145.317699</c:v>
                </c:pt>
                <c:pt idx="6543">
                  <c:v>145.339766</c:v>
                </c:pt>
                <c:pt idx="6544">
                  <c:v>145.35897800000001</c:v>
                </c:pt>
                <c:pt idx="6545">
                  <c:v>145.397886</c:v>
                </c:pt>
                <c:pt idx="6546">
                  <c:v>145.39919800000001</c:v>
                </c:pt>
                <c:pt idx="6547">
                  <c:v>145.419219</c:v>
                </c:pt>
                <c:pt idx="6548">
                  <c:v>145.43981199999999</c:v>
                </c:pt>
                <c:pt idx="6549">
                  <c:v>145.47641100000001</c:v>
                </c:pt>
                <c:pt idx="6550">
                  <c:v>145.49977699999999</c:v>
                </c:pt>
                <c:pt idx="6551">
                  <c:v>145.51934299999999</c:v>
                </c:pt>
                <c:pt idx="6552">
                  <c:v>145.556378</c:v>
                </c:pt>
                <c:pt idx="6553">
                  <c:v>145.57953000000001</c:v>
                </c:pt>
                <c:pt idx="6554">
                  <c:v>145.59976499999999</c:v>
                </c:pt>
                <c:pt idx="6555">
                  <c:v>145.636987</c:v>
                </c:pt>
                <c:pt idx="6556">
                  <c:v>145.658874</c:v>
                </c:pt>
                <c:pt idx="6557">
                  <c:v>145.67888199999999</c:v>
                </c:pt>
                <c:pt idx="6558">
                  <c:v>145.72007400000001</c:v>
                </c:pt>
                <c:pt idx="6559">
                  <c:v>145.739779</c:v>
                </c:pt>
                <c:pt idx="6560">
                  <c:v>145.75898699999999</c:v>
                </c:pt>
                <c:pt idx="6561">
                  <c:v>145.816035</c:v>
                </c:pt>
                <c:pt idx="6562">
                  <c:v>145.83981800000001</c:v>
                </c:pt>
                <c:pt idx="6563">
                  <c:v>145.87014300000001</c:v>
                </c:pt>
                <c:pt idx="6564">
                  <c:v>145.89990599999999</c:v>
                </c:pt>
                <c:pt idx="6565">
                  <c:v>145.919141</c:v>
                </c:pt>
                <c:pt idx="6566">
                  <c:v>145.950489</c:v>
                </c:pt>
                <c:pt idx="6567">
                  <c:v>145.97939099999999</c:v>
                </c:pt>
                <c:pt idx="6568">
                  <c:v>145.999818</c:v>
                </c:pt>
                <c:pt idx="6569">
                  <c:v>146.03333900000001</c:v>
                </c:pt>
                <c:pt idx="6570">
                  <c:v>146.058909</c:v>
                </c:pt>
                <c:pt idx="6571">
                  <c:v>146.07888399999999</c:v>
                </c:pt>
                <c:pt idx="6572">
                  <c:v>146.11213900000001</c:v>
                </c:pt>
                <c:pt idx="6573">
                  <c:v>146.139343</c:v>
                </c:pt>
                <c:pt idx="6574">
                  <c:v>146.159007</c:v>
                </c:pt>
                <c:pt idx="6575">
                  <c:v>146.19334000000001</c:v>
                </c:pt>
                <c:pt idx="6576">
                  <c:v>146.219202</c:v>
                </c:pt>
                <c:pt idx="6577">
                  <c:v>146.23989700000001</c:v>
                </c:pt>
                <c:pt idx="6578">
                  <c:v>146.27287200000001</c:v>
                </c:pt>
                <c:pt idx="6579">
                  <c:v>146.29976600000001</c:v>
                </c:pt>
                <c:pt idx="6580">
                  <c:v>146.31880100000001</c:v>
                </c:pt>
                <c:pt idx="6581">
                  <c:v>146.353489</c:v>
                </c:pt>
                <c:pt idx="6582">
                  <c:v>146.35933600000001</c:v>
                </c:pt>
                <c:pt idx="6583">
                  <c:v>146.37889000000001</c:v>
                </c:pt>
                <c:pt idx="6584">
                  <c:v>146.39975699999999</c:v>
                </c:pt>
                <c:pt idx="6585">
                  <c:v>146.43474399999999</c:v>
                </c:pt>
                <c:pt idx="6586">
                  <c:v>146.45883900000001</c:v>
                </c:pt>
                <c:pt idx="6587">
                  <c:v>146.47888399999999</c:v>
                </c:pt>
                <c:pt idx="6588">
                  <c:v>146.515479</c:v>
                </c:pt>
                <c:pt idx="6589">
                  <c:v>146.53978699999999</c:v>
                </c:pt>
                <c:pt idx="6590">
                  <c:v>146.55892600000001</c:v>
                </c:pt>
                <c:pt idx="6591">
                  <c:v>146.59445500000001</c:v>
                </c:pt>
                <c:pt idx="6592">
                  <c:v>146.61935700000001</c:v>
                </c:pt>
                <c:pt idx="6593">
                  <c:v>146.63982300000001</c:v>
                </c:pt>
                <c:pt idx="6594">
                  <c:v>146.67467600000001</c:v>
                </c:pt>
                <c:pt idx="6595">
                  <c:v>146.69948099999999</c:v>
                </c:pt>
                <c:pt idx="6596">
                  <c:v>146.719224</c:v>
                </c:pt>
                <c:pt idx="6597">
                  <c:v>146.75577100000001</c:v>
                </c:pt>
                <c:pt idx="6598">
                  <c:v>146.779393</c:v>
                </c:pt>
                <c:pt idx="6599">
                  <c:v>146.79958199999999</c:v>
                </c:pt>
                <c:pt idx="6600">
                  <c:v>146.83661699999999</c:v>
                </c:pt>
                <c:pt idx="6601">
                  <c:v>146.85895400000001</c:v>
                </c:pt>
                <c:pt idx="6602">
                  <c:v>146.87887900000001</c:v>
                </c:pt>
                <c:pt idx="6603">
                  <c:v>146.93531300000001</c:v>
                </c:pt>
                <c:pt idx="6604">
                  <c:v>146.95882700000001</c:v>
                </c:pt>
                <c:pt idx="6605">
                  <c:v>146.99895699999999</c:v>
                </c:pt>
                <c:pt idx="6606">
                  <c:v>147.019113</c:v>
                </c:pt>
                <c:pt idx="6607">
                  <c:v>147.039772</c:v>
                </c:pt>
                <c:pt idx="6608">
                  <c:v>147.07083900000001</c:v>
                </c:pt>
                <c:pt idx="6609">
                  <c:v>147.07903899999999</c:v>
                </c:pt>
                <c:pt idx="6610">
                  <c:v>147.09980899999999</c:v>
                </c:pt>
                <c:pt idx="6611">
                  <c:v>147.11921799999999</c:v>
                </c:pt>
                <c:pt idx="6612">
                  <c:v>147.15117000000001</c:v>
                </c:pt>
                <c:pt idx="6613">
                  <c:v>147.15977100000001</c:v>
                </c:pt>
                <c:pt idx="6614">
                  <c:v>147.17885899999999</c:v>
                </c:pt>
                <c:pt idx="6615">
                  <c:v>147.19980200000001</c:v>
                </c:pt>
                <c:pt idx="6616">
                  <c:v>147.23124000000001</c:v>
                </c:pt>
                <c:pt idx="6617">
                  <c:v>147.23920000000001</c:v>
                </c:pt>
                <c:pt idx="6618">
                  <c:v>147.25938500000001</c:v>
                </c:pt>
                <c:pt idx="6619">
                  <c:v>147.278989</c:v>
                </c:pt>
                <c:pt idx="6620">
                  <c:v>147.31364199999999</c:v>
                </c:pt>
                <c:pt idx="6621">
                  <c:v>147.31942100000001</c:v>
                </c:pt>
                <c:pt idx="6622">
                  <c:v>147.339023</c:v>
                </c:pt>
                <c:pt idx="6623">
                  <c:v>147.35901999999999</c:v>
                </c:pt>
                <c:pt idx="6624">
                  <c:v>147.39343500000001</c:v>
                </c:pt>
                <c:pt idx="6625">
                  <c:v>147.39971600000001</c:v>
                </c:pt>
                <c:pt idx="6626">
                  <c:v>147.41928899999999</c:v>
                </c:pt>
                <c:pt idx="6627">
                  <c:v>147.439829</c:v>
                </c:pt>
                <c:pt idx="6628">
                  <c:v>147.473342</c:v>
                </c:pt>
                <c:pt idx="6629">
                  <c:v>147.47909200000001</c:v>
                </c:pt>
                <c:pt idx="6630">
                  <c:v>147.49976599999999</c:v>
                </c:pt>
                <c:pt idx="6631">
                  <c:v>147.51922099999999</c:v>
                </c:pt>
                <c:pt idx="6632">
                  <c:v>147.55556899999999</c:v>
                </c:pt>
                <c:pt idx="6633">
                  <c:v>147.559101</c:v>
                </c:pt>
                <c:pt idx="6634">
                  <c:v>147.578879</c:v>
                </c:pt>
                <c:pt idx="6635">
                  <c:v>147.59981199999999</c:v>
                </c:pt>
                <c:pt idx="6636">
                  <c:v>147.63650799999999</c:v>
                </c:pt>
                <c:pt idx="6637">
                  <c:v>147.65874099999999</c:v>
                </c:pt>
                <c:pt idx="6638">
                  <c:v>147.67909599999999</c:v>
                </c:pt>
                <c:pt idx="6639">
                  <c:v>147.71674200000001</c:v>
                </c:pt>
                <c:pt idx="6640">
                  <c:v>147.74002400000001</c:v>
                </c:pt>
                <c:pt idx="6641">
                  <c:v>147.75912</c:v>
                </c:pt>
                <c:pt idx="6642">
                  <c:v>147.79580000000001</c:v>
                </c:pt>
                <c:pt idx="6643">
                  <c:v>147.81920099999999</c:v>
                </c:pt>
                <c:pt idx="6644">
                  <c:v>147.83977400000001</c:v>
                </c:pt>
                <c:pt idx="6645">
                  <c:v>147.87508500000001</c:v>
                </c:pt>
                <c:pt idx="6646">
                  <c:v>147.89963700000001</c:v>
                </c:pt>
                <c:pt idx="6647">
                  <c:v>147.919262</c:v>
                </c:pt>
                <c:pt idx="6648">
                  <c:v>147.95609899999999</c:v>
                </c:pt>
                <c:pt idx="6649">
                  <c:v>147.98055400000001</c:v>
                </c:pt>
                <c:pt idx="6650">
                  <c:v>147.99939800000001</c:v>
                </c:pt>
                <c:pt idx="6651">
                  <c:v>148.055466</c:v>
                </c:pt>
                <c:pt idx="6652">
                  <c:v>148.07928799999999</c:v>
                </c:pt>
                <c:pt idx="6653">
                  <c:v>148.11782199999999</c:v>
                </c:pt>
                <c:pt idx="6654">
                  <c:v>148.13989799999999</c:v>
                </c:pt>
                <c:pt idx="6655">
                  <c:v>148.158861</c:v>
                </c:pt>
                <c:pt idx="6656">
                  <c:v>148.19207399999999</c:v>
                </c:pt>
                <c:pt idx="6657">
                  <c:v>148.219245</c:v>
                </c:pt>
                <c:pt idx="6658">
                  <c:v>148.23976200000001</c:v>
                </c:pt>
                <c:pt idx="6659">
                  <c:v>148.27254199999999</c:v>
                </c:pt>
                <c:pt idx="6660">
                  <c:v>148.27971099999999</c:v>
                </c:pt>
                <c:pt idx="6661">
                  <c:v>148.29967500000001</c:v>
                </c:pt>
                <c:pt idx="6662">
                  <c:v>148.31923599999999</c:v>
                </c:pt>
                <c:pt idx="6663">
                  <c:v>148.35338400000001</c:v>
                </c:pt>
                <c:pt idx="6664">
                  <c:v>148.37886</c:v>
                </c:pt>
                <c:pt idx="6665">
                  <c:v>148.39979500000001</c:v>
                </c:pt>
                <c:pt idx="6666">
                  <c:v>148.43252899999999</c:v>
                </c:pt>
                <c:pt idx="6667">
                  <c:v>148.45935700000001</c:v>
                </c:pt>
                <c:pt idx="6668">
                  <c:v>148.47879900000001</c:v>
                </c:pt>
                <c:pt idx="6669">
                  <c:v>148.515018</c:v>
                </c:pt>
                <c:pt idx="6670">
                  <c:v>148.54029</c:v>
                </c:pt>
                <c:pt idx="6671">
                  <c:v>148.558975</c:v>
                </c:pt>
                <c:pt idx="6672">
                  <c:v>148.59502499999999</c:v>
                </c:pt>
                <c:pt idx="6673">
                  <c:v>148.619257</c:v>
                </c:pt>
                <c:pt idx="6674">
                  <c:v>148.63976</c:v>
                </c:pt>
                <c:pt idx="6675">
                  <c:v>148.674871</c:v>
                </c:pt>
                <c:pt idx="6676">
                  <c:v>148.69988000000001</c:v>
                </c:pt>
                <c:pt idx="6677">
                  <c:v>148.719156</c:v>
                </c:pt>
                <c:pt idx="6678">
                  <c:v>148.75622200000001</c:v>
                </c:pt>
                <c:pt idx="6679">
                  <c:v>148.779233</c:v>
                </c:pt>
                <c:pt idx="6680">
                  <c:v>148.79983100000001</c:v>
                </c:pt>
                <c:pt idx="6681">
                  <c:v>148.83453800000001</c:v>
                </c:pt>
                <c:pt idx="6682">
                  <c:v>148.83926099999999</c:v>
                </c:pt>
                <c:pt idx="6683">
                  <c:v>148.859769</c:v>
                </c:pt>
                <c:pt idx="6684">
                  <c:v>148.87915100000001</c:v>
                </c:pt>
                <c:pt idx="6685">
                  <c:v>148.91574600000001</c:v>
                </c:pt>
                <c:pt idx="6686">
                  <c:v>148.93955399999999</c:v>
                </c:pt>
                <c:pt idx="6687">
                  <c:v>148.95973499999999</c:v>
                </c:pt>
                <c:pt idx="6688">
                  <c:v>148.99699899999999</c:v>
                </c:pt>
                <c:pt idx="6689">
                  <c:v>149.01945000000001</c:v>
                </c:pt>
                <c:pt idx="6690">
                  <c:v>149.03930399999999</c:v>
                </c:pt>
                <c:pt idx="6691">
                  <c:v>149.07613799999999</c:v>
                </c:pt>
                <c:pt idx="6692">
                  <c:v>149.09888599999999</c:v>
                </c:pt>
                <c:pt idx="6693">
                  <c:v>149.119192</c:v>
                </c:pt>
                <c:pt idx="6694">
                  <c:v>149.17434600000001</c:v>
                </c:pt>
                <c:pt idx="6695">
                  <c:v>149.199926</c:v>
                </c:pt>
                <c:pt idx="6696">
                  <c:v>149.23231799999999</c:v>
                </c:pt>
                <c:pt idx="6697">
                  <c:v>149.23953700000001</c:v>
                </c:pt>
                <c:pt idx="6698">
                  <c:v>149.25904399999999</c:v>
                </c:pt>
                <c:pt idx="6699">
                  <c:v>149.27901199999999</c:v>
                </c:pt>
                <c:pt idx="6700">
                  <c:v>149.308908</c:v>
                </c:pt>
                <c:pt idx="6701">
                  <c:v>149.31933900000001</c:v>
                </c:pt>
                <c:pt idx="6702">
                  <c:v>149.33982700000001</c:v>
                </c:pt>
                <c:pt idx="6703">
                  <c:v>149.35886099999999</c:v>
                </c:pt>
                <c:pt idx="6704">
                  <c:v>149.39046099999999</c:v>
                </c:pt>
                <c:pt idx="6705">
                  <c:v>149.39976300000001</c:v>
                </c:pt>
                <c:pt idx="6706">
                  <c:v>149.41919100000001</c:v>
                </c:pt>
                <c:pt idx="6707">
                  <c:v>149.439761</c:v>
                </c:pt>
                <c:pt idx="6708">
                  <c:v>149.47094100000001</c:v>
                </c:pt>
                <c:pt idx="6709">
                  <c:v>149.479184</c:v>
                </c:pt>
                <c:pt idx="6710">
                  <c:v>149.49931000000001</c:v>
                </c:pt>
                <c:pt idx="6711">
                  <c:v>149.519205</c:v>
                </c:pt>
                <c:pt idx="6712">
                  <c:v>149.55264199999999</c:v>
                </c:pt>
                <c:pt idx="6713">
                  <c:v>149.57888800000001</c:v>
                </c:pt>
                <c:pt idx="6714">
                  <c:v>149.599681</c:v>
                </c:pt>
                <c:pt idx="6715">
                  <c:v>149.632533</c:v>
                </c:pt>
                <c:pt idx="6716">
                  <c:v>149.65898799999999</c:v>
                </c:pt>
                <c:pt idx="6717">
                  <c:v>149.67926399999999</c:v>
                </c:pt>
                <c:pt idx="6718">
                  <c:v>149.71609900000001</c:v>
                </c:pt>
                <c:pt idx="6719">
                  <c:v>149.73975999999999</c:v>
                </c:pt>
                <c:pt idx="6720">
                  <c:v>149.758892</c:v>
                </c:pt>
                <c:pt idx="6721">
                  <c:v>149.79698999999999</c:v>
                </c:pt>
                <c:pt idx="6722">
                  <c:v>149.819154</c:v>
                </c:pt>
                <c:pt idx="6723">
                  <c:v>149.83981600000001</c:v>
                </c:pt>
                <c:pt idx="6724">
                  <c:v>149.873559</c:v>
                </c:pt>
                <c:pt idx="6725">
                  <c:v>149.899913</c:v>
                </c:pt>
                <c:pt idx="6726">
                  <c:v>149.91952900000001</c:v>
                </c:pt>
                <c:pt idx="6727">
                  <c:v>149.95359400000001</c:v>
                </c:pt>
                <c:pt idx="6728">
                  <c:v>149.97952900000001</c:v>
                </c:pt>
                <c:pt idx="6729">
                  <c:v>149.999866</c:v>
                </c:pt>
                <c:pt idx="6730">
                  <c:v>150.03558100000001</c:v>
                </c:pt>
                <c:pt idx="6731">
                  <c:v>150.060239</c:v>
                </c:pt>
                <c:pt idx="6732">
                  <c:v>150.079948</c:v>
                </c:pt>
                <c:pt idx="6733">
                  <c:v>150.11627999999999</c:v>
                </c:pt>
                <c:pt idx="6734">
                  <c:v>150.119337</c:v>
                </c:pt>
                <c:pt idx="6735">
                  <c:v>150.140109</c:v>
                </c:pt>
                <c:pt idx="6736">
                  <c:v>150.15903299999999</c:v>
                </c:pt>
                <c:pt idx="6737">
                  <c:v>150.215677</c:v>
                </c:pt>
                <c:pt idx="6738">
                  <c:v>150.21946700000001</c:v>
                </c:pt>
                <c:pt idx="6739">
                  <c:v>150.23917800000001</c:v>
                </c:pt>
                <c:pt idx="6740">
                  <c:v>150.27951300000001</c:v>
                </c:pt>
                <c:pt idx="6741">
                  <c:v>150.299758</c:v>
                </c:pt>
                <c:pt idx="6742">
                  <c:v>150.31915499999999</c:v>
                </c:pt>
                <c:pt idx="6743">
                  <c:v>150.352304</c:v>
                </c:pt>
                <c:pt idx="6744">
                  <c:v>150.35875300000001</c:v>
                </c:pt>
                <c:pt idx="6745">
                  <c:v>150.37882200000001</c:v>
                </c:pt>
                <c:pt idx="6746">
                  <c:v>150.39974900000001</c:v>
                </c:pt>
                <c:pt idx="6747">
                  <c:v>150.432864</c:v>
                </c:pt>
                <c:pt idx="6748">
                  <c:v>150.439525</c:v>
                </c:pt>
                <c:pt idx="6749">
                  <c:v>150.45899299999999</c:v>
                </c:pt>
                <c:pt idx="6750">
                  <c:v>150.47916000000001</c:v>
                </c:pt>
                <c:pt idx="6751">
                  <c:v>150.51266899999999</c:v>
                </c:pt>
                <c:pt idx="6752">
                  <c:v>150.53976299999999</c:v>
                </c:pt>
                <c:pt idx="6753">
                  <c:v>150.55895599999999</c:v>
                </c:pt>
                <c:pt idx="6754">
                  <c:v>150.59286299999999</c:v>
                </c:pt>
                <c:pt idx="6755">
                  <c:v>150.61917700000001</c:v>
                </c:pt>
                <c:pt idx="6756">
                  <c:v>150.63940700000001</c:v>
                </c:pt>
                <c:pt idx="6757">
                  <c:v>150.67554899999999</c:v>
                </c:pt>
                <c:pt idx="6758">
                  <c:v>150.69984400000001</c:v>
                </c:pt>
                <c:pt idx="6759">
                  <c:v>150.71918299999999</c:v>
                </c:pt>
                <c:pt idx="6760">
                  <c:v>150.75533899999999</c:v>
                </c:pt>
                <c:pt idx="6761">
                  <c:v>150.77886699999999</c:v>
                </c:pt>
                <c:pt idx="6762">
                  <c:v>150.799747</c:v>
                </c:pt>
                <c:pt idx="6763">
                  <c:v>150.835399</c:v>
                </c:pt>
                <c:pt idx="6764">
                  <c:v>150.85895099999999</c:v>
                </c:pt>
                <c:pt idx="6765">
                  <c:v>150.87884700000001</c:v>
                </c:pt>
                <c:pt idx="6766">
                  <c:v>150.91541599999999</c:v>
                </c:pt>
                <c:pt idx="6767">
                  <c:v>150.93997200000001</c:v>
                </c:pt>
                <c:pt idx="6768">
                  <c:v>150.95955699999999</c:v>
                </c:pt>
                <c:pt idx="6769">
                  <c:v>150.99484100000001</c:v>
                </c:pt>
                <c:pt idx="6770">
                  <c:v>151.01924</c:v>
                </c:pt>
                <c:pt idx="6771">
                  <c:v>151.039805</c:v>
                </c:pt>
                <c:pt idx="6772">
                  <c:v>151.075681</c:v>
                </c:pt>
                <c:pt idx="6773">
                  <c:v>151.09979300000001</c:v>
                </c:pt>
                <c:pt idx="6774">
                  <c:v>151.11922799999999</c:v>
                </c:pt>
                <c:pt idx="6775">
                  <c:v>151.15646899999999</c:v>
                </c:pt>
                <c:pt idx="6776">
                  <c:v>151.17940200000001</c:v>
                </c:pt>
                <c:pt idx="6777">
                  <c:v>151.19981300000001</c:v>
                </c:pt>
                <c:pt idx="6778">
                  <c:v>151.23732999999999</c:v>
                </c:pt>
                <c:pt idx="6779">
                  <c:v>151.259083</c:v>
                </c:pt>
                <c:pt idx="6780">
                  <c:v>151.27889400000001</c:v>
                </c:pt>
                <c:pt idx="6781">
                  <c:v>151.33585099999999</c:v>
                </c:pt>
                <c:pt idx="6782">
                  <c:v>151.35887500000001</c:v>
                </c:pt>
                <c:pt idx="6783">
                  <c:v>151.39845</c:v>
                </c:pt>
                <c:pt idx="6784">
                  <c:v>151.41930500000001</c:v>
                </c:pt>
                <c:pt idx="6785">
                  <c:v>151.43996100000001</c:v>
                </c:pt>
                <c:pt idx="6786">
                  <c:v>151.47092000000001</c:v>
                </c:pt>
                <c:pt idx="6787">
                  <c:v>151.49981099999999</c:v>
                </c:pt>
                <c:pt idx="6788">
                  <c:v>151.51928599999999</c:v>
                </c:pt>
                <c:pt idx="6789">
                  <c:v>151.55085299999999</c:v>
                </c:pt>
                <c:pt idx="6790">
                  <c:v>151.579196</c:v>
                </c:pt>
                <c:pt idx="6791">
                  <c:v>151.599763</c:v>
                </c:pt>
                <c:pt idx="6792">
                  <c:v>151.629457</c:v>
                </c:pt>
                <c:pt idx="6793">
                  <c:v>151.639771</c:v>
                </c:pt>
                <c:pt idx="6794">
                  <c:v>151.659031</c:v>
                </c:pt>
                <c:pt idx="6795">
                  <c:v>151.67923300000001</c:v>
                </c:pt>
                <c:pt idx="6796">
                  <c:v>151.71172999999999</c:v>
                </c:pt>
                <c:pt idx="6797">
                  <c:v>151.71919500000001</c:v>
                </c:pt>
                <c:pt idx="6798">
                  <c:v>151.739194</c:v>
                </c:pt>
                <c:pt idx="6799">
                  <c:v>151.75893400000001</c:v>
                </c:pt>
                <c:pt idx="6800">
                  <c:v>151.792868</c:v>
                </c:pt>
                <c:pt idx="6801">
                  <c:v>151.799149</c:v>
                </c:pt>
                <c:pt idx="6802">
                  <c:v>151.8194</c:v>
                </c:pt>
                <c:pt idx="6803">
                  <c:v>151.84002100000001</c:v>
                </c:pt>
                <c:pt idx="6804">
                  <c:v>151.87306899999999</c:v>
                </c:pt>
                <c:pt idx="6805">
                  <c:v>151.87921499999999</c:v>
                </c:pt>
                <c:pt idx="6806">
                  <c:v>151.89984000000001</c:v>
                </c:pt>
                <c:pt idx="6807">
                  <c:v>151.919195</c:v>
                </c:pt>
                <c:pt idx="6808">
                  <c:v>151.95469399999999</c:v>
                </c:pt>
                <c:pt idx="6809">
                  <c:v>151.958763</c:v>
                </c:pt>
                <c:pt idx="6810">
                  <c:v>151.97886800000001</c:v>
                </c:pt>
                <c:pt idx="6811">
                  <c:v>151.99984699999999</c:v>
                </c:pt>
                <c:pt idx="6812">
                  <c:v>152.034313</c:v>
                </c:pt>
                <c:pt idx="6813">
                  <c:v>152.039444</c:v>
                </c:pt>
                <c:pt idx="6814">
                  <c:v>152.05892399999999</c:v>
                </c:pt>
                <c:pt idx="6815">
                  <c:v>152.07888600000001</c:v>
                </c:pt>
                <c:pt idx="6816">
                  <c:v>152.116409</c:v>
                </c:pt>
                <c:pt idx="6817">
                  <c:v>152.13977700000001</c:v>
                </c:pt>
                <c:pt idx="6818">
                  <c:v>152.159166</c:v>
                </c:pt>
                <c:pt idx="6819">
                  <c:v>152.195324</c:v>
                </c:pt>
                <c:pt idx="6820">
                  <c:v>152.19935699999999</c:v>
                </c:pt>
                <c:pt idx="6821">
                  <c:v>152.219166</c:v>
                </c:pt>
                <c:pt idx="6822">
                  <c:v>152.23976500000001</c:v>
                </c:pt>
                <c:pt idx="6823">
                  <c:v>152.27551399999999</c:v>
                </c:pt>
                <c:pt idx="6824">
                  <c:v>152.29976199999999</c:v>
                </c:pt>
                <c:pt idx="6825">
                  <c:v>152.31899100000001</c:v>
                </c:pt>
                <c:pt idx="6826">
                  <c:v>152.357968</c:v>
                </c:pt>
                <c:pt idx="6827">
                  <c:v>152.37969799999999</c:v>
                </c:pt>
                <c:pt idx="6828">
                  <c:v>152.39977099999999</c:v>
                </c:pt>
                <c:pt idx="6829">
                  <c:v>152.453701</c:v>
                </c:pt>
                <c:pt idx="6830">
                  <c:v>152.45934</c:v>
                </c:pt>
                <c:pt idx="6831">
                  <c:v>152.480009</c:v>
                </c:pt>
                <c:pt idx="6832">
                  <c:v>152.51571999999999</c:v>
                </c:pt>
                <c:pt idx="6833">
                  <c:v>152.51910000000001</c:v>
                </c:pt>
                <c:pt idx="6834">
                  <c:v>152.53983199999999</c:v>
                </c:pt>
                <c:pt idx="6835">
                  <c:v>152.55872600000001</c:v>
                </c:pt>
                <c:pt idx="6836">
                  <c:v>152.59459799999999</c:v>
                </c:pt>
                <c:pt idx="6837">
                  <c:v>152.59931700000001</c:v>
                </c:pt>
                <c:pt idx="6838">
                  <c:v>152.619316</c:v>
                </c:pt>
                <c:pt idx="6839">
                  <c:v>152.639758</c:v>
                </c:pt>
                <c:pt idx="6840">
                  <c:v>152.672584</c:v>
                </c:pt>
                <c:pt idx="6841">
                  <c:v>152.69977800000001</c:v>
                </c:pt>
                <c:pt idx="6842">
                  <c:v>152.719236</c:v>
                </c:pt>
                <c:pt idx="6843">
                  <c:v>152.75405900000001</c:v>
                </c:pt>
                <c:pt idx="6844">
                  <c:v>152.77886100000001</c:v>
                </c:pt>
                <c:pt idx="6845">
                  <c:v>152.79991000000001</c:v>
                </c:pt>
                <c:pt idx="6846">
                  <c:v>152.833203</c:v>
                </c:pt>
                <c:pt idx="6847">
                  <c:v>152.85895400000001</c:v>
                </c:pt>
                <c:pt idx="6848">
                  <c:v>152.879121</c:v>
                </c:pt>
                <c:pt idx="6849">
                  <c:v>152.912803</c:v>
                </c:pt>
                <c:pt idx="6850">
                  <c:v>152.93975900000001</c:v>
                </c:pt>
                <c:pt idx="6851">
                  <c:v>152.95909900000001</c:v>
                </c:pt>
                <c:pt idx="6852">
                  <c:v>152.99465599999999</c:v>
                </c:pt>
                <c:pt idx="6853">
                  <c:v>152.99999700000001</c:v>
                </c:pt>
                <c:pt idx="6854">
                  <c:v>153.01949999999999</c:v>
                </c:pt>
                <c:pt idx="6855">
                  <c:v>153.039275</c:v>
                </c:pt>
                <c:pt idx="6856">
                  <c:v>153.07391699999999</c:v>
                </c:pt>
                <c:pt idx="6857">
                  <c:v>153.079273</c:v>
                </c:pt>
                <c:pt idx="6858">
                  <c:v>153.099805</c:v>
                </c:pt>
                <c:pt idx="6859">
                  <c:v>153.11923899999999</c:v>
                </c:pt>
                <c:pt idx="6860">
                  <c:v>153.15752800000001</c:v>
                </c:pt>
                <c:pt idx="6861">
                  <c:v>153.17887200000001</c:v>
                </c:pt>
                <c:pt idx="6862">
                  <c:v>153.19978399999999</c:v>
                </c:pt>
                <c:pt idx="6863">
                  <c:v>153.236188</c:v>
                </c:pt>
                <c:pt idx="6864">
                  <c:v>153.23904300000001</c:v>
                </c:pt>
                <c:pt idx="6865">
                  <c:v>153.258993</c:v>
                </c:pt>
                <c:pt idx="6866">
                  <c:v>153.279788</c:v>
                </c:pt>
                <c:pt idx="6867">
                  <c:v>153.317263</c:v>
                </c:pt>
                <c:pt idx="6868">
                  <c:v>153.31904399999999</c:v>
                </c:pt>
                <c:pt idx="6869">
                  <c:v>153.339823</c:v>
                </c:pt>
                <c:pt idx="6870">
                  <c:v>153.35915700000001</c:v>
                </c:pt>
                <c:pt idx="6871">
                  <c:v>153.39921899999999</c:v>
                </c:pt>
                <c:pt idx="6872">
                  <c:v>153.419389</c:v>
                </c:pt>
                <c:pt idx="6873">
                  <c:v>153.43980999999999</c:v>
                </c:pt>
                <c:pt idx="6874">
                  <c:v>153.47993299999999</c:v>
                </c:pt>
                <c:pt idx="6875">
                  <c:v>153.499201</c:v>
                </c:pt>
                <c:pt idx="6876">
                  <c:v>153.518912</c:v>
                </c:pt>
                <c:pt idx="6877">
                  <c:v>153.575108</c:v>
                </c:pt>
                <c:pt idx="6878">
                  <c:v>153.60211100000001</c:v>
                </c:pt>
                <c:pt idx="6879">
                  <c:v>153.63646900000001</c:v>
                </c:pt>
                <c:pt idx="6880">
                  <c:v>153.65912599999999</c:v>
                </c:pt>
                <c:pt idx="6881">
                  <c:v>153.67916500000001</c:v>
                </c:pt>
                <c:pt idx="6882">
                  <c:v>153.71364</c:v>
                </c:pt>
                <c:pt idx="6883">
                  <c:v>153.739812</c:v>
                </c:pt>
                <c:pt idx="6884">
                  <c:v>153.75895600000001</c:v>
                </c:pt>
                <c:pt idx="6885">
                  <c:v>153.794489</c:v>
                </c:pt>
                <c:pt idx="6886">
                  <c:v>153.80014</c:v>
                </c:pt>
                <c:pt idx="6887">
                  <c:v>153.81925100000001</c:v>
                </c:pt>
                <c:pt idx="6888">
                  <c:v>153.839763</c:v>
                </c:pt>
                <c:pt idx="6889">
                  <c:v>153.872499</c:v>
                </c:pt>
                <c:pt idx="6890">
                  <c:v>153.89977500000001</c:v>
                </c:pt>
                <c:pt idx="6891">
                  <c:v>153.91909000000001</c:v>
                </c:pt>
                <c:pt idx="6892">
                  <c:v>153.95546400000001</c:v>
                </c:pt>
                <c:pt idx="6893">
                  <c:v>153.979423</c:v>
                </c:pt>
                <c:pt idx="6894">
                  <c:v>153.99886699999999</c:v>
                </c:pt>
                <c:pt idx="6895">
                  <c:v>154.033117</c:v>
                </c:pt>
                <c:pt idx="6896">
                  <c:v>154.05891700000001</c:v>
                </c:pt>
                <c:pt idx="6897">
                  <c:v>154.07913600000001</c:v>
                </c:pt>
                <c:pt idx="6898">
                  <c:v>154.11570900000001</c:v>
                </c:pt>
                <c:pt idx="6899">
                  <c:v>154.13886099999999</c:v>
                </c:pt>
                <c:pt idx="6900">
                  <c:v>154.15890999999999</c:v>
                </c:pt>
                <c:pt idx="6901">
                  <c:v>154.196425</c:v>
                </c:pt>
                <c:pt idx="6902">
                  <c:v>154.21916100000001</c:v>
                </c:pt>
                <c:pt idx="6903">
                  <c:v>154.239957</c:v>
                </c:pt>
                <c:pt idx="6904">
                  <c:v>154.27687700000001</c:v>
                </c:pt>
                <c:pt idx="6905">
                  <c:v>154.29976600000001</c:v>
                </c:pt>
                <c:pt idx="6906">
                  <c:v>154.31962999999999</c:v>
                </c:pt>
                <c:pt idx="6907">
                  <c:v>154.35685899999999</c:v>
                </c:pt>
                <c:pt idx="6908">
                  <c:v>154.37938299999999</c:v>
                </c:pt>
                <c:pt idx="6909">
                  <c:v>154.399756</c:v>
                </c:pt>
                <c:pt idx="6910">
                  <c:v>154.43713299999999</c:v>
                </c:pt>
                <c:pt idx="6911">
                  <c:v>154.458834</c:v>
                </c:pt>
                <c:pt idx="6912">
                  <c:v>154.47880900000001</c:v>
                </c:pt>
                <c:pt idx="6913">
                  <c:v>154.520104</c:v>
                </c:pt>
                <c:pt idx="6914">
                  <c:v>154.53989000000001</c:v>
                </c:pt>
                <c:pt idx="6915">
                  <c:v>154.559147</c:v>
                </c:pt>
                <c:pt idx="6916">
                  <c:v>154.61590699999999</c:v>
                </c:pt>
                <c:pt idx="6917">
                  <c:v>154.618933</c:v>
                </c:pt>
                <c:pt idx="6918">
                  <c:v>154.63987900000001</c:v>
                </c:pt>
                <c:pt idx="6919">
                  <c:v>154.67837299999999</c:v>
                </c:pt>
                <c:pt idx="6920">
                  <c:v>154.69968</c:v>
                </c:pt>
                <c:pt idx="6921">
                  <c:v>154.71927400000001</c:v>
                </c:pt>
                <c:pt idx="6922">
                  <c:v>154.752647</c:v>
                </c:pt>
                <c:pt idx="6923">
                  <c:v>154.77980500000001</c:v>
                </c:pt>
                <c:pt idx="6924">
                  <c:v>154.79981599999999</c:v>
                </c:pt>
                <c:pt idx="6925">
                  <c:v>154.83324099999999</c:v>
                </c:pt>
                <c:pt idx="6926">
                  <c:v>154.83950899999999</c:v>
                </c:pt>
                <c:pt idx="6927">
                  <c:v>154.85891899999999</c:v>
                </c:pt>
                <c:pt idx="6928">
                  <c:v>154.87904399999999</c:v>
                </c:pt>
                <c:pt idx="6929">
                  <c:v>154.91259600000001</c:v>
                </c:pt>
                <c:pt idx="6930">
                  <c:v>154.919275</c:v>
                </c:pt>
                <c:pt idx="6931">
                  <c:v>154.93975499999999</c:v>
                </c:pt>
                <c:pt idx="6932">
                  <c:v>154.95977099999999</c:v>
                </c:pt>
                <c:pt idx="6933">
                  <c:v>154.99794800000001</c:v>
                </c:pt>
                <c:pt idx="6934">
                  <c:v>155.019104</c:v>
                </c:pt>
                <c:pt idx="6935">
                  <c:v>155.03975600000001</c:v>
                </c:pt>
                <c:pt idx="6936">
                  <c:v>155.077337</c:v>
                </c:pt>
                <c:pt idx="6937">
                  <c:v>155.09975499999999</c:v>
                </c:pt>
                <c:pt idx="6938">
                  <c:v>155.11906099999999</c:v>
                </c:pt>
                <c:pt idx="6939">
                  <c:v>155.15642399999999</c:v>
                </c:pt>
                <c:pt idx="6940">
                  <c:v>155.158871</c:v>
                </c:pt>
                <c:pt idx="6941">
                  <c:v>155.18006500000001</c:v>
                </c:pt>
                <c:pt idx="6942">
                  <c:v>155.19957700000001</c:v>
                </c:pt>
                <c:pt idx="6943">
                  <c:v>155.23521400000001</c:v>
                </c:pt>
                <c:pt idx="6944">
                  <c:v>155.239294</c:v>
                </c:pt>
                <c:pt idx="6945">
                  <c:v>155.259061</c:v>
                </c:pt>
                <c:pt idx="6946">
                  <c:v>155.279189</c:v>
                </c:pt>
                <c:pt idx="6947">
                  <c:v>155.31798499999999</c:v>
                </c:pt>
                <c:pt idx="6948">
                  <c:v>155.33987200000001</c:v>
                </c:pt>
                <c:pt idx="6949">
                  <c:v>155.35889599999999</c:v>
                </c:pt>
                <c:pt idx="6950">
                  <c:v>155.39908700000001</c:v>
                </c:pt>
                <c:pt idx="6951">
                  <c:v>155.41933499999999</c:v>
                </c:pt>
                <c:pt idx="6952">
                  <c:v>155.43975399999999</c:v>
                </c:pt>
                <c:pt idx="6953">
                  <c:v>155.477609</c:v>
                </c:pt>
                <c:pt idx="6954">
                  <c:v>155.499751</c:v>
                </c:pt>
                <c:pt idx="6955">
                  <c:v>155.519239</c:v>
                </c:pt>
                <c:pt idx="6956">
                  <c:v>155.559686</c:v>
                </c:pt>
                <c:pt idx="6957">
                  <c:v>155.57879</c:v>
                </c:pt>
                <c:pt idx="6958">
                  <c:v>155.59973099999999</c:v>
                </c:pt>
                <c:pt idx="6959">
                  <c:v>155.63731999999999</c:v>
                </c:pt>
                <c:pt idx="6960">
                  <c:v>155.63902999999999</c:v>
                </c:pt>
                <c:pt idx="6961">
                  <c:v>155.65912900000001</c:v>
                </c:pt>
                <c:pt idx="6962">
                  <c:v>155.67880600000001</c:v>
                </c:pt>
                <c:pt idx="6963">
                  <c:v>155.74176800000001</c:v>
                </c:pt>
                <c:pt idx="6964">
                  <c:v>155.75894400000001</c:v>
                </c:pt>
                <c:pt idx="6965">
                  <c:v>155.80216300000001</c:v>
                </c:pt>
                <c:pt idx="6966">
                  <c:v>155.81891300000001</c:v>
                </c:pt>
                <c:pt idx="6967">
                  <c:v>155.83931999999999</c:v>
                </c:pt>
                <c:pt idx="6968">
                  <c:v>155.87292600000001</c:v>
                </c:pt>
                <c:pt idx="6969">
                  <c:v>155.899765</c:v>
                </c:pt>
                <c:pt idx="6970">
                  <c:v>155.91914600000001</c:v>
                </c:pt>
                <c:pt idx="6971">
                  <c:v>155.953644</c:v>
                </c:pt>
                <c:pt idx="6972">
                  <c:v>155.97880900000001</c:v>
                </c:pt>
                <c:pt idx="6973">
                  <c:v>155.99977200000001</c:v>
                </c:pt>
                <c:pt idx="6974">
                  <c:v>156.03512499999999</c:v>
                </c:pt>
                <c:pt idx="6975">
                  <c:v>156.05882199999999</c:v>
                </c:pt>
                <c:pt idx="6976">
                  <c:v>156.07880499999999</c:v>
                </c:pt>
                <c:pt idx="6977">
                  <c:v>156.11845700000001</c:v>
                </c:pt>
                <c:pt idx="6978">
                  <c:v>156.13889900000001</c:v>
                </c:pt>
                <c:pt idx="6979">
                  <c:v>156.158997</c:v>
                </c:pt>
                <c:pt idx="6980">
                  <c:v>156.19449599999999</c:v>
                </c:pt>
                <c:pt idx="6981">
                  <c:v>156.19938500000001</c:v>
                </c:pt>
                <c:pt idx="6982">
                  <c:v>156.21969799999999</c:v>
                </c:pt>
                <c:pt idx="6983">
                  <c:v>156.23968300000001</c:v>
                </c:pt>
                <c:pt idx="6984">
                  <c:v>156.27585099999999</c:v>
                </c:pt>
                <c:pt idx="6985">
                  <c:v>156.27872300000001</c:v>
                </c:pt>
                <c:pt idx="6986">
                  <c:v>156.29966999999999</c:v>
                </c:pt>
                <c:pt idx="6987">
                  <c:v>156.31928300000001</c:v>
                </c:pt>
                <c:pt idx="6988">
                  <c:v>156.358158</c:v>
                </c:pt>
                <c:pt idx="6989">
                  <c:v>156.37947700000001</c:v>
                </c:pt>
                <c:pt idx="6990">
                  <c:v>156.39986500000001</c:v>
                </c:pt>
                <c:pt idx="6991">
                  <c:v>156.43831299999999</c:v>
                </c:pt>
                <c:pt idx="6992">
                  <c:v>156.45893799999999</c:v>
                </c:pt>
                <c:pt idx="6993">
                  <c:v>156.47914599999999</c:v>
                </c:pt>
                <c:pt idx="6994">
                  <c:v>156.51584399999999</c:v>
                </c:pt>
                <c:pt idx="6995">
                  <c:v>156.519272</c:v>
                </c:pt>
                <c:pt idx="6996">
                  <c:v>156.53975700000001</c:v>
                </c:pt>
                <c:pt idx="6997">
                  <c:v>156.55977100000001</c:v>
                </c:pt>
                <c:pt idx="6998">
                  <c:v>156.59875199999999</c:v>
                </c:pt>
                <c:pt idx="6999">
                  <c:v>156.61914200000001</c:v>
                </c:pt>
                <c:pt idx="7000">
                  <c:v>156.63976299999999</c:v>
                </c:pt>
                <c:pt idx="7001">
                  <c:v>156.67848699999999</c:v>
                </c:pt>
                <c:pt idx="7002">
                  <c:v>156.69981000000001</c:v>
                </c:pt>
                <c:pt idx="7003">
                  <c:v>156.71919500000001</c:v>
                </c:pt>
                <c:pt idx="7004">
                  <c:v>156.75814099999999</c:v>
                </c:pt>
                <c:pt idx="7005">
                  <c:v>156.77979999999999</c:v>
                </c:pt>
                <c:pt idx="7006">
                  <c:v>156.799857</c:v>
                </c:pt>
                <c:pt idx="7007">
                  <c:v>156.85430700000001</c:v>
                </c:pt>
                <c:pt idx="7008">
                  <c:v>156.85872000000001</c:v>
                </c:pt>
                <c:pt idx="7009">
                  <c:v>156.879277</c:v>
                </c:pt>
                <c:pt idx="7010">
                  <c:v>156.91523100000001</c:v>
                </c:pt>
                <c:pt idx="7011">
                  <c:v>156.91915299999999</c:v>
                </c:pt>
                <c:pt idx="7012">
                  <c:v>156.939864</c:v>
                </c:pt>
                <c:pt idx="7013">
                  <c:v>156.958808</c:v>
                </c:pt>
                <c:pt idx="7014">
                  <c:v>156.99035799999999</c:v>
                </c:pt>
                <c:pt idx="7015">
                  <c:v>157.000924</c:v>
                </c:pt>
                <c:pt idx="7016">
                  <c:v>157.01904999999999</c:v>
                </c:pt>
                <c:pt idx="7017">
                  <c:v>157.039751</c:v>
                </c:pt>
                <c:pt idx="7018">
                  <c:v>157.073678</c:v>
                </c:pt>
                <c:pt idx="7019">
                  <c:v>157.079173</c:v>
                </c:pt>
                <c:pt idx="7020">
                  <c:v>157.099795</c:v>
                </c:pt>
                <c:pt idx="7021">
                  <c:v>157.11929599999999</c:v>
                </c:pt>
                <c:pt idx="7022">
                  <c:v>157.15375399999999</c:v>
                </c:pt>
                <c:pt idx="7023">
                  <c:v>157.15867900000001</c:v>
                </c:pt>
                <c:pt idx="7024">
                  <c:v>157.1788</c:v>
                </c:pt>
                <c:pt idx="7025">
                  <c:v>157.199748</c:v>
                </c:pt>
                <c:pt idx="7026">
                  <c:v>157.23321899999999</c:v>
                </c:pt>
                <c:pt idx="7027">
                  <c:v>157.23944700000001</c:v>
                </c:pt>
                <c:pt idx="7028">
                  <c:v>157.25895499999999</c:v>
                </c:pt>
                <c:pt idx="7029">
                  <c:v>157.279122</c:v>
                </c:pt>
                <c:pt idx="7030">
                  <c:v>157.316621</c:v>
                </c:pt>
                <c:pt idx="7031">
                  <c:v>157.33986100000001</c:v>
                </c:pt>
                <c:pt idx="7032">
                  <c:v>157.35897199999999</c:v>
                </c:pt>
                <c:pt idx="7033">
                  <c:v>157.39568199999999</c:v>
                </c:pt>
                <c:pt idx="7034">
                  <c:v>157.39961</c:v>
                </c:pt>
                <c:pt idx="7035">
                  <c:v>157.41946100000001</c:v>
                </c:pt>
                <c:pt idx="7036">
                  <c:v>157.43982199999999</c:v>
                </c:pt>
                <c:pt idx="7037">
                  <c:v>157.47580300000001</c:v>
                </c:pt>
                <c:pt idx="7038">
                  <c:v>157.49976100000001</c:v>
                </c:pt>
                <c:pt idx="7039">
                  <c:v>157.51911999999999</c:v>
                </c:pt>
                <c:pt idx="7040">
                  <c:v>157.55423400000001</c:v>
                </c:pt>
                <c:pt idx="7041">
                  <c:v>157.55924899999999</c:v>
                </c:pt>
                <c:pt idx="7042">
                  <c:v>157.579387</c:v>
                </c:pt>
                <c:pt idx="7043">
                  <c:v>157.599752</c:v>
                </c:pt>
                <c:pt idx="7044">
                  <c:v>157.63801100000001</c:v>
                </c:pt>
                <c:pt idx="7045">
                  <c:v>157.658827</c:v>
                </c:pt>
                <c:pt idx="7046">
                  <c:v>157.67885200000001</c:v>
                </c:pt>
                <c:pt idx="7047">
                  <c:v>157.71927600000001</c:v>
                </c:pt>
                <c:pt idx="7048">
                  <c:v>157.73975999999999</c:v>
                </c:pt>
                <c:pt idx="7049">
                  <c:v>157.75886399999999</c:v>
                </c:pt>
                <c:pt idx="7050">
                  <c:v>157.79932400000001</c:v>
                </c:pt>
                <c:pt idx="7051">
                  <c:v>157.81913399999999</c:v>
                </c:pt>
                <c:pt idx="7052">
                  <c:v>157.83974599999999</c:v>
                </c:pt>
                <c:pt idx="7053">
                  <c:v>157.87675300000001</c:v>
                </c:pt>
                <c:pt idx="7054">
                  <c:v>157.87977100000001</c:v>
                </c:pt>
                <c:pt idx="7055">
                  <c:v>157.899472</c:v>
                </c:pt>
                <c:pt idx="7056">
                  <c:v>157.919433</c:v>
                </c:pt>
                <c:pt idx="7057">
                  <c:v>157.97983500000001</c:v>
                </c:pt>
                <c:pt idx="7058">
                  <c:v>158.002182</c:v>
                </c:pt>
                <c:pt idx="7059">
                  <c:v>158.03890100000001</c:v>
                </c:pt>
                <c:pt idx="7060">
                  <c:v>158.05890199999999</c:v>
                </c:pt>
                <c:pt idx="7061">
                  <c:v>158.07887400000001</c:v>
                </c:pt>
                <c:pt idx="7062">
                  <c:v>158.11421899999999</c:v>
                </c:pt>
                <c:pt idx="7063">
                  <c:v>158.11940300000001</c:v>
                </c:pt>
                <c:pt idx="7064">
                  <c:v>158.13974300000001</c:v>
                </c:pt>
                <c:pt idx="7065">
                  <c:v>158.15880799999999</c:v>
                </c:pt>
                <c:pt idx="7066">
                  <c:v>158.19503599999999</c:v>
                </c:pt>
                <c:pt idx="7067">
                  <c:v>158.21918600000001</c:v>
                </c:pt>
                <c:pt idx="7068">
                  <c:v>158.23975100000001</c:v>
                </c:pt>
                <c:pt idx="7069">
                  <c:v>158.274721</c:v>
                </c:pt>
                <c:pt idx="7070">
                  <c:v>158.278749</c:v>
                </c:pt>
                <c:pt idx="7071">
                  <c:v>158.299747</c:v>
                </c:pt>
                <c:pt idx="7072">
                  <c:v>158.31924900000001</c:v>
                </c:pt>
                <c:pt idx="7073">
                  <c:v>158.35619299999999</c:v>
                </c:pt>
                <c:pt idx="7074">
                  <c:v>158.35895500000001</c:v>
                </c:pt>
                <c:pt idx="7075">
                  <c:v>158.378838</c:v>
                </c:pt>
                <c:pt idx="7076">
                  <c:v>158.39989199999999</c:v>
                </c:pt>
                <c:pt idx="7077">
                  <c:v>158.43651</c:v>
                </c:pt>
                <c:pt idx="7078">
                  <c:v>158.43894900000001</c:v>
                </c:pt>
                <c:pt idx="7079">
                  <c:v>158.45885200000001</c:v>
                </c:pt>
                <c:pt idx="7080">
                  <c:v>158.478903</c:v>
                </c:pt>
                <c:pt idx="7081">
                  <c:v>158.51839200000001</c:v>
                </c:pt>
                <c:pt idx="7082">
                  <c:v>158.53984800000001</c:v>
                </c:pt>
                <c:pt idx="7083">
                  <c:v>158.55893499999999</c:v>
                </c:pt>
                <c:pt idx="7084">
                  <c:v>158.597239</c:v>
                </c:pt>
                <c:pt idx="7085">
                  <c:v>158.598859</c:v>
                </c:pt>
                <c:pt idx="7086">
                  <c:v>158.619168</c:v>
                </c:pt>
                <c:pt idx="7087">
                  <c:v>158.639656</c:v>
                </c:pt>
                <c:pt idx="7088">
                  <c:v>158.67596700000001</c:v>
                </c:pt>
                <c:pt idx="7089">
                  <c:v>158.67881199999999</c:v>
                </c:pt>
                <c:pt idx="7090">
                  <c:v>158.69974300000001</c:v>
                </c:pt>
                <c:pt idx="7091">
                  <c:v>158.71933200000001</c:v>
                </c:pt>
                <c:pt idx="7092">
                  <c:v>158.75914299999999</c:v>
                </c:pt>
                <c:pt idx="7093">
                  <c:v>158.77879799999999</c:v>
                </c:pt>
                <c:pt idx="7094">
                  <c:v>158.79978299999999</c:v>
                </c:pt>
                <c:pt idx="7095">
                  <c:v>158.84063599999999</c:v>
                </c:pt>
                <c:pt idx="7096">
                  <c:v>158.858868</c:v>
                </c:pt>
                <c:pt idx="7097">
                  <c:v>158.878783</c:v>
                </c:pt>
                <c:pt idx="7098">
                  <c:v>158.92012399999999</c:v>
                </c:pt>
                <c:pt idx="7099">
                  <c:v>158.93915699999999</c:v>
                </c:pt>
                <c:pt idx="7100">
                  <c:v>158.959552</c:v>
                </c:pt>
                <c:pt idx="7101">
                  <c:v>159.018214</c:v>
                </c:pt>
                <c:pt idx="7102">
                  <c:v>159.03925699999999</c:v>
                </c:pt>
                <c:pt idx="7103">
                  <c:v>159.082303</c:v>
                </c:pt>
                <c:pt idx="7104">
                  <c:v>159.09927300000001</c:v>
                </c:pt>
                <c:pt idx="7105">
                  <c:v>159.11920599999999</c:v>
                </c:pt>
                <c:pt idx="7106">
                  <c:v>159.15387100000001</c:v>
                </c:pt>
                <c:pt idx="7107">
                  <c:v>159.15883700000001</c:v>
                </c:pt>
                <c:pt idx="7108">
                  <c:v>159.17880400000001</c:v>
                </c:pt>
                <c:pt idx="7109">
                  <c:v>159.199761</c:v>
                </c:pt>
                <c:pt idx="7110">
                  <c:v>159.23394400000001</c:v>
                </c:pt>
                <c:pt idx="7111">
                  <c:v>159.239431</c:v>
                </c:pt>
                <c:pt idx="7112">
                  <c:v>159.25893400000001</c:v>
                </c:pt>
                <c:pt idx="7113">
                  <c:v>159.278786</c:v>
                </c:pt>
                <c:pt idx="7114">
                  <c:v>159.31599</c:v>
                </c:pt>
                <c:pt idx="7115">
                  <c:v>159.319028</c:v>
                </c:pt>
                <c:pt idx="7116">
                  <c:v>159.33983000000001</c:v>
                </c:pt>
                <c:pt idx="7117">
                  <c:v>159.35892000000001</c:v>
                </c:pt>
                <c:pt idx="7118">
                  <c:v>159.393541</c:v>
                </c:pt>
                <c:pt idx="7119">
                  <c:v>159.39939699999999</c:v>
                </c:pt>
                <c:pt idx="7120">
                  <c:v>159.41905700000001</c:v>
                </c:pt>
                <c:pt idx="7121">
                  <c:v>159.43974499999999</c:v>
                </c:pt>
                <c:pt idx="7122">
                  <c:v>159.47434899999999</c:v>
                </c:pt>
                <c:pt idx="7123">
                  <c:v>159.47946999999999</c:v>
                </c:pt>
                <c:pt idx="7124">
                  <c:v>159.4991</c:v>
                </c:pt>
                <c:pt idx="7125">
                  <c:v>159.519105</c:v>
                </c:pt>
                <c:pt idx="7126">
                  <c:v>159.55760799999999</c:v>
                </c:pt>
                <c:pt idx="7127">
                  <c:v>159.57888600000001</c:v>
                </c:pt>
                <c:pt idx="7128">
                  <c:v>159.599728</c:v>
                </c:pt>
                <c:pt idx="7129">
                  <c:v>159.63628299999999</c:v>
                </c:pt>
                <c:pt idx="7130">
                  <c:v>159.65885499999999</c:v>
                </c:pt>
                <c:pt idx="7131">
                  <c:v>159.67944199999999</c:v>
                </c:pt>
                <c:pt idx="7132">
                  <c:v>159.717161</c:v>
                </c:pt>
                <c:pt idx="7133">
                  <c:v>159.71903699999999</c:v>
                </c:pt>
                <c:pt idx="7134">
                  <c:v>159.739903</c:v>
                </c:pt>
                <c:pt idx="7135">
                  <c:v>159.759165</c:v>
                </c:pt>
                <c:pt idx="7136">
                  <c:v>159.79853900000001</c:v>
                </c:pt>
                <c:pt idx="7137">
                  <c:v>159.81940499999999</c:v>
                </c:pt>
                <c:pt idx="7138">
                  <c:v>159.83974799999999</c:v>
                </c:pt>
                <c:pt idx="7139">
                  <c:v>159.87751299999999</c:v>
                </c:pt>
                <c:pt idx="7140">
                  <c:v>159.899753</c:v>
                </c:pt>
                <c:pt idx="7141">
                  <c:v>159.919263</c:v>
                </c:pt>
                <c:pt idx="7142">
                  <c:v>159.95854600000001</c:v>
                </c:pt>
                <c:pt idx="7143">
                  <c:v>159.97953699999999</c:v>
                </c:pt>
                <c:pt idx="7144">
                  <c:v>159.999653</c:v>
                </c:pt>
                <c:pt idx="7145">
                  <c:v>160.03806900000001</c:v>
                </c:pt>
                <c:pt idx="7146">
                  <c:v>160.059179</c:v>
                </c:pt>
                <c:pt idx="7147">
                  <c:v>160.07912099999999</c:v>
                </c:pt>
                <c:pt idx="7148">
                  <c:v>160.14278300000001</c:v>
                </c:pt>
                <c:pt idx="7149">
                  <c:v>160.16074599999999</c:v>
                </c:pt>
                <c:pt idx="7150">
                  <c:v>160.203846</c:v>
                </c:pt>
                <c:pt idx="7151">
                  <c:v>160.21937600000001</c:v>
                </c:pt>
                <c:pt idx="7152">
                  <c:v>160.23991699999999</c:v>
                </c:pt>
                <c:pt idx="7153">
                  <c:v>160.27239900000001</c:v>
                </c:pt>
                <c:pt idx="7154">
                  <c:v>160.299779</c:v>
                </c:pt>
                <c:pt idx="7155">
                  <c:v>160.31935799999999</c:v>
                </c:pt>
                <c:pt idx="7156">
                  <c:v>160.355233</c:v>
                </c:pt>
                <c:pt idx="7157">
                  <c:v>160.359677</c:v>
                </c:pt>
                <c:pt idx="7158">
                  <c:v>160.379583</c:v>
                </c:pt>
                <c:pt idx="7159">
                  <c:v>160.39973699999999</c:v>
                </c:pt>
                <c:pt idx="7160">
                  <c:v>160.43947800000001</c:v>
                </c:pt>
                <c:pt idx="7161">
                  <c:v>160.45882</c:v>
                </c:pt>
                <c:pt idx="7162">
                  <c:v>160.479051</c:v>
                </c:pt>
                <c:pt idx="7163">
                  <c:v>160.514961</c:v>
                </c:pt>
                <c:pt idx="7164">
                  <c:v>160.51912300000001</c:v>
                </c:pt>
                <c:pt idx="7165">
                  <c:v>160.53961000000001</c:v>
                </c:pt>
                <c:pt idx="7166">
                  <c:v>160.55895200000001</c:v>
                </c:pt>
                <c:pt idx="7167">
                  <c:v>160.59631300000001</c:v>
                </c:pt>
                <c:pt idx="7168">
                  <c:v>160.598995</c:v>
                </c:pt>
                <c:pt idx="7169">
                  <c:v>160.61920900000001</c:v>
                </c:pt>
                <c:pt idx="7170">
                  <c:v>160.63966500000001</c:v>
                </c:pt>
                <c:pt idx="7171">
                  <c:v>160.67648700000001</c:v>
                </c:pt>
                <c:pt idx="7172">
                  <c:v>160.67954499999999</c:v>
                </c:pt>
                <c:pt idx="7173">
                  <c:v>160.69962000000001</c:v>
                </c:pt>
                <c:pt idx="7174">
                  <c:v>160.71911700000001</c:v>
                </c:pt>
                <c:pt idx="7175">
                  <c:v>160.75716499999999</c:v>
                </c:pt>
                <c:pt idx="7176">
                  <c:v>160.78016400000001</c:v>
                </c:pt>
                <c:pt idx="7177">
                  <c:v>160.80097499999999</c:v>
                </c:pt>
                <c:pt idx="7178">
                  <c:v>160.839347</c:v>
                </c:pt>
                <c:pt idx="7179">
                  <c:v>160.858926</c:v>
                </c:pt>
                <c:pt idx="7180">
                  <c:v>160.87914799999999</c:v>
                </c:pt>
                <c:pt idx="7181">
                  <c:v>160.91871900000001</c:v>
                </c:pt>
                <c:pt idx="7182">
                  <c:v>160.93990299999999</c:v>
                </c:pt>
                <c:pt idx="7183">
                  <c:v>160.95900599999999</c:v>
                </c:pt>
                <c:pt idx="7184">
                  <c:v>161.00058000000001</c:v>
                </c:pt>
                <c:pt idx="7185">
                  <c:v>161.01917800000001</c:v>
                </c:pt>
                <c:pt idx="7186">
                  <c:v>161.03973999999999</c:v>
                </c:pt>
                <c:pt idx="7187">
                  <c:v>161.080928</c:v>
                </c:pt>
                <c:pt idx="7188">
                  <c:v>161.10153500000001</c:v>
                </c:pt>
                <c:pt idx="7189">
                  <c:v>161.11920900000001</c:v>
                </c:pt>
                <c:pt idx="7190">
                  <c:v>161.15962300000001</c:v>
                </c:pt>
                <c:pt idx="7191">
                  <c:v>161.17936700000001</c:v>
                </c:pt>
                <c:pt idx="7192">
                  <c:v>161.19965099999999</c:v>
                </c:pt>
                <c:pt idx="7193">
                  <c:v>161.254817</c:v>
                </c:pt>
                <c:pt idx="7194">
                  <c:v>161.280776</c:v>
                </c:pt>
                <c:pt idx="7195">
                  <c:v>161.32304099999999</c:v>
                </c:pt>
                <c:pt idx="7196">
                  <c:v>161.34099000000001</c:v>
                </c:pt>
                <c:pt idx="7197">
                  <c:v>161.35900599999999</c:v>
                </c:pt>
                <c:pt idx="7198">
                  <c:v>161.394836</c:v>
                </c:pt>
                <c:pt idx="7199">
                  <c:v>161.41923399999999</c:v>
                </c:pt>
                <c:pt idx="7200">
                  <c:v>161.43973800000001</c:v>
                </c:pt>
                <c:pt idx="7201">
                  <c:v>161.473975</c:v>
                </c:pt>
                <c:pt idx="7202">
                  <c:v>161.49974599999999</c:v>
                </c:pt>
                <c:pt idx="7203">
                  <c:v>161.51918599999999</c:v>
                </c:pt>
                <c:pt idx="7204">
                  <c:v>161.55519200000001</c:v>
                </c:pt>
                <c:pt idx="7205">
                  <c:v>161.57880800000001</c:v>
                </c:pt>
                <c:pt idx="7206">
                  <c:v>161.59979000000001</c:v>
                </c:pt>
                <c:pt idx="7207">
                  <c:v>161.63709499999999</c:v>
                </c:pt>
                <c:pt idx="7208">
                  <c:v>161.659131</c:v>
                </c:pt>
                <c:pt idx="7209">
                  <c:v>161.67888199999999</c:v>
                </c:pt>
                <c:pt idx="7210">
                  <c:v>161.71593899999999</c:v>
                </c:pt>
                <c:pt idx="7211">
                  <c:v>161.739948</c:v>
                </c:pt>
                <c:pt idx="7212">
                  <c:v>161.759117</c:v>
                </c:pt>
                <c:pt idx="7213">
                  <c:v>161.794329</c:v>
                </c:pt>
                <c:pt idx="7214">
                  <c:v>161.81938700000001</c:v>
                </c:pt>
                <c:pt idx="7215">
                  <c:v>161.838967</c:v>
                </c:pt>
                <c:pt idx="7216">
                  <c:v>161.87636800000001</c:v>
                </c:pt>
                <c:pt idx="7217">
                  <c:v>161.899799</c:v>
                </c:pt>
                <c:pt idx="7218">
                  <c:v>161.919276</c:v>
                </c:pt>
                <c:pt idx="7219">
                  <c:v>161.95942500000001</c:v>
                </c:pt>
                <c:pt idx="7220">
                  <c:v>161.97879900000001</c:v>
                </c:pt>
                <c:pt idx="7221">
                  <c:v>161.99973800000001</c:v>
                </c:pt>
                <c:pt idx="7222">
                  <c:v>162.038265</c:v>
                </c:pt>
                <c:pt idx="7223">
                  <c:v>162.05883499999999</c:v>
                </c:pt>
                <c:pt idx="7224">
                  <c:v>162.078789</c:v>
                </c:pt>
                <c:pt idx="7225">
                  <c:v>162.118123</c:v>
                </c:pt>
                <c:pt idx="7226">
                  <c:v>162.14015499999999</c:v>
                </c:pt>
                <c:pt idx="7227">
                  <c:v>162.15889799999999</c:v>
                </c:pt>
                <c:pt idx="7228">
                  <c:v>162.200897</c:v>
                </c:pt>
                <c:pt idx="7229">
                  <c:v>162.21947299999999</c:v>
                </c:pt>
                <c:pt idx="7230">
                  <c:v>162.23898399999999</c:v>
                </c:pt>
                <c:pt idx="7231">
                  <c:v>162.29269500000001</c:v>
                </c:pt>
                <c:pt idx="7232">
                  <c:v>162.29941400000001</c:v>
                </c:pt>
                <c:pt idx="7233">
                  <c:v>162.31957199999999</c:v>
                </c:pt>
                <c:pt idx="7234">
                  <c:v>162.35474500000001</c:v>
                </c:pt>
                <c:pt idx="7235">
                  <c:v>162.37878000000001</c:v>
                </c:pt>
                <c:pt idx="7236">
                  <c:v>162.39984799999999</c:v>
                </c:pt>
                <c:pt idx="7237">
                  <c:v>162.43226100000001</c:v>
                </c:pt>
                <c:pt idx="7238">
                  <c:v>162.439536</c:v>
                </c:pt>
                <c:pt idx="7239">
                  <c:v>162.45891800000001</c:v>
                </c:pt>
                <c:pt idx="7240">
                  <c:v>162.47880499999999</c:v>
                </c:pt>
                <c:pt idx="7241">
                  <c:v>162.51596900000001</c:v>
                </c:pt>
                <c:pt idx="7242">
                  <c:v>162.539736</c:v>
                </c:pt>
                <c:pt idx="7243">
                  <c:v>162.55904000000001</c:v>
                </c:pt>
                <c:pt idx="7244">
                  <c:v>162.59528900000001</c:v>
                </c:pt>
                <c:pt idx="7245">
                  <c:v>162.59907999999999</c:v>
                </c:pt>
                <c:pt idx="7246">
                  <c:v>162.61902599999999</c:v>
                </c:pt>
                <c:pt idx="7247">
                  <c:v>162.63974099999999</c:v>
                </c:pt>
                <c:pt idx="7248">
                  <c:v>162.674744</c:v>
                </c:pt>
                <c:pt idx="7249">
                  <c:v>162.699659</c:v>
                </c:pt>
                <c:pt idx="7250">
                  <c:v>162.71919399999999</c:v>
                </c:pt>
                <c:pt idx="7251">
                  <c:v>162.75678099999999</c:v>
                </c:pt>
                <c:pt idx="7252">
                  <c:v>162.77889300000001</c:v>
                </c:pt>
                <c:pt idx="7253">
                  <c:v>162.798889</c:v>
                </c:pt>
                <c:pt idx="7254">
                  <c:v>162.832166</c:v>
                </c:pt>
                <c:pt idx="7255">
                  <c:v>162.839553</c:v>
                </c:pt>
                <c:pt idx="7256">
                  <c:v>162.859117</c:v>
                </c:pt>
                <c:pt idx="7257">
                  <c:v>162.87879799999999</c:v>
                </c:pt>
                <c:pt idx="7258">
                  <c:v>162.915514</c:v>
                </c:pt>
                <c:pt idx="7259">
                  <c:v>162.939876</c:v>
                </c:pt>
                <c:pt idx="7260">
                  <c:v>162.95898299999999</c:v>
                </c:pt>
                <c:pt idx="7261">
                  <c:v>162.99651900000001</c:v>
                </c:pt>
                <c:pt idx="7262">
                  <c:v>163.01917900000001</c:v>
                </c:pt>
                <c:pt idx="7263">
                  <c:v>163.03994800000001</c:v>
                </c:pt>
                <c:pt idx="7264">
                  <c:v>163.07575900000001</c:v>
                </c:pt>
                <c:pt idx="7265">
                  <c:v>163.09974399999999</c:v>
                </c:pt>
                <c:pt idx="7266">
                  <c:v>163.11918499999999</c:v>
                </c:pt>
                <c:pt idx="7267">
                  <c:v>163.15843699999999</c:v>
                </c:pt>
                <c:pt idx="7268">
                  <c:v>163.17867200000001</c:v>
                </c:pt>
                <c:pt idx="7269">
                  <c:v>163.199737</c:v>
                </c:pt>
                <c:pt idx="7270">
                  <c:v>163.238709</c:v>
                </c:pt>
                <c:pt idx="7271">
                  <c:v>163.25895199999999</c:v>
                </c:pt>
                <c:pt idx="7272">
                  <c:v>163.27874800000001</c:v>
                </c:pt>
                <c:pt idx="7273">
                  <c:v>163.316486</c:v>
                </c:pt>
                <c:pt idx="7274">
                  <c:v>163.34004300000001</c:v>
                </c:pt>
                <c:pt idx="7275">
                  <c:v>163.35965300000001</c:v>
                </c:pt>
                <c:pt idx="7276">
                  <c:v>163.41647</c:v>
                </c:pt>
                <c:pt idx="7277">
                  <c:v>163.41917599999999</c:v>
                </c:pt>
                <c:pt idx="7278">
                  <c:v>163.439278</c:v>
                </c:pt>
                <c:pt idx="7279">
                  <c:v>163.48247499999999</c:v>
                </c:pt>
                <c:pt idx="7280">
                  <c:v>163.499729</c:v>
                </c:pt>
                <c:pt idx="7281">
                  <c:v>163.51920000000001</c:v>
                </c:pt>
                <c:pt idx="7282">
                  <c:v>163.553381</c:v>
                </c:pt>
                <c:pt idx="7283">
                  <c:v>163.558808</c:v>
                </c:pt>
                <c:pt idx="7284">
                  <c:v>163.57879399999999</c:v>
                </c:pt>
                <c:pt idx="7285">
                  <c:v>163.59973299999999</c:v>
                </c:pt>
                <c:pt idx="7286">
                  <c:v>163.634184</c:v>
                </c:pt>
                <c:pt idx="7287">
                  <c:v>163.63925</c:v>
                </c:pt>
                <c:pt idx="7288">
                  <c:v>163.65881300000001</c:v>
                </c:pt>
                <c:pt idx="7289">
                  <c:v>163.679182</c:v>
                </c:pt>
                <c:pt idx="7290">
                  <c:v>163.72684000000001</c:v>
                </c:pt>
                <c:pt idx="7291">
                  <c:v>163.73975200000001</c:v>
                </c:pt>
                <c:pt idx="7292">
                  <c:v>163.75905700000001</c:v>
                </c:pt>
                <c:pt idx="7293">
                  <c:v>163.79412300000001</c:v>
                </c:pt>
                <c:pt idx="7294">
                  <c:v>163.81916899999999</c:v>
                </c:pt>
                <c:pt idx="7295">
                  <c:v>163.83927499999999</c:v>
                </c:pt>
                <c:pt idx="7296">
                  <c:v>163.87293299999999</c:v>
                </c:pt>
                <c:pt idx="7297">
                  <c:v>163.90024199999999</c:v>
                </c:pt>
                <c:pt idx="7298">
                  <c:v>163.91892200000001</c:v>
                </c:pt>
                <c:pt idx="7299">
                  <c:v>163.95572000000001</c:v>
                </c:pt>
                <c:pt idx="7300">
                  <c:v>163.97958299999999</c:v>
                </c:pt>
                <c:pt idx="7301">
                  <c:v>163.999753</c:v>
                </c:pt>
                <c:pt idx="7302">
                  <c:v>164.03499500000001</c:v>
                </c:pt>
                <c:pt idx="7303">
                  <c:v>164.05891199999999</c:v>
                </c:pt>
                <c:pt idx="7304">
                  <c:v>164.07909799999999</c:v>
                </c:pt>
                <c:pt idx="7305">
                  <c:v>164.11787899999999</c:v>
                </c:pt>
                <c:pt idx="7306">
                  <c:v>164.13983099999999</c:v>
                </c:pt>
                <c:pt idx="7307">
                  <c:v>164.15902</c:v>
                </c:pt>
                <c:pt idx="7308">
                  <c:v>164.198398</c:v>
                </c:pt>
                <c:pt idx="7309">
                  <c:v>164.2192</c:v>
                </c:pt>
                <c:pt idx="7310">
                  <c:v>164.23973799999999</c:v>
                </c:pt>
                <c:pt idx="7311">
                  <c:v>164.27780799999999</c:v>
                </c:pt>
                <c:pt idx="7312">
                  <c:v>164.2998</c:v>
                </c:pt>
                <c:pt idx="7313">
                  <c:v>164.31919099999999</c:v>
                </c:pt>
                <c:pt idx="7314">
                  <c:v>164.35884999999999</c:v>
                </c:pt>
                <c:pt idx="7315">
                  <c:v>164.37887499999999</c:v>
                </c:pt>
                <c:pt idx="7316">
                  <c:v>164.39964900000001</c:v>
                </c:pt>
                <c:pt idx="7317">
                  <c:v>164.437242</c:v>
                </c:pt>
                <c:pt idx="7318">
                  <c:v>164.459767</c:v>
                </c:pt>
                <c:pt idx="7319">
                  <c:v>164.479468</c:v>
                </c:pt>
                <c:pt idx="7320">
                  <c:v>164.539188</c:v>
                </c:pt>
                <c:pt idx="7321">
                  <c:v>164.561914</c:v>
                </c:pt>
                <c:pt idx="7322">
                  <c:v>164.604108</c:v>
                </c:pt>
                <c:pt idx="7323">
                  <c:v>164.619227</c:v>
                </c:pt>
                <c:pt idx="7324">
                  <c:v>164.639737</c:v>
                </c:pt>
                <c:pt idx="7325">
                  <c:v>164.67420300000001</c:v>
                </c:pt>
                <c:pt idx="7326">
                  <c:v>164.69973899999999</c:v>
                </c:pt>
                <c:pt idx="7327">
                  <c:v>164.71916899999999</c:v>
                </c:pt>
                <c:pt idx="7328">
                  <c:v>164.75481300000001</c:v>
                </c:pt>
                <c:pt idx="7329">
                  <c:v>164.778706</c:v>
                </c:pt>
                <c:pt idx="7330">
                  <c:v>164.79973100000001</c:v>
                </c:pt>
                <c:pt idx="7331">
                  <c:v>164.83299700000001</c:v>
                </c:pt>
                <c:pt idx="7332">
                  <c:v>164.83951400000001</c:v>
                </c:pt>
                <c:pt idx="7333">
                  <c:v>164.85885300000001</c:v>
                </c:pt>
                <c:pt idx="7334">
                  <c:v>164.87902700000001</c:v>
                </c:pt>
                <c:pt idx="7335">
                  <c:v>164.91545099999999</c:v>
                </c:pt>
                <c:pt idx="7336">
                  <c:v>164.93951100000001</c:v>
                </c:pt>
                <c:pt idx="7337">
                  <c:v>164.95964900000001</c:v>
                </c:pt>
                <c:pt idx="7338">
                  <c:v>164.99496500000001</c:v>
                </c:pt>
                <c:pt idx="7339">
                  <c:v>165.019263</c:v>
                </c:pt>
                <c:pt idx="7340">
                  <c:v>165.03979100000001</c:v>
                </c:pt>
                <c:pt idx="7341">
                  <c:v>165.07477</c:v>
                </c:pt>
                <c:pt idx="7342">
                  <c:v>165.09951599999999</c:v>
                </c:pt>
                <c:pt idx="7343">
                  <c:v>165.11917099999999</c:v>
                </c:pt>
                <c:pt idx="7344">
                  <c:v>165.157116</c:v>
                </c:pt>
                <c:pt idx="7345">
                  <c:v>165.17878400000001</c:v>
                </c:pt>
                <c:pt idx="7346">
                  <c:v>165.199985</c:v>
                </c:pt>
                <c:pt idx="7347">
                  <c:v>165.23756900000001</c:v>
                </c:pt>
                <c:pt idx="7348">
                  <c:v>165.25895299999999</c:v>
                </c:pt>
                <c:pt idx="7349">
                  <c:v>165.279224</c:v>
                </c:pt>
                <c:pt idx="7350">
                  <c:v>165.318389</c:v>
                </c:pt>
                <c:pt idx="7351">
                  <c:v>165.33964599999999</c:v>
                </c:pt>
                <c:pt idx="7352">
                  <c:v>165.358934</c:v>
                </c:pt>
                <c:pt idx="7353">
                  <c:v>165.39902900000001</c:v>
                </c:pt>
                <c:pt idx="7354">
                  <c:v>165.41918000000001</c:v>
                </c:pt>
                <c:pt idx="7355">
                  <c:v>165.44003900000001</c:v>
                </c:pt>
                <c:pt idx="7356">
                  <c:v>165.479086</c:v>
                </c:pt>
                <c:pt idx="7357">
                  <c:v>165.50023300000001</c:v>
                </c:pt>
                <c:pt idx="7358">
                  <c:v>165.519195</c:v>
                </c:pt>
                <c:pt idx="7359">
                  <c:v>165.559518</c:v>
                </c:pt>
                <c:pt idx="7360">
                  <c:v>165.57983200000001</c:v>
                </c:pt>
                <c:pt idx="7361">
                  <c:v>165.59964099999999</c:v>
                </c:pt>
                <c:pt idx="7362">
                  <c:v>165.658883</c:v>
                </c:pt>
                <c:pt idx="7363">
                  <c:v>165.68041400000001</c:v>
                </c:pt>
                <c:pt idx="7364">
                  <c:v>165.72672399999999</c:v>
                </c:pt>
                <c:pt idx="7365">
                  <c:v>165.73981699999999</c:v>
                </c:pt>
                <c:pt idx="7366">
                  <c:v>165.758816</c:v>
                </c:pt>
                <c:pt idx="7367">
                  <c:v>165.795233</c:v>
                </c:pt>
                <c:pt idx="7368">
                  <c:v>165.80013600000001</c:v>
                </c:pt>
                <c:pt idx="7369">
                  <c:v>165.819061</c:v>
                </c:pt>
                <c:pt idx="7370">
                  <c:v>165.83973</c:v>
                </c:pt>
                <c:pt idx="7371">
                  <c:v>165.874695</c:v>
                </c:pt>
                <c:pt idx="7372">
                  <c:v>165.89964900000001</c:v>
                </c:pt>
                <c:pt idx="7373">
                  <c:v>165.919197</c:v>
                </c:pt>
                <c:pt idx="7374">
                  <c:v>165.95609200000001</c:v>
                </c:pt>
                <c:pt idx="7375">
                  <c:v>165.97877600000001</c:v>
                </c:pt>
                <c:pt idx="7376">
                  <c:v>165.99964499999999</c:v>
                </c:pt>
                <c:pt idx="7377">
                  <c:v>166.032487</c:v>
                </c:pt>
                <c:pt idx="7378">
                  <c:v>166.03947600000001</c:v>
                </c:pt>
                <c:pt idx="7379">
                  <c:v>166.05895899999999</c:v>
                </c:pt>
                <c:pt idx="7380">
                  <c:v>166.07888600000001</c:v>
                </c:pt>
                <c:pt idx="7381">
                  <c:v>166.11805799999999</c:v>
                </c:pt>
                <c:pt idx="7382">
                  <c:v>166.13986199999999</c:v>
                </c:pt>
                <c:pt idx="7383">
                  <c:v>166.15920299999999</c:v>
                </c:pt>
                <c:pt idx="7384">
                  <c:v>166.20050900000001</c:v>
                </c:pt>
                <c:pt idx="7385">
                  <c:v>166.219402</c:v>
                </c:pt>
                <c:pt idx="7386">
                  <c:v>166.240499</c:v>
                </c:pt>
                <c:pt idx="7387">
                  <c:v>166.27709899999999</c:v>
                </c:pt>
                <c:pt idx="7388">
                  <c:v>166.29954900000001</c:v>
                </c:pt>
                <c:pt idx="7389">
                  <c:v>166.319028</c:v>
                </c:pt>
                <c:pt idx="7390">
                  <c:v>166.356876</c:v>
                </c:pt>
                <c:pt idx="7391">
                  <c:v>166.378702</c:v>
                </c:pt>
                <c:pt idx="7392">
                  <c:v>166.399731</c:v>
                </c:pt>
                <c:pt idx="7393">
                  <c:v>166.43801400000001</c:v>
                </c:pt>
                <c:pt idx="7394">
                  <c:v>166.45876100000001</c:v>
                </c:pt>
                <c:pt idx="7395">
                  <c:v>166.478724</c:v>
                </c:pt>
                <c:pt idx="7396">
                  <c:v>166.51852099999999</c:v>
                </c:pt>
                <c:pt idx="7397">
                  <c:v>166.539368</c:v>
                </c:pt>
                <c:pt idx="7398">
                  <c:v>166.558885</c:v>
                </c:pt>
                <c:pt idx="7399">
                  <c:v>166.600458</c:v>
                </c:pt>
                <c:pt idx="7400">
                  <c:v>166.61932100000001</c:v>
                </c:pt>
                <c:pt idx="7401">
                  <c:v>166.63974200000001</c:v>
                </c:pt>
                <c:pt idx="7402">
                  <c:v>166.69471200000001</c:v>
                </c:pt>
                <c:pt idx="7403">
                  <c:v>166.71926999999999</c:v>
                </c:pt>
                <c:pt idx="7404">
                  <c:v>166.75664499999999</c:v>
                </c:pt>
                <c:pt idx="7405">
                  <c:v>166.778775</c:v>
                </c:pt>
                <c:pt idx="7406">
                  <c:v>166.79982200000001</c:v>
                </c:pt>
                <c:pt idx="7407">
                  <c:v>166.83323100000001</c:v>
                </c:pt>
                <c:pt idx="7408">
                  <c:v>166.840362</c:v>
                </c:pt>
                <c:pt idx="7409">
                  <c:v>166.858971</c:v>
                </c:pt>
                <c:pt idx="7410">
                  <c:v>166.879152</c:v>
                </c:pt>
                <c:pt idx="7411">
                  <c:v>166.91576800000001</c:v>
                </c:pt>
                <c:pt idx="7412">
                  <c:v>166.939729</c:v>
                </c:pt>
                <c:pt idx="7413">
                  <c:v>166.958911</c:v>
                </c:pt>
                <c:pt idx="7414">
                  <c:v>166.99530799999999</c:v>
                </c:pt>
                <c:pt idx="7415">
                  <c:v>167.01937699999999</c:v>
                </c:pt>
                <c:pt idx="7416">
                  <c:v>167.03973099999999</c:v>
                </c:pt>
                <c:pt idx="7417">
                  <c:v>167.07408599999999</c:v>
                </c:pt>
                <c:pt idx="7418">
                  <c:v>167.09982199999999</c:v>
                </c:pt>
                <c:pt idx="7419">
                  <c:v>167.11909600000001</c:v>
                </c:pt>
                <c:pt idx="7420">
                  <c:v>167.153108</c:v>
                </c:pt>
                <c:pt idx="7421">
                  <c:v>167.17879300000001</c:v>
                </c:pt>
                <c:pt idx="7422">
                  <c:v>167.199296</c:v>
                </c:pt>
                <c:pt idx="7423">
                  <c:v>167.23398</c:v>
                </c:pt>
                <c:pt idx="7424">
                  <c:v>167.25891300000001</c:v>
                </c:pt>
                <c:pt idx="7425">
                  <c:v>167.278784</c:v>
                </c:pt>
                <c:pt idx="7426">
                  <c:v>167.31645499999999</c:v>
                </c:pt>
                <c:pt idx="7427">
                  <c:v>167.33905799999999</c:v>
                </c:pt>
                <c:pt idx="7428">
                  <c:v>167.359444</c:v>
                </c:pt>
                <c:pt idx="7429">
                  <c:v>167.39844299999999</c:v>
                </c:pt>
                <c:pt idx="7430">
                  <c:v>167.419453</c:v>
                </c:pt>
                <c:pt idx="7431">
                  <c:v>167.44000500000001</c:v>
                </c:pt>
                <c:pt idx="7432">
                  <c:v>167.476719</c:v>
                </c:pt>
                <c:pt idx="7433">
                  <c:v>167.49983599999999</c:v>
                </c:pt>
                <c:pt idx="7434">
                  <c:v>167.51918599999999</c:v>
                </c:pt>
                <c:pt idx="7435">
                  <c:v>167.55857399999999</c:v>
                </c:pt>
                <c:pt idx="7436">
                  <c:v>167.57872599999999</c:v>
                </c:pt>
                <c:pt idx="7437">
                  <c:v>167.59964199999999</c:v>
                </c:pt>
                <c:pt idx="7438">
                  <c:v>167.63700900000001</c:v>
                </c:pt>
                <c:pt idx="7439">
                  <c:v>167.658874</c:v>
                </c:pt>
                <c:pt idx="7440">
                  <c:v>167.678842</c:v>
                </c:pt>
                <c:pt idx="7441">
                  <c:v>167.72020800000001</c:v>
                </c:pt>
                <c:pt idx="7442">
                  <c:v>167.73932099999999</c:v>
                </c:pt>
                <c:pt idx="7443">
                  <c:v>167.759085</c:v>
                </c:pt>
                <c:pt idx="7444">
                  <c:v>167.81550100000001</c:v>
                </c:pt>
                <c:pt idx="7445">
                  <c:v>167.839427</c:v>
                </c:pt>
                <c:pt idx="7446">
                  <c:v>167.87819999999999</c:v>
                </c:pt>
                <c:pt idx="7447">
                  <c:v>167.899835</c:v>
                </c:pt>
                <c:pt idx="7448">
                  <c:v>167.91924</c:v>
                </c:pt>
                <c:pt idx="7449">
                  <c:v>167.953374</c:v>
                </c:pt>
                <c:pt idx="7450">
                  <c:v>167.95972599999999</c:v>
                </c:pt>
                <c:pt idx="7451">
                  <c:v>167.978767</c:v>
                </c:pt>
                <c:pt idx="7452">
                  <c:v>167.99962300000001</c:v>
                </c:pt>
                <c:pt idx="7453">
                  <c:v>168.03328999999999</c:v>
                </c:pt>
                <c:pt idx="7454">
                  <c:v>168.039456</c:v>
                </c:pt>
                <c:pt idx="7455">
                  <c:v>168.058944</c:v>
                </c:pt>
                <c:pt idx="7456">
                  <c:v>168.07879500000001</c:v>
                </c:pt>
                <c:pt idx="7457">
                  <c:v>168.115161</c:v>
                </c:pt>
                <c:pt idx="7458">
                  <c:v>168.13995600000001</c:v>
                </c:pt>
                <c:pt idx="7459">
                  <c:v>168.15889300000001</c:v>
                </c:pt>
                <c:pt idx="7460">
                  <c:v>168.19174799999999</c:v>
                </c:pt>
                <c:pt idx="7461">
                  <c:v>168.19976</c:v>
                </c:pt>
                <c:pt idx="7462">
                  <c:v>168.21928700000001</c:v>
                </c:pt>
                <c:pt idx="7463">
                  <c:v>168.238868</c:v>
                </c:pt>
                <c:pt idx="7464">
                  <c:v>168.27346900000001</c:v>
                </c:pt>
                <c:pt idx="7465">
                  <c:v>168.27936399999999</c:v>
                </c:pt>
                <c:pt idx="7466">
                  <c:v>168.299725</c:v>
                </c:pt>
                <c:pt idx="7467">
                  <c:v>168.318983</c:v>
                </c:pt>
                <c:pt idx="7468">
                  <c:v>168.35642200000001</c:v>
                </c:pt>
                <c:pt idx="7469">
                  <c:v>168.358677</c:v>
                </c:pt>
                <c:pt idx="7470">
                  <c:v>168.37934200000001</c:v>
                </c:pt>
                <c:pt idx="7471">
                  <c:v>168.399238</c:v>
                </c:pt>
                <c:pt idx="7472">
                  <c:v>168.434856</c:v>
                </c:pt>
                <c:pt idx="7473">
                  <c:v>168.43922800000001</c:v>
                </c:pt>
                <c:pt idx="7474">
                  <c:v>168.459475</c:v>
                </c:pt>
                <c:pt idx="7475">
                  <c:v>168.47912099999999</c:v>
                </c:pt>
                <c:pt idx="7476">
                  <c:v>168.518156</c:v>
                </c:pt>
                <c:pt idx="7477">
                  <c:v>168.53973199999999</c:v>
                </c:pt>
                <c:pt idx="7478">
                  <c:v>168.559437</c:v>
                </c:pt>
                <c:pt idx="7479">
                  <c:v>168.599277</c:v>
                </c:pt>
                <c:pt idx="7480">
                  <c:v>168.619168</c:v>
                </c:pt>
                <c:pt idx="7481">
                  <c:v>168.63963699999999</c:v>
                </c:pt>
                <c:pt idx="7482">
                  <c:v>168.675172</c:v>
                </c:pt>
                <c:pt idx="7483">
                  <c:v>168.67878999999999</c:v>
                </c:pt>
                <c:pt idx="7484">
                  <c:v>168.69980100000001</c:v>
                </c:pt>
                <c:pt idx="7485">
                  <c:v>168.71916999999999</c:v>
                </c:pt>
                <c:pt idx="7486">
                  <c:v>168.75669099999999</c:v>
                </c:pt>
                <c:pt idx="7487">
                  <c:v>168.75876700000001</c:v>
                </c:pt>
                <c:pt idx="7488">
                  <c:v>168.77874800000001</c:v>
                </c:pt>
                <c:pt idx="7489">
                  <c:v>168.799509</c:v>
                </c:pt>
                <c:pt idx="7490">
                  <c:v>168.83860999999999</c:v>
                </c:pt>
                <c:pt idx="7491">
                  <c:v>168.85892100000001</c:v>
                </c:pt>
                <c:pt idx="7492">
                  <c:v>168.878781</c:v>
                </c:pt>
                <c:pt idx="7493">
                  <c:v>168.94503700000001</c:v>
                </c:pt>
                <c:pt idx="7494">
                  <c:v>168.96057099999999</c:v>
                </c:pt>
                <c:pt idx="7495">
                  <c:v>169.00408899999999</c:v>
                </c:pt>
                <c:pt idx="7496">
                  <c:v>169.01924</c:v>
                </c:pt>
                <c:pt idx="7497">
                  <c:v>169.03892400000001</c:v>
                </c:pt>
                <c:pt idx="7498">
                  <c:v>169.07230999999999</c:v>
                </c:pt>
                <c:pt idx="7499">
                  <c:v>169.08007699999999</c:v>
                </c:pt>
                <c:pt idx="7500">
                  <c:v>169.09964299999999</c:v>
                </c:pt>
                <c:pt idx="7501">
                  <c:v>169.11919</c:v>
                </c:pt>
                <c:pt idx="7502">
                  <c:v>169.155112</c:v>
                </c:pt>
                <c:pt idx="7503">
                  <c:v>169.158928</c:v>
                </c:pt>
                <c:pt idx="7504">
                  <c:v>169.17876899999999</c:v>
                </c:pt>
                <c:pt idx="7505">
                  <c:v>169.19972999999999</c:v>
                </c:pt>
                <c:pt idx="7506">
                  <c:v>169.23331999999999</c:v>
                </c:pt>
                <c:pt idx="7507">
                  <c:v>169.23946699999999</c:v>
                </c:pt>
                <c:pt idx="7508">
                  <c:v>169.25889900000001</c:v>
                </c:pt>
                <c:pt idx="7509">
                  <c:v>169.27880099999999</c:v>
                </c:pt>
                <c:pt idx="7510">
                  <c:v>169.31558100000001</c:v>
                </c:pt>
                <c:pt idx="7511">
                  <c:v>169.31905900000001</c:v>
                </c:pt>
                <c:pt idx="7512">
                  <c:v>169.339753</c:v>
                </c:pt>
                <c:pt idx="7513">
                  <c:v>169.35890900000001</c:v>
                </c:pt>
                <c:pt idx="7514">
                  <c:v>169.39714799999999</c:v>
                </c:pt>
                <c:pt idx="7515">
                  <c:v>169.41916900000001</c:v>
                </c:pt>
                <c:pt idx="7516">
                  <c:v>169.440449</c:v>
                </c:pt>
                <c:pt idx="7517">
                  <c:v>169.474378</c:v>
                </c:pt>
                <c:pt idx="7518">
                  <c:v>169.50003000000001</c:v>
                </c:pt>
                <c:pt idx="7519">
                  <c:v>169.51951199999999</c:v>
                </c:pt>
                <c:pt idx="7520">
                  <c:v>169.55776800000001</c:v>
                </c:pt>
                <c:pt idx="7521">
                  <c:v>169.57879800000001</c:v>
                </c:pt>
                <c:pt idx="7522">
                  <c:v>169.600033</c:v>
                </c:pt>
                <c:pt idx="7523">
                  <c:v>169.638396</c:v>
                </c:pt>
                <c:pt idx="7524">
                  <c:v>169.659727</c:v>
                </c:pt>
                <c:pt idx="7525">
                  <c:v>169.67876100000001</c:v>
                </c:pt>
                <c:pt idx="7526">
                  <c:v>169.71836999999999</c:v>
                </c:pt>
                <c:pt idx="7527">
                  <c:v>169.74055999999999</c:v>
                </c:pt>
                <c:pt idx="7528">
                  <c:v>169.75880000000001</c:v>
                </c:pt>
                <c:pt idx="7529">
                  <c:v>169.800139</c:v>
                </c:pt>
                <c:pt idx="7530">
                  <c:v>169.81953999999999</c:v>
                </c:pt>
                <c:pt idx="7531">
                  <c:v>169.838705</c:v>
                </c:pt>
                <c:pt idx="7532">
                  <c:v>169.87914599999999</c:v>
                </c:pt>
                <c:pt idx="7533">
                  <c:v>169.899764</c:v>
                </c:pt>
                <c:pt idx="7534">
                  <c:v>169.91905600000001</c:v>
                </c:pt>
                <c:pt idx="7535">
                  <c:v>169.96354199999999</c:v>
                </c:pt>
                <c:pt idx="7536">
                  <c:v>169.97884099999999</c:v>
                </c:pt>
                <c:pt idx="7537">
                  <c:v>169.99972600000001</c:v>
                </c:pt>
                <c:pt idx="7538">
                  <c:v>170.059618</c:v>
                </c:pt>
                <c:pt idx="7539">
                  <c:v>170.07917399999999</c:v>
                </c:pt>
                <c:pt idx="7540">
                  <c:v>170.12162000000001</c:v>
                </c:pt>
                <c:pt idx="7541">
                  <c:v>170.1397</c:v>
                </c:pt>
                <c:pt idx="7542">
                  <c:v>170.15905799999999</c:v>
                </c:pt>
                <c:pt idx="7543">
                  <c:v>170.19759199999999</c:v>
                </c:pt>
                <c:pt idx="7544">
                  <c:v>170.219191</c:v>
                </c:pt>
                <c:pt idx="7545">
                  <c:v>170.23977300000001</c:v>
                </c:pt>
                <c:pt idx="7546">
                  <c:v>170.276476</c:v>
                </c:pt>
                <c:pt idx="7547">
                  <c:v>170.299815</c:v>
                </c:pt>
                <c:pt idx="7548">
                  <c:v>170.31917799999999</c:v>
                </c:pt>
                <c:pt idx="7549">
                  <c:v>170.357753</c:v>
                </c:pt>
                <c:pt idx="7550">
                  <c:v>170.37878000000001</c:v>
                </c:pt>
                <c:pt idx="7551">
                  <c:v>170.39970099999999</c:v>
                </c:pt>
                <c:pt idx="7552">
                  <c:v>170.43844999999999</c:v>
                </c:pt>
                <c:pt idx="7553">
                  <c:v>170.45881800000001</c:v>
                </c:pt>
                <c:pt idx="7554">
                  <c:v>170.47888800000001</c:v>
                </c:pt>
                <c:pt idx="7555">
                  <c:v>170.51920000000001</c:v>
                </c:pt>
                <c:pt idx="7556">
                  <c:v>170.53973300000001</c:v>
                </c:pt>
                <c:pt idx="7557">
                  <c:v>170.55972499999999</c:v>
                </c:pt>
                <c:pt idx="7558">
                  <c:v>170.60155499999999</c:v>
                </c:pt>
                <c:pt idx="7559">
                  <c:v>170.61975799999999</c:v>
                </c:pt>
                <c:pt idx="7560">
                  <c:v>170.64032900000001</c:v>
                </c:pt>
                <c:pt idx="7561">
                  <c:v>170.67872399999999</c:v>
                </c:pt>
                <c:pt idx="7562">
                  <c:v>170.699803</c:v>
                </c:pt>
                <c:pt idx="7563">
                  <c:v>170.71916100000001</c:v>
                </c:pt>
                <c:pt idx="7564">
                  <c:v>170.76085</c:v>
                </c:pt>
                <c:pt idx="7565">
                  <c:v>170.77918299999999</c:v>
                </c:pt>
                <c:pt idx="7566">
                  <c:v>170.799645</c:v>
                </c:pt>
                <c:pt idx="7567">
                  <c:v>170.83949899999999</c:v>
                </c:pt>
                <c:pt idx="7568">
                  <c:v>170.85880299999999</c:v>
                </c:pt>
                <c:pt idx="7569">
                  <c:v>170.878792</c:v>
                </c:pt>
                <c:pt idx="7570">
                  <c:v>170.92017799999999</c:v>
                </c:pt>
                <c:pt idx="7571">
                  <c:v>170.939807</c:v>
                </c:pt>
                <c:pt idx="7572">
                  <c:v>170.95977300000001</c:v>
                </c:pt>
                <c:pt idx="7573">
                  <c:v>171.00214199999999</c:v>
                </c:pt>
                <c:pt idx="7574">
                  <c:v>171.01953499999999</c:v>
                </c:pt>
                <c:pt idx="7575">
                  <c:v>171.039345</c:v>
                </c:pt>
                <c:pt idx="7576">
                  <c:v>171.10050200000001</c:v>
                </c:pt>
                <c:pt idx="7577">
                  <c:v>171.12041300000001</c:v>
                </c:pt>
                <c:pt idx="7578">
                  <c:v>171.16966300000001</c:v>
                </c:pt>
                <c:pt idx="7579">
                  <c:v>171.17927299999999</c:v>
                </c:pt>
                <c:pt idx="7580">
                  <c:v>171.19977299999999</c:v>
                </c:pt>
                <c:pt idx="7581">
                  <c:v>171.23727600000001</c:v>
                </c:pt>
                <c:pt idx="7582">
                  <c:v>171.258757</c:v>
                </c:pt>
                <c:pt idx="7583">
                  <c:v>171.27869899999999</c:v>
                </c:pt>
                <c:pt idx="7584">
                  <c:v>171.31585999999999</c:v>
                </c:pt>
                <c:pt idx="7585">
                  <c:v>171.339808</c:v>
                </c:pt>
                <c:pt idx="7586">
                  <c:v>171.35958199999999</c:v>
                </c:pt>
                <c:pt idx="7587">
                  <c:v>171.40169</c:v>
                </c:pt>
                <c:pt idx="7588">
                  <c:v>171.41916399999999</c:v>
                </c:pt>
                <c:pt idx="7589">
                  <c:v>171.439865</c:v>
                </c:pt>
                <c:pt idx="7590">
                  <c:v>171.48109700000001</c:v>
                </c:pt>
                <c:pt idx="7591">
                  <c:v>171.500055</c:v>
                </c:pt>
                <c:pt idx="7592">
                  <c:v>171.519227</c:v>
                </c:pt>
                <c:pt idx="7593">
                  <c:v>171.55847399999999</c:v>
                </c:pt>
                <c:pt idx="7594">
                  <c:v>171.57878600000001</c:v>
                </c:pt>
                <c:pt idx="7595">
                  <c:v>171.59888100000001</c:v>
                </c:pt>
                <c:pt idx="7596">
                  <c:v>171.636673</c:v>
                </c:pt>
                <c:pt idx="7597">
                  <c:v>171.65894700000001</c:v>
                </c:pt>
                <c:pt idx="7598">
                  <c:v>171.67878099999999</c:v>
                </c:pt>
                <c:pt idx="7599">
                  <c:v>171.72100599999999</c:v>
                </c:pt>
                <c:pt idx="7600">
                  <c:v>171.74055899999999</c:v>
                </c:pt>
                <c:pt idx="7601">
                  <c:v>171.75911099999999</c:v>
                </c:pt>
                <c:pt idx="7602">
                  <c:v>171.80134100000001</c:v>
                </c:pt>
                <c:pt idx="7603">
                  <c:v>171.819301</c:v>
                </c:pt>
                <c:pt idx="7604">
                  <c:v>171.83964399999999</c:v>
                </c:pt>
                <c:pt idx="7605">
                  <c:v>171.87787700000001</c:v>
                </c:pt>
                <c:pt idx="7606">
                  <c:v>171.899856</c:v>
                </c:pt>
                <c:pt idx="7607">
                  <c:v>171.91918699999999</c:v>
                </c:pt>
                <c:pt idx="7608">
                  <c:v>171.96131</c:v>
                </c:pt>
                <c:pt idx="7609">
                  <c:v>171.97961799999999</c:v>
                </c:pt>
                <c:pt idx="7610">
                  <c:v>171.99921699999999</c:v>
                </c:pt>
                <c:pt idx="7611">
                  <c:v>172.04190800000001</c:v>
                </c:pt>
                <c:pt idx="7612">
                  <c:v>172.059032</c:v>
                </c:pt>
                <c:pt idx="7613">
                  <c:v>172.07943299999999</c:v>
                </c:pt>
                <c:pt idx="7614">
                  <c:v>172.12476899999999</c:v>
                </c:pt>
                <c:pt idx="7615">
                  <c:v>172.139791</c:v>
                </c:pt>
                <c:pt idx="7616">
                  <c:v>172.158962</c:v>
                </c:pt>
                <c:pt idx="7617">
                  <c:v>172.22021000000001</c:v>
                </c:pt>
                <c:pt idx="7618">
                  <c:v>172.23969099999999</c:v>
                </c:pt>
                <c:pt idx="7619">
                  <c:v>172.28374199999999</c:v>
                </c:pt>
                <c:pt idx="7620">
                  <c:v>172.299657</c:v>
                </c:pt>
                <c:pt idx="7621">
                  <c:v>172.319109</c:v>
                </c:pt>
                <c:pt idx="7622">
                  <c:v>172.35514800000001</c:v>
                </c:pt>
                <c:pt idx="7623">
                  <c:v>172.35941299999999</c:v>
                </c:pt>
                <c:pt idx="7624">
                  <c:v>172.379457</c:v>
                </c:pt>
                <c:pt idx="7625">
                  <c:v>172.39963800000001</c:v>
                </c:pt>
                <c:pt idx="7626">
                  <c:v>172.434031</c:v>
                </c:pt>
                <c:pt idx="7627">
                  <c:v>172.460263</c:v>
                </c:pt>
                <c:pt idx="7628">
                  <c:v>172.47890200000001</c:v>
                </c:pt>
                <c:pt idx="7629">
                  <c:v>172.51696100000001</c:v>
                </c:pt>
                <c:pt idx="7630">
                  <c:v>172.539672</c:v>
                </c:pt>
                <c:pt idx="7631">
                  <c:v>172.559033</c:v>
                </c:pt>
                <c:pt idx="7632">
                  <c:v>172.597748</c:v>
                </c:pt>
                <c:pt idx="7633">
                  <c:v>172.598996</c:v>
                </c:pt>
                <c:pt idx="7634">
                  <c:v>172.61919399999999</c:v>
                </c:pt>
                <c:pt idx="7635">
                  <c:v>172.63972100000001</c:v>
                </c:pt>
                <c:pt idx="7636">
                  <c:v>172.67819700000001</c:v>
                </c:pt>
                <c:pt idx="7637">
                  <c:v>172.68146899999999</c:v>
                </c:pt>
                <c:pt idx="7638">
                  <c:v>172.69983999999999</c:v>
                </c:pt>
                <c:pt idx="7639">
                  <c:v>172.71921499999999</c:v>
                </c:pt>
                <c:pt idx="7640">
                  <c:v>172.760176</c:v>
                </c:pt>
                <c:pt idx="7641">
                  <c:v>172.77929</c:v>
                </c:pt>
                <c:pt idx="7642">
                  <c:v>172.79975300000001</c:v>
                </c:pt>
                <c:pt idx="7643">
                  <c:v>172.83871099999999</c:v>
                </c:pt>
                <c:pt idx="7644">
                  <c:v>172.858778</c:v>
                </c:pt>
                <c:pt idx="7645">
                  <c:v>172.87869599999999</c:v>
                </c:pt>
                <c:pt idx="7646">
                  <c:v>172.92332300000001</c:v>
                </c:pt>
                <c:pt idx="7647">
                  <c:v>172.93977599999999</c:v>
                </c:pt>
                <c:pt idx="7648">
                  <c:v>172.95954900000001</c:v>
                </c:pt>
                <c:pt idx="7649">
                  <c:v>173.007485</c:v>
                </c:pt>
                <c:pt idx="7650">
                  <c:v>173.01937599999999</c:v>
                </c:pt>
                <c:pt idx="7651">
                  <c:v>173.03929500000001</c:v>
                </c:pt>
                <c:pt idx="7652">
                  <c:v>173.07975300000001</c:v>
                </c:pt>
                <c:pt idx="7653">
                  <c:v>173.10109499999999</c:v>
                </c:pt>
                <c:pt idx="7654">
                  <c:v>173.11916199999999</c:v>
                </c:pt>
                <c:pt idx="7655">
                  <c:v>173.16150999999999</c:v>
                </c:pt>
                <c:pt idx="7656">
                  <c:v>173.17962600000001</c:v>
                </c:pt>
                <c:pt idx="7657">
                  <c:v>173.199715</c:v>
                </c:pt>
                <c:pt idx="7658">
                  <c:v>173.241748</c:v>
                </c:pt>
                <c:pt idx="7659">
                  <c:v>173.25888499999999</c:v>
                </c:pt>
                <c:pt idx="7660">
                  <c:v>173.27876800000001</c:v>
                </c:pt>
                <c:pt idx="7661">
                  <c:v>173.33913100000001</c:v>
                </c:pt>
                <c:pt idx="7662">
                  <c:v>173.35966099999999</c:v>
                </c:pt>
                <c:pt idx="7663">
                  <c:v>173.404045</c:v>
                </c:pt>
                <c:pt idx="7664">
                  <c:v>173.419231</c:v>
                </c:pt>
                <c:pt idx="7665">
                  <c:v>173.439334</c:v>
                </c:pt>
                <c:pt idx="7666">
                  <c:v>173.473367</c:v>
                </c:pt>
                <c:pt idx="7667">
                  <c:v>173.49904799999999</c:v>
                </c:pt>
                <c:pt idx="7668">
                  <c:v>173.51912300000001</c:v>
                </c:pt>
                <c:pt idx="7669">
                  <c:v>173.555778</c:v>
                </c:pt>
                <c:pt idx="7670">
                  <c:v>173.578699</c:v>
                </c:pt>
                <c:pt idx="7671">
                  <c:v>173.59969899999999</c:v>
                </c:pt>
                <c:pt idx="7672">
                  <c:v>173.63538700000001</c:v>
                </c:pt>
                <c:pt idx="7673">
                  <c:v>173.65892099999999</c:v>
                </c:pt>
                <c:pt idx="7674">
                  <c:v>173.67876699999999</c:v>
                </c:pt>
                <c:pt idx="7675">
                  <c:v>173.71734599999999</c:v>
                </c:pt>
                <c:pt idx="7676">
                  <c:v>173.73983200000001</c:v>
                </c:pt>
                <c:pt idx="7677">
                  <c:v>173.75896</c:v>
                </c:pt>
                <c:pt idx="7678">
                  <c:v>173.79637700000001</c:v>
                </c:pt>
                <c:pt idx="7679">
                  <c:v>173.819141</c:v>
                </c:pt>
                <c:pt idx="7680">
                  <c:v>173.83971199999999</c:v>
                </c:pt>
                <c:pt idx="7681">
                  <c:v>173.87757199999999</c:v>
                </c:pt>
                <c:pt idx="7682">
                  <c:v>173.89971499999999</c:v>
                </c:pt>
                <c:pt idx="7683">
                  <c:v>173.91921400000001</c:v>
                </c:pt>
                <c:pt idx="7684">
                  <c:v>173.95815300000001</c:v>
                </c:pt>
                <c:pt idx="7685">
                  <c:v>173.97900000000001</c:v>
                </c:pt>
                <c:pt idx="7686">
                  <c:v>173.99964199999999</c:v>
                </c:pt>
                <c:pt idx="7687">
                  <c:v>174.03884500000001</c:v>
                </c:pt>
                <c:pt idx="7688">
                  <c:v>174.05886100000001</c:v>
                </c:pt>
                <c:pt idx="7689">
                  <c:v>174.079002</c:v>
                </c:pt>
                <c:pt idx="7690">
                  <c:v>174.120656</c:v>
                </c:pt>
                <c:pt idx="7691">
                  <c:v>174.13959199999999</c:v>
                </c:pt>
                <c:pt idx="7692">
                  <c:v>174.158986</c:v>
                </c:pt>
                <c:pt idx="7693">
                  <c:v>174.200772</c:v>
                </c:pt>
                <c:pt idx="7694">
                  <c:v>174.21936700000001</c:v>
                </c:pt>
                <c:pt idx="7695">
                  <c:v>174.239709</c:v>
                </c:pt>
                <c:pt idx="7696">
                  <c:v>174.280857</c:v>
                </c:pt>
                <c:pt idx="7697">
                  <c:v>174.299814</c:v>
                </c:pt>
                <c:pt idx="7698">
                  <c:v>174.31900300000001</c:v>
                </c:pt>
                <c:pt idx="7699">
                  <c:v>174.36270200000001</c:v>
                </c:pt>
                <c:pt idx="7700">
                  <c:v>174.37880100000001</c:v>
                </c:pt>
                <c:pt idx="7701">
                  <c:v>174.39985300000001</c:v>
                </c:pt>
                <c:pt idx="7702">
                  <c:v>174.45457200000001</c:v>
                </c:pt>
                <c:pt idx="7703">
                  <c:v>174.459307</c:v>
                </c:pt>
                <c:pt idx="7704">
                  <c:v>174.47994399999999</c:v>
                </c:pt>
                <c:pt idx="7705">
                  <c:v>174.51985999999999</c:v>
                </c:pt>
                <c:pt idx="7706">
                  <c:v>174.53978799999999</c:v>
                </c:pt>
                <c:pt idx="7707">
                  <c:v>174.55998199999999</c:v>
                </c:pt>
                <c:pt idx="7708">
                  <c:v>174.59435999999999</c:v>
                </c:pt>
                <c:pt idx="7709">
                  <c:v>174.59979100000001</c:v>
                </c:pt>
                <c:pt idx="7710">
                  <c:v>174.619258</c:v>
                </c:pt>
                <c:pt idx="7711">
                  <c:v>174.639353</c:v>
                </c:pt>
                <c:pt idx="7712">
                  <c:v>174.67421999999999</c:v>
                </c:pt>
                <c:pt idx="7713">
                  <c:v>174.678822</c:v>
                </c:pt>
                <c:pt idx="7714">
                  <c:v>174.699738</c:v>
                </c:pt>
                <c:pt idx="7715">
                  <c:v>174.719145</c:v>
                </c:pt>
                <c:pt idx="7716">
                  <c:v>174.75936100000001</c:v>
                </c:pt>
                <c:pt idx="7717">
                  <c:v>174.778764</c:v>
                </c:pt>
                <c:pt idx="7718">
                  <c:v>174.799736</c:v>
                </c:pt>
                <c:pt idx="7719">
                  <c:v>174.83692500000001</c:v>
                </c:pt>
                <c:pt idx="7720">
                  <c:v>174.85897399999999</c:v>
                </c:pt>
                <c:pt idx="7721">
                  <c:v>174.87876499999999</c:v>
                </c:pt>
                <c:pt idx="7722">
                  <c:v>174.91637700000001</c:v>
                </c:pt>
                <c:pt idx="7723">
                  <c:v>174.93973199999999</c:v>
                </c:pt>
                <c:pt idx="7724">
                  <c:v>174.95892900000001</c:v>
                </c:pt>
                <c:pt idx="7725">
                  <c:v>174.997713</c:v>
                </c:pt>
                <c:pt idx="7726">
                  <c:v>175.01944499999999</c:v>
                </c:pt>
                <c:pt idx="7727">
                  <c:v>175.03994399999999</c:v>
                </c:pt>
                <c:pt idx="7728">
                  <c:v>175.076526</c:v>
                </c:pt>
                <c:pt idx="7729">
                  <c:v>175.09977599999999</c:v>
                </c:pt>
                <c:pt idx="7730">
                  <c:v>175.120643</c:v>
                </c:pt>
                <c:pt idx="7731">
                  <c:v>175.15777299999999</c:v>
                </c:pt>
                <c:pt idx="7732">
                  <c:v>175.179655</c:v>
                </c:pt>
                <c:pt idx="7733">
                  <c:v>175.198778</c:v>
                </c:pt>
                <c:pt idx="7734">
                  <c:v>175.23801800000001</c:v>
                </c:pt>
                <c:pt idx="7735">
                  <c:v>175.258903</c:v>
                </c:pt>
                <c:pt idx="7736">
                  <c:v>175.278751</c:v>
                </c:pt>
                <c:pt idx="7737">
                  <c:v>175.32025999999999</c:v>
                </c:pt>
                <c:pt idx="7738">
                  <c:v>175.33996300000001</c:v>
                </c:pt>
                <c:pt idx="7739">
                  <c:v>175.35897499999999</c:v>
                </c:pt>
                <c:pt idx="7740">
                  <c:v>175.400102</c:v>
                </c:pt>
                <c:pt idx="7741">
                  <c:v>175.4195</c:v>
                </c:pt>
                <c:pt idx="7742">
                  <c:v>175.43971300000001</c:v>
                </c:pt>
                <c:pt idx="7743">
                  <c:v>175.49721299999999</c:v>
                </c:pt>
                <c:pt idx="7744">
                  <c:v>175.519003</c:v>
                </c:pt>
                <c:pt idx="7745">
                  <c:v>175.555948</c:v>
                </c:pt>
                <c:pt idx="7746">
                  <c:v>175.578889</c:v>
                </c:pt>
                <c:pt idx="7747">
                  <c:v>175.599763</c:v>
                </c:pt>
                <c:pt idx="7748">
                  <c:v>175.63520399999999</c:v>
                </c:pt>
                <c:pt idx="7749">
                  <c:v>175.65978100000001</c:v>
                </c:pt>
                <c:pt idx="7750">
                  <c:v>175.679158</c:v>
                </c:pt>
                <c:pt idx="7751">
                  <c:v>175.71762100000001</c:v>
                </c:pt>
                <c:pt idx="7752">
                  <c:v>175.73984999999999</c:v>
                </c:pt>
                <c:pt idx="7753">
                  <c:v>175.75899100000001</c:v>
                </c:pt>
                <c:pt idx="7754">
                  <c:v>175.798261</c:v>
                </c:pt>
                <c:pt idx="7755">
                  <c:v>175.819153</c:v>
                </c:pt>
                <c:pt idx="7756">
                  <c:v>175.839707</c:v>
                </c:pt>
                <c:pt idx="7757">
                  <c:v>175.877263</c:v>
                </c:pt>
                <c:pt idx="7758">
                  <c:v>175.899711</c:v>
                </c:pt>
                <c:pt idx="7759">
                  <c:v>175.91915</c:v>
                </c:pt>
                <c:pt idx="7760">
                  <c:v>175.95794900000001</c:v>
                </c:pt>
                <c:pt idx="7761">
                  <c:v>175.97875400000001</c:v>
                </c:pt>
                <c:pt idx="7762">
                  <c:v>175.99977799999999</c:v>
                </c:pt>
                <c:pt idx="7763">
                  <c:v>176.03750199999999</c:v>
                </c:pt>
                <c:pt idx="7764">
                  <c:v>176.06019599999999</c:v>
                </c:pt>
                <c:pt idx="7765">
                  <c:v>176.078868</c:v>
                </c:pt>
                <c:pt idx="7766">
                  <c:v>176.11940899999999</c:v>
                </c:pt>
                <c:pt idx="7767">
                  <c:v>176.139915</c:v>
                </c:pt>
                <c:pt idx="7768">
                  <c:v>176.15893299999999</c:v>
                </c:pt>
                <c:pt idx="7769">
                  <c:v>176.19910999999999</c:v>
                </c:pt>
                <c:pt idx="7770">
                  <c:v>176.21929</c:v>
                </c:pt>
                <c:pt idx="7771">
                  <c:v>176.23975799999999</c:v>
                </c:pt>
                <c:pt idx="7772">
                  <c:v>176.27918500000001</c:v>
                </c:pt>
                <c:pt idx="7773">
                  <c:v>176.29972100000001</c:v>
                </c:pt>
                <c:pt idx="7774">
                  <c:v>176.31915499999999</c:v>
                </c:pt>
                <c:pt idx="7775">
                  <c:v>176.360794</c:v>
                </c:pt>
                <c:pt idx="7776">
                  <c:v>176.37934000000001</c:v>
                </c:pt>
                <c:pt idx="7777">
                  <c:v>176.39970600000001</c:v>
                </c:pt>
                <c:pt idx="7778">
                  <c:v>176.440483</c:v>
                </c:pt>
                <c:pt idx="7779">
                  <c:v>176.45970299999999</c:v>
                </c:pt>
                <c:pt idx="7780">
                  <c:v>176.47905</c:v>
                </c:pt>
                <c:pt idx="7781">
                  <c:v>176.52222699999999</c:v>
                </c:pt>
                <c:pt idx="7782">
                  <c:v>176.53979000000001</c:v>
                </c:pt>
                <c:pt idx="7783">
                  <c:v>176.559809</c:v>
                </c:pt>
                <c:pt idx="7784">
                  <c:v>176.62058200000001</c:v>
                </c:pt>
                <c:pt idx="7785">
                  <c:v>176.63923</c:v>
                </c:pt>
                <c:pt idx="7786">
                  <c:v>176.68404699999999</c:v>
                </c:pt>
                <c:pt idx="7787">
                  <c:v>176.699715</c:v>
                </c:pt>
                <c:pt idx="7788">
                  <c:v>176.71912499999999</c:v>
                </c:pt>
                <c:pt idx="7789">
                  <c:v>176.75737100000001</c:v>
                </c:pt>
                <c:pt idx="7790">
                  <c:v>176.77874600000001</c:v>
                </c:pt>
                <c:pt idx="7791">
                  <c:v>176.799803</c:v>
                </c:pt>
                <c:pt idx="7792">
                  <c:v>176.836851</c:v>
                </c:pt>
                <c:pt idx="7793">
                  <c:v>176.83892</c:v>
                </c:pt>
                <c:pt idx="7794">
                  <c:v>176.85882699999999</c:v>
                </c:pt>
                <c:pt idx="7795">
                  <c:v>176.87889899999999</c:v>
                </c:pt>
                <c:pt idx="7796">
                  <c:v>176.9177</c:v>
                </c:pt>
                <c:pt idx="7797">
                  <c:v>176.91871800000001</c:v>
                </c:pt>
                <c:pt idx="7798">
                  <c:v>176.93999299999999</c:v>
                </c:pt>
                <c:pt idx="7799">
                  <c:v>176.95931200000001</c:v>
                </c:pt>
                <c:pt idx="7800">
                  <c:v>176.99859900000001</c:v>
                </c:pt>
                <c:pt idx="7801">
                  <c:v>177.01942600000001</c:v>
                </c:pt>
                <c:pt idx="7802">
                  <c:v>177.039503</c:v>
                </c:pt>
                <c:pt idx="7803">
                  <c:v>177.07773900000001</c:v>
                </c:pt>
                <c:pt idx="7804">
                  <c:v>177.09980999999999</c:v>
                </c:pt>
                <c:pt idx="7805">
                  <c:v>177.11922300000001</c:v>
                </c:pt>
                <c:pt idx="7806">
                  <c:v>177.15967499999999</c:v>
                </c:pt>
                <c:pt idx="7807">
                  <c:v>177.17937499999999</c:v>
                </c:pt>
                <c:pt idx="7808">
                  <c:v>177.19968900000001</c:v>
                </c:pt>
                <c:pt idx="7809">
                  <c:v>177.23798500000001</c:v>
                </c:pt>
                <c:pt idx="7810">
                  <c:v>177.25897800000001</c:v>
                </c:pt>
                <c:pt idx="7811">
                  <c:v>177.27875599999999</c:v>
                </c:pt>
                <c:pt idx="7812">
                  <c:v>177.321282</c:v>
                </c:pt>
                <c:pt idx="7813">
                  <c:v>177.33975699999999</c:v>
                </c:pt>
                <c:pt idx="7814">
                  <c:v>177.358924</c:v>
                </c:pt>
                <c:pt idx="7815">
                  <c:v>177.40125699999999</c:v>
                </c:pt>
                <c:pt idx="7816">
                  <c:v>177.41933</c:v>
                </c:pt>
                <c:pt idx="7817">
                  <c:v>177.43980199999999</c:v>
                </c:pt>
                <c:pt idx="7818">
                  <c:v>177.480403</c:v>
                </c:pt>
                <c:pt idx="7819">
                  <c:v>177.50072</c:v>
                </c:pt>
                <c:pt idx="7820">
                  <c:v>177.51916399999999</c:v>
                </c:pt>
                <c:pt idx="7821">
                  <c:v>177.56396799999999</c:v>
                </c:pt>
                <c:pt idx="7822">
                  <c:v>177.58066400000001</c:v>
                </c:pt>
                <c:pt idx="7823">
                  <c:v>177.599907</c:v>
                </c:pt>
                <c:pt idx="7824">
                  <c:v>177.642912</c:v>
                </c:pt>
                <c:pt idx="7825">
                  <c:v>177.65894900000001</c:v>
                </c:pt>
                <c:pt idx="7826">
                  <c:v>177.67882599999999</c:v>
                </c:pt>
                <c:pt idx="7827">
                  <c:v>177.73746499999999</c:v>
                </c:pt>
                <c:pt idx="7828">
                  <c:v>177.75891799999999</c:v>
                </c:pt>
                <c:pt idx="7829">
                  <c:v>177.80233699999999</c:v>
                </c:pt>
                <c:pt idx="7830">
                  <c:v>177.81934000000001</c:v>
                </c:pt>
                <c:pt idx="7831">
                  <c:v>177.83880500000001</c:v>
                </c:pt>
                <c:pt idx="7832">
                  <c:v>177.87365500000001</c:v>
                </c:pt>
                <c:pt idx="7833">
                  <c:v>177.88017400000001</c:v>
                </c:pt>
                <c:pt idx="7834">
                  <c:v>177.89970700000001</c:v>
                </c:pt>
                <c:pt idx="7835">
                  <c:v>177.91925699999999</c:v>
                </c:pt>
                <c:pt idx="7836">
                  <c:v>177.956513</c:v>
                </c:pt>
                <c:pt idx="7837">
                  <c:v>177.97937400000001</c:v>
                </c:pt>
                <c:pt idx="7838">
                  <c:v>177.99969999999999</c:v>
                </c:pt>
                <c:pt idx="7839">
                  <c:v>178.03702899999999</c:v>
                </c:pt>
                <c:pt idx="7840">
                  <c:v>178.05919900000001</c:v>
                </c:pt>
                <c:pt idx="7841">
                  <c:v>178.078799</c:v>
                </c:pt>
                <c:pt idx="7842">
                  <c:v>178.11671899999999</c:v>
                </c:pt>
                <c:pt idx="7843">
                  <c:v>178.139824</c:v>
                </c:pt>
                <c:pt idx="7844">
                  <c:v>178.15972099999999</c:v>
                </c:pt>
                <c:pt idx="7845">
                  <c:v>178.194648</c:v>
                </c:pt>
                <c:pt idx="7846">
                  <c:v>178.21941200000001</c:v>
                </c:pt>
                <c:pt idx="7847">
                  <c:v>178.23927</c:v>
                </c:pt>
                <c:pt idx="7848">
                  <c:v>178.277547</c:v>
                </c:pt>
                <c:pt idx="7849">
                  <c:v>178.29973899999999</c:v>
                </c:pt>
                <c:pt idx="7850">
                  <c:v>178.31922</c:v>
                </c:pt>
                <c:pt idx="7851">
                  <c:v>178.359363</c:v>
                </c:pt>
                <c:pt idx="7852">
                  <c:v>178.379256</c:v>
                </c:pt>
                <c:pt idx="7853">
                  <c:v>178.39977999999999</c:v>
                </c:pt>
                <c:pt idx="7854">
                  <c:v>178.437703</c:v>
                </c:pt>
                <c:pt idx="7855">
                  <c:v>178.45894200000001</c:v>
                </c:pt>
                <c:pt idx="7856">
                  <c:v>178.47872699999999</c:v>
                </c:pt>
                <c:pt idx="7857">
                  <c:v>178.51953</c:v>
                </c:pt>
                <c:pt idx="7858">
                  <c:v>178.539804</c:v>
                </c:pt>
                <c:pt idx="7859">
                  <c:v>178.55907300000001</c:v>
                </c:pt>
                <c:pt idx="7860">
                  <c:v>178.59914800000001</c:v>
                </c:pt>
                <c:pt idx="7861">
                  <c:v>178.61912599999999</c:v>
                </c:pt>
                <c:pt idx="7862">
                  <c:v>178.63975500000001</c:v>
                </c:pt>
                <c:pt idx="7863">
                  <c:v>178.681341</c:v>
                </c:pt>
                <c:pt idx="7864">
                  <c:v>178.70013900000001</c:v>
                </c:pt>
                <c:pt idx="7865">
                  <c:v>178.719763</c:v>
                </c:pt>
                <c:pt idx="7866">
                  <c:v>178.763464</c:v>
                </c:pt>
                <c:pt idx="7867">
                  <c:v>178.78017199999999</c:v>
                </c:pt>
                <c:pt idx="7868">
                  <c:v>178.79947200000001</c:v>
                </c:pt>
                <c:pt idx="7869">
                  <c:v>178.85533699999999</c:v>
                </c:pt>
                <c:pt idx="7870">
                  <c:v>178.85882000000001</c:v>
                </c:pt>
                <c:pt idx="7871">
                  <c:v>178.87909300000001</c:v>
                </c:pt>
                <c:pt idx="7872">
                  <c:v>178.91635400000001</c:v>
                </c:pt>
                <c:pt idx="7873">
                  <c:v>178.91898900000001</c:v>
                </c:pt>
                <c:pt idx="7874">
                  <c:v>178.939367</c:v>
                </c:pt>
                <c:pt idx="7875">
                  <c:v>178.95899</c:v>
                </c:pt>
                <c:pt idx="7876">
                  <c:v>178.99413899999999</c:v>
                </c:pt>
                <c:pt idx="7877">
                  <c:v>178.999448</c:v>
                </c:pt>
                <c:pt idx="7878">
                  <c:v>179.01909599999999</c:v>
                </c:pt>
                <c:pt idx="7879">
                  <c:v>179.03969799999999</c:v>
                </c:pt>
                <c:pt idx="7880">
                  <c:v>179.07347799999999</c:v>
                </c:pt>
                <c:pt idx="7881">
                  <c:v>179.07911100000001</c:v>
                </c:pt>
                <c:pt idx="7882">
                  <c:v>179.099704</c:v>
                </c:pt>
                <c:pt idx="7883">
                  <c:v>179.119135</c:v>
                </c:pt>
                <c:pt idx="7884">
                  <c:v>179.154606</c:v>
                </c:pt>
                <c:pt idx="7885">
                  <c:v>179.15877</c:v>
                </c:pt>
                <c:pt idx="7886">
                  <c:v>179.17872800000001</c:v>
                </c:pt>
                <c:pt idx="7887">
                  <c:v>179.19978399999999</c:v>
                </c:pt>
                <c:pt idx="7888">
                  <c:v>179.23344900000001</c:v>
                </c:pt>
                <c:pt idx="7889">
                  <c:v>179.25895700000001</c:v>
                </c:pt>
                <c:pt idx="7890">
                  <c:v>179.27877799999999</c:v>
                </c:pt>
                <c:pt idx="7891">
                  <c:v>179.31586899999999</c:v>
                </c:pt>
                <c:pt idx="7892">
                  <c:v>179.340047</c:v>
                </c:pt>
                <c:pt idx="7893">
                  <c:v>179.358892</c:v>
                </c:pt>
                <c:pt idx="7894">
                  <c:v>179.39773099999999</c:v>
                </c:pt>
                <c:pt idx="7895">
                  <c:v>179.41922</c:v>
                </c:pt>
                <c:pt idx="7896">
                  <c:v>179.43980400000001</c:v>
                </c:pt>
                <c:pt idx="7897">
                  <c:v>179.476618</c:v>
                </c:pt>
                <c:pt idx="7898">
                  <c:v>179.499717</c:v>
                </c:pt>
                <c:pt idx="7899">
                  <c:v>179.519464</c:v>
                </c:pt>
                <c:pt idx="7900">
                  <c:v>179.557703</c:v>
                </c:pt>
                <c:pt idx="7901">
                  <c:v>179.578754</c:v>
                </c:pt>
                <c:pt idx="7902">
                  <c:v>179.60021900000001</c:v>
                </c:pt>
                <c:pt idx="7903">
                  <c:v>179.637765</c:v>
                </c:pt>
                <c:pt idx="7904">
                  <c:v>179.658998</c:v>
                </c:pt>
                <c:pt idx="7905">
                  <c:v>179.67877799999999</c:v>
                </c:pt>
                <c:pt idx="7906">
                  <c:v>179.72019900000001</c:v>
                </c:pt>
                <c:pt idx="7907">
                  <c:v>179.73989599999999</c:v>
                </c:pt>
                <c:pt idx="7908">
                  <c:v>179.75901400000001</c:v>
                </c:pt>
                <c:pt idx="7909">
                  <c:v>179.79972699999999</c:v>
                </c:pt>
                <c:pt idx="7910">
                  <c:v>179.819535</c:v>
                </c:pt>
                <c:pt idx="7911">
                  <c:v>179.83985300000001</c:v>
                </c:pt>
                <c:pt idx="7912">
                  <c:v>179.88219799999999</c:v>
                </c:pt>
                <c:pt idx="7913">
                  <c:v>179.900373</c:v>
                </c:pt>
                <c:pt idx="7914">
                  <c:v>179.91908900000001</c:v>
                </c:pt>
                <c:pt idx="7915">
                  <c:v>179.980581</c:v>
                </c:pt>
                <c:pt idx="7916">
                  <c:v>179.999897</c:v>
                </c:pt>
                <c:pt idx="7917">
                  <c:v>180.03869900000001</c:v>
                </c:pt>
                <c:pt idx="7918">
                  <c:v>180.05904699999999</c:v>
                </c:pt>
                <c:pt idx="7919">
                  <c:v>180.078743</c:v>
                </c:pt>
                <c:pt idx="7920">
                  <c:v>180.11597900000001</c:v>
                </c:pt>
                <c:pt idx="7921">
                  <c:v>180.118934</c:v>
                </c:pt>
                <c:pt idx="7922">
                  <c:v>180.13962000000001</c:v>
                </c:pt>
                <c:pt idx="7923">
                  <c:v>180.15916300000001</c:v>
                </c:pt>
                <c:pt idx="7924">
                  <c:v>180.200177</c:v>
                </c:pt>
                <c:pt idx="7925">
                  <c:v>180.21895599999999</c:v>
                </c:pt>
                <c:pt idx="7926">
                  <c:v>180.23962700000001</c:v>
                </c:pt>
                <c:pt idx="7927">
                  <c:v>180.27739600000001</c:v>
                </c:pt>
                <c:pt idx="7928">
                  <c:v>180.299845</c:v>
                </c:pt>
                <c:pt idx="7929">
                  <c:v>180.31918300000001</c:v>
                </c:pt>
                <c:pt idx="7930">
                  <c:v>180.359275</c:v>
                </c:pt>
                <c:pt idx="7931">
                  <c:v>180.37875</c:v>
                </c:pt>
                <c:pt idx="7932">
                  <c:v>180.39976300000001</c:v>
                </c:pt>
                <c:pt idx="7933">
                  <c:v>180.44087200000001</c:v>
                </c:pt>
                <c:pt idx="7934">
                  <c:v>180.458823</c:v>
                </c:pt>
                <c:pt idx="7935">
                  <c:v>180.47874999999999</c:v>
                </c:pt>
                <c:pt idx="7936">
                  <c:v>180.52222399999999</c:v>
                </c:pt>
                <c:pt idx="7937">
                  <c:v>180.53972300000001</c:v>
                </c:pt>
                <c:pt idx="7938">
                  <c:v>180.55902499999999</c:v>
                </c:pt>
                <c:pt idx="7939">
                  <c:v>180.60096300000001</c:v>
                </c:pt>
                <c:pt idx="7940">
                  <c:v>180.61913200000001</c:v>
                </c:pt>
                <c:pt idx="7941">
                  <c:v>180.6397</c:v>
                </c:pt>
                <c:pt idx="7942">
                  <c:v>180.68196399999999</c:v>
                </c:pt>
                <c:pt idx="7943">
                  <c:v>180.699961</c:v>
                </c:pt>
                <c:pt idx="7944">
                  <c:v>180.718784</c:v>
                </c:pt>
                <c:pt idx="7945">
                  <c:v>180.75985600000001</c:v>
                </c:pt>
                <c:pt idx="7946">
                  <c:v>180.780586</c:v>
                </c:pt>
                <c:pt idx="7947">
                  <c:v>180.79980699999999</c:v>
                </c:pt>
                <c:pt idx="7948">
                  <c:v>180.83890700000001</c:v>
                </c:pt>
                <c:pt idx="7949">
                  <c:v>180.85905199999999</c:v>
                </c:pt>
                <c:pt idx="7950">
                  <c:v>180.87875099999999</c:v>
                </c:pt>
                <c:pt idx="7951">
                  <c:v>180.924139</c:v>
                </c:pt>
                <c:pt idx="7952">
                  <c:v>180.93970400000001</c:v>
                </c:pt>
                <c:pt idx="7953">
                  <c:v>180.95893100000001</c:v>
                </c:pt>
                <c:pt idx="7954">
                  <c:v>181.019983</c:v>
                </c:pt>
                <c:pt idx="7955">
                  <c:v>181.039838</c:v>
                </c:pt>
                <c:pt idx="7956">
                  <c:v>181.085082</c:v>
                </c:pt>
                <c:pt idx="7957">
                  <c:v>181.09970200000001</c:v>
                </c:pt>
                <c:pt idx="7958">
                  <c:v>181.11916299999999</c:v>
                </c:pt>
                <c:pt idx="7959">
                  <c:v>181.15668299999999</c:v>
                </c:pt>
                <c:pt idx="7960">
                  <c:v>181.158782</c:v>
                </c:pt>
                <c:pt idx="7961">
                  <c:v>181.17868100000001</c:v>
                </c:pt>
                <c:pt idx="7962">
                  <c:v>181.19929300000001</c:v>
                </c:pt>
                <c:pt idx="7963">
                  <c:v>181.23589799999999</c:v>
                </c:pt>
                <c:pt idx="7964">
                  <c:v>181.25886299999999</c:v>
                </c:pt>
                <c:pt idx="7965">
                  <c:v>181.27908300000001</c:v>
                </c:pt>
                <c:pt idx="7966">
                  <c:v>181.31532300000001</c:v>
                </c:pt>
                <c:pt idx="7967">
                  <c:v>181.339721</c:v>
                </c:pt>
                <c:pt idx="7968">
                  <c:v>181.358823</c:v>
                </c:pt>
                <c:pt idx="7969">
                  <c:v>181.397918</c:v>
                </c:pt>
                <c:pt idx="7970">
                  <c:v>181.41926599999999</c:v>
                </c:pt>
                <c:pt idx="7971">
                  <c:v>181.43959899999999</c:v>
                </c:pt>
                <c:pt idx="7972">
                  <c:v>181.477149</c:v>
                </c:pt>
                <c:pt idx="7973">
                  <c:v>181.49969899999999</c:v>
                </c:pt>
                <c:pt idx="7974">
                  <c:v>181.51914099999999</c:v>
                </c:pt>
                <c:pt idx="7975">
                  <c:v>181.55688900000001</c:v>
                </c:pt>
                <c:pt idx="7976">
                  <c:v>181.57892000000001</c:v>
                </c:pt>
                <c:pt idx="7977">
                  <c:v>181.599886</c:v>
                </c:pt>
                <c:pt idx="7978">
                  <c:v>181.63878800000001</c:v>
                </c:pt>
                <c:pt idx="7979">
                  <c:v>181.65966599999999</c:v>
                </c:pt>
                <c:pt idx="7980">
                  <c:v>181.679418</c:v>
                </c:pt>
                <c:pt idx="7981">
                  <c:v>181.720596</c:v>
                </c:pt>
                <c:pt idx="7982">
                  <c:v>181.73960099999999</c:v>
                </c:pt>
                <c:pt idx="7983">
                  <c:v>181.75983400000001</c:v>
                </c:pt>
                <c:pt idx="7984">
                  <c:v>181.80201099999999</c:v>
                </c:pt>
                <c:pt idx="7985">
                  <c:v>181.81975800000001</c:v>
                </c:pt>
                <c:pt idx="7986">
                  <c:v>181.83968200000001</c:v>
                </c:pt>
                <c:pt idx="7987">
                  <c:v>181.87910600000001</c:v>
                </c:pt>
                <c:pt idx="7988">
                  <c:v>181.89983599999999</c:v>
                </c:pt>
                <c:pt idx="7989">
                  <c:v>181.91914600000001</c:v>
                </c:pt>
                <c:pt idx="7990">
                  <c:v>181.96541500000001</c:v>
                </c:pt>
                <c:pt idx="7991">
                  <c:v>181.97949700000001</c:v>
                </c:pt>
                <c:pt idx="7992">
                  <c:v>181.99979200000001</c:v>
                </c:pt>
                <c:pt idx="7993">
                  <c:v>182.04391799999999</c:v>
                </c:pt>
                <c:pt idx="7994">
                  <c:v>182.05876000000001</c:v>
                </c:pt>
                <c:pt idx="7995">
                  <c:v>182.07872</c:v>
                </c:pt>
                <c:pt idx="7996">
                  <c:v>182.145003</c:v>
                </c:pt>
                <c:pt idx="7997">
                  <c:v>182.15888000000001</c:v>
                </c:pt>
                <c:pt idx="7998">
                  <c:v>182.204803</c:v>
                </c:pt>
                <c:pt idx="7999">
                  <c:v>182.21903699999999</c:v>
                </c:pt>
                <c:pt idx="8000">
                  <c:v>182.2397</c:v>
                </c:pt>
                <c:pt idx="8001">
                  <c:v>182.27839700000001</c:v>
                </c:pt>
                <c:pt idx="8002">
                  <c:v>182.29972699999999</c:v>
                </c:pt>
                <c:pt idx="8003">
                  <c:v>182.31881799999999</c:v>
                </c:pt>
                <c:pt idx="8004">
                  <c:v>182.35727900000001</c:v>
                </c:pt>
                <c:pt idx="8005">
                  <c:v>182.379336</c:v>
                </c:pt>
                <c:pt idx="8006">
                  <c:v>182.39978300000001</c:v>
                </c:pt>
                <c:pt idx="8007">
                  <c:v>182.43794800000001</c:v>
                </c:pt>
                <c:pt idx="8008">
                  <c:v>182.45926299999999</c:v>
                </c:pt>
                <c:pt idx="8009">
                  <c:v>182.47875300000001</c:v>
                </c:pt>
                <c:pt idx="8010">
                  <c:v>182.52050800000001</c:v>
                </c:pt>
                <c:pt idx="8011">
                  <c:v>182.53971100000001</c:v>
                </c:pt>
                <c:pt idx="8012">
                  <c:v>182.558977</c:v>
                </c:pt>
                <c:pt idx="8013">
                  <c:v>182.60557600000001</c:v>
                </c:pt>
                <c:pt idx="8014">
                  <c:v>182.61904899999999</c:v>
                </c:pt>
                <c:pt idx="8015">
                  <c:v>182.63977199999999</c:v>
                </c:pt>
                <c:pt idx="8016">
                  <c:v>182.68600799999999</c:v>
                </c:pt>
                <c:pt idx="8017">
                  <c:v>182.70069599999999</c:v>
                </c:pt>
                <c:pt idx="8018">
                  <c:v>182.719133</c:v>
                </c:pt>
                <c:pt idx="8019">
                  <c:v>182.766065</c:v>
                </c:pt>
                <c:pt idx="8020">
                  <c:v>182.78071299999999</c:v>
                </c:pt>
                <c:pt idx="8021">
                  <c:v>182.79982899999999</c:v>
                </c:pt>
                <c:pt idx="8022">
                  <c:v>182.842164</c:v>
                </c:pt>
                <c:pt idx="8023">
                  <c:v>182.85978600000001</c:v>
                </c:pt>
                <c:pt idx="8024">
                  <c:v>182.87881899999999</c:v>
                </c:pt>
                <c:pt idx="8025">
                  <c:v>182.92238699999999</c:v>
                </c:pt>
                <c:pt idx="8026">
                  <c:v>182.939751</c:v>
                </c:pt>
                <c:pt idx="8027">
                  <c:v>182.958911</c:v>
                </c:pt>
                <c:pt idx="8028">
                  <c:v>183.00801300000001</c:v>
                </c:pt>
                <c:pt idx="8029">
                  <c:v>183.01970600000001</c:v>
                </c:pt>
                <c:pt idx="8030">
                  <c:v>183.03975600000001</c:v>
                </c:pt>
                <c:pt idx="8031">
                  <c:v>183.083507</c:v>
                </c:pt>
                <c:pt idx="8032">
                  <c:v>183.10042100000001</c:v>
                </c:pt>
                <c:pt idx="8033">
                  <c:v>183.11909199999999</c:v>
                </c:pt>
                <c:pt idx="8034">
                  <c:v>183.16692</c:v>
                </c:pt>
                <c:pt idx="8035">
                  <c:v>183.17861600000001</c:v>
                </c:pt>
                <c:pt idx="8036">
                  <c:v>183.199759</c:v>
                </c:pt>
                <c:pt idx="8037">
                  <c:v>183.260696</c:v>
                </c:pt>
                <c:pt idx="8038">
                  <c:v>183.279752</c:v>
                </c:pt>
                <c:pt idx="8039">
                  <c:v>183.32265200000001</c:v>
                </c:pt>
                <c:pt idx="8040">
                  <c:v>183.34010799999999</c:v>
                </c:pt>
                <c:pt idx="8041">
                  <c:v>183.36001099999999</c:v>
                </c:pt>
                <c:pt idx="8042">
                  <c:v>183.39724200000001</c:v>
                </c:pt>
                <c:pt idx="8043">
                  <c:v>183.419329</c:v>
                </c:pt>
                <c:pt idx="8044">
                  <c:v>183.43979999999999</c:v>
                </c:pt>
                <c:pt idx="8045">
                  <c:v>183.47433799999999</c:v>
                </c:pt>
                <c:pt idx="8046">
                  <c:v>183.49976100000001</c:v>
                </c:pt>
                <c:pt idx="8047">
                  <c:v>183.51924600000001</c:v>
                </c:pt>
                <c:pt idx="8048">
                  <c:v>183.55798999999999</c:v>
                </c:pt>
                <c:pt idx="8049">
                  <c:v>183.57874799999999</c:v>
                </c:pt>
                <c:pt idx="8050">
                  <c:v>183.59973400000001</c:v>
                </c:pt>
                <c:pt idx="8051">
                  <c:v>183.638454</c:v>
                </c:pt>
                <c:pt idx="8052">
                  <c:v>183.65891099999999</c:v>
                </c:pt>
                <c:pt idx="8053">
                  <c:v>183.67874399999999</c:v>
                </c:pt>
                <c:pt idx="8054">
                  <c:v>183.71976900000001</c:v>
                </c:pt>
                <c:pt idx="8055">
                  <c:v>183.73970800000001</c:v>
                </c:pt>
                <c:pt idx="8056">
                  <c:v>183.75903199999999</c:v>
                </c:pt>
                <c:pt idx="8057">
                  <c:v>183.79989800000001</c:v>
                </c:pt>
                <c:pt idx="8058">
                  <c:v>183.81909099999999</c:v>
                </c:pt>
                <c:pt idx="8059">
                  <c:v>183.83996400000001</c:v>
                </c:pt>
                <c:pt idx="8060">
                  <c:v>183.87992299999999</c:v>
                </c:pt>
                <c:pt idx="8061">
                  <c:v>183.899877</c:v>
                </c:pt>
                <c:pt idx="8062">
                  <c:v>183.91906800000001</c:v>
                </c:pt>
                <c:pt idx="8063">
                  <c:v>183.95954900000001</c:v>
                </c:pt>
                <c:pt idx="8064">
                  <c:v>183.97947300000001</c:v>
                </c:pt>
                <c:pt idx="8065">
                  <c:v>183.99951999999999</c:v>
                </c:pt>
                <c:pt idx="8066">
                  <c:v>184.042203</c:v>
                </c:pt>
                <c:pt idx="8067">
                  <c:v>184.059046</c:v>
                </c:pt>
                <c:pt idx="8068">
                  <c:v>184.07907599999999</c:v>
                </c:pt>
                <c:pt idx="8069">
                  <c:v>184.12354099999999</c:v>
                </c:pt>
                <c:pt idx="8070">
                  <c:v>184.140738</c:v>
                </c:pt>
                <c:pt idx="8071">
                  <c:v>184.158973</c:v>
                </c:pt>
                <c:pt idx="8072">
                  <c:v>184.204565</c:v>
                </c:pt>
                <c:pt idx="8073">
                  <c:v>184.21916100000001</c:v>
                </c:pt>
                <c:pt idx="8074">
                  <c:v>184.2397</c:v>
                </c:pt>
                <c:pt idx="8075">
                  <c:v>184.29945699999999</c:v>
                </c:pt>
                <c:pt idx="8076">
                  <c:v>184.31909899999999</c:v>
                </c:pt>
                <c:pt idx="8077">
                  <c:v>184.366197</c:v>
                </c:pt>
                <c:pt idx="8078">
                  <c:v>184.378984</c:v>
                </c:pt>
                <c:pt idx="8079">
                  <c:v>184.39972</c:v>
                </c:pt>
                <c:pt idx="8080">
                  <c:v>184.43683899999999</c:v>
                </c:pt>
                <c:pt idx="8081">
                  <c:v>184.459881</c:v>
                </c:pt>
                <c:pt idx="8082">
                  <c:v>184.47899699999999</c:v>
                </c:pt>
                <c:pt idx="8083">
                  <c:v>184.520062</c:v>
                </c:pt>
                <c:pt idx="8084">
                  <c:v>184.539706</c:v>
                </c:pt>
                <c:pt idx="8085">
                  <c:v>184.55969899999999</c:v>
                </c:pt>
                <c:pt idx="8086">
                  <c:v>184.599389</c:v>
                </c:pt>
                <c:pt idx="8087">
                  <c:v>184.61941999999999</c:v>
                </c:pt>
                <c:pt idx="8088">
                  <c:v>184.639319</c:v>
                </c:pt>
                <c:pt idx="8089">
                  <c:v>184.67870500000001</c:v>
                </c:pt>
                <c:pt idx="8090">
                  <c:v>184.69972999999999</c:v>
                </c:pt>
                <c:pt idx="8091">
                  <c:v>184.71912900000001</c:v>
                </c:pt>
                <c:pt idx="8092">
                  <c:v>184.76101199999999</c:v>
                </c:pt>
                <c:pt idx="8093">
                  <c:v>184.778741</c:v>
                </c:pt>
                <c:pt idx="8094">
                  <c:v>184.79981900000001</c:v>
                </c:pt>
                <c:pt idx="8095">
                  <c:v>184.84299200000001</c:v>
                </c:pt>
                <c:pt idx="8096">
                  <c:v>184.858868</c:v>
                </c:pt>
                <c:pt idx="8097">
                  <c:v>184.879076</c:v>
                </c:pt>
                <c:pt idx="8098">
                  <c:v>184.92341300000001</c:v>
                </c:pt>
                <c:pt idx="8099">
                  <c:v>184.939911</c:v>
                </c:pt>
                <c:pt idx="8100">
                  <c:v>184.95906500000001</c:v>
                </c:pt>
                <c:pt idx="8101">
                  <c:v>185.00309200000001</c:v>
                </c:pt>
                <c:pt idx="8102">
                  <c:v>185.01977400000001</c:v>
                </c:pt>
                <c:pt idx="8103">
                  <c:v>185.03985700000001</c:v>
                </c:pt>
                <c:pt idx="8104">
                  <c:v>185.083866</c:v>
                </c:pt>
                <c:pt idx="8105">
                  <c:v>185.101731</c:v>
                </c:pt>
                <c:pt idx="8106">
                  <c:v>185.11922200000001</c:v>
                </c:pt>
                <c:pt idx="8107">
                  <c:v>185.16642200000001</c:v>
                </c:pt>
                <c:pt idx="8108">
                  <c:v>185.178743</c:v>
                </c:pt>
                <c:pt idx="8109">
                  <c:v>185.19968800000001</c:v>
                </c:pt>
                <c:pt idx="8110">
                  <c:v>185.24596199999999</c:v>
                </c:pt>
                <c:pt idx="8111">
                  <c:v>185.258692</c:v>
                </c:pt>
                <c:pt idx="8112">
                  <c:v>185.278719</c:v>
                </c:pt>
                <c:pt idx="8113">
                  <c:v>185.32517300000001</c:v>
                </c:pt>
                <c:pt idx="8114">
                  <c:v>185.33970099999999</c:v>
                </c:pt>
                <c:pt idx="8115">
                  <c:v>185.35888499999999</c:v>
                </c:pt>
                <c:pt idx="8116">
                  <c:v>185.42218600000001</c:v>
                </c:pt>
                <c:pt idx="8117">
                  <c:v>185.439617</c:v>
                </c:pt>
                <c:pt idx="8118">
                  <c:v>185.486392</c:v>
                </c:pt>
                <c:pt idx="8119">
                  <c:v>185.49961300000001</c:v>
                </c:pt>
                <c:pt idx="8120">
                  <c:v>185.51906199999999</c:v>
                </c:pt>
                <c:pt idx="8121">
                  <c:v>185.55714599999999</c:v>
                </c:pt>
                <c:pt idx="8122">
                  <c:v>185.579195</c:v>
                </c:pt>
                <c:pt idx="8123">
                  <c:v>185.59970999999999</c:v>
                </c:pt>
                <c:pt idx="8124">
                  <c:v>185.636177</c:v>
                </c:pt>
                <c:pt idx="8125">
                  <c:v>185.658953</c:v>
                </c:pt>
                <c:pt idx="8126">
                  <c:v>185.67891499999999</c:v>
                </c:pt>
                <c:pt idx="8127">
                  <c:v>185.72068899999999</c:v>
                </c:pt>
                <c:pt idx="8128">
                  <c:v>185.73966799999999</c:v>
                </c:pt>
                <c:pt idx="8129">
                  <c:v>185.759691</c:v>
                </c:pt>
                <c:pt idx="8130">
                  <c:v>185.80116799999999</c:v>
                </c:pt>
                <c:pt idx="8131">
                  <c:v>185.81923800000001</c:v>
                </c:pt>
                <c:pt idx="8132">
                  <c:v>185.839688</c:v>
                </c:pt>
                <c:pt idx="8133">
                  <c:v>185.881069</c:v>
                </c:pt>
                <c:pt idx="8134">
                  <c:v>185.89971299999999</c:v>
                </c:pt>
                <c:pt idx="8135">
                  <c:v>185.91915299999999</c:v>
                </c:pt>
                <c:pt idx="8136">
                  <c:v>185.96063799999999</c:v>
                </c:pt>
                <c:pt idx="8137">
                  <c:v>185.97875400000001</c:v>
                </c:pt>
                <c:pt idx="8138">
                  <c:v>185.99977999999999</c:v>
                </c:pt>
                <c:pt idx="8139">
                  <c:v>186.04047800000001</c:v>
                </c:pt>
                <c:pt idx="8140">
                  <c:v>186.05970500000001</c:v>
                </c:pt>
                <c:pt idx="8141">
                  <c:v>186.079432</c:v>
                </c:pt>
                <c:pt idx="8142">
                  <c:v>186.12242499999999</c:v>
                </c:pt>
                <c:pt idx="8143">
                  <c:v>186.139691</c:v>
                </c:pt>
                <c:pt idx="8144">
                  <c:v>186.15880200000001</c:v>
                </c:pt>
                <c:pt idx="8145">
                  <c:v>186.20172500000001</c:v>
                </c:pt>
                <c:pt idx="8146">
                  <c:v>186.219402</c:v>
                </c:pt>
                <c:pt idx="8147">
                  <c:v>186.23983100000001</c:v>
                </c:pt>
                <c:pt idx="8148">
                  <c:v>186.28269399999999</c:v>
                </c:pt>
                <c:pt idx="8149">
                  <c:v>186.29989499999999</c:v>
                </c:pt>
                <c:pt idx="8150">
                  <c:v>186.31924000000001</c:v>
                </c:pt>
                <c:pt idx="8151">
                  <c:v>186.36287899999999</c:v>
                </c:pt>
                <c:pt idx="8152">
                  <c:v>186.378817</c:v>
                </c:pt>
                <c:pt idx="8153">
                  <c:v>186.399689</c:v>
                </c:pt>
                <c:pt idx="8154">
                  <c:v>186.44327000000001</c:v>
                </c:pt>
                <c:pt idx="8155">
                  <c:v>186.45869200000001</c:v>
                </c:pt>
                <c:pt idx="8156">
                  <c:v>186.478734</c:v>
                </c:pt>
                <c:pt idx="8157">
                  <c:v>186.539331</c:v>
                </c:pt>
                <c:pt idx="8158">
                  <c:v>186.55935500000001</c:v>
                </c:pt>
                <c:pt idx="8159">
                  <c:v>186.60324700000001</c:v>
                </c:pt>
                <c:pt idx="8160">
                  <c:v>186.619272</c:v>
                </c:pt>
                <c:pt idx="8161">
                  <c:v>186.64012399999999</c:v>
                </c:pt>
                <c:pt idx="8162">
                  <c:v>186.67464899999999</c:v>
                </c:pt>
                <c:pt idx="8163">
                  <c:v>186.699928</c:v>
                </c:pt>
                <c:pt idx="8164">
                  <c:v>186.719134</c:v>
                </c:pt>
                <c:pt idx="8165">
                  <c:v>186.75926699999999</c:v>
                </c:pt>
                <c:pt idx="8166">
                  <c:v>186.778729</c:v>
                </c:pt>
                <c:pt idx="8167">
                  <c:v>186.799801</c:v>
                </c:pt>
                <c:pt idx="8168">
                  <c:v>186.83678499999999</c:v>
                </c:pt>
                <c:pt idx="8169">
                  <c:v>186.85891699999999</c:v>
                </c:pt>
                <c:pt idx="8170">
                  <c:v>186.878747</c:v>
                </c:pt>
                <c:pt idx="8171">
                  <c:v>186.91802300000001</c:v>
                </c:pt>
                <c:pt idx="8172">
                  <c:v>186.93973099999999</c:v>
                </c:pt>
                <c:pt idx="8173">
                  <c:v>186.95898600000001</c:v>
                </c:pt>
                <c:pt idx="8174">
                  <c:v>186.99816200000001</c:v>
                </c:pt>
                <c:pt idx="8175">
                  <c:v>187.01915500000001</c:v>
                </c:pt>
                <c:pt idx="8176">
                  <c:v>187.039693</c:v>
                </c:pt>
                <c:pt idx="8177">
                  <c:v>187.07957999999999</c:v>
                </c:pt>
                <c:pt idx="8178">
                  <c:v>187.099819</c:v>
                </c:pt>
                <c:pt idx="8179">
                  <c:v>187.11914400000001</c:v>
                </c:pt>
                <c:pt idx="8180">
                  <c:v>187.161137</c:v>
                </c:pt>
                <c:pt idx="8181">
                  <c:v>187.17872499999999</c:v>
                </c:pt>
                <c:pt idx="8182">
                  <c:v>187.19937200000001</c:v>
                </c:pt>
                <c:pt idx="8183">
                  <c:v>187.239227</c:v>
                </c:pt>
                <c:pt idx="8184">
                  <c:v>187.25892400000001</c:v>
                </c:pt>
                <c:pt idx="8185">
                  <c:v>187.27882600000001</c:v>
                </c:pt>
                <c:pt idx="8186">
                  <c:v>187.32350199999999</c:v>
                </c:pt>
                <c:pt idx="8187">
                  <c:v>187.339707</c:v>
                </c:pt>
                <c:pt idx="8188">
                  <c:v>187.35898299999999</c:v>
                </c:pt>
                <c:pt idx="8189">
                  <c:v>187.404842</c:v>
                </c:pt>
                <c:pt idx="8190">
                  <c:v>187.41912300000001</c:v>
                </c:pt>
                <c:pt idx="8191">
                  <c:v>187.43969300000001</c:v>
                </c:pt>
                <c:pt idx="8192">
                  <c:v>187.48109400000001</c:v>
                </c:pt>
                <c:pt idx="8193">
                  <c:v>187.50013300000001</c:v>
                </c:pt>
                <c:pt idx="8194">
                  <c:v>187.519139</c:v>
                </c:pt>
                <c:pt idx="8195">
                  <c:v>187.56423100000001</c:v>
                </c:pt>
                <c:pt idx="8196">
                  <c:v>187.57875799999999</c:v>
                </c:pt>
                <c:pt idx="8197">
                  <c:v>187.59968799999999</c:v>
                </c:pt>
                <c:pt idx="8198">
                  <c:v>187.66346200000001</c:v>
                </c:pt>
                <c:pt idx="8199">
                  <c:v>187.68049199999999</c:v>
                </c:pt>
                <c:pt idx="8200">
                  <c:v>187.72517400000001</c:v>
                </c:pt>
                <c:pt idx="8201">
                  <c:v>187.74033600000001</c:v>
                </c:pt>
                <c:pt idx="8202">
                  <c:v>187.75973400000001</c:v>
                </c:pt>
                <c:pt idx="8203">
                  <c:v>187.802021</c:v>
                </c:pt>
                <c:pt idx="8204">
                  <c:v>187.819264</c:v>
                </c:pt>
                <c:pt idx="8205">
                  <c:v>187.83977400000001</c:v>
                </c:pt>
                <c:pt idx="8206">
                  <c:v>187.87779499999999</c:v>
                </c:pt>
                <c:pt idx="8207">
                  <c:v>187.899688</c:v>
                </c:pt>
                <c:pt idx="8208">
                  <c:v>187.91913400000001</c:v>
                </c:pt>
                <c:pt idx="8209">
                  <c:v>187.96657200000001</c:v>
                </c:pt>
                <c:pt idx="8210">
                  <c:v>187.97858600000001</c:v>
                </c:pt>
                <c:pt idx="8211">
                  <c:v>187.99968200000001</c:v>
                </c:pt>
                <c:pt idx="8212">
                  <c:v>188.047335</c:v>
                </c:pt>
                <c:pt idx="8213">
                  <c:v>188.05870999999999</c:v>
                </c:pt>
                <c:pt idx="8214">
                  <c:v>188.07875100000001</c:v>
                </c:pt>
                <c:pt idx="8215">
                  <c:v>188.120113</c:v>
                </c:pt>
                <c:pt idx="8216">
                  <c:v>188.139702</c:v>
                </c:pt>
                <c:pt idx="8217">
                  <c:v>188.15887799999999</c:v>
                </c:pt>
                <c:pt idx="8218">
                  <c:v>188.20140599999999</c:v>
                </c:pt>
                <c:pt idx="8219">
                  <c:v>188.219674</c:v>
                </c:pt>
                <c:pt idx="8220">
                  <c:v>188.23968600000001</c:v>
                </c:pt>
                <c:pt idx="8221">
                  <c:v>188.28152600000001</c:v>
                </c:pt>
                <c:pt idx="8222">
                  <c:v>188.29990100000001</c:v>
                </c:pt>
                <c:pt idx="8223">
                  <c:v>188.319412</c:v>
                </c:pt>
                <c:pt idx="8224">
                  <c:v>188.364057</c:v>
                </c:pt>
                <c:pt idx="8225">
                  <c:v>188.37873300000001</c:v>
                </c:pt>
                <c:pt idx="8226">
                  <c:v>188.399732</c:v>
                </c:pt>
                <c:pt idx="8227">
                  <c:v>188.444568</c:v>
                </c:pt>
                <c:pt idx="8228">
                  <c:v>188.45892499999999</c:v>
                </c:pt>
                <c:pt idx="8229">
                  <c:v>188.478767</c:v>
                </c:pt>
                <c:pt idx="8230">
                  <c:v>188.522974</c:v>
                </c:pt>
                <c:pt idx="8231">
                  <c:v>188.539693</c:v>
                </c:pt>
                <c:pt idx="8232">
                  <c:v>188.55886699999999</c:v>
                </c:pt>
                <c:pt idx="8233">
                  <c:v>188.605208</c:v>
                </c:pt>
                <c:pt idx="8234">
                  <c:v>188.619024</c:v>
                </c:pt>
                <c:pt idx="8235">
                  <c:v>188.63969800000001</c:v>
                </c:pt>
                <c:pt idx="8236">
                  <c:v>188.70243400000001</c:v>
                </c:pt>
                <c:pt idx="8237">
                  <c:v>188.719123</c:v>
                </c:pt>
                <c:pt idx="8238">
                  <c:v>188.767157</c:v>
                </c:pt>
                <c:pt idx="8239">
                  <c:v>188.77875700000001</c:v>
                </c:pt>
                <c:pt idx="8240">
                  <c:v>188.80024900000001</c:v>
                </c:pt>
                <c:pt idx="8241">
                  <c:v>188.84032400000001</c:v>
                </c:pt>
                <c:pt idx="8242">
                  <c:v>188.85893200000001</c:v>
                </c:pt>
                <c:pt idx="8243">
                  <c:v>188.879436</c:v>
                </c:pt>
                <c:pt idx="8244">
                  <c:v>188.922527</c:v>
                </c:pt>
                <c:pt idx="8245">
                  <c:v>188.939832</c:v>
                </c:pt>
                <c:pt idx="8246">
                  <c:v>188.959025</c:v>
                </c:pt>
                <c:pt idx="8247">
                  <c:v>188.99871899999999</c:v>
                </c:pt>
                <c:pt idx="8248">
                  <c:v>189.01915299999999</c:v>
                </c:pt>
                <c:pt idx="8249">
                  <c:v>189.039683</c:v>
                </c:pt>
                <c:pt idx="8250">
                  <c:v>189.077764</c:v>
                </c:pt>
                <c:pt idx="8251">
                  <c:v>189.09912499999999</c:v>
                </c:pt>
                <c:pt idx="8252">
                  <c:v>189.11915500000001</c:v>
                </c:pt>
                <c:pt idx="8253">
                  <c:v>189.16135</c:v>
                </c:pt>
                <c:pt idx="8254">
                  <c:v>189.17953900000001</c:v>
                </c:pt>
                <c:pt idx="8255">
                  <c:v>189.19968900000001</c:v>
                </c:pt>
                <c:pt idx="8256">
                  <c:v>189.23920899999999</c:v>
                </c:pt>
                <c:pt idx="8257">
                  <c:v>189.25916799999999</c:v>
                </c:pt>
                <c:pt idx="8258">
                  <c:v>189.27879899999999</c:v>
                </c:pt>
                <c:pt idx="8259">
                  <c:v>189.31967800000001</c:v>
                </c:pt>
                <c:pt idx="8260">
                  <c:v>189.339654</c:v>
                </c:pt>
                <c:pt idx="8261">
                  <c:v>189.359464</c:v>
                </c:pt>
                <c:pt idx="8262">
                  <c:v>189.40165400000001</c:v>
                </c:pt>
                <c:pt idx="8263">
                  <c:v>189.419184</c:v>
                </c:pt>
                <c:pt idx="8264">
                  <c:v>189.43987000000001</c:v>
                </c:pt>
                <c:pt idx="8265">
                  <c:v>189.48114799999999</c:v>
                </c:pt>
                <c:pt idx="8266">
                  <c:v>189.50027900000001</c:v>
                </c:pt>
                <c:pt idx="8267">
                  <c:v>189.519114</c:v>
                </c:pt>
                <c:pt idx="8268">
                  <c:v>189.56072399999999</c:v>
                </c:pt>
                <c:pt idx="8269">
                  <c:v>189.578731</c:v>
                </c:pt>
                <c:pt idx="8270">
                  <c:v>189.59967499999999</c:v>
                </c:pt>
                <c:pt idx="8271">
                  <c:v>189.642439</c:v>
                </c:pt>
                <c:pt idx="8272">
                  <c:v>189.65898100000001</c:v>
                </c:pt>
                <c:pt idx="8273">
                  <c:v>189.67876200000001</c:v>
                </c:pt>
                <c:pt idx="8274">
                  <c:v>189.72274400000001</c:v>
                </c:pt>
                <c:pt idx="8275">
                  <c:v>189.73970299999999</c:v>
                </c:pt>
                <c:pt idx="8276">
                  <c:v>189.758771</c:v>
                </c:pt>
                <c:pt idx="8277">
                  <c:v>189.81962999999999</c:v>
                </c:pt>
                <c:pt idx="8278">
                  <c:v>189.838763</c:v>
                </c:pt>
                <c:pt idx="8279">
                  <c:v>189.88415900000001</c:v>
                </c:pt>
                <c:pt idx="8280">
                  <c:v>189.899812</c:v>
                </c:pt>
                <c:pt idx="8281">
                  <c:v>189.91917599999999</c:v>
                </c:pt>
                <c:pt idx="8282">
                  <c:v>189.95724799999999</c:v>
                </c:pt>
                <c:pt idx="8283">
                  <c:v>189.97872799999999</c:v>
                </c:pt>
                <c:pt idx="8284">
                  <c:v>189.99967699999999</c:v>
                </c:pt>
                <c:pt idx="8285">
                  <c:v>190.03734</c:v>
                </c:pt>
                <c:pt idx="8286">
                  <c:v>190.05887300000001</c:v>
                </c:pt>
                <c:pt idx="8287">
                  <c:v>190.07873000000001</c:v>
                </c:pt>
                <c:pt idx="8288">
                  <c:v>190.11803499999999</c:v>
                </c:pt>
                <c:pt idx="8289">
                  <c:v>190.13922299999999</c:v>
                </c:pt>
                <c:pt idx="8290">
                  <c:v>190.15886699999999</c:v>
                </c:pt>
                <c:pt idx="8291">
                  <c:v>190.19912299999999</c:v>
                </c:pt>
                <c:pt idx="8292">
                  <c:v>190.219098</c:v>
                </c:pt>
                <c:pt idx="8293">
                  <c:v>190.23967999999999</c:v>
                </c:pt>
                <c:pt idx="8294">
                  <c:v>190.27873299999999</c:v>
                </c:pt>
                <c:pt idx="8295">
                  <c:v>190.29974000000001</c:v>
                </c:pt>
                <c:pt idx="8296">
                  <c:v>190.319242</c:v>
                </c:pt>
                <c:pt idx="8297">
                  <c:v>190.358093</c:v>
                </c:pt>
                <c:pt idx="8298">
                  <c:v>190.378728</c:v>
                </c:pt>
                <c:pt idx="8299">
                  <c:v>190.39959899999999</c:v>
                </c:pt>
                <c:pt idx="8300">
                  <c:v>190.43958900000001</c:v>
                </c:pt>
                <c:pt idx="8301">
                  <c:v>190.45885799999999</c:v>
                </c:pt>
                <c:pt idx="8302">
                  <c:v>190.47879</c:v>
                </c:pt>
                <c:pt idx="8303">
                  <c:v>190.52459099999999</c:v>
                </c:pt>
                <c:pt idx="8304">
                  <c:v>190.53974400000001</c:v>
                </c:pt>
                <c:pt idx="8305">
                  <c:v>190.558908</c:v>
                </c:pt>
                <c:pt idx="8306">
                  <c:v>190.602159</c:v>
                </c:pt>
                <c:pt idx="8307">
                  <c:v>190.619022</c:v>
                </c:pt>
                <c:pt idx="8308">
                  <c:v>190.63968600000001</c:v>
                </c:pt>
                <c:pt idx="8309">
                  <c:v>190.68103400000001</c:v>
                </c:pt>
                <c:pt idx="8310">
                  <c:v>190.70159000000001</c:v>
                </c:pt>
                <c:pt idx="8311">
                  <c:v>190.71919500000001</c:v>
                </c:pt>
                <c:pt idx="8312">
                  <c:v>190.764072</c:v>
                </c:pt>
                <c:pt idx="8313">
                  <c:v>190.77913899999999</c:v>
                </c:pt>
                <c:pt idx="8314">
                  <c:v>190.79973799999999</c:v>
                </c:pt>
                <c:pt idx="8315">
                  <c:v>190.841328</c:v>
                </c:pt>
                <c:pt idx="8316">
                  <c:v>190.85880900000001</c:v>
                </c:pt>
                <c:pt idx="8317">
                  <c:v>190.87928400000001</c:v>
                </c:pt>
                <c:pt idx="8318">
                  <c:v>190.940247</c:v>
                </c:pt>
                <c:pt idx="8319">
                  <c:v>190.959024</c:v>
                </c:pt>
                <c:pt idx="8320">
                  <c:v>191.0076</c:v>
                </c:pt>
                <c:pt idx="8321">
                  <c:v>191.019238</c:v>
                </c:pt>
                <c:pt idx="8322">
                  <c:v>191.03967299999999</c:v>
                </c:pt>
                <c:pt idx="8323">
                  <c:v>191.07849999999999</c:v>
                </c:pt>
                <c:pt idx="8324">
                  <c:v>191.09967900000001</c:v>
                </c:pt>
                <c:pt idx="8325">
                  <c:v>191.11911799999999</c:v>
                </c:pt>
                <c:pt idx="8326">
                  <c:v>191.15973600000001</c:v>
                </c:pt>
                <c:pt idx="8327">
                  <c:v>191.17874900000001</c:v>
                </c:pt>
                <c:pt idx="8328">
                  <c:v>191.19967600000001</c:v>
                </c:pt>
                <c:pt idx="8329">
                  <c:v>191.238494</c:v>
                </c:pt>
                <c:pt idx="8330">
                  <c:v>191.25934599999999</c:v>
                </c:pt>
                <c:pt idx="8331">
                  <c:v>191.27885499999999</c:v>
                </c:pt>
                <c:pt idx="8332">
                  <c:v>191.32094799999999</c:v>
                </c:pt>
                <c:pt idx="8333">
                  <c:v>191.33994200000001</c:v>
                </c:pt>
                <c:pt idx="8334">
                  <c:v>191.35931099999999</c:v>
                </c:pt>
                <c:pt idx="8335">
                  <c:v>191.40038999999999</c:v>
                </c:pt>
                <c:pt idx="8336">
                  <c:v>191.419535</c:v>
                </c:pt>
                <c:pt idx="8337">
                  <c:v>191.43978100000001</c:v>
                </c:pt>
                <c:pt idx="8338">
                  <c:v>191.48035899999999</c:v>
                </c:pt>
                <c:pt idx="8339">
                  <c:v>191.499675</c:v>
                </c:pt>
                <c:pt idx="8340">
                  <c:v>191.51942099999999</c:v>
                </c:pt>
                <c:pt idx="8341">
                  <c:v>191.561442</c:v>
                </c:pt>
                <c:pt idx="8342">
                  <c:v>191.57870399999999</c:v>
                </c:pt>
                <c:pt idx="8343">
                  <c:v>191.59967599999999</c:v>
                </c:pt>
                <c:pt idx="8344">
                  <c:v>191.641524</c:v>
                </c:pt>
                <c:pt idx="8345">
                  <c:v>191.65885399999999</c:v>
                </c:pt>
                <c:pt idx="8346">
                  <c:v>191.67931200000001</c:v>
                </c:pt>
                <c:pt idx="8347">
                  <c:v>191.72448800000001</c:v>
                </c:pt>
                <c:pt idx="8348">
                  <c:v>191.739599</c:v>
                </c:pt>
                <c:pt idx="8349">
                  <c:v>191.758892</c:v>
                </c:pt>
                <c:pt idx="8350">
                  <c:v>191.80466300000001</c:v>
                </c:pt>
                <c:pt idx="8351">
                  <c:v>191.81910400000001</c:v>
                </c:pt>
                <c:pt idx="8352">
                  <c:v>191.83968100000001</c:v>
                </c:pt>
                <c:pt idx="8353">
                  <c:v>191.882687</c:v>
                </c:pt>
                <c:pt idx="8354">
                  <c:v>191.899159</c:v>
                </c:pt>
                <c:pt idx="8355">
                  <c:v>191.91906</c:v>
                </c:pt>
                <c:pt idx="8356">
                  <c:v>191.965701</c:v>
                </c:pt>
                <c:pt idx="8357">
                  <c:v>191.97870700000001</c:v>
                </c:pt>
                <c:pt idx="8358">
                  <c:v>191.999897</c:v>
                </c:pt>
                <c:pt idx="8359">
                  <c:v>192.061702</c:v>
                </c:pt>
                <c:pt idx="8360">
                  <c:v>192.078689</c:v>
                </c:pt>
                <c:pt idx="8361">
                  <c:v>192.122615</c:v>
                </c:pt>
                <c:pt idx="8362">
                  <c:v>192.13978900000001</c:v>
                </c:pt>
                <c:pt idx="8363">
                  <c:v>192.15896599999999</c:v>
                </c:pt>
                <c:pt idx="8364">
                  <c:v>192.20036099999999</c:v>
                </c:pt>
                <c:pt idx="8365">
                  <c:v>192.21915999999999</c:v>
                </c:pt>
                <c:pt idx="8366">
                  <c:v>192.239677</c:v>
                </c:pt>
                <c:pt idx="8367">
                  <c:v>192.27781100000001</c:v>
                </c:pt>
                <c:pt idx="8368">
                  <c:v>192.299598</c:v>
                </c:pt>
                <c:pt idx="8369">
                  <c:v>192.319061</c:v>
                </c:pt>
                <c:pt idx="8370">
                  <c:v>192.35858500000001</c:v>
                </c:pt>
                <c:pt idx="8371">
                  <c:v>192.37883500000001</c:v>
                </c:pt>
                <c:pt idx="8372">
                  <c:v>192.39967899999999</c:v>
                </c:pt>
                <c:pt idx="8373">
                  <c:v>192.438536</c:v>
                </c:pt>
                <c:pt idx="8374">
                  <c:v>192.459756</c:v>
                </c:pt>
                <c:pt idx="8375">
                  <c:v>192.47876500000001</c:v>
                </c:pt>
                <c:pt idx="8376">
                  <c:v>192.51763600000001</c:v>
                </c:pt>
                <c:pt idx="8377">
                  <c:v>192.53976900000001</c:v>
                </c:pt>
                <c:pt idx="8378">
                  <c:v>192.560171</c:v>
                </c:pt>
                <c:pt idx="8379">
                  <c:v>192.60218</c:v>
                </c:pt>
                <c:pt idx="8380">
                  <c:v>192.61927299999999</c:v>
                </c:pt>
                <c:pt idx="8381">
                  <c:v>192.639702</c:v>
                </c:pt>
                <c:pt idx="8382">
                  <c:v>192.680037</c:v>
                </c:pt>
                <c:pt idx="8383">
                  <c:v>192.69988900000001</c:v>
                </c:pt>
                <c:pt idx="8384">
                  <c:v>192.719155</c:v>
                </c:pt>
                <c:pt idx="8385">
                  <c:v>192.75916000000001</c:v>
                </c:pt>
                <c:pt idx="8386">
                  <c:v>192.77864099999999</c:v>
                </c:pt>
                <c:pt idx="8387">
                  <c:v>192.79967600000001</c:v>
                </c:pt>
                <c:pt idx="8388">
                  <c:v>192.84082000000001</c:v>
                </c:pt>
                <c:pt idx="8389">
                  <c:v>192.85889900000001</c:v>
                </c:pt>
                <c:pt idx="8390">
                  <c:v>192.87872200000001</c:v>
                </c:pt>
                <c:pt idx="8391">
                  <c:v>192.92128099999999</c:v>
                </c:pt>
                <c:pt idx="8392">
                  <c:v>192.939696</c:v>
                </c:pt>
                <c:pt idx="8393">
                  <c:v>192.95897400000001</c:v>
                </c:pt>
                <c:pt idx="8394">
                  <c:v>193.00293500000001</c:v>
                </c:pt>
                <c:pt idx="8395">
                  <c:v>193.01915299999999</c:v>
                </c:pt>
                <c:pt idx="8396">
                  <c:v>193.03974299999999</c:v>
                </c:pt>
                <c:pt idx="8397">
                  <c:v>193.09901300000001</c:v>
                </c:pt>
                <c:pt idx="8398">
                  <c:v>193.11942999999999</c:v>
                </c:pt>
                <c:pt idx="8399">
                  <c:v>193.167092</c:v>
                </c:pt>
                <c:pt idx="8400">
                  <c:v>193.179698</c:v>
                </c:pt>
                <c:pt idx="8401">
                  <c:v>193.199737</c:v>
                </c:pt>
                <c:pt idx="8402">
                  <c:v>193.239521</c:v>
                </c:pt>
                <c:pt idx="8403">
                  <c:v>193.25890799999999</c:v>
                </c:pt>
                <c:pt idx="8404">
                  <c:v>193.27901600000001</c:v>
                </c:pt>
                <c:pt idx="8405">
                  <c:v>193.31913499999999</c:v>
                </c:pt>
                <c:pt idx="8406">
                  <c:v>193.339687</c:v>
                </c:pt>
                <c:pt idx="8407">
                  <c:v>193.35888299999999</c:v>
                </c:pt>
                <c:pt idx="8408">
                  <c:v>193.39934500000001</c:v>
                </c:pt>
                <c:pt idx="8409">
                  <c:v>193.41898800000001</c:v>
                </c:pt>
                <c:pt idx="8410">
                  <c:v>193.43968000000001</c:v>
                </c:pt>
                <c:pt idx="8411">
                  <c:v>193.47839099999999</c:v>
                </c:pt>
                <c:pt idx="8412">
                  <c:v>193.49919299999999</c:v>
                </c:pt>
                <c:pt idx="8413">
                  <c:v>193.51902899999999</c:v>
                </c:pt>
                <c:pt idx="8414">
                  <c:v>193.557726</c:v>
                </c:pt>
                <c:pt idx="8415">
                  <c:v>193.57879800000001</c:v>
                </c:pt>
                <c:pt idx="8416">
                  <c:v>193.599816</c:v>
                </c:pt>
                <c:pt idx="8417">
                  <c:v>193.63835900000001</c:v>
                </c:pt>
                <c:pt idx="8418">
                  <c:v>193.65970899999999</c:v>
                </c:pt>
                <c:pt idx="8419">
                  <c:v>193.67972700000001</c:v>
                </c:pt>
                <c:pt idx="8420">
                  <c:v>193.72109800000001</c:v>
                </c:pt>
                <c:pt idx="8421">
                  <c:v>193.73990699999999</c:v>
                </c:pt>
                <c:pt idx="8422">
                  <c:v>193.759095</c:v>
                </c:pt>
                <c:pt idx="8423">
                  <c:v>193.801793</c:v>
                </c:pt>
                <c:pt idx="8424">
                  <c:v>193.81911099999999</c:v>
                </c:pt>
                <c:pt idx="8425">
                  <c:v>193.83978999999999</c:v>
                </c:pt>
                <c:pt idx="8426">
                  <c:v>193.88046399999999</c:v>
                </c:pt>
                <c:pt idx="8427">
                  <c:v>193.90074100000001</c:v>
                </c:pt>
                <c:pt idx="8428">
                  <c:v>193.91907800000001</c:v>
                </c:pt>
                <c:pt idx="8429">
                  <c:v>193.960868</c:v>
                </c:pt>
                <c:pt idx="8430">
                  <c:v>193.97947199999999</c:v>
                </c:pt>
                <c:pt idx="8431">
                  <c:v>193.99958599999999</c:v>
                </c:pt>
                <c:pt idx="8432">
                  <c:v>194.03993500000001</c:v>
                </c:pt>
                <c:pt idx="8433">
                  <c:v>194.05896899999999</c:v>
                </c:pt>
                <c:pt idx="8434">
                  <c:v>194.07908</c:v>
                </c:pt>
                <c:pt idx="8435">
                  <c:v>194.123842</c:v>
                </c:pt>
                <c:pt idx="8436">
                  <c:v>194.139647</c:v>
                </c:pt>
                <c:pt idx="8437">
                  <c:v>194.159843</c:v>
                </c:pt>
                <c:pt idx="8438">
                  <c:v>194.21945400000001</c:v>
                </c:pt>
                <c:pt idx="8439">
                  <c:v>194.239869</c:v>
                </c:pt>
                <c:pt idx="8440">
                  <c:v>194.28324799999999</c:v>
                </c:pt>
                <c:pt idx="8441">
                  <c:v>194.29988299999999</c:v>
                </c:pt>
                <c:pt idx="8442">
                  <c:v>194.31905699999999</c:v>
                </c:pt>
                <c:pt idx="8443">
                  <c:v>194.35539900000001</c:v>
                </c:pt>
                <c:pt idx="8444">
                  <c:v>194.37871999999999</c:v>
                </c:pt>
                <c:pt idx="8445">
                  <c:v>194.39877799999999</c:v>
                </c:pt>
                <c:pt idx="8446">
                  <c:v>194.43540899999999</c:v>
                </c:pt>
                <c:pt idx="8447">
                  <c:v>194.459214</c:v>
                </c:pt>
                <c:pt idx="8448">
                  <c:v>194.47871799999999</c:v>
                </c:pt>
                <c:pt idx="8449">
                  <c:v>194.51677699999999</c:v>
                </c:pt>
                <c:pt idx="8450">
                  <c:v>194.539784</c:v>
                </c:pt>
                <c:pt idx="8451">
                  <c:v>194.55914799999999</c:v>
                </c:pt>
                <c:pt idx="8452">
                  <c:v>194.59497400000001</c:v>
                </c:pt>
                <c:pt idx="8453">
                  <c:v>194.61913799999999</c:v>
                </c:pt>
                <c:pt idx="8454">
                  <c:v>194.639702</c:v>
                </c:pt>
                <c:pt idx="8455">
                  <c:v>194.67567500000001</c:v>
                </c:pt>
                <c:pt idx="8456">
                  <c:v>194.69958600000001</c:v>
                </c:pt>
                <c:pt idx="8457">
                  <c:v>194.719202</c:v>
                </c:pt>
                <c:pt idx="8458">
                  <c:v>194.75854899999999</c:v>
                </c:pt>
                <c:pt idx="8459">
                  <c:v>194.77880300000001</c:v>
                </c:pt>
                <c:pt idx="8460">
                  <c:v>194.79994500000001</c:v>
                </c:pt>
                <c:pt idx="8461">
                  <c:v>194.83908199999999</c:v>
                </c:pt>
                <c:pt idx="8462">
                  <c:v>194.85890900000001</c:v>
                </c:pt>
                <c:pt idx="8463">
                  <c:v>194.87880000000001</c:v>
                </c:pt>
                <c:pt idx="8464">
                  <c:v>194.920109</c:v>
                </c:pt>
                <c:pt idx="8465">
                  <c:v>194.939785</c:v>
                </c:pt>
                <c:pt idx="8466">
                  <c:v>194.95897500000001</c:v>
                </c:pt>
                <c:pt idx="8467">
                  <c:v>195.000202</c:v>
                </c:pt>
                <c:pt idx="8468">
                  <c:v>195.01908800000001</c:v>
                </c:pt>
                <c:pt idx="8469">
                  <c:v>195.039626</c:v>
                </c:pt>
                <c:pt idx="8470">
                  <c:v>195.08048600000001</c:v>
                </c:pt>
                <c:pt idx="8471">
                  <c:v>195.10057699999999</c:v>
                </c:pt>
                <c:pt idx="8472">
                  <c:v>195.12056999999999</c:v>
                </c:pt>
                <c:pt idx="8473">
                  <c:v>195.16598400000001</c:v>
                </c:pt>
                <c:pt idx="8474">
                  <c:v>195.17907500000001</c:v>
                </c:pt>
                <c:pt idx="8475">
                  <c:v>195.19906900000001</c:v>
                </c:pt>
                <c:pt idx="8476">
                  <c:v>195.23926800000001</c:v>
                </c:pt>
                <c:pt idx="8477">
                  <c:v>195.259443</c:v>
                </c:pt>
                <c:pt idx="8478">
                  <c:v>195.27909500000001</c:v>
                </c:pt>
                <c:pt idx="8479">
                  <c:v>195.33940899999999</c:v>
                </c:pt>
                <c:pt idx="8480">
                  <c:v>195.35901000000001</c:v>
                </c:pt>
                <c:pt idx="8481">
                  <c:v>195.40437800000001</c:v>
                </c:pt>
                <c:pt idx="8482">
                  <c:v>195.41902200000001</c:v>
                </c:pt>
                <c:pt idx="8483">
                  <c:v>195.439673</c:v>
                </c:pt>
                <c:pt idx="8484">
                  <c:v>195.47722400000001</c:v>
                </c:pt>
                <c:pt idx="8485">
                  <c:v>195.50082800000001</c:v>
                </c:pt>
                <c:pt idx="8486">
                  <c:v>195.518922</c:v>
                </c:pt>
                <c:pt idx="8487">
                  <c:v>195.56046799999999</c:v>
                </c:pt>
                <c:pt idx="8488">
                  <c:v>195.578889</c:v>
                </c:pt>
                <c:pt idx="8489">
                  <c:v>195.59958599999999</c:v>
                </c:pt>
                <c:pt idx="8490">
                  <c:v>195.63298599999999</c:v>
                </c:pt>
                <c:pt idx="8491">
                  <c:v>195.63932500000001</c:v>
                </c:pt>
                <c:pt idx="8492">
                  <c:v>195.659592</c:v>
                </c:pt>
                <c:pt idx="8493">
                  <c:v>195.67879300000001</c:v>
                </c:pt>
                <c:pt idx="8494">
                  <c:v>195.71967900000001</c:v>
                </c:pt>
                <c:pt idx="8495">
                  <c:v>195.739743</c:v>
                </c:pt>
                <c:pt idx="8496">
                  <c:v>195.75888399999999</c:v>
                </c:pt>
                <c:pt idx="8497">
                  <c:v>195.797236</c:v>
                </c:pt>
                <c:pt idx="8498">
                  <c:v>195.8192</c:v>
                </c:pt>
                <c:pt idx="8499">
                  <c:v>195.83983000000001</c:v>
                </c:pt>
                <c:pt idx="8500">
                  <c:v>195.87757999999999</c:v>
                </c:pt>
                <c:pt idx="8501">
                  <c:v>195.89971800000001</c:v>
                </c:pt>
                <c:pt idx="8502">
                  <c:v>195.91922099999999</c:v>
                </c:pt>
                <c:pt idx="8503">
                  <c:v>195.95799199999999</c:v>
                </c:pt>
                <c:pt idx="8504">
                  <c:v>195.97864100000001</c:v>
                </c:pt>
                <c:pt idx="8505">
                  <c:v>195.99966800000001</c:v>
                </c:pt>
                <c:pt idx="8506">
                  <c:v>196.04002600000001</c:v>
                </c:pt>
                <c:pt idx="8507">
                  <c:v>196.05872099999999</c:v>
                </c:pt>
                <c:pt idx="8508">
                  <c:v>196.07877400000001</c:v>
                </c:pt>
                <c:pt idx="8509">
                  <c:v>196.119068</c:v>
                </c:pt>
                <c:pt idx="8510">
                  <c:v>196.13985500000001</c:v>
                </c:pt>
                <c:pt idx="8511">
                  <c:v>196.159582</c:v>
                </c:pt>
                <c:pt idx="8512">
                  <c:v>196.19847100000001</c:v>
                </c:pt>
                <c:pt idx="8513">
                  <c:v>196.21960899999999</c:v>
                </c:pt>
                <c:pt idx="8514">
                  <c:v>196.239543</c:v>
                </c:pt>
                <c:pt idx="8515">
                  <c:v>196.28029900000001</c:v>
                </c:pt>
                <c:pt idx="8516">
                  <c:v>196.30030400000001</c:v>
                </c:pt>
                <c:pt idx="8517">
                  <c:v>196.31914399999999</c:v>
                </c:pt>
                <c:pt idx="8518">
                  <c:v>196.364777</c:v>
                </c:pt>
                <c:pt idx="8519">
                  <c:v>196.37871799999999</c:v>
                </c:pt>
                <c:pt idx="8520">
                  <c:v>196.39966999999999</c:v>
                </c:pt>
                <c:pt idx="8521">
                  <c:v>196.46398400000001</c:v>
                </c:pt>
                <c:pt idx="8522">
                  <c:v>196.47876600000001</c:v>
                </c:pt>
                <c:pt idx="8523">
                  <c:v>196.52095499999999</c:v>
                </c:pt>
                <c:pt idx="8524">
                  <c:v>196.53961899999999</c:v>
                </c:pt>
                <c:pt idx="8525">
                  <c:v>196.558887</c:v>
                </c:pt>
                <c:pt idx="8526">
                  <c:v>196.59688199999999</c:v>
                </c:pt>
                <c:pt idx="8527">
                  <c:v>196.618979</c:v>
                </c:pt>
                <c:pt idx="8528">
                  <c:v>196.63967</c:v>
                </c:pt>
                <c:pt idx="8529">
                  <c:v>196.67492799999999</c:v>
                </c:pt>
                <c:pt idx="8530">
                  <c:v>196.69967800000001</c:v>
                </c:pt>
                <c:pt idx="8531">
                  <c:v>196.719144</c:v>
                </c:pt>
                <c:pt idx="8532">
                  <c:v>196.75763799999999</c:v>
                </c:pt>
                <c:pt idx="8533">
                  <c:v>196.77878000000001</c:v>
                </c:pt>
                <c:pt idx="8534">
                  <c:v>196.79967099999999</c:v>
                </c:pt>
                <c:pt idx="8535">
                  <c:v>196.83823899999999</c:v>
                </c:pt>
                <c:pt idx="8536">
                  <c:v>196.85891599999999</c:v>
                </c:pt>
                <c:pt idx="8537">
                  <c:v>196.87870899999999</c:v>
                </c:pt>
                <c:pt idx="8538">
                  <c:v>196.919815</c:v>
                </c:pt>
                <c:pt idx="8539">
                  <c:v>196.93966699999999</c:v>
                </c:pt>
                <c:pt idx="8540">
                  <c:v>196.95902599999999</c:v>
                </c:pt>
                <c:pt idx="8541">
                  <c:v>197.00107199999999</c:v>
                </c:pt>
                <c:pt idx="8542">
                  <c:v>197.019138</c:v>
                </c:pt>
                <c:pt idx="8543">
                  <c:v>197.039669</c:v>
                </c:pt>
                <c:pt idx="8544">
                  <c:v>197.08022299999999</c:v>
                </c:pt>
                <c:pt idx="8545">
                  <c:v>197.09961300000001</c:v>
                </c:pt>
                <c:pt idx="8546">
                  <c:v>197.119044</c:v>
                </c:pt>
                <c:pt idx="8547">
                  <c:v>197.15995000000001</c:v>
                </c:pt>
                <c:pt idx="8548">
                  <c:v>197.17996500000001</c:v>
                </c:pt>
                <c:pt idx="8549">
                  <c:v>197.19943799999999</c:v>
                </c:pt>
                <c:pt idx="8550">
                  <c:v>197.23854299999999</c:v>
                </c:pt>
                <c:pt idx="8551">
                  <c:v>197.25890799999999</c:v>
                </c:pt>
                <c:pt idx="8552">
                  <c:v>197.278795</c:v>
                </c:pt>
                <c:pt idx="8553">
                  <c:v>197.320819</c:v>
                </c:pt>
                <c:pt idx="8554">
                  <c:v>197.33926199999999</c:v>
                </c:pt>
                <c:pt idx="8555">
                  <c:v>197.35871800000001</c:v>
                </c:pt>
                <c:pt idx="8556">
                  <c:v>197.40328700000001</c:v>
                </c:pt>
                <c:pt idx="8557">
                  <c:v>197.41896800000001</c:v>
                </c:pt>
                <c:pt idx="8558">
                  <c:v>197.43966599999999</c:v>
                </c:pt>
                <c:pt idx="8559">
                  <c:v>197.49906100000001</c:v>
                </c:pt>
                <c:pt idx="8560">
                  <c:v>197.51914600000001</c:v>
                </c:pt>
                <c:pt idx="8561">
                  <c:v>197.56681900000001</c:v>
                </c:pt>
                <c:pt idx="8562">
                  <c:v>197.57869199999999</c:v>
                </c:pt>
                <c:pt idx="8563">
                  <c:v>197.59966499999999</c:v>
                </c:pt>
                <c:pt idx="8564">
                  <c:v>197.638306</c:v>
                </c:pt>
                <c:pt idx="8565">
                  <c:v>197.659809</c:v>
                </c:pt>
                <c:pt idx="8566">
                  <c:v>197.678774</c:v>
                </c:pt>
                <c:pt idx="8567">
                  <c:v>197.71663799999999</c:v>
                </c:pt>
                <c:pt idx="8568">
                  <c:v>197.71888000000001</c:v>
                </c:pt>
                <c:pt idx="8569">
                  <c:v>197.73967500000001</c:v>
                </c:pt>
                <c:pt idx="8570">
                  <c:v>197.75914700000001</c:v>
                </c:pt>
                <c:pt idx="8571">
                  <c:v>197.79798</c:v>
                </c:pt>
                <c:pt idx="8572">
                  <c:v>197.81916200000001</c:v>
                </c:pt>
                <c:pt idx="8573">
                  <c:v>197.83979199999999</c:v>
                </c:pt>
                <c:pt idx="8574">
                  <c:v>197.880021</c:v>
                </c:pt>
                <c:pt idx="8575">
                  <c:v>197.899666</c:v>
                </c:pt>
                <c:pt idx="8576">
                  <c:v>197.91911099999999</c:v>
                </c:pt>
                <c:pt idx="8577">
                  <c:v>197.96022300000001</c:v>
                </c:pt>
                <c:pt idx="8578">
                  <c:v>197.97871799999999</c:v>
                </c:pt>
                <c:pt idx="8579">
                  <c:v>197.99971300000001</c:v>
                </c:pt>
                <c:pt idx="8580">
                  <c:v>198.044826</c:v>
                </c:pt>
                <c:pt idx="8581">
                  <c:v>198.05877799999999</c:v>
                </c:pt>
                <c:pt idx="8582">
                  <c:v>198.07878099999999</c:v>
                </c:pt>
                <c:pt idx="8583">
                  <c:v>198.11957100000001</c:v>
                </c:pt>
                <c:pt idx="8584">
                  <c:v>198.13958700000001</c:v>
                </c:pt>
                <c:pt idx="8585">
                  <c:v>198.15900600000001</c:v>
                </c:pt>
                <c:pt idx="8586">
                  <c:v>198.200064</c:v>
                </c:pt>
                <c:pt idx="8587">
                  <c:v>198.21930599999999</c:v>
                </c:pt>
                <c:pt idx="8588">
                  <c:v>198.23953599999999</c:v>
                </c:pt>
                <c:pt idx="8589">
                  <c:v>198.27820500000001</c:v>
                </c:pt>
                <c:pt idx="8590">
                  <c:v>198.281823</c:v>
                </c:pt>
                <c:pt idx="8591">
                  <c:v>198.30044599999999</c:v>
                </c:pt>
                <c:pt idx="8592">
                  <c:v>198.319107</c:v>
                </c:pt>
                <c:pt idx="8593">
                  <c:v>198.36205000000001</c:v>
                </c:pt>
                <c:pt idx="8594">
                  <c:v>198.378603</c:v>
                </c:pt>
                <c:pt idx="8595">
                  <c:v>198.39869999999999</c:v>
                </c:pt>
                <c:pt idx="8596">
                  <c:v>198.44139100000001</c:v>
                </c:pt>
                <c:pt idx="8597">
                  <c:v>198.458856</c:v>
                </c:pt>
                <c:pt idx="8598">
                  <c:v>198.47869499999999</c:v>
                </c:pt>
                <c:pt idx="8599">
                  <c:v>198.52237500000001</c:v>
                </c:pt>
                <c:pt idx="8600">
                  <c:v>198.53966800000001</c:v>
                </c:pt>
                <c:pt idx="8601">
                  <c:v>198.55906300000001</c:v>
                </c:pt>
                <c:pt idx="8602">
                  <c:v>198.61897200000001</c:v>
                </c:pt>
                <c:pt idx="8603">
                  <c:v>198.63877600000001</c:v>
                </c:pt>
                <c:pt idx="8604">
                  <c:v>198.68344999999999</c:v>
                </c:pt>
                <c:pt idx="8605">
                  <c:v>198.69978699999999</c:v>
                </c:pt>
                <c:pt idx="8606">
                  <c:v>198.71916400000001</c:v>
                </c:pt>
                <c:pt idx="8607">
                  <c:v>198.75559699999999</c:v>
                </c:pt>
                <c:pt idx="8608">
                  <c:v>198.77872300000001</c:v>
                </c:pt>
                <c:pt idx="8609">
                  <c:v>198.79951299999999</c:v>
                </c:pt>
                <c:pt idx="8610">
                  <c:v>198.83601899999999</c:v>
                </c:pt>
                <c:pt idx="8611">
                  <c:v>198.858925</c:v>
                </c:pt>
                <c:pt idx="8612">
                  <c:v>198.87888699999999</c:v>
                </c:pt>
                <c:pt idx="8613">
                  <c:v>198.91900200000001</c:v>
                </c:pt>
                <c:pt idx="8614">
                  <c:v>198.93982299999999</c:v>
                </c:pt>
                <c:pt idx="8615">
                  <c:v>198.95904200000001</c:v>
                </c:pt>
                <c:pt idx="8616">
                  <c:v>198.997783</c:v>
                </c:pt>
                <c:pt idx="8617">
                  <c:v>199.01917900000001</c:v>
                </c:pt>
                <c:pt idx="8618">
                  <c:v>199.04000400000001</c:v>
                </c:pt>
                <c:pt idx="8619">
                  <c:v>199.07678999999999</c:v>
                </c:pt>
                <c:pt idx="8620">
                  <c:v>199.09981199999999</c:v>
                </c:pt>
                <c:pt idx="8621">
                  <c:v>199.11915300000001</c:v>
                </c:pt>
                <c:pt idx="8622">
                  <c:v>199.15971999999999</c:v>
                </c:pt>
                <c:pt idx="8623">
                  <c:v>199.17868200000001</c:v>
                </c:pt>
                <c:pt idx="8624">
                  <c:v>199.19965400000001</c:v>
                </c:pt>
                <c:pt idx="8625">
                  <c:v>199.237707</c:v>
                </c:pt>
                <c:pt idx="8626">
                  <c:v>199.23933099999999</c:v>
                </c:pt>
                <c:pt idx="8627">
                  <c:v>199.259671</c:v>
                </c:pt>
                <c:pt idx="8628">
                  <c:v>199.27945500000001</c:v>
                </c:pt>
                <c:pt idx="8629">
                  <c:v>199.31934799999999</c:v>
                </c:pt>
                <c:pt idx="8630">
                  <c:v>199.33945600000001</c:v>
                </c:pt>
                <c:pt idx="8631">
                  <c:v>199.35900000000001</c:v>
                </c:pt>
                <c:pt idx="8632">
                  <c:v>199.40072000000001</c:v>
                </c:pt>
                <c:pt idx="8633">
                  <c:v>199.41922299999999</c:v>
                </c:pt>
                <c:pt idx="8634">
                  <c:v>199.439683</c:v>
                </c:pt>
                <c:pt idx="8635">
                  <c:v>199.482303</c:v>
                </c:pt>
                <c:pt idx="8636">
                  <c:v>199.499774</c:v>
                </c:pt>
                <c:pt idx="8637">
                  <c:v>199.518914</c:v>
                </c:pt>
                <c:pt idx="8638">
                  <c:v>199.567207</c:v>
                </c:pt>
                <c:pt idx="8639">
                  <c:v>199.57869199999999</c:v>
                </c:pt>
                <c:pt idx="8640">
                  <c:v>199.59956600000001</c:v>
                </c:pt>
                <c:pt idx="8641">
                  <c:v>199.63975199999999</c:v>
                </c:pt>
                <c:pt idx="8642">
                  <c:v>199.65909600000001</c:v>
                </c:pt>
                <c:pt idx="8643">
                  <c:v>199.678866</c:v>
                </c:pt>
                <c:pt idx="8644">
                  <c:v>199.741784</c:v>
                </c:pt>
                <c:pt idx="8645">
                  <c:v>199.75962999999999</c:v>
                </c:pt>
                <c:pt idx="8646">
                  <c:v>199.80646899999999</c:v>
                </c:pt>
                <c:pt idx="8647">
                  <c:v>199.819163</c:v>
                </c:pt>
                <c:pt idx="8648">
                  <c:v>199.83959899999999</c:v>
                </c:pt>
                <c:pt idx="8649">
                  <c:v>199.87346299999999</c:v>
                </c:pt>
                <c:pt idx="8650">
                  <c:v>199.89948999999999</c:v>
                </c:pt>
                <c:pt idx="8651">
                  <c:v>199.91953899999999</c:v>
                </c:pt>
                <c:pt idx="8652">
                  <c:v>199.954677</c:v>
                </c:pt>
                <c:pt idx="8653">
                  <c:v>199.95875899999999</c:v>
                </c:pt>
                <c:pt idx="8654">
                  <c:v>199.97869</c:v>
                </c:pt>
                <c:pt idx="8655">
                  <c:v>199.99896000000001</c:v>
                </c:pt>
                <c:pt idx="8656">
                  <c:v>200.035742</c:v>
                </c:pt>
                <c:pt idx="8657">
                  <c:v>200.05869999999999</c:v>
                </c:pt>
                <c:pt idx="8658">
                  <c:v>200.078701</c:v>
                </c:pt>
                <c:pt idx="8659">
                  <c:v>200.118966</c:v>
                </c:pt>
                <c:pt idx="8660">
                  <c:v>200.13966600000001</c:v>
                </c:pt>
                <c:pt idx="8661">
                  <c:v>200.158964</c:v>
                </c:pt>
                <c:pt idx="8662">
                  <c:v>200.19735700000001</c:v>
                </c:pt>
                <c:pt idx="8663">
                  <c:v>200.21941200000001</c:v>
                </c:pt>
                <c:pt idx="8664">
                  <c:v>200.23967200000001</c:v>
                </c:pt>
                <c:pt idx="8665">
                  <c:v>200.277761</c:v>
                </c:pt>
                <c:pt idx="8666">
                  <c:v>200.29925299999999</c:v>
                </c:pt>
                <c:pt idx="8667">
                  <c:v>200.31907899999999</c:v>
                </c:pt>
                <c:pt idx="8668">
                  <c:v>200.35916499999999</c:v>
                </c:pt>
                <c:pt idx="8669">
                  <c:v>200.37872300000001</c:v>
                </c:pt>
                <c:pt idx="8670">
                  <c:v>200.399148</c:v>
                </c:pt>
                <c:pt idx="8671">
                  <c:v>200.43671000000001</c:v>
                </c:pt>
                <c:pt idx="8672">
                  <c:v>200.43917999999999</c:v>
                </c:pt>
                <c:pt idx="8673">
                  <c:v>200.45926700000001</c:v>
                </c:pt>
                <c:pt idx="8674">
                  <c:v>200.47889699999999</c:v>
                </c:pt>
                <c:pt idx="8675">
                  <c:v>200.522617</c:v>
                </c:pt>
                <c:pt idx="8676">
                  <c:v>200.53966700000001</c:v>
                </c:pt>
                <c:pt idx="8677">
                  <c:v>200.558978</c:v>
                </c:pt>
                <c:pt idx="8678">
                  <c:v>200.60142999999999</c:v>
                </c:pt>
                <c:pt idx="8679">
                  <c:v>200.61920699999999</c:v>
                </c:pt>
                <c:pt idx="8680">
                  <c:v>200.63965400000001</c:v>
                </c:pt>
                <c:pt idx="8681">
                  <c:v>200.67994400000001</c:v>
                </c:pt>
                <c:pt idx="8682">
                  <c:v>200.69972799999999</c:v>
                </c:pt>
                <c:pt idx="8683">
                  <c:v>200.71919299999999</c:v>
                </c:pt>
                <c:pt idx="8684">
                  <c:v>200.764578</c:v>
                </c:pt>
                <c:pt idx="8685">
                  <c:v>200.77925400000001</c:v>
                </c:pt>
                <c:pt idx="8686">
                  <c:v>200.79969399999999</c:v>
                </c:pt>
                <c:pt idx="8687">
                  <c:v>200.863652</c:v>
                </c:pt>
                <c:pt idx="8688">
                  <c:v>200.878705</c:v>
                </c:pt>
                <c:pt idx="8689">
                  <c:v>200.92409499999999</c:v>
                </c:pt>
                <c:pt idx="8690">
                  <c:v>200.94011</c:v>
                </c:pt>
                <c:pt idx="8691">
                  <c:v>200.95997800000001</c:v>
                </c:pt>
                <c:pt idx="8692">
                  <c:v>200.99825899999999</c:v>
                </c:pt>
                <c:pt idx="8693">
                  <c:v>201.01917299999999</c:v>
                </c:pt>
                <c:pt idx="8694">
                  <c:v>201.039343</c:v>
                </c:pt>
                <c:pt idx="8695">
                  <c:v>201.076921</c:v>
                </c:pt>
                <c:pt idx="8696">
                  <c:v>201.09966399999999</c:v>
                </c:pt>
                <c:pt idx="8697">
                  <c:v>201.11907199999999</c:v>
                </c:pt>
                <c:pt idx="8698">
                  <c:v>201.15957800000001</c:v>
                </c:pt>
                <c:pt idx="8699">
                  <c:v>201.17927399999999</c:v>
                </c:pt>
                <c:pt idx="8700">
                  <c:v>201.199657</c:v>
                </c:pt>
                <c:pt idx="8701">
                  <c:v>201.24098799999999</c:v>
                </c:pt>
                <c:pt idx="8702">
                  <c:v>201.25897800000001</c:v>
                </c:pt>
                <c:pt idx="8703">
                  <c:v>201.27874299999999</c:v>
                </c:pt>
                <c:pt idx="8704">
                  <c:v>201.31685300000001</c:v>
                </c:pt>
                <c:pt idx="8705">
                  <c:v>201.33976999999999</c:v>
                </c:pt>
                <c:pt idx="8706">
                  <c:v>201.35965100000001</c:v>
                </c:pt>
                <c:pt idx="8707">
                  <c:v>201.401917</c:v>
                </c:pt>
                <c:pt idx="8708">
                  <c:v>201.41907499999999</c:v>
                </c:pt>
                <c:pt idx="8709">
                  <c:v>201.43915699999999</c:v>
                </c:pt>
                <c:pt idx="8710">
                  <c:v>201.48011199999999</c:v>
                </c:pt>
                <c:pt idx="8711">
                  <c:v>201.501453</c:v>
                </c:pt>
                <c:pt idx="8712">
                  <c:v>201.51943700000001</c:v>
                </c:pt>
                <c:pt idx="8713">
                  <c:v>201.56380799999999</c:v>
                </c:pt>
                <c:pt idx="8714">
                  <c:v>201.57874000000001</c:v>
                </c:pt>
                <c:pt idx="8715">
                  <c:v>201.599143</c:v>
                </c:pt>
                <c:pt idx="8716">
                  <c:v>201.64389700000001</c:v>
                </c:pt>
                <c:pt idx="8717">
                  <c:v>201.658784</c:v>
                </c:pt>
                <c:pt idx="8718">
                  <c:v>201.67871500000001</c:v>
                </c:pt>
                <c:pt idx="8719">
                  <c:v>201.723704</c:v>
                </c:pt>
                <c:pt idx="8720">
                  <c:v>201.73986600000001</c:v>
                </c:pt>
                <c:pt idx="8721">
                  <c:v>201.75904700000001</c:v>
                </c:pt>
                <c:pt idx="8722">
                  <c:v>201.80691300000001</c:v>
                </c:pt>
                <c:pt idx="8723">
                  <c:v>201.819164</c:v>
                </c:pt>
                <c:pt idx="8724">
                  <c:v>201.839662</c:v>
                </c:pt>
                <c:pt idx="8725">
                  <c:v>201.89996300000001</c:v>
                </c:pt>
                <c:pt idx="8726">
                  <c:v>201.919117</c:v>
                </c:pt>
                <c:pt idx="8727">
                  <c:v>201.96747400000001</c:v>
                </c:pt>
                <c:pt idx="8728">
                  <c:v>201.97930099999999</c:v>
                </c:pt>
                <c:pt idx="8729">
                  <c:v>201.99919299999999</c:v>
                </c:pt>
                <c:pt idx="8730">
                  <c:v>202.03750600000001</c:v>
                </c:pt>
                <c:pt idx="8731">
                  <c:v>202.059752</c:v>
                </c:pt>
                <c:pt idx="8732">
                  <c:v>202.07877999999999</c:v>
                </c:pt>
                <c:pt idx="8733">
                  <c:v>202.11844400000001</c:v>
                </c:pt>
                <c:pt idx="8734">
                  <c:v>202.13970499999999</c:v>
                </c:pt>
                <c:pt idx="8735">
                  <c:v>202.15887599999999</c:v>
                </c:pt>
                <c:pt idx="8736">
                  <c:v>202.19872899999999</c:v>
                </c:pt>
                <c:pt idx="8737">
                  <c:v>202.21923000000001</c:v>
                </c:pt>
                <c:pt idx="8738">
                  <c:v>202.239666</c:v>
                </c:pt>
                <c:pt idx="8739">
                  <c:v>202.27875800000001</c:v>
                </c:pt>
                <c:pt idx="8740">
                  <c:v>202.29967400000001</c:v>
                </c:pt>
                <c:pt idx="8741">
                  <c:v>202.319108</c:v>
                </c:pt>
                <c:pt idx="8742">
                  <c:v>202.360816</c:v>
                </c:pt>
                <c:pt idx="8743">
                  <c:v>202.378681</c:v>
                </c:pt>
                <c:pt idx="8744">
                  <c:v>202.39976999999999</c:v>
                </c:pt>
                <c:pt idx="8745">
                  <c:v>202.440988</c:v>
                </c:pt>
                <c:pt idx="8746">
                  <c:v>202.46018799999999</c:v>
                </c:pt>
                <c:pt idx="8747">
                  <c:v>202.47864899999999</c:v>
                </c:pt>
                <c:pt idx="8748">
                  <c:v>202.521793</c:v>
                </c:pt>
                <c:pt idx="8749">
                  <c:v>202.540806</c:v>
                </c:pt>
                <c:pt idx="8750">
                  <c:v>202.55900700000001</c:v>
                </c:pt>
                <c:pt idx="8751">
                  <c:v>202.606064</c:v>
                </c:pt>
                <c:pt idx="8752">
                  <c:v>202.61933999999999</c:v>
                </c:pt>
                <c:pt idx="8753">
                  <c:v>202.63998900000001</c:v>
                </c:pt>
                <c:pt idx="8754">
                  <c:v>202.684786</c:v>
                </c:pt>
                <c:pt idx="8755">
                  <c:v>202.70095000000001</c:v>
                </c:pt>
                <c:pt idx="8756">
                  <c:v>202.71884</c:v>
                </c:pt>
                <c:pt idx="8757">
                  <c:v>202.768247</c:v>
                </c:pt>
                <c:pt idx="8758">
                  <c:v>202.77880400000001</c:v>
                </c:pt>
                <c:pt idx="8759">
                  <c:v>202.79965200000001</c:v>
                </c:pt>
                <c:pt idx="8760">
                  <c:v>202.84641099999999</c:v>
                </c:pt>
                <c:pt idx="8761">
                  <c:v>202.85867300000001</c:v>
                </c:pt>
                <c:pt idx="8762">
                  <c:v>202.87878499999999</c:v>
                </c:pt>
                <c:pt idx="8763">
                  <c:v>202.92455699999999</c:v>
                </c:pt>
                <c:pt idx="8764">
                  <c:v>202.939584</c:v>
                </c:pt>
                <c:pt idx="8765">
                  <c:v>202.95964900000001</c:v>
                </c:pt>
                <c:pt idx="8766">
                  <c:v>203.026938</c:v>
                </c:pt>
                <c:pt idx="8767">
                  <c:v>203.079668</c:v>
                </c:pt>
                <c:pt idx="8768">
                  <c:v>203.099289</c:v>
                </c:pt>
                <c:pt idx="8769">
                  <c:v>203.13839100000001</c:v>
                </c:pt>
                <c:pt idx="8770">
                  <c:v>203.15890300000001</c:v>
                </c:pt>
                <c:pt idx="8771">
                  <c:v>203.17871</c:v>
                </c:pt>
                <c:pt idx="8772">
                  <c:v>203.21755400000001</c:v>
                </c:pt>
                <c:pt idx="8773">
                  <c:v>203.23957300000001</c:v>
                </c:pt>
                <c:pt idx="8774">
                  <c:v>203.25897599999999</c:v>
                </c:pt>
                <c:pt idx="8775">
                  <c:v>203.2997</c:v>
                </c:pt>
                <c:pt idx="8776">
                  <c:v>203.31926899999999</c:v>
                </c:pt>
                <c:pt idx="8777">
                  <c:v>203.33965499999999</c:v>
                </c:pt>
                <c:pt idx="8778">
                  <c:v>203.37758400000001</c:v>
                </c:pt>
                <c:pt idx="8779">
                  <c:v>203.39979</c:v>
                </c:pt>
                <c:pt idx="8780">
                  <c:v>203.41940700000001</c:v>
                </c:pt>
                <c:pt idx="8781">
                  <c:v>203.45821100000001</c:v>
                </c:pt>
                <c:pt idx="8782">
                  <c:v>203.47953200000001</c:v>
                </c:pt>
                <c:pt idx="8783">
                  <c:v>203.499686</c:v>
                </c:pt>
                <c:pt idx="8784">
                  <c:v>203.538228</c:v>
                </c:pt>
                <c:pt idx="8785">
                  <c:v>203.55883499999999</c:v>
                </c:pt>
                <c:pt idx="8786">
                  <c:v>203.57902999999999</c:v>
                </c:pt>
                <c:pt idx="8787">
                  <c:v>203.61955699999999</c:v>
                </c:pt>
                <c:pt idx="8788">
                  <c:v>203.63962100000001</c:v>
                </c:pt>
                <c:pt idx="8789">
                  <c:v>203.65896100000001</c:v>
                </c:pt>
                <c:pt idx="8790">
                  <c:v>203.700975</c:v>
                </c:pt>
                <c:pt idx="8791">
                  <c:v>203.719157</c:v>
                </c:pt>
                <c:pt idx="8792">
                  <c:v>203.73966300000001</c:v>
                </c:pt>
                <c:pt idx="8793">
                  <c:v>203.78092100000001</c:v>
                </c:pt>
                <c:pt idx="8794">
                  <c:v>203.79973799999999</c:v>
                </c:pt>
                <c:pt idx="8795">
                  <c:v>203.81917000000001</c:v>
                </c:pt>
                <c:pt idx="8796">
                  <c:v>203.86414600000001</c:v>
                </c:pt>
                <c:pt idx="8797">
                  <c:v>203.878601</c:v>
                </c:pt>
                <c:pt idx="8798">
                  <c:v>203.89958799999999</c:v>
                </c:pt>
                <c:pt idx="8799">
                  <c:v>203.94302200000001</c:v>
                </c:pt>
                <c:pt idx="8800">
                  <c:v>203.95977600000001</c:v>
                </c:pt>
                <c:pt idx="8801">
                  <c:v>203.97868800000001</c:v>
                </c:pt>
                <c:pt idx="8802">
                  <c:v>204.022987</c:v>
                </c:pt>
                <c:pt idx="8803">
                  <c:v>204.04034200000001</c:v>
                </c:pt>
                <c:pt idx="8804">
                  <c:v>204.05901299999999</c:v>
                </c:pt>
                <c:pt idx="8805">
                  <c:v>204.118863</c:v>
                </c:pt>
                <c:pt idx="8806">
                  <c:v>204.140815</c:v>
                </c:pt>
                <c:pt idx="8807">
                  <c:v>204.18192199999999</c:v>
                </c:pt>
                <c:pt idx="8808">
                  <c:v>204.19951800000001</c:v>
                </c:pt>
                <c:pt idx="8809">
                  <c:v>204.21928299999999</c:v>
                </c:pt>
                <c:pt idx="8810">
                  <c:v>204.25655900000001</c:v>
                </c:pt>
                <c:pt idx="8811">
                  <c:v>204.27863099999999</c:v>
                </c:pt>
                <c:pt idx="8812">
                  <c:v>204.29944499999999</c:v>
                </c:pt>
                <c:pt idx="8813">
                  <c:v>204.335598</c:v>
                </c:pt>
                <c:pt idx="8814">
                  <c:v>204.35891599999999</c:v>
                </c:pt>
                <c:pt idx="8815">
                  <c:v>204.37867900000001</c:v>
                </c:pt>
                <c:pt idx="8816">
                  <c:v>204.41591500000001</c:v>
                </c:pt>
                <c:pt idx="8817">
                  <c:v>204.43978899999999</c:v>
                </c:pt>
                <c:pt idx="8818">
                  <c:v>204.45885999999999</c:v>
                </c:pt>
                <c:pt idx="8819">
                  <c:v>204.49444199999999</c:v>
                </c:pt>
                <c:pt idx="8820">
                  <c:v>204.519082</c:v>
                </c:pt>
                <c:pt idx="8821">
                  <c:v>204.53964500000001</c:v>
                </c:pt>
                <c:pt idx="8822">
                  <c:v>204.57692599999999</c:v>
                </c:pt>
                <c:pt idx="8823">
                  <c:v>204.59965199999999</c:v>
                </c:pt>
                <c:pt idx="8824">
                  <c:v>204.61908399999999</c:v>
                </c:pt>
                <c:pt idx="8825">
                  <c:v>204.656937</c:v>
                </c:pt>
                <c:pt idx="8826">
                  <c:v>204.67868200000001</c:v>
                </c:pt>
                <c:pt idx="8827">
                  <c:v>204.69946999999999</c:v>
                </c:pt>
                <c:pt idx="8828">
                  <c:v>204.73693900000001</c:v>
                </c:pt>
                <c:pt idx="8829">
                  <c:v>204.75898599999999</c:v>
                </c:pt>
                <c:pt idx="8830">
                  <c:v>204.77919600000001</c:v>
                </c:pt>
                <c:pt idx="8831">
                  <c:v>204.818286</c:v>
                </c:pt>
                <c:pt idx="8832">
                  <c:v>204.83995899999999</c:v>
                </c:pt>
                <c:pt idx="8833">
                  <c:v>204.85903200000001</c:v>
                </c:pt>
                <c:pt idx="8834">
                  <c:v>204.89988500000001</c:v>
                </c:pt>
                <c:pt idx="8835">
                  <c:v>204.919173</c:v>
                </c:pt>
                <c:pt idx="8836">
                  <c:v>204.93964500000001</c:v>
                </c:pt>
                <c:pt idx="8837">
                  <c:v>204.978577</c:v>
                </c:pt>
                <c:pt idx="8838">
                  <c:v>204.99965599999999</c:v>
                </c:pt>
                <c:pt idx="8839">
                  <c:v>205.01903999999999</c:v>
                </c:pt>
                <c:pt idx="8840">
                  <c:v>205.05927600000001</c:v>
                </c:pt>
                <c:pt idx="8841">
                  <c:v>205.07947300000001</c:v>
                </c:pt>
                <c:pt idx="8842">
                  <c:v>205.10006100000001</c:v>
                </c:pt>
                <c:pt idx="8843">
                  <c:v>205.139163</c:v>
                </c:pt>
                <c:pt idx="8844">
                  <c:v>205.15947700000001</c:v>
                </c:pt>
                <c:pt idx="8845">
                  <c:v>205.178887</c:v>
                </c:pt>
                <c:pt idx="8846">
                  <c:v>205.23727299999999</c:v>
                </c:pt>
                <c:pt idx="8847">
                  <c:v>205.259871</c:v>
                </c:pt>
                <c:pt idx="8848">
                  <c:v>205.302605</c:v>
                </c:pt>
                <c:pt idx="8849">
                  <c:v>205.31937300000001</c:v>
                </c:pt>
                <c:pt idx="8850">
                  <c:v>205.339493</c:v>
                </c:pt>
                <c:pt idx="8851">
                  <c:v>205.37385900000001</c:v>
                </c:pt>
                <c:pt idx="8852">
                  <c:v>205.39964699999999</c:v>
                </c:pt>
                <c:pt idx="8853">
                  <c:v>205.41908000000001</c:v>
                </c:pt>
                <c:pt idx="8854">
                  <c:v>205.45603199999999</c:v>
                </c:pt>
                <c:pt idx="8855">
                  <c:v>205.47871599999999</c:v>
                </c:pt>
                <c:pt idx="8856">
                  <c:v>205.499641</c:v>
                </c:pt>
                <c:pt idx="8857">
                  <c:v>205.53507300000001</c:v>
                </c:pt>
                <c:pt idx="8858">
                  <c:v>205.53906000000001</c:v>
                </c:pt>
                <c:pt idx="8859">
                  <c:v>205.558922</c:v>
                </c:pt>
                <c:pt idx="8860">
                  <c:v>205.578677</c:v>
                </c:pt>
                <c:pt idx="8861">
                  <c:v>205.61621099999999</c:v>
                </c:pt>
                <c:pt idx="8862">
                  <c:v>205.61890600000001</c:v>
                </c:pt>
                <c:pt idx="8863">
                  <c:v>205.63965400000001</c:v>
                </c:pt>
                <c:pt idx="8864">
                  <c:v>205.65892299999999</c:v>
                </c:pt>
                <c:pt idx="8865">
                  <c:v>205.69837100000001</c:v>
                </c:pt>
                <c:pt idx="8866">
                  <c:v>205.70060899999999</c:v>
                </c:pt>
                <c:pt idx="8867">
                  <c:v>205.719381</c:v>
                </c:pt>
                <c:pt idx="8868">
                  <c:v>205.73982899999999</c:v>
                </c:pt>
                <c:pt idx="8869">
                  <c:v>205.77485999999999</c:v>
                </c:pt>
                <c:pt idx="8870">
                  <c:v>205.79978700000001</c:v>
                </c:pt>
                <c:pt idx="8871">
                  <c:v>205.81928500000001</c:v>
                </c:pt>
                <c:pt idx="8872">
                  <c:v>205.85941199999999</c:v>
                </c:pt>
                <c:pt idx="8873">
                  <c:v>205.87945199999999</c:v>
                </c:pt>
                <c:pt idx="8874">
                  <c:v>205.89950300000001</c:v>
                </c:pt>
                <c:pt idx="8875">
                  <c:v>205.938267</c:v>
                </c:pt>
                <c:pt idx="8876">
                  <c:v>205.95890399999999</c:v>
                </c:pt>
                <c:pt idx="8877">
                  <c:v>205.97866300000001</c:v>
                </c:pt>
                <c:pt idx="8878">
                  <c:v>206.01870400000001</c:v>
                </c:pt>
                <c:pt idx="8879">
                  <c:v>206.04013</c:v>
                </c:pt>
                <c:pt idx="8880">
                  <c:v>206.05905200000001</c:v>
                </c:pt>
                <c:pt idx="8881">
                  <c:v>206.09957399999999</c:v>
                </c:pt>
                <c:pt idx="8882">
                  <c:v>206.11931799999999</c:v>
                </c:pt>
                <c:pt idx="8883">
                  <c:v>206.139645</c:v>
                </c:pt>
                <c:pt idx="8884">
                  <c:v>206.17908299999999</c:v>
                </c:pt>
                <c:pt idx="8885">
                  <c:v>206.19972899999999</c:v>
                </c:pt>
                <c:pt idx="8886">
                  <c:v>206.21912599999999</c:v>
                </c:pt>
                <c:pt idx="8887">
                  <c:v>206.260368</c:v>
                </c:pt>
                <c:pt idx="8888">
                  <c:v>206.279551</c:v>
                </c:pt>
                <c:pt idx="8889">
                  <c:v>206.29965100000001</c:v>
                </c:pt>
                <c:pt idx="8890">
                  <c:v>206.35692900000001</c:v>
                </c:pt>
                <c:pt idx="8891">
                  <c:v>206.35982300000001</c:v>
                </c:pt>
                <c:pt idx="8892">
                  <c:v>206.380325</c:v>
                </c:pt>
                <c:pt idx="8893">
                  <c:v>206.419757</c:v>
                </c:pt>
                <c:pt idx="8894">
                  <c:v>206.43978300000001</c:v>
                </c:pt>
                <c:pt idx="8895">
                  <c:v>206.459014</c:v>
                </c:pt>
                <c:pt idx="8896">
                  <c:v>206.49356299999999</c:v>
                </c:pt>
                <c:pt idx="8897">
                  <c:v>206.51916</c:v>
                </c:pt>
                <c:pt idx="8898">
                  <c:v>206.539738</c:v>
                </c:pt>
                <c:pt idx="8899">
                  <c:v>206.57404399999999</c:v>
                </c:pt>
                <c:pt idx="8900">
                  <c:v>206.59965099999999</c:v>
                </c:pt>
                <c:pt idx="8901">
                  <c:v>206.619066</c:v>
                </c:pt>
                <c:pt idx="8902">
                  <c:v>206.65543099999999</c:v>
                </c:pt>
                <c:pt idx="8903">
                  <c:v>206.67870500000001</c:v>
                </c:pt>
                <c:pt idx="8904">
                  <c:v>206.69964300000001</c:v>
                </c:pt>
                <c:pt idx="8905">
                  <c:v>206.734466</c:v>
                </c:pt>
                <c:pt idx="8906">
                  <c:v>206.73919000000001</c:v>
                </c:pt>
                <c:pt idx="8907">
                  <c:v>206.75894</c:v>
                </c:pt>
                <c:pt idx="8908">
                  <c:v>206.77891700000001</c:v>
                </c:pt>
                <c:pt idx="8909">
                  <c:v>206.815347</c:v>
                </c:pt>
                <c:pt idx="8910">
                  <c:v>206.81902400000001</c:v>
                </c:pt>
                <c:pt idx="8911">
                  <c:v>206.839743</c:v>
                </c:pt>
                <c:pt idx="8912">
                  <c:v>206.859014</c:v>
                </c:pt>
                <c:pt idx="8913">
                  <c:v>206.89727099999999</c:v>
                </c:pt>
                <c:pt idx="8914">
                  <c:v>206.90008399999999</c:v>
                </c:pt>
                <c:pt idx="8915">
                  <c:v>206.91916699999999</c:v>
                </c:pt>
                <c:pt idx="8916">
                  <c:v>206.93968699999999</c:v>
                </c:pt>
                <c:pt idx="8917">
                  <c:v>206.976156</c:v>
                </c:pt>
                <c:pt idx="8918">
                  <c:v>206.97858600000001</c:v>
                </c:pt>
                <c:pt idx="8919">
                  <c:v>206.998975</c:v>
                </c:pt>
                <c:pt idx="8920">
                  <c:v>207.01912999999999</c:v>
                </c:pt>
                <c:pt idx="8921">
                  <c:v>207.05788899999999</c:v>
                </c:pt>
                <c:pt idx="8922">
                  <c:v>207.07867400000001</c:v>
                </c:pt>
                <c:pt idx="8923">
                  <c:v>207.09999400000001</c:v>
                </c:pt>
                <c:pt idx="8924">
                  <c:v>207.13739000000001</c:v>
                </c:pt>
                <c:pt idx="8925">
                  <c:v>207.15892500000001</c:v>
                </c:pt>
                <c:pt idx="8926">
                  <c:v>207.178686</c:v>
                </c:pt>
                <c:pt idx="8927">
                  <c:v>207.21840499999999</c:v>
                </c:pt>
                <c:pt idx="8928">
                  <c:v>207.23969500000001</c:v>
                </c:pt>
                <c:pt idx="8929">
                  <c:v>207.258982</c:v>
                </c:pt>
                <c:pt idx="8930">
                  <c:v>207.299735</c:v>
                </c:pt>
                <c:pt idx="8931">
                  <c:v>207.31924799999999</c:v>
                </c:pt>
                <c:pt idx="8932">
                  <c:v>207.33964</c:v>
                </c:pt>
                <c:pt idx="8933">
                  <c:v>207.37876499999999</c:v>
                </c:pt>
                <c:pt idx="8934">
                  <c:v>207.39951199999999</c:v>
                </c:pt>
                <c:pt idx="8935">
                  <c:v>207.41906499999999</c:v>
                </c:pt>
                <c:pt idx="8936">
                  <c:v>207.47537800000001</c:v>
                </c:pt>
                <c:pt idx="8937">
                  <c:v>207.500181</c:v>
                </c:pt>
                <c:pt idx="8938">
                  <c:v>207.53498300000001</c:v>
                </c:pt>
                <c:pt idx="8939">
                  <c:v>207.559034</c:v>
                </c:pt>
                <c:pt idx="8940">
                  <c:v>207.578768</c:v>
                </c:pt>
                <c:pt idx="8941">
                  <c:v>207.61483100000001</c:v>
                </c:pt>
                <c:pt idx="8942">
                  <c:v>207.639658</c:v>
                </c:pt>
                <c:pt idx="8943">
                  <c:v>207.65896699999999</c:v>
                </c:pt>
                <c:pt idx="8944">
                  <c:v>207.695143</c:v>
                </c:pt>
                <c:pt idx="8945">
                  <c:v>207.71898999999999</c:v>
                </c:pt>
                <c:pt idx="8946">
                  <c:v>207.73968500000001</c:v>
                </c:pt>
                <c:pt idx="8947">
                  <c:v>207.77489700000001</c:v>
                </c:pt>
                <c:pt idx="8948">
                  <c:v>207.79964899999999</c:v>
                </c:pt>
                <c:pt idx="8949">
                  <c:v>207.81898799999999</c:v>
                </c:pt>
                <c:pt idx="8950">
                  <c:v>207.852901</c:v>
                </c:pt>
                <c:pt idx="8951">
                  <c:v>207.85884899999999</c:v>
                </c:pt>
                <c:pt idx="8952">
                  <c:v>207.87870000000001</c:v>
                </c:pt>
                <c:pt idx="8953">
                  <c:v>207.89964499999999</c:v>
                </c:pt>
                <c:pt idx="8954">
                  <c:v>207.935824</c:v>
                </c:pt>
                <c:pt idx="8955">
                  <c:v>207.959656</c:v>
                </c:pt>
                <c:pt idx="8956">
                  <c:v>207.97903299999999</c:v>
                </c:pt>
                <c:pt idx="8957">
                  <c:v>208.01618999999999</c:v>
                </c:pt>
                <c:pt idx="8958">
                  <c:v>208.039996</c:v>
                </c:pt>
                <c:pt idx="8959">
                  <c:v>208.05970199999999</c:v>
                </c:pt>
                <c:pt idx="8960">
                  <c:v>208.09810200000001</c:v>
                </c:pt>
                <c:pt idx="8961">
                  <c:v>208.11931999999999</c:v>
                </c:pt>
                <c:pt idx="8962">
                  <c:v>208.139884</c:v>
                </c:pt>
                <c:pt idx="8963">
                  <c:v>208.17846800000001</c:v>
                </c:pt>
                <c:pt idx="8964">
                  <c:v>208.19964400000001</c:v>
                </c:pt>
                <c:pt idx="8965">
                  <c:v>208.21938499999999</c:v>
                </c:pt>
                <c:pt idx="8966">
                  <c:v>208.25851399999999</c:v>
                </c:pt>
                <c:pt idx="8967">
                  <c:v>208.27869000000001</c:v>
                </c:pt>
                <c:pt idx="8968">
                  <c:v>208.29969199999999</c:v>
                </c:pt>
                <c:pt idx="8969">
                  <c:v>208.339426</c:v>
                </c:pt>
                <c:pt idx="8970">
                  <c:v>208.35880900000001</c:v>
                </c:pt>
                <c:pt idx="8971">
                  <c:v>208.37868700000001</c:v>
                </c:pt>
                <c:pt idx="8972">
                  <c:v>208.419928</c:v>
                </c:pt>
                <c:pt idx="8973">
                  <c:v>208.43982399999999</c:v>
                </c:pt>
                <c:pt idx="8974">
                  <c:v>208.45909700000001</c:v>
                </c:pt>
                <c:pt idx="8975">
                  <c:v>208.515399</c:v>
                </c:pt>
                <c:pt idx="8976">
                  <c:v>208.539817</c:v>
                </c:pt>
                <c:pt idx="8977">
                  <c:v>208.57981599999999</c:v>
                </c:pt>
                <c:pt idx="8978">
                  <c:v>208.59888699999999</c:v>
                </c:pt>
                <c:pt idx="8979">
                  <c:v>208.61911799999999</c:v>
                </c:pt>
                <c:pt idx="8980">
                  <c:v>208.652883</c:v>
                </c:pt>
                <c:pt idx="8981">
                  <c:v>208.6593</c:v>
                </c:pt>
                <c:pt idx="8982">
                  <c:v>208.68018699999999</c:v>
                </c:pt>
                <c:pt idx="8983">
                  <c:v>208.698894</c:v>
                </c:pt>
                <c:pt idx="8984">
                  <c:v>208.73390800000001</c:v>
                </c:pt>
                <c:pt idx="8985">
                  <c:v>208.75891200000001</c:v>
                </c:pt>
                <c:pt idx="8986">
                  <c:v>208.77872400000001</c:v>
                </c:pt>
                <c:pt idx="8987">
                  <c:v>208.81558999999999</c:v>
                </c:pt>
                <c:pt idx="8988">
                  <c:v>208.83948799999999</c:v>
                </c:pt>
                <c:pt idx="8989">
                  <c:v>208.85896299999999</c:v>
                </c:pt>
                <c:pt idx="8990">
                  <c:v>208.89811700000001</c:v>
                </c:pt>
                <c:pt idx="8991">
                  <c:v>208.91915399999999</c:v>
                </c:pt>
                <c:pt idx="8992">
                  <c:v>208.93964099999999</c:v>
                </c:pt>
                <c:pt idx="8993">
                  <c:v>208.977588</c:v>
                </c:pt>
                <c:pt idx="8994">
                  <c:v>208.979904</c:v>
                </c:pt>
                <c:pt idx="8995">
                  <c:v>208.99964</c:v>
                </c:pt>
                <c:pt idx="8996">
                  <c:v>209.01875799999999</c:v>
                </c:pt>
                <c:pt idx="8997">
                  <c:v>209.05723699999999</c:v>
                </c:pt>
                <c:pt idx="8998">
                  <c:v>209.05873600000001</c:v>
                </c:pt>
                <c:pt idx="8999">
                  <c:v>209.078676</c:v>
                </c:pt>
                <c:pt idx="9000">
                  <c:v>209.09961799999999</c:v>
                </c:pt>
                <c:pt idx="9001">
                  <c:v>209.13701</c:v>
                </c:pt>
                <c:pt idx="9002">
                  <c:v>209.138981</c:v>
                </c:pt>
                <c:pt idx="9003">
                  <c:v>209.159762</c:v>
                </c:pt>
                <c:pt idx="9004">
                  <c:v>209.178864</c:v>
                </c:pt>
                <c:pt idx="9005">
                  <c:v>209.218986</c:v>
                </c:pt>
                <c:pt idx="9006">
                  <c:v>209.23917499999999</c:v>
                </c:pt>
                <c:pt idx="9007">
                  <c:v>209.25895700000001</c:v>
                </c:pt>
                <c:pt idx="9008">
                  <c:v>209.299497</c:v>
                </c:pt>
                <c:pt idx="9009">
                  <c:v>209.31900300000001</c:v>
                </c:pt>
                <c:pt idx="9010">
                  <c:v>209.339643</c:v>
                </c:pt>
                <c:pt idx="9011">
                  <c:v>209.37861599999999</c:v>
                </c:pt>
                <c:pt idx="9012">
                  <c:v>209.399655</c:v>
                </c:pt>
                <c:pt idx="9013">
                  <c:v>209.41906800000001</c:v>
                </c:pt>
                <c:pt idx="9014">
                  <c:v>209.460554</c:v>
                </c:pt>
                <c:pt idx="9015">
                  <c:v>209.47877500000001</c:v>
                </c:pt>
                <c:pt idx="9016">
                  <c:v>209.49988500000001</c:v>
                </c:pt>
                <c:pt idx="9017">
                  <c:v>209.53900100000001</c:v>
                </c:pt>
                <c:pt idx="9018">
                  <c:v>209.559665</c:v>
                </c:pt>
                <c:pt idx="9019">
                  <c:v>209.57873900000001</c:v>
                </c:pt>
                <c:pt idx="9020">
                  <c:v>209.63936799999999</c:v>
                </c:pt>
                <c:pt idx="9021">
                  <c:v>209.65956</c:v>
                </c:pt>
                <c:pt idx="9022">
                  <c:v>209.70451399999999</c:v>
                </c:pt>
                <c:pt idx="9023">
                  <c:v>209.719266</c:v>
                </c:pt>
                <c:pt idx="9024">
                  <c:v>209.73975999999999</c:v>
                </c:pt>
                <c:pt idx="9025">
                  <c:v>209.77609799999999</c:v>
                </c:pt>
                <c:pt idx="9026">
                  <c:v>209.79964000000001</c:v>
                </c:pt>
                <c:pt idx="9027">
                  <c:v>209.819073</c:v>
                </c:pt>
                <c:pt idx="9028">
                  <c:v>209.857451</c:v>
                </c:pt>
                <c:pt idx="9029">
                  <c:v>209.87870799999999</c:v>
                </c:pt>
                <c:pt idx="9030">
                  <c:v>209.89963</c:v>
                </c:pt>
                <c:pt idx="9031">
                  <c:v>209.937805</c:v>
                </c:pt>
                <c:pt idx="9032">
                  <c:v>209.95893000000001</c:v>
                </c:pt>
                <c:pt idx="9033">
                  <c:v>209.97868199999999</c:v>
                </c:pt>
                <c:pt idx="9034">
                  <c:v>210.01881700000001</c:v>
                </c:pt>
                <c:pt idx="9035">
                  <c:v>210.039781</c:v>
                </c:pt>
                <c:pt idx="9036">
                  <c:v>210.05966799999999</c:v>
                </c:pt>
                <c:pt idx="9037">
                  <c:v>210.099638</c:v>
                </c:pt>
                <c:pt idx="9038">
                  <c:v>210.119237</c:v>
                </c:pt>
                <c:pt idx="9039">
                  <c:v>210.13953900000001</c:v>
                </c:pt>
                <c:pt idx="9040">
                  <c:v>210.17955499999999</c:v>
                </c:pt>
                <c:pt idx="9041">
                  <c:v>210.198735</c:v>
                </c:pt>
                <c:pt idx="9042">
                  <c:v>210.21917500000001</c:v>
                </c:pt>
                <c:pt idx="9043">
                  <c:v>210.26145099999999</c:v>
                </c:pt>
                <c:pt idx="9044">
                  <c:v>210.278695</c:v>
                </c:pt>
                <c:pt idx="9045">
                  <c:v>210.29965000000001</c:v>
                </c:pt>
                <c:pt idx="9046">
                  <c:v>210.341995</c:v>
                </c:pt>
                <c:pt idx="9047">
                  <c:v>210.358846</c:v>
                </c:pt>
                <c:pt idx="9048">
                  <c:v>210.37863200000001</c:v>
                </c:pt>
                <c:pt idx="9049">
                  <c:v>210.421143</c:v>
                </c:pt>
                <c:pt idx="9050">
                  <c:v>210.43920600000001</c:v>
                </c:pt>
                <c:pt idx="9051">
                  <c:v>210.45891599999999</c:v>
                </c:pt>
                <c:pt idx="9052">
                  <c:v>210.501597</c:v>
                </c:pt>
                <c:pt idx="9053">
                  <c:v>210.519161</c:v>
                </c:pt>
                <c:pt idx="9054">
                  <c:v>210.539658</c:v>
                </c:pt>
                <c:pt idx="9055">
                  <c:v>210.58381600000001</c:v>
                </c:pt>
                <c:pt idx="9056">
                  <c:v>210.60127199999999</c:v>
                </c:pt>
                <c:pt idx="9057">
                  <c:v>210.61912899999999</c:v>
                </c:pt>
                <c:pt idx="9058">
                  <c:v>210.66678999999999</c:v>
                </c:pt>
                <c:pt idx="9059">
                  <c:v>210.67992000000001</c:v>
                </c:pt>
                <c:pt idx="9060">
                  <c:v>210.69970000000001</c:v>
                </c:pt>
                <c:pt idx="9061">
                  <c:v>210.763049</c:v>
                </c:pt>
                <c:pt idx="9062">
                  <c:v>210.77905799999999</c:v>
                </c:pt>
                <c:pt idx="9063">
                  <c:v>210.82284999999999</c:v>
                </c:pt>
                <c:pt idx="9064">
                  <c:v>210.83971700000001</c:v>
                </c:pt>
                <c:pt idx="9065">
                  <c:v>210.858891</c:v>
                </c:pt>
                <c:pt idx="9066">
                  <c:v>210.89984699999999</c:v>
                </c:pt>
                <c:pt idx="9067">
                  <c:v>210.91892100000001</c:v>
                </c:pt>
                <c:pt idx="9068">
                  <c:v>210.93954600000001</c:v>
                </c:pt>
                <c:pt idx="9069">
                  <c:v>210.98009400000001</c:v>
                </c:pt>
                <c:pt idx="9070">
                  <c:v>211.001969</c:v>
                </c:pt>
                <c:pt idx="9071">
                  <c:v>211.01907700000001</c:v>
                </c:pt>
                <c:pt idx="9072">
                  <c:v>211.05857700000001</c:v>
                </c:pt>
                <c:pt idx="9073">
                  <c:v>211.078723</c:v>
                </c:pt>
                <c:pt idx="9074">
                  <c:v>211.09903199999999</c:v>
                </c:pt>
                <c:pt idx="9075">
                  <c:v>211.138926</c:v>
                </c:pt>
                <c:pt idx="9076">
                  <c:v>211.15919</c:v>
                </c:pt>
                <c:pt idx="9077">
                  <c:v>211.17873499999999</c:v>
                </c:pt>
                <c:pt idx="9078">
                  <c:v>211.22125700000001</c:v>
                </c:pt>
                <c:pt idx="9079">
                  <c:v>211.23989900000001</c:v>
                </c:pt>
                <c:pt idx="9080">
                  <c:v>211.25914599999999</c:v>
                </c:pt>
                <c:pt idx="9081">
                  <c:v>211.30293800000001</c:v>
                </c:pt>
                <c:pt idx="9082">
                  <c:v>211.31905900000001</c:v>
                </c:pt>
                <c:pt idx="9083">
                  <c:v>211.33977899999999</c:v>
                </c:pt>
                <c:pt idx="9084">
                  <c:v>211.38005899999999</c:v>
                </c:pt>
                <c:pt idx="9085">
                  <c:v>211.399585</c:v>
                </c:pt>
                <c:pt idx="9086">
                  <c:v>211.41909999999999</c:v>
                </c:pt>
                <c:pt idx="9087">
                  <c:v>211.46151800000001</c:v>
                </c:pt>
                <c:pt idx="9088">
                  <c:v>211.47868099999999</c:v>
                </c:pt>
                <c:pt idx="9089">
                  <c:v>211.49966499999999</c:v>
                </c:pt>
                <c:pt idx="9090">
                  <c:v>211.540885</c:v>
                </c:pt>
                <c:pt idx="9091">
                  <c:v>211.55875900000001</c:v>
                </c:pt>
                <c:pt idx="9092">
                  <c:v>211.578564</c:v>
                </c:pt>
                <c:pt idx="9093">
                  <c:v>211.62189499999999</c:v>
                </c:pt>
                <c:pt idx="9094">
                  <c:v>211.63959</c:v>
                </c:pt>
                <c:pt idx="9095">
                  <c:v>211.658952</c:v>
                </c:pt>
                <c:pt idx="9096">
                  <c:v>211.702845</c:v>
                </c:pt>
                <c:pt idx="9097">
                  <c:v>211.719528</c:v>
                </c:pt>
                <c:pt idx="9098">
                  <c:v>211.73967099999999</c:v>
                </c:pt>
                <c:pt idx="9099">
                  <c:v>211.79817199999999</c:v>
                </c:pt>
                <c:pt idx="9100">
                  <c:v>211.801761</c:v>
                </c:pt>
                <c:pt idx="9101">
                  <c:v>211.81903700000001</c:v>
                </c:pt>
                <c:pt idx="9102">
                  <c:v>211.86573000000001</c:v>
                </c:pt>
                <c:pt idx="9103">
                  <c:v>211.87859499999999</c:v>
                </c:pt>
                <c:pt idx="9104">
                  <c:v>211.89970299999999</c:v>
                </c:pt>
                <c:pt idx="9105">
                  <c:v>211.93673100000001</c:v>
                </c:pt>
                <c:pt idx="9106">
                  <c:v>211.95878200000001</c:v>
                </c:pt>
                <c:pt idx="9107">
                  <c:v>211.979095</c:v>
                </c:pt>
                <c:pt idx="9108">
                  <c:v>212.017402</c:v>
                </c:pt>
                <c:pt idx="9109">
                  <c:v>212.03943799999999</c:v>
                </c:pt>
                <c:pt idx="9110">
                  <c:v>212.05894599999999</c:v>
                </c:pt>
                <c:pt idx="9111">
                  <c:v>212.094752</c:v>
                </c:pt>
                <c:pt idx="9112">
                  <c:v>212.099018</c:v>
                </c:pt>
                <c:pt idx="9113">
                  <c:v>212.118987</c:v>
                </c:pt>
                <c:pt idx="9114">
                  <c:v>212.13965099999999</c:v>
                </c:pt>
                <c:pt idx="9115">
                  <c:v>212.17671799999999</c:v>
                </c:pt>
                <c:pt idx="9116">
                  <c:v>212.19963799999999</c:v>
                </c:pt>
                <c:pt idx="9117">
                  <c:v>212.21908400000001</c:v>
                </c:pt>
                <c:pt idx="9118">
                  <c:v>212.258636</c:v>
                </c:pt>
                <c:pt idx="9119">
                  <c:v>212.27988999999999</c:v>
                </c:pt>
                <c:pt idx="9120">
                  <c:v>212.299745</c:v>
                </c:pt>
                <c:pt idx="9121">
                  <c:v>212.33886899999999</c:v>
                </c:pt>
                <c:pt idx="9122">
                  <c:v>212.358889</c:v>
                </c:pt>
                <c:pt idx="9123">
                  <c:v>212.37867700000001</c:v>
                </c:pt>
                <c:pt idx="9124">
                  <c:v>212.420905</c:v>
                </c:pt>
                <c:pt idx="9125">
                  <c:v>212.439549</c:v>
                </c:pt>
                <c:pt idx="9126">
                  <c:v>212.45902699999999</c:v>
                </c:pt>
                <c:pt idx="9127">
                  <c:v>212.50068300000001</c:v>
                </c:pt>
                <c:pt idx="9128">
                  <c:v>212.519148</c:v>
                </c:pt>
                <c:pt idx="9129">
                  <c:v>212.539638</c:v>
                </c:pt>
                <c:pt idx="9130">
                  <c:v>212.579882</c:v>
                </c:pt>
                <c:pt idx="9131">
                  <c:v>212.60000700000001</c:v>
                </c:pt>
                <c:pt idx="9132">
                  <c:v>212.61899399999999</c:v>
                </c:pt>
                <c:pt idx="9133">
                  <c:v>212.668341</c:v>
                </c:pt>
                <c:pt idx="9134">
                  <c:v>212.678911</c:v>
                </c:pt>
                <c:pt idx="9135">
                  <c:v>212.69964100000001</c:v>
                </c:pt>
                <c:pt idx="9136">
                  <c:v>212.74162200000001</c:v>
                </c:pt>
                <c:pt idx="9137">
                  <c:v>212.759118</c:v>
                </c:pt>
                <c:pt idx="9138">
                  <c:v>212.778749</c:v>
                </c:pt>
                <c:pt idx="9139">
                  <c:v>212.82388700000001</c:v>
                </c:pt>
                <c:pt idx="9140">
                  <c:v>212.83935299999999</c:v>
                </c:pt>
                <c:pt idx="9141">
                  <c:v>212.859083</c:v>
                </c:pt>
                <c:pt idx="9142">
                  <c:v>212.91859500000001</c:v>
                </c:pt>
                <c:pt idx="9143">
                  <c:v>212.940077</c:v>
                </c:pt>
                <c:pt idx="9144">
                  <c:v>212.98181199999999</c:v>
                </c:pt>
                <c:pt idx="9145">
                  <c:v>212.99984000000001</c:v>
                </c:pt>
                <c:pt idx="9146">
                  <c:v>213.019048</c:v>
                </c:pt>
                <c:pt idx="9147">
                  <c:v>213.05523500000001</c:v>
                </c:pt>
                <c:pt idx="9148">
                  <c:v>213.07872699999999</c:v>
                </c:pt>
                <c:pt idx="9149">
                  <c:v>213.099548</c:v>
                </c:pt>
                <c:pt idx="9150">
                  <c:v>213.132169</c:v>
                </c:pt>
                <c:pt idx="9151">
                  <c:v>213.139321</c:v>
                </c:pt>
                <c:pt idx="9152">
                  <c:v>213.15884299999999</c:v>
                </c:pt>
                <c:pt idx="9153">
                  <c:v>213.17873499999999</c:v>
                </c:pt>
                <c:pt idx="9154">
                  <c:v>213.21679700000001</c:v>
                </c:pt>
                <c:pt idx="9155">
                  <c:v>213.23978700000001</c:v>
                </c:pt>
                <c:pt idx="9156">
                  <c:v>213.25890200000001</c:v>
                </c:pt>
                <c:pt idx="9157">
                  <c:v>213.29451</c:v>
                </c:pt>
                <c:pt idx="9158">
                  <c:v>213.31896900000001</c:v>
                </c:pt>
                <c:pt idx="9159">
                  <c:v>213.33925600000001</c:v>
                </c:pt>
                <c:pt idx="9160">
                  <c:v>213.37497999999999</c:v>
                </c:pt>
                <c:pt idx="9161">
                  <c:v>213.399644</c:v>
                </c:pt>
                <c:pt idx="9162">
                  <c:v>213.419139</c:v>
                </c:pt>
                <c:pt idx="9163">
                  <c:v>213.45806999999999</c:v>
                </c:pt>
                <c:pt idx="9164">
                  <c:v>213.478678</c:v>
                </c:pt>
                <c:pt idx="9165">
                  <c:v>213.49963</c:v>
                </c:pt>
                <c:pt idx="9166">
                  <c:v>213.538276</c:v>
                </c:pt>
                <c:pt idx="9167">
                  <c:v>213.558762</c:v>
                </c:pt>
                <c:pt idx="9168">
                  <c:v>213.578779</c:v>
                </c:pt>
                <c:pt idx="9169">
                  <c:v>213.61914100000001</c:v>
                </c:pt>
                <c:pt idx="9170">
                  <c:v>213.639657</c:v>
                </c:pt>
                <c:pt idx="9171">
                  <c:v>213.658964</c:v>
                </c:pt>
                <c:pt idx="9172">
                  <c:v>213.69744399999999</c:v>
                </c:pt>
                <c:pt idx="9173">
                  <c:v>213.698823</c:v>
                </c:pt>
                <c:pt idx="9174">
                  <c:v>213.71907200000001</c:v>
                </c:pt>
                <c:pt idx="9175">
                  <c:v>213.73964000000001</c:v>
                </c:pt>
                <c:pt idx="9176">
                  <c:v>213.77939699999999</c:v>
                </c:pt>
                <c:pt idx="9177">
                  <c:v>213.79967600000001</c:v>
                </c:pt>
                <c:pt idx="9178">
                  <c:v>213.81907100000001</c:v>
                </c:pt>
                <c:pt idx="9179">
                  <c:v>213.86133899999999</c:v>
                </c:pt>
                <c:pt idx="9180">
                  <c:v>213.880267</c:v>
                </c:pt>
                <c:pt idx="9181">
                  <c:v>213.89968300000001</c:v>
                </c:pt>
                <c:pt idx="9182">
                  <c:v>213.93877800000001</c:v>
                </c:pt>
                <c:pt idx="9183">
                  <c:v>213.95897600000001</c:v>
                </c:pt>
                <c:pt idx="9184">
                  <c:v>213.97867600000001</c:v>
                </c:pt>
                <c:pt idx="9185">
                  <c:v>214.04292699999999</c:v>
                </c:pt>
                <c:pt idx="9186">
                  <c:v>214.06089299999999</c:v>
                </c:pt>
                <c:pt idx="9187">
                  <c:v>214.12535399999999</c:v>
                </c:pt>
                <c:pt idx="9188">
                  <c:v>214.139636</c:v>
                </c:pt>
                <c:pt idx="9189">
                  <c:v>214.174227</c:v>
                </c:pt>
                <c:pt idx="9190">
                  <c:v>214.19968299999999</c:v>
                </c:pt>
                <c:pt idx="9191">
                  <c:v>214.219086</c:v>
                </c:pt>
                <c:pt idx="9192">
                  <c:v>214.25422499999999</c:v>
                </c:pt>
                <c:pt idx="9193">
                  <c:v>214.27866800000001</c:v>
                </c:pt>
                <c:pt idx="9194">
                  <c:v>214.29953399999999</c:v>
                </c:pt>
                <c:pt idx="9195">
                  <c:v>214.33262099999999</c:v>
                </c:pt>
                <c:pt idx="9196">
                  <c:v>214.33935700000001</c:v>
                </c:pt>
                <c:pt idx="9197">
                  <c:v>214.35894200000001</c:v>
                </c:pt>
                <c:pt idx="9198">
                  <c:v>214.378714</c:v>
                </c:pt>
                <c:pt idx="9199">
                  <c:v>214.41807499999999</c:v>
                </c:pt>
                <c:pt idx="9200">
                  <c:v>214.43963400000001</c:v>
                </c:pt>
                <c:pt idx="9201">
                  <c:v>214.45891399999999</c:v>
                </c:pt>
                <c:pt idx="9202">
                  <c:v>214.49606199999999</c:v>
                </c:pt>
                <c:pt idx="9203">
                  <c:v>214.519227</c:v>
                </c:pt>
                <c:pt idx="9204">
                  <c:v>214.53973099999999</c:v>
                </c:pt>
                <c:pt idx="9205">
                  <c:v>214.57597899999999</c:v>
                </c:pt>
                <c:pt idx="9206">
                  <c:v>214.59972999999999</c:v>
                </c:pt>
                <c:pt idx="9207">
                  <c:v>214.61907500000001</c:v>
                </c:pt>
                <c:pt idx="9208">
                  <c:v>214.65956199999999</c:v>
                </c:pt>
                <c:pt idx="9209">
                  <c:v>214.67867200000001</c:v>
                </c:pt>
                <c:pt idx="9210">
                  <c:v>214.699669</c:v>
                </c:pt>
                <c:pt idx="9211">
                  <c:v>214.74058099999999</c:v>
                </c:pt>
                <c:pt idx="9212">
                  <c:v>214.759039</c:v>
                </c:pt>
                <c:pt idx="9213">
                  <c:v>214.77870100000001</c:v>
                </c:pt>
                <c:pt idx="9214">
                  <c:v>214.81888799999999</c:v>
                </c:pt>
                <c:pt idx="9215">
                  <c:v>214.83963600000001</c:v>
                </c:pt>
                <c:pt idx="9216">
                  <c:v>214.85888199999999</c:v>
                </c:pt>
                <c:pt idx="9217">
                  <c:v>214.90040500000001</c:v>
                </c:pt>
                <c:pt idx="9218">
                  <c:v>214.919275</c:v>
                </c:pt>
                <c:pt idx="9219">
                  <c:v>214.93885</c:v>
                </c:pt>
                <c:pt idx="9220">
                  <c:v>214.97772699999999</c:v>
                </c:pt>
                <c:pt idx="9221">
                  <c:v>214.99877900000001</c:v>
                </c:pt>
                <c:pt idx="9222">
                  <c:v>215.01936799999999</c:v>
                </c:pt>
                <c:pt idx="9223">
                  <c:v>215.05902499999999</c:v>
                </c:pt>
                <c:pt idx="9224">
                  <c:v>215.07903999999999</c:v>
                </c:pt>
                <c:pt idx="9225">
                  <c:v>215.099129</c:v>
                </c:pt>
                <c:pt idx="9226">
                  <c:v>215.15900400000001</c:v>
                </c:pt>
                <c:pt idx="9227">
                  <c:v>215.179575</c:v>
                </c:pt>
                <c:pt idx="9228">
                  <c:v>215.220991</c:v>
                </c:pt>
                <c:pt idx="9229">
                  <c:v>215.23978</c:v>
                </c:pt>
                <c:pt idx="9230">
                  <c:v>215.258802</c:v>
                </c:pt>
                <c:pt idx="9231">
                  <c:v>215.29621</c:v>
                </c:pt>
                <c:pt idx="9232">
                  <c:v>215.29948400000001</c:v>
                </c:pt>
                <c:pt idx="9233">
                  <c:v>215.31890100000001</c:v>
                </c:pt>
                <c:pt idx="9234">
                  <c:v>215.33876599999999</c:v>
                </c:pt>
                <c:pt idx="9235">
                  <c:v>215.375923</c:v>
                </c:pt>
                <c:pt idx="9236">
                  <c:v>215.37860900000001</c:v>
                </c:pt>
                <c:pt idx="9237">
                  <c:v>215.39954900000001</c:v>
                </c:pt>
                <c:pt idx="9238">
                  <c:v>215.41906700000001</c:v>
                </c:pt>
                <c:pt idx="9239">
                  <c:v>215.45757</c:v>
                </c:pt>
                <c:pt idx="9240">
                  <c:v>215.4787</c:v>
                </c:pt>
                <c:pt idx="9241">
                  <c:v>215.49939800000001</c:v>
                </c:pt>
                <c:pt idx="9242">
                  <c:v>215.53904600000001</c:v>
                </c:pt>
                <c:pt idx="9243">
                  <c:v>215.55900800000001</c:v>
                </c:pt>
                <c:pt idx="9244">
                  <c:v>215.57887299999999</c:v>
                </c:pt>
                <c:pt idx="9245">
                  <c:v>215.62148199999999</c:v>
                </c:pt>
                <c:pt idx="9246">
                  <c:v>215.639025</c:v>
                </c:pt>
                <c:pt idx="9247">
                  <c:v>215.65885800000001</c:v>
                </c:pt>
                <c:pt idx="9248">
                  <c:v>215.70192</c:v>
                </c:pt>
                <c:pt idx="9249">
                  <c:v>215.719312</c:v>
                </c:pt>
                <c:pt idx="9250">
                  <c:v>215.73980499999999</c:v>
                </c:pt>
                <c:pt idx="9251">
                  <c:v>215.779831</c:v>
                </c:pt>
                <c:pt idx="9252">
                  <c:v>215.79967099999999</c:v>
                </c:pt>
                <c:pt idx="9253">
                  <c:v>215.82112599999999</c:v>
                </c:pt>
                <c:pt idx="9254">
                  <c:v>215.86396099999999</c:v>
                </c:pt>
                <c:pt idx="9255">
                  <c:v>215.878657</c:v>
                </c:pt>
                <c:pt idx="9256">
                  <c:v>215.89962299999999</c:v>
                </c:pt>
                <c:pt idx="9257">
                  <c:v>215.93891300000001</c:v>
                </c:pt>
                <c:pt idx="9258">
                  <c:v>215.95880600000001</c:v>
                </c:pt>
                <c:pt idx="9259">
                  <c:v>215.97920999999999</c:v>
                </c:pt>
                <c:pt idx="9260">
                  <c:v>216.01847599999999</c:v>
                </c:pt>
                <c:pt idx="9261">
                  <c:v>216.04007999999999</c:v>
                </c:pt>
                <c:pt idx="9262">
                  <c:v>216.059033</c:v>
                </c:pt>
                <c:pt idx="9263">
                  <c:v>216.10046199999999</c:v>
                </c:pt>
                <c:pt idx="9264">
                  <c:v>216.11969500000001</c:v>
                </c:pt>
                <c:pt idx="9265">
                  <c:v>216.13963699999999</c:v>
                </c:pt>
                <c:pt idx="9266">
                  <c:v>216.195854</c:v>
                </c:pt>
                <c:pt idx="9267">
                  <c:v>216.21907100000001</c:v>
                </c:pt>
                <c:pt idx="9268">
                  <c:v>216.25659999999999</c:v>
                </c:pt>
                <c:pt idx="9269">
                  <c:v>216.278864</c:v>
                </c:pt>
                <c:pt idx="9270">
                  <c:v>216.29967500000001</c:v>
                </c:pt>
                <c:pt idx="9271">
                  <c:v>216.333868</c:v>
                </c:pt>
                <c:pt idx="9272">
                  <c:v>216.35891799999999</c:v>
                </c:pt>
                <c:pt idx="9273">
                  <c:v>216.378669</c:v>
                </c:pt>
                <c:pt idx="9274">
                  <c:v>216.415449</c:v>
                </c:pt>
                <c:pt idx="9275">
                  <c:v>216.439808</c:v>
                </c:pt>
                <c:pt idx="9276">
                  <c:v>216.45902100000001</c:v>
                </c:pt>
                <c:pt idx="9277">
                  <c:v>216.49605700000001</c:v>
                </c:pt>
                <c:pt idx="9278">
                  <c:v>216.519218</c:v>
                </c:pt>
                <c:pt idx="9279">
                  <c:v>216.53960499999999</c:v>
                </c:pt>
                <c:pt idx="9280">
                  <c:v>216.57543899999999</c:v>
                </c:pt>
                <c:pt idx="9281">
                  <c:v>216.599625</c:v>
                </c:pt>
                <c:pt idx="9282">
                  <c:v>216.619248</c:v>
                </c:pt>
                <c:pt idx="9283">
                  <c:v>216.65558200000001</c:v>
                </c:pt>
                <c:pt idx="9284">
                  <c:v>216.67892900000001</c:v>
                </c:pt>
                <c:pt idx="9285">
                  <c:v>216.69967399999999</c:v>
                </c:pt>
                <c:pt idx="9286">
                  <c:v>216.737393</c:v>
                </c:pt>
                <c:pt idx="9287">
                  <c:v>216.759264</c:v>
                </c:pt>
                <c:pt idx="9288">
                  <c:v>216.779213</c:v>
                </c:pt>
                <c:pt idx="9289">
                  <c:v>216.81858099999999</c:v>
                </c:pt>
                <c:pt idx="9290">
                  <c:v>216.83991800000001</c:v>
                </c:pt>
                <c:pt idx="9291">
                  <c:v>216.85912099999999</c:v>
                </c:pt>
                <c:pt idx="9292">
                  <c:v>216.89908</c:v>
                </c:pt>
                <c:pt idx="9293">
                  <c:v>216.91922</c:v>
                </c:pt>
                <c:pt idx="9294">
                  <c:v>216.939922</c:v>
                </c:pt>
                <c:pt idx="9295">
                  <c:v>216.978677</c:v>
                </c:pt>
                <c:pt idx="9296">
                  <c:v>216.99963700000001</c:v>
                </c:pt>
                <c:pt idx="9297">
                  <c:v>217.019081</c:v>
                </c:pt>
                <c:pt idx="9298">
                  <c:v>217.05985899999999</c:v>
                </c:pt>
                <c:pt idx="9299">
                  <c:v>217.07868199999999</c:v>
                </c:pt>
                <c:pt idx="9300">
                  <c:v>217.09963500000001</c:v>
                </c:pt>
                <c:pt idx="9301">
                  <c:v>217.14066099999999</c:v>
                </c:pt>
                <c:pt idx="9302">
                  <c:v>217.15895499999999</c:v>
                </c:pt>
                <c:pt idx="9303">
                  <c:v>217.17866599999999</c:v>
                </c:pt>
                <c:pt idx="9304">
                  <c:v>217.22144499999999</c:v>
                </c:pt>
                <c:pt idx="9305">
                  <c:v>217.23962399999999</c:v>
                </c:pt>
                <c:pt idx="9306">
                  <c:v>217.25898900000001</c:v>
                </c:pt>
                <c:pt idx="9307">
                  <c:v>217.317521</c:v>
                </c:pt>
                <c:pt idx="9308">
                  <c:v>217.33974499999999</c:v>
                </c:pt>
                <c:pt idx="9309">
                  <c:v>217.38059000000001</c:v>
                </c:pt>
                <c:pt idx="9310">
                  <c:v>217.39981</c:v>
                </c:pt>
                <c:pt idx="9311">
                  <c:v>217.41907</c:v>
                </c:pt>
                <c:pt idx="9312">
                  <c:v>217.455355</c:v>
                </c:pt>
                <c:pt idx="9313">
                  <c:v>217.478936</c:v>
                </c:pt>
                <c:pt idx="9314">
                  <c:v>217.49950000000001</c:v>
                </c:pt>
                <c:pt idx="9315">
                  <c:v>217.53466800000001</c:v>
                </c:pt>
                <c:pt idx="9316">
                  <c:v>217.559121</c:v>
                </c:pt>
                <c:pt idx="9317">
                  <c:v>217.578732</c:v>
                </c:pt>
                <c:pt idx="9318">
                  <c:v>217.61544900000001</c:v>
                </c:pt>
                <c:pt idx="9319">
                  <c:v>217.639768</c:v>
                </c:pt>
                <c:pt idx="9320">
                  <c:v>217.658973</c:v>
                </c:pt>
                <c:pt idx="9321">
                  <c:v>217.697227</c:v>
                </c:pt>
                <c:pt idx="9322">
                  <c:v>217.71906200000001</c:v>
                </c:pt>
                <c:pt idx="9323">
                  <c:v>217.73961700000001</c:v>
                </c:pt>
                <c:pt idx="9324">
                  <c:v>217.77562</c:v>
                </c:pt>
                <c:pt idx="9325">
                  <c:v>217.778718</c:v>
                </c:pt>
                <c:pt idx="9326">
                  <c:v>217.79962499999999</c:v>
                </c:pt>
                <c:pt idx="9327">
                  <c:v>217.81890899999999</c:v>
                </c:pt>
                <c:pt idx="9328">
                  <c:v>217.85738000000001</c:v>
                </c:pt>
                <c:pt idx="9329">
                  <c:v>217.858724</c:v>
                </c:pt>
                <c:pt idx="9330">
                  <c:v>217.87865400000001</c:v>
                </c:pt>
                <c:pt idx="9331">
                  <c:v>217.89965699999999</c:v>
                </c:pt>
                <c:pt idx="9332">
                  <c:v>217.93781899999999</c:v>
                </c:pt>
                <c:pt idx="9333">
                  <c:v>217.95883499999999</c:v>
                </c:pt>
                <c:pt idx="9334">
                  <c:v>217.97878700000001</c:v>
                </c:pt>
                <c:pt idx="9335">
                  <c:v>218.01672099999999</c:v>
                </c:pt>
                <c:pt idx="9336">
                  <c:v>218.04013900000001</c:v>
                </c:pt>
                <c:pt idx="9337">
                  <c:v>218.05918299999999</c:v>
                </c:pt>
                <c:pt idx="9338">
                  <c:v>218.09823499999999</c:v>
                </c:pt>
                <c:pt idx="9339">
                  <c:v>218.119114</c:v>
                </c:pt>
                <c:pt idx="9340">
                  <c:v>218.13961699999999</c:v>
                </c:pt>
                <c:pt idx="9341">
                  <c:v>218.17978099999999</c:v>
                </c:pt>
                <c:pt idx="9342">
                  <c:v>218.20004499999999</c:v>
                </c:pt>
                <c:pt idx="9343">
                  <c:v>218.219009</c:v>
                </c:pt>
                <c:pt idx="9344">
                  <c:v>218.26032799999999</c:v>
                </c:pt>
                <c:pt idx="9345">
                  <c:v>218.27865700000001</c:v>
                </c:pt>
                <c:pt idx="9346">
                  <c:v>218.29961299999999</c:v>
                </c:pt>
                <c:pt idx="9347">
                  <c:v>218.3383</c:v>
                </c:pt>
                <c:pt idx="9348">
                  <c:v>218.35964799999999</c:v>
                </c:pt>
                <c:pt idx="9349">
                  <c:v>218.37866</c:v>
                </c:pt>
                <c:pt idx="9350">
                  <c:v>218.43855099999999</c:v>
                </c:pt>
                <c:pt idx="9351">
                  <c:v>218.45940899999999</c:v>
                </c:pt>
                <c:pt idx="9352">
                  <c:v>218.50207900000001</c:v>
                </c:pt>
                <c:pt idx="9353">
                  <c:v>218.51937599999999</c:v>
                </c:pt>
                <c:pt idx="9354">
                  <c:v>218.539827</c:v>
                </c:pt>
                <c:pt idx="9355">
                  <c:v>218.575681</c:v>
                </c:pt>
                <c:pt idx="9356">
                  <c:v>218.59968499999999</c:v>
                </c:pt>
                <c:pt idx="9357">
                  <c:v>218.61906099999999</c:v>
                </c:pt>
                <c:pt idx="9358">
                  <c:v>218.65635499999999</c:v>
                </c:pt>
                <c:pt idx="9359">
                  <c:v>218.67866100000001</c:v>
                </c:pt>
                <c:pt idx="9360">
                  <c:v>218.69965500000001</c:v>
                </c:pt>
                <c:pt idx="9361">
                  <c:v>218.737493</c:v>
                </c:pt>
                <c:pt idx="9362">
                  <c:v>218.75882300000001</c:v>
                </c:pt>
                <c:pt idx="9363">
                  <c:v>218.77865600000001</c:v>
                </c:pt>
                <c:pt idx="9364">
                  <c:v>218.81694899999999</c:v>
                </c:pt>
                <c:pt idx="9365">
                  <c:v>218.83965900000001</c:v>
                </c:pt>
                <c:pt idx="9366">
                  <c:v>218.858992</c:v>
                </c:pt>
                <c:pt idx="9367">
                  <c:v>218.89941899999999</c:v>
                </c:pt>
                <c:pt idx="9368">
                  <c:v>218.91905399999999</c:v>
                </c:pt>
                <c:pt idx="9369">
                  <c:v>218.93962200000001</c:v>
                </c:pt>
                <c:pt idx="9370">
                  <c:v>218.981661</c:v>
                </c:pt>
                <c:pt idx="9371">
                  <c:v>219.000992</c:v>
                </c:pt>
                <c:pt idx="9372">
                  <c:v>219.01913200000001</c:v>
                </c:pt>
                <c:pt idx="9373">
                  <c:v>219.060024</c:v>
                </c:pt>
                <c:pt idx="9374">
                  <c:v>219.07866000000001</c:v>
                </c:pt>
                <c:pt idx="9375">
                  <c:v>219.10013900000001</c:v>
                </c:pt>
                <c:pt idx="9376">
                  <c:v>219.14254800000001</c:v>
                </c:pt>
                <c:pt idx="9377">
                  <c:v>219.15875299999999</c:v>
                </c:pt>
                <c:pt idx="9378">
                  <c:v>219.17888199999999</c:v>
                </c:pt>
                <c:pt idx="9379">
                  <c:v>219.22108900000001</c:v>
                </c:pt>
                <c:pt idx="9380">
                  <c:v>219.23962900000001</c:v>
                </c:pt>
                <c:pt idx="9381">
                  <c:v>219.25895800000001</c:v>
                </c:pt>
                <c:pt idx="9382">
                  <c:v>219.30229499999999</c:v>
                </c:pt>
                <c:pt idx="9383">
                  <c:v>219.31902099999999</c:v>
                </c:pt>
                <c:pt idx="9384">
                  <c:v>219.33963900000001</c:v>
                </c:pt>
                <c:pt idx="9385">
                  <c:v>219.37966900000001</c:v>
                </c:pt>
                <c:pt idx="9386">
                  <c:v>219.400091</c:v>
                </c:pt>
                <c:pt idx="9387">
                  <c:v>219.41938999999999</c:v>
                </c:pt>
                <c:pt idx="9388">
                  <c:v>219.465014</c:v>
                </c:pt>
                <c:pt idx="9389">
                  <c:v>219.481245</c:v>
                </c:pt>
                <c:pt idx="9390">
                  <c:v>219.49999</c:v>
                </c:pt>
                <c:pt idx="9391">
                  <c:v>219.56012999999999</c:v>
                </c:pt>
                <c:pt idx="9392">
                  <c:v>219.57860700000001</c:v>
                </c:pt>
                <c:pt idx="9393">
                  <c:v>219.62497400000001</c:v>
                </c:pt>
                <c:pt idx="9394">
                  <c:v>219.63957199999999</c:v>
                </c:pt>
                <c:pt idx="9395">
                  <c:v>219.65883400000001</c:v>
                </c:pt>
                <c:pt idx="9396">
                  <c:v>219.696155</c:v>
                </c:pt>
                <c:pt idx="9397">
                  <c:v>219.719064</c:v>
                </c:pt>
                <c:pt idx="9398">
                  <c:v>219.73961499999999</c:v>
                </c:pt>
                <c:pt idx="9399">
                  <c:v>219.774259</c:v>
                </c:pt>
                <c:pt idx="9400">
                  <c:v>219.79961800000001</c:v>
                </c:pt>
                <c:pt idx="9401">
                  <c:v>219.81906499999999</c:v>
                </c:pt>
                <c:pt idx="9402">
                  <c:v>219.857922</c:v>
                </c:pt>
                <c:pt idx="9403">
                  <c:v>219.878683</c:v>
                </c:pt>
                <c:pt idx="9404">
                  <c:v>219.89963</c:v>
                </c:pt>
                <c:pt idx="9405">
                  <c:v>219.93653499999999</c:v>
                </c:pt>
                <c:pt idx="9406">
                  <c:v>219.95918</c:v>
                </c:pt>
                <c:pt idx="9407">
                  <c:v>219.97873999999999</c:v>
                </c:pt>
                <c:pt idx="9408">
                  <c:v>220.01798199999999</c:v>
                </c:pt>
                <c:pt idx="9409">
                  <c:v>220.040176</c:v>
                </c:pt>
                <c:pt idx="9410">
                  <c:v>220.05899700000001</c:v>
                </c:pt>
                <c:pt idx="9411">
                  <c:v>220.09860599999999</c:v>
                </c:pt>
                <c:pt idx="9412">
                  <c:v>220.119201</c:v>
                </c:pt>
                <c:pt idx="9413">
                  <c:v>220.14088100000001</c:v>
                </c:pt>
                <c:pt idx="9414">
                  <c:v>220.17674299999999</c:v>
                </c:pt>
                <c:pt idx="9415">
                  <c:v>220.19963000000001</c:v>
                </c:pt>
                <c:pt idx="9416">
                  <c:v>220.21968200000001</c:v>
                </c:pt>
                <c:pt idx="9417">
                  <c:v>220.26006000000001</c:v>
                </c:pt>
                <c:pt idx="9418">
                  <c:v>220.27864500000001</c:v>
                </c:pt>
                <c:pt idx="9419">
                  <c:v>220.29961599999999</c:v>
                </c:pt>
                <c:pt idx="9420">
                  <c:v>220.33954299999999</c:v>
                </c:pt>
                <c:pt idx="9421">
                  <c:v>220.35889800000001</c:v>
                </c:pt>
                <c:pt idx="9422">
                  <c:v>220.378728</c:v>
                </c:pt>
                <c:pt idx="9423">
                  <c:v>220.41926900000001</c:v>
                </c:pt>
                <c:pt idx="9424">
                  <c:v>220.43988300000001</c:v>
                </c:pt>
                <c:pt idx="9425">
                  <c:v>220.45962299999999</c:v>
                </c:pt>
                <c:pt idx="9426">
                  <c:v>220.50138799999999</c:v>
                </c:pt>
                <c:pt idx="9427">
                  <c:v>220.51958300000001</c:v>
                </c:pt>
                <c:pt idx="9428">
                  <c:v>220.538791</c:v>
                </c:pt>
                <c:pt idx="9429">
                  <c:v>220.59557799999999</c:v>
                </c:pt>
                <c:pt idx="9430">
                  <c:v>220.61913200000001</c:v>
                </c:pt>
                <c:pt idx="9431">
                  <c:v>220.656837</c:v>
                </c:pt>
                <c:pt idx="9432">
                  <c:v>220.678664</c:v>
                </c:pt>
                <c:pt idx="9433">
                  <c:v>220.69882699999999</c:v>
                </c:pt>
                <c:pt idx="9434">
                  <c:v>220.73549399999999</c:v>
                </c:pt>
                <c:pt idx="9435">
                  <c:v>220.75884199999999</c:v>
                </c:pt>
                <c:pt idx="9436">
                  <c:v>220.77864299999999</c:v>
                </c:pt>
                <c:pt idx="9437">
                  <c:v>220.81534199999999</c:v>
                </c:pt>
                <c:pt idx="9438">
                  <c:v>220.81892400000001</c:v>
                </c:pt>
                <c:pt idx="9439">
                  <c:v>220.83963700000001</c:v>
                </c:pt>
                <c:pt idx="9440">
                  <c:v>220.85888800000001</c:v>
                </c:pt>
                <c:pt idx="9441">
                  <c:v>220.895456</c:v>
                </c:pt>
                <c:pt idx="9442">
                  <c:v>220.89892900000001</c:v>
                </c:pt>
                <c:pt idx="9443">
                  <c:v>220.91877099999999</c:v>
                </c:pt>
                <c:pt idx="9444">
                  <c:v>220.939617</c:v>
                </c:pt>
                <c:pt idx="9445">
                  <c:v>220.97602499999999</c:v>
                </c:pt>
                <c:pt idx="9446">
                  <c:v>220.98008200000001</c:v>
                </c:pt>
                <c:pt idx="9447">
                  <c:v>221.000203</c:v>
                </c:pt>
                <c:pt idx="9448">
                  <c:v>221.01934299999999</c:v>
                </c:pt>
                <c:pt idx="9449">
                  <c:v>221.05818600000001</c:v>
                </c:pt>
                <c:pt idx="9450">
                  <c:v>221.078901</c:v>
                </c:pt>
                <c:pt idx="9451">
                  <c:v>221.09957299999999</c:v>
                </c:pt>
                <c:pt idx="9452">
                  <c:v>221.13683399999999</c:v>
                </c:pt>
                <c:pt idx="9453">
                  <c:v>221.13906399999999</c:v>
                </c:pt>
                <c:pt idx="9454">
                  <c:v>221.15875500000001</c:v>
                </c:pt>
                <c:pt idx="9455">
                  <c:v>221.178775</c:v>
                </c:pt>
                <c:pt idx="9456">
                  <c:v>221.21645799999999</c:v>
                </c:pt>
                <c:pt idx="9457">
                  <c:v>221.21883500000001</c:v>
                </c:pt>
                <c:pt idx="9458">
                  <c:v>221.23961299999999</c:v>
                </c:pt>
                <c:pt idx="9459">
                  <c:v>221.25890799999999</c:v>
                </c:pt>
                <c:pt idx="9460">
                  <c:v>221.30362199999999</c:v>
                </c:pt>
                <c:pt idx="9461">
                  <c:v>221.31911700000001</c:v>
                </c:pt>
                <c:pt idx="9462">
                  <c:v>221.33961400000001</c:v>
                </c:pt>
                <c:pt idx="9463">
                  <c:v>221.38232300000001</c:v>
                </c:pt>
                <c:pt idx="9464">
                  <c:v>221.39986099999999</c:v>
                </c:pt>
                <c:pt idx="9465">
                  <c:v>221.41906399999999</c:v>
                </c:pt>
                <c:pt idx="9466">
                  <c:v>221.457763</c:v>
                </c:pt>
                <c:pt idx="9467">
                  <c:v>221.45871600000001</c:v>
                </c:pt>
                <c:pt idx="9468">
                  <c:v>221.47862799999999</c:v>
                </c:pt>
                <c:pt idx="9469">
                  <c:v>221.49895599999999</c:v>
                </c:pt>
                <c:pt idx="9470">
                  <c:v>221.538961</c:v>
                </c:pt>
                <c:pt idx="9471">
                  <c:v>221.55972499999999</c:v>
                </c:pt>
                <c:pt idx="9472">
                  <c:v>221.57865699999999</c:v>
                </c:pt>
                <c:pt idx="9473">
                  <c:v>221.62271699999999</c:v>
                </c:pt>
                <c:pt idx="9474">
                  <c:v>221.640556</c:v>
                </c:pt>
                <c:pt idx="9475">
                  <c:v>221.65901700000001</c:v>
                </c:pt>
                <c:pt idx="9476">
                  <c:v>221.715678</c:v>
                </c:pt>
                <c:pt idx="9477">
                  <c:v>221.73974699999999</c:v>
                </c:pt>
                <c:pt idx="9478">
                  <c:v>221.77919299999999</c:v>
                </c:pt>
                <c:pt idx="9479">
                  <c:v>221.79961700000001</c:v>
                </c:pt>
                <c:pt idx="9480">
                  <c:v>221.81905900000001</c:v>
                </c:pt>
                <c:pt idx="9481">
                  <c:v>221.85345699999999</c:v>
                </c:pt>
                <c:pt idx="9482">
                  <c:v>221.85931299999999</c:v>
                </c:pt>
                <c:pt idx="9483">
                  <c:v>221.87863999999999</c:v>
                </c:pt>
                <c:pt idx="9484">
                  <c:v>221.89961099999999</c:v>
                </c:pt>
                <c:pt idx="9485">
                  <c:v>221.934629</c:v>
                </c:pt>
                <c:pt idx="9486">
                  <c:v>221.939018</c:v>
                </c:pt>
                <c:pt idx="9487">
                  <c:v>221.95892499999999</c:v>
                </c:pt>
                <c:pt idx="9488">
                  <c:v>221.97872100000001</c:v>
                </c:pt>
                <c:pt idx="9489">
                  <c:v>222.017404</c:v>
                </c:pt>
                <c:pt idx="9490">
                  <c:v>222.039535</c:v>
                </c:pt>
                <c:pt idx="9491">
                  <c:v>222.05909299999999</c:v>
                </c:pt>
                <c:pt idx="9492">
                  <c:v>222.094482</c:v>
                </c:pt>
                <c:pt idx="9493">
                  <c:v>222.119078</c:v>
                </c:pt>
                <c:pt idx="9494">
                  <c:v>222.13967700000001</c:v>
                </c:pt>
                <c:pt idx="9495">
                  <c:v>222.175049</c:v>
                </c:pt>
                <c:pt idx="9496">
                  <c:v>222.199658</c:v>
                </c:pt>
                <c:pt idx="9497">
                  <c:v>222.21910299999999</c:v>
                </c:pt>
                <c:pt idx="9498">
                  <c:v>222.25737899999999</c:v>
                </c:pt>
                <c:pt idx="9499">
                  <c:v>222.27865299999999</c:v>
                </c:pt>
                <c:pt idx="9500">
                  <c:v>222.29916</c:v>
                </c:pt>
                <c:pt idx="9501">
                  <c:v>222.33688699999999</c:v>
                </c:pt>
                <c:pt idx="9502">
                  <c:v>222.358982</c:v>
                </c:pt>
                <c:pt idx="9503">
                  <c:v>222.37870699999999</c:v>
                </c:pt>
                <c:pt idx="9504">
                  <c:v>222.41827599999999</c:v>
                </c:pt>
                <c:pt idx="9505">
                  <c:v>222.439391</c:v>
                </c:pt>
                <c:pt idx="9506">
                  <c:v>222.458966</c:v>
                </c:pt>
                <c:pt idx="9507">
                  <c:v>222.50026199999999</c:v>
                </c:pt>
                <c:pt idx="9508">
                  <c:v>222.51896600000001</c:v>
                </c:pt>
                <c:pt idx="9509">
                  <c:v>222.53962799999999</c:v>
                </c:pt>
                <c:pt idx="9510">
                  <c:v>222.57763600000001</c:v>
                </c:pt>
                <c:pt idx="9511">
                  <c:v>222.59985900000001</c:v>
                </c:pt>
                <c:pt idx="9512">
                  <c:v>222.619068</c:v>
                </c:pt>
                <c:pt idx="9513">
                  <c:v>222.66028900000001</c:v>
                </c:pt>
                <c:pt idx="9514">
                  <c:v>222.67961399999999</c:v>
                </c:pt>
                <c:pt idx="9515">
                  <c:v>222.698734</c:v>
                </c:pt>
                <c:pt idx="9516">
                  <c:v>222.73750899999999</c:v>
                </c:pt>
                <c:pt idx="9517">
                  <c:v>222.75981300000001</c:v>
                </c:pt>
                <c:pt idx="9518">
                  <c:v>222.778749</c:v>
                </c:pt>
                <c:pt idx="9519">
                  <c:v>222.84265600000001</c:v>
                </c:pt>
                <c:pt idx="9520">
                  <c:v>222.85882899999999</c:v>
                </c:pt>
                <c:pt idx="9521">
                  <c:v>222.90595099999999</c:v>
                </c:pt>
                <c:pt idx="9522">
                  <c:v>222.918926</c:v>
                </c:pt>
                <c:pt idx="9523">
                  <c:v>222.93961899999999</c:v>
                </c:pt>
                <c:pt idx="9524">
                  <c:v>222.975311</c:v>
                </c:pt>
                <c:pt idx="9525">
                  <c:v>222.999559</c:v>
                </c:pt>
                <c:pt idx="9526">
                  <c:v>223.01907199999999</c:v>
                </c:pt>
                <c:pt idx="9527">
                  <c:v>223.05630400000001</c:v>
                </c:pt>
                <c:pt idx="9528">
                  <c:v>223.058763</c:v>
                </c:pt>
                <c:pt idx="9529">
                  <c:v>223.07870700000001</c:v>
                </c:pt>
                <c:pt idx="9530">
                  <c:v>223.099626</c:v>
                </c:pt>
                <c:pt idx="9531">
                  <c:v>223.13794300000001</c:v>
                </c:pt>
                <c:pt idx="9532">
                  <c:v>223.15919</c:v>
                </c:pt>
                <c:pt idx="9533">
                  <c:v>223.17871299999999</c:v>
                </c:pt>
                <c:pt idx="9534">
                  <c:v>223.21939699999999</c:v>
                </c:pt>
                <c:pt idx="9535">
                  <c:v>223.23950199999999</c:v>
                </c:pt>
                <c:pt idx="9536">
                  <c:v>223.25927799999999</c:v>
                </c:pt>
                <c:pt idx="9537">
                  <c:v>223.298192</c:v>
                </c:pt>
                <c:pt idx="9538">
                  <c:v>223.31938099999999</c:v>
                </c:pt>
                <c:pt idx="9539">
                  <c:v>223.339618</c:v>
                </c:pt>
                <c:pt idx="9540">
                  <c:v>223.37803600000001</c:v>
                </c:pt>
                <c:pt idx="9541">
                  <c:v>223.39977099999999</c:v>
                </c:pt>
                <c:pt idx="9542">
                  <c:v>223.41910300000001</c:v>
                </c:pt>
                <c:pt idx="9543">
                  <c:v>223.459767</c:v>
                </c:pt>
                <c:pt idx="9544">
                  <c:v>223.47863899999999</c:v>
                </c:pt>
                <c:pt idx="9545">
                  <c:v>223.49980199999999</c:v>
                </c:pt>
                <c:pt idx="9546">
                  <c:v>223.53950599999999</c:v>
                </c:pt>
                <c:pt idx="9547">
                  <c:v>223.55883</c:v>
                </c:pt>
                <c:pt idx="9548">
                  <c:v>223.57863399999999</c:v>
                </c:pt>
                <c:pt idx="9549">
                  <c:v>223.62151700000001</c:v>
                </c:pt>
                <c:pt idx="9550">
                  <c:v>223.63961599999999</c:v>
                </c:pt>
                <c:pt idx="9551">
                  <c:v>223.659042</c:v>
                </c:pt>
                <c:pt idx="9552">
                  <c:v>223.70117500000001</c:v>
                </c:pt>
                <c:pt idx="9553">
                  <c:v>223.719054</c:v>
                </c:pt>
                <c:pt idx="9554">
                  <c:v>223.73855699999999</c:v>
                </c:pt>
                <c:pt idx="9555">
                  <c:v>223.78053399999999</c:v>
                </c:pt>
                <c:pt idx="9556">
                  <c:v>223.79961700000001</c:v>
                </c:pt>
                <c:pt idx="9557">
                  <c:v>223.819075</c:v>
                </c:pt>
                <c:pt idx="9558">
                  <c:v>223.86229700000001</c:v>
                </c:pt>
                <c:pt idx="9559">
                  <c:v>223.87879000000001</c:v>
                </c:pt>
                <c:pt idx="9560">
                  <c:v>223.899293</c:v>
                </c:pt>
                <c:pt idx="9561">
                  <c:v>223.95942400000001</c:v>
                </c:pt>
                <c:pt idx="9562">
                  <c:v>223.97914</c:v>
                </c:pt>
                <c:pt idx="9563">
                  <c:v>224.02089900000001</c:v>
                </c:pt>
                <c:pt idx="9564">
                  <c:v>224.03986699999999</c:v>
                </c:pt>
                <c:pt idx="9565">
                  <c:v>224.05910499999999</c:v>
                </c:pt>
                <c:pt idx="9566">
                  <c:v>224.10224700000001</c:v>
                </c:pt>
                <c:pt idx="9567">
                  <c:v>224.11896300000001</c:v>
                </c:pt>
                <c:pt idx="9568">
                  <c:v>224.13969299999999</c:v>
                </c:pt>
                <c:pt idx="9569">
                  <c:v>224.17510200000001</c:v>
                </c:pt>
                <c:pt idx="9570">
                  <c:v>224.19973400000001</c:v>
                </c:pt>
                <c:pt idx="9571">
                  <c:v>224.21906100000001</c:v>
                </c:pt>
                <c:pt idx="9572">
                  <c:v>224.25713300000001</c:v>
                </c:pt>
                <c:pt idx="9573">
                  <c:v>224.278741</c:v>
                </c:pt>
                <c:pt idx="9574">
                  <c:v>224.299533</c:v>
                </c:pt>
                <c:pt idx="9575">
                  <c:v>224.33477600000001</c:v>
                </c:pt>
                <c:pt idx="9576">
                  <c:v>224.358823</c:v>
                </c:pt>
                <c:pt idx="9577">
                  <c:v>224.378702</c:v>
                </c:pt>
                <c:pt idx="9578">
                  <c:v>224.41901300000001</c:v>
                </c:pt>
                <c:pt idx="9579">
                  <c:v>224.43967900000001</c:v>
                </c:pt>
                <c:pt idx="9580">
                  <c:v>224.45899</c:v>
                </c:pt>
                <c:pt idx="9581">
                  <c:v>224.50107800000001</c:v>
                </c:pt>
                <c:pt idx="9582">
                  <c:v>224.51914400000001</c:v>
                </c:pt>
                <c:pt idx="9583">
                  <c:v>224.539625</c:v>
                </c:pt>
                <c:pt idx="9584">
                  <c:v>224.57887199999999</c:v>
                </c:pt>
                <c:pt idx="9585">
                  <c:v>224.59960599999999</c:v>
                </c:pt>
                <c:pt idx="9586">
                  <c:v>224.61908700000001</c:v>
                </c:pt>
                <c:pt idx="9587">
                  <c:v>224.65809899999999</c:v>
                </c:pt>
                <c:pt idx="9588">
                  <c:v>224.67859899999999</c:v>
                </c:pt>
                <c:pt idx="9589">
                  <c:v>224.69960800000001</c:v>
                </c:pt>
                <c:pt idx="9590">
                  <c:v>224.73994099999999</c:v>
                </c:pt>
                <c:pt idx="9591">
                  <c:v>224.75958900000001</c:v>
                </c:pt>
                <c:pt idx="9592">
                  <c:v>224.778629</c:v>
                </c:pt>
                <c:pt idx="9593">
                  <c:v>224.818173</c:v>
                </c:pt>
                <c:pt idx="9594">
                  <c:v>224.83991700000001</c:v>
                </c:pt>
                <c:pt idx="9595">
                  <c:v>224.859283</c:v>
                </c:pt>
                <c:pt idx="9596">
                  <c:v>224.89913999999999</c:v>
                </c:pt>
                <c:pt idx="9597">
                  <c:v>224.91876199999999</c:v>
                </c:pt>
                <c:pt idx="9598">
                  <c:v>224.93962099999999</c:v>
                </c:pt>
                <c:pt idx="9599">
                  <c:v>224.98025799999999</c:v>
                </c:pt>
                <c:pt idx="9600">
                  <c:v>224.99961200000001</c:v>
                </c:pt>
                <c:pt idx="9601">
                  <c:v>225.01897700000001</c:v>
                </c:pt>
                <c:pt idx="9602">
                  <c:v>225.08054000000001</c:v>
                </c:pt>
                <c:pt idx="9603">
                  <c:v>225.10024300000001</c:v>
                </c:pt>
                <c:pt idx="9604">
                  <c:v>225.13841400000001</c:v>
                </c:pt>
                <c:pt idx="9605">
                  <c:v>225.15910600000001</c:v>
                </c:pt>
                <c:pt idx="9606">
                  <c:v>225.17873599999999</c:v>
                </c:pt>
                <c:pt idx="9607">
                  <c:v>225.212864</c:v>
                </c:pt>
                <c:pt idx="9608">
                  <c:v>225.21908300000001</c:v>
                </c:pt>
                <c:pt idx="9609">
                  <c:v>225.239621</c:v>
                </c:pt>
                <c:pt idx="9610">
                  <c:v>225.259738</c:v>
                </c:pt>
                <c:pt idx="9611">
                  <c:v>225.295265</c:v>
                </c:pt>
                <c:pt idx="9612">
                  <c:v>225.31917000000001</c:v>
                </c:pt>
                <c:pt idx="9613">
                  <c:v>225.33960200000001</c:v>
                </c:pt>
                <c:pt idx="9614">
                  <c:v>225.375439</c:v>
                </c:pt>
                <c:pt idx="9615">
                  <c:v>225.399609</c:v>
                </c:pt>
                <c:pt idx="9616">
                  <c:v>225.41903199999999</c:v>
                </c:pt>
                <c:pt idx="9617">
                  <c:v>225.456942</c:v>
                </c:pt>
                <c:pt idx="9618">
                  <c:v>225.47864999999999</c:v>
                </c:pt>
                <c:pt idx="9619">
                  <c:v>225.49961500000001</c:v>
                </c:pt>
                <c:pt idx="9620">
                  <c:v>225.53684200000001</c:v>
                </c:pt>
                <c:pt idx="9621">
                  <c:v>225.558967</c:v>
                </c:pt>
                <c:pt idx="9622">
                  <c:v>225.578733</c:v>
                </c:pt>
                <c:pt idx="9623">
                  <c:v>225.616367</c:v>
                </c:pt>
                <c:pt idx="9624">
                  <c:v>225.61900900000001</c:v>
                </c:pt>
                <c:pt idx="9625">
                  <c:v>225.63961900000001</c:v>
                </c:pt>
                <c:pt idx="9626">
                  <c:v>225.65991500000001</c:v>
                </c:pt>
                <c:pt idx="9627">
                  <c:v>225.70119099999999</c:v>
                </c:pt>
                <c:pt idx="9628">
                  <c:v>225.71925400000001</c:v>
                </c:pt>
                <c:pt idx="9629">
                  <c:v>225.73952399999999</c:v>
                </c:pt>
                <c:pt idx="9630">
                  <c:v>225.77669700000001</c:v>
                </c:pt>
                <c:pt idx="9631">
                  <c:v>225.799677</c:v>
                </c:pt>
                <c:pt idx="9632">
                  <c:v>225.81911199999999</c:v>
                </c:pt>
                <c:pt idx="9633">
                  <c:v>225.85777400000001</c:v>
                </c:pt>
                <c:pt idx="9634">
                  <c:v>225.87882099999999</c:v>
                </c:pt>
                <c:pt idx="9635">
                  <c:v>225.899654</c:v>
                </c:pt>
                <c:pt idx="9636">
                  <c:v>225.93813800000001</c:v>
                </c:pt>
                <c:pt idx="9637">
                  <c:v>225.958811</c:v>
                </c:pt>
                <c:pt idx="9638">
                  <c:v>225.978646</c:v>
                </c:pt>
                <c:pt idx="9639">
                  <c:v>226.01895999999999</c:v>
                </c:pt>
                <c:pt idx="9640">
                  <c:v>226.039669</c:v>
                </c:pt>
                <c:pt idx="9641">
                  <c:v>226.058922</c:v>
                </c:pt>
                <c:pt idx="9642">
                  <c:v>226.11731700000001</c:v>
                </c:pt>
                <c:pt idx="9643">
                  <c:v>226.13979699999999</c:v>
                </c:pt>
                <c:pt idx="9644">
                  <c:v>226.179044</c:v>
                </c:pt>
                <c:pt idx="9645">
                  <c:v>226.19960699999999</c:v>
                </c:pt>
                <c:pt idx="9646">
                  <c:v>226.219052</c:v>
                </c:pt>
                <c:pt idx="9647">
                  <c:v>226.252295</c:v>
                </c:pt>
                <c:pt idx="9648">
                  <c:v>226.25933000000001</c:v>
                </c:pt>
                <c:pt idx="9649">
                  <c:v>226.27945600000001</c:v>
                </c:pt>
                <c:pt idx="9650">
                  <c:v>226.29973200000001</c:v>
                </c:pt>
                <c:pt idx="9651">
                  <c:v>226.33212800000001</c:v>
                </c:pt>
                <c:pt idx="9652">
                  <c:v>226.33958999999999</c:v>
                </c:pt>
                <c:pt idx="9653">
                  <c:v>226.35899000000001</c:v>
                </c:pt>
                <c:pt idx="9654">
                  <c:v>226.37875099999999</c:v>
                </c:pt>
                <c:pt idx="9655">
                  <c:v>226.41393199999999</c:v>
                </c:pt>
                <c:pt idx="9656">
                  <c:v>226.419768</c:v>
                </c:pt>
                <c:pt idx="9657">
                  <c:v>226.43965900000001</c:v>
                </c:pt>
                <c:pt idx="9658">
                  <c:v>226.458955</c:v>
                </c:pt>
                <c:pt idx="9659">
                  <c:v>226.49514600000001</c:v>
                </c:pt>
                <c:pt idx="9660">
                  <c:v>226.49927099999999</c:v>
                </c:pt>
                <c:pt idx="9661">
                  <c:v>226.51904300000001</c:v>
                </c:pt>
                <c:pt idx="9662">
                  <c:v>226.539601</c:v>
                </c:pt>
                <c:pt idx="9663">
                  <c:v>226.57507699999999</c:v>
                </c:pt>
                <c:pt idx="9664">
                  <c:v>226.599794</c:v>
                </c:pt>
                <c:pt idx="9665">
                  <c:v>226.61893599999999</c:v>
                </c:pt>
                <c:pt idx="9666">
                  <c:v>226.655564</c:v>
                </c:pt>
                <c:pt idx="9667">
                  <c:v>226.67878099999999</c:v>
                </c:pt>
                <c:pt idx="9668">
                  <c:v>226.69974999999999</c:v>
                </c:pt>
                <c:pt idx="9669">
                  <c:v>226.73597000000001</c:v>
                </c:pt>
                <c:pt idx="9670">
                  <c:v>226.73887400000001</c:v>
                </c:pt>
                <c:pt idx="9671">
                  <c:v>226.759027</c:v>
                </c:pt>
                <c:pt idx="9672">
                  <c:v>226.77883399999999</c:v>
                </c:pt>
                <c:pt idx="9673">
                  <c:v>226.81650500000001</c:v>
                </c:pt>
                <c:pt idx="9674">
                  <c:v>226.83945</c:v>
                </c:pt>
                <c:pt idx="9675">
                  <c:v>226.85940400000001</c:v>
                </c:pt>
                <c:pt idx="9676">
                  <c:v>226.897907</c:v>
                </c:pt>
                <c:pt idx="9677">
                  <c:v>226.919061</c:v>
                </c:pt>
                <c:pt idx="9678">
                  <c:v>226.939697</c:v>
                </c:pt>
                <c:pt idx="9679">
                  <c:v>226.97715600000001</c:v>
                </c:pt>
                <c:pt idx="9680">
                  <c:v>226.999934</c:v>
                </c:pt>
                <c:pt idx="9681">
                  <c:v>227.01908700000001</c:v>
                </c:pt>
                <c:pt idx="9682">
                  <c:v>227.058525</c:v>
                </c:pt>
                <c:pt idx="9683">
                  <c:v>227.07978299999999</c:v>
                </c:pt>
                <c:pt idx="9684">
                  <c:v>227.09961999999999</c:v>
                </c:pt>
                <c:pt idx="9685">
                  <c:v>227.13859600000001</c:v>
                </c:pt>
                <c:pt idx="9686">
                  <c:v>227.158951</c:v>
                </c:pt>
                <c:pt idx="9687">
                  <c:v>227.178684</c:v>
                </c:pt>
                <c:pt idx="9688">
                  <c:v>227.23681199999999</c:v>
                </c:pt>
                <c:pt idx="9689">
                  <c:v>227.26014499999999</c:v>
                </c:pt>
                <c:pt idx="9690">
                  <c:v>227.30020500000001</c:v>
                </c:pt>
                <c:pt idx="9691">
                  <c:v>227.31901300000001</c:v>
                </c:pt>
                <c:pt idx="9692">
                  <c:v>227.33974499999999</c:v>
                </c:pt>
                <c:pt idx="9693">
                  <c:v>227.37134499999999</c:v>
                </c:pt>
                <c:pt idx="9694">
                  <c:v>227.39967100000001</c:v>
                </c:pt>
                <c:pt idx="9695">
                  <c:v>227.41911200000001</c:v>
                </c:pt>
                <c:pt idx="9696">
                  <c:v>227.45253099999999</c:v>
                </c:pt>
                <c:pt idx="9697">
                  <c:v>227.47953899999999</c:v>
                </c:pt>
                <c:pt idx="9698">
                  <c:v>227.49906999999999</c:v>
                </c:pt>
                <c:pt idx="9699">
                  <c:v>227.53301300000001</c:v>
                </c:pt>
                <c:pt idx="9700">
                  <c:v>227.559212</c:v>
                </c:pt>
                <c:pt idx="9701">
                  <c:v>227.578644</c:v>
                </c:pt>
                <c:pt idx="9702">
                  <c:v>227.616141</c:v>
                </c:pt>
                <c:pt idx="9703">
                  <c:v>227.63966400000001</c:v>
                </c:pt>
                <c:pt idx="9704">
                  <c:v>227.658884</c:v>
                </c:pt>
                <c:pt idx="9705">
                  <c:v>227.69390799999999</c:v>
                </c:pt>
                <c:pt idx="9706">
                  <c:v>227.719087</c:v>
                </c:pt>
                <c:pt idx="9707">
                  <c:v>227.739788</c:v>
                </c:pt>
                <c:pt idx="9708">
                  <c:v>227.77369300000001</c:v>
                </c:pt>
                <c:pt idx="9709">
                  <c:v>227.79960199999999</c:v>
                </c:pt>
                <c:pt idx="9710">
                  <c:v>227.81903399999999</c:v>
                </c:pt>
                <c:pt idx="9711">
                  <c:v>227.85438300000001</c:v>
                </c:pt>
                <c:pt idx="9712">
                  <c:v>227.87864300000001</c:v>
                </c:pt>
                <c:pt idx="9713">
                  <c:v>227.89961600000001</c:v>
                </c:pt>
                <c:pt idx="9714">
                  <c:v>227.933526</c:v>
                </c:pt>
                <c:pt idx="9715">
                  <c:v>227.95907199999999</c:v>
                </c:pt>
                <c:pt idx="9716">
                  <c:v>227.978632</c:v>
                </c:pt>
                <c:pt idx="9717">
                  <c:v>228.01317700000001</c:v>
                </c:pt>
                <c:pt idx="9718">
                  <c:v>228.04046299999999</c:v>
                </c:pt>
                <c:pt idx="9719">
                  <c:v>228.05899500000001</c:v>
                </c:pt>
                <c:pt idx="9720">
                  <c:v>228.09616199999999</c:v>
                </c:pt>
                <c:pt idx="9721">
                  <c:v>228.11951300000001</c:v>
                </c:pt>
                <c:pt idx="9722">
                  <c:v>228.139396</c:v>
                </c:pt>
                <c:pt idx="9723">
                  <c:v>228.175489</c:v>
                </c:pt>
                <c:pt idx="9724">
                  <c:v>228.199602</c:v>
                </c:pt>
                <c:pt idx="9725">
                  <c:v>228.21902800000001</c:v>
                </c:pt>
                <c:pt idx="9726">
                  <c:v>228.25721200000001</c:v>
                </c:pt>
                <c:pt idx="9727">
                  <c:v>228.27873099999999</c:v>
                </c:pt>
                <c:pt idx="9728">
                  <c:v>228.29974100000001</c:v>
                </c:pt>
                <c:pt idx="9729">
                  <c:v>228.35475099999999</c:v>
                </c:pt>
                <c:pt idx="9730">
                  <c:v>228.359016</c:v>
                </c:pt>
                <c:pt idx="9731">
                  <c:v>228.379614</c:v>
                </c:pt>
                <c:pt idx="9732">
                  <c:v>228.41627099999999</c:v>
                </c:pt>
                <c:pt idx="9733">
                  <c:v>228.43916300000001</c:v>
                </c:pt>
                <c:pt idx="9734">
                  <c:v>228.45933299999999</c:v>
                </c:pt>
                <c:pt idx="9735">
                  <c:v>228.49233599999999</c:v>
                </c:pt>
                <c:pt idx="9736">
                  <c:v>228.49967899999999</c:v>
                </c:pt>
                <c:pt idx="9737">
                  <c:v>228.51916700000001</c:v>
                </c:pt>
                <c:pt idx="9738">
                  <c:v>228.53976499999999</c:v>
                </c:pt>
                <c:pt idx="9739">
                  <c:v>228.57170300000001</c:v>
                </c:pt>
                <c:pt idx="9740">
                  <c:v>228.59972300000001</c:v>
                </c:pt>
                <c:pt idx="9741">
                  <c:v>228.61908299999999</c:v>
                </c:pt>
                <c:pt idx="9742">
                  <c:v>228.652458</c:v>
                </c:pt>
                <c:pt idx="9743">
                  <c:v>228.65875</c:v>
                </c:pt>
                <c:pt idx="9744">
                  <c:v>228.67864499999999</c:v>
                </c:pt>
                <c:pt idx="9745">
                  <c:v>228.69959299999999</c:v>
                </c:pt>
                <c:pt idx="9746">
                  <c:v>228.73317399999999</c:v>
                </c:pt>
                <c:pt idx="9747">
                  <c:v>228.73924</c:v>
                </c:pt>
                <c:pt idx="9748">
                  <c:v>228.758813</c:v>
                </c:pt>
                <c:pt idx="9749">
                  <c:v>228.778516</c:v>
                </c:pt>
                <c:pt idx="9750">
                  <c:v>228.81457800000001</c:v>
                </c:pt>
                <c:pt idx="9751">
                  <c:v>228.81934100000001</c:v>
                </c:pt>
                <c:pt idx="9752">
                  <c:v>228.83959899999999</c:v>
                </c:pt>
                <c:pt idx="9753">
                  <c:v>228.858857</c:v>
                </c:pt>
                <c:pt idx="9754">
                  <c:v>228.894125</c:v>
                </c:pt>
                <c:pt idx="9755">
                  <c:v>228.899146</c:v>
                </c:pt>
                <c:pt idx="9756">
                  <c:v>228.91899799999999</c:v>
                </c:pt>
                <c:pt idx="9757">
                  <c:v>228.939682</c:v>
                </c:pt>
                <c:pt idx="9758">
                  <c:v>228.97230099999999</c:v>
                </c:pt>
                <c:pt idx="9759">
                  <c:v>228.978667</c:v>
                </c:pt>
                <c:pt idx="9760">
                  <c:v>228.999009</c:v>
                </c:pt>
                <c:pt idx="9761">
                  <c:v>229.01951600000001</c:v>
                </c:pt>
                <c:pt idx="9762">
                  <c:v>229.05389400000001</c:v>
                </c:pt>
                <c:pt idx="9763">
                  <c:v>229.059121</c:v>
                </c:pt>
                <c:pt idx="9764">
                  <c:v>229.078731</c:v>
                </c:pt>
                <c:pt idx="9765">
                  <c:v>229.09971400000001</c:v>
                </c:pt>
                <c:pt idx="9766">
                  <c:v>229.13465600000001</c:v>
                </c:pt>
                <c:pt idx="9767">
                  <c:v>229.15892299999999</c:v>
                </c:pt>
                <c:pt idx="9768">
                  <c:v>229.17863800000001</c:v>
                </c:pt>
                <c:pt idx="9769">
                  <c:v>229.216127</c:v>
                </c:pt>
                <c:pt idx="9770">
                  <c:v>229.24016</c:v>
                </c:pt>
                <c:pt idx="9771">
                  <c:v>229.25905299999999</c:v>
                </c:pt>
                <c:pt idx="9772">
                  <c:v>229.29680300000001</c:v>
                </c:pt>
                <c:pt idx="9773">
                  <c:v>229.319028</c:v>
                </c:pt>
                <c:pt idx="9774">
                  <c:v>229.33959300000001</c:v>
                </c:pt>
                <c:pt idx="9775">
                  <c:v>229.37583000000001</c:v>
                </c:pt>
                <c:pt idx="9776">
                  <c:v>229.398686</c:v>
                </c:pt>
                <c:pt idx="9777">
                  <c:v>229.41902200000001</c:v>
                </c:pt>
                <c:pt idx="9778">
                  <c:v>229.47592900000001</c:v>
                </c:pt>
                <c:pt idx="9779">
                  <c:v>229.49995999999999</c:v>
                </c:pt>
                <c:pt idx="9780">
                  <c:v>229.533737</c:v>
                </c:pt>
                <c:pt idx="9781">
                  <c:v>229.55966100000001</c:v>
                </c:pt>
                <c:pt idx="9782">
                  <c:v>229.578901</c:v>
                </c:pt>
                <c:pt idx="9783">
                  <c:v>229.61305999999999</c:v>
                </c:pt>
                <c:pt idx="9784">
                  <c:v>229.61934500000001</c:v>
                </c:pt>
                <c:pt idx="9785">
                  <c:v>229.63965899999999</c:v>
                </c:pt>
                <c:pt idx="9786">
                  <c:v>229.658998</c:v>
                </c:pt>
                <c:pt idx="9787">
                  <c:v>229.692779</c:v>
                </c:pt>
                <c:pt idx="9788">
                  <c:v>229.699939</c:v>
                </c:pt>
                <c:pt idx="9789">
                  <c:v>229.71908500000001</c:v>
                </c:pt>
                <c:pt idx="9790">
                  <c:v>229.73956899999999</c:v>
                </c:pt>
                <c:pt idx="9791">
                  <c:v>229.77406999999999</c:v>
                </c:pt>
                <c:pt idx="9792">
                  <c:v>229.79968400000001</c:v>
                </c:pt>
                <c:pt idx="9793">
                  <c:v>229.81903199999999</c:v>
                </c:pt>
                <c:pt idx="9794">
                  <c:v>229.855039</c:v>
                </c:pt>
                <c:pt idx="9795">
                  <c:v>229.85898700000001</c:v>
                </c:pt>
                <c:pt idx="9796">
                  <c:v>229.87862899999999</c:v>
                </c:pt>
                <c:pt idx="9797">
                  <c:v>229.89961400000001</c:v>
                </c:pt>
                <c:pt idx="9798">
                  <c:v>229.93416199999999</c:v>
                </c:pt>
                <c:pt idx="9799">
                  <c:v>229.95898600000001</c:v>
                </c:pt>
                <c:pt idx="9800">
                  <c:v>229.97863599999999</c:v>
                </c:pt>
                <c:pt idx="9801">
                  <c:v>230.012641</c:v>
                </c:pt>
                <c:pt idx="9802">
                  <c:v>230.03959699999999</c:v>
                </c:pt>
                <c:pt idx="9803">
                  <c:v>230.05903499999999</c:v>
                </c:pt>
                <c:pt idx="9804">
                  <c:v>230.095226</c:v>
                </c:pt>
                <c:pt idx="9805">
                  <c:v>230.09903600000001</c:v>
                </c:pt>
                <c:pt idx="9806">
                  <c:v>230.118954</c:v>
                </c:pt>
                <c:pt idx="9807">
                  <c:v>230.13969700000001</c:v>
                </c:pt>
                <c:pt idx="9808">
                  <c:v>230.17472599999999</c:v>
                </c:pt>
                <c:pt idx="9809">
                  <c:v>230.19882200000001</c:v>
                </c:pt>
                <c:pt idx="9810">
                  <c:v>230.21913699999999</c:v>
                </c:pt>
                <c:pt idx="9811">
                  <c:v>230.25646699999999</c:v>
                </c:pt>
                <c:pt idx="9812">
                  <c:v>230.27868799999999</c:v>
                </c:pt>
                <c:pt idx="9813">
                  <c:v>230.29959700000001</c:v>
                </c:pt>
                <c:pt idx="9814">
                  <c:v>230.33655099999999</c:v>
                </c:pt>
                <c:pt idx="9815">
                  <c:v>230.35901899999999</c:v>
                </c:pt>
                <c:pt idx="9816">
                  <c:v>230.37867900000001</c:v>
                </c:pt>
                <c:pt idx="9817">
                  <c:v>230.41625099999999</c:v>
                </c:pt>
                <c:pt idx="9818">
                  <c:v>230.41883300000001</c:v>
                </c:pt>
                <c:pt idx="9819">
                  <c:v>230.43963199999999</c:v>
                </c:pt>
                <c:pt idx="9820">
                  <c:v>230.45885200000001</c:v>
                </c:pt>
                <c:pt idx="9821">
                  <c:v>230.51284999999999</c:v>
                </c:pt>
                <c:pt idx="9822">
                  <c:v>230.519071</c:v>
                </c:pt>
                <c:pt idx="9823">
                  <c:v>230.539682</c:v>
                </c:pt>
                <c:pt idx="9824">
                  <c:v>230.57041000000001</c:v>
                </c:pt>
                <c:pt idx="9825">
                  <c:v>230.57868099999999</c:v>
                </c:pt>
                <c:pt idx="9826">
                  <c:v>230.599671</c:v>
                </c:pt>
                <c:pt idx="9827">
                  <c:v>230.61909600000001</c:v>
                </c:pt>
                <c:pt idx="9828">
                  <c:v>230.651894</c:v>
                </c:pt>
                <c:pt idx="9829">
                  <c:v>230.65899300000001</c:v>
                </c:pt>
                <c:pt idx="9830">
                  <c:v>230.67864599999999</c:v>
                </c:pt>
                <c:pt idx="9831">
                  <c:v>230.69959700000001</c:v>
                </c:pt>
                <c:pt idx="9832">
                  <c:v>230.73225500000001</c:v>
                </c:pt>
                <c:pt idx="9833">
                  <c:v>230.739351</c:v>
                </c:pt>
                <c:pt idx="9834">
                  <c:v>230.75882300000001</c:v>
                </c:pt>
                <c:pt idx="9835">
                  <c:v>230.77861200000001</c:v>
                </c:pt>
                <c:pt idx="9836">
                  <c:v>230.810937</c:v>
                </c:pt>
                <c:pt idx="9837">
                  <c:v>230.81874999999999</c:v>
                </c:pt>
                <c:pt idx="9838">
                  <c:v>230.83959200000001</c:v>
                </c:pt>
                <c:pt idx="9839">
                  <c:v>230.858767</c:v>
                </c:pt>
                <c:pt idx="9840">
                  <c:v>230.89272600000001</c:v>
                </c:pt>
                <c:pt idx="9841">
                  <c:v>230.89931799999999</c:v>
                </c:pt>
                <c:pt idx="9842">
                  <c:v>230.919073</c:v>
                </c:pt>
                <c:pt idx="9843">
                  <c:v>230.939594</c:v>
                </c:pt>
                <c:pt idx="9844">
                  <c:v>230.97168300000001</c:v>
                </c:pt>
                <c:pt idx="9845">
                  <c:v>230.978633</c:v>
                </c:pt>
                <c:pt idx="9846">
                  <c:v>230.99959699999999</c:v>
                </c:pt>
                <c:pt idx="9847">
                  <c:v>231.018867</c:v>
                </c:pt>
                <c:pt idx="9848">
                  <c:v>231.05247</c:v>
                </c:pt>
                <c:pt idx="9849">
                  <c:v>231.058863</c:v>
                </c:pt>
                <c:pt idx="9850">
                  <c:v>231.07872800000001</c:v>
                </c:pt>
                <c:pt idx="9851">
                  <c:v>231.09948900000001</c:v>
                </c:pt>
                <c:pt idx="9852">
                  <c:v>231.13305199999999</c:v>
                </c:pt>
                <c:pt idx="9853">
                  <c:v>231.13941800000001</c:v>
                </c:pt>
                <c:pt idx="9854">
                  <c:v>231.15910099999999</c:v>
                </c:pt>
                <c:pt idx="9855">
                  <c:v>231.180622</c:v>
                </c:pt>
                <c:pt idx="9856">
                  <c:v>231.21471600000001</c:v>
                </c:pt>
                <c:pt idx="9857">
                  <c:v>231.21911399999999</c:v>
                </c:pt>
                <c:pt idx="9858">
                  <c:v>231.23955000000001</c:v>
                </c:pt>
                <c:pt idx="9859">
                  <c:v>231.258985</c:v>
                </c:pt>
                <c:pt idx="9860">
                  <c:v>231.29538299999999</c:v>
                </c:pt>
                <c:pt idx="9861">
                  <c:v>231.31914499999999</c:v>
                </c:pt>
                <c:pt idx="9862">
                  <c:v>231.33962399999999</c:v>
                </c:pt>
                <c:pt idx="9863">
                  <c:v>231.37435199999999</c:v>
                </c:pt>
                <c:pt idx="9864">
                  <c:v>231.39967100000001</c:v>
                </c:pt>
                <c:pt idx="9865">
                  <c:v>231.41912199999999</c:v>
                </c:pt>
                <c:pt idx="9866">
                  <c:v>231.45514299999999</c:v>
                </c:pt>
                <c:pt idx="9867">
                  <c:v>231.47858299999999</c:v>
                </c:pt>
                <c:pt idx="9868">
                  <c:v>231.49957900000001</c:v>
                </c:pt>
                <c:pt idx="9869">
                  <c:v>231.53549699999999</c:v>
                </c:pt>
                <c:pt idx="9870">
                  <c:v>231.55900700000001</c:v>
                </c:pt>
                <c:pt idx="9871">
                  <c:v>231.57865000000001</c:v>
                </c:pt>
                <c:pt idx="9872">
                  <c:v>231.63425899999999</c:v>
                </c:pt>
                <c:pt idx="9873">
                  <c:v>231.65885599999999</c:v>
                </c:pt>
                <c:pt idx="9874">
                  <c:v>231.69983300000001</c:v>
                </c:pt>
                <c:pt idx="9875">
                  <c:v>231.718962</c:v>
                </c:pt>
                <c:pt idx="9876">
                  <c:v>231.739676</c:v>
                </c:pt>
                <c:pt idx="9877">
                  <c:v>231.771602</c:v>
                </c:pt>
                <c:pt idx="9878">
                  <c:v>231.79957400000001</c:v>
                </c:pt>
                <c:pt idx="9879">
                  <c:v>231.81895900000001</c:v>
                </c:pt>
                <c:pt idx="9880">
                  <c:v>231.85303200000001</c:v>
                </c:pt>
                <c:pt idx="9881">
                  <c:v>231.878658</c:v>
                </c:pt>
                <c:pt idx="9882">
                  <c:v>231.89960500000001</c:v>
                </c:pt>
                <c:pt idx="9883">
                  <c:v>231.93311800000001</c:v>
                </c:pt>
                <c:pt idx="9884">
                  <c:v>231.95910799999999</c:v>
                </c:pt>
                <c:pt idx="9885">
                  <c:v>231.97861599999999</c:v>
                </c:pt>
                <c:pt idx="9886">
                  <c:v>232.01472100000001</c:v>
                </c:pt>
                <c:pt idx="9887">
                  <c:v>232.038768</c:v>
                </c:pt>
                <c:pt idx="9888">
                  <c:v>232.058876</c:v>
                </c:pt>
                <c:pt idx="9889">
                  <c:v>232.095056</c:v>
                </c:pt>
                <c:pt idx="9890">
                  <c:v>232.11909700000001</c:v>
                </c:pt>
                <c:pt idx="9891">
                  <c:v>232.13966099999999</c:v>
                </c:pt>
                <c:pt idx="9892">
                  <c:v>232.173698</c:v>
                </c:pt>
                <c:pt idx="9893">
                  <c:v>232.199591</c:v>
                </c:pt>
                <c:pt idx="9894">
                  <c:v>232.21919</c:v>
                </c:pt>
                <c:pt idx="9895">
                  <c:v>232.25397000000001</c:v>
                </c:pt>
                <c:pt idx="9896">
                  <c:v>232.278706</c:v>
                </c:pt>
                <c:pt idx="9897">
                  <c:v>232.299578</c:v>
                </c:pt>
                <c:pt idx="9898">
                  <c:v>232.33424600000001</c:v>
                </c:pt>
                <c:pt idx="9899">
                  <c:v>232.35883799999999</c:v>
                </c:pt>
                <c:pt idx="9900">
                  <c:v>232.37863400000001</c:v>
                </c:pt>
                <c:pt idx="9901">
                  <c:v>232.415145</c:v>
                </c:pt>
                <c:pt idx="9902">
                  <c:v>232.440484</c:v>
                </c:pt>
                <c:pt idx="9903">
                  <c:v>232.45899299999999</c:v>
                </c:pt>
                <c:pt idx="9904">
                  <c:v>232.49571299999999</c:v>
                </c:pt>
                <c:pt idx="9905">
                  <c:v>232.519116</c:v>
                </c:pt>
                <c:pt idx="9906">
                  <c:v>232.53957600000001</c:v>
                </c:pt>
                <c:pt idx="9907">
                  <c:v>232.575334</c:v>
                </c:pt>
                <c:pt idx="9908">
                  <c:v>232.57875899999999</c:v>
                </c:pt>
                <c:pt idx="9909">
                  <c:v>232.59959499999999</c:v>
                </c:pt>
                <c:pt idx="9910">
                  <c:v>232.61903899999999</c:v>
                </c:pt>
                <c:pt idx="9911">
                  <c:v>232.65677700000001</c:v>
                </c:pt>
                <c:pt idx="9912">
                  <c:v>232.678742</c:v>
                </c:pt>
                <c:pt idx="9913">
                  <c:v>232.699523</c:v>
                </c:pt>
                <c:pt idx="9914">
                  <c:v>232.75208900000001</c:v>
                </c:pt>
                <c:pt idx="9915">
                  <c:v>232.778648</c:v>
                </c:pt>
                <c:pt idx="9916">
                  <c:v>232.81714199999999</c:v>
                </c:pt>
                <c:pt idx="9917">
                  <c:v>232.83972299999999</c:v>
                </c:pt>
                <c:pt idx="9918">
                  <c:v>232.859669</c:v>
                </c:pt>
                <c:pt idx="9919">
                  <c:v>232.89250000000001</c:v>
                </c:pt>
                <c:pt idx="9920">
                  <c:v>232.91915499999999</c:v>
                </c:pt>
                <c:pt idx="9921">
                  <c:v>232.93919299999999</c:v>
                </c:pt>
                <c:pt idx="9922">
                  <c:v>232.97178600000001</c:v>
                </c:pt>
                <c:pt idx="9923">
                  <c:v>232.999607</c:v>
                </c:pt>
                <c:pt idx="9924">
                  <c:v>233.019037</c:v>
                </c:pt>
                <c:pt idx="9925">
                  <c:v>233.052851</c:v>
                </c:pt>
                <c:pt idx="9926">
                  <c:v>233.058742</c:v>
                </c:pt>
                <c:pt idx="9927">
                  <c:v>233.07863</c:v>
                </c:pt>
                <c:pt idx="9928">
                  <c:v>233.09958499999999</c:v>
                </c:pt>
                <c:pt idx="9929">
                  <c:v>233.132744</c:v>
                </c:pt>
                <c:pt idx="9930">
                  <c:v>233.139276</c:v>
                </c:pt>
                <c:pt idx="9931">
                  <c:v>233.159175</c:v>
                </c:pt>
                <c:pt idx="9932">
                  <c:v>233.17868000000001</c:v>
                </c:pt>
                <c:pt idx="9933">
                  <c:v>233.21363099999999</c:v>
                </c:pt>
                <c:pt idx="9934">
                  <c:v>233.239587</c:v>
                </c:pt>
                <c:pt idx="9935">
                  <c:v>233.258848</c:v>
                </c:pt>
                <c:pt idx="9936">
                  <c:v>233.29534799999999</c:v>
                </c:pt>
                <c:pt idx="9937">
                  <c:v>233.319008</c:v>
                </c:pt>
                <c:pt idx="9938">
                  <c:v>233.339575</c:v>
                </c:pt>
                <c:pt idx="9939">
                  <c:v>233.373501</c:v>
                </c:pt>
                <c:pt idx="9940">
                  <c:v>233.399384</c:v>
                </c:pt>
                <c:pt idx="9941">
                  <c:v>233.41900699999999</c:v>
                </c:pt>
                <c:pt idx="9942">
                  <c:v>233.453723</c:v>
                </c:pt>
                <c:pt idx="9943">
                  <c:v>233.47864999999999</c:v>
                </c:pt>
                <c:pt idx="9944">
                  <c:v>233.49969200000001</c:v>
                </c:pt>
                <c:pt idx="9945">
                  <c:v>233.53454300000001</c:v>
                </c:pt>
                <c:pt idx="9946">
                  <c:v>233.558933</c:v>
                </c:pt>
                <c:pt idx="9947">
                  <c:v>233.57862700000001</c:v>
                </c:pt>
                <c:pt idx="9948">
                  <c:v>233.61585700000001</c:v>
                </c:pt>
                <c:pt idx="9949">
                  <c:v>233.639588</c:v>
                </c:pt>
                <c:pt idx="9950">
                  <c:v>233.658862</c:v>
                </c:pt>
                <c:pt idx="9951">
                  <c:v>233.69597200000001</c:v>
                </c:pt>
                <c:pt idx="9952">
                  <c:v>233.69890899999999</c:v>
                </c:pt>
                <c:pt idx="9953">
                  <c:v>233.71901600000001</c:v>
                </c:pt>
                <c:pt idx="9954">
                  <c:v>233.74035000000001</c:v>
                </c:pt>
                <c:pt idx="9955">
                  <c:v>233.77394699999999</c:v>
                </c:pt>
                <c:pt idx="9956">
                  <c:v>233.79877400000001</c:v>
                </c:pt>
                <c:pt idx="9957">
                  <c:v>233.81901300000001</c:v>
                </c:pt>
                <c:pt idx="9958">
                  <c:v>233.87523899999999</c:v>
                </c:pt>
                <c:pt idx="9959">
                  <c:v>233.900126</c:v>
                </c:pt>
                <c:pt idx="9960">
                  <c:v>233.93347</c:v>
                </c:pt>
                <c:pt idx="9961">
                  <c:v>233.95905999999999</c:v>
                </c:pt>
                <c:pt idx="9962">
                  <c:v>233.97862699999999</c:v>
                </c:pt>
                <c:pt idx="9963">
                  <c:v>234.01174900000001</c:v>
                </c:pt>
                <c:pt idx="9964">
                  <c:v>234.019092</c:v>
                </c:pt>
                <c:pt idx="9965">
                  <c:v>234.03958900000001</c:v>
                </c:pt>
                <c:pt idx="9966">
                  <c:v>234.05873099999999</c:v>
                </c:pt>
                <c:pt idx="9967">
                  <c:v>234.091926</c:v>
                </c:pt>
                <c:pt idx="9968">
                  <c:v>234.099962</c:v>
                </c:pt>
                <c:pt idx="9969">
                  <c:v>234.11901599999999</c:v>
                </c:pt>
                <c:pt idx="9970">
                  <c:v>234.13958500000001</c:v>
                </c:pt>
                <c:pt idx="9971">
                  <c:v>234.17176699999999</c:v>
                </c:pt>
                <c:pt idx="9972">
                  <c:v>234.17866699999999</c:v>
                </c:pt>
                <c:pt idx="9973">
                  <c:v>234.199591</c:v>
                </c:pt>
                <c:pt idx="9974">
                  <c:v>234.21900500000001</c:v>
                </c:pt>
                <c:pt idx="9975">
                  <c:v>234.252151</c:v>
                </c:pt>
                <c:pt idx="9976">
                  <c:v>234.27862400000001</c:v>
                </c:pt>
                <c:pt idx="9977">
                  <c:v>234.299814</c:v>
                </c:pt>
                <c:pt idx="9978">
                  <c:v>234.331625</c:v>
                </c:pt>
                <c:pt idx="9979">
                  <c:v>234.35890900000001</c:v>
                </c:pt>
                <c:pt idx="9980">
                  <c:v>234.379075</c:v>
                </c:pt>
                <c:pt idx="9981">
                  <c:v>234.412554</c:v>
                </c:pt>
                <c:pt idx="9982">
                  <c:v>234.43963299999999</c:v>
                </c:pt>
                <c:pt idx="9983">
                  <c:v>234.45895400000001</c:v>
                </c:pt>
                <c:pt idx="9984">
                  <c:v>234.49308500000001</c:v>
                </c:pt>
                <c:pt idx="9985">
                  <c:v>234.519015</c:v>
                </c:pt>
                <c:pt idx="9986">
                  <c:v>234.53977</c:v>
                </c:pt>
                <c:pt idx="9987">
                  <c:v>234.57302100000001</c:v>
                </c:pt>
                <c:pt idx="9988">
                  <c:v>234.599682</c:v>
                </c:pt>
                <c:pt idx="9989">
                  <c:v>234.61908199999999</c:v>
                </c:pt>
                <c:pt idx="9990">
                  <c:v>234.65436700000001</c:v>
                </c:pt>
                <c:pt idx="9991">
                  <c:v>234.67864800000001</c:v>
                </c:pt>
                <c:pt idx="9992">
                  <c:v>234.699592</c:v>
                </c:pt>
                <c:pt idx="9993">
                  <c:v>234.73303799999999</c:v>
                </c:pt>
                <c:pt idx="9994">
                  <c:v>234.75897599999999</c:v>
                </c:pt>
                <c:pt idx="9995">
                  <c:v>234.77854600000001</c:v>
                </c:pt>
                <c:pt idx="9996">
                  <c:v>234.813895</c:v>
                </c:pt>
                <c:pt idx="9997">
                  <c:v>234.83971299999999</c:v>
                </c:pt>
                <c:pt idx="9998">
                  <c:v>234.85889499999999</c:v>
                </c:pt>
                <c:pt idx="9999">
                  <c:v>234.91417999999999</c:v>
                </c:pt>
                <c:pt idx="10000">
                  <c:v>234.918959</c:v>
                </c:pt>
                <c:pt idx="10001">
                  <c:v>234.93876</c:v>
                </c:pt>
                <c:pt idx="10002">
                  <c:v>234.970122</c:v>
                </c:pt>
                <c:pt idx="10003">
                  <c:v>234.979523</c:v>
                </c:pt>
                <c:pt idx="10004">
                  <c:v>234.999582</c:v>
                </c:pt>
                <c:pt idx="10005">
                  <c:v>235.018956</c:v>
                </c:pt>
                <c:pt idx="10006">
                  <c:v>235.051807</c:v>
                </c:pt>
                <c:pt idx="10007">
                  <c:v>235.05885000000001</c:v>
                </c:pt>
                <c:pt idx="10008">
                  <c:v>235.07868300000001</c:v>
                </c:pt>
                <c:pt idx="10009">
                  <c:v>235.09958399999999</c:v>
                </c:pt>
                <c:pt idx="10010">
                  <c:v>235.133095</c:v>
                </c:pt>
                <c:pt idx="10011">
                  <c:v>235.13923700000001</c:v>
                </c:pt>
                <c:pt idx="10012">
                  <c:v>235.158905</c:v>
                </c:pt>
                <c:pt idx="10013">
                  <c:v>235.179101</c:v>
                </c:pt>
                <c:pt idx="10014">
                  <c:v>235.21089799999999</c:v>
                </c:pt>
                <c:pt idx="10015">
                  <c:v>235.218864</c:v>
                </c:pt>
                <c:pt idx="10016">
                  <c:v>235.23983699999999</c:v>
                </c:pt>
                <c:pt idx="10017">
                  <c:v>235.25890100000001</c:v>
                </c:pt>
                <c:pt idx="10018">
                  <c:v>235.29233199999999</c:v>
                </c:pt>
                <c:pt idx="10019">
                  <c:v>235.31906699999999</c:v>
                </c:pt>
                <c:pt idx="10020">
                  <c:v>235.33962299999999</c:v>
                </c:pt>
                <c:pt idx="10021">
                  <c:v>235.372118</c:v>
                </c:pt>
                <c:pt idx="10022">
                  <c:v>235.39966200000001</c:v>
                </c:pt>
                <c:pt idx="10023">
                  <c:v>235.41887399999999</c:v>
                </c:pt>
                <c:pt idx="10024">
                  <c:v>235.454509</c:v>
                </c:pt>
                <c:pt idx="10025">
                  <c:v>235.47867299999999</c:v>
                </c:pt>
                <c:pt idx="10026">
                  <c:v>235.50029000000001</c:v>
                </c:pt>
                <c:pt idx="10027">
                  <c:v>235.534063</c:v>
                </c:pt>
                <c:pt idx="10028">
                  <c:v>235.53893500000001</c:v>
                </c:pt>
                <c:pt idx="10029">
                  <c:v>235.558966</c:v>
                </c:pt>
                <c:pt idx="10030">
                  <c:v>235.57962800000001</c:v>
                </c:pt>
                <c:pt idx="10031">
                  <c:v>235.61461499999999</c:v>
                </c:pt>
                <c:pt idx="10032">
                  <c:v>235.61908500000001</c:v>
                </c:pt>
                <c:pt idx="10033">
                  <c:v>235.63964200000001</c:v>
                </c:pt>
                <c:pt idx="10034">
                  <c:v>235.65889000000001</c:v>
                </c:pt>
                <c:pt idx="10035">
                  <c:v>235.698621</c:v>
                </c:pt>
                <c:pt idx="10036">
                  <c:v>235.71914100000001</c:v>
                </c:pt>
                <c:pt idx="10037">
                  <c:v>235.73958400000001</c:v>
                </c:pt>
                <c:pt idx="10038">
                  <c:v>235.775679</c:v>
                </c:pt>
                <c:pt idx="10039">
                  <c:v>235.778662</c:v>
                </c:pt>
                <c:pt idx="10040">
                  <c:v>235.79977700000001</c:v>
                </c:pt>
                <c:pt idx="10041">
                  <c:v>235.81900200000001</c:v>
                </c:pt>
                <c:pt idx="10042">
                  <c:v>235.85649599999999</c:v>
                </c:pt>
                <c:pt idx="10043">
                  <c:v>235.85875300000001</c:v>
                </c:pt>
                <c:pt idx="10044">
                  <c:v>235.87866</c:v>
                </c:pt>
                <c:pt idx="10045">
                  <c:v>235.89927900000001</c:v>
                </c:pt>
                <c:pt idx="10046">
                  <c:v>235.937828</c:v>
                </c:pt>
                <c:pt idx="10047">
                  <c:v>235.95953299999999</c:v>
                </c:pt>
                <c:pt idx="10048">
                  <c:v>235.97868399999999</c:v>
                </c:pt>
                <c:pt idx="10049">
                  <c:v>236.03565499999999</c:v>
                </c:pt>
                <c:pt idx="10050">
                  <c:v>236.05882500000001</c:v>
                </c:pt>
                <c:pt idx="10051">
                  <c:v>236.09971300000001</c:v>
                </c:pt>
                <c:pt idx="10052">
                  <c:v>236.11905200000001</c:v>
                </c:pt>
                <c:pt idx="10053">
                  <c:v>236.139647</c:v>
                </c:pt>
                <c:pt idx="10054">
                  <c:v>236.17187799999999</c:v>
                </c:pt>
                <c:pt idx="10055">
                  <c:v>236.17866799999999</c:v>
                </c:pt>
                <c:pt idx="10056">
                  <c:v>236.19960399999999</c:v>
                </c:pt>
                <c:pt idx="10057">
                  <c:v>236.21901600000001</c:v>
                </c:pt>
                <c:pt idx="10058">
                  <c:v>236.25216900000001</c:v>
                </c:pt>
                <c:pt idx="10059">
                  <c:v>236.25875199999999</c:v>
                </c:pt>
                <c:pt idx="10060">
                  <c:v>236.27860899999999</c:v>
                </c:pt>
                <c:pt idx="10061">
                  <c:v>236.29957300000001</c:v>
                </c:pt>
                <c:pt idx="10062">
                  <c:v>236.332044</c:v>
                </c:pt>
                <c:pt idx="10063">
                  <c:v>236.33936800000001</c:v>
                </c:pt>
                <c:pt idx="10064">
                  <c:v>236.35906700000001</c:v>
                </c:pt>
                <c:pt idx="10065">
                  <c:v>236.37861799999999</c:v>
                </c:pt>
                <c:pt idx="10066">
                  <c:v>236.412824</c:v>
                </c:pt>
                <c:pt idx="10067">
                  <c:v>236.43955299999999</c:v>
                </c:pt>
                <c:pt idx="10068">
                  <c:v>236.45892499999999</c:v>
                </c:pt>
                <c:pt idx="10069">
                  <c:v>236.49157400000001</c:v>
                </c:pt>
                <c:pt idx="10070">
                  <c:v>236.51911999999999</c:v>
                </c:pt>
                <c:pt idx="10071">
                  <c:v>236.53957500000001</c:v>
                </c:pt>
                <c:pt idx="10072">
                  <c:v>236.57276400000001</c:v>
                </c:pt>
                <c:pt idx="10073">
                  <c:v>236.59958499999999</c:v>
                </c:pt>
                <c:pt idx="10074">
                  <c:v>236.61927</c:v>
                </c:pt>
                <c:pt idx="10075">
                  <c:v>236.65351200000001</c:v>
                </c:pt>
                <c:pt idx="10076">
                  <c:v>236.67866599999999</c:v>
                </c:pt>
                <c:pt idx="10077">
                  <c:v>236.699635</c:v>
                </c:pt>
                <c:pt idx="10078">
                  <c:v>236.73393300000001</c:v>
                </c:pt>
                <c:pt idx="10079">
                  <c:v>236.75882300000001</c:v>
                </c:pt>
                <c:pt idx="10080">
                  <c:v>236.77860799999999</c:v>
                </c:pt>
                <c:pt idx="10081">
                  <c:v>236.81497999999999</c:v>
                </c:pt>
                <c:pt idx="10082">
                  <c:v>236.839776</c:v>
                </c:pt>
                <c:pt idx="10083">
                  <c:v>236.85897399999999</c:v>
                </c:pt>
                <c:pt idx="10084">
                  <c:v>236.894958</c:v>
                </c:pt>
                <c:pt idx="10085">
                  <c:v>236.91918000000001</c:v>
                </c:pt>
                <c:pt idx="10086">
                  <c:v>236.93957900000001</c:v>
                </c:pt>
                <c:pt idx="10087">
                  <c:v>236.975392</c:v>
                </c:pt>
                <c:pt idx="10088">
                  <c:v>236.978736</c:v>
                </c:pt>
                <c:pt idx="10089">
                  <c:v>236.999583</c:v>
                </c:pt>
                <c:pt idx="10090">
                  <c:v>237.019013</c:v>
                </c:pt>
                <c:pt idx="10091">
                  <c:v>237.05647200000001</c:v>
                </c:pt>
                <c:pt idx="10092">
                  <c:v>237.07875000000001</c:v>
                </c:pt>
                <c:pt idx="10093">
                  <c:v>237.10047599999999</c:v>
                </c:pt>
                <c:pt idx="10094">
                  <c:v>237.152749</c:v>
                </c:pt>
                <c:pt idx="10095">
                  <c:v>237.18059199999999</c:v>
                </c:pt>
                <c:pt idx="10096">
                  <c:v>237.216037</c:v>
                </c:pt>
                <c:pt idx="10097">
                  <c:v>237.23972499999999</c:v>
                </c:pt>
                <c:pt idx="10098">
                  <c:v>237.258734</c:v>
                </c:pt>
                <c:pt idx="10099">
                  <c:v>237.29200299999999</c:v>
                </c:pt>
                <c:pt idx="10100">
                  <c:v>237.29936799999999</c:v>
                </c:pt>
                <c:pt idx="10101">
                  <c:v>237.319232</c:v>
                </c:pt>
                <c:pt idx="10102">
                  <c:v>237.33957599999999</c:v>
                </c:pt>
                <c:pt idx="10103">
                  <c:v>237.37133</c:v>
                </c:pt>
                <c:pt idx="10104">
                  <c:v>237.37864300000001</c:v>
                </c:pt>
                <c:pt idx="10105">
                  <c:v>237.39957999999999</c:v>
                </c:pt>
                <c:pt idx="10106">
                  <c:v>237.41900899999999</c:v>
                </c:pt>
                <c:pt idx="10107">
                  <c:v>237.45286999999999</c:v>
                </c:pt>
                <c:pt idx="10108">
                  <c:v>237.45874599999999</c:v>
                </c:pt>
                <c:pt idx="10109">
                  <c:v>237.47869800000001</c:v>
                </c:pt>
                <c:pt idx="10110">
                  <c:v>237.49957800000001</c:v>
                </c:pt>
                <c:pt idx="10111">
                  <c:v>237.531915</c:v>
                </c:pt>
                <c:pt idx="10112">
                  <c:v>237.539378</c:v>
                </c:pt>
                <c:pt idx="10113">
                  <c:v>237.55873399999999</c:v>
                </c:pt>
                <c:pt idx="10114">
                  <c:v>237.578746</c:v>
                </c:pt>
                <c:pt idx="10115">
                  <c:v>237.61293000000001</c:v>
                </c:pt>
                <c:pt idx="10116">
                  <c:v>237.61910599999999</c:v>
                </c:pt>
                <c:pt idx="10117">
                  <c:v>237.63958299999999</c:v>
                </c:pt>
                <c:pt idx="10118">
                  <c:v>237.658894</c:v>
                </c:pt>
                <c:pt idx="10119">
                  <c:v>237.69293500000001</c:v>
                </c:pt>
                <c:pt idx="10120">
                  <c:v>237.69922700000001</c:v>
                </c:pt>
                <c:pt idx="10121">
                  <c:v>237.71876599999999</c:v>
                </c:pt>
                <c:pt idx="10122">
                  <c:v>237.739474</c:v>
                </c:pt>
                <c:pt idx="10123">
                  <c:v>237.77243100000001</c:v>
                </c:pt>
                <c:pt idx="10124">
                  <c:v>237.77874499999999</c:v>
                </c:pt>
                <c:pt idx="10125">
                  <c:v>237.7996</c:v>
                </c:pt>
                <c:pt idx="10126">
                  <c:v>237.81908300000001</c:v>
                </c:pt>
                <c:pt idx="10127">
                  <c:v>237.85305700000001</c:v>
                </c:pt>
                <c:pt idx="10128">
                  <c:v>237.858799</c:v>
                </c:pt>
                <c:pt idx="10129">
                  <c:v>237.878882</c:v>
                </c:pt>
                <c:pt idx="10130">
                  <c:v>237.89958899999999</c:v>
                </c:pt>
                <c:pt idx="10131">
                  <c:v>237.93409199999999</c:v>
                </c:pt>
                <c:pt idx="10132">
                  <c:v>237.93915200000001</c:v>
                </c:pt>
                <c:pt idx="10133">
                  <c:v>237.95900499999999</c:v>
                </c:pt>
                <c:pt idx="10134">
                  <c:v>237.97861800000001</c:v>
                </c:pt>
                <c:pt idx="10135">
                  <c:v>238.01593800000001</c:v>
                </c:pt>
                <c:pt idx="10136">
                  <c:v>238.01899599999999</c:v>
                </c:pt>
                <c:pt idx="10137">
                  <c:v>238.03983099999999</c:v>
                </c:pt>
                <c:pt idx="10138">
                  <c:v>238.059046</c:v>
                </c:pt>
                <c:pt idx="10139">
                  <c:v>238.095236</c:v>
                </c:pt>
                <c:pt idx="10140">
                  <c:v>238.099031</c:v>
                </c:pt>
                <c:pt idx="10141">
                  <c:v>238.11899399999999</c:v>
                </c:pt>
                <c:pt idx="10142">
                  <c:v>238.13962000000001</c:v>
                </c:pt>
                <c:pt idx="10143">
                  <c:v>238.17556400000001</c:v>
                </c:pt>
                <c:pt idx="10144">
                  <c:v>238.17873800000001</c:v>
                </c:pt>
                <c:pt idx="10145">
                  <c:v>238.19921199999999</c:v>
                </c:pt>
                <c:pt idx="10146">
                  <c:v>238.21901199999999</c:v>
                </c:pt>
                <c:pt idx="10147">
                  <c:v>238.27548400000001</c:v>
                </c:pt>
                <c:pt idx="10148">
                  <c:v>238.278784</c:v>
                </c:pt>
                <c:pt idx="10149">
                  <c:v>238.30031299999999</c:v>
                </c:pt>
                <c:pt idx="10150">
                  <c:v>238.333653</c:v>
                </c:pt>
                <c:pt idx="10151">
                  <c:v>238.359927</c:v>
                </c:pt>
                <c:pt idx="10152">
                  <c:v>238.37864099999999</c:v>
                </c:pt>
                <c:pt idx="10153">
                  <c:v>238.41284300000001</c:v>
                </c:pt>
                <c:pt idx="10154">
                  <c:v>238.43949000000001</c:v>
                </c:pt>
                <c:pt idx="10155">
                  <c:v>238.458934</c:v>
                </c:pt>
                <c:pt idx="10156">
                  <c:v>238.492884</c:v>
                </c:pt>
                <c:pt idx="10157">
                  <c:v>238.519012</c:v>
                </c:pt>
                <c:pt idx="10158">
                  <c:v>238.539571</c:v>
                </c:pt>
                <c:pt idx="10159">
                  <c:v>238.57341700000001</c:v>
                </c:pt>
                <c:pt idx="10160">
                  <c:v>238.57868400000001</c:v>
                </c:pt>
                <c:pt idx="10161">
                  <c:v>238.59950000000001</c:v>
                </c:pt>
                <c:pt idx="10162">
                  <c:v>238.61902000000001</c:v>
                </c:pt>
                <c:pt idx="10163">
                  <c:v>238.65391</c:v>
                </c:pt>
                <c:pt idx="10164">
                  <c:v>238.678629</c:v>
                </c:pt>
                <c:pt idx="10165">
                  <c:v>238.69889599999999</c:v>
                </c:pt>
                <c:pt idx="10166">
                  <c:v>238.73195999999999</c:v>
                </c:pt>
                <c:pt idx="10167">
                  <c:v>238.739375</c:v>
                </c:pt>
                <c:pt idx="10168">
                  <c:v>238.759604</c:v>
                </c:pt>
                <c:pt idx="10169">
                  <c:v>238.77866499999999</c:v>
                </c:pt>
                <c:pt idx="10170">
                  <c:v>238.813491</c:v>
                </c:pt>
                <c:pt idx="10171">
                  <c:v>238.81929</c:v>
                </c:pt>
                <c:pt idx="10172">
                  <c:v>238.839493</c:v>
                </c:pt>
                <c:pt idx="10173">
                  <c:v>238.85966500000001</c:v>
                </c:pt>
                <c:pt idx="10174">
                  <c:v>238.89476099999999</c:v>
                </c:pt>
                <c:pt idx="10175">
                  <c:v>238.91919999999999</c:v>
                </c:pt>
                <c:pt idx="10176">
                  <c:v>238.93962300000001</c:v>
                </c:pt>
                <c:pt idx="10177">
                  <c:v>238.974298</c:v>
                </c:pt>
                <c:pt idx="10178">
                  <c:v>238.99958100000001</c:v>
                </c:pt>
                <c:pt idx="10179">
                  <c:v>239.01899599999999</c:v>
                </c:pt>
                <c:pt idx="10180">
                  <c:v>239.05590000000001</c:v>
                </c:pt>
                <c:pt idx="10181">
                  <c:v>239.078632</c:v>
                </c:pt>
                <c:pt idx="10182">
                  <c:v>239.099591</c:v>
                </c:pt>
                <c:pt idx="10183">
                  <c:v>239.13598300000001</c:v>
                </c:pt>
                <c:pt idx="10184">
                  <c:v>239.15879000000001</c:v>
                </c:pt>
                <c:pt idx="10185">
                  <c:v>239.17862500000001</c:v>
                </c:pt>
                <c:pt idx="10186">
                  <c:v>239.21607</c:v>
                </c:pt>
                <c:pt idx="10187">
                  <c:v>239.24019200000001</c:v>
                </c:pt>
                <c:pt idx="10188">
                  <c:v>239.25879</c:v>
                </c:pt>
                <c:pt idx="10189">
                  <c:v>239.31723400000001</c:v>
                </c:pt>
                <c:pt idx="10190">
                  <c:v>239.339617</c:v>
                </c:pt>
                <c:pt idx="10191">
                  <c:v>239.37053</c:v>
                </c:pt>
                <c:pt idx="10192">
                  <c:v>239.37935999999999</c:v>
                </c:pt>
                <c:pt idx="10193">
                  <c:v>239.39918399999999</c:v>
                </c:pt>
                <c:pt idx="10194">
                  <c:v>239.41905</c:v>
                </c:pt>
                <c:pt idx="10195">
                  <c:v>239.45150599999999</c:v>
                </c:pt>
                <c:pt idx="10196">
                  <c:v>239.459002</c:v>
                </c:pt>
                <c:pt idx="10197">
                  <c:v>239.47862000000001</c:v>
                </c:pt>
                <c:pt idx="10198">
                  <c:v>239.499222</c:v>
                </c:pt>
                <c:pt idx="10199">
                  <c:v>239.53062499999999</c:v>
                </c:pt>
                <c:pt idx="10200">
                  <c:v>239.53965299999999</c:v>
                </c:pt>
                <c:pt idx="10201">
                  <c:v>239.559012</c:v>
                </c:pt>
                <c:pt idx="10202">
                  <c:v>239.57861199999999</c:v>
                </c:pt>
                <c:pt idx="10203">
                  <c:v>239.61200199999999</c:v>
                </c:pt>
                <c:pt idx="10204">
                  <c:v>239.619001</c:v>
                </c:pt>
                <c:pt idx="10205">
                  <c:v>239.63957500000001</c:v>
                </c:pt>
                <c:pt idx="10206">
                  <c:v>239.65885900000001</c:v>
                </c:pt>
                <c:pt idx="10207">
                  <c:v>239.691328</c:v>
                </c:pt>
                <c:pt idx="10208">
                  <c:v>239.69976800000001</c:v>
                </c:pt>
                <c:pt idx="10209">
                  <c:v>239.71899199999999</c:v>
                </c:pt>
                <c:pt idx="10210">
                  <c:v>239.73958300000001</c:v>
                </c:pt>
                <c:pt idx="10211">
                  <c:v>239.77179799999999</c:v>
                </c:pt>
                <c:pt idx="10212">
                  <c:v>239.778649</c:v>
                </c:pt>
                <c:pt idx="10213">
                  <c:v>239.799576</c:v>
                </c:pt>
                <c:pt idx="10214">
                  <c:v>239.818971</c:v>
                </c:pt>
                <c:pt idx="10215">
                  <c:v>239.84879799999999</c:v>
                </c:pt>
                <c:pt idx="10216">
                  <c:v>239.85876500000001</c:v>
                </c:pt>
                <c:pt idx="10217">
                  <c:v>239.87862200000001</c:v>
                </c:pt>
                <c:pt idx="10218">
                  <c:v>239.89973699999999</c:v>
                </c:pt>
                <c:pt idx="10219">
                  <c:v>239.93158500000001</c:v>
                </c:pt>
                <c:pt idx="10220">
                  <c:v>239.95970800000001</c:v>
                </c:pt>
                <c:pt idx="10221">
                  <c:v>239.97920199999999</c:v>
                </c:pt>
                <c:pt idx="10222">
                  <c:v>240.01425800000001</c:v>
                </c:pt>
                <c:pt idx="10223">
                  <c:v>240.040412</c:v>
                </c:pt>
                <c:pt idx="10224">
                  <c:v>240.05896899999999</c:v>
                </c:pt>
                <c:pt idx="10225">
                  <c:v>240.09435199999999</c:v>
                </c:pt>
                <c:pt idx="10226">
                  <c:v>240.11903899999999</c:v>
                </c:pt>
                <c:pt idx="10227">
                  <c:v>240.13976299999999</c:v>
                </c:pt>
                <c:pt idx="10228">
                  <c:v>240.173789</c:v>
                </c:pt>
                <c:pt idx="10229">
                  <c:v>240.199896</c:v>
                </c:pt>
                <c:pt idx="10230">
                  <c:v>240.21915300000001</c:v>
                </c:pt>
                <c:pt idx="10231">
                  <c:v>240.25237000000001</c:v>
                </c:pt>
                <c:pt idx="10232">
                  <c:v>240.278536</c:v>
                </c:pt>
                <c:pt idx="10233">
                  <c:v>240.299566</c:v>
                </c:pt>
                <c:pt idx="10234">
                  <c:v>240.33537000000001</c:v>
                </c:pt>
                <c:pt idx="10235">
                  <c:v>240.358834</c:v>
                </c:pt>
                <c:pt idx="10236">
                  <c:v>240.378635</c:v>
                </c:pt>
                <c:pt idx="10237">
                  <c:v>240.44007999999999</c:v>
                </c:pt>
                <c:pt idx="10238">
                  <c:v>240.459596</c:v>
                </c:pt>
                <c:pt idx="10239">
                  <c:v>240.500787</c:v>
                </c:pt>
                <c:pt idx="10240">
                  <c:v>240.51905300000001</c:v>
                </c:pt>
                <c:pt idx="10241">
                  <c:v>240.53922600000001</c:v>
                </c:pt>
                <c:pt idx="10242">
                  <c:v>240.57172399999999</c:v>
                </c:pt>
                <c:pt idx="10243">
                  <c:v>240.59992399999999</c:v>
                </c:pt>
                <c:pt idx="10244">
                  <c:v>240.61902000000001</c:v>
                </c:pt>
                <c:pt idx="10245">
                  <c:v>240.653986</c:v>
                </c:pt>
                <c:pt idx="10246">
                  <c:v>240.67861600000001</c:v>
                </c:pt>
                <c:pt idx="10247">
                  <c:v>240.69948099999999</c:v>
                </c:pt>
                <c:pt idx="10248">
                  <c:v>240.730638</c:v>
                </c:pt>
                <c:pt idx="10249">
                  <c:v>240.73953599999999</c:v>
                </c:pt>
                <c:pt idx="10250">
                  <c:v>240.75886499999999</c:v>
                </c:pt>
                <c:pt idx="10251">
                  <c:v>240.778603</c:v>
                </c:pt>
                <c:pt idx="10252">
                  <c:v>240.81255899999999</c:v>
                </c:pt>
                <c:pt idx="10253">
                  <c:v>240.81921</c:v>
                </c:pt>
                <c:pt idx="10254">
                  <c:v>240.839485</c:v>
                </c:pt>
                <c:pt idx="10255">
                  <c:v>240.85872599999999</c:v>
                </c:pt>
                <c:pt idx="10256">
                  <c:v>240.89129</c:v>
                </c:pt>
                <c:pt idx="10257">
                  <c:v>240.91922600000001</c:v>
                </c:pt>
                <c:pt idx="10258">
                  <c:v>240.93980999999999</c:v>
                </c:pt>
                <c:pt idx="10259">
                  <c:v>240.97330700000001</c:v>
                </c:pt>
                <c:pt idx="10260">
                  <c:v>240.999571</c:v>
                </c:pt>
                <c:pt idx="10261">
                  <c:v>241.01920200000001</c:v>
                </c:pt>
                <c:pt idx="10262">
                  <c:v>241.05540199999999</c:v>
                </c:pt>
                <c:pt idx="10263">
                  <c:v>241.079769</c:v>
                </c:pt>
                <c:pt idx="10264">
                  <c:v>241.100585</c:v>
                </c:pt>
                <c:pt idx="10265">
                  <c:v>241.13964000000001</c:v>
                </c:pt>
                <c:pt idx="10266">
                  <c:v>241.15880999999999</c:v>
                </c:pt>
                <c:pt idx="10267">
                  <c:v>241.178674</c:v>
                </c:pt>
                <c:pt idx="10268">
                  <c:v>241.21846199999999</c:v>
                </c:pt>
                <c:pt idx="10269">
                  <c:v>241.239687</c:v>
                </c:pt>
                <c:pt idx="10270">
                  <c:v>241.25902400000001</c:v>
                </c:pt>
                <c:pt idx="10271">
                  <c:v>241.29423299999999</c:v>
                </c:pt>
                <c:pt idx="10272">
                  <c:v>241.31898200000001</c:v>
                </c:pt>
                <c:pt idx="10273">
                  <c:v>241.339628</c:v>
                </c:pt>
                <c:pt idx="10274">
                  <c:v>241.37380999999999</c:v>
                </c:pt>
                <c:pt idx="10275">
                  <c:v>241.399486</c:v>
                </c:pt>
                <c:pt idx="10276">
                  <c:v>241.419006</c:v>
                </c:pt>
                <c:pt idx="10277">
                  <c:v>241.45520400000001</c:v>
                </c:pt>
                <c:pt idx="10278">
                  <c:v>241.47869800000001</c:v>
                </c:pt>
                <c:pt idx="10279">
                  <c:v>241.49964499999999</c:v>
                </c:pt>
                <c:pt idx="10280">
                  <c:v>241.554968</c:v>
                </c:pt>
                <c:pt idx="10281">
                  <c:v>241.58247</c:v>
                </c:pt>
                <c:pt idx="10282">
                  <c:v>241.621599</c:v>
                </c:pt>
                <c:pt idx="10283">
                  <c:v>241.63966400000001</c:v>
                </c:pt>
                <c:pt idx="10284">
                  <c:v>241.65894499999999</c:v>
                </c:pt>
                <c:pt idx="10285">
                  <c:v>241.69171</c:v>
                </c:pt>
                <c:pt idx="10286">
                  <c:v>241.69975500000001</c:v>
                </c:pt>
                <c:pt idx="10287">
                  <c:v>241.719066</c:v>
                </c:pt>
                <c:pt idx="10288">
                  <c:v>241.739622</c:v>
                </c:pt>
                <c:pt idx="10289">
                  <c:v>241.77352500000001</c:v>
                </c:pt>
                <c:pt idx="10290">
                  <c:v>241.77868000000001</c:v>
                </c:pt>
                <c:pt idx="10291">
                  <c:v>241.79949199999999</c:v>
                </c:pt>
                <c:pt idx="10292">
                  <c:v>241.819017</c:v>
                </c:pt>
                <c:pt idx="10293">
                  <c:v>241.856301</c:v>
                </c:pt>
                <c:pt idx="10294">
                  <c:v>241.87861000000001</c:v>
                </c:pt>
                <c:pt idx="10295">
                  <c:v>241.89965900000001</c:v>
                </c:pt>
                <c:pt idx="10296">
                  <c:v>241.93695199999999</c:v>
                </c:pt>
                <c:pt idx="10297">
                  <c:v>241.95885999999999</c:v>
                </c:pt>
                <c:pt idx="10298">
                  <c:v>241.97873999999999</c:v>
                </c:pt>
                <c:pt idx="10299">
                  <c:v>242.01464000000001</c:v>
                </c:pt>
                <c:pt idx="10300">
                  <c:v>242.039523</c:v>
                </c:pt>
                <c:pt idx="10301">
                  <c:v>242.059663</c:v>
                </c:pt>
                <c:pt idx="10302">
                  <c:v>242.09474599999999</c:v>
                </c:pt>
                <c:pt idx="10303">
                  <c:v>242.099535</c:v>
                </c:pt>
                <c:pt idx="10304">
                  <c:v>242.119281</c:v>
                </c:pt>
                <c:pt idx="10305">
                  <c:v>242.139633</c:v>
                </c:pt>
                <c:pt idx="10306">
                  <c:v>242.17841899999999</c:v>
                </c:pt>
                <c:pt idx="10307">
                  <c:v>242.19879900000001</c:v>
                </c:pt>
                <c:pt idx="10308">
                  <c:v>242.21901600000001</c:v>
                </c:pt>
                <c:pt idx="10309">
                  <c:v>242.25757200000001</c:v>
                </c:pt>
                <c:pt idx="10310">
                  <c:v>242.258557</c:v>
                </c:pt>
                <c:pt idx="10311">
                  <c:v>242.278595</c:v>
                </c:pt>
                <c:pt idx="10312">
                  <c:v>242.29958199999999</c:v>
                </c:pt>
                <c:pt idx="10313">
                  <c:v>242.33722700000001</c:v>
                </c:pt>
                <c:pt idx="10314">
                  <c:v>242.358791</c:v>
                </c:pt>
                <c:pt idx="10315">
                  <c:v>242.37859399999999</c:v>
                </c:pt>
                <c:pt idx="10316">
                  <c:v>242.41735</c:v>
                </c:pt>
                <c:pt idx="10317">
                  <c:v>242.43957800000001</c:v>
                </c:pt>
                <c:pt idx="10318">
                  <c:v>242.459587</c:v>
                </c:pt>
                <c:pt idx="10319">
                  <c:v>242.49913100000001</c:v>
                </c:pt>
                <c:pt idx="10320">
                  <c:v>242.51901000000001</c:v>
                </c:pt>
                <c:pt idx="10321">
                  <c:v>242.53958600000001</c:v>
                </c:pt>
                <c:pt idx="10322">
                  <c:v>242.57827700000001</c:v>
                </c:pt>
                <c:pt idx="10323">
                  <c:v>242.59912299999999</c:v>
                </c:pt>
                <c:pt idx="10324">
                  <c:v>242.61913699999999</c:v>
                </c:pt>
                <c:pt idx="10325">
                  <c:v>242.687566</c:v>
                </c:pt>
                <c:pt idx="10326">
                  <c:v>242.73989499999999</c:v>
                </c:pt>
                <c:pt idx="10327">
                  <c:v>242.759807</c:v>
                </c:pt>
                <c:pt idx="10328">
                  <c:v>242.801377</c:v>
                </c:pt>
                <c:pt idx="10329">
                  <c:v>242.81913900000001</c:v>
                </c:pt>
                <c:pt idx="10330">
                  <c:v>242.83957599999999</c:v>
                </c:pt>
                <c:pt idx="10331">
                  <c:v>242.87738899999999</c:v>
                </c:pt>
                <c:pt idx="10332">
                  <c:v>242.89949200000001</c:v>
                </c:pt>
                <c:pt idx="10333">
                  <c:v>242.918993</c:v>
                </c:pt>
                <c:pt idx="10334">
                  <c:v>242.95635200000001</c:v>
                </c:pt>
                <c:pt idx="10335">
                  <c:v>242.978589</c:v>
                </c:pt>
                <c:pt idx="10336">
                  <c:v>242.999177</c:v>
                </c:pt>
                <c:pt idx="10337">
                  <c:v>243.03381999999999</c:v>
                </c:pt>
                <c:pt idx="10338">
                  <c:v>243.058808</c:v>
                </c:pt>
                <c:pt idx="10339">
                  <c:v>243.07870500000001</c:v>
                </c:pt>
                <c:pt idx="10340">
                  <c:v>243.11847</c:v>
                </c:pt>
                <c:pt idx="10341">
                  <c:v>243.14053100000001</c:v>
                </c:pt>
                <c:pt idx="10342">
                  <c:v>243.15965499999999</c:v>
                </c:pt>
                <c:pt idx="10343">
                  <c:v>243.196111</c:v>
                </c:pt>
                <c:pt idx="10344">
                  <c:v>243.199287</c:v>
                </c:pt>
                <c:pt idx="10345">
                  <c:v>243.21921599999999</c:v>
                </c:pt>
                <c:pt idx="10346">
                  <c:v>243.23967200000001</c:v>
                </c:pt>
                <c:pt idx="10347">
                  <c:v>243.28200200000001</c:v>
                </c:pt>
                <c:pt idx="10348">
                  <c:v>243.30330699999999</c:v>
                </c:pt>
                <c:pt idx="10349">
                  <c:v>243.31872200000001</c:v>
                </c:pt>
                <c:pt idx="10350">
                  <c:v>243.36037300000001</c:v>
                </c:pt>
                <c:pt idx="10351">
                  <c:v>243.37856099999999</c:v>
                </c:pt>
                <c:pt idx="10352">
                  <c:v>243.40038100000001</c:v>
                </c:pt>
                <c:pt idx="10353">
                  <c:v>243.43839800000001</c:v>
                </c:pt>
                <c:pt idx="10354">
                  <c:v>243.459058</c:v>
                </c:pt>
                <c:pt idx="10355">
                  <c:v>243.47895</c:v>
                </c:pt>
                <c:pt idx="10356">
                  <c:v>243.518576</c:v>
                </c:pt>
                <c:pt idx="10357">
                  <c:v>243.53968599999999</c:v>
                </c:pt>
                <c:pt idx="10358">
                  <c:v>243.558874</c:v>
                </c:pt>
                <c:pt idx="10359">
                  <c:v>243.59852000000001</c:v>
                </c:pt>
                <c:pt idx="10360">
                  <c:v>243.61918600000001</c:v>
                </c:pt>
                <c:pt idx="10361">
                  <c:v>243.639782</c:v>
                </c:pt>
                <c:pt idx="10362">
                  <c:v>243.67721599999999</c:v>
                </c:pt>
                <c:pt idx="10363">
                  <c:v>243.69893099999999</c:v>
                </c:pt>
                <c:pt idx="10364">
                  <c:v>243.71865600000001</c:v>
                </c:pt>
                <c:pt idx="10365">
                  <c:v>243.777365</c:v>
                </c:pt>
                <c:pt idx="10366">
                  <c:v>243.800997</c:v>
                </c:pt>
                <c:pt idx="10367">
                  <c:v>243.83725000000001</c:v>
                </c:pt>
                <c:pt idx="10368">
                  <c:v>243.859801</c:v>
                </c:pt>
                <c:pt idx="10369">
                  <c:v>243.878614</c:v>
                </c:pt>
                <c:pt idx="10370">
                  <c:v>243.92124100000001</c:v>
                </c:pt>
                <c:pt idx="10371">
                  <c:v>243.93952300000001</c:v>
                </c:pt>
                <c:pt idx="10372">
                  <c:v>243.95881800000001</c:v>
                </c:pt>
                <c:pt idx="10373">
                  <c:v>244.00057000000001</c:v>
                </c:pt>
                <c:pt idx="10374">
                  <c:v>244.01890900000001</c:v>
                </c:pt>
                <c:pt idx="10375">
                  <c:v>244.03956700000001</c:v>
                </c:pt>
                <c:pt idx="10376">
                  <c:v>244.07868099999999</c:v>
                </c:pt>
                <c:pt idx="10377">
                  <c:v>244.09878599999999</c:v>
                </c:pt>
                <c:pt idx="10378">
                  <c:v>244.11893599999999</c:v>
                </c:pt>
                <c:pt idx="10379">
                  <c:v>244.15419399999999</c:v>
                </c:pt>
                <c:pt idx="10380">
                  <c:v>244.17864800000001</c:v>
                </c:pt>
                <c:pt idx="10381">
                  <c:v>244.19868600000001</c:v>
                </c:pt>
                <c:pt idx="10382">
                  <c:v>244.235332</c:v>
                </c:pt>
                <c:pt idx="10383">
                  <c:v>244.259244</c:v>
                </c:pt>
                <c:pt idx="10384">
                  <c:v>244.27942200000001</c:v>
                </c:pt>
                <c:pt idx="10385">
                  <c:v>244.31903199999999</c:v>
                </c:pt>
                <c:pt idx="10386">
                  <c:v>244.33917299999999</c:v>
                </c:pt>
                <c:pt idx="10387">
                  <c:v>244.358836</c:v>
                </c:pt>
                <c:pt idx="10388">
                  <c:v>244.39855700000001</c:v>
                </c:pt>
                <c:pt idx="10389">
                  <c:v>244.41897299999999</c:v>
                </c:pt>
                <c:pt idx="10390">
                  <c:v>244.43961200000001</c:v>
                </c:pt>
                <c:pt idx="10391">
                  <c:v>244.47790599999999</c:v>
                </c:pt>
                <c:pt idx="10392">
                  <c:v>244.49976100000001</c:v>
                </c:pt>
                <c:pt idx="10393">
                  <c:v>244.51917700000001</c:v>
                </c:pt>
                <c:pt idx="10394">
                  <c:v>244.558514</c:v>
                </c:pt>
                <c:pt idx="10395">
                  <c:v>244.57860400000001</c:v>
                </c:pt>
                <c:pt idx="10396">
                  <c:v>244.59957600000001</c:v>
                </c:pt>
                <c:pt idx="10397">
                  <c:v>244.63950500000001</c:v>
                </c:pt>
                <c:pt idx="10398">
                  <c:v>244.658851</c:v>
                </c:pt>
                <c:pt idx="10399">
                  <c:v>244.67862600000001</c:v>
                </c:pt>
                <c:pt idx="10400">
                  <c:v>244.71911499999999</c:v>
                </c:pt>
                <c:pt idx="10401">
                  <c:v>244.73962499999999</c:v>
                </c:pt>
                <c:pt idx="10402">
                  <c:v>244.75890699999999</c:v>
                </c:pt>
                <c:pt idx="10403">
                  <c:v>244.81859800000001</c:v>
                </c:pt>
                <c:pt idx="10404">
                  <c:v>244.83866800000001</c:v>
                </c:pt>
                <c:pt idx="10405">
                  <c:v>244.88107400000001</c:v>
                </c:pt>
                <c:pt idx="10406">
                  <c:v>244.89959300000001</c:v>
                </c:pt>
                <c:pt idx="10407">
                  <c:v>244.91923399999999</c:v>
                </c:pt>
                <c:pt idx="10408">
                  <c:v>244.95679000000001</c:v>
                </c:pt>
                <c:pt idx="10409">
                  <c:v>244.97879</c:v>
                </c:pt>
                <c:pt idx="10410">
                  <c:v>244.99974499999999</c:v>
                </c:pt>
                <c:pt idx="10411">
                  <c:v>245.03597300000001</c:v>
                </c:pt>
                <c:pt idx="10412">
                  <c:v>245.05864399999999</c:v>
                </c:pt>
                <c:pt idx="10413">
                  <c:v>245.07861</c:v>
                </c:pt>
                <c:pt idx="10414">
                  <c:v>245.116018</c:v>
                </c:pt>
                <c:pt idx="10415">
                  <c:v>245.13961900000001</c:v>
                </c:pt>
                <c:pt idx="10416">
                  <c:v>245.15900500000001</c:v>
                </c:pt>
                <c:pt idx="10417">
                  <c:v>245.19986800000001</c:v>
                </c:pt>
                <c:pt idx="10418">
                  <c:v>245.218819</c:v>
                </c:pt>
                <c:pt idx="10419">
                  <c:v>245.23957300000001</c:v>
                </c:pt>
                <c:pt idx="10420">
                  <c:v>245.27714900000001</c:v>
                </c:pt>
                <c:pt idx="10421">
                  <c:v>245.27948000000001</c:v>
                </c:pt>
                <c:pt idx="10422">
                  <c:v>245.29956300000001</c:v>
                </c:pt>
                <c:pt idx="10423">
                  <c:v>245.31906799999999</c:v>
                </c:pt>
                <c:pt idx="10424">
                  <c:v>245.35324499999999</c:v>
                </c:pt>
                <c:pt idx="10425">
                  <c:v>245.35882100000001</c:v>
                </c:pt>
                <c:pt idx="10426">
                  <c:v>245.37875</c:v>
                </c:pt>
                <c:pt idx="10427">
                  <c:v>245.39988299999999</c:v>
                </c:pt>
                <c:pt idx="10428">
                  <c:v>245.43486300000001</c:v>
                </c:pt>
                <c:pt idx="10429">
                  <c:v>245.458854</c:v>
                </c:pt>
                <c:pt idx="10430">
                  <c:v>245.47877500000001</c:v>
                </c:pt>
                <c:pt idx="10431">
                  <c:v>245.51682500000001</c:v>
                </c:pt>
                <c:pt idx="10432">
                  <c:v>245.539342</c:v>
                </c:pt>
                <c:pt idx="10433">
                  <c:v>245.55900099999999</c:v>
                </c:pt>
                <c:pt idx="10434">
                  <c:v>245.59693200000001</c:v>
                </c:pt>
                <c:pt idx="10435">
                  <c:v>245.61901399999999</c:v>
                </c:pt>
                <c:pt idx="10436">
                  <c:v>245.63967600000001</c:v>
                </c:pt>
                <c:pt idx="10437">
                  <c:v>245.676378</c:v>
                </c:pt>
                <c:pt idx="10438">
                  <c:v>245.67929100000001</c:v>
                </c:pt>
                <c:pt idx="10439">
                  <c:v>245.699659</c:v>
                </c:pt>
                <c:pt idx="10440">
                  <c:v>245.71913000000001</c:v>
                </c:pt>
                <c:pt idx="10441">
                  <c:v>245.75752600000001</c:v>
                </c:pt>
                <c:pt idx="10442">
                  <c:v>245.77879799999999</c:v>
                </c:pt>
                <c:pt idx="10443">
                  <c:v>245.79954699999999</c:v>
                </c:pt>
                <c:pt idx="10444">
                  <c:v>245.837962</c:v>
                </c:pt>
                <c:pt idx="10445">
                  <c:v>245.839789</c:v>
                </c:pt>
                <c:pt idx="10446">
                  <c:v>245.85890900000001</c:v>
                </c:pt>
                <c:pt idx="10447">
                  <c:v>245.878748</c:v>
                </c:pt>
                <c:pt idx="10448">
                  <c:v>245.93591000000001</c:v>
                </c:pt>
                <c:pt idx="10449">
                  <c:v>245.95969600000001</c:v>
                </c:pt>
                <c:pt idx="10450">
                  <c:v>246.00266999999999</c:v>
                </c:pt>
                <c:pt idx="10451">
                  <c:v>246.01904400000001</c:v>
                </c:pt>
                <c:pt idx="10452">
                  <c:v>246.03938400000001</c:v>
                </c:pt>
                <c:pt idx="10453">
                  <c:v>246.073318</c:v>
                </c:pt>
                <c:pt idx="10454">
                  <c:v>246.09960100000001</c:v>
                </c:pt>
                <c:pt idx="10455">
                  <c:v>246.11907600000001</c:v>
                </c:pt>
                <c:pt idx="10456">
                  <c:v>246.15439699999999</c:v>
                </c:pt>
                <c:pt idx="10457">
                  <c:v>246.178586</c:v>
                </c:pt>
                <c:pt idx="10458">
                  <c:v>246.19955400000001</c:v>
                </c:pt>
                <c:pt idx="10459">
                  <c:v>246.23461699999999</c:v>
                </c:pt>
                <c:pt idx="10460">
                  <c:v>246.25891799999999</c:v>
                </c:pt>
                <c:pt idx="10461">
                  <c:v>246.278605</c:v>
                </c:pt>
                <c:pt idx="10462">
                  <c:v>246.31490199999999</c:v>
                </c:pt>
                <c:pt idx="10463">
                  <c:v>246.339651</c:v>
                </c:pt>
                <c:pt idx="10464">
                  <c:v>246.358676</c:v>
                </c:pt>
                <c:pt idx="10465">
                  <c:v>246.39214799999999</c:v>
                </c:pt>
                <c:pt idx="10466">
                  <c:v>246.41904700000001</c:v>
                </c:pt>
                <c:pt idx="10467">
                  <c:v>246.43962099999999</c:v>
                </c:pt>
                <c:pt idx="10468">
                  <c:v>246.47446400000001</c:v>
                </c:pt>
                <c:pt idx="10469">
                  <c:v>246.49956299999999</c:v>
                </c:pt>
                <c:pt idx="10470">
                  <c:v>246.51890299999999</c:v>
                </c:pt>
                <c:pt idx="10471">
                  <c:v>246.55566999999999</c:v>
                </c:pt>
                <c:pt idx="10472">
                  <c:v>246.57863900000001</c:v>
                </c:pt>
                <c:pt idx="10473">
                  <c:v>246.599841</c:v>
                </c:pt>
                <c:pt idx="10474">
                  <c:v>246.63577699999999</c:v>
                </c:pt>
                <c:pt idx="10475">
                  <c:v>246.658917</c:v>
                </c:pt>
                <c:pt idx="10476">
                  <c:v>246.678652</c:v>
                </c:pt>
                <c:pt idx="10477">
                  <c:v>246.71732600000001</c:v>
                </c:pt>
                <c:pt idx="10478">
                  <c:v>246.739915</c:v>
                </c:pt>
                <c:pt idx="10479">
                  <c:v>246.759039</c:v>
                </c:pt>
                <c:pt idx="10480">
                  <c:v>246.798428</c:v>
                </c:pt>
                <c:pt idx="10481">
                  <c:v>246.81899300000001</c:v>
                </c:pt>
                <c:pt idx="10482">
                  <c:v>246.83956499999999</c:v>
                </c:pt>
                <c:pt idx="10483">
                  <c:v>246.877962</c:v>
                </c:pt>
                <c:pt idx="10484">
                  <c:v>246.89956699999999</c:v>
                </c:pt>
                <c:pt idx="10485">
                  <c:v>246.91894099999999</c:v>
                </c:pt>
                <c:pt idx="10486">
                  <c:v>246.95922100000001</c:v>
                </c:pt>
                <c:pt idx="10487">
                  <c:v>246.979603</c:v>
                </c:pt>
                <c:pt idx="10488">
                  <c:v>246.99946600000001</c:v>
                </c:pt>
                <c:pt idx="10489">
                  <c:v>247.05419699999999</c:v>
                </c:pt>
                <c:pt idx="10490">
                  <c:v>247.07869299999999</c:v>
                </c:pt>
                <c:pt idx="10491">
                  <c:v>247.11854</c:v>
                </c:pt>
                <c:pt idx="10492">
                  <c:v>247.13873599999999</c:v>
                </c:pt>
                <c:pt idx="10493">
                  <c:v>247.159065</c:v>
                </c:pt>
                <c:pt idx="10494">
                  <c:v>247.193803</c:v>
                </c:pt>
                <c:pt idx="10495">
                  <c:v>247.219346</c:v>
                </c:pt>
                <c:pt idx="10496">
                  <c:v>247.239654</c:v>
                </c:pt>
                <c:pt idx="10497">
                  <c:v>247.27415500000001</c:v>
                </c:pt>
                <c:pt idx="10498">
                  <c:v>247.29942500000001</c:v>
                </c:pt>
                <c:pt idx="10499">
                  <c:v>247.319031</c:v>
                </c:pt>
                <c:pt idx="10500">
                  <c:v>247.355333</c:v>
                </c:pt>
                <c:pt idx="10501">
                  <c:v>247.37857600000001</c:v>
                </c:pt>
                <c:pt idx="10502">
                  <c:v>247.39955699999999</c:v>
                </c:pt>
                <c:pt idx="10503">
                  <c:v>247.435034</c:v>
                </c:pt>
                <c:pt idx="10504">
                  <c:v>247.43896699999999</c:v>
                </c:pt>
                <c:pt idx="10505">
                  <c:v>247.45889500000001</c:v>
                </c:pt>
                <c:pt idx="10506">
                  <c:v>247.47860800000001</c:v>
                </c:pt>
                <c:pt idx="10507">
                  <c:v>247.513701</c:v>
                </c:pt>
                <c:pt idx="10508">
                  <c:v>247.53989000000001</c:v>
                </c:pt>
                <c:pt idx="10509">
                  <c:v>247.55960999999999</c:v>
                </c:pt>
                <c:pt idx="10510">
                  <c:v>247.59672800000001</c:v>
                </c:pt>
                <c:pt idx="10511">
                  <c:v>247.61913200000001</c:v>
                </c:pt>
                <c:pt idx="10512">
                  <c:v>247.639331</c:v>
                </c:pt>
                <c:pt idx="10513">
                  <c:v>247.67532499999999</c:v>
                </c:pt>
                <c:pt idx="10514">
                  <c:v>247.70012500000001</c:v>
                </c:pt>
                <c:pt idx="10515">
                  <c:v>247.71923200000001</c:v>
                </c:pt>
                <c:pt idx="10516">
                  <c:v>247.75719900000001</c:v>
                </c:pt>
                <c:pt idx="10517">
                  <c:v>247.77859699999999</c:v>
                </c:pt>
                <c:pt idx="10518">
                  <c:v>247.79983300000001</c:v>
                </c:pt>
                <c:pt idx="10519">
                  <c:v>247.83600100000001</c:v>
                </c:pt>
                <c:pt idx="10520">
                  <c:v>247.8588</c:v>
                </c:pt>
                <c:pt idx="10521">
                  <c:v>247.878726</c:v>
                </c:pt>
                <c:pt idx="10522">
                  <c:v>247.91762600000001</c:v>
                </c:pt>
                <c:pt idx="10523">
                  <c:v>247.939717</c:v>
                </c:pt>
                <c:pt idx="10524">
                  <c:v>247.959013</c:v>
                </c:pt>
                <c:pt idx="10525">
                  <c:v>247.99813399999999</c:v>
                </c:pt>
                <c:pt idx="10526">
                  <c:v>248.01904099999999</c:v>
                </c:pt>
                <c:pt idx="10527">
                  <c:v>248.039964</c:v>
                </c:pt>
                <c:pt idx="10528">
                  <c:v>248.07553100000001</c:v>
                </c:pt>
                <c:pt idx="10529">
                  <c:v>248.09973299999999</c:v>
                </c:pt>
                <c:pt idx="10530">
                  <c:v>248.11898199999999</c:v>
                </c:pt>
                <c:pt idx="10531">
                  <c:v>248.177088</c:v>
                </c:pt>
                <c:pt idx="10532">
                  <c:v>248.200729</c:v>
                </c:pt>
                <c:pt idx="10533">
                  <c:v>248.23629</c:v>
                </c:pt>
                <c:pt idx="10534">
                  <c:v>248.259376</c:v>
                </c:pt>
                <c:pt idx="10535">
                  <c:v>248.27859100000001</c:v>
                </c:pt>
                <c:pt idx="10536">
                  <c:v>248.31491399999999</c:v>
                </c:pt>
                <c:pt idx="10537">
                  <c:v>248.33966599999999</c:v>
                </c:pt>
                <c:pt idx="10538">
                  <c:v>248.35898800000001</c:v>
                </c:pt>
                <c:pt idx="10539">
                  <c:v>248.39522700000001</c:v>
                </c:pt>
                <c:pt idx="10540">
                  <c:v>248.39980499999999</c:v>
                </c:pt>
                <c:pt idx="10541">
                  <c:v>248.418837</c:v>
                </c:pt>
                <c:pt idx="10542">
                  <c:v>248.43955399999999</c:v>
                </c:pt>
                <c:pt idx="10543">
                  <c:v>248.47621899999999</c:v>
                </c:pt>
                <c:pt idx="10544">
                  <c:v>248.478475</c:v>
                </c:pt>
                <c:pt idx="10545">
                  <c:v>248.49955399999999</c:v>
                </c:pt>
                <c:pt idx="10546">
                  <c:v>248.518981</c:v>
                </c:pt>
                <c:pt idx="10547">
                  <c:v>248.56478799999999</c:v>
                </c:pt>
                <c:pt idx="10548">
                  <c:v>248.57858400000001</c:v>
                </c:pt>
                <c:pt idx="10549">
                  <c:v>248.59966700000001</c:v>
                </c:pt>
                <c:pt idx="10550">
                  <c:v>248.63582199999999</c:v>
                </c:pt>
                <c:pt idx="10551">
                  <c:v>248.658964</c:v>
                </c:pt>
                <c:pt idx="10552">
                  <c:v>248.678787</c:v>
                </c:pt>
                <c:pt idx="10553">
                  <c:v>248.71683100000001</c:v>
                </c:pt>
                <c:pt idx="10554">
                  <c:v>248.740332</c:v>
                </c:pt>
                <c:pt idx="10555">
                  <c:v>248.75901099999999</c:v>
                </c:pt>
                <c:pt idx="10556">
                  <c:v>248.79855699999999</c:v>
                </c:pt>
                <c:pt idx="10557">
                  <c:v>248.818984</c:v>
                </c:pt>
                <c:pt idx="10558">
                  <c:v>248.83960200000001</c:v>
                </c:pt>
                <c:pt idx="10559">
                  <c:v>248.87821500000001</c:v>
                </c:pt>
                <c:pt idx="10560">
                  <c:v>248.89955499999999</c:v>
                </c:pt>
                <c:pt idx="10561">
                  <c:v>248.918972</c:v>
                </c:pt>
                <c:pt idx="10562">
                  <c:v>248.958788</c:v>
                </c:pt>
                <c:pt idx="10563">
                  <c:v>248.97859199999999</c:v>
                </c:pt>
                <c:pt idx="10564">
                  <c:v>248.99955800000001</c:v>
                </c:pt>
                <c:pt idx="10565">
                  <c:v>249.03825499999999</c:v>
                </c:pt>
                <c:pt idx="10566">
                  <c:v>249.05883</c:v>
                </c:pt>
                <c:pt idx="10567">
                  <c:v>249.07870299999999</c:v>
                </c:pt>
                <c:pt idx="10568">
                  <c:v>249.11958100000001</c:v>
                </c:pt>
                <c:pt idx="10569">
                  <c:v>249.139734</c:v>
                </c:pt>
                <c:pt idx="10570">
                  <c:v>249.15955199999999</c:v>
                </c:pt>
                <c:pt idx="10571">
                  <c:v>249.219086</c:v>
                </c:pt>
                <c:pt idx="10572">
                  <c:v>249.239597</c:v>
                </c:pt>
                <c:pt idx="10573">
                  <c:v>249.28312700000001</c:v>
                </c:pt>
                <c:pt idx="10574">
                  <c:v>249.29897399999999</c:v>
                </c:pt>
                <c:pt idx="10575">
                  <c:v>249.31905399999999</c:v>
                </c:pt>
                <c:pt idx="10576">
                  <c:v>249.35587100000001</c:v>
                </c:pt>
                <c:pt idx="10577">
                  <c:v>249.37863200000001</c:v>
                </c:pt>
                <c:pt idx="10578">
                  <c:v>249.39955699999999</c:v>
                </c:pt>
                <c:pt idx="10579">
                  <c:v>249.43595199999999</c:v>
                </c:pt>
                <c:pt idx="10580">
                  <c:v>249.45872900000001</c:v>
                </c:pt>
                <c:pt idx="10581">
                  <c:v>249.47862799999999</c:v>
                </c:pt>
                <c:pt idx="10582">
                  <c:v>249.516167</c:v>
                </c:pt>
                <c:pt idx="10583">
                  <c:v>249.518936</c:v>
                </c:pt>
                <c:pt idx="10584">
                  <c:v>249.53947600000001</c:v>
                </c:pt>
                <c:pt idx="10585">
                  <c:v>249.55895699999999</c:v>
                </c:pt>
                <c:pt idx="10586">
                  <c:v>249.59811199999999</c:v>
                </c:pt>
                <c:pt idx="10587">
                  <c:v>249.61877200000001</c:v>
                </c:pt>
                <c:pt idx="10588">
                  <c:v>249.63954899999999</c:v>
                </c:pt>
                <c:pt idx="10589">
                  <c:v>249.67673099999999</c:v>
                </c:pt>
                <c:pt idx="10590">
                  <c:v>249.69968800000001</c:v>
                </c:pt>
                <c:pt idx="10591">
                  <c:v>249.719088</c:v>
                </c:pt>
                <c:pt idx="10592">
                  <c:v>249.75505100000001</c:v>
                </c:pt>
                <c:pt idx="10593">
                  <c:v>249.77868900000001</c:v>
                </c:pt>
                <c:pt idx="10594">
                  <c:v>249.79886500000001</c:v>
                </c:pt>
                <c:pt idx="10595">
                  <c:v>249.835791</c:v>
                </c:pt>
                <c:pt idx="10596">
                  <c:v>249.85914099999999</c:v>
                </c:pt>
                <c:pt idx="10597">
                  <c:v>249.87857399999999</c:v>
                </c:pt>
                <c:pt idx="10598">
                  <c:v>249.91836900000001</c:v>
                </c:pt>
                <c:pt idx="10599">
                  <c:v>249.93940499999999</c:v>
                </c:pt>
                <c:pt idx="10600">
                  <c:v>249.958853</c:v>
                </c:pt>
                <c:pt idx="10601">
                  <c:v>249.99906200000001</c:v>
                </c:pt>
                <c:pt idx="10602">
                  <c:v>250.01900900000001</c:v>
                </c:pt>
                <c:pt idx="10603">
                  <c:v>250.03955300000001</c:v>
                </c:pt>
                <c:pt idx="10604">
                  <c:v>250.077946</c:v>
                </c:pt>
                <c:pt idx="10605">
                  <c:v>250.09956099999999</c:v>
                </c:pt>
                <c:pt idx="10606">
                  <c:v>250.118998</c:v>
                </c:pt>
                <c:pt idx="10607">
                  <c:v>250.15767600000001</c:v>
                </c:pt>
                <c:pt idx="10608">
                  <c:v>250.178742</c:v>
                </c:pt>
                <c:pt idx="10609">
                  <c:v>250.199039</c:v>
                </c:pt>
                <c:pt idx="10610">
                  <c:v>250.23774900000001</c:v>
                </c:pt>
                <c:pt idx="10611">
                  <c:v>250.25966199999999</c:v>
                </c:pt>
                <c:pt idx="10612">
                  <c:v>250.278593</c:v>
                </c:pt>
                <c:pt idx="10613">
                  <c:v>250.33853500000001</c:v>
                </c:pt>
                <c:pt idx="10614">
                  <c:v>250.35906299999999</c:v>
                </c:pt>
                <c:pt idx="10615">
                  <c:v>250.40229199999999</c:v>
                </c:pt>
                <c:pt idx="10616">
                  <c:v>250.41914700000001</c:v>
                </c:pt>
                <c:pt idx="10617">
                  <c:v>250.43955399999999</c:v>
                </c:pt>
                <c:pt idx="10618">
                  <c:v>250.47568200000001</c:v>
                </c:pt>
                <c:pt idx="10619">
                  <c:v>250.49955499999999</c:v>
                </c:pt>
                <c:pt idx="10620">
                  <c:v>250.519037</c:v>
                </c:pt>
                <c:pt idx="10621">
                  <c:v>250.55380199999999</c:v>
                </c:pt>
                <c:pt idx="10622">
                  <c:v>250.558809</c:v>
                </c:pt>
                <c:pt idx="10623">
                  <c:v>250.578496</c:v>
                </c:pt>
                <c:pt idx="10624">
                  <c:v>250.599548</c:v>
                </c:pt>
                <c:pt idx="10625">
                  <c:v>250.63545199999999</c:v>
                </c:pt>
                <c:pt idx="10626">
                  <c:v>250.65906799999999</c:v>
                </c:pt>
                <c:pt idx="10627">
                  <c:v>250.67862600000001</c:v>
                </c:pt>
                <c:pt idx="10628">
                  <c:v>250.71838600000001</c:v>
                </c:pt>
                <c:pt idx="10629">
                  <c:v>250.73914400000001</c:v>
                </c:pt>
                <c:pt idx="10630">
                  <c:v>250.75934799999999</c:v>
                </c:pt>
                <c:pt idx="10631">
                  <c:v>250.79650799999999</c:v>
                </c:pt>
                <c:pt idx="10632">
                  <c:v>250.81908899999999</c:v>
                </c:pt>
                <c:pt idx="10633">
                  <c:v>250.83958100000001</c:v>
                </c:pt>
                <c:pt idx="10634">
                  <c:v>250.90182100000001</c:v>
                </c:pt>
                <c:pt idx="10635">
                  <c:v>250.91922099999999</c:v>
                </c:pt>
                <c:pt idx="10636">
                  <c:v>250.965531</c:v>
                </c:pt>
                <c:pt idx="10637">
                  <c:v>250.97858099999999</c:v>
                </c:pt>
                <c:pt idx="10638">
                  <c:v>250.99960200000001</c:v>
                </c:pt>
                <c:pt idx="10639">
                  <c:v>251.03973400000001</c:v>
                </c:pt>
                <c:pt idx="10640">
                  <c:v>251.05881500000001</c:v>
                </c:pt>
                <c:pt idx="10641">
                  <c:v>251.078666</c:v>
                </c:pt>
                <c:pt idx="10642">
                  <c:v>251.11972499999999</c:v>
                </c:pt>
                <c:pt idx="10643">
                  <c:v>251.139565</c:v>
                </c:pt>
                <c:pt idx="10644">
                  <c:v>251.159558</c:v>
                </c:pt>
                <c:pt idx="10645">
                  <c:v>251.19984500000001</c:v>
                </c:pt>
                <c:pt idx="10646">
                  <c:v>251.21892500000001</c:v>
                </c:pt>
                <c:pt idx="10647">
                  <c:v>251.239544</c:v>
                </c:pt>
                <c:pt idx="10648">
                  <c:v>251.28017600000001</c:v>
                </c:pt>
                <c:pt idx="10649">
                  <c:v>251.29894899999999</c:v>
                </c:pt>
                <c:pt idx="10650">
                  <c:v>251.31917100000001</c:v>
                </c:pt>
                <c:pt idx="10651">
                  <c:v>251.384209</c:v>
                </c:pt>
                <c:pt idx="10652">
                  <c:v>251.39984699999999</c:v>
                </c:pt>
                <c:pt idx="10653">
                  <c:v>251.46377699999999</c:v>
                </c:pt>
                <c:pt idx="10654">
                  <c:v>251.47859</c:v>
                </c:pt>
                <c:pt idx="10655">
                  <c:v>251.52112</c:v>
                </c:pt>
                <c:pt idx="10656">
                  <c:v>251.53971300000001</c:v>
                </c:pt>
                <c:pt idx="10657">
                  <c:v>251.558865</c:v>
                </c:pt>
                <c:pt idx="10658">
                  <c:v>251.59403599999999</c:v>
                </c:pt>
                <c:pt idx="10659">
                  <c:v>251.59907999999999</c:v>
                </c:pt>
                <c:pt idx="10660">
                  <c:v>251.61898400000001</c:v>
                </c:pt>
                <c:pt idx="10661">
                  <c:v>251.639578</c:v>
                </c:pt>
                <c:pt idx="10662">
                  <c:v>251.67417399999999</c:v>
                </c:pt>
                <c:pt idx="10663">
                  <c:v>251.69919300000001</c:v>
                </c:pt>
                <c:pt idx="10664">
                  <c:v>251.719359</c:v>
                </c:pt>
                <c:pt idx="10665">
                  <c:v>251.75468000000001</c:v>
                </c:pt>
                <c:pt idx="10666">
                  <c:v>251.77879899999999</c:v>
                </c:pt>
                <c:pt idx="10667">
                  <c:v>251.79950500000001</c:v>
                </c:pt>
                <c:pt idx="10668">
                  <c:v>251.83524800000001</c:v>
                </c:pt>
                <c:pt idx="10669">
                  <c:v>251.838933</c:v>
                </c:pt>
                <c:pt idx="10670">
                  <c:v>251.85881599999999</c:v>
                </c:pt>
                <c:pt idx="10671">
                  <c:v>251.878624</c:v>
                </c:pt>
                <c:pt idx="10672">
                  <c:v>251.91611399999999</c:v>
                </c:pt>
                <c:pt idx="10673">
                  <c:v>251.91880699999999</c:v>
                </c:pt>
                <c:pt idx="10674">
                  <c:v>251.93967000000001</c:v>
                </c:pt>
                <c:pt idx="10675">
                  <c:v>251.958979</c:v>
                </c:pt>
                <c:pt idx="10676">
                  <c:v>251.998355</c:v>
                </c:pt>
                <c:pt idx="10677">
                  <c:v>252.01898</c:v>
                </c:pt>
                <c:pt idx="10678">
                  <c:v>252.03954999999999</c:v>
                </c:pt>
                <c:pt idx="10679">
                  <c:v>252.076615</c:v>
                </c:pt>
                <c:pt idx="10680">
                  <c:v>252.099549</c:v>
                </c:pt>
                <c:pt idx="10681">
                  <c:v>252.11900499999999</c:v>
                </c:pt>
                <c:pt idx="10682">
                  <c:v>252.156983</c:v>
                </c:pt>
                <c:pt idx="10683">
                  <c:v>252.178585</c:v>
                </c:pt>
                <c:pt idx="10684">
                  <c:v>252.199512</c:v>
                </c:pt>
                <c:pt idx="10685">
                  <c:v>252.23435000000001</c:v>
                </c:pt>
                <c:pt idx="10686">
                  <c:v>252.23904300000001</c:v>
                </c:pt>
                <c:pt idx="10687">
                  <c:v>252.25886</c:v>
                </c:pt>
                <c:pt idx="10688">
                  <c:v>252.278659</c:v>
                </c:pt>
                <c:pt idx="10689">
                  <c:v>252.31594799999999</c:v>
                </c:pt>
                <c:pt idx="10690">
                  <c:v>252.33976100000001</c:v>
                </c:pt>
                <c:pt idx="10691">
                  <c:v>252.359554</c:v>
                </c:pt>
                <c:pt idx="10692">
                  <c:v>252.39986099999999</c:v>
                </c:pt>
                <c:pt idx="10693">
                  <c:v>252.419015</c:v>
                </c:pt>
                <c:pt idx="10694">
                  <c:v>252.439312</c:v>
                </c:pt>
                <c:pt idx="10695">
                  <c:v>252.47690900000001</c:v>
                </c:pt>
                <c:pt idx="10696">
                  <c:v>252.49962500000001</c:v>
                </c:pt>
                <c:pt idx="10697">
                  <c:v>252.51895999999999</c:v>
                </c:pt>
                <c:pt idx="10698">
                  <c:v>252.576527</c:v>
                </c:pt>
                <c:pt idx="10699">
                  <c:v>252.60081400000001</c:v>
                </c:pt>
                <c:pt idx="10700">
                  <c:v>252.63777400000001</c:v>
                </c:pt>
                <c:pt idx="10701">
                  <c:v>252.659277</c:v>
                </c:pt>
                <c:pt idx="10702">
                  <c:v>252.67857799999999</c:v>
                </c:pt>
                <c:pt idx="10703">
                  <c:v>252.71429499999999</c:v>
                </c:pt>
                <c:pt idx="10704">
                  <c:v>252.739589</c:v>
                </c:pt>
                <c:pt idx="10705">
                  <c:v>252.75868299999999</c:v>
                </c:pt>
                <c:pt idx="10706">
                  <c:v>252.79190600000001</c:v>
                </c:pt>
                <c:pt idx="10707">
                  <c:v>252.81894</c:v>
                </c:pt>
                <c:pt idx="10708">
                  <c:v>252.840159</c:v>
                </c:pt>
                <c:pt idx="10709">
                  <c:v>252.872252</c:v>
                </c:pt>
                <c:pt idx="10710">
                  <c:v>252.899699</c:v>
                </c:pt>
                <c:pt idx="10711">
                  <c:v>252.91897800000001</c:v>
                </c:pt>
                <c:pt idx="10712">
                  <c:v>252.954543</c:v>
                </c:pt>
                <c:pt idx="10713">
                  <c:v>252.97882999999999</c:v>
                </c:pt>
                <c:pt idx="10714">
                  <c:v>252.99938399999999</c:v>
                </c:pt>
                <c:pt idx="10715">
                  <c:v>253.03361200000001</c:v>
                </c:pt>
                <c:pt idx="10716">
                  <c:v>253.05897300000001</c:v>
                </c:pt>
                <c:pt idx="10717">
                  <c:v>253.07857200000001</c:v>
                </c:pt>
                <c:pt idx="10718">
                  <c:v>253.11593500000001</c:v>
                </c:pt>
                <c:pt idx="10719">
                  <c:v>253.13965300000001</c:v>
                </c:pt>
                <c:pt idx="10720">
                  <c:v>253.15885900000001</c:v>
                </c:pt>
                <c:pt idx="10721">
                  <c:v>253.19660300000001</c:v>
                </c:pt>
                <c:pt idx="10722">
                  <c:v>253.21894</c:v>
                </c:pt>
                <c:pt idx="10723">
                  <c:v>253.23948899999999</c:v>
                </c:pt>
                <c:pt idx="10724">
                  <c:v>253.27389500000001</c:v>
                </c:pt>
                <c:pt idx="10725">
                  <c:v>253.27870300000001</c:v>
                </c:pt>
                <c:pt idx="10726">
                  <c:v>253.29969299999999</c:v>
                </c:pt>
                <c:pt idx="10727">
                  <c:v>253.318963</c:v>
                </c:pt>
                <c:pt idx="10728">
                  <c:v>253.35469900000001</c:v>
                </c:pt>
                <c:pt idx="10729">
                  <c:v>253.378648</c:v>
                </c:pt>
                <c:pt idx="10730">
                  <c:v>253.39955399999999</c:v>
                </c:pt>
                <c:pt idx="10731">
                  <c:v>253.43446800000001</c:v>
                </c:pt>
                <c:pt idx="10732">
                  <c:v>253.43905699999999</c:v>
                </c:pt>
                <c:pt idx="10733">
                  <c:v>253.459079</c:v>
                </c:pt>
                <c:pt idx="10734">
                  <c:v>253.47857999999999</c:v>
                </c:pt>
                <c:pt idx="10735">
                  <c:v>253.51632699999999</c:v>
                </c:pt>
                <c:pt idx="10736">
                  <c:v>253.54054199999999</c:v>
                </c:pt>
                <c:pt idx="10737">
                  <c:v>253.55908099999999</c:v>
                </c:pt>
                <c:pt idx="10738">
                  <c:v>253.616826</c:v>
                </c:pt>
                <c:pt idx="10739">
                  <c:v>253.618673</c:v>
                </c:pt>
                <c:pt idx="10740">
                  <c:v>253.639546</c:v>
                </c:pt>
                <c:pt idx="10741">
                  <c:v>253.67945399999999</c:v>
                </c:pt>
                <c:pt idx="10742">
                  <c:v>253.69968299999999</c:v>
                </c:pt>
                <c:pt idx="10743">
                  <c:v>253.718841</c:v>
                </c:pt>
                <c:pt idx="10744">
                  <c:v>253.751508</c:v>
                </c:pt>
                <c:pt idx="10745">
                  <c:v>253.75874899999999</c:v>
                </c:pt>
                <c:pt idx="10746">
                  <c:v>253.778604</c:v>
                </c:pt>
                <c:pt idx="10747">
                  <c:v>253.79969500000001</c:v>
                </c:pt>
                <c:pt idx="10748">
                  <c:v>253.83126300000001</c:v>
                </c:pt>
                <c:pt idx="10749">
                  <c:v>253.839483</c:v>
                </c:pt>
                <c:pt idx="10750">
                  <c:v>253.85881800000001</c:v>
                </c:pt>
                <c:pt idx="10751">
                  <c:v>253.87868499999999</c:v>
                </c:pt>
                <c:pt idx="10752">
                  <c:v>253.91172800000001</c:v>
                </c:pt>
                <c:pt idx="10753">
                  <c:v>253.93954500000001</c:v>
                </c:pt>
                <c:pt idx="10754">
                  <c:v>253.958899</c:v>
                </c:pt>
                <c:pt idx="10755">
                  <c:v>253.993133</c:v>
                </c:pt>
                <c:pt idx="10756">
                  <c:v>254.019094</c:v>
                </c:pt>
                <c:pt idx="10757">
                  <c:v>254.03954100000001</c:v>
                </c:pt>
                <c:pt idx="10758">
                  <c:v>254.071968</c:v>
                </c:pt>
                <c:pt idx="10759">
                  <c:v>254.07864000000001</c:v>
                </c:pt>
                <c:pt idx="10760">
                  <c:v>254.09973199999999</c:v>
                </c:pt>
                <c:pt idx="10761">
                  <c:v>254.11873299999999</c:v>
                </c:pt>
                <c:pt idx="10762">
                  <c:v>254.15234599999999</c:v>
                </c:pt>
                <c:pt idx="10763">
                  <c:v>254.158872</c:v>
                </c:pt>
                <c:pt idx="10764">
                  <c:v>254.178631</c:v>
                </c:pt>
                <c:pt idx="10765">
                  <c:v>254.19957299999999</c:v>
                </c:pt>
                <c:pt idx="10766">
                  <c:v>254.23188400000001</c:v>
                </c:pt>
                <c:pt idx="10767">
                  <c:v>254.23934600000001</c:v>
                </c:pt>
                <c:pt idx="10768">
                  <c:v>254.25954999999999</c:v>
                </c:pt>
                <c:pt idx="10769">
                  <c:v>254.278693</c:v>
                </c:pt>
                <c:pt idx="10770">
                  <c:v>254.314266</c:v>
                </c:pt>
                <c:pt idx="10771">
                  <c:v>254.31911500000001</c:v>
                </c:pt>
                <c:pt idx="10772">
                  <c:v>254.33960099999999</c:v>
                </c:pt>
                <c:pt idx="10773">
                  <c:v>254.359623</c:v>
                </c:pt>
                <c:pt idx="10774">
                  <c:v>254.39409800000001</c:v>
                </c:pt>
                <c:pt idx="10775">
                  <c:v>254.41896499999999</c:v>
                </c:pt>
                <c:pt idx="10776">
                  <c:v>254.439684</c:v>
                </c:pt>
                <c:pt idx="10777">
                  <c:v>254.473466</c:v>
                </c:pt>
                <c:pt idx="10778">
                  <c:v>254.49962199999999</c:v>
                </c:pt>
                <c:pt idx="10779">
                  <c:v>254.518978</c:v>
                </c:pt>
                <c:pt idx="10780">
                  <c:v>254.55517800000001</c:v>
                </c:pt>
                <c:pt idx="10781">
                  <c:v>254.55890400000001</c:v>
                </c:pt>
                <c:pt idx="10782">
                  <c:v>254.578597</c:v>
                </c:pt>
                <c:pt idx="10783">
                  <c:v>254.59954200000001</c:v>
                </c:pt>
                <c:pt idx="10784">
                  <c:v>254.63309000000001</c:v>
                </c:pt>
                <c:pt idx="10785">
                  <c:v>254.65946199999999</c:v>
                </c:pt>
                <c:pt idx="10786">
                  <c:v>254.678641</c:v>
                </c:pt>
                <c:pt idx="10787">
                  <c:v>254.73468199999999</c:v>
                </c:pt>
                <c:pt idx="10788">
                  <c:v>254.75887900000001</c:v>
                </c:pt>
                <c:pt idx="10789">
                  <c:v>254.797504</c:v>
                </c:pt>
                <c:pt idx="10790">
                  <c:v>254.818883</c:v>
                </c:pt>
                <c:pt idx="10791">
                  <c:v>254.839541</c:v>
                </c:pt>
                <c:pt idx="10792">
                  <c:v>254.87020799999999</c:v>
                </c:pt>
                <c:pt idx="10793">
                  <c:v>254.87862699999999</c:v>
                </c:pt>
                <c:pt idx="10794">
                  <c:v>254.899531</c:v>
                </c:pt>
                <c:pt idx="10795">
                  <c:v>254.919015</c:v>
                </c:pt>
                <c:pt idx="10796">
                  <c:v>254.95085900000001</c:v>
                </c:pt>
                <c:pt idx="10797">
                  <c:v>254.95885699999999</c:v>
                </c:pt>
                <c:pt idx="10798">
                  <c:v>254.97851199999999</c:v>
                </c:pt>
                <c:pt idx="10799">
                  <c:v>254.99954299999999</c:v>
                </c:pt>
                <c:pt idx="10800">
                  <c:v>255.03033500000001</c:v>
                </c:pt>
                <c:pt idx="10801">
                  <c:v>255.03885299999999</c:v>
                </c:pt>
                <c:pt idx="10802">
                  <c:v>255.05932300000001</c:v>
                </c:pt>
                <c:pt idx="10803">
                  <c:v>255.07859099999999</c:v>
                </c:pt>
                <c:pt idx="10804">
                  <c:v>255.11057700000001</c:v>
                </c:pt>
                <c:pt idx="10805">
                  <c:v>255.11933999999999</c:v>
                </c:pt>
                <c:pt idx="10806">
                  <c:v>255.13958700000001</c:v>
                </c:pt>
                <c:pt idx="10807">
                  <c:v>255.15904399999999</c:v>
                </c:pt>
                <c:pt idx="10808">
                  <c:v>255.19124299999999</c:v>
                </c:pt>
                <c:pt idx="10809">
                  <c:v>255.19962200000001</c:v>
                </c:pt>
                <c:pt idx="10810">
                  <c:v>255.21903</c:v>
                </c:pt>
                <c:pt idx="10811">
                  <c:v>255.23896199999999</c:v>
                </c:pt>
                <c:pt idx="10812">
                  <c:v>255.26986299999999</c:v>
                </c:pt>
                <c:pt idx="10813">
                  <c:v>255.278592</c:v>
                </c:pt>
                <c:pt idx="10814">
                  <c:v>255.29954699999999</c:v>
                </c:pt>
                <c:pt idx="10815">
                  <c:v>255.318963</c:v>
                </c:pt>
                <c:pt idx="10816">
                  <c:v>255.351923</c:v>
                </c:pt>
                <c:pt idx="10817">
                  <c:v>255.35876400000001</c:v>
                </c:pt>
                <c:pt idx="10818">
                  <c:v>255.378578</c:v>
                </c:pt>
                <c:pt idx="10819">
                  <c:v>255.39958799999999</c:v>
                </c:pt>
                <c:pt idx="10820">
                  <c:v>255.43156400000001</c:v>
                </c:pt>
                <c:pt idx="10821">
                  <c:v>255.43938399999999</c:v>
                </c:pt>
                <c:pt idx="10822">
                  <c:v>255.45884100000001</c:v>
                </c:pt>
                <c:pt idx="10823">
                  <c:v>255.47876500000001</c:v>
                </c:pt>
                <c:pt idx="10824">
                  <c:v>255.511695</c:v>
                </c:pt>
                <c:pt idx="10825">
                  <c:v>255.51907499999999</c:v>
                </c:pt>
                <c:pt idx="10826">
                  <c:v>255.539852</c:v>
                </c:pt>
                <c:pt idx="10827">
                  <c:v>255.55880300000001</c:v>
                </c:pt>
                <c:pt idx="10828">
                  <c:v>255.592511</c:v>
                </c:pt>
                <c:pt idx="10829">
                  <c:v>255.59928500000001</c:v>
                </c:pt>
                <c:pt idx="10830">
                  <c:v>255.61889600000001</c:v>
                </c:pt>
                <c:pt idx="10831">
                  <c:v>255.63953900000001</c:v>
                </c:pt>
                <c:pt idx="10832">
                  <c:v>255.673788</c:v>
                </c:pt>
                <c:pt idx="10833">
                  <c:v>255.67873599999999</c:v>
                </c:pt>
                <c:pt idx="10834">
                  <c:v>255.69877199999999</c:v>
                </c:pt>
                <c:pt idx="10835">
                  <c:v>255.71901199999999</c:v>
                </c:pt>
                <c:pt idx="10836">
                  <c:v>255.753176</c:v>
                </c:pt>
                <c:pt idx="10837">
                  <c:v>255.75915900000001</c:v>
                </c:pt>
                <c:pt idx="10838">
                  <c:v>255.77987400000001</c:v>
                </c:pt>
                <c:pt idx="10839">
                  <c:v>255.79881</c:v>
                </c:pt>
                <c:pt idx="10840">
                  <c:v>255.84842699999999</c:v>
                </c:pt>
                <c:pt idx="10841">
                  <c:v>255.85895300000001</c:v>
                </c:pt>
                <c:pt idx="10842">
                  <c:v>255.878615</c:v>
                </c:pt>
                <c:pt idx="10843">
                  <c:v>255.91196400000001</c:v>
                </c:pt>
                <c:pt idx="10844">
                  <c:v>255.91923299999999</c:v>
                </c:pt>
                <c:pt idx="10845">
                  <c:v>255.93954199999999</c:v>
                </c:pt>
                <c:pt idx="10846">
                  <c:v>255.95889600000001</c:v>
                </c:pt>
                <c:pt idx="10847">
                  <c:v>255.98720299999999</c:v>
                </c:pt>
                <c:pt idx="10848">
                  <c:v>255.999492</c:v>
                </c:pt>
                <c:pt idx="10849">
                  <c:v>256.01875699999999</c:v>
                </c:pt>
                <c:pt idx="10850">
                  <c:v>256.03953999999999</c:v>
                </c:pt>
                <c:pt idx="10851">
                  <c:v>256.06869699999999</c:v>
                </c:pt>
                <c:pt idx="10852">
                  <c:v>256.07886100000002</c:v>
                </c:pt>
                <c:pt idx="10853">
                  <c:v>256.09954299999998</c:v>
                </c:pt>
                <c:pt idx="10854">
                  <c:v>256.11907400000001</c:v>
                </c:pt>
                <c:pt idx="10855">
                  <c:v>256.14561099999997</c:v>
                </c:pt>
                <c:pt idx="10856">
                  <c:v>256.15956599999998</c:v>
                </c:pt>
                <c:pt idx="10857">
                  <c:v>256.17903000000001</c:v>
                </c:pt>
                <c:pt idx="10858">
                  <c:v>256.19924900000001</c:v>
                </c:pt>
                <c:pt idx="10859">
                  <c:v>256.22478599999999</c:v>
                </c:pt>
                <c:pt idx="10860">
                  <c:v>256.23963800000001</c:v>
                </c:pt>
                <c:pt idx="10861">
                  <c:v>256.25953399999997</c:v>
                </c:pt>
                <c:pt idx="10862">
                  <c:v>256.27880499999998</c:v>
                </c:pt>
                <c:pt idx="10863">
                  <c:v>256.31051400000001</c:v>
                </c:pt>
                <c:pt idx="10864">
                  <c:v>256.319028</c:v>
                </c:pt>
                <c:pt idx="10865">
                  <c:v>256.33949100000001</c:v>
                </c:pt>
                <c:pt idx="10866">
                  <c:v>256.35895399999998</c:v>
                </c:pt>
                <c:pt idx="10867">
                  <c:v>256.387946</c:v>
                </c:pt>
                <c:pt idx="10868">
                  <c:v>256.39989600000001</c:v>
                </c:pt>
                <c:pt idx="10869">
                  <c:v>256.41897999999998</c:v>
                </c:pt>
                <c:pt idx="10870">
                  <c:v>256.43961200000001</c:v>
                </c:pt>
                <c:pt idx="10871">
                  <c:v>256.46790099999998</c:v>
                </c:pt>
                <c:pt idx="10872">
                  <c:v>256.47859799999998</c:v>
                </c:pt>
                <c:pt idx="10873">
                  <c:v>256.49937799999998</c:v>
                </c:pt>
                <c:pt idx="10874">
                  <c:v>256.51899600000002</c:v>
                </c:pt>
                <c:pt idx="10875">
                  <c:v>256.54798799999998</c:v>
                </c:pt>
                <c:pt idx="10876">
                  <c:v>256.55877199999998</c:v>
                </c:pt>
                <c:pt idx="10877">
                  <c:v>256.57858299999998</c:v>
                </c:pt>
                <c:pt idx="10878">
                  <c:v>256.599807</c:v>
                </c:pt>
                <c:pt idx="10879">
                  <c:v>256.627207</c:v>
                </c:pt>
                <c:pt idx="10880">
                  <c:v>256.639995</c:v>
                </c:pt>
                <c:pt idx="10881">
                  <c:v>256.65890300000001</c:v>
                </c:pt>
                <c:pt idx="10882">
                  <c:v>256.678676</c:v>
                </c:pt>
                <c:pt idx="10883">
                  <c:v>256.707874</c:v>
                </c:pt>
                <c:pt idx="10884">
                  <c:v>256.71911299999999</c:v>
                </c:pt>
                <c:pt idx="10885">
                  <c:v>256.73963300000003</c:v>
                </c:pt>
                <c:pt idx="10886">
                  <c:v>256.75891200000001</c:v>
                </c:pt>
                <c:pt idx="10887">
                  <c:v>256.79005000000001</c:v>
                </c:pt>
                <c:pt idx="10888">
                  <c:v>256.81863099999998</c:v>
                </c:pt>
                <c:pt idx="10889">
                  <c:v>256.83891399999999</c:v>
                </c:pt>
                <c:pt idx="10890">
                  <c:v>256.86522100000002</c:v>
                </c:pt>
                <c:pt idx="10891">
                  <c:v>256.87875500000001</c:v>
                </c:pt>
                <c:pt idx="10892">
                  <c:v>256.89960000000002</c:v>
                </c:pt>
                <c:pt idx="10893">
                  <c:v>256.91893399999998</c:v>
                </c:pt>
                <c:pt idx="10894">
                  <c:v>256.96947899999998</c:v>
                </c:pt>
                <c:pt idx="10895">
                  <c:v>256.97857699999997</c:v>
                </c:pt>
                <c:pt idx="10896">
                  <c:v>257.000497</c:v>
                </c:pt>
                <c:pt idx="10897">
                  <c:v>257.031113</c:v>
                </c:pt>
                <c:pt idx="10898">
                  <c:v>257.03943400000003</c:v>
                </c:pt>
                <c:pt idx="10899">
                  <c:v>257.05893700000001</c:v>
                </c:pt>
                <c:pt idx="10900">
                  <c:v>257.07862899999998</c:v>
                </c:pt>
                <c:pt idx="10901">
                  <c:v>257.10635500000001</c:v>
                </c:pt>
                <c:pt idx="10902">
                  <c:v>257.11923300000001</c:v>
                </c:pt>
                <c:pt idx="10903">
                  <c:v>257.139543</c:v>
                </c:pt>
                <c:pt idx="10904">
                  <c:v>257.158796</c:v>
                </c:pt>
                <c:pt idx="10905">
                  <c:v>257.183424</c:v>
                </c:pt>
                <c:pt idx="10906">
                  <c:v>257.19946399999998</c:v>
                </c:pt>
                <c:pt idx="10907">
                  <c:v>257.218952</c:v>
                </c:pt>
                <c:pt idx="10908">
                  <c:v>257.23953399999999</c:v>
                </c:pt>
                <c:pt idx="10909">
                  <c:v>257.26564300000001</c:v>
                </c:pt>
                <c:pt idx="10910">
                  <c:v>257.27869399999997</c:v>
                </c:pt>
                <c:pt idx="10911">
                  <c:v>257.29913599999998</c:v>
                </c:pt>
                <c:pt idx="10912">
                  <c:v>257.31943999999999</c:v>
                </c:pt>
                <c:pt idx="10913">
                  <c:v>257.34680800000001</c:v>
                </c:pt>
                <c:pt idx="10914">
                  <c:v>257.35957500000001</c:v>
                </c:pt>
                <c:pt idx="10915">
                  <c:v>257.37921999999998</c:v>
                </c:pt>
                <c:pt idx="10916">
                  <c:v>257.399024</c:v>
                </c:pt>
                <c:pt idx="10917">
                  <c:v>257.425769</c:v>
                </c:pt>
                <c:pt idx="10918">
                  <c:v>257.439661</c:v>
                </c:pt>
                <c:pt idx="10919">
                  <c:v>257.45895999999999</c:v>
                </c:pt>
                <c:pt idx="10920">
                  <c:v>257.47856999999999</c:v>
                </c:pt>
                <c:pt idx="10921">
                  <c:v>257.50733700000001</c:v>
                </c:pt>
                <c:pt idx="10922">
                  <c:v>257.51905499999998</c:v>
                </c:pt>
                <c:pt idx="10923">
                  <c:v>257.53954099999999</c:v>
                </c:pt>
                <c:pt idx="10924">
                  <c:v>257.55944599999998</c:v>
                </c:pt>
                <c:pt idx="10925">
                  <c:v>257.58756499999998</c:v>
                </c:pt>
                <c:pt idx="10926">
                  <c:v>257.59981399999998</c:v>
                </c:pt>
                <c:pt idx="10927">
                  <c:v>257.61909400000002</c:v>
                </c:pt>
                <c:pt idx="10928">
                  <c:v>257.63971500000002</c:v>
                </c:pt>
                <c:pt idx="10929">
                  <c:v>257.66624400000001</c:v>
                </c:pt>
                <c:pt idx="10930">
                  <c:v>257.67853100000002</c:v>
                </c:pt>
                <c:pt idx="10931">
                  <c:v>257.69955299999998</c:v>
                </c:pt>
                <c:pt idx="10932">
                  <c:v>257.718974</c:v>
                </c:pt>
                <c:pt idx="10933">
                  <c:v>257.74657400000001</c:v>
                </c:pt>
                <c:pt idx="10934">
                  <c:v>257.758849</c:v>
                </c:pt>
                <c:pt idx="10935">
                  <c:v>257.77863100000002</c:v>
                </c:pt>
                <c:pt idx="10936">
                  <c:v>257.79972500000002</c:v>
                </c:pt>
                <c:pt idx="10937">
                  <c:v>257.82483200000001</c:v>
                </c:pt>
                <c:pt idx="10938">
                  <c:v>257.83966900000001</c:v>
                </c:pt>
                <c:pt idx="10939">
                  <c:v>257.859554</c:v>
                </c:pt>
                <c:pt idx="10940">
                  <c:v>257.87855100000002</c:v>
                </c:pt>
                <c:pt idx="10941">
                  <c:v>257.90626300000002</c:v>
                </c:pt>
                <c:pt idx="10942">
                  <c:v>257.91913499999998</c:v>
                </c:pt>
                <c:pt idx="10943">
                  <c:v>257.939618</c:v>
                </c:pt>
                <c:pt idx="10944">
                  <c:v>257.95957800000002</c:v>
                </c:pt>
                <c:pt idx="10945">
                  <c:v>258.01161500000001</c:v>
                </c:pt>
                <c:pt idx="10946">
                  <c:v>258.01895100000002</c:v>
                </c:pt>
                <c:pt idx="10947">
                  <c:v>258.039672</c:v>
                </c:pt>
                <c:pt idx="10948">
                  <c:v>258.06730599999997</c:v>
                </c:pt>
                <c:pt idx="10949">
                  <c:v>258.07857000000001</c:v>
                </c:pt>
                <c:pt idx="10950">
                  <c:v>258.099536</c:v>
                </c:pt>
                <c:pt idx="10951">
                  <c:v>258.11894899999999</c:v>
                </c:pt>
                <c:pt idx="10952">
                  <c:v>258.147445</c:v>
                </c:pt>
                <c:pt idx="10953">
                  <c:v>258.15881999999999</c:v>
                </c:pt>
                <c:pt idx="10954">
                  <c:v>258.17866099999998</c:v>
                </c:pt>
                <c:pt idx="10955">
                  <c:v>258.19953099999998</c:v>
                </c:pt>
                <c:pt idx="10956">
                  <c:v>258.22654999999997</c:v>
                </c:pt>
                <c:pt idx="10957">
                  <c:v>258.23978399999999</c:v>
                </c:pt>
                <c:pt idx="10958">
                  <c:v>258.25880799999999</c:v>
                </c:pt>
                <c:pt idx="10959">
                  <c:v>258.27858199999997</c:v>
                </c:pt>
                <c:pt idx="10960">
                  <c:v>258.30640299999999</c:v>
                </c:pt>
                <c:pt idx="10961">
                  <c:v>258.32057300000002</c:v>
                </c:pt>
                <c:pt idx="10962">
                  <c:v>258.339718</c:v>
                </c:pt>
                <c:pt idx="10963">
                  <c:v>258.35988900000001</c:v>
                </c:pt>
                <c:pt idx="10964">
                  <c:v>258.389183</c:v>
                </c:pt>
                <c:pt idx="10965">
                  <c:v>258.39985200000001</c:v>
                </c:pt>
                <c:pt idx="10966">
                  <c:v>258.41894600000001</c:v>
                </c:pt>
                <c:pt idx="10967">
                  <c:v>258.43957399999999</c:v>
                </c:pt>
                <c:pt idx="10968">
                  <c:v>258.46788900000001</c:v>
                </c:pt>
                <c:pt idx="10969">
                  <c:v>258.47852899999998</c:v>
                </c:pt>
                <c:pt idx="10970">
                  <c:v>258.49954200000002</c:v>
                </c:pt>
                <c:pt idx="10971">
                  <c:v>258.51899600000002</c:v>
                </c:pt>
                <c:pt idx="10972">
                  <c:v>258.54769900000002</c:v>
                </c:pt>
                <c:pt idx="10973">
                  <c:v>258.558764</c:v>
                </c:pt>
                <c:pt idx="10974">
                  <c:v>258.578666</c:v>
                </c:pt>
                <c:pt idx="10975">
                  <c:v>258.59969699999999</c:v>
                </c:pt>
                <c:pt idx="10976">
                  <c:v>258.62696199999999</c:v>
                </c:pt>
                <c:pt idx="10977">
                  <c:v>258.63956400000001</c:v>
                </c:pt>
                <c:pt idx="10978">
                  <c:v>258.65918499999998</c:v>
                </c:pt>
                <c:pt idx="10979">
                  <c:v>258.678786</c:v>
                </c:pt>
                <c:pt idx="10980">
                  <c:v>258.708189</c:v>
                </c:pt>
                <c:pt idx="10981">
                  <c:v>258.71910300000002</c:v>
                </c:pt>
                <c:pt idx="10982">
                  <c:v>258.73953399999999</c:v>
                </c:pt>
                <c:pt idx="10983">
                  <c:v>258.758938</c:v>
                </c:pt>
                <c:pt idx="10984">
                  <c:v>258.78842900000001</c:v>
                </c:pt>
                <c:pt idx="10985">
                  <c:v>258.80045799999999</c:v>
                </c:pt>
                <c:pt idx="10986">
                  <c:v>258.81895600000001</c:v>
                </c:pt>
                <c:pt idx="10987">
                  <c:v>258.83963999999997</c:v>
                </c:pt>
                <c:pt idx="10988">
                  <c:v>258.866152</c:v>
                </c:pt>
                <c:pt idx="10989">
                  <c:v>258.87867799999998</c:v>
                </c:pt>
                <c:pt idx="10990">
                  <c:v>258.89993199999998</c:v>
                </c:pt>
                <c:pt idx="10991">
                  <c:v>258.91902700000003</c:v>
                </c:pt>
                <c:pt idx="10992">
                  <c:v>258.95003800000001</c:v>
                </c:pt>
                <c:pt idx="10993">
                  <c:v>258.97865400000001</c:v>
                </c:pt>
                <c:pt idx="10994">
                  <c:v>258.99890799999997</c:v>
                </c:pt>
                <c:pt idx="10995">
                  <c:v>259.02795500000002</c:v>
                </c:pt>
                <c:pt idx="10996">
                  <c:v>259.03966500000001</c:v>
                </c:pt>
                <c:pt idx="10997">
                  <c:v>259.05900700000001</c:v>
                </c:pt>
                <c:pt idx="10998">
                  <c:v>259.07860199999999</c:v>
                </c:pt>
                <c:pt idx="10999">
                  <c:v>259.13070099999999</c:v>
                </c:pt>
                <c:pt idx="11000">
                  <c:v>259.13967600000001</c:v>
                </c:pt>
                <c:pt idx="11001">
                  <c:v>259.15886499999999</c:v>
                </c:pt>
                <c:pt idx="11002">
                  <c:v>259.18674600000003</c:v>
                </c:pt>
                <c:pt idx="11003">
                  <c:v>259.19978900000001</c:v>
                </c:pt>
                <c:pt idx="11004">
                  <c:v>259.21890400000001</c:v>
                </c:pt>
                <c:pt idx="11005">
                  <c:v>259.23958699999997</c:v>
                </c:pt>
                <c:pt idx="11006">
                  <c:v>259.26537500000001</c:v>
                </c:pt>
                <c:pt idx="11007">
                  <c:v>259.27855899999997</c:v>
                </c:pt>
                <c:pt idx="11008">
                  <c:v>259.29959100000002</c:v>
                </c:pt>
                <c:pt idx="11009">
                  <c:v>259.31894899999998</c:v>
                </c:pt>
                <c:pt idx="11010">
                  <c:v>259.34748200000001</c:v>
                </c:pt>
                <c:pt idx="11011">
                  <c:v>259.35870199999999</c:v>
                </c:pt>
                <c:pt idx="11012">
                  <c:v>259.37856799999997</c:v>
                </c:pt>
                <c:pt idx="11013">
                  <c:v>259.39953200000002</c:v>
                </c:pt>
                <c:pt idx="11014">
                  <c:v>259.42520500000001</c:v>
                </c:pt>
                <c:pt idx="11015">
                  <c:v>259.43931199999997</c:v>
                </c:pt>
                <c:pt idx="11016">
                  <c:v>259.45903299999998</c:v>
                </c:pt>
                <c:pt idx="11017">
                  <c:v>259.478725</c:v>
                </c:pt>
                <c:pt idx="11018">
                  <c:v>259.50592599999999</c:v>
                </c:pt>
                <c:pt idx="11019">
                  <c:v>259.51910800000002</c:v>
                </c:pt>
                <c:pt idx="11020">
                  <c:v>259.53904399999999</c:v>
                </c:pt>
                <c:pt idx="11021">
                  <c:v>259.55895900000002</c:v>
                </c:pt>
                <c:pt idx="11022">
                  <c:v>259.58729</c:v>
                </c:pt>
                <c:pt idx="11023">
                  <c:v>259.59981599999998</c:v>
                </c:pt>
                <c:pt idx="11024">
                  <c:v>259.61896000000002</c:v>
                </c:pt>
                <c:pt idx="11025">
                  <c:v>259.63900899999999</c:v>
                </c:pt>
                <c:pt idx="11026">
                  <c:v>259.66528099999999</c:v>
                </c:pt>
                <c:pt idx="11027">
                  <c:v>259.67856399999999</c:v>
                </c:pt>
                <c:pt idx="11028">
                  <c:v>259.699546</c:v>
                </c:pt>
                <c:pt idx="11029">
                  <c:v>259.71907299999998</c:v>
                </c:pt>
                <c:pt idx="11030">
                  <c:v>259.74706200000003</c:v>
                </c:pt>
                <c:pt idx="11031">
                  <c:v>259.75877200000002</c:v>
                </c:pt>
                <c:pt idx="11032">
                  <c:v>259.77874600000001</c:v>
                </c:pt>
                <c:pt idx="11033">
                  <c:v>259.79960199999999</c:v>
                </c:pt>
                <c:pt idx="11034">
                  <c:v>259.82575600000001</c:v>
                </c:pt>
                <c:pt idx="11035">
                  <c:v>259.839606</c:v>
                </c:pt>
                <c:pt idx="11036">
                  <c:v>259.858949</c:v>
                </c:pt>
                <c:pt idx="11037">
                  <c:v>259.87895700000001</c:v>
                </c:pt>
                <c:pt idx="11038">
                  <c:v>259.90311600000001</c:v>
                </c:pt>
                <c:pt idx="11039">
                  <c:v>259.91900700000002</c:v>
                </c:pt>
                <c:pt idx="11040">
                  <c:v>259.939458</c:v>
                </c:pt>
                <c:pt idx="11041">
                  <c:v>259.95881700000001</c:v>
                </c:pt>
                <c:pt idx="11042">
                  <c:v>259.98638</c:v>
                </c:pt>
                <c:pt idx="11043">
                  <c:v>259.99968999999999</c:v>
                </c:pt>
                <c:pt idx="11044">
                  <c:v>260.019158</c:v>
                </c:pt>
                <c:pt idx="11045">
                  <c:v>260.03953100000001</c:v>
                </c:pt>
                <c:pt idx="11046">
                  <c:v>260.06596100000002</c:v>
                </c:pt>
                <c:pt idx="11047">
                  <c:v>260.07859500000001</c:v>
                </c:pt>
                <c:pt idx="11048">
                  <c:v>260.09878600000002</c:v>
                </c:pt>
                <c:pt idx="11049">
                  <c:v>260.11886500000003</c:v>
                </c:pt>
                <c:pt idx="11050">
                  <c:v>260.14862599999998</c:v>
                </c:pt>
                <c:pt idx="11051">
                  <c:v>260.15942100000001</c:v>
                </c:pt>
                <c:pt idx="11052">
                  <c:v>260.17887999999999</c:v>
                </c:pt>
                <c:pt idx="11053">
                  <c:v>260.19953900000002</c:v>
                </c:pt>
                <c:pt idx="11054">
                  <c:v>260.24906299999998</c:v>
                </c:pt>
                <c:pt idx="11055">
                  <c:v>260.25956300000001</c:v>
                </c:pt>
                <c:pt idx="11056">
                  <c:v>260.27865700000001</c:v>
                </c:pt>
                <c:pt idx="11057">
                  <c:v>260.31073400000002</c:v>
                </c:pt>
                <c:pt idx="11058">
                  <c:v>260.31910199999999</c:v>
                </c:pt>
                <c:pt idx="11059">
                  <c:v>260.33963399999999</c:v>
                </c:pt>
                <c:pt idx="11060">
                  <c:v>260.35888799999998</c:v>
                </c:pt>
                <c:pt idx="11061">
                  <c:v>260.38665099999997</c:v>
                </c:pt>
                <c:pt idx="11062">
                  <c:v>260.39967100000001</c:v>
                </c:pt>
                <c:pt idx="11063">
                  <c:v>260.41900299999998</c:v>
                </c:pt>
                <c:pt idx="11064">
                  <c:v>260.43959599999999</c:v>
                </c:pt>
                <c:pt idx="11065">
                  <c:v>260.46556600000002</c:v>
                </c:pt>
                <c:pt idx="11066">
                  <c:v>260.47866199999999</c:v>
                </c:pt>
                <c:pt idx="11067">
                  <c:v>260.49955699999998</c:v>
                </c:pt>
                <c:pt idx="11068">
                  <c:v>260.51892199999998</c:v>
                </c:pt>
                <c:pt idx="11069">
                  <c:v>260.54385000000002</c:v>
                </c:pt>
                <c:pt idx="11070">
                  <c:v>260.55911300000002</c:v>
                </c:pt>
                <c:pt idx="11071">
                  <c:v>260.579363</c:v>
                </c:pt>
                <c:pt idx="11072">
                  <c:v>260.59953000000002</c:v>
                </c:pt>
                <c:pt idx="11073">
                  <c:v>260.626036</c:v>
                </c:pt>
                <c:pt idx="11074">
                  <c:v>260.63952699999999</c:v>
                </c:pt>
                <c:pt idx="11075">
                  <c:v>260.65901000000002</c:v>
                </c:pt>
                <c:pt idx="11076">
                  <c:v>260.67862000000002</c:v>
                </c:pt>
                <c:pt idx="11077">
                  <c:v>260.70874099999997</c:v>
                </c:pt>
                <c:pt idx="11078">
                  <c:v>260.71897899999999</c:v>
                </c:pt>
                <c:pt idx="11079">
                  <c:v>260.73880000000003</c:v>
                </c:pt>
                <c:pt idx="11080">
                  <c:v>260.75902300000001</c:v>
                </c:pt>
                <c:pt idx="11081">
                  <c:v>260.78656999999998</c:v>
                </c:pt>
                <c:pt idx="11082">
                  <c:v>260.79979300000002</c:v>
                </c:pt>
                <c:pt idx="11083">
                  <c:v>260.81900300000001</c:v>
                </c:pt>
                <c:pt idx="11084">
                  <c:v>260.83924300000001</c:v>
                </c:pt>
                <c:pt idx="11085">
                  <c:v>260.86614500000002</c:v>
                </c:pt>
                <c:pt idx="11086">
                  <c:v>260.87856499999998</c:v>
                </c:pt>
                <c:pt idx="11087">
                  <c:v>260.89984399999997</c:v>
                </c:pt>
                <c:pt idx="11088">
                  <c:v>260.91898900000001</c:v>
                </c:pt>
                <c:pt idx="11089">
                  <c:v>260.94767400000001</c:v>
                </c:pt>
                <c:pt idx="11090">
                  <c:v>260.95884899999999</c:v>
                </c:pt>
                <c:pt idx="11091">
                  <c:v>260.97856400000001</c:v>
                </c:pt>
                <c:pt idx="11092">
                  <c:v>260.99952000000002</c:v>
                </c:pt>
                <c:pt idx="11093">
                  <c:v>261.026116</c:v>
                </c:pt>
                <c:pt idx="11094">
                  <c:v>261.03979199999998</c:v>
                </c:pt>
                <c:pt idx="11095">
                  <c:v>261.05889200000001</c:v>
                </c:pt>
                <c:pt idx="11096">
                  <c:v>261.07856600000002</c:v>
                </c:pt>
                <c:pt idx="11097">
                  <c:v>261.10754400000002</c:v>
                </c:pt>
                <c:pt idx="11098">
                  <c:v>261.11904700000002</c:v>
                </c:pt>
                <c:pt idx="11099">
                  <c:v>261.139771</c:v>
                </c:pt>
                <c:pt idx="11100">
                  <c:v>261.15905900000001</c:v>
                </c:pt>
                <c:pt idx="11101">
                  <c:v>261.18504999999999</c:v>
                </c:pt>
                <c:pt idx="11102">
                  <c:v>261.19967800000001</c:v>
                </c:pt>
                <c:pt idx="11103">
                  <c:v>261.219111</c:v>
                </c:pt>
                <c:pt idx="11104">
                  <c:v>261.23953699999998</c:v>
                </c:pt>
                <c:pt idx="11105">
                  <c:v>261.26632599999999</c:v>
                </c:pt>
                <c:pt idx="11106">
                  <c:v>261.279045</c:v>
                </c:pt>
                <c:pt idx="11107">
                  <c:v>261.29912899999999</c:v>
                </c:pt>
                <c:pt idx="11108">
                  <c:v>261.31898799999999</c:v>
                </c:pt>
                <c:pt idx="11109">
                  <c:v>261.37129900000002</c:v>
                </c:pt>
                <c:pt idx="11110">
                  <c:v>261.39971400000002</c:v>
                </c:pt>
                <c:pt idx="11111">
                  <c:v>261.42722800000001</c:v>
                </c:pt>
                <c:pt idx="11112">
                  <c:v>261.43968799999999</c:v>
                </c:pt>
                <c:pt idx="11113">
                  <c:v>261.45894700000002</c:v>
                </c:pt>
                <c:pt idx="11114">
                  <c:v>261.47856200000001</c:v>
                </c:pt>
                <c:pt idx="11115">
                  <c:v>261.50661300000002</c:v>
                </c:pt>
                <c:pt idx="11116">
                  <c:v>261.51897700000001</c:v>
                </c:pt>
                <c:pt idx="11117">
                  <c:v>261.53954199999998</c:v>
                </c:pt>
                <c:pt idx="11118">
                  <c:v>261.55928999999998</c:v>
                </c:pt>
                <c:pt idx="11119">
                  <c:v>261.58490799999998</c:v>
                </c:pt>
                <c:pt idx="11120">
                  <c:v>261.59967599999999</c:v>
                </c:pt>
                <c:pt idx="11121">
                  <c:v>261.618897</c:v>
                </c:pt>
                <c:pt idx="11122">
                  <c:v>261.639523</c:v>
                </c:pt>
                <c:pt idx="11123">
                  <c:v>261.66630600000002</c:v>
                </c:pt>
                <c:pt idx="11124">
                  <c:v>261.678583</c:v>
                </c:pt>
                <c:pt idx="11125">
                  <c:v>261.69894699999998</c:v>
                </c:pt>
                <c:pt idx="11126">
                  <c:v>261.71903500000002</c:v>
                </c:pt>
                <c:pt idx="11127">
                  <c:v>261.74721699999998</c:v>
                </c:pt>
                <c:pt idx="11128">
                  <c:v>261.75962700000002</c:v>
                </c:pt>
                <c:pt idx="11129">
                  <c:v>261.77857599999999</c:v>
                </c:pt>
                <c:pt idx="11130">
                  <c:v>261.79956600000003</c:v>
                </c:pt>
                <c:pt idx="11131">
                  <c:v>261.82702499999999</c:v>
                </c:pt>
                <c:pt idx="11132">
                  <c:v>261.839585</c:v>
                </c:pt>
                <c:pt idx="11133">
                  <c:v>261.85893399999998</c:v>
                </c:pt>
                <c:pt idx="11134">
                  <c:v>261.878558</c:v>
                </c:pt>
                <c:pt idx="11135">
                  <c:v>261.90834699999999</c:v>
                </c:pt>
                <c:pt idx="11136">
                  <c:v>261.91913499999998</c:v>
                </c:pt>
                <c:pt idx="11137">
                  <c:v>261.93953199999999</c:v>
                </c:pt>
                <c:pt idx="11138">
                  <c:v>261.95885199999998</c:v>
                </c:pt>
                <c:pt idx="11139">
                  <c:v>261.98745300000002</c:v>
                </c:pt>
                <c:pt idx="11140">
                  <c:v>261.99975899999998</c:v>
                </c:pt>
                <c:pt idx="11141">
                  <c:v>262.01908400000002</c:v>
                </c:pt>
                <c:pt idx="11142">
                  <c:v>262.03961800000002</c:v>
                </c:pt>
                <c:pt idx="11143">
                  <c:v>262.06706600000001</c:v>
                </c:pt>
                <c:pt idx="11144">
                  <c:v>262.07856500000003</c:v>
                </c:pt>
                <c:pt idx="11145">
                  <c:v>262.09952900000002</c:v>
                </c:pt>
                <c:pt idx="11146">
                  <c:v>262.11896899999999</c:v>
                </c:pt>
                <c:pt idx="11147">
                  <c:v>262.14628699999997</c:v>
                </c:pt>
                <c:pt idx="11148">
                  <c:v>262.15880800000002</c:v>
                </c:pt>
                <c:pt idx="11149">
                  <c:v>262.17854399999999</c:v>
                </c:pt>
                <c:pt idx="11150">
                  <c:v>262.19944500000003</c:v>
                </c:pt>
                <c:pt idx="11151">
                  <c:v>262.22517199999999</c:v>
                </c:pt>
                <c:pt idx="11152">
                  <c:v>262.23967599999997</c:v>
                </c:pt>
                <c:pt idx="11153">
                  <c:v>262.26017100000001</c:v>
                </c:pt>
                <c:pt idx="11154">
                  <c:v>262.27855699999998</c:v>
                </c:pt>
                <c:pt idx="11155">
                  <c:v>262.30908299999999</c:v>
                </c:pt>
                <c:pt idx="11156">
                  <c:v>262.31895100000003</c:v>
                </c:pt>
                <c:pt idx="11157">
                  <c:v>262.33965999999998</c:v>
                </c:pt>
                <c:pt idx="11158">
                  <c:v>262.359105</c:v>
                </c:pt>
                <c:pt idx="11159">
                  <c:v>262.41156000000001</c:v>
                </c:pt>
                <c:pt idx="11160">
                  <c:v>262.41901300000001</c:v>
                </c:pt>
                <c:pt idx="11161">
                  <c:v>262.43969299999998</c:v>
                </c:pt>
                <c:pt idx="11162">
                  <c:v>262.46725500000002</c:v>
                </c:pt>
                <c:pt idx="11163">
                  <c:v>262.47879599999999</c:v>
                </c:pt>
                <c:pt idx="11164">
                  <c:v>262.49957699999999</c:v>
                </c:pt>
                <c:pt idx="11165">
                  <c:v>262.51894399999998</c:v>
                </c:pt>
                <c:pt idx="11166">
                  <c:v>262.54718600000001</c:v>
                </c:pt>
                <c:pt idx="11167">
                  <c:v>262.55895299999997</c:v>
                </c:pt>
                <c:pt idx="11168">
                  <c:v>262.57855799999999</c:v>
                </c:pt>
                <c:pt idx="11169">
                  <c:v>262.59952800000002</c:v>
                </c:pt>
                <c:pt idx="11170">
                  <c:v>262.62642199999999</c:v>
                </c:pt>
                <c:pt idx="11171">
                  <c:v>262.63961599999999</c:v>
                </c:pt>
                <c:pt idx="11172">
                  <c:v>262.65891099999999</c:v>
                </c:pt>
                <c:pt idx="11173">
                  <c:v>262.67863499999999</c:v>
                </c:pt>
                <c:pt idx="11174">
                  <c:v>262.706389</c:v>
                </c:pt>
                <c:pt idx="11175">
                  <c:v>262.71885200000003</c:v>
                </c:pt>
                <c:pt idx="11176">
                  <c:v>262.739532</c:v>
                </c:pt>
                <c:pt idx="11177">
                  <c:v>262.75887799999998</c:v>
                </c:pt>
                <c:pt idx="11178">
                  <c:v>262.78731699999997</c:v>
                </c:pt>
                <c:pt idx="11179">
                  <c:v>262.79952600000001</c:v>
                </c:pt>
                <c:pt idx="11180">
                  <c:v>262.81894999999997</c:v>
                </c:pt>
                <c:pt idx="11181">
                  <c:v>262.83981199999999</c:v>
                </c:pt>
                <c:pt idx="11182">
                  <c:v>262.86576100000002</c:v>
                </c:pt>
                <c:pt idx="11183">
                  <c:v>262.878648</c:v>
                </c:pt>
                <c:pt idx="11184">
                  <c:v>262.89968299999998</c:v>
                </c:pt>
                <c:pt idx="11185">
                  <c:v>262.918994</c:v>
                </c:pt>
                <c:pt idx="11186">
                  <c:v>262.94824199999999</c:v>
                </c:pt>
                <c:pt idx="11187">
                  <c:v>262.959565</c:v>
                </c:pt>
                <c:pt idx="11188">
                  <c:v>262.97865000000002</c:v>
                </c:pt>
                <c:pt idx="11189">
                  <c:v>262.998988</c:v>
                </c:pt>
                <c:pt idx="11190">
                  <c:v>263.02629100000001</c:v>
                </c:pt>
                <c:pt idx="11191">
                  <c:v>263.03967699999998</c:v>
                </c:pt>
                <c:pt idx="11192">
                  <c:v>263.059009</c:v>
                </c:pt>
                <c:pt idx="11193">
                  <c:v>263.07963000000001</c:v>
                </c:pt>
                <c:pt idx="11194">
                  <c:v>263.10778900000003</c:v>
                </c:pt>
                <c:pt idx="11195">
                  <c:v>263.11889400000001</c:v>
                </c:pt>
                <c:pt idx="11196">
                  <c:v>263.13952799999998</c:v>
                </c:pt>
                <c:pt idx="11197">
                  <c:v>263.15909599999998</c:v>
                </c:pt>
                <c:pt idx="11198">
                  <c:v>263.18791499999998</c:v>
                </c:pt>
                <c:pt idx="11199">
                  <c:v>263.20163500000001</c:v>
                </c:pt>
                <c:pt idx="11200">
                  <c:v>263.21894300000002</c:v>
                </c:pt>
                <c:pt idx="11201">
                  <c:v>263.23957100000001</c:v>
                </c:pt>
                <c:pt idx="11202">
                  <c:v>263.26734699999997</c:v>
                </c:pt>
                <c:pt idx="11203">
                  <c:v>263.27859899999999</c:v>
                </c:pt>
                <c:pt idx="11204">
                  <c:v>263.29958299999998</c:v>
                </c:pt>
                <c:pt idx="11205">
                  <c:v>263.318985</c:v>
                </c:pt>
                <c:pt idx="11206">
                  <c:v>263.348724</c:v>
                </c:pt>
                <c:pt idx="11207">
                  <c:v>263.35876400000001</c:v>
                </c:pt>
                <c:pt idx="11208">
                  <c:v>263.37853899999999</c:v>
                </c:pt>
                <c:pt idx="11209">
                  <c:v>263.39956599999999</c:v>
                </c:pt>
                <c:pt idx="11210">
                  <c:v>263.42810100000003</c:v>
                </c:pt>
                <c:pt idx="11211">
                  <c:v>263.43976500000002</c:v>
                </c:pt>
                <c:pt idx="11212">
                  <c:v>263.45911899999999</c:v>
                </c:pt>
                <c:pt idx="11213">
                  <c:v>263.47890599999999</c:v>
                </c:pt>
                <c:pt idx="11214">
                  <c:v>263.53183000000001</c:v>
                </c:pt>
                <c:pt idx="11215">
                  <c:v>263.559009</c:v>
                </c:pt>
                <c:pt idx="11216">
                  <c:v>263.59631300000001</c:v>
                </c:pt>
                <c:pt idx="11217">
                  <c:v>263.61902199999997</c:v>
                </c:pt>
                <c:pt idx="11218">
                  <c:v>263.63925399999999</c:v>
                </c:pt>
                <c:pt idx="11219">
                  <c:v>263.67000999999999</c:v>
                </c:pt>
                <c:pt idx="11220">
                  <c:v>263.678585</c:v>
                </c:pt>
                <c:pt idx="11221">
                  <c:v>263.69960099999997</c:v>
                </c:pt>
                <c:pt idx="11222">
                  <c:v>263.718996</c:v>
                </c:pt>
                <c:pt idx="11223">
                  <c:v>263.75071800000001</c:v>
                </c:pt>
                <c:pt idx="11224">
                  <c:v>263.75880599999999</c:v>
                </c:pt>
                <c:pt idx="11225">
                  <c:v>263.77860500000003</c:v>
                </c:pt>
                <c:pt idx="11226">
                  <c:v>263.79958399999998</c:v>
                </c:pt>
                <c:pt idx="11227">
                  <c:v>263.829477</c:v>
                </c:pt>
                <c:pt idx="11228">
                  <c:v>263.83958799999999</c:v>
                </c:pt>
                <c:pt idx="11229">
                  <c:v>263.859016</c:v>
                </c:pt>
                <c:pt idx="11230">
                  <c:v>263.87847900000003</c:v>
                </c:pt>
                <c:pt idx="11231">
                  <c:v>263.908411</c:v>
                </c:pt>
                <c:pt idx="11232">
                  <c:v>263.91904199999999</c:v>
                </c:pt>
                <c:pt idx="11233">
                  <c:v>263.93925100000001</c:v>
                </c:pt>
                <c:pt idx="11234">
                  <c:v>263.95882599999999</c:v>
                </c:pt>
                <c:pt idx="11235">
                  <c:v>263.99094700000001</c:v>
                </c:pt>
                <c:pt idx="11236">
                  <c:v>264.00098300000002</c:v>
                </c:pt>
                <c:pt idx="11237">
                  <c:v>264.01895000000002</c:v>
                </c:pt>
                <c:pt idx="11238">
                  <c:v>264.03954800000002</c:v>
                </c:pt>
                <c:pt idx="11239">
                  <c:v>264.0702</c:v>
                </c:pt>
                <c:pt idx="11240">
                  <c:v>264.07856299999997</c:v>
                </c:pt>
                <c:pt idx="11241">
                  <c:v>264.09952399999997</c:v>
                </c:pt>
                <c:pt idx="11242">
                  <c:v>264.11905000000002</c:v>
                </c:pt>
                <c:pt idx="11243">
                  <c:v>264.15063500000002</c:v>
                </c:pt>
                <c:pt idx="11244">
                  <c:v>264.15915000000001</c:v>
                </c:pt>
                <c:pt idx="11245">
                  <c:v>264.17858999999999</c:v>
                </c:pt>
                <c:pt idx="11246">
                  <c:v>264.19972000000001</c:v>
                </c:pt>
                <c:pt idx="11247">
                  <c:v>264.23193600000002</c:v>
                </c:pt>
                <c:pt idx="11248">
                  <c:v>264.23931399999998</c:v>
                </c:pt>
                <c:pt idx="11249">
                  <c:v>264.25890800000002</c:v>
                </c:pt>
                <c:pt idx="11250">
                  <c:v>264.278662</c:v>
                </c:pt>
                <c:pt idx="11251">
                  <c:v>264.31200200000001</c:v>
                </c:pt>
                <c:pt idx="11252">
                  <c:v>264.33966900000001</c:v>
                </c:pt>
                <c:pt idx="11253">
                  <c:v>264.35888</c:v>
                </c:pt>
                <c:pt idx="11254">
                  <c:v>264.39212400000002</c:v>
                </c:pt>
                <c:pt idx="11255">
                  <c:v>264.41893399999998</c:v>
                </c:pt>
                <c:pt idx="11256">
                  <c:v>264.43955499999998</c:v>
                </c:pt>
                <c:pt idx="11257">
                  <c:v>264.47063600000001</c:v>
                </c:pt>
                <c:pt idx="11258">
                  <c:v>264.47858300000001</c:v>
                </c:pt>
                <c:pt idx="11259">
                  <c:v>264.49956800000001</c:v>
                </c:pt>
                <c:pt idx="11260">
                  <c:v>264.51910500000002</c:v>
                </c:pt>
                <c:pt idx="11261">
                  <c:v>264.55109199999998</c:v>
                </c:pt>
                <c:pt idx="11262">
                  <c:v>264.558742</c:v>
                </c:pt>
                <c:pt idx="11263">
                  <c:v>264.57851699999998</c:v>
                </c:pt>
                <c:pt idx="11264">
                  <c:v>264.59952099999998</c:v>
                </c:pt>
                <c:pt idx="11265">
                  <c:v>264.65225199999998</c:v>
                </c:pt>
                <c:pt idx="11266">
                  <c:v>264.683629</c:v>
                </c:pt>
                <c:pt idx="11267">
                  <c:v>264.71383800000001</c:v>
                </c:pt>
                <c:pt idx="11268">
                  <c:v>264.73959100000002</c:v>
                </c:pt>
                <c:pt idx="11269">
                  <c:v>264.75897900000001</c:v>
                </c:pt>
                <c:pt idx="11270">
                  <c:v>264.789222</c:v>
                </c:pt>
                <c:pt idx="11271">
                  <c:v>264.79982699999999</c:v>
                </c:pt>
                <c:pt idx="11272">
                  <c:v>264.81888800000002</c:v>
                </c:pt>
                <c:pt idx="11273">
                  <c:v>264.838796</c:v>
                </c:pt>
                <c:pt idx="11274">
                  <c:v>264.86744399999998</c:v>
                </c:pt>
                <c:pt idx="11275">
                  <c:v>264.878557</c:v>
                </c:pt>
                <c:pt idx="11276">
                  <c:v>264.89952799999998</c:v>
                </c:pt>
                <c:pt idx="11277">
                  <c:v>264.91895099999999</c:v>
                </c:pt>
                <c:pt idx="11278">
                  <c:v>264.949477</c:v>
                </c:pt>
                <c:pt idx="11279">
                  <c:v>264.95874300000003</c:v>
                </c:pt>
                <c:pt idx="11280">
                  <c:v>264.97869500000002</c:v>
                </c:pt>
                <c:pt idx="11281">
                  <c:v>264.99956300000002</c:v>
                </c:pt>
                <c:pt idx="11282">
                  <c:v>265.02985899999999</c:v>
                </c:pt>
                <c:pt idx="11283">
                  <c:v>265.03959900000001</c:v>
                </c:pt>
                <c:pt idx="11284">
                  <c:v>265.058986</c:v>
                </c:pt>
                <c:pt idx="11285">
                  <c:v>265.07859999999999</c:v>
                </c:pt>
                <c:pt idx="11286">
                  <c:v>265.10927600000002</c:v>
                </c:pt>
                <c:pt idx="11287">
                  <c:v>265.11901899999998</c:v>
                </c:pt>
                <c:pt idx="11288">
                  <c:v>265.138957</c:v>
                </c:pt>
                <c:pt idx="11289">
                  <c:v>265.15914099999998</c:v>
                </c:pt>
                <c:pt idx="11290">
                  <c:v>265.18894399999999</c:v>
                </c:pt>
                <c:pt idx="11291">
                  <c:v>265.199747</c:v>
                </c:pt>
                <c:pt idx="11292">
                  <c:v>265.21900599999998</c:v>
                </c:pt>
                <c:pt idx="11293">
                  <c:v>265.23962599999999</c:v>
                </c:pt>
                <c:pt idx="11294">
                  <c:v>265.26873699999999</c:v>
                </c:pt>
                <c:pt idx="11295">
                  <c:v>265.27855699999998</c:v>
                </c:pt>
                <c:pt idx="11296">
                  <c:v>265.29939100000001</c:v>
                </c:pt>
                <c:pt idx="11297">
                  <c:v>265.31906300000003</c:v>
                </c:pt>
                <c:pt idx="11298">
                  <c:v>265.34973300000001</c:v>
                </c:pt>
                <c:pt idx="11299">
                  <c:v>265.35906199999999</c:v>
                </c:pt>
                <c:pt idx="11300">
                  <c:v>265.37855999999999</c:v>
                </c:pt>
                <c:pt idx="11301">
                  <c:v>265.399517</c:v>
                </c:pt>
                <c:pt idx="11302">
                  <c:v>265.430274</c:v>
                </c:pt>
                <c:pt idx="11303">
                  <c:v>265.43952300000001</c:v>
                </c:pt>
                <c:pt idx="11304">
                  <c:v>265.45892600000002</c:v>
                </c:pt>
                <c:pt idx="11305">
                  <c:v>265.47855199999998</c:v>
                </c:pt>
                <c:pt idx="11306">
                  <c:v>265.51058599999999</c:v>
                </c:pt>
                <c:pt idx="11307">
                  <c:v>265.51901800000002</c:v>
                </c:pt>
                <c:pt idx="11308">
                  <c:v>265.53966600000001</c:v>
                </c:pt>
                <c:pt idx="11309">
                  <c:v>265.55885599999999</c:v>
                </c:pt>
                <c:pt idx="11310">
                  <c:v>265.59117900000001</c:v>
                </c:pt>
                <c:pt idx="11311">
                  <c:v>265.59972599999998</c:v>
                </c:pt>
                <c:pt idx="11312">
                  <c:v>265.61889300000001</c:v>
                </c:pt>
                <c:pt idx="11313">
                  <c:v>265.63951400000002</c:v>
                </c:pt>
                <c:pt idx="11314">
                  <c:v>265.67152399999998</c:v>
                </c:pt>
                <c:pt idx="11315">
                  <c:v>265.67857500000002</c:v>
                </c:pt>
                <c:pt idx="11316">
                  <c:v>265.69955800000002</c:v>
                </c:pt>
                <c:pt idx="11317">
                  <c:v>265.71893399999999</c:v>
                </c:pt>
                <c:pt idx="11318">
                  <c:v>265.77568000000002</c:v>
                </c:pt>
                <c:pt idx="11319">
                  <c:v>265.77867099999997</c:v>
                </c:pt>
                <c:pt idx="11320">
                  <c:v>265.79965700000002</c:v>
                </c:pt>
                <c:pt idx="11321">
                  <c:v>265.83099499999997</c:v>
                </c:pt>
                <c:pt idx="11322">
                  <c:v>265.83909299999999</c:v>
                </c:pt>
                <c:pt idx="11323">
                  <c:v>265.85935499999999</c:v>
                </c:pt>
                <c:pt idx="11324">
                  <c:v>265.87861600000002</c:v>
                </c:pt>
                <c:pt idx="11325">
                  <c:v>265.90837900000002</c:v>
                </c:pt>
                <c:pt idx="11326">
                  <c:v>265.91897999999998</c:v>
                </c:pt>
                <c:pt idx="11327">
                  <c:v>265.93872900000002</c:v>
                </c:pt>
                <c:pt idx="11328">
                  <c:v>265.95885399999997</c:v>
                </c:pt>
                <c:pt idx="11329">
                  <c:v>265.98957999999999</c:v>
                </c:pt>
                <c:pt idx="11330">
                  <c:v>265.99975899999998</c:v>
                </c:pt>
                <c:pt idx="11331">
                  <c:v>266.01895300000001</c:v>
                </c:pt>
                <c:pt idx="11332">
                  <c:v>266.03956499999998</c:v>
                </c:pt>
                <c:pt idx="11333">
                  <c:v>266.06917399999998</c:v>
                </c:pt>
                <c:pt idx="11334">
                  <c:v>266.07853299999999</c:v>
                </c:pt>
                <c:pt idx="11335">
                  <c:v>266.09952700000002</c:v>
                </c:pt>
                <c:pt idx="11336">
                  <c:v>266.118943</c:v>
                </c:pt>
                <c:pt idx="11337">
                  <c:v>266.14989200000002</c:v>
                </c:pt>
                <c:pt idx="11338">
                  <c:v>266.15876700000001</c:v>
                </c:pt>
                <c:pt idx="11339">
                  <c:v>266.17855500000002</c:v>
                </c:pt>
                <c:pt idx="11340">
                  <c:v>266.19926700000002</c:v>
                </c:pt>
                <c:pt idx="11341">
                  <c:v>266.22975100000002</c:v>
                </c:pt>
                <c:pt idx="11342">
                  <c:v>266.23951599999998</c:v>
                </c:pt>
                <c:pt idx="11343">
                  <c:v>266.25887899999998</c:v>
                </c:pt>
                <c:pt idx="11344">
                  <c:v>266.27856300000002</c:v>
                </c:pt>
                <c:pt idx="11345">
                  <c:v>266.31091199999997</c:v>
                </c:pt>
                <c:pt idx="11346">
                  <c:v>266.31897199999997</c:v>
                </c:pt>
                <c:pt idx="11347">
                  <c:v>266.33951999999999</c:v>
                </c:pt>
                <c:pt idx="11348">
                  <c:v>266.35888799999998</c:v>
                </c:pt>
                <c:pt idx="11349">
                  <c:v>266.39050700000001</c:v>
                </c:pt>
                <c:pt idx="11350">
                  <c:v>266.39976200000001</c:v>
                </c:pt>
                <c:pt idx="11351">
                  <c:v>266.41880400000002</c:v>
                </c:pt>
                <c:pt idx="11352">
                  <c:v>266.43902200000002</c:v>
                </c:pt>
                <c:pt idx="11353">
                  <c:v>266.46883600000001</c:v>
                </c:pt>
                <c:pt idx="11354">
                  <c:v>266.47864700000002</c:v>
                </c:pt>
                <c:pt idx="11355">
                  <c:v>266.499527</c:v>
                </c:pt>
                <c:pt idx="11356">
                  <c:v>266.51908700000001</c:v>
                </c:pt>
                <c:pt idx="11357">
                  <c:v>266.551132</c:v>
                </c:pt>
                <c:pt idx="11358">
                  <c:v>266.55879900000002</c:v>
                </c:pt>
                <c:pt idx="11359">
                  <c:v>266.57852000000003</c:v>
                </c:pt>
                <c:pt idx="11360">
                  <c:v>266.599762</c:v>
                </c:pt>
                <c:pt idx="11361">
                  <c:v>266.631012</c:v>
                </c:pt>
                <c:pt idx="11362">
                  <c:v>266.63948299999998</c:v>
                </c:pt>
                <c:pt idx="11363">
                  <c:v>266.65889800000002</c:v>
                </c:pt>
                <c:pt idx="11364">
                  <c:v>266.67855100000003</c:v>
                </c:pt>
                <c:pt idx="11365">
                  <c:v>266.71175499999998</c:v>
                </c:pt>
                <c:pt idx="11366">
                  <c:v>266.71885200000003</c:v>
                </c:pt>
                <c:pt idx="11367">
                  <c:v>266.73951699999998</c:v>
                </c:pt>
                <c:pt idx="11368">
                  <c:v>266.75890199999998</c:v>
                </c:pt>
                <c:pt idx="11369">
                  <c:v>266.81744200000003</c:v>
                </c:pt>
                <c:pt idx="11370">
                  <c:v>266.83981899999998</c:v>
                </c:pt>
                <c:pt idx="11371">
                  <c:v>266.86962799999998</c:v>
                </c:pt>
                <c:pt idx="11372">
                  <c:v>266.87856799999997</c:v>
                </c:pt>
                <c:pt idx="11373">
                  <c:v>266.89943099999999</c:v>
                </c:pt>
                <c:pt idx="11374">
                  <c:v>266.91894200000002</c:v>
                </c:pt>
                <c:pt idx="11375">
                  <c:v>266.94946599999997</c:v>
                </c:pt>
                <c:pt idx="11376">
                  <c:v>266.95889099999999</c:v>
                </c:pt>
                <c:pt idx="11377">
                  <c:v>266.97926100000001</c:v>
                </c:pt>
                <c:pt idx="11378">
                  <c:v>266.99887699999999</c:v>
                </c:pt>
                <c:pt idx="11379">
                  <c:v>267.02766600000001</c:v>
                </c:pt>
                <c:pt idx="11380">
                  <c:v>267.04011800000001</c:v>
                </c:pt>
                <c:pt idx="11381">
                  <c:v>267.05979400000001</c:v>
                </c:pt>
                <c:pt idx="11382">
                  <c:v>267.07854099999997</c:v>
                </c:pt>
                <c:pt idx="11383">
                  <c:v>267.11038500000001</c:v>
                </c:pt>
                <c:pt idx="11384">
                  <c:v>267.11906099999999</c:v>
                </c:pt>
                <c:pt idx="11385">
                  <c:v>267.13951800000001</c:v>
                </c:pt>
                <c:pt idx="11386">
                  <c:v>267.15882699999997</c:v>
                </c:pt>
                <c:pt idx="11387">
                  <c:v>267.19054399999999</c:v>
                </c:pt>
                <c:pt idx="11388">
                  <c:v>267.19979699999999</c:v>
                </c:pt>
                <c:pt idx="11389">
                  <c:v>267.21895499999999</c:v>
                </c:pt>
                <c:pt idx="11390">
                  <c:v>267.23951199999999</c:v>
                </c:pt>
                <c:pt idx="11391">
                  <c:v>267.27024</c:v>
                </c:pt>
                <c:pt idx="11392">
                  <c:v>267.27856500000001</c:v>
                </c:pt>
                <c:pt idx="11393">
                  <c:v>267.29983499999997</c:v>
                </c:pt>
                <c:pt idx="11394">
                  <c:v>267.31884000000002</c:v>
                </c:pt>
                <c:pt idx="11395">
                  <c:v>267.34889500000003</c:v>
                </c:pt>
                <c:pt idx="11396">
                  <c:v>267.358766</c:v>
                </c:pt>
                <c:pt idx="11397">
                  <c:v>267.37854599999997</c:v>
                </c:pt>
                <c:pt idx="11398">
                  <c:v>267.39958799999999</c:v>
                </c:pt>
                <c:pt idx="11399">
                  <c:v>267.429979</c:v>
                </c:pt>
                <c:pt idx="11400">
                  <c:v>267.43878699999999</c:v>
                </c:pt>
                <c:pt idx="11401">
                  <c:v>267.45892300000003</c:v>
                </c:pt>
                <c:pt idx="11402">
                  <c:v>267.47939400000001</c:v>
                </c:pt>
                <c:pt idx="11403">
                  <c:v>267.511324</c:v>
                </c:pt>
                <c:pt idx="11404">
                  <c:v>267.51896900000003</c:v>
                </c:pt>
                <c:pt idx="11405">
                  <c:v>267.53961800000002</c:v>
                </c:pt>
                <c:pt idx="11406">
                  <c:v>267.55893400000002</c:v>
                </c:pt>
                <c:pt idx="11407">
                  <c:v>267.59241100000003</c:v>
                </c:pt>
                <c:pt idx="11408">
                  <c:v>267.61903100000001</c:v>
                </c:pt>
                <c:pt idx="11409">
                  <c:v>267.63957900000003</c:v>
                </c:pt>
                <c:pt idx="11410">
                  <c:v>267.67031500000002</c:v>
                </c:pt>
                <c:pt idx="11411">
                  <c:v>267.67856999999998</c:v>
                </c:pt>
                <c:pt idx="11412">
                  <c:v>267.69962299999997</c:v>
                </c:pt>
                <c:pt idx="11413">
                  <c:v>267.71893399999999</c:v>
                </c:pt>
                <c:pt idx="11414">
                  <c:v>267.75163600000002</c:v>
                </c:pt>
                <c:pt idx="11415">
                  <c:v>267.758895</c:v>
                </c:pt>
                <c:pt idx="11416">
                  <c:v>267.77857399999999</c:v>
                </c:pt>
                <c:pt idx="11417">
                  <c:v>267.79951299999999</c:v>
                </c:pt>
                <c:pt idx="11418">
                  <c:v>267.83138400000001</c:v>
                </c:pt>
                <c:pt idx="11419">
                  <c:v>267.83938000000001</c:v>
                </c:pt>
                <c:pt idx="11420">
                  <c:v>267.85894200000001</c:v>
                </c:pt>
                <c:pt idx="11421">
                  <c:v>267.878558</c:v>
                </c:pt>
                <c:pt idx="11422">
                  <c:v>267.93252100000001</c:v>
                </c:pt>
                <c:pt idx="11423">
                  <c:v>267.93950999999998</c:v>
                </c:pt>
                <c:pt idx="11424">
                  <c:v>267.95954399999999</c:v>
                </c:pt>
                <c:pt idx="11425">
                  <c:v>267.99593299999998</c:v>
                </c:pt>
                <c:pt idx="11426">
                  <c:v>268.00051500000001</c:v>
                </c:pt>
                <c:pt idx="11427">
                  <c:v>268.01878099999999</c:v>
                </c:pt>
                <c:pt idx="11428">
                  <c:v>268.03965499999998</c:v>
                </c:pt>
                <c:pt idx="11429">
                  <c:v>268.067747</c:v>
                </c:pt>
                <c:pt idx="11430">
                  <c:v>268.09943600000003</c:v>
                </c:pt>
                <c:pt idx="11431">
                  <c:v>268.11893400000002</c:v>
                </c:pt>
                <c:pt idx="11432">
                  <c:v>268.14888200000001</c:v>
                </c:pt>
                <c:pt idx="11433">
                  <c:v>268.15881899999999</c:v>
                </c:pt>
                <c:pt idx="11434">
                  <c:v>268.17853700000001</c:v>
                </c:pt>
                <c:pt idx="11435">
                  <c:v>268.19951400000002</c:v>
                </c:pt>
                <c:pt idx="11436">
                  <c:v>268.22875399999998</c:v>
                </c:pt>
                <c:pt idx="11437">
                  <c:v>268.23968200000002</c:v>
                </c:pt>
                <c:pt idx="11438">
                  <c:v>268.25899399999997</c:v>
                </c:pt>
                <c:pt idx="11439">
                  <c:v>268.27854600000001</c:v>
                </c:pt>
                <c:pt idx="11440">
                  <c:v>268.30940900000002</c:v>
                </c:pt>
                <c:pt idx="11441">
                  <c:v>268.31908499999997</c:v>
                </c:pt>
                <c:pt idx="11442">
                  <c:v>268.33958000000001</c:v>
                </c:pt>
                <c:pt idx="11443">
                  <c:v>268.35880200000003</c:v>
                </c:pt>
                <c:pt idx="11444">
                  <c:v>268.38932</c:v>
                </c:pt>
                <c:pt idx="11445">
                  <c:v>268.39975700000002</c:v>
                </c:pt>
                <c:pt idx="11446">
                  <c:v>268.41908000000001</c:v>
                </c:pt>
                <c:pt idx="11447">
                  <c:v>268.438964</c:v>
                </c:pt>
                <c:pt idx="11448">
                  <c:v>268.46793600000001</c:v>
                </c:pt>
                <c:pt idx="11449">
                  <c:v>268.47868099999999</c:v>
                </c:pt>
                <c:pt idx="11450">
                  <c:v>268.49956500000002</c:v>
                </c:pt>
                <c:pt idx="11451">
                  <c:v>268.518978</c:v>
                </c:pt>
                <c:pt idx="11452">
                  <c:v>268.549826</c:v>
                </c:pt>
                <c:pt idx="11453">
                  <c:v>268.55885499999999</c:v>
                </c:pt>
                <c:pt idx="11454">
                  <c:v>268.57858900000002</c:v>
                </c:pt>
                <c:pt idx="11455">
                  <c:v>268.59978999999998</c:v>
                </c:pt>
                <c:pt idx="11456">
                  <c:v>268.629277</c:v>
                </c:pt>
                <c:pt idx="11457">
                  <c:v>268.63952</c:v>
                </c:pt>
                <c:pt idx="11458">
                  <c:v>268.658838</c:v>
                </c:pt>
                <c:pt idx="11459">
                  <c:v>268.67854499999999</c:v>
                </c:pt>
                <c:pt idx="11460">
                  <c:v>268.71107599999999</c:v>
                </c:pt>
                <c:pt idx="11461">
                  <c:v>268.71909299999999</c:v>
                </c:pt>
                <c:pt idx="11462">
                  <c:v>268.73963099999997</c:v>
                </c:pt>
                <c:pt idx="11463">
                  <c:v>268.75888400000002</c:v>
                </c:pt>
                <c:pt idx="11464">
                  <c:v>268.79107599999998</c:v>
                </c:pt>
                <c:pt idx="11465">
                  <c:v>268.799645</c:v>
                </c:pt>
                <c:pt idx="11466">
                  <c:v>268.81892099999999</c:v>
                </c:pt>
                <c:pt idx="11467">
                  <c:v>268.83954399999999</c:v>
                </c:pt>
                <c:pt idx="11468">
                  <c:v>268.87016999999997</c:v>
                </c:pt>
                <c:pt idx="11469">
                  <c:v>268.87856799999997</c:v>
                </c:pt>
                <c:pt idx="11470">
                  <c:v>268.89950599999997</c:v>
                </c:pt>
                <c:pt idx="11471">
                  <c:v>268.91975400000001</c:v>
                </c:pt>
                <c:pt idx="11472">
                  <c:v>268.94923799999998</c:v>
                </c:pt>
                <c:pt idx="11473">
                  <c:v>268.959518</c:v>
                </c:pt>
                <c:pt idx="11474">
                  <c:v>268.97857900000002</c:v>
                </c:pt>
                <c:pt idx="11475">
                  <c:v>268.99951099999998</c:v>
                </c:pt>
                <c:pt idx="11476">
                  <c:v>269.05381</c:v>
                </c:pt>
                <c:pt idx="11477">
                  <c:v>269.08072700000002</c:v>
                </c:pt>
                <c:pt idx="11478">
                  <c:v>269.11539900000002</c:v>
                </c:pt>
                <c:pt idx="11479">
                  <c:v>269.13978800000001</c:v>
                </c:pt>
                <c:pt idx="11480">
                  <c:v>269.15897000000001</c:v>
                </c:pt>
                <c:pt idx="11481">
                  <c:v>269.18956900000001</c:v>
                </c:pt>
                <c:pt idx="11482">
                  <c:v>269.199682</c:v>
                </c:pt>
                <c:pt idx="11483">
                  <c:v>269.218954</c:v>
                </c:pt>
                <c:pt idx="11484">
                  <c:v>269.2396</c:v>
                </c:pt>
                <c:pt idx="11485">
                  <c:v>269.26817399999999</c:v>
                </c:pt>
                <c:pt idx="11486">
                  <c:v>269.278548</c:v>
                </c:pt>
                <c:pt idx="11487">
                  <c:v>269.29952100000003</c:v>
                </c:pt>
                <c:pt idx="11488">
                  <c:v>269.31893300000002</c:v>
                </c:pt>
                <c:pt idx="11489">
                  <c:v>269.34884399999999</c:v>
                </c:pt>
                <c:pt idx="11490">
                  <c:v>269.358811</c:v>
                </c:pt>
                <c:pt idx="11491">
                  <c:v>269.37851999999998</c:v>
                </c:pt>
                <c:pt idx="11492">
                  <c:v>269.39949799999999</c:v>
                </c:pt>
                <c:pt idx="11493">
                  <c:v>269.430747</c:v>
                </c:pt>
                <c:pt idx="11494">
                  <c:v>269.45889799999998</c:v>
                </c:pt>
                <c:pt idx="11495">
                  <c:v>269.47855700000002</c:v>
                </c:pt>
                <c:pt idx="11496">
                  <c:v>269.510313</c:v>
                </c:pt>
                <c:pt idx="11497">
                  <c:v>269.53965199999999</c:v>
                </c:pt>
                <c:pt idx="11498">
                  <c:v>269.55890499999998</c:v>
                </c:pt>
                <c:pt idx="11499">
                  <c:v>269.588975</c:v>
                </c:pt>
                <c:pt idx="11500">
                  <c:v>269.59975100000003</c:v>
                </c:pt>
                <c:pt idx="11501">
                  <c:v>269.61904700000002</c:v>
                </c:pt>
                <c:pt idx="11502">
                  <c:v>269.63963799999999</c:v>
                </c:pt>
                <c:pt idx="11503">
                  <c:v>269.668361</c:v>
                </c:pt>
                <c:pt idx="11504">
                  <c:v>269.67860000000002</c:v>
                </c:pt>
                <c:pt idx="11505">
                  <c:v>269.699546</c:v>
                </c:pt>
                <c:pt idx="11506">
                  <c:v>269.71912800000001</c:v>
                </c:pt>
                <c:pt idx="11507">
                  <c:v>269.74862100000001</c:v>
                </c:pt>
                <c:pt idx="11508">
                  <c:v>269.75877000000003</c:v>
                </c:pt>
                <c:pt idx="11509">
                  <c:v>269.77863400000001</c:v>
                </c:pt>
                <c:pt idx="11510">
                  <c:v>269.799554</c:v>
                </c:pt>
                <c:pt idx="11511">
                  <c:v>269.82990000000001</c:v>
                </c:pt>
                <c:pt idx="11512">
                  <c:v>269.83950700000003</c:v>
                </c:pt>
                <c:pt idx="11513">
                  <c:v>269.85895599999998</c:v>
                </c:pt>
                <c:pt idx="11514">
                  <c:v>269.87854099999998</c:v>
                </c:pt>
                <c:pt idx="11515">
                  <c:v>269.91020600000002</c:v>
                </c:pt>
                <c:pt idx="11516">
                  <c:v>269.91905300000002</c:v>
                </c:pt>
                <c:pt idx="11517">
                  <c:v>269.93957399999999</c:v>
                </c:pt>
                <c:pt idx="11518">
                  <c:v>269.95889399999999</c:v>
                </c:pt>
                <c:pt idx="11519">
                  <c:v>269.99075699999997</c:v>
                </c:pt>
                <c:pt idx="11520">
                  <c:v>270.00003600000002</c:v>
                </c:pt>
                <c:pt idx="11521">
                  <c:v>270.01892400000003</c:v>
                </c:pt>
                <c:pt idx="11522">
                  <c:v>270.03956799999997</c:v>
                </c:pt>
                <c:pt idx="11523">
                  <c:v>270.07021200000003</c:v>
                </c:pt>
                <c:pt idx="11524">
                  <c:v>270.07856399999997</c:v>
                </c:pt>
                <c:pt idx="11525">
                  <c:v>270.09967</c:v>
                </c:pt>
                <c:pt idx="11526">
                  <c:v>270.11893500000002</c:v>
                </c:pt>
                <c:pt idx="11527">
                  <c:v>270.17126400000001</c:v>
                </c:pt>
                <c:pt idx="11528">
                  <c:v>270.17867899999999</c:v>
                </c:pt>
                <c:pt idx="11529">
                  <c:v>270.20002099999999</c:v>
                </c:pt>
                <c:pt idx="11530">
                  <c:v>270.230727</c:v>
                </c:pt>
                <c:pt idx="11531">
                  <c:v>270.23971899999998</c:v>
                </c:pt>
                <c:pt idx="11532">
                  <c:v>270.25970100000001</c:v>
                </c:pt>
                <c:pt idx="11533">
                  <c:v>270.27852000000001</c:v>
                </c:pt>
                <c:pt idx="11534">
                  <c:v>270.30910399999999</c:v>
                </c:pt>
                <c:pt idx="11535">
                  <c:v>270.31889799999999</c:v>
                </c:pt>
                <c:pt idx="11536">
                  <c:v>270.33947799999999</c:v>
                </c:pt>
                <c:pt idx="11537">
                  <c:v>270.35884399999998</c:v>
                </c:pt>
                <c:pt idx="11538">
                  <c:v>270.38932699999998</c:v>
                </c:pt>
                <c:pt idx="11539">
                  <c:v>270.39979699999998</c:v>
                </c:pt>
                <c:pt idx="11540">
                  <c:v>270.41893599999997</c:v>
                </c:pt>
                <c:pt idx="11541">
                  <c:v>270.43950799999999</c:v>
                </c:pt>
                <c:pt idx="11542">
                  <c:v>270.46847500000001</c:v>
                </c:pt>
                <c:pt idx="11543">
                  <c:v>270.47853800000001</c:v>
                </c:pt>
                <c:pt idx="11544">
                  <c:v>270.49952300000001</c:v>
                </c:pt>
                <c:pt idx="11545">
                  <c:v>270.51894600000003</c:v>
                </c:pt>
                <c:pt idx="11546">
                  <c:v>270.54924899999997</c:v>
                </c:pt>
                <c:pt idx="11547">
                  <c:v>270.55874699999998</c:v>
                </c:pt>
                <c:pt idx="11548">
                  <c:v>270.578551</c:v>
                </c:pt>
                <c:pt idx="11549">
                  <c:v>270.600053</c:v>
                </c:pt>
                <c:pt idx="11550">
                  <c:v>270.62740200000002</c:v>
                </c:pt>
                <c:pt idx="11551">
                  <c:v>270.63952899999998</c:v>
                </c:pt>
                <c:pt idx="11552">
                  <c:v>270.65894400000002</c:v>
                </c:pt>
                <c:pt idx="11553">
                  <c:v>270.67855300000002</c:v>
                </c:pt>
                <c:pt idx="11554">
                  <c:v>270.71034100000003</c:v>
                </c:pt>
                <c:pt idx="11555">
                  <c:v>270.71895999999998</c:v>
                </c:pt>
                <c:pt idx="11556">
                  <c:v>270.73951399999999</c:v>
                </c:pt>
                <c:pt idx="11557">
                  <c:v>270.75991599999998</c:v>
                </c:pt>
                <c:pt idx="11558">
                  <c:v>270.79071199999998</c:v>
                </c:pt>
                <c:pt idx="11559">
                  <c:v>270.80021599999998</c:v>
                </c:pt>
                <c:pt idx="11560">
                  <c:v>270.81933400000003</c:v>
                </c:pt>
                <c:pt idx="11561">
                  <c:v>270.839583</c:v>
                </c:pt>
                <c:pt idx="11562">
                  <c:v>270.870655</c:v>
                </c:pt>
                <c:pt idx="11563">
                  <c:v>270.89982400000002</c:v>
                </c:pt>
                <c:pt idx="11564">
                  <c:v>270.91893299999998</c:v>
                </c:pt>
                <c:pt idx="11565">
                  <c:v>270.95007299999997</c:v>
                </c:pt>
                <c:pt idx="11566">
                  <c:v>270.97869700000001</c:v>
                </c:pt>
                <c:pt idx="11567">
                  <c:v>270.99963500000001</c:v>
                </c:pt>
                <c:pt idx="11568">
                  <c:v>271.02870899999999</c:v>
                </c:pt>
                <c:pt idx="11569">
                  <c:v>271.03971799999999</c:v>
                </c:pt>
                <c:pt idx="11570">
                  <c:v>271.05914899999999</c:v>
                </c:pt>
                <c:pt idx="11571">
                  <c:v>271.07863099999997</c:v>
                </c:pt>
                <c:pt idx="11572">
                  <c:v>271.11067200000002</c:v>
                </c:pt>
                <c:pt idx="11573">
                  <c:v>271.119057</c:v>
                </c:pt>
                <c:pt idx="11574">
                  <c:v>271.13951500000002</c:v>
                </c:pt>
                <c:pt idx="11575">
                  <c:v>271.15895599999999</c:v>
                </c:pt>
                <c:pt idx="11576">
                  <c:v>271.213052</c:v>
                </c:pt>
                <c:pt idx="11577">
                  <c:v>271.21901200000002</c:v>
                </c:pt>
                <c:pt idx="11578">
                  <c:v>271.23984899999999</c:v>
                </c:pt>
                <c:pt idx="11579">
                  <c:v>271.26881500000002</c:v>
                </c:pt>
                <c:pt idx="11580">
                  <c:v>271.29908899999998</c:v>
                </c:pt>
                <c:pt idx="11581">
                  <c:v>271.31902400000001</c:v>
                </c:pt>
                <c:pt idx="11582">
                  <c:v>271.34825799999999</c:v>
                </c:pt>
                <c:pt idx="11583">
                  <c:v>271.35951</c:v>
                </c:pt>
                <c:pt idx="11584">
                  <c:v>271.37959799999999</c:v>
                </c:pt>
                <c:pt idx="11585">
                  <c:v>271.39973500000002</c:v>
                </c:pt>
                <c:pt idx="11586">
                  <c:v>271.428673</c:v>
                </c:pt>
                <c:pt idx="11587">
                  <c:v>271.44030500000002</c:v>
                </c:pt>
                <c:pt idx="11588">
                  <c:v>271.458889</c:v>
                </c:pt>
                <c:pt idx="11589">
                  <c:v>271.478588</c:v>
                </c:pt>
                <c:pt idx="11590">
                  <c:v>271.509568</c:v>
                </c:pt>
                <c:pt idx="11591">
                  <c:v>271.519092</c:v>
                </c:pt>
                <c:pt idx="11592">
                  <c:v>271.53950900000001</c:v>
                </c:pt>
                <c:pt idx="11593">
                  <c:v>271.55888499999998</c:v>
                </c:pt>
                <c:pt idx="11594">
                  <c:v>271.58955500000002</c:v>
                </c:pt>
                <c:pt idx="11595">
                  <c:v>271.60001599999998</c:v>
                </c:pt>
                <c:pt idx="11596">
                  <c:v>271.61915299999998</c:v>
                </c:pt>
                <c:pt idx="11597">
                  <c:v>271.63950299999999</c:v>
                </c:pt>
                <c:pt idx="11598">
                  <c:v>271.66926999999998</c:v>
                </c:pt>
                <c:pt idx="11599">
                  <c:v>271.67853500000001</c:v>
                </c:pt>
                <c:pt idx="11600">
                  <c:v>271.69950799999998</c:v>
                </c:pt>
                <c:pt idx="11601">
                  <c:v>271.718729</c:v>
                </c:pt>
                <c:pt idx="11602">
                  <c:v>271.75012099999998</c:v>
                </c:pt>
                <c:pt idx="11603">
                  <c:v>271.75888500000002</c:v>
                </c:pt>
                <c:pt idx="11604">
                  <c:v>271.77875399999999</c:v>
                </c:pt>
                <c:pt idx="11605">
                  <c:v>271.79960899999998</c:v>
                </c:pt>
                <c:pt idx="11606">
                  <c:v>271.829004</c:v>
                </c:pt>
                <c:pt idx="11607">
                  <c:v>271.839178</c:v>
                </c:pt>
                <c:pt idx="11608">
                  <c:v>271.85939300000001</c:v>
                </c:pt>
                <c:pt idx="11609">
                  <c:v>271.87879299999997</c:v>
                </c:pt>
                <c:pt idx="11610">
                  <c:v>271.90955400000001</c:v>
                </c:pt>
                <c:pt idx="11611">
                  <c:v>271.91916700000002</c:v>
                </c:pt>
                <c:pt idx="11612">
                  <c:v>271.93884400000002</c:v>
                </c:pt>
                <c:pt idx="11613">
                  <c:v>271.958842</c:v>
                </c:pt>
                <c:pt idx="11614">
                  <c:v>271.99056300000001</c:v>
                </c:pt>
                <c:pt idx="11615">
                  <c:v>272.00095199999998</c:v>
                </c:pt>
                <c:pt idx="11616">
                  <c:v>272.01892800000002</c:v>
                </c:pt>
                <c:pt idx="11617">
                  <c:v>272.03956399999998</c:v>
                </c:pt>
                <c:pt idx="11618">
                  <c:v>272.06983600000001</c:v>
                </c:pt>
                <c:pt idx="11619">
                  <c:v>272.07855000000001</c:v>
                </c:pt>
                <c:pt idx="11620">
                  <c:v>272.099583</c:v>
                </c:pt>
                <c:pt idx="11621">
                  <c:v>272.11892</c:v>
                </c:pt>
                <c:pt idx="11622">
                  <c:v>272.15061700000001</c:v>
                </c:pt>
                <c:pt idx="11623">
                  <c:v>272.15874600000001</c:v>
                </c:pt>
                <c:pt idx="11624">
                  <c:v>272.17852800000003</c:v>
                </c:pt>
                <c:pt idx="11625">
                  <c:v>272.19950699999998</c:v>
                </c:pt>
                <c:pt idx="11626">
                  <c:v>272.23084599999999</c:v>
                </c:pt>
                <c:pt idx="11627">
                  <c:v>272.23943200000002</c:v>
                </c:pt>
                <c:pt idx="11628">
                  <c:v>272.258917</c:v>
                </c:pt>
                <c:pt idx="11629">
                  <c:v>272.27846699999998</c:v>
                </c:pt>
                <c:pt idx="11630">
                  <c:v>272.33086600000001</c:v>
                </c:pt>
                <c:pt idx="11631">
                  <c:v>272.339629</c:v>
                </c:pt>
                <c:pt idx="11632">
                  <c:v>272.35920900000002</c:v>
                </c:pt>
                <c:pt idx="11633">
                  <c:v>272.38945000000001</c:v>
                </c:pt>
                <c:pt idx="11634">
                  <c:v>272.39980800000001</c:v>
                </c:pt>
                <c:pt idx="11635">
                  <c:v>272.41878000000003</c:v>
                </c:pt>
                <c:pt idx="11636">
                  <c:v>272.43898899999999</c:v>
                </c:pt>
                <c:pt idx="11637">
                  <c:v>272.46794599999998</c:v>
                </c:pt>
                <c:pt idx="11638">
                  <c:v>272.49959899999999</c:v>
                </c:pt>
                <c:pt idx="11639">
                  <c:v>272.519091</c:v>
                </c:pt>
                <c:pt idx="11640">
                  <c:v>272.54828300000003</c:v>
                </c:pt>
                <c:pt idx="11641">
                  <c:v>272.55895500000003</c:v>
                </c:pt>
                <c:pt idx="11642">
                  <c:v>272.57853799999998</c:v>
                </c:pt>
                <c:pt idx="11643">
                  <c:v>272.59950700000002</c:v>
                </c:pt>
                <c:pt idx="11644">
                  <c:v>272.63196699999997</c:v>
                </c:pt>
                <c:pt idx="11645">
                  <c:v>272.63899700000002</c:v>
                </c:pt>
                <c:pt idx="11646">
                  <c:v>272.65882599999998</c:v>
                </c:pt>
                <c:pt idx="11647">
                  <c:v>272.67855700000001</c:v>
                </c:pt>
                <c:pt idx="11648">
                  <c:v>272.70893999999998</c:v>
                </c:pt>
                <c:pt idx="11649">
                  <c:v>272.71887600000002</c:v>
                </c:pt>
                <c:pt idx="11650">
                  <c:v>272.73924199999999</c:v>
                </c:pt>
                <c:pt idx="11651">
                  <c:v>272.75889799999999</c:v>
                </c:pt>
                <c:pt idx="11652">
                  <c:v>272.78840600000001</c:v>
                </c:pt>
                <c:pt idx="11653">
                  <c:v>272.79945300000003</c:v>
                </c:pt>
                <c:pt idx="11654">
                  <c:v>272.81892699999997</c:v>
                </c:pt>
                <c:pt idx="11655">
                  <c:v>272.83973400000002</c:v>
                </c:pt>
                <c:pt idx="11656">
                  <c:v>272.86799200000002</c:v>
                </c:pt>
                <c:pt idx="11657">
                  <c:v>272.87853200000001</c:v>
                </c:pt>
                <c:pt idx="11658">
                  <c:v>272.89956000000001</c:v>
                </c:pt>
                <c:pt idx="11659">
                  <c:v>272.91952700000002</c:v>
                </c:pt>
                <c:pt idx="11660">
                  <c:v>272.945941</c:v>
                </c:pt>
                <c:pt idx="11661">
                  <c:v>272.95876399999997</c:v>
                </c:pt>
                <c:pt idx="11662">
                  <c:v>272.97859299999999</c:v>
                </c:pt>
                <c:pt idx="11663">
                  <c:v>272.999844</c:v>
                </c:pt>
                <c:pt idx="11664">
                  <c:v>273.02705500000002</c:v>
                </c:pt>
                <c:pt idx="11665">
                  <c:v>273.039422</c:v>
                </c:pt>
                <c:pt idx="11666">
                  <c:v>273.058965</c:v>
                </c:pt>
                <c:pt idx="11667">
                  <c:v>273.07853699999998</c:v>
                </c:pt>
                <c:pt idx="11668">
                  <c:v>273.10928000000001</c:v>
                </c:pt>
                <c:pt idx="11669">
                  <c:v>273.119056</c:v>
                </c:pt>
                <c:pt idx="11670">
                  <c:v>273.1395</c:v>
                </c:pt>
                <c:pt idx="11671">
                  <c:v>273.15889499999997</c:v>
                </c:pt>
                <c:pt idx="11672">
                  <c:v>273.189212</c:v>
                </c:pt>
                <c:pt idx="11673">
                  <c:v>273.199682</c:v>
                </c:pt>
                <c:pt idx="11674">
                  <c:v>273.21901400000002</c:v>
                </c:pt>
                <c:pt idx="11675">
                  <c:v>273.23956600000002</c:v>
                </c:pt>
                <c:pt idx="11676">
                  <c:v>273.268171</c:v>
                </c:pt>
                <c:pt idx="11677">
                  <c:v>273.27870300000001</c:v>
                </c:pt>
                <c:pt idx="11678">
                  <c:v>273.29987199999999</c:v>
                </c:pt>
                <c:pt idx="11679">
                  <c:v>273.31898899999999</c:v>
                </c:pt>
                <c:pt idx="11680">
                  <c:v>273.35002400000002</c:v>
                </c:pt>
                <c:pt idx="11681">
                  <c:v>273.35878400000001</c:v>
                </c:pt>
                <c:pt idx="11682">
                  <c:v>273.37854900000002</c:v>
                </c:pt>
                <c:pt idx="11683">
                  <c:v>273.399518</c:v>
                </c:pt>
                <c:pt idx="11684">
                  <c:v>273.45093600000001</c:v>
                </c:pt>
                <c:pt idx="11685">
                  <c:v>273.47864700000002</c:v>
                </c:pt>
                <c:pt idx="11686">
                  <c:v>273.51466199999999</c:v>
                </c:pt>
                <c:pt idx="11687">
                  <c:v>273.53950300000002</c:v>
                </c:pt>
                <c:pt idx="11688">
                  <c:v>273.55889300000001</c:v>
                </c:pt>
                <c:pt idx="11689">
                  <c:v>273.587155</c:v>
                </c:pt>
                <c:pt idx="11690">
                  <c:v>273.599715</c:v>
                </c:pt>
                <c:pt idx="11691">
                  <c:v>273.61879699999997</c:v>
                </c:pt>
                <c:pt idx="11692">
                  <c:v>273.63950399999999</c:v>
                </c:pt>
                <c:pt idx="11693">
                  <c:v>273.667371</c:v>
                </c:pt>
                <c:pt idx="11694">
                  <c:v>273.67852800000003</c:v>
                </c:pt>
                <c:pt idx="11695">
                  <c:v>273.69952000000001</c:v>
                </c:pt>
                <c:pt idx="11696">
                  <c:v>273.71894300000002</c:v>
                </c:pt>
                <c:pt idx="11697">
                  <c:v>273.74757099999999</c:v>
                </c:pt>
                <c:pt idx="11698">
                  <c:v>273.75951800000001</c:v>
                </c:pt>
                <c:pt idx="11699">
                  <c:v>273.77855699999998</c:v>
                </c:pt>
                <c:pt idx="11700">
                  <c:v>273.79950100000002</c:v>
                </c:pt>
                <c:pt idx="11701">
                  <c:v>273.82836500000002</c:v>
                </c:pt>
                <c:pt idx="11702">
                  <c:v>273.83920799999999</c:v>
                </c:pt>
                <c:pt idx="11703">
                  <c:v>273.859308</c:v>
                </c:pt>
                <c:pt idx="11704">
                  <c:v>273.87867</c:v>
                </c:pt>
                <c:pt idx="11705">
                  <c:v>273.90758599999998</c:v>
                </c:pt>
                <c:pt idx="11706">
                  <c:v>273.919084</c:v>
                </c:pt>
                <c:pt idx="11707">
                  <c:v>273.93884700000001</c:v>
                </c:pt>
                <c:pt idx="11708">
                  <c:v>273.95911999999998</c:v>
                </c:pt>
                <c:pt idx="11709">
                  <c:v>273.988449</c:v>
                </c:pt>
                <c:pt idx="11710">
                  <c:v>273.99981700000001</c:v>
                </c:pt>
                <c:pt idx="11711">
                  <c:v>274.01902799999999</c:v>
                </c:pt>
                <c:pt idx="11712">
                  <c:v>274.03989000000001</c:v>
                </c:pt>
                <c:pt idx="11713">
                  <c:v>274.067318</c:v>
                </c:pt>
                <c:pt idx="11714">
                  <c:v>274.078531</c:v>
                </c:pt>
                <c:pt idx="11715">
                  <c:v>274.099558</c:v>
                </c:pt>
                <c:pt idx="11716">
                  <c:v>274.11894899999999</c:v>
                </c:pt>
                <c:pt idx="11717">
                  <c:v>274.14760799999999</c:v>
                </c:pt>
                <c:pt idx="11718">
                  <c:v>274.15897699999999</c:v>
                </c:pt>
                <c:pt idx="11719">
                  <c:v>274.178539</c:v>
                </c:pt>
                <c:pt idx="11720">
                  <c:v>274.19949000000003</c:v>
                </c:pt>
                <c:pt idx="11721">
                  <c:v>274.228568</c:v>
                </c:pt>
                <c:pt idx="11722">
                  <c:v>274.23945400000002</c:v>
                </c:pt>
                <c:pt idx="11723">
                  <c:v>274.25900300000001</c:v>
                </c:pt>
                <c:pt idx="11724">
                  <c:v>274.278502</c:v>
                </c:pt>
                <c:pt idx="11725">
                  <c:v>274.30922900000002</c:v>
                </c:pt>
                <c:pt idx="11726">
                  <c:v>274.31887799999998</c:v>
                </c:pt>
                <c:pt idx="11727">
                  <c:v>274.33961900000003</c:v>
                </c:pt>
                <c:pt idx="11728">
                  <c:v>274.35898200000003</c:v>
                </c:pt>
                <c:pt idx="11729">
                  <c:v>274.38941299999999</c:v>
                </c:pt>
                <c:pt idx="11730">
                  <c:v>274.41897599999999</c:v>
                </c:pt>
                <c:pt idx="11731">
                  <c:v>274.43950699999999</c:v>
                </c:pt>
                <c:pt idx="11732">
                  <c:v>274.46909199999999</c:v>
                </c:pt>
                <c:pt idx="11733">
                  <c:v>274.47856999999999</c:v>
                </c:pt>
                <c:pt idx="11734">
                  <c:v>274.49974500000002</c:v>
                </c:pt>
                <c:pt idx="11735">
                  <c:v>274.51895300000001</c:v>
                </c:pt>
                <c:pt idx="11736">
                  <c:v>274.57051100000001</c:v>
                </c:pt>
                <c:pt idx="11737">
                  <c:v>274.59951899999999</c:v>
                </c:pt>
                <c:pt idx="11738">
                  <c:v>274.63026100000002</c:v>
                </c:pt>
                <c:pt idx="11739">
                  <c:v>274.63971099999998</c:v>
                </c:pt>
                <c:pt idx="11740">
                  <c:v>274.65901300000002</c:v>
                </c:pt>
                <c:pt idx="11741">
                  <c:v>274.67850299999998</c:v>
                </c:pt>
                <c:pt idx="11742">
                  <c:v>274.706005</c:v>
                </c:pt>
                <c:pt idx="11743">
                  <c:v>274.719112</c:v>
                </c:pt>
                <c:pt idx="11744">
                  <c:v>274.73963099999997</c:v>
                </c:pt>
                <c:pt idx="11745">
                  <c:v>274.75974400000001</c:v>
                </c:pt>
                <c:pt idx="11746">
                  <c:v>274.78584999999998</c:v>
                </c:pt>
                <c:pt idx="11747">
                  <c:v>274.79976399999998</c:v>
                </c:pt>
                <c:pt idx="11748">
                  <c:v>274.81897900000001</c:v>
                </c:pt>
                <c:pt idx="11749">
                  <c:v>274.83955200000003</c:v>
                </c:pt>
                <c:pt idx="11750">
                  <c:v>274.86600399999998</c:v>
                </c:pt>
                <c:pt idx="11751">
                  <c:v>274.87867499999999</c:v>
                </c:pt>
                <c:pt idx="11752">
                  <c:v>274.89974799999999</c:v>
                </c:pt>
                <c:pt idx="11753">
                  <c:v>274.91891900000002</c:v>
                </c:pt>
                <c:pt idx="11754">
                  <c:v>274.94766299999998</c:v>
                </c:pt>
                <c:pt idx="11755">
                  <c:v>274.95893699999999</c:v>
                </c:pt>
                <c:pt idx="11756">
                  <c:v>274.97853199999997</c:v>
                </c:pt>
                <c:pt idx="11757">
                  <c:v>274.999303</c:v>
                </c:pt>
                <c:pt idx="11758">
                  <c:v>275.02703700000001</c:v>
                </c:pt>
                <c:pt idx="11759">
                  <c:v>275.03967299999999</c:v>
                </c:pt>
                <c:pt idx="11760">
                  <c:v>275.05894599999999</c:v>
                </c:pt>
                <c:pt idx="11761">
                  <c:v>275.07861200000002</c:v>
                </c:pt>
                <c:pt idx="11762">
                  <c:v>275.10713199999998</c:v>
                </c:pt>
                <c:pt idx="11763">
                  <c:v>275.11920400000002</c:v>
                </c:pt>
                <c:pt idx="11764">
                  <c:v>275.139501</c:v>
                </c:pt>
                <c:pt idx="11765">
                  <c:v>275.15880600000003</c:v>
                </c:pt>
                <c:pt idx="11766">
                  <c:v>275.18432100000001</c:v>
                </c:pt>
                <c:pt idx="11767">
                  <c:v>275.19966599999998</c:v>
                </c:pt>
                <c:pt idx="11768">
                  <c:v>275.21885200000003</c:v>
                </c:pt>
                <c:pt idx="11769">
                  <c:v>275.23949299999998</c:v>
                </c:pt>
                <c:pt idx="11770">
                  <c:v>275.26681000000002</c:v>
                </c:pt>
                <c:pt idx="11771">
                  <c:v>275.27864799999998</c:v>
                </c:pt>
                <c:pt idx="11772">
                  <c:v>275.29953699999999</c:v>
                </c:pt>
                <c:pt idx="11773">
                  <c:v>275.318916</c:v>
                </c:pt>
                <c:pt idx="11774">
                  <c:v>275.34911499999998</c:v>
                </c:pt>
                <c:pt idx="11775">
                  <c:v>275.35949599999998</c:v>
                </c:pt>
                <c:pt idx="11776">
                  <c:v>275.37873000000002</c:v>
                </c:pt>
                <c:pt idx="11777">
                  <c:v>275.39907799999997</c:v>
                </c:pt>
                <c:pt idx="11778">
                  <c:v>275.42654700000003</c:v>
                </c:pt>
                <c:pt idx="11779">
                  <c:v>275.43981200000002</c:v>
                </c:pt>
                <c:pt idx="11780">
                  <c:v>275.45950099999999</c:v>
                </c:pt>
                <c:pt idx="11781">
                  <c:v>275.478722</c:v>
                </c:pt>
                <c:pt idx="11782">
                  <c:v>275.50818800000002</c:v>
                </c:pt>
                <c:pt idx="11783">
                  <c:v>275.51907</c:v>
                </c:pt>
                <c:pt idx="11784">
                  <c:v>275.53955200000001</c:v>
                </c:pt>
                <c:pt idx="11785">
                  <c:v>275.55891700000001</c:v>
                </c:pt>
                <c:pt idx="11786">
                  <c:v>275.61121900000001</c:v>
                </c:pt>
                <c:pt idx="11787">
                  <c:v>275.619011</c:v>
                </c:pt>
                <c:pt idx="11788">
                  <c:v>275.63950599999998</c:v>
                </c:pt>
                <c:pt idx="11789">
                  <c:v>275.66852999999998</c:v>
                </c:pt>
                <c:pt idx="11790">
                  <c:v>275.67853700000001</c:v>
                </c:pt>
                <c:pt idx="11791">
                  <c:v>275.699501</c:v>
                </c:pt>
                <c:pt idx="11792">
                  <c:v>275.718887</c:v>
                </c:pt>
                <c:pt idx="11793">
                  <c:v>275.74757099999999</c:v>
                </c:pt>
                <c:pt idx="11794">
                  <c:v>275.75881800000002</c:v>
                </c:pt>
                <c:pt idx="11795">
                  <c:v>275.77852999999999</c:v>
                </c:pt>
                <c:pt idx="11796">
                  <c:v>275.79969499999999</c:v>
                </c:pt>
                <c:pt idx="11797">
                  <c:v>275.82550500000002</c:v>
                </c:pt>
                <c:pt idx="11798">
                  <c:v>275.83944500000001</c:v>
                </c:pt>
                <c:pt idx="11799">
                  <c:v>275.85896700000001</c:v>
                </c:pt>
                <c:pt idx="11800">
                  <c:v>275.87874299999999</c:v>
                </c:pt>
                <c:pt idx="11801">
                  <c:v>275.90766100000002</c:v>
                </c:pt>
                <c:pt idx="11802">
                  <c:v>275.91870799999998</c:v>
                </c:pt>
                <c:pt idx="11803">
                  <c:v>275.93950100000001</c:v>
                </c:pt>
                <c:pt idx="11804">
                  <c:v>275.95894800000002</c:v>
                </c:pt>
                <c:pt idx="11805">
                  <c:v>275.98911700000002</c:v>
                </c:pt>
                <c:pt idx="11806">
                  <c:v>275.99978299999998</c:v>
                </c:pt>
                <c:pt idx="11807">
                  <c:v>276.01919800000002</c:v>
                </c:pt>
                <c:pt idx="11808">
                  <c:v>276.039062</c:v>
                </c:pt>
                <c:pt idx="11809">
                  <c:v>276.06748800000003</c:v>
                </c:pt>
                <c:pt idx="11810">
                  <c:v>276.07873000000001</c:v>
                </c:pt>
                <c:pt idx="11811">
                  <c:v>276.09949999999998</c:v>
                </c:pt>
                <c:pt idx="11812">
                  <c:v>276.11900300000002</c:v>
                </c:pt>
                <c:pt idx="11813">
                  <c:v>276.148481</c:v>
                </c:pt>
                <c:pt idx="11814">
                  <c:v>276.158839</c:v>
                </c:pt>
                <c:pt idx="11815">
                  <c:v>276.17854199999999</c:v>
                </c:pt>
                <c:pt idx="11816">
                  <c:v>276.19969099999997</c:v>
                </c:pt>
                <c:pt idx="11817">
                  <c:v>276.22772600000002</c:v>
                </c:pt>
                <c:pt idx="11818">
                  <c:v>276.23960099999999</c:v>
                </c:pt>
                <c:pt idx="11819">
                  <c:v>276.25898899999999</c:v>
                </c:pt>
                <c:pt idx="11820">
                  <c:v>276.27911599999999</c:v>
                </c:pt>
                <c:pt idx="11821">
                  <c:v>276.30861800000002</c:v>
                </c:pt>
                <c:pt idx="11822">
                  <c:v>276.31887999999998</c:v>
                </c:pt>
                <c:pt idx="11823">
                  <c:v>276.33950099999998</c:v>
                </c:pt>
                <c:pt idx="11824">
                  <c:v>276.358926</c:v>
                </c:pt>
                <c:pt idx="11825">
                  <c:v>276.38934499999999</c:v>
                </c:pt>
                <c:pt idx="11826">
                  <c:v>276.39951400000001</c:v>
                </c:pt>
                <c:pt idx="11827">
                  <c:v>276.41904</c:v>
                </c:pt>
                <c:pt idx="11828">
                  <c:v>276.43949600000002</c:v>
                </c:pt>
                <c:pt idx="11829">
                  <c:v>276.46651100000003</c:v>
                </c:pt>
                <c:pt idx="11830">
                  <c:v>276.47862700000002</c:v>
                </c:pt>
                <c:pt idx="11831">
                  <c:v>276.49972400000001</c:v>
                </c:pt>
                <c:pt idx="11832">
                  <c:v>276.518868</c:v>
                </c:pt>
                <c:pt idx="11833">
                  <c:v>276.54863899999998</c:v>
                </c:pt>
                <c:pt idx="11834">
                  <c:v>276.55929300000003</c:v>
                </c:pt>
                <c:pt idx="11835">
                  <c:v>276.57862999999998</c:v>
                </c:pt>
                <c:pt idx="11836">
                  <c:v>276.59917000000002</c:v>
                </c:pt>
                <c:pt idx="11837">
                  <c:v>276.628468</c:v>
                </c:pt>
                <c:pt idx="11838">
                  <c:v>276.63996600000002</c:v>
                </c:pt>
                <c:pt idx="11839">
                  <c:v>276.65896199999997</c:v>
                </c:pt>
                <c:pt idx="11840">
                  <c:v>276.678451</c:v>
                </c:pt>
                <c:pt idx="11841">
                  <c:v>276.73787900000002</c:v>
                </c:pt>
                <c:pt idx="11842">
                  <c:v>276.768507</c:v>
                </c:pt>
                <c:pt idx="11843">
                  <c:v>276.80041799999998</c:v>
                </c:pt>
                <c:pt idx="11844">
                  <c:v>276.818851</c:v>
                </c:pt>
                <c:pt idx="11845">
                  <c:v>276.839426</c:v>
                </c:pt>
                <c:pt idx="11846">
                  <c:v>276.868089</c:v>
                </c:pt>
                <c:pt idx="11847">
                  <c:v>276.87850200000003</c:v>
                </c:pt>
                <c:pt idx="11848">
                  <c:v>276.89962400000002</c:v>
                </c:pt>
                <c:pt idx="11849">
                  <c:v>276.91904099999999</c:v>
                </c:pt>
                <c:pt idx="11850">
                  <c:v>276.94877700000001</c:v>
                </c:pt>
                <c:pt idx="11851">
                  <c:v>276.95959099999999</c:v>
                </c:pt>
                <c:pt idx="11852">
                  <c:v>276.978655</c:v>
                </c:pt>
                <c:pt idx="11853">
                  <c:v>276.99949700000002</c:v>
                </c:pt>
                <c:pt idx="11854">
                  <c:v>277.02783099999999</c:v>
                </c:pt>
                <c:pt idx="11855">
                  <c:v>277.03931899999998</c:v>
                </c:pt>
                <c:pt idx="11856">
                  <c:v>277.05946399999999</c:v>
                </c:pt>
                <c:pt idx="11857">
                  <c:v>277.079071</c:v>
                </c:pt>
                <c:pt idx="11858">
                  <c:v>277.108452</c:v>
                </c:pt>
                <c:pt idx="11859">
                  <c:v>277.11884300000003</c:v>
                </c:pt>
                <c:pt idx="11860">
                  <c:v>277.13893000000002</c:v>
                </c:pt>
                <c:pt idx="11861">
                  <c:v>277.15892600000001</c:v>
                </c:pt>
                <c:pt idx="11862">
                  <c:v>277.18875000000003</c:v>
                </c:pt>
                <c:pt idx="11863">
                  <c:v>277.20021700000001</c:v>
                </c:pt>
                <c:pt idx="11864">
                  <c:v>277.21891499999998</c:v>
                </c:pt>
                <c:pt idx="11865">
                  <c:v>277.238922</c:v>
                </c:pt>
                <c:pt idx="11866">
                  <c:v>277.26743499999998</c:v>
                </c:pt>
                <c:pt idx="11867">
                  <c:v>277.278549</c:v>
                </c:pt>
                <c:pt idx="11868">
                  <c:v>277.29949599999998</c:v>
                </c:pt>
                <c:pt idx="11869">
                  <c:v>277.31903</c:v>
                </c:pt>
                <c:pt idx="11870">
                  <c:v>277.34820300000001</c:v>
                </c:pt>
                <c:pt idx="11871">
                  <c:v>277.35882700000002</c:v>
                </c:pt>
                <c:pt idx="11872">
                  <c:v>277.378579</c:v>
                </c:pt>
                <c:pt idx="11873">
                  <c:v>277.399496</c:v>
                </c:pt>
                <c:pt idx="11874">
                  <c:v>277.427438</c:v>
                </c:pt>
                <c:pt idx="11875">
                  <c:v>277.43951299999998</c:v>
                </c:pt>
                <c:pt idx="11876">
                  <c:v>277.45895300000001</c:v>
                </c:pt>
                <c:pt idx="11877">
                  <c:v>277.47871500000002</c:v>
                </c:pt>
                <c:pt idx="11878">
                  <c:v>277.507113</c:v>
                </c:pt>
                <c:pt idx="11879">
                  <c:v>277.51892400000003</c:v>
                </c:pt>
                <c:pt idx="11880">
                  <c:v>277.53989000000001</c:v>
                </c:pt>
                <c:pt idx="11881">
                  <c:v>277.558943</c:v>
                </c:pt>
                <c:pt idx="11882">
                  <c:v>277.58940799999999</c:v>
                </c:pt>
                <c:pt idx="11883">
                  <c:v>277.59961299999998</c:v>
                </c:pt>
                <c:pt idx="11884">
                  <c:v>277.61875800000001</c:v>
                </c:pt>
                <c:pt idx="11885">
                  <c:v>277.63888100000003</c:v>
                </c:pt>
                <c:pt idx="11886">
                  <c:v>277.66711900000001</c:v>
                </c:pt>
                <c:pt idx="11887">
                  <c:v>277.67862500000001</c:v>
                </c:pt>
                <c:pt idx="11888">
                  <c:v>277.69949800000001</c:v>
                </c:pt>
                <c:pt idx="11889">
                  <c:v>277.71890400000001</c:v>
                </c:pt>
                <c:pt idx="11890">
                  <c:v>277.74895700000002</c:v>
                </c:pt>
                <c:pt idx="11891">
                  <c:v>277.75905999999998</c:v>
                </c:pt>
                <c:pt idx="11892">
                  <c:v>277.778526</c:v>
                </c:pt>
                <c:pt idx="11893">
                  <c:v>277.79955699999999</c:v>
                </c:pt>
                <c:pt idx="11894">
                  <c:v>277.84975100000003</c:v>
                </c:pt>
                <c:pt idx="11895">
                  <c:v>277.85875700000003</c:v>
                </c:pt>
                <c:pt idx="11896">
                  <c:v>277.87861400000003</c:v>
                </c:pt>
                <c:pt idx="11897">
                  <c:v>277.91283399999998</c:v>
                </c:pt>
                <c:pt idx="11898">
                  <c:v>277.91902399999998</c:v>
                </c:pt>
                <c:pt idx="11899">
                  <c:v>277.93949600000002</c:v>
                </c:pt>
                <c:pt idx="11900">
                  <c:v>277.958866</c:v>
                </c:pt>
                <c:pt idx="11901">
                  <c:v>277.98778700000003</c:v>
                </c:pt>
                <c:pt idx="11902">
                  <c:v>277.99956700000001</c:v>
                </c:pt>
                <c:pt idx="11903">
                  <c:v>278.018959</c:v>
                </c:pt>
                <c:pt idx="11904">
                  <c:v>278.039491</c:v>
                </c:pt>
                <c:pt idx="11905">
                  <c:v>278.06759799999998</c:v>
                </c:pt>
                <c:pt idx="11906">
                  <c:v>278.07856700000002</c:v>
                </c:pt>
                <c:pt idx="11907">
                  <c:v>278.09949699999999</c:v>
                </c:pt>
                <c:pt idx="11908">
                  <c:v>278.11925000000002</c:v>
                </c:pt>
                <c:pt idx="11909">
                  <c:v>278.14801499999999</c:v>
                </c:pt>
                <c:pt idx="11910">
                  <c:v>278.15913999999998</c:v>
                </c:pt>
                <c:pt idx="11911">
                  <c:v>278.17859800000002</c:v>
                </c:pt>
                <c:pt idx="11912">
                  <c:v>278.19949600000001</c:v>
                </c:pt>
                <c:pt idx="11913">
                  <c:v>278.22801299999998</c:v>
                </c:pt>
                <c:pt idx="11914">
                  <c:v>278.23961000000003</c:v>
                </c:pt>
                <c:pt idx="11915">
                  <c:v>278.25895600000001</c:v>
                </c:pt>
                <c:pt idx="11916">
                  <c:v>278.278594</c:v>
                </c:pt>
                <c:pt idx="11917">
                  <c:v>278.308584</c:v>
                </c:pt>
                <c:pt idx="11918">
                  <c:v>278.31908299999998</c:v>
                </c:pt>
                <c:pt idx="11919">
                  <c:v>278.33931000000001</c:v>
                </c:pt>
                <c:pt idx="11920">
                  <c:v>278.35970600000002</c:v>
                </c:pt>
                <c:pt idx="11921">
                  <c:v>278.38900100000001</c:v>
                </c:pt>
                <c:pt idx="11922">
                  <c:v>278.39981499999999</c:v>
                </c:pt>
                <c:pt idx="11923">
                  <c:v>278.41873700000002</c:v>
                </c:pt>
                <c:pt idx="11924">
                  <c:v>278.43928199999999</c:v>
                </c:pt>
                <c:pt idx="11925">
                  <c:v>278.46699999999998</c:v>
                </c:pt>
                <c:pt idx="11926">
                  <c:v>278.47853099999998</c:v>
                </c:pt>
                <c:pt idx="11927">
                  <c:v>278.499978</c:v>
                </c:pt>
                <c:pt idx="11928">
                  <c:v>278.51890700000001</c:v>
                </c:pt>
                <c:pt idx="11929">
                  <c:v>278.549328</c:v>
                </c:pt>
                <c:pt idx="11930">
                  <c:v>278.55879099999999</c:v>
                </c:pt>
                <c:pt idx="11931">
                  <c:v>278.57852200000002</c:v>
                </c:pt>
                <c:pt idx="11932">
                  <c:v>278.59948100000003</c:v>
                </c:pt>
                <c:pt idx="11933">
                  <c:v>278.62912899999998</c:v>
                </c:pt>
                <c:pt idx="11934">
                  <c:v>278.639545</c:v>
                </c:pt>
                <c:pt idx="11935">
                  <c:v>278.65903200000002</c:v>
                </c:pt>
                <c:pt idx="11936">
                  <c:v>278.67851999999999</c:v>
                </c:pt>
                <c:pt idx="11937">
                  <c:v>278.70950900000003</c:v>
                </c:pt>
                <c:pt idx="11938">
                  <c:v>278.71902699999998</c:v>
                </c:pt>
                <c:pt idx="11939">
                  <c:v>278.73956800000002</c:v>
                </c:pt>
                <c:pt idx="11940">
                  <c:v>278.75899900000002</c:v>
                </c:pt>
                <c:pt idx="11941">
                  <c:v>278.78824500000002</c:v>
                </c:pt>
                <c:pt idx="11942">
                  <c:v>278.800209</c:v>
                </c:pt>
                <c:pt idx="11943">
                  <c:v>278.81896499999999</c:v>
                </c:pt>
                <c:pt idx="11944">
                  <c:v>278.83953200000002</c:v>
                </c:pt>
                <c:pt idx="11945">
                  <c:v>278.86903999999998</c:v>
                </c:pt>
                <c:pt idx="11946">
                  <c:v>278.87853999999999</c:v>
                </c:pt>
                <c:pt idx="11947">
                  <c:v>278.89962600000001</c:v>
                </c:pt>
                <c:pt idx="11948">
                  <c:v>278.91866599999997</c:v>
                </c:pt>
                <c:pt idx="11949">
                  <c:v>278.97357399999999</c:v>
                </c:pt>
                <c:pt idx="11950">
                  <c:v>279.00135399999999</c:v>
                </c:pt>
                <c:pt idx="11951">
                  <c:v>279.03081500000002</c:v>
                </c:pt>
                <c:pt idx="11952">
                  <c:v>279.03935300000001</c:v>
                </c:pt>
                <c:pt idx="11953">
                  <c:v>279.05911900000001</c:v>
                </c:pt>
                <c:pt idx="11954">
                  <c:v>279.07852100000002</c:v>
                </c:pt>
                <c:pt idx="11955">
                  <c:v>279.10845699999999</c:v>
                </c:pt>
                <c:pt idx="11956">
                  <c:v>279.11895600000003</c:v>
                </c:pt>
                <c:pt idx="11957">
                  <c:v>279.13950599999998</c:v>
                </c:pt>
                <c:pt idx="11958">
                  <c:v>279.15886</c:v>
                </c:pt>
                <c:pt idx="11959">
                  <c:v>279.18845800000003</c:v>
                </c:pt>
                <c:pt idx="11960">
                  <c:v>279.19947300000001</c:v>
                </c:pt>
                <c:pt idx="11961">
                  <c:v>279.218909</c:v>
                </c:pt>
                <c:pt idx="11962">
                  <c:v>279.23952800000001</c:v>
                </c:pt>
                <c:pt idx="11963">
                  <c:v>279.26860199999999</c:v>
                </c:pt>
                <c:pt idx="11964">
                  <c:v>279.278505</c:v>
                </c:pt>
                <c:pt idx="11965">
                  <c:v>279.29949499999998</c:v>
                </c:pt>
                <c:pt idx="11966">
                  <c:v>279.31897500000002</c:v>
                </c:pt>
                <c:pt idx="11967">
                  <c:v>279.34859399999999</c:v>
                </c:pt>
                <c:pt idx="11968">
                  <c:v>279.35882900000001</c:v>
                </c:pt>
                <c:pt idx="11969">
                  <c:v>279.37849699999998</c:v>
                </c:pt>
                <c:pt idx="11970">
                  <c:v>279.39941499999998</c:v>
                </c:pt>
                <c:pt idx="11971">
                  <c:v>279.42877600000003</c:v>
                </c:pt>
                <c:pt idx="11972">
                  <c:v>279.439617</c:v>
                </c:pt>
                <c:pt idx="11973">
                  <c:v>279.45895100000001</c:v>
                </c:pt>
                <c:pt idx="11974">
                  <c:v>279.47849600000001</c:v>
                </c:pt>
                <c:pt idx="11975">
                  <c:v>279.50901099999999</c:v>
                </c:pt>
                <c:pt idx="11976">
                  <c:v>279.519383</c:v>
                </c:pt>
                <c:pt idx="11977">
                  <c:v>279.53950099999997</c:v>
                </c:pt>
                <c:pt idx="11978">
                  <c:v>279.55883999999998</c:v>
                </c:pt>
                <c:pt idx="11979">
                  <c:v>279.58899300000002</c:v>
                </c:pt>
                <c:pt idx="11980">
                  <c:v>279.59947099999999</c:v>
                </c:pt>
                <c:pt idx="11981">
                  <c:v>279.61878400000001</c:v>
                </c:pt>
                <c:pt idx="11982">
                  <c:v>279.63948900000003</c:v>
                </c:pt>
                <c:pt idx="11983">
                  <c:v>279.66913599999998</c:v>
                </c:pt>
                <c:pt idx="11984">
                  <c:v>279.67876000000001</c:v>
                </c:pt>
                <c:pt idx="11985">
                  <c:v>279.69949400000002</c:v>
                </c:pt>
                <c:pt idx="11986">
                  <c:v>279.71890500000001</c:v>
                </c:pt>
                <c:pt idx="11987">
                  <c:v>279.74889000000002</c:v>
                </c:pt>
                <c:pt idx="11988">
                  <c:v>279.75951300000003</c:v>
                </c:pt>
                <c:pt idx="11989">
                  <c:v>279.77874200000002</c:v>
                </c:pt>
                <c:pt idx="11990">
                  <c:v>279.79875299999998</c:v>
                </c:pt>
                <c:pt idx="11991">
                  <c:v>279.82760000000002</c:v>
                </c:pt>
                <c:pt idx="11992">
                  <c:v>279.83936</c:v>
                </c:pt>
                <c:pt idx="11993">
                  <c:v>279.85952200000003</c:v>
                </c:pt>
                <c:pt idx="11994">
                  <c:v>279.87849599999998</c:v>
                </c:pt>
                <c:pt idx="11995">
                  <c:v>279.90925199999998</c:v>
                </c:pt>
                <c:pt idx="11996">
                  <c:v>279.91908699999999</c:v>
                </c:pt>
                <c:pt idx="11997">
                  <c:v>279.939527</c:v>
                </c:pt>
                <c:pt idx="11998">
                  <c:v>279.95889499999998</c:v>
                </c:pt>
                <c:pt idx="11999">
                  <c:v>280.01309099999997</c:v>
                </c:pt>
                <c:pt idx="12000">
                  <c:v>280.01890900000001</c:v>
                </c:pt>
                <c:pt idx="12001">
                  <c:v>280.039671</c:v>
                </c:pt>
                <c:pt idx="12002">
                  <c:v>280.06967500000002</c:v>
                </c:pt>
                <c:pt idx="12003">
                  <c:v>280.07858299999998</c:v>
                </c:pt>
                <c:pt idx="12004">
                  <c:v>280.09950700000002</c:v>
                </c:pt>
                <c:pt idx="12005">
                  <c:v>280.11886600000003</c:v>
                </c:pt>
                <c:pt idx="12006">
                  <c:v>280.14962400000002</c:v>
                </c:pt>
                <c:pt idx="12007">
                  <c:v>280.15873599999998</c:v>
                </c:pt>
                <c:pt idx="12008">
                  <c:v>280.17856399999999</c:v>
                </c:pt>
                <c:pt idx="12009">
                  <c:v>280.19984499999998</c:v>
                </c:pt>
                <c:pt idx="12010">
                  <c:v>280.227465</c:v>
                </c:pt>
                <c:pt idx="12011">
                  <c:v>280.23950100000002</c:v>
                </c:pt>
                <c:pt idx="12012">
                  <c:v>280.259502</c:v>
                </c:pt>
                <c:pt idx="12013">
                  <c:v>280.27865400000002</c:v>
                </c:pt>
                <c:pt idx="12014">
                  <c:v>280.30946899999998</c:v>
                </c:pt>
                <c:pt idx="12015">
                  <c:v>280.31876899999997</c:v>
                </c:pt>
                <c:pt idx="12016">
                  <c:v>280.33952199999999</c:v>
                </c:pt>
                <c:pt idx="12017">
                  <c:v>280.35882500000002</c:v>
                </c:pt>
                <c:pt idx="12018">
                  <c:v>280.38937399999998</c:v>
                </c:pt>
                <c:pt idx="12019">
                  <c:v>280.39992899999999</c:v>
                </c:pt>
                <c:pt idx="12020">
                  <c:v>280.41892100000001</c:v>
                </c:pt>
                <c:pt idx="12021">
                  <c:v>280.43949800000001</c:v>
                </c:pt>
                <c:pt idx="12022">
                  <c:v>280.46914500000003</c:v>
                </c:pt>
                <c:pt idx="12023">
                  <c:v>280.478522</c:v>
                </c:pt>
                <c:pt idx="12024">
                  <c:v>280.49949400000003</c:v>
                </c:pt>
                <c:pt idx="12025">
                  <c:v>280.51871299999999</c:v>
                </c:pt>
                <c:pt idx="12026">
                  <c:v>280.54875700000002</c:v>
                </c:pt>
                <c:pt idx="12027">
                  <c:v>280.55883899999998</c:v>
                </c:pt>
                <c:pt idx="12028">
                  <c:v>280.57851299999999</c:v>
                </c:pt>
                <c:pt idx="12029">
                  <c:v>280.59953300000001</c:v>
                </c:pt>
                <c:pt idx="12030">
                  <c:v>280.62612899999999</c:v>
                </c:pt>
                <c:pt idx="12031">
                  <c:v>280.63964900000002</c:v>
                </c:pt>
                <c:pt idx="12032">
                  <c:v>280.65907099999998</c:v>
                </c:pt>
                <c:pt idx="12033">
                  <c:v>280.67864200000002</c:v>
                </c:pt>
                <c:pt idx="12034">
                  <c:v>280.71187700000002</c:v>
                </c:pt>
                <c:pt idx="12035">
                  <c:v>280.71906799999999</c:v>
                </c:pt>
                <c:pt idx="12036">
                  <c:v>280.73953499999999</c:v>
                </c:pt>
                <c:pt idx="12037">
                  <c:v>280.75949000000003</c:v>
                </c:pt>
                <c:pt idx="12038">
                  <c:v>280.7912</c:v>
                </c:pt>
                <c:pt idx="12039">
                  <c:v>280.79912999999999</c:v>
                </c:pt>
                <c:pt idx="12040">
                  <c:v>280.81949800000001</c:v>
                </c:pt>
                <c:pt idx="12041">
                  <c:v>280.83943900000003</c:v>
                </c:pt>
                <c:pt idx="12042">
                  <c:v>280.86959100000001</c:v>
                </c:pt>
                <c:pt idx="12043">
                  <c:v>280.87857100000002</c:v>
                </c:pt>
                <c:pt idx="12044">
                  <c:v>280.90011800000002</c:v>
                </c:pt>
                <c:pt idx="12045">
                  <c:v>280.91905000000003</c:v>
                </c:pt>
                <c:pt idx="12046">
                  <c:v>280.95146</c:v>
                </c:pt>
                <c:pt idx="12047">
                  <c:v>280.95879400000001</c:v>
                </c:pt>
                <c:pt idx="12048">
                  <c:v>280.97851600000001</c:v>
                </c:pt>
                <c:pt idx="12049">
                  <c:v>280.99949400000003</c:v>
                </c:pt>
                <c:pt idx="12050">
                  <c:v>281.03023899999999</c:v>
                </c:pt>
                <c:pt idx="12051">
                  <c:v>281.03952700000002</c:v>
                </c:pt>
                <c:pt idx="12052">
                  <c:v>281.05884500000002</c:v>
                </c:pt>
                <c:pt idx="12053">
                  <c:v>281.07852000000003</c:v>
                </c:pt>
                <c:pt idx="12054">
                  <c:v>281.13228299999997</c:v>
                </c:pt>
                <c:pt idx="12055">
                  <c:v>281.13922300000002</c:v>
                </c:pt>
                <c:pt idx="12056">
                  <c:v>281.15892300000002</c:v>
                </c:pt>
                <c:pt idx="12057">
                  <c:v>281.19446499999998</c:v>
                </c:pt>
                <c:pt idx="12058">
                  <c:v>281.199118</c:v>
                </c:pt>
                <c:pt idx="12059">
                  <c:v>281.21885400000002</c:v>
                </c:pt>
                <c:pt idx="12060">
                  <c:v>281.23949099999999</c:v>
                </c:pt>
                <c:pt idx="12061">
                  <c:v>281.265669</c:v>
                </c:pt>
                <c:pt idx="12062">
                  <c:v>281.27869099999998</c:v>
                </c:pt>
                <c:pt idx="12063">
                  <c:v>281.29882700000002</c:v>
                </c:pt>
                <c:pt idx="12064">
                  <c:v>281.31910299999998</c:v>
                </c:pt>
                <c:pt idx="12065">
                  <c:v>281.348274</c:v>
                </c:pt>
                <c:pt idx="12066">
                  <c:v>281.358947</c:v>
                </c:pt>
                <c:pt idx="12067">
                  <c:v>281.37866200000002</c:v>
                </c:pt>
                <c:pt idx="12068">
                  <c:v>281.399539</c:v>
                </c:pt>
                <c:pt idx="12069">
                  <c:v>281.42723599999999</c:v>
                </c:pt>
                <c:pt idx="12070">
                  <c:v>281.43937199999999</c:v>
                </c:pt>
                <c:pt idx="12071">
                  <c:v>281.459002</c:v>
                </c:pt>
                <c:pt idx="12072">
                  <c:v>281.47858600000001</c:v>
                </c:pt>
                <c:pt idx="12073">
                  <c:v>281.50764099999998</c:v>
                </c:pt>
                <c:pt idx="12074">
                  <c:v>281.51896699999998</c:v>
                </c:pt>
                <c:pt idx="12075">
                  <c:v>281.53914400000002</c:v>
                </c:pt>
                <c:pt idx="12076">
                  <c:v>281.55874299999999</c:v>
                </c:pt>
                <c:pt idx="12077">
                  <c:v>281.58908200000002</c:v>
                </c:pt>
                <c:pt idx="12078">
                  <c:v>281.60011800000001</c:v>
                </c:pt>
                <c:pt idx="12079">
                  <c:v>281.61906499999998</c:v>
                </c:pt>
                <c:pt idx="12080">
                  <c:v>281.63866000000002</c:v>
                </c:pt>
                <c:pt idx="12081">
                  <c:v>281.66775100000001</c:v>
                </c:pt>
                <c:pt idx="12082">
                  <c:v>281.67853000000002</c:v>
                </c:pt>
                <c:pt idx="12083">
                  <c:v>281.69952899999998</c:v>
                </c:pt>
                <c:pt idx="12084">
                  <c:v>281.71905400000003</c:v>
                </c:pt>
                <c:pt idx="12085">
                  <c:v>281.74918300000002</c:v>
                </c:pt>
                <c:pt idx="12086">
                  <c:v>281.77860800000002</c:v>
                </c:pt>
                <c:pt idx="12087">
                  <c:v>281.79949099999999</c:v>
                </c:pt>
                <c:pt idx="12088">
                  <c:v>281.82810799999999</c:v>
                </c:pt>
                <c:pt idx="12089">
                  <c:v>281.83973700000001</c:v>
                </c:pt>
                <c:pt idx="12090">
                  <c:v>281.85897799999998</c:v>
                </c:pt>
                <c:pt idx="12091">
                  <c:v>281.87850900000001</c:v>
                </c:pt>
                <c:pt idx="12092">
                  <c:v>281.90861200000001</c:v>
                </c:pt>
                <c:pt idx="12093">
                  <c:v>281.92001499999998</c:v>
                </c:pt>
                <c:pt idx="12094">
                  <c:v>281.94007199999999</c:v>
                </c:pt>
                <c:pt idx="12095">
                  <c:v>281.95895899999999</c:v>
                </c:pt>
                <c:pt idx="12096">
                  <c:v>281.989642</c:v>
                </c:pt>
                <c:pt idx="12097">
                  <c:v>281.99979300000001</c:v>
                </c:pt>
                <c:pt idx="12098">
                  <c:v>282.018889</c:v>
                </c:pt>
                <c:pt idx="12099">
                  <c:v>282.03958999999998</c:v>
                </c:pt>
                <c:pt idx="12100">
                  <c:v>282.06911400000001</c:v>
                </c:pt>
                <c:pt idx="12101">
                  <c:v>282.07852000000003</c:v>
                </c:pt>
                <c:pt idx="12102">
                  <c:v>282.09948900000001</c:v>
                </c:pt>
                <c:pt idx="12103">
                  <c:v>282.11889200000002</c:v>
                </c:pt>
                <c:pt idx="12104">
                  <c:v>282.14948399999997</c:v>
                </c:pt>
                <c:pt idx="12105">
                  <c:v>282.15875999999997</c:v>
                </c:pt>
                <c:pt idx="12106">
                  <c:v>282.178517</c:v>
                </c:pt>
                <c:pt idx="12107">
                  <c:v>282.19948399999998</c:v>
                </c:pt>
                <c:pt idx="12108">
                  <c:v>282.25048199999998</c:v>
                </c:pt>
                <c:pt idx="12109">
                  <c:v>282.25876799999998</c:v>
                </c:pt>
                <c:pt idx="12110">
                  <c:v>282.28070700000001</c:v>
                </c:pt>
                <c:pt idx="12111">
                  <c:v>282.31483800000001</c:v>
                </c:pt>
                <c:pt idx="12112">
                  <c:v>282.31890700000002</c:v>
                </c:pt>
                <c:pt idx="12113">
                  <c:v>282.33967699999999</c:v>
                </c:pt>
                <c:pt idx="12114">
                  <c:v>282.358857</c:v>
                </c:pt>
                <c:pt idx="12115">
                  <c:v>282.38912299999998</c:v>
                </c:pt>
                <c:pt idx="12116">
                  <c:v>282.39961099999999</c:v>
                </c:pt>
                <c:pt idx="12117">
                  <c:v>282.418903</c:v>
                </c:pt>
                <c:pt idx="12118">
                  <c:v>282.438693</c:v>
                </c:pt>
                <c:pt idx="12119">
                  <c:v>282.46702900000003</c:v>
                </c:pt>
                <c:pt idx="12120">
                  <c:v>282.478677</c:v>
                </c:pt>
                <c:pt idx="12121">
                  <c:v>282.49945700000001</c:v>
                </c:pt>
                <c:pt idx="12122">
                  <c:v>282.51905799999997</c:v>
                </c:pt>
                <c:pt idx="12123">
                  <c:v>282.54910899999999</c:v>
                </c:pt>
                <c:pt idx="12124">
                  <c:v>282.55882500000001</c:v>
                </c:pt>
                <c:pt idx="12125">
                  <c:v>282.57876099999999</c:v>
                </c:pt>
                <c:pt idx="12126">
                  <c:v>282.59953000000002</c:v>
                </c:pt>
                <c:pt idx="12127">
                  <c:v>282.62822399999999</c:v>
                </c:pt>
                <c:pt idx="12128">
                  <c:v>282.639746</c:v>
                </c:pt>
                <c:pt idx="12129">
                  <c:v>282.65897100000001</c:v>
                </c:pt>
                <c:pt idx="12130">
                  <c:v>282.67851300000001</c:v>
                </c:pt>
                <c:pt idx="12131">
                  <c:v>282.70936699999999</c:v>
                </c:pt>
                <c:pt idx="12132">
                  <c:v>282.718996</c:v>
                </c:pt>
                <c:pt idx="12133">
                  <c:v>282.73948300000001</c:v>
                </c:pt>
                <c:pt idx="12134">
                  <c:v>282.75878399999999</c:v>
                </c:pt>
                <c:pt idx="12135">
                  <c:v>282.78943299999997</c:v>
                </c:pt>
                <c:pt idx="12136">
                  <c:v>282.79955899999999</c:v>
                </c:pt>
                <c:pt idx="12137">
                  <c:v>282.81891200000001</c:v>
                </c:pt>
                <c:pt idx="12138">
                  <c:v>282.83948400000003</c:v>
                </c:pt>
                <c:pt idx="12139">
                  <c:v>282.86736999999999</c:v>
                </c:pt>
                <c:pt idx="12140">
                  <c:v>282.878513</c:v>
                </c:pt>
                <c:pt idx="12141">
                  <c:v>282.89900599999999</c:v>
                </c:pt>
                <c:pt idx="12142">
                  <c:v>282.91886499999998</c:v>
                </c:pt>
                <c:pt idx="12143">
                  <c:v>282.94741499999998</c:v>
                </c:pt>
                <c:pt idx="12144">
                  <c:v>282.95893799999999</c:v>
                </c:pt>
                <c:pt idx="12145">
                  <c:v>282.979287</c:v>
                </c:pt>
                <c:pt idx="12146">
                  <c:v>282.99949500000002</c:v>
                </c:pt>
                <c:pt idx="12147">
                  <c:v>283.02927699999998</c:v>
                </c:pt>
                <c:pt idx="12148">
                  <c:v>283.03960499999999</c:v>
                </c:pt>
                <c:pt idx="12149">
                  <c:v>283.05954600000001</c:v>
                </c:pt>
                <c:pt idx="12150">
                  <c:v>283.07843300000002</c:v>
                </c:pt>
                <c:pt idx="12151">
                  <c:v>283.10806700000001</c:v>
                </c:pt>
                <c:pt idx="12152">
                  <c:v>283.11904399999997</c:v>
                </c:pt>
                <c:pt idx="12153">
                  <c:v>283.13957199999999</c:v>
                </c:pt>
                <c:pt idx="12154">
                  <c:v>283.15888799999999</c:v>
                </c:pt>
                <c:pt idx="12155">
                  <c:v>283.19001500000002</c:v>
                </c:pt>
                <c:pt idx="12156">
                  <c:v>283.19968999999998</c:v>
                </c:pt>
                <c:pt idx="12157">
                  <c:v>283.21883700000001</c:v>
                </c:pt>
                <c:pt idx="12158">
                  <c:v>283.23948899999999</c:v>
                </c:pt>
                <c:pt idx="12159">
                  <c:v>283.26959399999998</c:v>
                </c:pt>
                <c:pt idx="12160">
                  <c:v>283.27857</c:v>
                </c:pt>
                <c:pt idx="12161">
                  <c:v>283.29937799999999</c:v>
                </c:pt>
                <c:pt idx="12162">
                  <c:v>283.318828</c:v>
                </c:pt>
                <c:pt idx="12163">
                  <c:v>283.368785</c:v>
                </c:pt>
                <c:pt idx="12164">
                  <c:v>283.37853699999999</c:v>
                </c:pt>
                <c:pt idx="12165">
                  <c:v>283.39956599999999</c:v>
                </c:pt>
                <c:pt idx="12166">
                  <c:v>283.42868399999998</c:v>
                </c:pt>
                <c:pt idx="12167">
                  <c:v>283.43970999999999</c:v>
                </c:pt>
                <c:pt idx="12168">
                  <c:v>283.459001</c:v>
                </c:pt>
                <c:pt idx="12169">
                  <c:v>283.47851300000002</c:v>
                </c:pt>
                <c:pt idx="12170">
                  <c:v>283.508084</c:v>
                </c:pt>
                <c:pt idx="12171">
                  <c:v>283.51915200000002</c:v>
                </c:pt>
                <c:pt idx="12172">
                  <c:v>283.53878400000002</c:v>
                </c:pt>
                <c:pt idx="12173">
                  <c:v>283.55912000000001</c:v>
                </c:pt>
                <c:pt idx="12174">
                  <c:v>283.588256</c:v>
                </c:pt>
                <c:pt idx="12175">
                  <c:v>283.59960899999999</c:v>
                </c:pt>
                <c:pt idx="12176">
                  <c:v>283.61918100000003</c:v>
                </c:pt>
                <c:pt idx="12177">
                  <c:v>283.639501</c:v>
                </c:pt>
                <c:pt idx="12178">
                  <c:v>283.668024</c:v>
                </c:pt>
                <c:pt idx="12179">
                  <c:v>283.67856</c:v>
                </c:pt>
                <c:pt idx="12180">
                  <c:v>283.69948499999998</c:v>
                </c:pt>
                <c:pt idx="12181">
                  <c:v>283.71890300000001</c:v>
                </c:pt>
                <c:pt idx="12182">
                  <c:v>283.74879399999998</c:v>
                </c:pt>
                <c:pt idx="12183">
                  <c:v>283.75874399999998</c:v>
                </c:pt>
                <c:pt idx="12184">
                  <c:v>283.77883800000001</c:v>
                </c:pt>
                <c:pt idx="12185">
                  <c:v>283.79924499999998</c:v>
                </c:pt>
                <c:pt idx="12186">
                  <c:v>283.82766299999997</c:v>
                </c:pt>
                <c:pt idx="12187">
                  <c:v>283.83958899999999</c:v>
                </c:pt>
                <c:pt idx="12188">
                  <c:v>283.85887500000001</c:v>
                </c:pt>
                <c:pt idx="12189">
                  <c:v>283.87867</c:v>
                </c:pt>
                <c:pt idx="12190">
                  <c:v>283.908142</c:v>
                </c:pt>
                <c:pt idx="12191">
                  <c:v>283.919039</c:v>
                </c:pt>
                <c:pt idx="12192">
                  <c:v>283.939503</c:v>
                </c:pt>
                <c:pt idx="12193">
                  <c:v>283.95957900000002</c:v>
                </c:pt>
                <c:pt idx="12194">
                  <c:v>283.98754600000001</c:v>
                </c:pt>
                <c:pt idx="12195">
                  <c:v>283.99921799999998</c:v>
                </c:pt>
                <c:pt idx="12196">
                  <c:v>284.01964099999998</c:v>
                </c:pt>
                <c:pt idx="12197">
                  <c:v>284.03963599999997</c:v>
                </c:pt>
                <c:pt idx="12198">
                  <c:v>284.06740500000001</c:v>
                </c:pt>
                <c:pt idx="12199">
                  <c:v>284.07848999999999</c:v>
                </c:pt>
                <c:pt idx="12200">
                  <c:v>284.09972199999999</c:v>
                </c:pt>
                <c:pt idx="12201">
                  <c:v>284.11889500000001</c:v>
                </c:pt>
                <c:pt idx="12202">
                  <c:v>284.14886300000001</c:v>
                </c:pt>
                <c:pt idx="12203">
                  <c:v>284.15877799999998</c:v>
                </c:pt>
                <c:pt idx="12204">
                  <c:v>284.17891100000003</c:v>
                </c:pt>
                <c:pt idx="12205">
                  <c:v>284.19946800000002</c:v>
                </c:pt>
                <c:pt idx="12206">
                  <c:v>284.22857099999999</c:v>
                </c:pt>
                <c:pt idx="12207">
                  <c:v>284.23922299999998</c:v>
                </c:pt>
                <c:pt idx="12208">
                  <c:v>284.25882899999999</c:v>
                </c:pt>
                <c:pt idx="12209">
                  <c:v>284.27850599999999</c:v>
                </c:pt>
                <c:pt idx="12210">
                  <c:v>284.30967900000002</c:v>
                </c:pt>
                <c:pt idx="12211">
                  <c:v>284.31903699999998</c:v>
                </c:pt>
                <c:pt idx="12212">
                  <c:v>284.33948400000003</c:v>
                </c:pt>
                <c:pt idx="12213">
                  <c:v>284.35885300000001</c:v>
                </c:pt>
                <c:pt idx="12214">
                  <c:v>284.41274199999998</c:v>
                </c:pt>
                <c:pt idx="12215">
                  <c:v>284.41957600000001</c:v>
                </c:pt>
                <c:pt idx="12216">
                  <c:v>284.43955499999998</c:v>
                </c:pt>
                <c:pt idx="12217">
                  <c:v>284.46812899999998</c:v>
                </c:pt>
                <c:pt idx="12218">
                  <c:v>284.47857099999999</c:v>
                </c:pt>
                <c:pt idx="12219">
                  <c:v>284.499483</c:v>
                </c:pt>
                <c:pt idx="12220">
                  <c:v>284.51899400000002</c:v>
                </c:pt>
                <c:pt idx="12221">
                  <c:v>284.54921100000001</c:v>
                </c:pt>
                <c:pt idx="12222">
                  <c:v>284.55948599999999</c:v>
                </c:pt>
                <c:pt idx="12223">
                  <c:v>284.57861400000002</c:v>
                </c:pt>
                <c:pt idx="12224">
                  <c:v>284.59948700000001</c:v>
                </c:pt>
                <c:pt idx="12225">
                  <c:v>284.62791900000002</c:v>
                </c:pt>
                <c:pt idx="12226">
                  <c:v>284.63874499999997</c:v>
                </c:pt>
                <c:pt idx="12227">
                  <c:v>284.65895699999999</c:v>
                </c:pt>
                <c:pt idx="12228">
                  <c:v>284.67850700000002</c:v>
                </c:pt>
                <c:pt idx="12229">
                  <c:v>284.70909899999998</c:v>
                </c:pt>
                <c:pt idx="12230">
                  <c:v>284.71884499999999</c:v>
                </c:pt>
                <c:pt idx="12231">
                  <c:v>284.73948100000001</c:v>
                </c:pt>
                <c:pt idx="12232">
                  <c:v>284.75891799999999</c:v>
                </c:pt>
                <c:pt idx="12233">
                  <c:v>284.78895999999997</c:v>
                </c:pt>
                <c:pt idx="12234">
                  <c:v>284.79969599999998</c:v>
                </c:pt>
                <c:pt idx="12235">
                  <c:v>284.81890700000002</c:v>
                </c:pt>
                <c:pt idx="12236">
                  <c:v>284.83947999999998</c:v>
                </c:pt>
                <c:pt idx="12237">
                  <c:v>284.86850700000002</c:v>
                </c:pt>
                <c:pt idx="12238">
                  <c:v>284.87851799999999</c:v>
                </c:pt>
                <c:pt idx="12239">
                  <c:v>284.89948399999997</c:v>
                </c:pt>
                <c:pt idx="12240">
                  <c:v>284.91891299999997</c:v>
                </c:pt>
                <c:pt idx="12241">
                  <c:v>284.94831199999999</c:v>
                </c:pt>
                <c:pt idx="12242">
                  <c:v>284.95876800000002</c:v>
                </c:pt>
                <c:pt idx="12243">
                  <c:v>284.97850599999998</c:v>
                </c:pt>
                <c:pt idx="12244">
                  <c:v>284.99946299999999</c:v>
                </c:pt>
                <c:pt idx="12245">
                  <c:v>285.02763299999998</c:v>
                </c:pt>
                <c:pt idx="12246">
                  <c:v>285.03954900000002</c:v>
                </c:pt>
                <c:pt idx="12247">
                  <c:v>285.05889000000002</c:v>
                </c:pt>
                <c:pt idx="12248">
                  <c:v>285.07855999999998</c:v>
                </c:pt>
                <c:pt idx="12249">
                  <c:v>285.10898700000001</c:v>
                </c:pt>
                <c:pt idx="12250">
                  <c:v>285.11913800000002</c:v>
                </c:pt>
                <c:pt idx="12251">
                  <c:v>285.13952899999998</c:v>
                </c:pt>
                <c:pt idx="12252">
                  <c:v>285.158906</c:v>
                </c:pt>
                <c:pt idx="12253">
                  <c:v>285.18967099999998</c:v>
                </c:pt>
                <c:pt idx="12254">
                  <c:v>285.19975099999999</c:v>
                </c:pt>
                <c:pt idx="12255">
                  <c:v>285.21903099999997</c:v>
                </c:pt>
                <c:pt idx="12256">
                  <c:v>285.23947299999998</c:v>
                </c:pt>
                <c:pt idx="12257">
                  <c:v>285.26881100000003</c:v>
                </c:pt>
                <c:pt idx="12258">
                  <c:v>285.27848499999999</c:v>
                </c:pt>
                <c:pt idx="12259">
                  <c:v>285.299487</c:v>
                </c:pt>
                <c:pt idx="12260">
                  <c:v>285.318894</c:v>
                </c:pt>
                <c:pt idx="12261">
                  <c:v>285.35024399999998</c:v>
                </c:pt>
                <c:pt idx="12262">
                  <c:v>285.35876400000001</c:v>
                </c:pt>
                <c:pt idx="12263">
                  <c:v>285.37848000000002</c:v>
                </c:pt>
                <c:pt idx="12264">
                  <c:v>285.399473</c:v>
                </c:pt>
                <c:pt idx="12265">
                  <c:v>285.42989999999998</c:v>
                </c:pt>
                <c:pt idx="12266">
                  <c:v>285.43975599999999</c:v>
                </c:pt>
                <c:pt idx="12267">
                  <c:v>285.45886200000001</c:v>
                </c:pt>
                <c:pt idx="12268">
                  <c:v>285.47870399999999</c:v>
                </c:pt>
                <c:pt idx="12269">
                  <c:v>285.53049199999998</c:v>
                </c:pt>
                <c:pt idx="12270">
                  <c:v>285.539402</c:v>
                </c:pt>
                <c:pt idx="12271">
                  <c:v>285.55891800000001</c:v>
                </c:pt>
                <c:pt idx="12272">
                  <c:v>285.58796000000001</c:v>
                </c:pt>
                <c:pt idx="12273">
                  <c:v>285.59975100000003</c:v>
                </c:pt>
                <c:pt idx="12274">
                  <c:v>285.61900900000001</c:v>
                </c:pt>
                <c:pt idx="12275">
                  <c:v>285.63957499999998</c:v>
                </c:pt>
                <c:pt idx="12276">
                  <c:v>285.66828199999998</c:v>
                </c:pt>
                <c:pt idx="12277">
                  <c:v>285.678674</c:v>
                </c:pt>
                <c:pt idx="12278">
                  <c:v>285.699206</c:v>
                </c:pt>
                <c:pt idx="12279">
                  <c:v>285.71891399999998</c:v>
                </c:pt>
                <c:pt idx="12280">
                  <c:v>285.74764099999999</c:v>
                </c:pt>
                <c:pt idx="12281">
                  <c:v>285.75880899999999</c:v>
                </c:pt>
                <c:pt idx="12282">
                  <c:v>285.77857599999999</c:v>
                </c:pt>
                <c:pt idx="12283">
                  <c:v>285.79967399999998</c:v>
                </c:pt>
                <c:pt idx="12284">
                  <c:v>285.82699300000002</c:v>
                </c:pt>
                <c:pt idx="12285">
                  <c:v>285.83960300000001</c:v>
                </c:pt>
                <c:pt idx="12286">
                  <c:v>285.858724</c:v>
                </c:pt>
                <c:pt idx="12287">
                  <c:v>285.87852700000002</c:v>
                </c:pt>
                <c:pt idx="12288">
                  <c:v>285.90726599999999</c:v>
                </c:pt>
                <c:pt idx="12289">
                  <c:v>285.91930200000002</c:v>
                </c:pt>
                <c:pt idx="12290">
                  <c:v>285.939323</c:v>
                </c:pt>
                <c:pt idx="12291">
                  <c:v>285.95890600000001</c:v>
                </c:pt>
                <c:pt idx="12292">
                  <c:v>285.98788200000001</c:v>
                </c:pt>
                <c:pt idx="12293">
                  <c:v>285.99949900000001</c:v>
                </c:pt>
                <c:pt idx="12294">
                  <c:v>286.01889499999999</c:v>
                </c:pt>
                <c:pt idx="12295">
                  <c:v>286.03952700000002</c:v>
                </c:pt>
                <c:pt idx="12296">
                  <c:v>286.06650000000002</c:v>
                </c:pt>
                <c:pt idx="12297">
                  <c:v>286.07849800000002</c:v>
                </c:pt>
                <c:pt idx="12298">
                  <c:v>286.09952500000003</c:v>
                </c:pt>
                <c:pt idx="12299">
                  <c:v>286.11909700000001</c:v>
                </c:pt>
                <c:pt idx="12300">
                  <c:v>286.14696400000003</c:v>
                </c:pt>
                <c:pt idx="12301">
                  <c:v>286.158976</c:v>
                </c:pt>
                <c:pt idx="12302">
                  <c:v>286.17850099999998</c:v>
                </c:pt>
                <c:pt idx="12303">
                  <c:v>286.19954000000001</c:v>
                </c:pt>
                <c:pt idx="12304">
                  <c:v>286.22721000000001</c:v>
                </c:pt>
                <c:pt idx="12305">
                  <c:v>286.23956299999998</c:v>
                </c:pt>
                <c:pt idx="12306">
                  <c:v>286.25899099999998</c:v>
                </c:pt>
                <c:pt idx="12307">
                  <c:v>286.27850599999999</c:v>
                </c:pt>
                <c:pt idx="12308">
                  <c:v>286.30798499999997</c:v>
                </c:pt>
                <c:pt idx="12309">
                  <c:v>286.31894299999999</c:v>
                </c:pt>
                <c:pt idx="12310">
                  <c:v>286.33949200000001</c:v>
                </c:pt>
                <c:pt idx="12311">
                  <c:v>286.35880500000002</c:v>
                </c:pt>
                <c:pt idx="12312">
                  <c:v>286.388552</c:v>
                </c:pt>
                <c:pt idx="12313">
                  <c:v>286.39969300000001</c:v>
                </c:pt>
                <c:pt idx="12314">
                  <c:v>286.418924</c:v>
                </c:pt>
                <c:pt idx="12315">
                  <c:v>286.43947100000003</c:v>
                </c:pt>
                <c:pt idx="12316">
                  <c:v>286.46787399999999</c:v>
                </c:pt>
                <c:pt idx="12317">
                  <c:v>286.47850199999999</c:v>
                </c:pt>
                <c:pt idx="12318">
                  <c:v>286.49950899999999</c:v>
                </c:pt>
                <c:pt idx="12319">
                  <c:v>286.51887799999997</c:v>
                </c:pt>
                <c:pt idx="12320">
                  <c:v>286.54889400000002</c:v>
                </c:pt>
                <c:pt idx="12321">
                  <c:v>286.55874</c:v>
                </c:pt>
                <c:pt idx="12322">
                  <c:v>286.57850100000002</c:v>
                </c:pt>
                <c:pt idx="12323">
                  <c:v>286.59947499999998</c:v>
                </c:pt>
                <c:pt idx="12324">
                  <c:v>286.65187600000002</c:v>
                </c:pt>
                <c:pt idx="12325">
                  <c:v>286.68050299999999</c:v>
                </c:pt>
                <c:pt idx="12326">
                  <c:v>286.71470099999999</c:v>
                </c:pt>
                <c:pt idx="12327">
                  <c:v>286.718952</c:v>
                </c:pt>
                <c:pt idx="12328">
                  <c:v>286.73935999999998</c:v>
                </c:pt>
                <c:pt idx="12329">
                  <c:v>286.75895800000001</c:v>
                </c:pt>
                <c:pt idx="12330">
                  <c:v>286.79002600000001</c:v>
                </c:pt>
                <c:pt idx="12331">
                  <c:v>286.81894</c:v>
                </c:pt>
                <c:pt idx="12332">
                  <c:v>286.839606</c:v>
                </c:pt>
                <c:pt idx="12333">
                  <c:v>286.86831999999998</c:v>
                </c:pt>
                <c:pt idx="12334">
                  <c:v>286.87849699999998</c:v>
                </c:pt>
                <c:pt idx="12335">
                  <c:v>286.89949100000001</c:v>
                </c:pt>
                <c:pt idx="12336">
                  <c:v>286.91894500000001</c:v>
                </c:pt>
                <c:pt idx="12337">
                  <c:v>286.948937</c:v>
                </c:pt>
                <c:pt idx="12338">
                  <c:v>286.958754</c:v>
                </c:pt>
                <c:pt idx="12339">
                  <c:v>286.97869500000002</c:v>
                </c:pt>
                <c:pt idx="12340">
                  <c:v>286.99947700000001</c:v>
                </c:pt>
                <c:pt idx="12341">
                  <c:v>287.02806199999998</c:v>
                </c:pt>
                <c:pt idx="12342">
                  <c:v>287.03969799999999</c:v>
                </c:pt>
                <c:pt idx="12343">
                  <c:v>287.058965</c:v>
                </c:pt>
                <c:pt idx="12344">
                  <c:v>287.07864899999998</c:v>
                </c:pt>
                <c:pt idx="12345">
                  <c:v>287.10623299999997</c:v>
                </c:pt>
                <c:pt idx="12346">
                  <c:v>287.11884099999997</c:v>
                </c:pt>
                <c:pt idx="12347">
                  <c:v>287.139387</c:v>
                </c:pt>
                <c:pt idx="12348">
                  <c:v>287.15884899999998</c:v>
                </c:pt>
                <c:pt idx="12349">
                  <c:v>287.18969199999998</c:v>
                </c:pt>
                <c:pt idx="12350">
                  <c:v>287.19945200000001</c:v>
                </c:pt>
                <c:pt idx="12351">
                  <c:v>287.219041</c:v>
                </c:pt>
                <c:pt idx="12352">
                  <c:v>287.23962499999999</c:v>
                </c:pt>
                <c:pt idx="12353">
                  <c:v>287.26837899999998</c:v>
                </c:pt>
                <c:pt idx="12354">
                  <c:v>287.278503</c:v>
                </c:pt>
                <c:pt idx="12355">
                  <c:v>287.29959700000001</c:v>
                </c:pt>
                <c:pt idx="12356">
                  <c:v>287.318918</c:v>
                </c:pt>
                <c:pt idx="12357">
                  <c:v>287.34991000000002</c:v>
                </c:pt>
                <c:pt idx="12358">
                  <c:v>287.35874999999999</c:v>
                </c:pt>
                <c:pt idx="12359">
                  <c:v>287.37849499999999</c:v>
                </c:pt>
                <c:pt idx="12360">
                  <c:v>287.39947699999999</c:v>
                </c:pt>
                <c:pt idx="12361">
                  <c:v>287.42879099999999</c:v>
                </c:pt>
                <c:pt idx="12362">
                  <c:v>287.43956700000001</c:v>
                </c:pt>
                <c:pt idx="12363">
                  <c:v>287.45918899999998</c:v>
                </c:pt>
                <c:pt idx="12364">
                  <c:v>287.478387</c:v>
                </c:pt>
                <c:pt idx="12365">
                  <c:v>287.50742200000002</c:v>
                </c:pt>
                <c:pt idx="12366">
                  <c:v>287.51900699999999</c:v>
                </c:pt>
                <c:pt idx="12367">
                  <c:v>287.53938099999999</c:v>
                </c:pt>
                <c:pt idx="12368">
                  <c:v>287.55890099999999</c:v>
                </c:pt>
                <c:pt idx="12369">
                  <c:v>287.590149</c:v>
                </c:pt>
                <c:pt idx="12370">
                  <c:v>287.59952800000002</c:v>
                </c:pt>
                <c:pt idx="12371">
                  <c:v>287.61877600000003</c:v>
                </c:pt>
                <c:pt idx="12372">
                  <c:v>287.6395</c:v>
                </c:pt>
                <c:pt idx="12373">
                  <c:v>287.66900099999998</c:v>
                </c:pt>
                <c:pt idx="12374">
                  <c:v>287.67847</c:v>
                </c:pt>
                <c:pt idx="12375">
                  <c:v>287.69937399999998</c:v>
                </c:pt>
                <c:pt idx="12376">
                  <c:v>287.71862199999998</c:v>
                </c:pt>
                <c:pt idx="12377">
                  <c:v>287.77038599999997</c:v>
                </c:pt>
                <c:pt idx="12378">
                  <c:v>287.77857399999999</c:v>
                </c:pt>
                <c:pt idx="12379">
                  <c:v>287.80022500000001</c:v>
                </c:pt>
                <c:pt idx="12380">
                  <c:v>287.82990100000001</c:v>
                </c:pt>
                <c:pt idx="12381">
                  <c:v>287.83954999999997</c:v>
                </c:pt>
                <c:pt idx="12382">
                  <c:v>287.85908699999999</c:v>
                </c:pt>
                <c:pt idx="12383">
                  <c:v>287.87856399999998</c:v>
                </c:pt>
                <c:pt idx="12384">
                  <c:v>287.90844299999998</c:v>
                </c:pt>
                <c:pt idx="12385">
                  <c:v>287.91900199999998</c:v>
                </c:pt>
                <c:pt idx="12386">
                  <c:v>287.93966799999998</c:v>
                </c:pt>
                <c:pt idx="12387">
                  <c:v>287.95901099999998</c:v>
                </c:pt>
                <c:pt idx="12388">
                  <c:v>287.98835300000002</c:v>
                </c:pt>
                <c:pt idx="12389">
                  <c:v>287.99966899999998</c:v>
                </c:pt>
                <c:pt idx="12390">
                  <c:v>288.01883099999998</c:v>
                </c:pt>
                <c:pt idx="12391">
                  <c:v>288.03948000000003</c:v>
                </c:pt>
                <c:pt idx="12392">
                  <c:v>288.06792200000001</c:v>
                </c:pt>
                <c:pt idx="12393">
                  <c:v>288.07850999999999</c:v>
                </c:pt>
                <c:pt idx="12394">
                  <c:v>288.09947699999998</c:v>
                </c:pt>
                <c:pt idx="12395">
                  <c:v>288.118831</c:v>
                </c:pt>
                <c:pt idx="12396">
                  <c:v>288.14671900000002</c:v>
                </c:pt>
                <c:pt idx="12397">
                  <c:v>288.15882399999998</c:v>
                </c:pt>
                <c:pt idx="12398">
                  <c:v>288.17850299999998</c:v>
                </c:pt>
                <c:pt idx="12399">
                  <c:v>288.19919499999997</c:v>
                </c:pt>
                <c:pt idx="12400">
                  <c:v>288.22761800000001</c:v>
                </c:pt>
                <c:pt idx="12401">
                  <c:v>288.23958900000002</c:v>
                </c:pt>
                <c:pt idx="12402">
                  <c:v>288.25887299999999</c:v>
                </c:pt>
                <c:pt idx="12403">
                  <c:v>288.27854600000001</c:v>
                </c:pt>
                <c:pt idx="12404">
                  <c:v>288.30780199999998</c:v>
                </c:pt>
                <c:pt idx="12405">
                  <c:v>288.31879600000002</c:v>
                </c:pt>
                <c:pt idx="12406">
                  <c:v>288.33907799999997</c:v>
                </c:pt>
                <c:pt idx="12407">
                  <c:v>288.35928899999999</c:v>
                </c:pt>
                <c:pt idx="12408">
                  <c:v>288.38876499999998</c:v>
                </c:pt>
                <c:pt idx="12409">
                  <c:v>288.39999299999999</c:v>
                </c:pt>
                <c:pt idx="12410">
                  <c:v>288.41975600000001</c:v>
                </c:pt>
                <c:pt idx="12411">
                  <c:v>288.43962199999999</c:v>
                </c:pt>
                <c:pt idx="12412">
                  <c:v>288.468503</c:v>
                </c:pt>
                <c:pt idx="12413">
                  <c:v>288.47856400000001</c:v>
                </c:pt>
                <c:pt idx="12414">
                  <c:v>288.49980099999999</c:v>
                </c:pt>
                <c:pt idx="12415">
                  <c:v>288.51887900000003</c:v>
                </c:pt>
                <c:pt idx="12416">
                  <c:v>288.54871800000001</c:v>
                </c:pt>
                <c:pt idx="12417">
                  <c:v>288.55884800000001</c:v>
                </c:pt>
                <c:pt idx="12418">
                  <c:v>288.57866899999999</c:v>
                </c:pt>
                <c:pt idx="12419">
                  <c:v>288.59947</c:v>
                </c:pt>
                <c:pt idx="12420">
                  <c:v>288.628624</c:v>
                </c:pt>
                <c:pt idx="12421">
                  <c:v>288.63968899999998</c:v>
                </c:pt>
                <c:pt idx="12422">
                  <c:v>288.65899999999999</c:v>
                </c:pt>
                <c:pt idx="12423">
                  <c:v>288.67849699999999</c:v>
                </c:pt>
                <c:pt idx="12424">
                  <c:v>288.70934799999998</c:v>
                </c:pt>
                <c:pt idx="12425">
                  <c:v>288.71901500000001</c:v>
                </c:pt>
                <c:pt idx="12426">
                  <c:v>288.73947700000002</c:v>
                </c:pt>
                <c:pt idx="12427">
                  <c:v>288.759028</c:v>
                </c:pt>
                <c:pt idx="12428">
                  <c:v>288.81084700000002</c:v>
                </c:pt>
                <c:pt idx="12429">
                  <c:v>288.83948700000002</c:v>
                </c:pt>
                <c:pt idx="12430">
                  <c:v>288.86739999999998</c:v>
                </c:pt>
                <c:pt idx="12431">
                  <c:v>288.878916</c:v>
                </c:pt>
                <c:pt idx="12432">
                  <c:v>288.89948099999998</c:v>
                </c:pt>
                <c:pt idx="12433">
                  <c:v>288.91888799999998</c:v>
                </c:pt>
                <c:pt idx="12434">
                  <c:v>288.94869599999998</c:v>
                </c:pt>
                <c:pt idx="12435">
                  <c:v>288.95899700000001</c:v>
                </c:pt>
                <c:pt idx="12436">
                  <c:v>288.97867300000001</c:v>
                </c:pt>
                <c:pt idx="12437">
                  <c:v>288.99951399999998</c:v>
                </c:pt>
                <c:pt idx="12438">
                  <c:v>289.026342</c:v>
                </c:pt>
                <c:pt idx="12439">
                  <c:v>289.039196</c:v>
                </c:pt>
                <c:pt idx="12440">
                  <c:v>289.05928499999999</c:v>
                </c:pt>
                <c:pt idx="12441">
                  <c:v>289.07946900000002</c:v>
                </c:pt>
                <c:pt idx="12442">
                  <c:v>289.108136</c:v>
                </c:pt>
                <c:pt idx="12443">
                  <c:v>289.11878899999999</c:v>
                </c:pt>
                <c:pt idx="12444">
                  <c:v>289.13947400000001</c:v>
                </c:pt>
                <c:pt idx="12445">
                  <c:v>289.15889199999998</c:v>
                </c:pt>
                <c:pt idx="12446">
                  <c:v>289.18829099999999</c:v>
                </c:pt>
                <c:pt idx="12447">
                  <c:v>289.20099399999998</c:v>
                </c:pt>
                <c:pt idx="12448">
                  <c:v>289.218887</c:v>
                </c:pt>
                <c:pt idx="12449">
                  <c:v>289.239574</c:v>
                </c:pt>
                <c:pt idx="12450">
                  <c:v>289.26797800000003</c:v>
                </c:pt>
                <c:pt idx="12451">
                  <c:v>289.27847600000001</c:v>
                </c:pt>
                <c:pt idx="12452">
                  <c:v>289.29947299999998</c:v>
                </c:pt>
                <c:pt idx="12453">
                  <c:v>289.318961</c:v>
                </c:pt>
                <c:pt idx="12454">
                  <c:v>289.34898800000002</c:v>
                </c:pt>
                <c:pt idx="12455">
                  <c:v>289.35878700000001</c:v>
                </c:pt>
                <c:pt idx="12456">
                  <c:v>289.37846999999999</c:v>
                </c:pt>
                <c:pt idx="12457">
                  <c:v>289.39948199999998</c:v>
                </c:pt>
                <c:pt idx="12458">
                  <c:v>289.42787499999997</c:v>
                </c:pt>
                <c:pt idx="12459">
                  <c:v>289.43993699999999</c:v>
                </c:pt>
                <c:pt idx="12460">
                  <c:v>289.45946600000002</c:v>
                </c:pt>
                <c:pt idx="12461">
                  <c:v>289.478657</c:v>
                </c:pt>
                <c:pt idx="12462">
                  <c:v>289.50814600000001</c:v>
                </c:pt>
                <c:pt idx="12463">
                  <c:v>289.51878599999998</c:v>
                </c:pt>
                <c:pt idx="12464">
                  <c:v>289.53953200000001</c:v>
                </c:pt>
                <c:pt idx="12465">
                  <c:v>289.55890399999998</c:v>
                </c:pt>
                <c:pt idx="12466">
                  <c:v>289.58919400000002</c:v>
                </c:pt>
                <c:pt idx="12467">
                  <c:v>289.59967599999999</c:v>
                </c:pt>
                <c:pt idx="12468">
                  <c:v>289.61958199999998</c:v>
                </c:pt>
                <c:pt idx="12469">
                  <c:v>289.63955399999998</c:v>
                </c:pt>
                <c:pt idx="12470">
                  <c:v>289.668926</c:v>
                </c:pt>
                <c:pt idx="12471">
                  <c:v>289.67853500000001</c:v>
                </c:pt>
                <c:pt idx="12472">
                  <c:v>289.69964299999998</c:v>
                </c:pt>
                <c:pt idx="12473">
                  <c:v>289.71888200000001</c:v>
                </c:pt>
                <c:pt idx="12474">
                  <c:v>289.749394</c:v>
                </c:pt>
                <c:pt idx="12475">
                  <c:v>289.75874499999998</c:v>
                </c:pt>
                <c:pt idx="12476">
                  <c:v>289.77846199999999</c:v>
                </c:pt>
                <c:pt idx="12477">
                  <c:v>289.79952500000002</c:v>
                </c:pt>
                <c:pt idx="12478">
                  <c:v>289.82877999999999</c:v>
                </c:pt>
                <c:pt idx="12479">
                  <c:v>289.84002800000002</c:v>
                </c:pt>
                <c:pt idx="12480">
                  <c:v>289.85909500000002</c:v>
                </c:pt>
                <c:pt idx="12481">
                  <c:v>289.878604</c:v>
                </c:pt>
                <c:pt idx="12482">
                  <c:v>289.93088699999998</c:v>
                </c:pt>
                <c:pt idx="12483">
                  <c:v>289.93958800000001</c:v>
                </c:pt>
                <c:pt idx="12484">
                  <c:v>289.95898699999998</c:v>
                </c:pt>
                <c:pt idx="12485">
                  <c:v>289.98837099999997</c:v>
                </c:pt>
                <c:pt idx="12486">
                  <c:v>289.99968899999999</c:v>
                </c:pt>
                <c:pt idx="12487">
                  <c:v>290.01893100000001</c:v>
                </c:pt>
                <c:pt idx="12488">
                  <c:v>290.03953999999999</c:v>
                </c:pt>
                <c:pt idx="12489">
                  <c:v>290.06509699999998</c:v>
                </c:pt>
                <c:pt idx="12490">
                  <c:v>290.078754</c:v>
                </c:pt>
                <c:pt idx="12491">
                  <c:v>290.09954299999998</c:v>
                </c:pt>
                <c:pt idx="12492">
                  <c:v>290.11896999999999</c:v>
                </c:pt>
                <c:pt idx="12493">
                  <c:v>290.14939900000002</c:v>
                </c:pt>
                <c:pt idx="12494">
                  <c:v>290.15935500000001</c:v>
                </c:pt>
                <c:pt idx="12495">
                  <c:v>290.17883</c:v>
                </c:pt>
                <c:pt idx="12496">
                  <c:v>290.199567</c:v>
                </c:pt>
                <c:pt idx="12497">
                  <c:v>290.22708899999998</c:v>
                </c:pt>
                <c:pt idx="12498">
                  <c:v>290.23913099999999</c:v>
                </c:pt>
                <c:pt idx="12499">
                  <c:v>290.25890700000002</c:v>
                </c:pt>
                <c:pt idx="12500">
                  <c:v>290.278592</c:v>
                </c:pt>
                <c:pt idx="12501">
                  <c:v>290.30815699999999</c:v>
                </c:pt>
                <c:pt idx="12502">
                  <c:v>290.31894799999998</c:v>
                </c:pt>
                <c:pt idx="12503">
                  <c:v>290.33923800000002</c:v>
                </c:pt>
                <c:pt idx="12504">
                  <c:v>290.35887200000002</c:v>
                </c:pt>
                <c:pt idx="12505">
                  <c:v>290.38779899999997</c:v>
                </c:pt>
                <c:pt idx="12506">
                  <c:v>290.399946</c:v>
                </c:pt>
                <c:pt idx="12507">
                  <c:v>290.41889200000003</c:v>
                </c:pt>
                <c:pt idx="12508">
                  <c:v>290.43881699999997</c:v>
                </c:pt>
                <c:pt idx="12509">
                  <c:v>290.46689400000002</c:v>
                </c:pt>
                <c:pt idx="12510">
                  <c:v>290.47870699999999</c:v>
                </c:pt>
                <c:pt idx="12511">
                  <c:v>290.49946799999998</c:v>
                </c:pt>
                <c:pt idx="12512">
                  <c:v>290.51888000000002</c:v>
                </c:pt>
                <c:pt idx="12513">
                  <c:v>290.54918900000001</c:v>
                </c:pt>
                <c:pt idx="12514">
                  <c:v>290.55872799999997</c:v>
                </c:pt>
                <c:pt idx="12515">
                  <c:v>290.57847700000002</c:v>
                </c:pt>
                <c:pt idx="12516">
                  <c:v>290.59947299999999</c:v>
                </c:pt>
                <c:pt idx="12517">
                  <c:v>290.628624</c:v>
                </c:pt>
                <c:pt idx="12518">
                  <c:v>290.63955099999998</c:v>
                </c:pt>
                <c:pt idx="12519">
                  <c:v>290.65898299999998</c:v>
                </c:pt>
                <c:pt idx="12520">
                  <c:v>290.67852199999999</c:v>
                </c:pt>
                <c:pt idx="12521">
                  <c:v>290.708911</c:v>
                </c:pt>
                <c:pt idx="12522">
                  <c:v>290.71885900000001</c:v>
                </c:pt>
                <c:pt idx="12523">
                  <c:v>290.73941600000001</c:v>
                </c:pt>
                <c:pt idx="12524">
                  <c:v>290.759342</c:v>
                </c:pt>
                <c:pt idx="12525">
                  <c:v>290.78822000000002</c:v>
                </c:pt>
                <c:pt idx="12526">
                  <c:v>290.80009999999999</c:v>
                </c:pt>
                <c:pt idx="12527">
                  <c:v>290.81864100000001</c:v>
                </c:pt>
                <c:pt idx="12528">
                  <c:v>290.83896800000002</c:v>
                </c:pt>
                <c:pt idx="12529">
                  <c:v>290.86816599999997</c:v>
                </c:pt>
                <c:pt idx="12530">
                  <c:v>290.878624</c:v>
                </c:pt>
                <c:pt idx="12531">
                  <c:v>290.89953200000002</c:v>
                </c:pt>
                <c:pt idx="12532">
                  <c:v>290.91887200000002</c:v>
                </c:pt>
                <c:pt idx="12533">
                  <c:v>290.94909999999999</c:v>
                </c:pt>
                <c:pt idx="12534">
                  <c:v>290.95880699999998</c:v>
                </c:pt>
                <c:pt idx="12535">
                  <c:v>290.97848099999999</c:v>
                </c:pt>
                <c:pt idx="12536">
                  <c:v>290.99946899999998</c:v>
                </c:pt>
                <c:pt idx="12537">
                  <c:v>291.05446000000001</c:v>
                </c:pt>
                <c:pt idx="12538">
                  <c:v>291.05891100000002</c:v>
                </c:pt>
                <c:pt idx="12539">
                  <c:v>291.078484</c:v>
                </c:pt>
                <c:pt idx="12540">
                  <c:v>291.11966999999999</c:v>
                </c:pt>
                <c:pt idx="12541">
                  <c:v>291.13953299999997</c:v>
                </c:pt>
                <c:pt idx="12542">
                  <c:v>291.158953</c:v>
                </c:pt>
                <c:pt idx="12543">
                  <c:v>291.19056699999999</c:v>
                </c:pt>
                <c:pt idx="12544">
                  <c:v>291.19935800000002</c:v>
                </c:pt>
                <c:pt idx="12545">
                  <c:v>291.21888799999999</c:v>
                </c:pt>
                <c:pt idx="12546">
                  <c:v>291.23949299999998</c:v>
                </c:pt>
                <c:pt idx="12547">
                  <c:v>291.26884100000001</c:v>
                </c:pt>
                <c:pt idx="12548">
                  <c:v>291.27861799999999</c:v>
                </c:pt>
                <c:pt idx="12549">
                  <c:v>291.29946699999999</c:v>
                </c:pt>
                <c:pt idx="12550">
                  <c:v>291.31888500000002</c:v>
                </c:pt>
                <c:pt idx="12551">
                  <c:v>291.34862700000002</c:v>
                </c:pt>
                <c:pt idx="12552">
                  <c:v>291.35927500000003</c:v>
                </c:pt>
                <c:pt idx="12553">
                  <c:v>291.378803</c:v>
                </c:pt>
                <c:pt idx="12554">
                  <c:v>291.399563</c:v>
                </c:pt>
                <c:pt idx="12555">
                  <c:v>291.42865899999998</c:v>
                </c:pt>
                <c:pt idx="12556">
                  <c:v>291.43945000000002</c:v>
                </c:pt>
                <c:pt idx="12557">
                  <c:v>291.45899900000001</c:v>
                </c:pt>
                <c:pt idx="12558">
                  <c:v>291.47871500000002</c:v>
                </c:pt>
                <c:pt idx="12559">
                  <c:v>291.510402</c:v>
                </c:pt>
                <c:pt idx="12560">
                  <c:v>291.519025</c:v>
                </c:pt>
                <c:pt idx="12561">
                  <c:v>291.539512</c:v>
                </c:pt>
                <c:pt idx="12562">
                  <c:v>291.55910899999998</c:v>
                </c:pt>
                <c:pt idx="12563">
                  <c:v>291.58962600000001</c:v>
                </c:pt>
                <c:pt idx="12564">
                  <c:v>291.599673</c:v>
                </c:pt>
                <c:pt idx="12565">
                  <c:v>291.61889300000001</c:v>
                </c:pt>
                <c:pt idx="12566">
                  <c:v>291.63947000000002</c:v>
                </c:pt>
                <c:pt idx="12567">
                  <c:v>291.66938800000003</c:v>
                </c:pt>
                <c:pt idx="12568">
                  <c:v>291.67850600000003</c:v>
                </c:pt>
                <c:pt idx="12569">
                  <c:v>291.69867499999998</c:v>
                </c:pt>
                <c:pt idx="12570">
                  <c:v>291.718931</c:v>
                </c:pt>
                <c:pt idx="12571">
                  <c:v>291.74980399999998</c:v>
                </c:pt>
                <c:pt idx="12572">
                  <c:v>291.75876799999998</c:v>
                </c:pt>
                <c:pt idx="12573">
                  <c:v>291.778457</c:v>
                </c:pt>
                <c:pt idx="12574">
                  <c:v>291.79945500000002</c:v>
                </c:pt>
                <c:pt idx="12575">
                  <c:v>291.83027199999998</c:v>
                </c:pt>
                <c:pt idx="12576">
                  <c:v>291.83948400000003</c:v>
                </c:pt>
                <c:pt idx="12577">
                  <c:v>291.85893499999997</c:v>
                </c:pt>
                <c:pt idx="12578">
                  <c:v>291.87855999999999</c:v>
                </c:pt>
                <c:pt idx="12579">
                  <c:v>291.909695</c:v>
                </c:pt>
                <c:pt idx="12580">
                  <c:v>291.91897999999998</c:v>
                </c:pt>
                <c:pt idx="12581">
                  <c:v>291.93946899999997</c:v>
                </c:pt>
                <c:pt idx="12582">
                  <c:v>291.95881300000002</c:v>
                </c:pt>
                <c:pt idx="12583">
                  <c:v>291.98998599999999</c:v>
                </c:pt>
                <c:pt idx="12584">
                  <c:v>292.00011000000001</c:v>
                </c:pt>
                <c:pt idx="12585">
                  <c:v>292.01889499999999</c:v>
                </c:pt>
                <c:pt idx="12586">
                  <c:v>292.039557</c:v>
                </c:pt>
                <c:pt idx="12587">
                  <c:v>292.07081799999997</c:v>
                </c:pt>
                <c:pt idx="12588">
                  <c:v>292.07960700000001</c:v>
                </c:pt>
                <c:pt idx="12589">
                  <c:v>292.09945499999998</c:v>
                </c:pt>
                <c:pt idx="12590">
                  <c:v>292.11886900000002</c:v>
                </c:pt>
                <c:pt idx="12591">
                  <c:v>292.17258299999997</c:v>
                </c:pt>
                <c:pt idx="12592">
                  <c:v>292.17855100000003</c:v>
                </c:pt>
                <c:pt idx="12593">
                  <c:v>292.19945999999999</c:v>
                </c:pt>
                <c:pt idx="12594">
                  <c:v>292.23116599999997</c:v>
                </c:pt>
                <c:pt idx="12595">
                  <c:v>292.23934800000001</c:v>
                </c:pt>
                <c:pt idx="12596">
                  <c:v>292.25899199999998</c:v>
                </c:pt>
                <c:pt idx="12597">
                  <c:v>292.27849099999997</c:v>
                </c:pt>
                <c:pt idx="12598">
                  <c:v>292.308694</c:v>
                </c:pt>
                <c:pt idx="12599">
                  <c:v>292.31877500000002</c:v>
                </c:pt>
                <c:pt idx="12600">
                  <c:v>292.33946500000002</c:v>
                </c:pt>
                <c:pt idx="12601">
                  <c:v>292.35885000000002</c:v>
                </c:pt>
                <c:pt idx="12602">
                  <c:v>292.38726700000001</c:v>
                </c:pt>
                <c:pt idx="12603">
                  <c:v>292.39948600000002</c:v>
                </c:pt>
                <c:pt idx="12604">
                  <c:v>292.41886799999997</c:v>
                </c:pt>
                <c:pt idx="12605">
                  <c:v>292.43946199999999</c:v>
                </c:pt>
                <c:pt idx="12606">
                  <c:v>292.46768600000001</c:v>
                </c:pt>
                <c:pt idx="12607">
                  <c:v>292.47863100000001</c:v>
                </c:pt>
                <c:pt idx="12608">
                  <c:v>292.49927200000002</c:v>
                </c:pt>
                <c:pt idx="12609">
                  <c:v>292.51908900000001</c:v>
                </c:pt>
                <c:pt idx="12610">
                  <c:v>292.54920499999997</c:v>
                </c:pt>
                <c:pt idx="12611">
                  <c:v>292.55879299999998</c:v>
                </c:pt>
                <c:pt idx="12612">
                  <c:v>292.57848999999999</c:v>
                </c:pt>
                <c:pt idx="12613">
                  <c:v>292.59936800000003</c:v>
                </c:pt>
                <c:pt idx="12614">
                  <c:v>292.62845199999998</c:v>
                </c:pt>
                <c:pt idx="12615">
                  <c:v>292.63976400000001</c:v>
                </c:pt>
                <c:pt idx="12616">
                  <c:v>292.65898700000002</c:v>
                </c:pt>
                <c:pt idx="12617">
                  <c:v>292.67863899999998</c:v>
                </c:pt>
                <c:pt idx="12618">
                  <c:v>292.70950900000003</c:v>
                </c:pt>
                <c:pt idx="12619">
                  <c:v>292.71902399999999</c:v>
                </c:pt>
                <c:pt idx="12620">
                  <c:v>292.73946899999999</c:v>
                </c:pt>
                <c:pt idx="12621">
                  <c:v>292.75882899999999</c:v>
                </c:pt>
                <c:pt idx="12622">
                  <c:v>292.790119</c:v>
                </c:pt>
                <c:pt idx="12623">
                  <c:v>292.79948200000001</c:v>
                </c:pt>
                <c:pt idx="12624">
                  <c:v>292.81886900000001</c:v>
                </c:pt>
                <c:pt idx="12625">
                  <c:v>292.83946200000003</c:v>
                </c:pt>
                <c:pt idx="12626">
                  <c:v>292.86996499999998</c:v>
                </c:pt>
                <c:pt idx="12627">
                  <c:v>292.87849999999997</c:v>
                </c:pt>
                <c:pt idx="12628">
                  <c:v>292.89947799999999</c:v>
                </c:pt>
                <c:pt idx="12629">
                  <c:v>292.91880600000002</c:v>
                </c:pt>
                <c:pt idx="12630">
                  <c:v>292.95060100000001</c:v>
                </c:pt>
                <c:pt idx="12631">
                  <c:v>292.958755</c:v>
                </c:pt>
                <c:pt idx="12632">
                  <c:v>292.978543</c:v>
                </c:pt>
                <c:pt idx="12633">
                  <c:v>292.99929900000001</c:v>
                </c:pt>
                <c:pt idx="12634">
                  <c:v>293.02917100000002</c:v>
                </c:pt>
                <c:pt idx="12635">
                  <c:v>293.03964000000002</c:v>
                </c:pt>
                <c:pt idx="12636">
                  <c:v>293.059551</c:v>
                </c:pt>
                <c:pt idx="12637">
                  <c:v>293.07852400000002</c:v>
                </c:pt>
                <c:pt idx="12638">
                  <c:v>293.10969599999999</c:v>
                </c:pt>
                <c:pt idx="12639">
                  <c:v>293.11920900000001</c:v>
                </c:pt>
                <c:pt idx="12640">
                  <c:v>293.13941899999998</c:v>
                </c:pt>
                <c:pt idx="12641">
                  <c:v>293.15891099999999</c:v>
                </c:pt>
                <c:pt idx="12642">
                  <c:v>293.21249999999998</c:v>
                </c:pt>
                <c:pt idx="12643">
                  <c:v>293.218976</c:v>
                </c:pt>
                <c:pt idx="12644">
                  <c:v>293.239531</c:v>
                </c:pt>
                <c:pt idx="12645">
                  <c:v>293.26871199999999</c:v>
                </c:pt>
                <c:pt idx="12646">
                  <c:v>293.27855299999999</c:v>
                </c:pt>
                <c:pt idx="12647">
                  <c:v>293.29952700000001</c:v>
                </c:pt>
                <c:pt idx="12648">
                  <c:v>293.31887499999999</c:v>
                </c:pt>
                <c:pt idx="12649">
                  <c:v>293.34925800000002</c:v>
                </c:pt>
                <c:pt idx="12650">
                  <c:v>293.35874899999999</c:v>
                </c:pt>
                <c:pt idx="12651">
                  <c:v>293.37859400000002</c:v>
                </c:pt>
                <c:pt idx="12652">
                  <c:v>293.39945799999998</c:v>
                </c:pt>
                <c:pt idx="12653">
                  <c:v>293.42786799999999</c:v>
                </c:pt>
                <c:pt idx="12654">
                  <c:v>293.439503</c:v>
                </c:pt>
                <c:pt idx="12655">
                  <c:v>293.45898399999999</c:v>
                </c:pt>
                <c:pt idx="12656">
                  <c:v>293.47875699999997</c:v>
                </c:pt>
                <c:pt idx="12657">
                  <c:v>293.50891100000001</c:v>
                </c:pt>
                <c:pt idx="12658">
                  <c:v>293.518866</c:v>
                </c:pt>
                <c:pt idx="12659">
                  <c:v>293.53946400000001</c:v>
                </c:pt>
                <c:pt idx="12660">
                  <c:v>293.55887000000001</c:v>
                </c:pt>
                <c:pt idx="12661">
                  <c:v>293.58931100000001</c:v>
                </c:pt>
                <c:pt idx="12662">
                  <c:v>293.59995600000002</c:v>
                </c:pt>
                <c:pt idx="12663">
                  <c:v>293.61891700000001</c:v>
                </c:pt>
                <c:pt idx="12664">
                  <c:v>293.63969500000002</c:v>
                </c:pt>
                <c:pt idx="12665">
                  <c:v>293.66873199999998</c:v>
                </c:pt>
                <c:pt idx="12666">
                  <c:v>293.67848700000002</c:v>
                </c:pt>
                <c:pt idx="12667">
                  <c:v>293.69951500000002</c:v>
                </c:pt>
                <c:pt idx="12668">
                  <c:v>293.71887900000002</c:v>
                </c:pt>
                <c:pt idx="12669">
                  <c:v>293.74902700000001</c:v>
                </c:pt>
                <c:pt idx="12670">
                  <c:v>293.75874700000003</c:v>
                </c:pt>
                <c:pt idx="12671">
                  <c:v>293.77848799999998</c:v>
                </c:pt>
                <c:pt idx="12672">
                  <c:v>293.79945900000001</c:v>
                </c:pt>
                <c:pt idx="12673">
                  <c:v>293.82958300000001</c:v>
                </c:pt>
                <c:pt idx="12674">
                  <c:v>293.83949799999999</c:v>
                </c:pt>
                <c:pt idx="12675">
                  <c:v>293.85891500000002</c:v>
                </c:pt>
                <c:pt idx="12676">
                  <c:v>293.87848700000001</c:v>
                </c:pt>
                <c:pt idx="12677">
                  <c:v>293.909628</c:v>
                </c:pt>
                <c:pt idx="12678">
                  <c:v>293.91896800000001</c:v>
                </c:pt>
                <c:pt idx="12679">
                  <c:v>293.93962800000003</c:v>
                </c:pt>
                <c:pt idx="12680">
                  <c:v>293.95891899999998</c:v>
                </c:pt>
                <c:pt idx="12681">
                  <c:v>293.99066699999997</c:v>
                </c:pt>
                <c:pt idx="12682">
                  <c:v>293.99961999999999</c:v>
                </c:pt>
                <c:pt idx="12683">
                  <c:v>294.01897100000002</c:v>
                </c:pt>
                <c:pt idx="12684">
                  <c:v>294.03956799999997</c:v>
                </c:pt>
                <c:pt idx="12685">
                  <c:v>294.06905899999998</c:v>
                </c:pt>
                <c:pt idx="12686">
                  <c:v>294.07846000000001</c:v>
                </c:pt>
                <c:pt idx="12687">
                  <c:v>294.09910400000001</c:v>
                </c:pt>
                <c:pt idx="12688">
                  <c:v>294.11890299999999</c:v>
                </c:pt>
                <c:pt idx="12689">
                  <c:v>294.14920599999999</c:v>
                </c:pt>
                <c:pt idx="12690">
                  <c:v>294.15907800000002</c:v>
                </c:pt>
                <c:pt idx="12691">
                  <c:v>294.17852900000003</c:v>
                </c:pt>
                <c:pt idx="12692">
                  <c:v>294.199479</c:v>
                </c:pt>
                <c:pt idx="12693">
                  <c:v>294.22824500000002</c:v>
                </c:pt>
                <c:pt idx="12694">
                  <c:v>294.24052699999999</c:v>
                </c:pt>
                <c:pt idx="12695">
                  <c:v>294.25894599999998</c:v>
                </c:pt>
                <c:pt idx="12696">
                  <c:v>294.27848799999998</c:v>
                </c:pt>
                <c:pt idx="12697">
                  <c:v>294.334113</c:v>
                </c:pt>
                <c:pt idx="12698">
                  <c:v>294.33896099999998</c:v>
                </c:pt>
                <c:pt idx="12699">
                  <c:v>294.358881</c:v>
                </c:pt>
                <c:pt idx="12700">
                  <c:v>294.39453300000002</c:v>
                </c:pt>
                <c:pt idx="12701">
                  <c:v>294.39893499999999</c:v>
                </c:pt>
                <c:pt idx="12702">
                  <c:v>294.41872499999999</c:v>
                </c:pt>
                <c:pt idx="12703">
                  <c:v>294.43945400000001</c:v>
                </c:pt>
                <c:pt idx="12704">
                  <c:v>294.46819099999999</c:v>
                </c:pt>
                <c:pt idx="12705">
                  <c:v>294.478497</c:v>
                </c:pt>
                <c:pt idx="12706">
                  <c:v>294.49954500000001</c:v>
                </c:pt>
                <c:pt idx="12707">
                  <c:v>294.518889</c:v>
                </c:pt>
                <c:pt idx="12708">
                  <c:v>294.548316</c:v>
                </c:pt>
                <c:pt idx="12709">
                  <c:v>294.55895900000002</c:v>
                </c:pt>
                <c:pt idx="12710">
                  <c:v>294.57887699999998</c:v>
                </c:pt>
                <c:pt idx="12711">
                  <c:v>294.59946300000001</c:v>
                </c:pt>
                <c:pt idx="12712">
                  <c:v>294.62783200000001</c:v>
                </c:pt>
                <c:pt idx="12713">
                  <c:v>294.63956400000001</c:v>
                </c:pt>
                <c:pt idx="12714">
                  <c:v>294.65941600000002</c:v>
                </c:pt>
                <c:pt idx="12715">
                  <c:v>294.67849000000001</c:v>
                </c:pt>
                <c:pt idx="12716">
                  <c:v>294.70921600000003</c:v>
                </c:pt>
                <c:pt idx="12717">
                  <c:v>294.71894800000001</c:v>
                </c:pt>
                <c:pt idx="12718">
                  <c:v>294.73929299999998</c:v>
                </c:pt>
                <c:pt idx="12719">
                  <c:v>294.75879700000002</c:v>
                </c:pt>
                <c:pt idx="12720">
                  <c:v>294.78878800000001</c:v>
                </c:pt>
                <c:pt idx="12721">
                  <c:v>294.79999700000002</c:v>
                </c:pt>
                <c:pt idx="12722">
                  <c:v>294.81881900000002</c:v>
                </c:pt>
                <c:pt idx="12723">
                  <c:v>294.839382</c:v>
                </c:pt>
                <c:pt idx="12724">
                  <c:v>294.86665499999998</c:v>
                </c:pt>
                <c:pt idx="12725">
                  <c:v>294.87850100000003</c:v>
                </c:pt>
                <c:pt idx="12726">
                  <c:v>294.89968099999999</c:v>
                </c:pt>
                <c:pt idx="12727">
                  <c:v>294.91889400000002</c:v>
                </c:pt>
                <c:pt idx="12728">
                  <c:v>294.94855200000001</c:v>
                </c:pt>
                <c:pt idx="12729">
                  <c:v>294.95878800000003</c:v>
                </c:pt>
                <c:pt idx="12730">
                  <c:v>294.97850599999998</c:v>
                </c:pt>
                <c:pt idx="12731">
                  <c:v>294.99953199999999</c:v>
                </c:pt>
                <c:pt idx="12732">
                  <c:v>295.02763099999999</c:v>
                </c:pt>
                <c:pt idx="12733">
                  <c:v>295.039512</c:v>
                </c:pt>
                <c:pt idx="12734">
                  <c:v>295.05961200000002</c:v>
                </c:pt>
                <c:pt idx="12735">
                  <c:v>295.07875799999999</c:v>
                </c:pt>
                <c:pt idx="12736">
                  <c:v>295.10835300000002</c:v>
                </c:pt>
                <c:pt idx="12737">
                  <c:v>295.11908</c:v>
                </c:pt>
                <c:pt idx="12738">
                  <c:v>295.13956000000002</c:v>
                </c:pt>
                <c:pt idx="12739">
                  <c:v>295.15908000000002</c:v>
                </c:pt>
                <c:pt idx="12740">
                  <c:v>295.18973499999998</c:v>
                </c:pt>
                <c:pt idx="12741">
                  <c:v>295.20016900000002</c:v>
                </c:pt>
                <c:pt idx="12742">
                  <c:v>295.21889599999997</c:v>
                </c:pt>
                <c:pt idx="12743">
                  <c:v>295.23945300000003</c:v>
                </c:pt>
                <c:pt idx="12744">
                  <c:v>295.269296</c:v>
                </c:pt>
                <c:pt idx="12745">
                  <c:v>295.27852999999999</c:v>
                </c:pt>
                <c:pt idx="12746">
                  <c:v>295.299463</c:v>
                </c:pt>
                <c:pt idx="12747">
                  <c:v>295.31886200000002</c:v>
                </c:pt>
                <c:pt idx="12748">
                  <c:v>295.34959700000002</c:v>
                </c:pt>
                <c:pt idx="12749">
                  <c:v>295.35887700000001</c:v>
                </c:pt>
                <c:pt idx="12750">
                  <c:v>295.37848500000001</c:v>
                </c:pt>
                <c:pt idx="12751">
                  <c:v>295.39946300000003</c:v>
                </c:pt>
                <c:pt idx="12752">
                  <c:v>295.45147300000002</c:v>
                </c:pt>
                <c:pt idx="12753">
                  <c:v>295.45878399999998</c:v>
                </c:pt>
                <c:pt idx="12754">
                  <c:v>295.47867400000001</c:v>
                </c:pt>
                <c:pt idx="12755">
                  <c:v>295.51345300000003</c:v>
                </c:pt>
                <c:pt idx="12756">
                  <c:v>295.51865800000002</c:v>
                </c:pt>
                <c:pt idx="12757">
                  <c:v>295.53885700000001</c:v>
                </c:pt>
                <c:pt idx="12758">
                  <c:v>295.55910999999998</c:v>
                </c:pt>
                <c:pt idx="12759">
                  <c:v>295.588819</c:v>
                </c:pt>
                <c:pt idx="12760">
                  <c:v>295.59981900000002</c:v>
                </c:pt>
                <c:pt idx="12761">
                  <c:v>295.61918300000002</c:v>
                </c:pt>
                <c:pt idx="12762">
                  <c:v>295.639568</c:v>
                </c:pt>
                <c:pt idx="12763">
                  <c:v>295.67035399999997</c:v>
                </c:pt>
                <c:pt idx="12764">
                  <c:v>295.67857199999997</c:v>
                </c:pt>
                <c:pt idx="12765">
                  <c:v>295.69951900000001</c:v>
                </c:pt>
                <c:pt idx="12766">
                  <c:v>295.71882499999998</c:v>
                </c:pt>
                <c:pt idx="12767">
                  <c:v>295.749504</c:v>
                </c:pt>
                <c:pt idx="12768">
                  <c:v>295.75875300000001</c:v>
                </c:pt>
                <c:pt idx="12769">
                  <c:v>295.77855399999999</c:v>
                </c:pt>
                <c:pt idx="12770">
                  <c:v>295.79956900000002</c:v>
                </c:pt>
                <c:pt idx="12771">
                  <c:v>295.82909899999999</c:v>
                </c:pt>
                <c:pt idx="12772">
                  <c:v>295.83979699999998</c:v>
                </c:pt>
                <c:pt idx="12773">
                  <c:v>295.85893600000003</c:v>
                </c:pt>
                <c:pt idx="12774">
                  <c:v>295.878514</c:v>
                </c:pt>
                <c:pt idx="12775">
                  <c:v>295.90956799999998</c:v>
                </c:pt>
                <c:pt idx="12776">
                  <c:v>295.93945600000001</c:v>
                </c:pt>
                <c:pt idx="12777">
                  <c:v>295.95901700000002</c:v>
                </c:pt>
                <c:pt idx="12778">
                  <c:v>295.98975899999999</c:v>
                </c:pt>
                <c:pt idx="12779">
                  <c:v>295.99944399999998</c:v>
                </c:pt>
                <c:pt idx="12780">
                  <c:v>296.01885900000002</c:v>
                </c:pt>
                <c:pt idx="12781">
                  <c:v>296.03945800000002</c:v>
                </c:pt>
                <c:pt idx="12782">
                  <c:v>296.070108</c:v>
                </c:pt>
                <c:pt idx="12783">
                  <c:v>296.07848200000001</c:v>
                </c:pt>
                <c:pt idx="12784">
                  <c:v>296.10037699999998</c:v>
                </c:pt>
                <c:pt idx="12785">
                  <c:v>296.11897299999998</c:v>
                </c:pt>
                <c:pt idx="12786">
                  <c:v>296.14968800000003</c:v>
                </c:pt>
                <c:pt idx="12787">
                  <c:v>296.15904399999999</c:v>
                </c:pt>
                <c:pt idx="12788">
                  <c:v>296.17936900000001</c:v>
                </c:pt>
                <c:pt idx="12789">
                  <c:v>296.19956300000001</c:v>
                </c:pt>
                <c:pt idx="12790">
                  <c:v>296.23053499999997</c:v>
                </c:pt>
                <c:pt idx="12791">
                  <c:v>296.23946999999998</c:v>
                </c:pt>
                <c:pt idx="12792">
                  <c:v>296.25898799999999</c:v>
                </c:pt>
                <c:pt idx="12793">
                  <c:v>296.27850699999999</c:v>
                </c:pt>
                <c:pt idx="12794">
                  <c:v>296.31137100000001</c:v>
                </c:pt>
                <c:pt idx="12795">
                  <c:v>296.33945699999998</c:v>
                </c:pt>
                <c:pt idx="12796">
                  <c:v>296.35891900000001</c:v>
                </c:pt>
                <c:pt idx="12797">
                  <c:v>296.39356199999997</c:v>
                </c:pt>
                <c:pt idx="12798">
                  <c:v>296.400082</c:v>
                </c:pt>
                <c:pt idx="12799">
                  <c:v>296.41886499999998</c:v>
                </c:pt>
                <c:pt idx="12800">
                  <c:v>296.43959999999998</c:v>
                </c:pt>
                <c:pt idx="12801">
                  <c:v>296.47221300000001</c:v>
                </c:pt>
                <c:pt idx="12802">
                  <c:v>296.47999299999998</c:v>
                </c:pt>
                <c:pt idx="12803">
                  <c:v>296.49989900000003</c:v>
                </c:pt>
                <c:pt idx="12804">
                  <c:v>296.51898499999999</c:v>
                </c:pt>
                <c:pt idx="12805">
                  <c:v>296.57583799999998</c:v>
                </c:pt>
                <c:pt idx="12806">
                  <c:v>296.59992199999999</c:v>
                </c:pt>
                <c:pt idx="12807">
                  <c:v>296.633421</c:v>
                </c:pt>
                <c:pt idx="12808">
                  <c:v>296.63917600000002</c:v>
                </c:pt>
                <c:pt idx="12809">
                  <c:v>296.65941400000003</c:v>
                </c:pt>
                <c:pt idx="12810">
                  <c:v>296.67920800000002</c:v>
                </c:pt>
                <c:pt idx="12811">
                  <c:v>296.71589399999999</c:v>
                </c:pt>
                <c:pt idx="12812">
                  <c:v>296.73952200000002</c:v>
                </c:pt>
                <c:pt idx="12813">
                  <c:v>296.75901599999997</c:v>
                </c:pt>
                <c:pt idx="12814">
                  <c:v>296.79186499999997</c:v>
                </c:pt>
                <c:pt idx="12815">
                  <c:v>296.81896999999998</c:v>
                </c:pt>
                <c:pt idx="12816">
                  <c:v>296.83939099999998</c:v>
                </c:pt>
                <c:pt idx="12817">
                  <c:v>296.87145099999998</c:v>
                </c:pt>
                <c:pt idx="12818">
                  <c:v>296.89953300000002</c:v>
                </c:pt>
                <c:pt idx="12819">
                  <c:v>296.91895199999999</c:v>
                </c:pt>
                <c:pt idx="12820">
                  <c:v>296.95268600000003</c:v>
                </c:pt>
                <c:pt idx="12821">
                  <c:v>296.97866699999997</c:v>
                </c:pt>
                <c:pt idx="12822">
                  <c:v>296.999143</c:v>
                </c:pt>
                <c:pt idx="12823">
                  <c:v>297.03211900000002</c:v>
                </c:pt>
                <c:pt idx="12824">
                  <c:v>297.05879399999998</c:v>
                </c:pt>
                <c:pt idx="12825">
                  <c:v>297.07848300000001</c:v>
                </c:pt>
                <c:pt idx="12826">
                  <c:v>297.11724900000002</c:v>
                </c:pt>
                <c:pt idx="12827">
                  <c:v>297.139408</c:v>
                </c:pt>
                <c:pt idx="12828">
                  <c:v>297.15849500000002</c:v>
                </c:pt>
                <c:pt idx="12829">
                  <c:v>297.19795199999999</c:v>
                </c:pt>
                <c:pt idx="12830">
                  <c:v>297.21884299999999</c:v>
                </c:pt>
                <c:pt idx="12831">
                  <c:v>297.23938900000002</c:v>
                </c:pt>
                <c:pt idx="12832">
                  <c:v>297.268618</c:v>
                </c:pt>
                <c:pt idx="12833">
                  <c:v>297.278412</c:v>
                </c:pt>
                <c:pt idx="12834">
                  <c:v>297.29886599999998</c:v>
                </c:pt>
                <c:pt idx="12835">
                  <c:v>297.318805</c:v>
                </c:pt>
                <c:pt idx="12836">
                  <c:v>297.34792900000002</c:v>
                </c:pt>
                <c:pt idx="12837">
                  <c:v>297.35871700000001</c:v>
                </c:pt>
                <c:pt idx="12838">
                  <c:v>297.37847499999998</c:v>
                </c:pt>
                <c:pt idx="12839">
                  <c:v>297.39938000000001</c:v>
                </c:pt>
                <c:pt idx="12840">
                  <c:v>297.428068</c:v>
                </c:pt>
                <c:pt idx="12841">
                  <c:v>297.43858799999998</c:v>
                </c:pt>
                <c:pt idx="12842">
                  <c:v>297.45870100000002</c:v>
                </c:pt>
                <c:pt idx="12843">
                  <c:v>297.47839800000003</c:v>
                </c:pt>
                <c:pt idx="12844">
                  <c:v>297.50932899999998</c:v>
                </c:pt>
                <c:pt idx="12845">
                  <c:v>297.51886100000002</c:v>
                </c:pt>
                <c:pt idx="12846">
                  <c:v>297.53887099999997</c:v>
                </c:pt>
                <c:pt idx="12847">
                  <c:v>297.55842100000001</c:v>
                </c:pt>
                <c:pt idx="12848">
                  <c:v>297.60852999999997</c:v>
                </c:pt>
                <c:pt idx="12849">
                  <c:v>297.61847899999998</c:v>
                </c:pt>
                <c:pt idx="12850">
                  <c:v>297.63938999999999</c:v>
                </c:pt>
                <c:pt idx="12851">
                  <c:v>297.66730100000001</c:v>
                </c:pt>
                <c:pt idx="12852">
                  <c:v>297.67841700000002</c:v>
                </c:pt>
                <c:pt idx="12853">
                  <c:v>297.69907999999998</c:v>
                </c:pt>
                <c:pt idx="12854">
                  <c:v>297.71879999999999</c:v>
                </c:pt>
                <c:pt idx="12855">
                  <c:v>297.74846300000002</c:v>
                </c:pt>
                <c:pt idx="12856">
                  <c:v>297.75872700000002</c:v>
                </c:pt>
                <c:pt idx="12857">
                  <c:v>297.77840900000001</c:v>
                </c:pt>
                <c:pt idx="12858">
                  <c:v>297.79946999999999</c:v>
                </c:pt>
                <c:pt idx="12859">
                  <c:v>297.82725699999997</c:v>
                </c:pt>
                <c:pt idx="12860">
                  <c:v>297.83945599999998</c:v>
                </c:pt>
                <c:pt idx="12861">
                  <c:v>297.85878500000001</c:v>
                </c:pt>
                <c:pt idx="12862">
                  <c:v>297.87846200000001</c:v>
                </c:pt>
                <c:pt idx="12863">
                  <c:v>297.90831400000002</c:v>
                </c:pt>
                <c:pt idx="12864">
                  <c:v>297.918902</c:v>
                </c:pt>
                <c:pt idx="12865">
                  <c:v>297.93893100000003</c:v>
                </c:pt>
                <c:pt idx="12866">
                  <c:v>297.95882699999999</c:v>
                </c:pt>
                <c:pt idx="12867">
                  <c:v>297.993267</c:v>
                </c:pt>
                <c:pt idx="12868">
                  <c:v>298.01876600000003</c:v>
                </c:pt>
                <c:pt idx="12869">
                  <c:v>298.03954399999998</c:v>
                </c:pt>
                <c:pt idx="12870">
                  <c:v>298.073194</c:v>
                </c:pt>
                <c:pt idx="12871">
                  <c:v>298.09959099999998</c:v>
                </c:pt>
                <c:pt idx="12872">
                  <c:v>298.11910899999998</c:v>
                </c:pt>
                <c:pt idx="12873">
                  <c:v>298.15199999999999</c:v>
                </c:pt>
                <c:pt idx="12874">
                  <c:v>298.15876700000001</c:v>
                </c:pt>
                <c:pt idx="12875">
                  <c:v>298.17853400000001</c:v>
                </c:pt>
                <c:pt idx="12876">
                  <c:v>298.199457</c:v>
                </c:pt>
                <c:pt idx="12877">
                  <c:v>298.23441400000002</c:v>
                </c:pt>
                <c:pt idx="12878">
                  <c:v>298.25900899999999</c:v>
                </c:pt>
                <c:pt idx="12879">
                  <c:v>298.27847500000001</c:v>
                </c:pt>
                <c:pt idx="12880">
                  <c:v>298.31469800000002</c:v>
                </c:pt>
                <c:pt idx="12881">
                  <c:v>298.33999899999998</c:v>
                </c:pt>
                <c:pt idx="12882">
                  <c:v>298.35886599999998</c:v>
                </c:pt>
                <c:pt idx="12883">
                  <c:v>298.406451</c:v>
                </c:pt>
                <c:pt idx="12884">
                  <c:v>298.41970300000003</c:v>
                </c:pt>
                <c:pt idx="12885">
                  <c:v>298.44020899999998</c:v>
                </c:pt>
                <c:pt idx="12886">
                  <c:v>298.47390799999999</c:v>
                </c:pt>
              </c:numCache>
            </c:numRef>
          </c:xVal>
          <c:yVal>
            <c:numRef>
              <c:f>'scrambler18-acc'!$H$3:$H$12889</c:f>
              <c:numCache>
                <c:formatCode>General</c:formatCode>
                <c:ptCount val="12887"/>
                <c:pt idx="0">
                  <c:v>0.60949600000000004</c:v>
                </c:pt>
                <c:pt idx="1">
                  <c:v>0.73444799999999999</c:v>
                </c:pt>
                <c:pt idx="2">
                  <c:v>0.87660800000000005</c:v>
                </c:pt>
                <c:pt idx="3">
                  <c:v>0.92868399999999995</c:v>
                </c:pt>
                <c:pt idx="4">
                  <c:v>0.84503399999999995</c:v>
                </c:pt>
                <c:pt idx="5">
                  <c:v>0.74656900000000004</c:v>
                </c:pt>
                <c:pt idx="6">
                  <c:v>0.62431000000000003</c:v>
                </c:pt>
                <c:pt idx="7">
                  <c:v>0.58330800000000005</c:v>
                </c:pt>
                <c:pt idx="8">
                  <c:v>0.388623</c:v>
                </c:pt>
                <c:pt idx="9">
                  <c:v>0.40702899999999997</c:v>
                </c:pt>
                <c:pt idx="10">
                  <c:v>0.40957300000000002</c:v>
                </c:pt>
                <c:pt idx="11">
                  <c:v>0.325623</c:v>
                </c:pt>
                <c:pt idx="12">
                  <c:v>0.26591599999999999</c:v>
                </c:pt>
                <c:pt idx="13">
                  <c:v>0.31365199999999999</c:v>
                </c:pt>
                <c:pt idx="14">
                  <c:v>0.45985300000000001</c:v>
                </c:pt>
                <c:pt idx="15">
                  <c:v>0.51402400000000004</c:v>
                </c:pt>
                <c:pt idx="16">
                  <c:v>0.3352</c:v>
                </c:pt>
                <c:pt idx="17">
                  <c:v>0.40239000000000003</c:v>
                </c:pt>
                <c:pt idx="18">
                  <c:v>0.578071</c:v>
                </c:pt>
                <c:pt idx="19">
                  <c:v>0.74372499999999997</c:v>
                </c:pt>
                <c:pt idx="20">
                  <c:v>0.77604799999999996</c:v>
                </c:pt>
                <c:pt idx="21">
                  <c:v>0.82692699999999997</c:v>
                </c:pt>
                <c:pt idx="22">
                  <c:v>0.69673799999999997</c:v>
                </c:pt>
                <c:pt idx="23">
                  <c:v>0.58749799999999996</c:v>
                </c:pt>
                <c:pt idx="24">
                  <c:v>0.410022</c:v>
                </c:pt>
                <c:pt idx="25">
                  <c:v>0.38144</c:v>
                </c:pt>
                <c:pt idx="26">
                  <c:v>0.41301500000000002</c:v>
                </c:pt>
                <c:pt idx="27">
                  <c:v>0.48454399999999997</c:v>
                </c:pt>
                <c:pt idx="28">
                  <c:v>0.55412799999999995</c:v>
                </c:pt>
                <c:pt idx="29">
                  <c:v>0.52719199999999999</c:v>
                </c:pt>
                <c:pt idx="30">
                  <c:v>0.42333999999999999</c:v>
                </c:pt>
                <c:pt idx="31">
                  <c:v>0.113729</c:v>
                </c:pt>
                <c:pt idx="32">
                  <c:v>0.18914900000000001</c:v>
                </c:pt>
                <c:pt idx="33">
                  <c:v>0.23269500000000001</c:v>
                </c:pt>
                <c:pt idx="34">
                  <c:v>0.202766</c:v>
                </c:pt>
                <c:pt idx="35">
                  <c:v>0.32457599999999998</c:v>
                </c:pt>
                <c:pt idx="36">
                  <c:v>0.53287899999999999</c:v>
                </c:pt>
                <c:pt idx="37">
                  <c:v>0.75644500000000003</c:v>
                </c:pt>
                <c:pt idx="38">
                  <c:v>0.49546800000000002</c:v>
                </c:pt>
                <c:pt idx="39">
                  <c:v>0.328766</c:v>
                </c:pt>
                <c:pt idx="40">
                  <c:v>9.0832999999999997E-2</c:v>
                </c:pt>
                <c:pt idx="41">
                  <c:v>-7.3175000000000004E-2</c:v>
                </c:pt>
                <c:pt idx="42">
                  <c:v>-0.32262999999999997</c:v>
                </c:pt>
                <c:pt idx="43">
                  <c:v>-0.25140000000000001</c:v>
                </c:pt>
                <c:pt idx="44">
                  <c:v>-0.31844</c:v>
                </c:pt>
                <c:pt idx="45">
                  <c:v>-0.257386</c:v>
                </c:pt>
                <c:pt idx="46">
                  <c:v>-0.38562999999999997</c:v>
                </c:pt>
                <c:pt idx="47">
                  <c:v>-0.30602000000000001</c:v>
                </c:pt>
                <c:pt idx="48">
                  <c:v>-0.17852399999999999</c:v>
                </c:pt>
                <c:pt idx="49">
                  <c:v>-0.169545</c:v>
                </c:pt>
                <c:pt idx="50">
                  <c:v>-5.836E-3</c:v>
                </c:pt>
                <c:pt idx="51">
                  <c:v>-0.18720300000000001</c:v>
                </c:pt>
                <c:pt idx="52">
                  <c:v>-6.0604999999999999E-2</c:v>
                </c:pt>
                <c:pt idx="53">
                  <c:v>-0.13048899999999999</c:v>
                </c:pt>
                <c:pt idx="54">
                  <c:v>0.102655</c:v>
                </c:pt>
                <c:pt idx="55">
                  <c:v>7.3623999999999995E-2</c:v>
                </c:pt>
                <c:pt idx="56">
                  <c:v>-8.7840000000000001E-2</c:v>
                </c:pt>
                <c:pt idx="57">
                  <c:v>-5.4170999999999997E-2</c:v>
                </c:pt>
                <c:pt idx="58">
                  <c:v>-2.1249000000000001E-2</c:v>
                </c:pt>
                <c:pt idx="59">
                  <c:v>-3.5015999999999999E-2</c:v>
                </c:pt>
                <c:pt idx="60">
                  <c:v>9.1580999999999996E-2</c:v>
                </c:pt>
                <c:pt idx="61">
                  <c:v>0.19333900000000001</c:v>
                </c:pt>
                <c:pt idx="62">
                  <c:v>0.14500399999999999</c:v>
                </c:pt>
                <c:pt idx="63">
                  <c:v>-1.4066E-2</c:v>
                </c:pt>
                <c:pt idx="64">
                  <c:v>-3.4118999999999997E-2</c:v>
                </c:pt>
                <c:pt idx="65">
                  <c:v>0.116123</c:v>
                </c:pt>
                <c:pt idx="66">
                  <c:v>-0.115824</c:v>
                </c:pt>
                <c:pt idx="67">
                  <c:v>-0.28222700000000001</c:v>
                </c:pt>
                <c:pt idx="68">
                  <c:v>-0.21518699999999999</c:v>
                </c:pt>
                <c:pt idx="69">
                  <c:v>-0.20635800000000001</c:v>
                </c:pt>
                <c:pt idx="70">
                  <c:v>-0.117769</c:v>
                </c:pt>
                <c:pt idx="71">
                  <c:v>0.170294</c:v>
                </c:pt>
                <c:pt idx="72">
                  <c:v>0.28102899999999997</c:v>
                </c:pt>
                <c:pt idx="73">
                  <c:v>0.12225800000000001</c:v>
                </c:pt>
                <c:pt idx="74">
                  <c:v>-6.0305999999999998E-2</c:v>
                </c:pt>
                <c:pt idx="75">
                  <c:v>9.2779999999999998E-3</c:v>
                </c:pt>
                <c:pt idx="76">
                  <c:v>0.16475699999999999</c:v>
                </c:pt>
                <c:pt idx="77">
                  <c:v>0.116871</c:v>
                </c:pt>
                <c:pt idx="78">
                  <c:v>0.221023</c:v>
                </c:pt>
                <c:pt idx="79">
                  <c:v>9.7117999999999996E-2</c:v>
                </c:pt>
                <c:pt idx="80">
                  <c:v>0.181367</c:v>
                </c:pt>
                <c:pt idx="81">
                  <c:v>0.174484</c:v>
                </c:pt>
                <c:pt idx="82">
                  <c:v>-0.22700799999999999</c:v>
                </c:pt>
                <c:pt idx="83">
                  <c:v>-0.181367</c:v>
                </c:pt>
                <c:pt idx="84">
                  <c:v>-7.0482000000000003E-2</c:v>
                </c:pt>
                <c:pt idx="85">
                  <c:v>0.22356699999999999</c:v>
                </c:pt>
                <c:pt idx="86">
                  <c:v>-0.306618</c:v>
                </c:pt>
                <c:pt idx="87">
                  <c:v>0.344777</c:v>
                </c:pt>
                <c:pt idx="88">
                  <c:v>0.35644900000000002</c:v>
                </c:pt>
                <c:pt idx="89">
                  <c:v>0.101009</c:v>
                </c:pt>
                <c:pt idx="90">
                  <c:v>1.6459999999999999E-3</c:v>
                </c:pt>
                <c:pt idx="91">
                  <c:v>-0.33579900000000001</c:v>
                </c:pt>
                <c:pt idx="92">
                  <c:v>0.24227199999999999</c:v>
                </c:pt>
                <c:pt idx="93">
                  <c:v>0.99602299999999999</c:v>
                </c:pt>
                <c:pt idx="94">
                  <c:v>0.98869099999999999</c:v>
                </c:pt>
                <c:pt idx="95">
                  <c:v>1.367437</c:v>
                </c:pt>
                <c:pt idx="96">
                  <c:v>1.503163</c:v>
                </c:pt>
                <c:pt idx="97">
                  <c:v>1.2623880000000001</c:v>
                </c:pt>
                <c:pt idx="98">
                  <c:v>1.610457</c:v>
                </c:pt>
                <c:pt idx="99">
                  <c:v>0.93182699999999996</c:v>
                </c:pt>
                <c:pt idx="100">
                  <c:v>0.50130399999999997</c:v>
                </c:pt>
                <c:pt idx="101">
                  <c:v>0.66620999999999997</c:v>
                </c:pt>
                <c:pt idx="102">
                  <c:v>0.86972499999999997</c:v>
                </c:pt>
                <c:pt idx="103">
                  <c:v>0.50115399999999999</c:v>
                </c:pt>
                <c:pt idx="104">
                  <c:v>0.30721700000000002</c:v>
                </c:pt>
                <c:pt idx="105">
                  <c:v>0.14410600000000001</c:v>
                </c:pt>
                <c:pt idx="106">
                  <c:v>0.257386</c:v>
                </c:pt>
                <c:pt idx="107">
                  <c:v>0.44653500000000002</c:v>
                </c:pt>
                <c:pt idx="108">
                  <c:v>0.39715200000000001</c:v>
                </c:pt>
                <c:pt idx="109">
                  <c:v>0.73384899999999997</c:v>
                </c:pt>
                <c:pt idx="110">
                  <c:v>0.76692000000000005</c:v>
                </c:pt>
                <c:pt idx="111">
                  <c:v>0.67204600000000003</c:v>
                </c:pt>
                <c:pt idx="112">
                  <c:v>0.58270999999999995</c:v>
                </c:pt>
                <c:pt idx="113">
                  <c:v>0.14440500000000001</c:v>
                </c:pt>
                <c:pt idx="114">
                  <c:v>-0.33549899999999999</c:v>
                </c:pt>
                <c:pt idx="115">
                  <c:v>-7.6915999999999998E-2</c:v>
                </c:pt>
                <c:pt idx="116">
                  <c:v>-8.0807000000000004E-2</c:v>
                </c:pt>
                <c:pt idx="117">
                  <c:v>-0.17163999999999999</c:v>
                </c:pt>
                <c:pt idx="118">
                  <c:v>0.124054</c:v>
                </c:pt>
                <c:pt idx="119">
                  <c:v>0.29180400000000001</c:v>
                </c:pt>
                <c:pt idx="120">
                  <c:v>0.37709999999999999</c:v>
                </c:pt>
                <c:pt idx="121">
                  <c:v>0.49427100000000002</c:v>
                </c:pt>
                <c:pt idx="122">
                  <c:v>0.52599499999999999</c:v>
                </c:pt>
                <c:pt idx="123">
                  <c:v>-0.177477</c:v>
                </c:pt>
                <c:pt idx="124">
                  <c:v>0.24990399999999999</c:v>
                </c:pt>
                <c:pt idx="125">
                  <c:v>0.430672</c:v>
                </c:pt>
                <c:pt idx="126">
                  <c:v>-5.7164E-2</c:v>
                </c:pt>
                <c:pt idx="127">
                  <c:v>0.54694500000000001</c:v>
                </c:pt>
                <c:pt idx="128">
                  <c:v>0.68641200000000002</c:v>
                </c:pt>
                <c:pt idx="129">
                  <c:v>0.300483</c:v>
                </c:pt>
                <c:pt idx="130">
                  <c:v>3.7560000000000003E-2</c:v>
                </c:pt>
                <c:pt idx="131">
                  <c:v>0.12136</c:v>
                </c:pt>
                <c:pt idx="132">
                  <c:v>0.14365700000000001</c:v>
                </c:pt>
                <c:pt idx="133">
                  <c:v>2.4093E-2</c:v>
                </c:pt>
                <c:pt idx="134">
                  <c:v>0.178674</c:v>
                </c:pt>
                <c:pt idx="135">
                  <c:v>0.140515</c:v>
                </c:pt>
                <c:pt idx="136">
                  <c:v>0.22386600000000001</c:v>
                </c:pt>
                <c:pt idx="137">
                  <c:v>0.18645500000000001</c:v>
                </c:pt>
                <c:pt idx="138">
                  <c:v>-0.179871</c:v>
                </c:pt>
                <c:pt idx="139">
                  <c:v>-0.19603200000000001</c:v>
                </c:pt>
                <c:pt idx="140">
                  <c:v>0.18196599999999999</c:v>
                </c:pt>
                <c:pt idx="141">
                  <c:v>0.24691099999999999</c:v>
                </c:pt>
                <c:pt idx="142">
                  <c:v>-0.258882</c:v>
                </c:pt>
                <c:pt idx="143">
                  <c:v>-1.821753</c:v>
                </c:pt>
                <c:pt idx="144">
                  <c:v>-1.2866299999999999</c:v>
                </c:pt>
                <c:pt idx="145">
                  <c:v>-8.3800000000000003E-3</c:v>
                </c:pt>
                <c:pt idx="146">
                  <c:v>-0.39401000000000003</c:v>
                </c:pt>
                <c:pt idx="147">
                  <c:v>-0.73265199999999997</c:v>
                </c:pt>
                <c:pt idx="148">
                  <c:v>-0.52240399999999998</c:v>
                </c:pt>
                <c:pt idx="149">
                  <c:v>-0.30332599999999998</c:v>
                </c:pt>
                <c:pt idx="150">
                  <c:v>-0.17852399999999999</c:v>
                </c:pt>
                <c:pt idx="151">
                  <c:v>0.38937100000000002</c:v>
                </c:pt>
                <c:pt idx="152">
                  <c:v>0.62371200000000004</c:v>
                </c:pt>
                <c:pt idx="153">
                  <c:v>0.26277299999999998</c:v>
                </c:pt>
                <c:pt idx="154">
                  <c:v>0.12166</c:v>
                </c:pt>
                <c:pt idx="155">
                  <c:v>0.18914900000000001</c:v>
                </c:pt>
                <c:pt idx="156">
                  <c:v>1.0733889999999999</c:v>
                </c:pt>
                <c:pt idx="157">
                  <c:v>0.52030900000000002</c:v>
                </c:pt>
                <c:pt idx="158">
                  <c:v>-1.6459999999999999E-3</c:v>
                </c:pt>
                <c:pt idx="159">
                  <c:v>0.78203400000000001</c:v>
                </c:pt>
                <c:pt idx="160">
                  <c:v>3.2173E-2</c:v>
                </c:pt>
                <c:pt idx="161">
                  <c:v>0.108192</c:v>
                </c:pt>
                <c:pt idx="162">
                  <c:v>0.33789400000000003</c:v>
                </c:pt>
                <c:pt idx="163">
                  <c:v>0.280281</c:v>
                </c:pt>
                <c:pt idx="164">
                  <c:v>5.0879000000000001E-2</c:v>
                </c:pt>
                <c:pt idx="165">
                  <c:v>-0.55337999999999998</c:v>
                </c:pt>
                <c:pt idx="166">
                  <c:v>-0.99692099999999995</c:v>
                </c:pt>
                <c:pt idx="167">
                  <c:v>-1.6305099999999999</c:v>
                </c:pt>
                <c:pt idx="168">
                  <c:v>-1.547158</c:v>
                </c:pt>
                <c:pt idx="169">
                  <c:v>-1.298751</c:v>
                </c:pt>
                <c:pt idx="170">
                  <c:v>-1.087156</c:v>
                </c:pt>
                <c:pt idx="171">
                  <c:v>-1.2549060000000001</c:v>
                </c:pt>
                <c:pt idx="172">
                  <c:v>-1.21974</c:v>
                </c:pt>
                <c:pt idx="173">
                  <c:v>-1.295309</c:v>
                </c:pt>
                <c:pt idx="174">
                  <c:v>-1.0958349999999999</c:v>
                </c:pt>
                <c:pt idx="175">
                  <c:v>-0.97851500000000002</c:v>
                </c:pt>
                <c:pt idx="176">
                  <c:v>-1.0020089999999999</c:v>
                </c:pt>
                <c:pt idx="177">
                  <c:v>-0.828573</c:v>
                </c:pt>
                <c:pt idx="178">
                  <c:v>-0.51896200000000003</c:v>
                </c:pt>
                <c:pt idx="179">
                  <c:v>-7.9010999999999998E-2</c:v>
                </c:pt>
                <c:pt idx="180">
                  <c:v>-6.3747999999999999E-2</c:v>
                </c:pt>
                <c:pt idx="181">
                  <c:v>1.4664999999999999E-2</c:v>
                </c:pt>
                <c:pt idx="182">
                  <c:v>-0.48693799999999998</c:v>
                </c:pt>
                <c:pt idx="183">
                  <c:v>-0.52539599999999997</c:v>
                </c:pt>
                <c:pt idx="184">
                  <c:v>-0.39161600000000002</c:v>
                </c:pt>
                <c:pt idx="185">
                  <c:v>-0.51177899999999998</c:v>
                </c:pt>
                <c:pt idx="186">
                  <c:v>-0.41855100000000001</c:v>
                </c:pt>
                <c:pt idx="187">
                  <c:v>-0.200073</c:v>
                </c:pt>
                <c:pt idx="188">
                  <c:v>0.576874</c:v>
                </c:pt>
                <c:pt idx="189">
                  <c:v>0.67833100000000002</c:v>
                </c:pt>
                <c:pt idx="190">
                  <c:v>0.436359</c:v>
                </c:pt>
                <c:pt idx="191">
                  <c:v>0.394758</c:v>
                </c:pt>
                <c:pt idx="192">
                  <c:v>0.132434</c:v>
                </c:pt>
                <c:pt idx="193">
                  <c:v>-0.225213</c:v>
                </c:pt>
                <c:pt idx="194">
                  <c:v>-0.58749799999999996</c:v>
                </c:pt>
                <c:pt idx="195">
                  <c:v>-0.78846899999999998</c:v>
                </c:pt>
                <c:pt idx="196">
                  <c:v>-0.87211899999999998</c:v>
                </c:pt>
                <c:pt idx="197">
                  <c:v>-1.33257</c:v>
                </c:pt>
                <c:pt idx="198">
                  <c:v>-1.680939</c:v>
                </c:pt>
                <c:pt idx="199">
                  <c:v>-1.64293</c:v>
                </c:pt>
                <c:pt idx="200">
                  <c:v>-1.25326</c:v>
                </c:pt>
                <c:pt idx="201">
                  <c:v>-0.52629400000000004</c:v>
                </c:pt>
                <c:pt idx="202">
                  <c:v>-0.43740600000000002</c:v>
                </c:pt>
                <c:pt idx="203">
                  <c:v>-0.46793299999999999</c:v>
                </c:pt>
                <c:pt idx="204">
                  <c:v>-0.56834399999999996</c:v>
                </c:pt>
                <c:pt idx="205">
                  <c:v>-0.61353599999999997</c:v>
                </c:pt>
                <c:pt idx="206">
                  <c:v>-0.90444199999999997</c:v>
                </c:pt>
                <c:pt idx="207">
                  <c:v>-1.3550169999999999</c:v>
                </c:pt>
                <c:pt idx="208">
                  <c:v>-1.7803020000000001</c:v>
                </c:pt>
                <c:pt idx="209">
                  <c:v>-0.55158399999999996</c:v>
                </c:pt>
                <c:pt idx="210">
                  <c:v>-0.238681</c:v>
                </c:pt>
                <c:pt idx="211">
                  <c:v>0.36408099999999999</c:v>
                </c:pt>
                <c:pt idx="212">
                  <c:v>-0.29075600000000001</c:v>
                </c:pt>
                <c:pt idx="213">
                  <c:v>-1.0486979999999999</c:v>
                </c:pt>
                <c:pt idx="214">
                  <c:v>-0.95008300000000001</c:v>
                </c:pt>
                <c:pt idx="215">
                  <c:v>-0.68715999999999999</c:v>
                </c:pt>
                <c:pt idx="216">
                  <c:v>-0.37096499999999999</c:v>
                </c:pt>
                <c:pt idx="217">
                  <c:v>-0.74447399999999997</c:v>
                </c:pt>
                <c:pt idx="218">
                  <c:v>-1.2308129999999999</c:v>
                </c:pt>
                <c:pt idx="219">
                  <c:v>-1.3235920000000001</c:v>
                </c:pt>
                <c:pt idx="220">
                  <c:v>-1.061118</c:v>
                </c:pt>
                <c:pt idx="221">
                  <c:v>-0.67084900000000003</c:v>
                </c:pt>
                <c:pt idx="222">
                  <c:v>-0.60695200000000005</c:v>
                </c:pt>
                <c:pt idx="223">
                  <c:v>-0.44922800000000002</c:v>
                </c:pt>
                <c:pt idx="224">
                  <c:v>-0.47975499999999999</c:v>
                </c:pt>
                <c:pt idx="225">
                  <c:v>-0.32622200000000001</c:v>
                </c:pt>
                <c:pt idx="226">
                  <c:v>-0.39460800000000001</c:v>
                </c:pt>
                <c:pt idx="227">
                  <c:v>-0.54903999999999997</c:v>
                </c:pt>
                <c:pt idx="228">
                  <c:v>-0.43381500000000001</c:v>
                </c:pt>
                <c:pt idx="229">
                  <c:v>-0.71529299999999996</c:v>
                </c:pt>
                <c:pt idx="230">
                  <c:v>-0.76452600000000004</c:v>
                </c:pt>
                <c:pt idx="231">
                  <c:v>-0.55083599999999999</c:v>
                </c:pt>
                <c:pt idx="232">
                  <c:v>-0.44847999999999999</c:v>
                </c:pt>
                <c:pt idx="233">
                  <c:v>-0.81076499999999996</c:v>
                </c:pt>
                <c:pt idx="234">
                  <c:v>-0.71723899999999996</c:v>
                </c:pt>
                <c:pt idx="235">
                  <c:v>-1.1066100000000001</c:v>
                </c:pt>
                <c:pt idx="236">
                  <c:v>-0.71798700000000004</c:v>
                </c:pt>
                <c:pt idx="237">
                  <c:v>-1.617191</c:v>
                </c:pt>
                <c:pt idx="238">
                  <c:v>-1.39991</c:v>
                </c:pt>
                <c:pt idx="239">
                  <c:v>-1.595194</c:v>
                </c:pt>
                <c:pt idx="240">
                  <c:v>-1.2751079999999999</c:v>
                </c:pt>
                <c:pt idx="241">
                  <c:v>-1.112595</c:v>
                </c:pt>
                <c:pt idx="242">
                  <c:v>-1.3015939999999999</c:v>
                </c:pt>
                <c:pt idx="243">
                  <c:v>-0.72651699999999997</c:v>
                </c:pt>
                <c:pt idx="244">
                  <c:v>-0.38682699999999998</c:v>
                </c:pt>
                <c:pt idx="245">
                  <c:v>-0.60485699999999998</c:v>
                </c:pt>
                <c:pt idx="246">
                  <c:v>-0.95157899999999995</c:v>
                </c:pt>
                <c:pt idx="247">
                  <c:v>-0.92673899999999998</c:v>
                </c:pt>
                <c:pt idx="248">
                  <c:v>-0.54589699999999997</c:v>
                </c:pt>
                <c:pt idx="249">
                  <c:v>-0.69239799999999996</c:v>
                </c:pt>
                <c:pt idx="250">
                  <c:v>-0.81181300000000001</c:v>
                </c:pt>
                <c:pt idx="251">
                  <c:v>-1.001261</c:v>
                </c:pt>
                <c:pt idx="252">
                  <c:v>-0.97507299999999997</c:v>
                </c:pt>
                <c:pt idx="253">
                  <c:v>-0.77155899999999999</c:v>
                </c:pt>
                <c:pt idx="254">
                  <c:v>-0.59827300000000005</c:v>
                </c:pt>
                <c:pt idx="255">
                  <c:v>-0.50489499999999998</c:v>
                </c:pt>
                <c:pt idx="256">
                  <c:v>-0.73025799999999996</c:v>
                </c:pt>
                <c:pt idx="257">
                  <c:v>-0.44533699999999998</c:v>
                </c:pt>
                <c:pt idx="258">
                  <c:v>-0.232844</c:v>
                </c:pt>
                <c:pt idx="259">
                  <c:v>-4.4900000000000002E-4</c:v>
                </c:pt>
                <c:pt idx="260">
                  <c:v>-9.0234999999999996E-2</c:v>
                </c:pt>
                <c:pt idx="261">
                  <c:v>-0.475715</c:v>
                </c:pt>
                <c:pt idx="262">
                  <c:v>-0.20605799999999999</c:v>
                </c:pt>
                <c:pt idx="263">
                  <c:v>0.16026799999999999</c:v>
                </c:pt>
                <c:pt idx="264">
                  <c:v>0.116572</c:v>
                </c:pt>
                <c:pt idx="265">
                  <c:v>-9.1580999999999996E-2</c:v>
                </c:pt>
                <c:pt idx="266">
                  <c:v>0.13048899999999999</c:v>
                </c:pt>
                <c:pt idx="267">
                  <c:v>-8.0059000000000005E-2</c:v>
                </c:pt>
                <c:pt idx="268">
                  <c:v>-1.1074000000000001E-2</c:v>
                </c:pt>
                <c:pt idx="269">
                  <c:v>-2.3942999999999999E-2</c:v>
                </c:pt>
                <c:pt idx="270">
                  <c:v>5.8958999999999998E-2</c:v>
                </c:pt>
                <c:pt idx="271">
                  <c:v>2.4541E-2</c:v>
                </c:pt>
                <c:pt idx="272">
                  <c:v>1.6760000000000001E-2</c:v>
                </c:pt>
                <c:pt idx="273">
                  <c:v>9.3675999999999995E-2</c:v>
                </c:pt>
                <c:pt idx="274">
                  <c:v>1.2271000000000001E-2</c:v>
                </c:pt>
                <c:pt idx="275">
                  <c:v>5.0430000000000003E-2</c:v>
                </c:pt>
                <c:pt idx="276">
                  <c:v>0.113579</c:v>
                </c:pt>
                <c:pt idx="277">
                  <c:v>9.3976000000000004E-2</c:v>
                </c:pt>
                <c:pt idx="278">
                  <c:v>5.4170999999999997E-2</c:v>
                </c:pt>
                <c:pt idx="279">
                  <c:v>0.105947</c:v>
                </c:pt>
                <c:pt idx="280">
                  <c:v>0.37740000000000001</c:v>
                </c:pt>
                <c:pt idx="281">
                  <c:v>0.16445799999999999</c:v>
                </c:pt>
                <c:pt idx="282">
                  <c:v>-2.7085000000000001E-2</c:v>
                </c:pt>
                <c:pt idx="283">
                  <c:v>-0.20516000000000001</c:v>
                </c:pt>
                <c:pt idx="284">
                  <c:v>-0.18451000000000001</c:v>
                </c:pt>
                <c:pt idx="285">
                  <c:v>-0.51477200000000001</c:v>
                </c:pt>
                <c:pt idx="286">
                  <c:v>-0.234042</c:v>
                </c:pt>
                <c:pt idx="287">
                  <c:v>-0.216533</c:v>
                </c:pt>
                <c:pt idx="288">
                  <c:v>-0.259631</c:v>
                </c:pt>
                <c:pt idx="289">
                  <c:v>-0.26441900000000002</c:v>
                </c:pt>
                <c:pt idx="290">
                  <c:v>-8.0807000000000004E-2</c:v>
                </c:pt>
                <c:pt idx="291">
                  <c:v>0.163859</c:v>
                </c:pt>
                <c:pt idx="292">
                  <c:v>0.160417</c:v>
                </c:pt>
                <c:pt idx="293">
                  <c:v>0.177477</c:v>
                </c:pt>
                <c:pt idx="294">
                  <c:v>0.43845400000000001</c:v>
                </c:pt>
                <c:pt idx="295">
                  <c:v>0.210398</c:v>
                </c:pt>
                <c:pt idx="296">
                  <c:v>0.239728</c:v>
                </c:pt>
                <c:pt idx="297">
                  <c:v>0.17927199999999999</c:v>
                </c:pt>
                <c:pt idx="298">
                  <c:v>0.36737300000000001</c:v>
                </c:pt>
                <c:pt idx="299">
                  <c:v>0.25080200000000002</c:v>
                </c:pt>
                <c:pt idx="300">
                  <c:v>8.8589000000000001E-2</c:v>
                </c:pt>
                <c:pt idx="301">
                  <c:v>0.31335200000000002</c:v>
                </c:pt>
                <c:pt idx="302">
                  <c:v>0.15832199999999999</c:v>
                </c:pt>
                <c:pt idx="303">
                  <c:v>0.111634</c:v>
                </c:pt>
                <c:pt idx="304">
                  <c:v>1.6461E-2</c:v>
                </c:pt>
                <c:pt idx="305">
                  <c:v>0.121809</c:v>
                </c:pt>
                <c:pt idx="306">
                  <c:v>0.14799699999999999</c:v>
                </c:pt>
                <c:pt idx="307">
                  <c:v>2.7684E-2</c:v>
                </c:pt>
                <c:pt idx="308">
                  <c:v>0.32427600000000001</c:v>
                </c:pt>
                <c:pt idx="309">
                  <c:v>0.29659200000000002</c:v>
                </c:pt>
                <c:pt idx="310">
                  <c:v>0.31948799999999999</c:v>
                </c:pt>
                <c:pt idx="311">
                  <c:v>0.17493300000000001</c:v>
                </c:pt>
                <c:pt idx="312">
                  <c:v>0.26127699999999998</c:v>
                </c:pt>
                <c:pt idx="313">
                  <c:v>0.36827100000000002</c:v>
                </c:pt>
                <c:pt idx="314">
                  <c:v>0.18929799999999999</c:v>
                </c:pt>
                <c:pt idx="315">
                  <c:v>0.29374899999999998</c:v>
                </c:pt>
                <c:pt idx="316">
                  <c:v>0.369917</c:v>
                </c:pt>
                <c:pt idx="317">
                  <c:v>0.41211700000000001</c:v>
                </c:pt>
                <c:pt idx="318">
                  <c:v>0.447432</c:v>
                </c:pt>
                <c:pt idx="319">
                  <c:v>0.14919399999999999</c:v>
                </c:pt>
                <c:pt idx="320">
                  <c:v>0.16281200000000001</c:v>
                </c:pt>
                <c:pt idx="321">
                  <c:v>0.22625999999999999</c:v>
                </c:pt>
                <c:pt idx="322">
                  <c:v>-0.27893400000000002</c:v>
                </c:pt>
                <c:pt idx="323">
                  <c:v>-6.1802999999999997E-2</c:v>
                </c:pt>
                <c:pt idx="324">
                  <c:v>0.218778</c:v>
                </c:pt>
                <c:pt idx="325">
                  <c:v>0.20067099999999999</c:v>
                </c:pt>
                <c:pt idx="326">
                  <c:v>0.51746499999999995</c:v>
                </c:pt>
                <c:pt idx="327">
                  <c:v>0.59887100000000004</c:v>
                </c:pt>
                <c:pt idx="328">
                  <c:v>0.19752900000000001</c:v>
                </c:pt>
                <c:pt idx="329">
                  <c:v>-0.25020300000000001</c:v>
                </c:pt>
                <c:pt idx="330">
                  <c:v>-0.42723100000000003</c:v>
                </c:pt>
                <c:pt idx="331">
                  <c:v>-0.62101799999999996</c:v>
                </c:pt>
                <c:pt idx="332">
                  <c:v>-0.51641800000000004</c:v>
                </c:pt>
                <c:pt idx="333">
                  <c:v>-0.53886400000000001</c:v>
                </c:pt>
                <c:pt idx="334">
                  <c:v>-0.61039399999999999</c:v>
                </c:pt>
                <c:pt idx="335">
                  <c:v>-0.45356800000000003</c:v>
                </c:pt>
                <c:pt idx="336">
                  <c:v>-0.52060799999999996</c:v>
                </c:pt>
                <c:pt idx="337">
                  <c:v>-0.28776299999999999</c:v>
                </c:pt>
                <c:pt idx="338">
                  <c:v>-0.15667600000000001</c:v>
                </c:pt>
                <c:pt idx="339">
                  <c:v>0.19034599999999999</c:v>
                </c:pt>
                <c:pt idx="340">
                  <c:v>0.42139500000000002</c:v>
                </c:pt>
                <c:pt idx="341">
                  <c:v>0.50863599999999998</c:v>
                </c:pt>
                <c:pt idx="342">
                  <c:v>0.52375000000000005</c:v>
                </c:pt>
                <c:pt idx="343">
                  <c:v>0.72457099999999997</c:v>
                </c:pt>
                <c:pt idx="344">
                  <c:v>0.77949000000000002</c:v>
                </c:pt>
                <c:pt idx="345">
                  <c:v>0.19004699999999999</c:v>
                </c:pt>
                <c:pt idx="346">
                  <c:v>7.8862000000000002E-2</c:v>
                </c:pt>
                <c:pt idx="347">
                  <c:v>-0.14246</c:v>
                </c:pt>
                <c:pt idx="348">
                  <c:v>-0.102655</c:v>
                </c:pt>
                <c:pt idx="349">
                  <c:v>-0.23044999999999999</c:v>
                </c:pt>
                <c:pt idx="350">
                  <c:v>-0.181367</c:v>
                </c:pt>
                <c:pt idx="351">
                  <c:v>-0.25903199999999998</c:v>
                </c:pt>
                <c:pt idx="352">
                  <c:v>-9.4125E-2</c:v>
                </c:pt>
                <c:pt idx="353">
                  <c:v>-7.2725999999999999E-2</c:v>
                </c:pt>
                <c:pt idx="354">
                  <c:v>2.4392E-2</c:v>
                </c:pt>
                <c:pt idx="355">
                  <c:v>-3.7411E-2</c:v>
                </c:pt>
                <c:pt idx="356">
                  <c:v>0.12136</c:v>
                </c:pt>
                <c:pt idx="357">
                  <c:v>0.28492000000000001</c:v>
                </c:pt>
                <c:pt idx="358">
                  <c:v>0.24900600000000001</c:v>
                </c:pt>
                <c:pt idx="359">
                  <c:v>0.24137400000000001</c:v>
                </c:pt>
                <c:pt idx="360">
                  <c:v>0.48574099999999998</c:v>
                </c:pt>
                <c:pt idx="361">
                  <c:v>0.42319000000000001</c:v>
                </c:pt>
                <c:pt idx="362">
                  <c:v>0.48514200000000002</c:v>
                </c:pt>
                <c:pt idx="363">
                  <c:v>0.49531799999999998</c:v>
                </c:pt>
                <c:pt idx="364">
                  <c:v>0.43740600000000002</c:v>
                </c:pt>
                <c:pt idx="365">
                  <c:v>0.53512300000000002</c:v>
                </c:pt>
                <c:pt idx="366">
                  <c:v>0.73444799999999999</c:v>
                </c:pt>
                <c:pt idx="367">
                  <c:v>0.72187800000000002</c:v>
                </c:pt>
                <c:pt idx="368">
                  <c:v>0.66246899999999997</c:v>
                </c:pt>
                <c:pt idx="369">
                  <c:v>0.66067399999999998</c:v>
                </c:pt>
                <c:pt idx="370">
                  <c:v>0.70586599999999999</c:v>
                </c:pt>
                <c:pt idx="371">
                  <c:v>0.71424600000000005</c:v>
                </c:pt>
                <c:pt idx="372">
                  <c:v>0.71349799999999997</c:v>
                </c:pt>
                <c:pt idx="373">
                  <c:v>0.98165800000000003</c:v>
                </c:pt>
                <c:pt idx="374">
                  <c:v>0.42633300000000002</c:v>
                </c:pt>
                <c:pt idx="375">
                  <c:v>0.29958499999999999</c:v>
                </c:pt>
                <c:pt idx="376">
                  <c:v>0.24915599999999999</c:v>
                </c:pt>
                <c:pt idx="377">
                  <c:v>0.154581</c:v>
                </c:pt>
                <c:pt idx="378">
                  <c:v>0.21024799999999999</c:v>
                </c:pt>
                <c:pt idx="379">
                  <c:v>0.22251899999999999</c:v>
                </c:pt>
                <c:pt idx="380">
                  <c:v>0.31649500000000003</c:v>
                </c:pt>
                <c:pt idx="381">
                  <c:v>0.38308599999999998</c:v>
                </c:pt>
                <c:pt idx="382">
                  <c:v>0.77784399999999998</c:v>
                </c:pt>
                <c:pt idx="383">
                  <c:v>0.81794800000000001</c:v>
                </c:pt>
                <c:pt idx="384">
                  <c:v>0.79445399999999999</c:v>
                </c:pt>
                <c:pt idx="385">
                  <c:v>1.0205649999999999</c:v>
                </c:pt>
                <c:pt idx="386">
                  <c:v>0.81615300000000002</c:v>
                </c:pt>
                <c:pt idx="387">
                  <c:v>0.69000399999999995</c:v>
                </c:pt>
                <c:pt idx="388">
                  <c:v>0.45536300000000002</c:v>
                </c:pt>
                <c:pt idx="389">
                  <c:v>0.42723100000000003</c:v>
                </c:pt>
                <c:pt idx="390">
                  <c:v>0.42812800000000001</c:v>
                </c:pt>
                <c:pt idx="391">
                  <c:v>0.47167500000000001</c:v>
                </c:pt>
                <c:pt idx="392">
                  <c:v>0.11298</c:v>
                </c:pt>
                <c:pt idx="393">
                  <c:v>0.210398</c:v>
                </c:pt>
                <c:pt idx="394">
                  <c:v>0.45581199999999999</c:v>
                </c:pt>
                <c:pt idx="395">
                  <c:v>0.69628900000000005</c:v>
                </c:pt>
                <c:pt idx="396">
                  <c:v>0.77440200000000003</c:v>
                </c:pt>
                <c:pt idx="397">
                  <c:v>0.63134400000000002</c:v>
                </c:pt>
                <c:pt idx="398">
                  <c:v>0.40852500000000003</c:v>
                </c:pt>
                <c:pt idx="399">
                  <c:v>0.40448499999999998</c:v>
                </c:pt>
                <c:pt idx="400">
                  <c:v>0.30901299999999998</c:v>
                </c:pt>
                <c:pt idx="401">
                  <c:v>0.37605300000000003</c:v>
                </c:pt>
                <c:pt idx="402">
                  <c:v>0.36931900000000001</c:v>
                </c:pt>
                <c:pt idx="403">
                  <c:v>0.29958499999999999</c:v>
                </c:pt>
                <c:pt idx="404">
                  <c:v>0.28162799999999999</c:v>
                </c:pt>
                <c:pt idx="405">
                  <c:v>0.41630699999999998</c:v>
                </c:pt>
                <c:pt idx="406">
                  <c:v>0.56520099999999995</c:v>
                </c:pt>
                <c:pt idx="407">
                  <c:v>0.58570199999999994</c:v>
                </c:pt>
                <c:pt idx="408">
                  <c:v>0.59931999999999996</c:v>
                </c:pt>
                <c:pt idx="409">
                  <c:v>0.35330699999999998</c:v>
                </c:pt>
                <c:pt idx="410">
                  <c:v>0.59168799999999999</c:v>
                </c:pt>
                <c:pt idx="411">
                  <c:v>0.66501299999999997</c:v>
                </c:pt>
                <c:pt idx="412">
                  <c:v>0.86269200000000001</c:v>
                </c:pt>
                <c:pt idx="413">
                  <c:v>0.95352499999999996</c:v>
                </c:pt>
                <c:pt idx="414">
                  <c:v>0.91027800000000003</c:v>
                </c:pt>
                <c:pt idx="415">
                  <c:v>0.91940599999999995</c:v>
                </c:pt>
                <c:pt idx="416">
                  <c:v>0.873915</c:v>
                </c:pt>
                <c:pt idx="417">
                  <c:v>0.90219700000000003</c:v>
                </c:pt>
                <c:pt idx="418">
                  <c:v>1.0338830000000001</c:v>
                </c:pt>
                <c:pt idx="419">
                  <c:v>1.083116</c:v>
                </c:pt>
                <c:pt idx="420">
                  <c:v>0.86179399999999995</c:v>
                </c:pt>
                <c:pt idx="421">
                  <c:v>0.64840299999999995</c:v>
                </c:pt>
                <c:pt idx="422">
                  <c:v>0.57896899999999996</c:v>
                </c:pt>
                <c:pt idx="423">
                  <c:v>0.476912</c:v>
                </c:pt>
                <c:pt idx="424">
                  <c:v>0.46224700000000002</c:v>
                </c:pt>
                <c:pt idx="425">
                  <c:v>0.56205899999999998</c:v>
                </c:pt>
                <c:pt idx="426">
                  <c:v>0.55502600000000002</c:v>
                </c:pt>
                <c:pt idx="427">
                  <c:v>0.64002300000000001</c:v>
                </c:pt>
                <c:pt idx="428">
                  <c:v>0.696438</c:v>
                </c:pt>
                <c:pt idx="429">
                  <c:v>0.69509100000000001</c:v>
                </c:pt>
                <c:pt idx="430">
                  <c:v>0.78876800000000002</c:v>
                </c:pt>
                <c:pt idx="431">
                  <c:v>0.70541699999999996</c:v>
                </c:pt>
                <c:pt idx="432">
                  <c:v>0.61697800000000003</c:v>
                </c:pt>
                <c:pt idx="433">
                  <c:v>0.65049800000000002</c:v>
                </c:pt>
                <c:pt idx="434">
                  <c:v>0.63613200000000003</c:v>
                </c:pt>
                <c:pt idx="435">
                  <c:v>0.61757600000000001</c:v>
                </c:pt>
                <c:pt idx="436">
                  <c:v>0.67414099999999999</c:v>
                </c:pt>
                <c:pt idx="437">
                  <c:v>0.47137499999999999</c:v>
                </c:pt>
                <c:pt idx="438">
                  <c:v>0.54933900000000002</c:v>
                </c:pt>
                <c:pt idx="439">
                  <c:v>0.54589699999999997</c:v>
                </c:pt>
                <c:pt idx="440">
                  <c:v>0.63403699999999996</c:v>
                </c:pt>
                <c:pt idx="441">
                  <c:v>0.96968600000000005</c:v>
                </c:pt>
                <c:pt idx="442">
                  <c:v>0.92479299999999998</c:v>
                </c:pt>
                <c:pt idx="443">
                  <c:v>0.88005</c:v>
                </c:pt>
                <c:pt idx="444">
                  <c:v>0.702125</c:v>
                </c:pt>
                <c:pt idx="445">
                  <c:v>0.45177200000000001</c:v>
                </c:pt>
                <c:pt idx="446">
                  <c:v>0.36827100000000002</c:v>
                </c:pt>
                <c:pt idx="447">
                  <c:v>0.375305</c:v>
                </c:pt>
                <c:pt idx="448">
                  <c:v>0.48364600000000002</c:v>
                </c:pt>
                <c:pt idx="449">
                  <c:v>0.56999</c:v>
                </c:pt>
                <c:pt idx="450">
                  <c:v>0.684616</c:v>
                </c:pt>
                <c:pt idx="451">
                  <c:v>0.65169500000000002</c:v>
                </c:pt>
                <c:pt idx="452">
                  <c:v>0.921651</c:v>
                </c:pt>
                <c:pt idx="453">
                  <c:v>0.94275100000000001</c:v>
                </c:pt>
                <c:pt idx="454">
                  <c:v>0.91401900000000003</c:v>
                </c:pt>
                <c:pt idx="455">
                  <c:v>0.83545700000000001</c:v>
                </c:pt>
                <c:pt idx="456">
                  <c:v>0.73085599999999995</c:v>
                </c:pt>
                <c:pt idx="457">
                  <c:v>0.81989400000000001</c:v>
                </c:pt>
                <c:pt idx="458">
                  <c:v>0.89546300000000001</c:v>
                </c:pt>
                <c:pt idx="459">
                  <c:v>0.81690099999999999</c:v>
                </c:pt>
                <c:pt idx="460">
                  <c:v>0.86433800000000005</c:v>
                </c:pt>
                <c:pt idx="461">
                  <c:v>0.79924300000000004</c:v>
                </c:pt>
                <c:pt idx="462">
                  <c:v>0.81585300000000005</c:v>
                </c:pt>
                <c:pt idx="463">
                  <c:v>0.82034300000000004</c:v>
                </c:pt>
                <c:pt idx="464">
                  <c:v>0.78023799999999999</c:v>
                </c:pt>
                <c:pt idx="465">
                  <c:v>0.80268499999999998</c:v>
                </c:pt>
                <c:pt idx="466">
                  <c:v>0.80926900000000002</c:v>
                </c:pt>
                <c:pt idx="467">
                  <c:v>0.95801400000000003</c:v>
                </c:pt>
                <c:pt idx="468">
                  <c:v>0.99258199999999996</c:v>
                </c:pt>
                <c:pt idx="469">
                  <c:v>0.85580800000000001</c:v>
                </c:pt>
                <c:pt idx="470">
                  <c:v>0.86194300000000001</c:v>
                </c:pt>
                <c:pt idx="471">
                  <c:v>0.71260000000000001</c:v>
                </c:pt>
                <c:pt idx="472">
                  <c:v>0.51836300000000002</c:v>
                </c:pt>
                <c:pt idx="473">
                  <c:v>0.36303400000000002</c:v>
                </c:pt>
                <c:pt idx="474">
                  <c:v>0.182115</c:v>
                </c:pt>
                <c:pt idx="475">
                  <c:v>0.29689199999999999</c:v>
                </c:pt>
                <c:pt idx="476">
                  <c:v>0.45850600000000002</c:v>
                </c:pt>
                <c:pt idx="477">
                  <c:v>0.59827300000000005</c:v>
                </c:pt>
                <c:pt idx="478">
                  <c:v>0.93437099999999995</c:v>
                </c:pt>
                <c:pt idx="479">
                  <c:v>1.137286</c:v>
                </c:pt>
                <c:pt idx="480">
                  <c:v>1.012634</c:v>
                </c:pt>
                <c:pt idx="481">
                  <c:v>0.72067999999999999</c:v>
                </c:pt>
                <c:pt idx="482">
                  <c:v>0.67668499999999998</c:v>
                </c:pt>
                <c:pt idx="483">
                  <c:v>0.43620900000000001</c:v>
                </c:pt>
                <c:pt idx="484">
                  <c:v>0.39490799999999998</c:v>
                </c:pt>
                <c:pt idx="485">
                  <c:v>0.42049700000000001</c:v>
                </c:pt>
                <c:pt idx="486">
                  <c:v>0.315747</c:v>
                </c:pt>
                <c:pt idx="487">
                  <c:v>0.454316</c:v>
                </c:pt>
                <c:pt idx="488">
                  <c:v>0.62640499999999999</c:v>
                </c:pt>
                <c:pt idx="489">
                  <c:v>0.55966499999999997</c:v>
                </c:pt>
                <c:pt idx="490">
                  <c:v>0.679678</c:v>
                </c:pt>
                <c:pt idx="491">
                  <c:v>0.59842200000000001</c:v>
                </c:pt>
                <c:pt idx="492">
                  <c:v>0.56250800000000001</c:v>
                </c:pt>
                <c:pt idx="493">
                  <c:v>0.50758899999999996</c:v>
                </c:pt>
                <c:pt idx="494">
                  <c:v>0.57073799999999997</c:v>
                </c:pt>
                <c:pt idx="495">
                  <c:v>0.59318499999999996</c:v>
                </c:pt>
                <c:pt idx="496">
                  <c:v>0.49801200000000001</c:v>
                </c:pt>
                <c:pt idx="497">
                  <c:v>0.49861</c:v>
                </c:pt>
                <c:pt idx="498">
                  <c:v>0.46015200000000001</c:v>
                </c:pt>
                <c:pt idx="499">
                  <c:v>0.55083599999999999</c:v>
                </c:pt>
                <c:pt idx="500">
                  <c:v>0.63822699999999999</c:v>
                </c:pt>
                <c:pt idx="501">
                  <c:v>0.65768099999999996</c:v>
                </c:pt>
                <c:pt idx="502">
                  <c:v>0.55652199999999996</c:v>
                </c:pt>
                <c:pt idx="503">
                  <c:v>0.62730300000000006</c:v>
                </c:pt>
                <c:pt idx="504">
                  <c:v>0.64391399999999999</c:v>
                </c:pt>
                <c:pt idx="505">
                  <c:v>0.57537700000000003</c:v>
                </c:pt>
                <c:pt idx="506">
                  <c:v>0.63418699999999995</c:v>
                </c:pt>
                <c:pt idx="507">
                  <c:v>0.43785499999999999</c:v>
                </c:pt>
                <c:pt idx="508">
                  <c:v>0.248108</c:v>
                </c:pt>
                <c:pt idx="509">
                  <c:v>0.27145200000000003</c:v>
                </c:pt>
                <c:pt idx="510">
                  <c:v>0.297041</c:v>
                </c:pt>
                <c:pt idx="511">
                  <c:v>0.37216199999999999</c:v>
                </c:pt>
                <c:pt idx="512">
                  <c:v>0.50444599999999995</c:v>
                </c:pt>
                <c:pt idx="513">
                  <c:v>0.54380200000000001</c:v>
                </c:pt>
                <c:pt idx="514">
                  <c:v>0.54066000000000003</c:v>
                </c:pt>
                <c:pt idx="515">
                  <c:v>0.70526699999999998</c:v>
                </c:pt>
                <c:pt idx="516">
                  <c:v>0.65408900000000003</c:v>
                </c:pt>
                <c:pt idx="517">
                  <c:v>0.61458400000000002</c:v>
                </c:pt>
                <c:pt idx="518">
                  <c:v>0.50534400000000002</c:v>
                </c:pt>
                <c:pt idx="519">
                  <c:v>0.52120599999999995</c:v>
                </c:pt>
                <c:pt idx="520">
                  <c:v>0.52494700000000005</c:v>
                </c:pt>
                <c:pt idx="521">
                  <c:v>0.535273</c:v>
                </c:pt>
                <c:pt idx="522">
                  <c:v>0.52494700000000005</c:v>
                </c:pt>
                <c:pt idx="523">
                  <c:v>0.74537200000000003</c:v>
                </c:pt>
                <c:pt idx="524">
                  <c:v>0.89815699999999998</c:v>
                </c:pt>
                <c:pt idx="525">
                  <c:v>0.87645899999999999</c:v>
                </c:pt>
                <c:pt idx="526">
                  <c:v>0.69868300000000005</c:v>
                </c:pt>
                <c:pt idx="527">
                  <c:v>0.27938299999999999</c:v>
                </c:pt>
                <c:pt idx="528">
                  <c:v>0.18196599999999999</c:v>
                </c:pt>
                <c:pt idx="529">
                  <c:v>0.150391</c:v>
                </c:pt>
                <c:pt idx="530">
                  <c:v>0.16206300000000001</c:v>
                </c:pt>
                <c:pt idx="531">
                  <c:v>0.30751600000000001</c:v>
                </c:pt>
                <c:pt idx="532">
                  <c:v>0.47062700000000002</c:v>
                </c:pt>
                <c:pt idx="533">
                  <c:v>0.68790899999999999</c:v>
                </c:pt>
                <c:pt idx="534">
                  <c:v>0.51507099999999995</c:v>
                </c:pt>
                <c:pt idx="535">
                  <c:v>0.73968500000000004</c:v>
                </c:pt>
                <c:pt idx="536">
                  <c:v>0.77140900000000001</c:v>
                </c:pt>
                <c:pt idx="537">
                  <c:v>0.79415500000000006</c:v>
                </c:pt>
                <c:pt idx="538">
                  <c:v>0.87735700000000005</c:v>
                </c:pt>
                <c:pt idx="539">
                  <c:v>0.95801400000000003</c:v>
                </c:pt>
                <c:pt idx="540">
                  <c:v>0.81405799999999995</c:v>
                </c:pt>
                <c:pt idx="541">
                  <c:v>0.72561900000000001</c:v>
                </c:pt>
                <c:pt idx="542">
                  <c:v>0.80881999999999998</c:v>
                </c:pt>
                <c:pt idx="543">
                  <c:v>0.73953500000000005</c:v>
                </c:pt>
                <c:pt idx="544">
                  <c:v>0.56520099999999995</c:v>
                </c:pt>
                <c:pt idx="545">
                  <c:v>0.57103700000000002</c:v>
                </c:pt>
                <c:pt idx="546">
                  <c:v>0.30467300000000003</c:v>
                </c:pt>
                <c:pt idx="547">
                  <c:v>0.254992</c:v>
                </c:pt>
                <c:pt idx="548">
                  <c:v>0.25439299999999998</c:v>
                </c:pt>
                <c:pt idx="549">
                  <c:v>0.33310499999999998</c:v>
                </c:pt>
                <c:pt idx="550">
                  <c:v>0.60006800000000005</c:v>
                </c:pt>
                <c:pt idx="551">
                  <c:v>0.63119400000000003</c:v>
                </c:pt>
                <c:pt idx="552">
                  <c:v>0.777694</c:v>
                </c:pt>
                <c:pt idx="553">
                  <c:v>0.96130599999999999</c:v>
                </c:pt>
                <c:pt idx="554">
                  <c:v>0.54739400000000005</c:v>
                </c:pt>
                <c:pt idx="555">
                  <c:v>-0.14874499999999999</c:v>
                </c:pt>
                <c:pt idx="556">
                  <c:v>-0.21623400000000001</c:v>
                </c:pt>
                <c:pt idx="557">
                  <c:v>-0.143957</c:v>
                </c:pt>
                <c:pt idx="558">
                  <c:v>-0.288661</c:v>
                </c:pt>
                <c:pt idx="559">
                  <c:v>-0.33130900000000002</c:v>
                </c:pt>
                <c:pt idx="560">
                  <c:v>-0.33579900000000001</c:v>
                </c:pt>
                <c:pt idx="561">
                  <c:v>1.5862000000000001E-2</c:v>
                </c:pt>
                <c:pt idx="562">
                  <c:v>0.65723200000000004</c:v>
                </c:pt>
                <c:pt idx="563">
                  <c:v>0.64705599999999996</c:v>
                </c:pt>
                <c:pt idx="564">
                  <c:v>0.74507199999999996</c:v>
                </c:pt>
                <c:pt idx="565">
                  <c:v>0.844136</c:v>
                </c:pt>
                <c:pt idx="566">
                  <c:v>0.81345900000000004</c:v>
                </c:pt>
                <c:pt idx="567">
                  <c:v>0.27848600000000001</c:v>
                </c:pt>
                <c:pt idx="568">
                  <c:v>5.8958999999999998E-2</c:v>
                </c:pt>
                <c:pt idx="569">
                  <c:v>7.3623999999999995E-2</c:v>
                </c:pt>
                <c:pt idx="570">
                  <c:v>0.18032000000000001</c:v>
                </c:pt>
                <c:pt idx="571">
                  <c:v>0.135577</c:v>
                </c:pt>
                <c:pt idx="572">
                  <c:v>0.18271399999999999</c:v>
                </c:pt>
                <c:pt idx="573">
                  <c:v>0.37216199999999999</c:v>
                </c:pt>
                <c:pt idx="574">
                  <c:v>0.32547300000000001</c:v>
                </c:pt>
                <c:pt idx="575">
                  <c:v>0.52599499999999999</c:v>
                </c:pt>
                <c:pt idx="576">
                  <c:v>0.48619000000000001</c:v>
                </c:pt>
                <c:pt idx="577">
                  <c:v>0.119116</c:v>
                </c:pt>
                <c:pt idx="578">
                  <c:v>-6.5839999999999996E-3</c:v>
                </c:pt>
                <c:pt idx="579">
                  <c:v>0.199624</c:v>
                </c:pt>
                <c:pt idx="580">
                  <c:v>0.23493900000000001</c:v>
                </c:pt>
                <c:pt idx="581">
                  <c:v>0.268459</c:v>
                </c:pt>
                <c:pt idx="582">
                  <c:v>0.122707</c:v>
                </c:pt>
                <c:pt idx="583">
                  <c:v>8.0809999999999996E-3</c:v>
                </c:pt>
                <c:pt idx="584">
                  <c:v>6.8087999999999996E-2</c:v>
                </c:pt>
                <c:pt idx="585">
                  <c:v>0.44803100000000001</c:v>
                </c:pt>
                <c:pt idx="586">
                  <c:v>0.36438100000000001</c:v>
                </c:pt>
                <c:pt idx="587">
                  <c:v>0.238681</c:v>
                </c:pt>
                <c:pt idx="588">
                  <c:v>0.11178299999999999</c:v>
                </c:pt>
                <c:pt idx="589">
                  <c:v>0.31619599999999998</c:v>
                </c:pt>
                <c:pt idx="590">
                  <c:v>0.39655400000000002</c:v>
                </c:pt>
                <c:pt idx="591">
                  <c:v>0.38173899999999999</c:v>
                </c:pt>
                <c:pt idx="592">
                  <c:v>0.17478299999999999</c:v>
                </c:pt>
                <c:pt idx="593">
                  <c:v>2.9329999999999998E-2</c:v>
                </c:pt>
                <c:pt idx="594">
                  <c:v>8.2902000000000003E-2</c:v>
                </c:pt>
                <c:pt idx="595">
                  <c:v>0.27998200000000001</c:v>
                </c:pt>
                <c:pt idx="596">
                  <c:v>0.179123</c:v>
                </c:pt>
                <c:pt idx="597">
                  <c:v>-6.1349999999999998E-3</c:v>
                </c:pt>
                <c:pt idx="598">
                  <c:v>3.4867000000000002E-2</c:v>
                </c:pt>
                <c:pt idx="599">
                  <c:v>0.22775699999999999</c:v>
                </c:pt>
                <c:pt idx="600">
                  <c:v>0.41181699999999999</c:v>
                </c:pt>
                <c:pt idx="601">
                  <c:v>0.24646199999999999</c:v>
                </c:pt>
                <c:pt idx="602">
                  <c:v>3.1126000000000001E-2</c:v>
                </c:pt>
                <c:pt idx="603">
                  <c:v>7.6915999999999998E-2</c:v>
                </c:pt>
                <c:pt idx="604">
                  <c:v>0.39371099999999998</c:v>
                </c:pt>
                <c:pt idx="605">
                  <c:v>0.22236900000000001</c:v>
                </c:pt>
                <c:pt idx="606">
                  <c:v>0.10549799999999999</c:v>
                </c:pt>
                <c:pt idx="607">
                  <c:v>-8.0807000000000004E-2</c:v>
                </c:pt>
                <c:pt idx="608">
                  <c:v>0.14096400000000001</c:v>
                </c:pt>
                <c:pt idx="609">
                  <c:v>0.28821200000000002</c:v>
                </c:pt>
                <c:pt idx="610">
                  <c:v>0.19273999999999999</c:v>
                </c:pt>
                <c:pt idx="611">
                  <c:v>-0.139318</c:v>
                </c:pt>
                <c:pt idx="612">
                  <c:v>-0.123455</c:v>
                </c:pt>
                <c:pt idx="613">
                  <c:v>9.6819000000000002E-2</c:v>
                </c:pt>
                <c:pt idx="614">
                  <c:v>0.141712</c:v>
                </c:pt>
                <c:pt idx="615">
                  <c:v>1.7358999999999999E-2</c:v>
                </c:pt>
                <c:pt idx="616">
                  <c:v>-0.26636399999999999</c:v>
                </c:pt>
                <c:pt idx="617">
                  <c:v>-0.16356000000000001</c:v>
                </c:pt>
                <c:pt idx="618">
                  <c:v>-7.7813999999999994E-2</c:v>
                </c:pt>
                <c:pt idx="619">
                  <c:v>-9.0832999999999997E-2</c:v>
                </c:pt>
                <c:pt idx="620">
                  <c:v>-0.19722899999999999</c:v>
                </c:pt>
                <c:pt idx="621">
                  <c:v>-0.33385300000000001</c:v>
                </c:pt>
                <c:pt idx="622">
                  <c:v>-0.19289000000000001</c:v>
                </c:pt>
                <c:pt idx="623">
                  <c:v>-8.4098999999999993E-2</c:v>
                </c:pt>
                <c:pt idx="624">
                  <c:v>-0.23119799999999999</c:v>
                </c:pt>
                <c:pt idx="625">
                  <c:v>-0.186006</c:v>
                </c:pt>
                <c:pt idx="626">
                  <c:v>-0.11672100000000001</c:v>
                </c:pt>
                <c:pt idx="627">
                  <c:v>-2.0052E-2</c:v>
                </c:pt>
                <c:pt idx="628">
                  <c:v>-0.37904599999999999</c:v>
                </c:pt>
                <c:pt idx="629">
                  <c:v>-0.14290900000000001</c:v>
                </c:pt>
                <c:pt idx="630">
                  <c:v>-0.18436</c:v>
                </c:pt>
                <c:pt idx="631">
                  <c:v>-0.44548700000000002</c:v>
                </c:pt>
                <c:pt idx="632">
                  <c:v>-0.42333999999999999</c:v>
                </c:pt>
                <c:pt idx="633">
                  <c:v>-0.23000100000000001</c:v>
                </c:pt>
                <c:pt idx="634">
                  <c:v>-9.7567000000000001E-2</c:v>
                </c:pt>
                <c:pt idx="635">
                  <c:v>-0.48229899999999998</c:v>
                </c:pt>
                <c:pt idx="636">
                  <c:v>-0.38607900000000001</c:v>
                </c:pt>
                <c:pt idx="637">
                  <c:v>-9.4125E-2</c:v>
                </c:pt>
                <c:pt idx="638">
                  <c:v>-6.5544000000000005E-2</c:v>
                </c:pt>
                <c:pt idx="639">
                  <c:v>-0.17493300000000001</c:v>
                </c:pt>
                <c:pt idx="640">
                  <c:v>-0.31918800000000003</c:v>
                </c:pt>
                <c:pt idx="641">
                  <c:v>-0.24227199999999999</c:v>
                </c:pt>
                <c:pt idx="642">
                  <c:v>-0.15787300000000001</c:v>
                </c:pt>
                <c:pt idx="643">
                  <c:v>-0.235987</c:v>
                </c:pt>
                <c:pt idx="644">
                  <c:v>-0.36213600000000001</c:v>
                </c:pt>
                <c:pt idx="645">
                  <c:v>-0.302728</c:v>
                </c:pt>
                <c:pt idx="646">
                  <c:v>-8.7092000000000003E-2</c:v>
                </c:pt>
                <c:pt idx="647">
                  <c:v>-0.22042400000000001</c:v>
                </c:pt>
                <c:pt idx="648">
                  <c:v>-0.32682</c:v>
                </c:pt>
                <c:pt idx="649">
                  <c:v>-0.29614299999999999</c:v>
                </c:pt>
                <c:pt idx="650">
                  <c:v>-0.34058699999999997</c:v>
                </c:pt>
                <c:pt idx="651">
                  <c:v>-0.302728</c:v>
                </c:pt>
                <c:pt idx="652">
                  <c:v>-0.28821200000000002</c:v>
                </c:pt>
                <c:pt idx="653">
                  <c:v>-0.37156299999999998</c:v>
                </c:pt>
                <c:pt idx="654">
                  <c:v>-0.27878500000000001</c:v>
                </c:pt>
                <c:pt idx="655">
                  <c:v>-0.38996999999999998</c:v>
                </c:pt>
                <c:pt idx="656">
                  <c:v>-0.24272099999999999</c:v>
                </c:pt>
                <c:pt idx="657">
                  <c:v>-0.195434</c:v>
                </c:pt>
                <c:pt idx="658">
                  <c:v>-0.31634499999999999</c:v>
                </c:pt>
                <c:pt idx="659">
                  <c:v>-0.33385300000000001</c:v>
                </c:pt>
                <c:pt idx="660">
                  <c:v>-0.331459</c:v>
                </c:pt>
                <c:pt idx="661">
                  <c:v>-0.31335200000000002</c:v>
                </c:pt>
                <c:pt idx="662">
                  <c:v>-0.160417</c:v>
                </c:pt>
                <c:pt idx="663">
                  <c:v>-0.20052200000000001</c:v>
                </c:pt>
                <c:pt idx="664">
                  <c:v>-0.21084700000000001</c:v>
                </c:pt>
                <c:pt idx="665">
                  <c:v>-0.1676</c:v>
                </c:pt>
                <c:pt idx="666">
                  <c:v>-7.7065999999999996E-2</c:v>
                </c:pt>
                <c:pt idx="667">
                  <c:v>-0.115674</c:v>
                </c:pt>
                <c:pt idx="668">
                  <c:v>-0.288661</c:v>
                </c:pt>
                <c:pt idx="669">
                  <c:v>-0.30437399999999998</c:v>
                </c:pt>
                <c:pt idx="670">
                  <c:v>-0.29838799999999999</c:v>
                </c:pt>
                <c:pt idx="671">
                  <c:v>-0.295545</c:v>
                </c:pt>
                <c:pt idx="672">
                  <c:v>-5.5370000000000003E-3</c:v>
                </c:pt>
                <c:pt idx="673">
                  <c:v>-2.8582E-2</c:v>
                </c:pt>
                <c:pt idx="674">
                  <c:v>-8.4399000000000002E-2</c:v>
                </c:pt>
                <c:pt idx="675">
                  <c:v>9.5472000000000001E-2</c:v>
                </c:pt>
                <c:pt idx="676">
                  <c:v>-0.39371099999999998</c:v>
                </c:pt>
                <c:pt idx="677">
                  <c:v>-0.314998</c:v>
                </c:pt>
                <c:pt idx="678">
                  <c:v>-0.111933</c:v>
                </c:pt>
                <c:pt idx="679">
                  <c:v>6.2849999999999998E-3</c:v>
                </c:pt>
                <c:pt idx="680">
                  <c:v>0.24227199999999999</c:v>
                </c:pt>
                <c:pt idx="681">
                  <c:v>0.44653500000000002</c:v>
                </c:pt>
                <c:pt idx="682">
                  <c:v>0.35061300000000001</c:v>
                </c:pt>
                <c:pt idx="683">
                  <c:v>-1.3767E-2</c:v>
                </c:pt>
                <c:pt idx="684">
                  <c:v>-0.118517</c:v>
                </c:pt>
                <c:pt idx="685">
                  <c:v>-8.6792999999999995E-2</c:v>
                </c:pt>
                <c:pt idx="686">
                  <c:v>-0.13946700000000001</c:v>
                </c:pt>
                <c:pt idx="687">
                  <c:v>-0.301979</c:v>
                </c:pt>
                <c:pt idx="688">
                  <c:v>-0.386378</c:v>
                </c:pt>
                <c:pt idx="689">
                  <c:v>-5.1477000000000002E-2</c:v>
                </c:pt>
                <c:pt idx="690">
                  <c:v>-4.0253999999999998E-2</c:v>
                </c:pt>
                <c:pt idx="691">
                  <c:v>-3.9205999999999998E-2</c:v>
                </c:pt>
                <c:pt idx="692">
                  <c:v>-0.30721700000000002</c:v>
                </c:pt>
                <c:pt idx="693">
                  <c:v>0.13752200000000001</c:v>
                </c:pt>
                <c:pt idx="694">
                  <c:v>-3.3369999999999997E-2</c:v>
                </c:pt>
                <c:pt idx="695">
                  <c:v>0.121211</c:v>
                </c:pt>
                <c:pt idx="696">
                  <c:v>-3.0676999999999999E-2</c:v>
                </c:pt>
                <c:pt idx="697">
                  <c:v>0.47990500000000003</c:v>
                </c:pt>
                <c:pt idx="698">
                  <c:v>0.46972900000000001</c:v>
                </c:pt>
                <c:pt idx="699">
                  <c:v>0.20486099999999999</c:v>
                </c:pt>
                <c:pt idx="700">
                  <c:v>-0.104451</c:v>
                </c:pt>
                <c:pt idx="701">
                  <c:v>0.23658499999999999</c:v>
                </c:pt>
                <c:pt idx="702">
                  <c:v>0.25110100000000002</c:v>
                </c:pt>
                <c:pt idx="703">
                  <c:v>-0.118517</c:v>
                </c:pt>
                <c:pt idx="704">
                  <c:v>-2.2147E-2</c:v>
                </c:pt>
                <c:pt idx="705">
                  <c:v>-0.246312</c:v>
                </c:pt>
                <c:pt idx="706">
                  <c:v>0.334901</c:v>
                </c:pt>
                <c:pt idx="707">
                  <c:v>0.104002</c:v>
                </c:pt>
                <c:pt idx="708">
                  <c:v>0.254992</c:v>
                </c:pt>
                <c:pt idx="709">
                  <c:v>-7.4073E-2</c:v>
                </c:pt>
                <c:pt idx="710">
                  <c:v>2.245E-3</c:v>
                </c:pt>
                <c:pt idx="711">
                  <c:v>-1.2869E-2</c:v>
                </c:pt>
                <c:pt idx="712">
                  <c:v>0.191244</c:v>
                </c:pt>
                <c:pt idx="713">
                  <c:v>0.195434</c:v>
                </c:pt>
                <c:pt idx="714">
                  <c:v>0.216833</c:v>
                </c:pt>
                <c:pt idx="715">
                  <c:v>0.2306</c:v>
                </c:pt>
                <c:pt idx="716">
                  <c:v>0.245863</c:v>
                </c:pt>
                <c:pt idx="717">
                  <c:v>0.43471300000000002</c:v>
                </c:pt>
                <c:pt idx="718">
                  <c:v>0.48738700000000001</c:v>
                </c:pt>
                <c:pt idx="719">
                  <c:v>0.58240999999999998</c:v>
                </c:pt>
                <c:pt idx="720">
                  <c:v>0.46105000000000002</c:v>
                </c:pt>
                <c:pt idx="721">
                  <c:v>0.38877200000000001</c:v>
                </c:pt>
                <c:pt idx="722">
                  <c:v>0.26202500000000001</c:v>
                </c:pt>
                <c:pt idx="723">
                  <c:v>0.55757000000000001</c:v>
                </c:pt>
                <c:pt idx="724">
                  <c:v>0.77095999999999998</c:v>
                </c:pt>
                <c:pt idx="725">
                  <c:v>0.84114299999999997</c:v>
                </c:pt>
                <c:pt idx="726">
                  <c:v>0.97208099999999997</c:v>
                </c:pt>
                <c:pt idx="727">
                  <c:v>0.95128000000000001</c:v>
                </c:pt>
                <c:pt idx="728">
                  <c:v>0.96923700000000002</c:v>
                </c:pt>
                <c:pt idx="729">
                  <c:v>0.95517099999999999</c:v>
                </c:pt>
                <c:pt idx="730">
                  <c:v>0.72097999999999995</c:v>
                </c:pt>
                <c:pt idx="731">
                  <c:v>0.47496699999999997</c:v>
                </c:pt>
                <c:pt idx="732">
                  <c:v>0.22955200000000001</c:v>
                </c:pt>
                <c:pt idx="733">
                  <c:v>-0.254243</c:v>
                </c:pt>
                <c:pt idx="734">
                  <c:v>-0.67533900000000002</c:v>
                </c:pt>
                <c:pt idx="735">
                  <c:v>-0.81091500000000005</c:v>
                </c:pt>
                <c:pt idx="736">
                  <c:v>-1.1320490000000001</c:v>
                </c:pt>
                <c:pt idx="737">
                  <c:v>-0.63598299999999997</c:v>
                </c:pt>
                <c:pt idx="738">
                  <c:v>-0.35929299999999997</c:v>
                </c:pt>
                <c:pt idx="739">
                  <c:v>6.0456000000000003E-2</c:v>
                </c:pt>
                <c:pt idx="740">
                  <c:v>6.5839999999999996E-3</c:v>
                </c:pt>
                <c:pt idx="741">
                  <c:v>0.542605</c:v>
                </c:pt>
                <c:pt idx="742">
                  <c:v>0.82991999999999999</c:v>
                </c:pt>
                <c:pt idx="743">
                  <c:v>0.78143499999999999</c:v>
                </c:pt>
                <c:pt idx="744">
                  <c:v>0.66426499999999999</c:v>
                </c:pt>
                <c:pt idx="745">
                  <c:v>0.78592499999999998</c:v>
                </c:pt>
                <c:pt idx="746">
                  <c:v>0.88005</c:v>
                </c:pt>
                <c:pt idx="747">
                  <c:v>0.72217699999999996</c:v>
                </c:pt>
                <c:pt idx="748">
                  <c:v>0.48963200000000001</c:v>
                </c:pt>
                <c:pt idx="749">
                  <c:v>0.63867600000000002</c:v>
                </c:pt>
                <c:pt idx="750">
                  <c:v>0.53946300000000003</c:v>
                </c:pt>
                <c:pt idx="751">
                  <c:v>0.54604699999999995</c:v>
                </c:pt>
                <c:pt idx="752">
                  <c:v>0.41406199999999999</c:v>
                </c:pt>
                <c:pt idx="753">
                  <c:v>0.122707</c:v>
                </c:pt>
                <c:pt idx="754">
                  <c:v>0.31544699999999998</c:v>
                </c:pt>
                <c:pt idx="755">
                  <c:v>0.57358100000000001</c:v>
                </c:pt>
                <c:pt idx="756">
                  <c:v>1.1679630000000001</c:v>
                </c:pt>
                <c:pt idx="757">
                  <c:v>0.90967900000000002</c:v>
                </c:pt>
                <c:pt idx="758">
                  <c:v>0.89666100000000004</c:v>
                </c:pt>
                <c:pt idx="759">
                  <c:v>1.102719</c:v>
                </c:pt>
                <c:pt idx="760">
                  <c:v>1.1993879999999999</c:v>
                </c:pt>
                <c:pt idx="761">
                  <c:v>1.27406</c:v>
                </c:pt>
                <c:pt idx="762">
                  <c:v>1.2653810000000001</c:v>
                </c:pt>
                <c:pt idx="763">
                  <c:v>1.436572</c:v>
                </c:pt>
                <c:pt idx="764">
                  <c:v>1.4338789999999999</c:v>
                </c:pt>
                <c:pt idx="765">
                  <c:v>1.5110939999999999</c:v>
                </c:pt>
                <c:pt idx="766">
                  <c:v>2.0198800000000001</c:v>
                </c:pt>
                <c:pt idx="767">
                  <c:v>2.4180799999999998</c:v>
                </c:pt>
                <c:pt idx="768">
                  <c:v>2.6880359999999999</c:v>
                </c:pt>
                <c:pt idx="769">
                  <c:v>2.8512970000000002</c:v>
                </c:pt>
                <c:pt idx="770">
                  <c:v>3.9688300000000001</c:v>
                </c:pt>
                <c:pt idx="771">
                  <c:v>4.0719339999999997</c:v>
                </c:pt>
                <c:pt idx="772">
                  <c:v>2.1210390000000001</c:v>
                </c:pt>
                <c:pt idx="773">
                  <c:v>1.6180890000000001</c:v>
                </c:pt>
                <c:pt idx="774">
                  <c:v>0.75509800000000005</c:v>
                </c:pt>
                <c:pt idx="775">
                  <c:v>0.54455100000000001</c:v>
                </c:pt>
                <c:pt idx="776">
                  <c:v>0.57433000000000001</c:v>
                </c:pt>
                <c:pt idx="777">
                  <c:v>0.58959300000000003</c:v>
                </c:pt>
                <c:pt idx="778">
                  <c:v>0.70032899999999998</c:v>
                </c:pt>
                <c:pt idx="779">
                  <c:v>0.802535</c:v>
                </c:pt>
                <c:pt idx="780">
                  <c:v>1.1672149999999999</c:v>
                </c:pt>
                <c:pt idx="781">
                  <c:v>1.061717</c:v>
                </c:pt>
                <c:pt idx="782">
                  <c:v>0.80896999999999997</c:v>
                </c:pt>
                <c:pt idx="783">
                  <c:v>0.96654399999999996</c:v>
                </c:pt>
                <c:pt idx="784">
                  <c:v>0.75135700000000005</c:v>
                </c:pt>
                <c:pt idx="785">
                  <c:v>0.64107000000000003</c:v>
                </c:pt>
                <c:pt idx="786">
                  <c:v>0.67743399999999998</c:v>
                </c:pt>
                <c:pt idx="787">
                  <c:v>0.89830699999999997</c:v>
                </c:pt>
                <c:pt idx="788">
                  <c:v>0.80073899999999998</c:v>
                </c:pt>
                <c:pt idx="789">
                  <c:v>0.91865799999999997</c:v>
                </c:pt>
                <c:pt idx="790">
                  <c:v>0.70691300000000001</c:v>
                </c:pt>
                <c:pt idx="791">
                  <c:v>1.002308</c:v>
                </c:pt>
                <c:pt idx="792">
                  <c:v>1.111847</c:v>
                </c:pt>
                <c:pt idx="793">
                  <c:v>1.1116969999999999</c:v>
                </c:pt>
                <c:pt idx="794">
                  <c:v>0.90010199999999996</c:v>
                </c:pt>
                <c:pt idx="795">
                  <c:v>1.095985</c:v>
                </c:pt>
                <c:pt idx="796">
                  <c:v>1.037774</c:v>
                </c:pt>
                <c:pt idx="797">
                  <c:v>0.48948199999999997</c:v>
                </c:pt>
                <c:pt idx="798">
                  <c:v>0.35420499999999999</c:v>
                </c:pt>
                <c:pt idx="799">
                  <c:v>-0.173287</c:v>
                </c:pt>
                <c:pt idx="800">
                  <c:v>-0.119714</c:v>
                </c:pt>
                <c:pt idx="801">
                  <c:v>0.116123</c:v>
                </c:pt>
                <c:pt idx="802">
                  <c:v>8.7540999999999994E-2</c:v>
                </c:pt>
                <c:pt idx="803">
                  <c:v>0.35181099999999998</c:v>
                </c:pt>
                <c:pt idx="804">
                  <c:v>0.47182400000000002</c:v>
                </c:pt>
                <c:pt idx="805">
                  <c:v>0.27818599999999999</c:v>
                </c:pt>
                <c:pt idx="806">
                  <c:v>0.12285699999999999</c:v>
                </c:pt>
                <c:pt idx="807">
                  <c:v>0.58510399999999996</c:v>
                </c:pt>
                <c:pt idx="808">
                  <c:v>0.78008900000000003</c:v>
                </c:pt>
                <c:pt idx="809">
                  <c:v>0.99348000000000003</c:v>
                </c:pt>
                <c:pt idx="810">
                  <c:v>1.033285</c:v>
                </c:pt>
                <c:pt idx="811">
                  <c:v>1.0060500000000001</c:v>
                </c:pt>
                <c:pt idx="812">
                  <c:v>0.75434999999999997</c:v>
                </c:pt>
                <c:pt idx="813">
                  <c:v>0.77066100000000004</c:v>
                </c:pt>
                <c:pt idx="814">
                  <c:v>0.98435099999999998</c:v>
                </c:pt>
                <c:pt idx="815">
                  <c:v>0.79430500000000004</c:v>
                </c:pt>
                <c:pt idx="816">
                  <c:v>0.761683</c:v>
                </c:pt>
                <c:pt idx="817">
                  <c:v>0.70601499999999995</c:v>
                </c:pt>
                <c:pt idx="818">
                  <c:v>0.702125</c:v>
                </c:pt>
                <c:pt idx="819">
                  <c:v>0.42842799999999998</c:v>
                </c:pt>
                <c:pt idx="820">
                  <c:v>0.44324200000000002</c:v>
                </c:pt>
                <c:pt idx="821">
                  <c:v>0.60440799999999995</c:v>
                </c:pt>
                <c:pt idx="822">
                  <c:v>0.87975099999999995</c:v>
                </c:pt>
                <c:pt idx="823">
                  <c:v>0.870174</c:v>
                </c:pt>
                <c:pt idx="824">
                  <c:v>1.020864</c:v>
                </c:pt>
                <c:pt idx="825">
                  <c:v>0.90279600000000004</c:v>
                </c:pt>
                <c:pt idx="826">
                  <c:v>0.80597700000000005</c:v>
                </c:pt>
                <c:pt idx="827">
                  <c:v>0.86388900000000002</c:v>
                </c:pt>
                <c:pt idx="828">
                  <c:v>0.84832600000000002</c:v>
                </c:pt>
                <c:pt idx="829">
                  <c:v>1.025204</c:v>
                </c:pt>
                <c:pt idx="830">
                  <c:v>0.73848800000000003</c:v>
                </c:pt>
                <c:pt idx="831">
                  <c:v>0.60964499999999999</c:v>
                </c:pt>
                <c:pt idx="832">
                  <c:v>0.75928799999999996</c:v>
                </c:pt>
                <c:pt idx="833">
                  <c:v>0.70436900000000002</c:v>
                </c:pt>
                <c:pt idx="834">
                  <c:v>0.70960699999999999</c:v>
                </c:pt>
                <c:pt idx="835">
                  <c:v>0.42708099999999999</c:v>
                </c:pt>
                <c:pt idx="836">
                  <c:v>0.45910499999999999</c:v>
                </c:pt>
                <c:pt idx="837">
                  <c:v>0.56774500000000006</c:v>
                </c:pt>
                <c:pt idx="838">
                  <c:v>0.31814100000000001</c:v>
                </c:pt>
                <c:pt idx="839">
                  <c:v>0.25529099999999999</c:v>
                </c:pt>
                <c:pt idx="840">
                  <c:v>5.9707999999999997E-2</c:v>
                </c:pt>
                <c:pt idx="841">
                  <c:v>0.46419199999999999</c:v>
                </c:pt>
                <c:pt idx="842">
                  <c:v>0.60770000000000002</c:v>
                </c:pt>
                <c:pt idx="843">
                  <c:v>0.360041</c:v>
                </c:pt>
                <c:pt idx="844">
                  <c:v>-3.8309000000000003E-2</c:v>
                </c:pt>
                <c:pt idx="845">
                  <c:v>9.0084999999999998E-2</c:v>
                </c:pt>
                <c:pt idx="846">
                  <c:v>0.19842699999999999</c:v>
                </c:pt>
                <c:pt idx="847">
                  <c:v>0.33879199999999998</c:v>
                </c:pt>
                <c:pt idx="848">
                  <c:v>0.122707</c:v>
                </c:pt>
                <c:pt idx="849">
                  <c:v>0.32278000000000001</c:v>
                </c:pt>
                <c:pt idx="850">
                  <c:v>0.56161000000000005</c:v>
                </c:pt>
                <c:pt idx="851">
                  <c:v>0.22311800000000001</c:v>
                </c:pt>
                <c:pt idx="852">
                  <c:v>0.43456299999999998</c:v>
                </c:pt>
                <c:pt idx="853">
                  <c:v>0.33564899999999998</c:v>
                </c:pt>
                <c:pt idx="854">
                  <c:v>0.61189000000000004</c:v>
                </c:pt>
                <c:pt idx="855">
                  <c:v>0.89082399999999995</c:v>
                </c:pt>
                <c:pt idx="856">
                  <c:v>0.82408400000000004</c:v>
                </c:pt>
                <c:pt idx="857">
                  <c:v>0.443691</c:v>
                </c:pt>
                <c:pt idx="858">
                  <c:v>0.62939800000000001</c:v>
                </c:pt>
                <c:pt idx="859">
                  <c:v>0.75150700000000004</c:v>
                </c:pt>
                <c:pt idx="860">
                  <c:v>0.44444</c:v>
                </c:pt>
                <c:pt idx="861">
                  <c:v>0.18421000000000001</c:v>
                </c:pt>
                <c:pt idx="862">
                  <c:v>0.25214799999999998</c:v>
                </c:pt>
                <c:pt idx="863">
                  <c:v>0.50025600000000003</c:v>
                </c:pt>
                <c:pt idx="864">
                  <c:v>0.87451299999999998</c:v>
                </c:pt>
                <c:pt idx="865">
                  <c:v>0.57627499999999998</c:v>
                </c:pt>
                <c:pt idx="866">
                  <c:v>0.82273700000000005</c:v>
                </c:pt>
                <c:pt idx="867">
                  <c:v>1.1097520000000001</c:v>
                </c:pt>
                <c:pt idx="868">
                  <c:v>1.1577869999999999</c:v>
                </c:pt>
                <c:pt idx="869">
                  <c:v>0.77036199999999999</c:v>
                </c:pt>
                <c:pt idx="870">
                  <c:v>0.46823300000000001</c:v>
                </c:pt>
                <c:pt idx="871">
                  <c:v>0.62894899999999998</c:v>
                </c:pt>
                <c:pt idx="872">
                  <c:v>0.49112800000000001</c:v>
                </c:pt>
                <c:pt idx="873">
                  <c:v>0.61742699999999995</c:v>
                </c:pt>
                <c:pt idx="874">
                  <c:v>0.81705000000000005</c:v>
                </c:pt>
                <c:pt idx="875">
                  <c:v>0.94903599999999999</c:v>
                </c:pt>
                <c:pt idx="876">
                  <c:v>0.78427899999999995</c:v>
                </c:pt>
                <c:pt idx="877">
                  <c:v>0.71125300000000002</c:v>
                </c:pt>
                <c:pt idx="878">
                  <c:v>0.96729200000000004</c:v>
                </c:pt>
                <c:pt idx="879">
                  <c:v>0.29180400000000001</c:v>
                </c:pt>
                <c:pt idx="880">
                  <c:v>0.48978100000000002</c:v>
                </c:pt>
                <c:pt idx="881">
                  <c:v>0.563855</c:v>
                </c:pt>
                <c:pt idx="882">
                  <c:v>0.64047200000000004</c:v>
                </c:pt>
                <c:pt idx="883">
                  <c:v>0.58525400000000005</c:v>
                </c:pt>
                <c:pt idx="884">
                  <c:v>0.49636599999999997</c:v>
                </c:pt>
                <c:pt idx="885">
                  <c:v>0.41436099999999998</c:v>
                </c:pt>
                <c:pt idx="886">
                  <c:v>0.41570800000000002</c:v>
                </c:pt>
                <c:pt idx="887">
                  <c:v>0.45446599999999998</c:v>
                </c:pt>
                <c:pt idx="888">
                  <c:v>0.21698200000000001</c:v>
                </c:pt>
                <c:pt idx="889">
                  <c:v>0.21054800000000001</c:v>
                </c:pt>
                <c:pt idx="890">
                  <c:v>0.18121799999999999</c:v>
                </c:pt>
                <c:pt idx="891">
                  <c:v>0.33280599999999999</c:v>
                </c:pt>
                <c:pt idx="892">
                  <c:v>0.25843300000000002</c:v>
                </c:pt>
                <c:pt idx="893">
                  <c:v>0.34178399999999998</c:v>
                </c:pt>
                <c:pt idx="894">
                  <c:v>0.55712099999999998</c:v>
                </c:pt>
                <c:pt idx="895">
                  <c:v>0.63134400000000002</c:v>
                </c:pt>
                <c:pt idx="896">
                  <c:v>0.47676200000000002</c:v>
                </c:pt>
                <c:pt idx="897">
                  <c:v>0.471974</c:v>
                </c:pt>
                <c:pt idx="898">
                  <c:v>0.61787599999999998</c:v>
                </c:pt>
                <c:pt idx="899">
                  <c:v>0.369917</c:v>
                </c:pt>
                <c:pt idx="900">
                  <c:v>-8.0957000000000001E-2</c:v>
                </c:pt>
                <c:pt idx="901">
                  <c:v>9.0534000000000003E-2</c:v>
                </c:pt>
                <c:pt idx="902">
                  <c:v>0.111933</c:v>
                </c:pt>
                <c:pt idx="903">
                  <c:v>-0.33056099999999999</c:v>
                </c:pt>
                <c:pt idx="904">
                  <c:v>-0.38607900000000001</c:v>
                </c:pt>
                <c:pt idx="905">
                  <c:v>-0.34896700000000003</c:v>
                </c:pt>
                <c:pt idx="906">
                  <c:v>-0.119864</c:v>
                </c:pt>
                <c:pt idx="907">
                  <c:v>-7.9160999999999995E-2</c:v>
                </c:pt>
                <c:pt idx="908">
                  <c:v>0.592885</c:v>
                </c:pt>
                <c:pt idx="909">
                  <c:v>0.203514</c:v>
                </c:pt>
                <c:pt idx="910">
                  <c:v>-5.9558E-2</c:v>
                </c:pt>
                <c:pt idx="911">
                  <c:v>-0.308564</c:v>
                </c:pt>
                <c:pt idx="912">
                  <c:v>-0.44264399999999998</c:v>
                </c:pt>
                <c:pt idx="913">
                  <c:v>-0.23314399999999999</c:v>
                </c:pt>
                <c:pt idx="914">
                  <c:v>0.14784700000000001</c:v>
                </c:pt>
                <c:pt idx="915">
                  <c:v>0.18271399999999999</c:v>
                </c:pt>
                <c:pt idx="916">
                  <c:v>0.36886999999999998</c:v>
                </c:pt>
                <c:pt idx="917">
                  <c:v>0.400893</c:v>
                </c:pt>
                <c:pt idx="918">
                  <c:v>0.44294299999999998</c:v>
                </c:pt>
                <c:pt idx="919">
                  <c:v>0.408974</c:v>
                </c:pt>
                <c:pt idx="920">
                  <c:v>0.29165400000000002</c:v>
                </c:pt>
                <c:pt idx="921">
                  <c:v>2.1998E-2</c:v>
                </c:pt>
                <c:pt idx="922">
                  <c:v>-0.14530299999999999</c:v>
                </c:pt>
                <c:pt idx="923">
                  <c:v>-0.183612</c:v>
                </c:pt>
                <c:pt idx="924">
                  <c:v>-0.12435300000000001</c:v>
                </c:pt>
                <c:pt idx="925">
                  <c:v>-1.4664999999999999E-2</c:v>
                </c:pt>
                <c:pt idx="926">
                  <c:v>-0.101159</c:v>
                </c:pt>
                <c:pt idx="927">
                  <c:v>2.3942999999999999E-2</c:v>
                </c:pt>
                <c:pt idx="928">
                  <c:v>0.16356000000000001</c:v>
                </c:pt>
                <c:pt idx="929">
                  <c:v>0.41675600000000002</c:v>
                </c:pt>
                <c:pt idx="930">
                  <c:v>0.26531700000000003</c:v>
                </c:pt>
                <c:pt idx="931">
                  <c:v>-0.101009</c:v>
                </c:pt>
                <c:pt idx="932">
                  <c:v>-0.10475</c:v>
                </c:pt>
                <c:pt idx="933">
                  <c:v>-2.99E-4</c:v>
                </c:pt>
                <c:pt idx="934">
                  <c:v>-0.117619</c:v>
                </c:pt>
                <c:pt idx="935">
                  <c:v>-0.56220899999999996</c:v>
                </c:pt>
                <c:pt idx="936">
                  <c:v>-0.54679500000000003</c:v>
                </c:pt>
                <c:pt idx="937">
                  <c:v>-0.42768</c:v>
                </c:pt>
                <c:pt idx="938">
                  <c:v>-0.32292900000000002</c:v>
                </c:pt>
                <c:pt idx="939">
                  <c:v>-0.349416</c:v>
                </c:pt>
                <c:pt idx="940">
                  <c:v>-0.31679400000000002</c:v>
                </c:pt>
                <c:pt idx="941">
                  <c:v>-0.25319599999999998</c:v>
                </c:pt>
                <c:pt idx="942">
                  <c:v>-0.141712</c:v>
                </c:pt>
                <c:pt idx="943">
                  <c:v>-8.4547999999999998E-2</c:v>
                </c:pt>
                <c:pt idx="944">
                  <c:v>-6.8685999999999997E-2</c:v>
                </c:pt>
                <c:pt idx="945">
                  <c:v>-0.158472</c:v>
                </c:pt>
                <c:pt idx="946">
                  <c:v>-0.32442599999999999</c:v>
                </c:pt>
                <c:pt idx="947">
                  <c:v>-0.34612399999999999</c:v>
                </c:pt>
                <c:pt idx="948">
                  <c:v>-0.218329</c:v>
                </c:pt>
                <c:pt idx="949">
                  <c:v>-0.216533</c:v>
                </c:pt>
                <c:pt idx="950">
                  <c:v>-0.39535700000000001</c:v>
                </c:pt>
                <c:pt idx="951">
                  <c:v>-0.39894800000000002</c:v>
                </c:pt>
                <c:pt idx="952">
                  <c:v>-0.38129000000000002</c:v>
                </c:pt>
                <c:pt idx="953">
                  <c:v>-0.35210999999999998</c:v>
                </c:pt>
                <c:pt idx="954">
                  <c:v>-0.29599399999999998</c:v>
                </c:pt>
                <c:pt idx="955">
                  <c:v>-0.27609099999999998</c:v>
                </c:pt>
                <c:pt idx="956">
                  <c:v>-0.30242799999999997</c:v>
                </c:pt>
                <c:pt idx="957">
                  <c:v>-0.325623</c:v>
                </c:pt>
                <c:pt idx="958">
                  <c:v>-3.9057000000000001E-2</c:v>
                </c:pt>
                <c:pt idx="959">
                  <c:v>-0.17882300000000001</c:v>
                </c:pt>
                <c:pt idx="960">
                  <c:v>-0.285968</c:v>
                </c:pt>
                <c:pt idx="961">
                  <c:v>-0.26307199999999997</c:v>
                </c:pt>
                <c:pt idx="962">
                  <c:v>-0.269208</c:v>
                </c:pt>
                <c:pt idx="963">
                  <c:v>-0.20321500000000001</c:v>
                </c:pt>
                <c:pt idx="964">
                  <c:v>-0.149344</c:v>
                </c:pt>
                <c:pt idx="965">
                  <c:v>-0.243619</c:v>
                </c:pt>
                <c:pt idx="966">
                  <c:v>1.1372999999999999E-2</c:v>
                </c:pt>
                <c:pt idx="967">
                  <c:v>-2.2297000000000001E-2</c:v>
                </c:pt>
                <c:pt idx="968">
                  <c:v>-0.37605300000000003</c:v>
                </c:pt>
                <c:pt idx="969">
                  <c:v>-0.460451</c:v>
                </c:pt>
                <c:pt idx="970">
                  <c:v>-0.43112099999999998</c:v>
                </c:pt>
                <c:pt idx="971">
                  <c:v>-0.47377000000000002</c:v>
                </c:pt>
                <c:pt idx="972">
                  <c:v>-0.66980200000000001</c:v>
                </c:pt>
                <c:pt idx="973">
                  <c:v>-0.60141500000000003</c:v>
                </c:pt>
                <c:pt idx="974">
                  <c:v>-0.48663899999999999</c:v>
                </c:pt>
                <c:pt idx="975">
                  <c:v>-0.54918999999999996</c:v>
                </c:pt>
                <c:pt idx="976">
                  <c:v>-0.40418599999999999</c:v>
                </c:pt>
                <c:pt idx="977">
                  <c:v>-7.1679000000000007E-2</c:v>
                </c:pt>
                <c:pt idx="978">
                  <c:v>-0.213092</c:v>
                </c:pt>
                <c:pt idx="979">
                  <c:v>-0.49112800000000001</c:v>
                </c:pt>
                <c:pt idx="980">
                  <c:v>0.18465899999999999</c:v>
                </c:pt>
                <c:pt idx="981">
                  <c:v>0.126448</c:v>
                </c:pt>
                <c:pt idx="982">
                  <c:v>-0.53242999999999996</c:v>
                </c:pt>
                <c:pt idx="983">
                  <c:v>-0.40523300000000001</c:v>
                </c:pt>
                <c:pt idx="984">
                  <c:v>-0.75075899999999995</c:v>
                </c:pt>
                <c:pt idx="985">
                  <c:v>-0.24870700000000001</c:v>
                </c:pt>
                <c:pt idx="986">
                  <c:v>-0.80582699999999996</c:v>
                </c:pt>
                <c:pt idx="987">
                  <c:v>-0.826179</c:v>
                </c:pt>
                <c:pt idx="988">
                  <c:v>-1.3445419999999999</c:v>
                </c:pt>
                <c:pt idx="989">
                  <c:v>-0.64765499999999998</c:v>
                </c:pt>
                <c:pt idx="990">
                  <c:v>-1.3367599999999999</c:v>
                </c:pt>
                <c:pt idx="991">
                  <c:v>-0.91985499999999998</c:v>
                </c:pt>
                <c:pt idx="992">
                  <c:v>-0.308863</c:v>
                </c:pt>
                <c:pt idx="993">
                  <c:v>-1.2267729999999999</c:v>
                </c:pt>
                <c:pt idx="994">
                  <c:v>-1.34514</c:v>
                </c:pt>
                <c:pt idx="995">
                  <c:v>0.23434099999999999</c:v>
                </c:pt>
                <c:pt idx="996">
                  <c:v>-0.46359400000000001</c:v>
                </c:pt>
                <c:pt idx="997">
                  <c:v>-0.99841800000000003</c:v>
                </c:pt>
                <c:pt idx="998">
                  <c:v>-0.66441499999999998</c:v>
                </c:pt>
                <c:pt idx="999">
                  <c:v>0.191992</c:v>
                </c:pt>
                <c:pt idx="1000">
                  <c:v>-0.65872799999999998</c:v>
                </c:pt>
                <c:pt idx="1001">
                  <c:v>-1.4893959999999999</c:v>
                </c:pt>
                <c:pt idx="1002">
                  <c:v>-0.260828</c:v>
                </c:pt>
                <c:pt idx="1003">
                  <c:v>-0.15218699999999999</c:v>
                </c:pt>
                <c:pt idx="1004">
                  <c:v>-0.77634800000000004</c:v>
                </c:pt>
                <c:pt idx="1005">
                  <c:v>-0.29764000000000002</c:v>
                </c:pt>
                <c:pt idx="1006">
                  <c:v>-0.124802</c:v>
                </c:pt>
                <c:pt idx="1007">
                  <c:v>-1.179635</c:v>
                </c:pt>
                <c:pt idx="1008">
                  <c:v>-1.4955320000000001</c:v>
                </c:pt>
                <c:pt idx="1009">
                  <c:v>-0.84308799999999995</c:v>
                </c:pt>
                <c:pt idx="1010">
                  <c:v>-1.15659</c:v>
                </c:pt>
                <c:pt idx="1011">
                  <c:v>-1.1105</c:v>
                </c:pt>
                <c:pt idx="1012">
                  <c:v>-1.1211249999999999</c:v>
                </c:pt>
                <c:pt idx="1013">
                  <c:v>-0.287464</c:v>
                </c:pt>
                <c:pt idx="1014">
                  <c:v>-0.92449400000000004</c:v>
                </c:pt>
                <c:pt idx="1015">
                  <c:v>-1.711017</c:v>
                </c:pt>
                <c:pt idx="1016">
                  <c:v>-0.90728500000000001</c:v>
                </c:pt>
                <c:pt idx="1017">
                  <c:v>-1.2803450000000001</c:v>
                </c:pt>
                <c:pt idx="1018">
                  <c:v>-1.2104619999999999</c:v>
                </c:pt>
                <c:pt idx="1019">
                  <c:v>-1.6707639999999999</c:v>
                </c:pt>
                <c:pt idx="1020">
                  <c:v>-0.57567599999999997</c:v>
                </c:pt>
                <c:pt idx="1021">
                  <c:v>-0.80223599999999995</c:v>
                </c:pt>
                <c:pt idx="1022">
                  <c:v>-1.3871899999999999</c:v>
                </c:pt>
                <c:pt idx="1023">
                  <c:v>-0.82602900000000001</c:v>
                </c:pt>
                <c:pt idx="1024">
                  <c:v>-0.191992</c:v>
                </c:pt>
                <c:pt idx="1025">
                  <c:v>-1.678695</c:v>
                </c:pt>
                <c:pt idx="1026">
                  <c:v>-0.90070099999999997</c:v>
                </c:pt>
                <c:pt idx="1027">
                  <c:v>0.12659799999999999</c:v>
                </c:pt>
                <c:pt idx="1028">
                  <c:v>-0.85700500000000002</c:v>
                </c:pt>
                <c:pt idx="1029">
                  <c:v>-0.72651699999999997</c:v>
                </c:pt>
                <c:pt idx="1030">
                  <c:v>0.10145800000000001</c:v>
                </c:pt>
                <c:pt idx="1031">
                  <c:v>-0.118218</c:v>
                </c:pt>
                <c:pt idx="1032">
                  <c:v>-1.064859</c:v>
                </c:pt>
                <c:pt idx="1033">
                  <c:v>-0.17777599999999999</c:v>
                </c:pt>
                <c:pt idx="1034">
                  <c:v>-0.51581900000000003</c:v>
                </c:pt>
                <c:pt idx="1035">
                  <c:v>-0.71933400000000003</c:v>
                </c:pt>
                <c:pt idx="1036">
                  <c:v>2.5739000000000001E-2</c:v>
                </c:pt>
                <c:pt idx="1037">
                  <c:v>-0.38443300000000002</c:v>
                </c:pt>
                <c:pt idx="1038">
                  <c:v>-0.70197500000000002</c:v>
                </c:pt>
                <c:pt idx="1039">
                  <c:v>6.5544000000000005E-2</c:v>
                </c:pt>
                <c:pt idx="1040">
                  <c:v>-0.34253299999999998</c:v>
                </c:pt>
                <c:pt idx="1041">
                  <c:v>-0.19842699999999999</c:v>
                </c:pt>
                <c:pt idx="1042">
                  <c:v>0.58465500000000004</c:v>
                </c:pt>
                <c:pt idx="1043">
                  <c:v>0.16445799999999999</c:v>
                </c:pt>
                <c:pt idx="1044">
                  <c:v>0.166104</c:v>
                </c:pt>
                <c:pt idx="1045">
                  <c:v>0.29614299999999999</c:v>
                </c:pt>
                <c:pt idx="1046">
                  <c:v>-0.2303</c:v>
                </c:pt>
                <c:pt idx="1047">
                  <c:v>0.76228099999999999</c:v>
                </c:pt>
                <c:pt idx="1048">
                  <c:v>0.28297499999999998</c:v>
                </c:pt>
                <c:pt idx="1049">
                  <c:v>-0.58136299999999996</c:v>
                </c:pt>
                <c:pt idx="1050">
                  <c:v>-0.270704</c:v>
                </c:pt>
                <c:pt idx="1051">
                  <c:v>-0.44728299999999999</c:v>
                </c:pt>
                <c:pt idx="1052">
                  <c:v>-1.000513</c:v>
                </c:pt>
                <c:pt idx="1053">
                  <c:v>-1.6495139999999999</c:v>
                </c:pt>
                <c:pt idx="1054">
                  <c:v>-0.68027700000000002</c:v>
                </c:pt>
                <c:pt idx="1055">
                  <c:v>-0.253944</c:v>
                </c:pt>
                <c:pt idx="1056">
                  <c:v>-0.293599</c:v>
                </c:pt>
                <c:pt idx="1057">
                  <c:v>0.71260000000000001</c:v>
                </c:pt>
                <c:pt idx="1058">
                  <c:v>0.33744499999999999</c:v>
                </c:pt>
                <c:pt idx="1059">
                  <c:v>1.5862000000000001E-2</c:v>
                </c:pt>
                <c:pt idx="1060">
                  <c:v>0.208153</c:v>
                </c:pt>
                <c:pt idx="1061">
                  <c:v>-0.21024799999999999</c:v>
                </c:pt>
                <c:pt idx="1062">
                  <c:v>-0.79385600000000001</c:v>
                </c:pt>
                <c:pt idx="1063">
                  <c:v>-8.2452999999999999E-2</c:v>
                </c:pt>
                <c:pt idx="1064">
                  <c:v>0.16281200000000001</c:v>
                </c:pt>
                <c:pt idx="1065">
                  <c:v>-0.60755000000000003</c:v>
                </c:pt>
                <c:pt idx="1066">
                  <c:v>-0.25095099999999998</c:v>
                </c:pt>
                <c:pt idx="1067">
                  <c:v>0.33220699999999997</c:v>
                </c:pt>
                <c:pt idx="1068">
                  <c:v>0.199324</c:v>
                </c:pt>
                <c:pt idx="1069">
                  <c:v>-0.24451700000000001</c:v>
                </c:pt>
                <c:pt idx="1070">
                  <c:v>0.31185600000000002</c:v>
                </c:pt>
                <c:pt idx="1071">
                  <c:v>-0.12689700000000001</c:v>
                </c:pt>
                <c:pt idx="1072">
                  <c:v>-0.43381500000000001</c:v>
                </c:pt>
                <c:pt idx="1073">
                  <c:v>-6.5842999999999999E-2</c:v>
                </c:pt>
                <c:pt idx="1074">
                  <c:v>-0.271901</c:v>
                </c:pt>
                <c:pt idx="1075">
                  <c:v>0.16251199999999999</c:v>
                </c:pt>
                <c:pt idx="1076">
                  <c:v>0.25544099999999997</c:v>
                </c:pt>
                <c:pt idx="1077">
                  <c:v>0.121809</c:v>
                </c:pt>
                <c:pt idx="1078">
                  <c:v>-9.1280000000000007E-3</c:v>
                </c:pt>
                <c:pt idx="1079">
                  <c:v>0.213391</c:v>
                </c:pt>
                <c:pt idx="1080">
                  <c:v>0.27743800000000002</c:v>
                </c:pt>
                <c:pt idx="1081">
                  <c:v>0.31095800000000001</c:v>
                </c:pt>
                <c:pt idx="1082">
                  <c:v>0.442494</c:v>
                </c:pt>
                <c:pt idx="1083">
                  <c:v>0.12959100000000001</c:v>
                </c:pt>
                <c:pt idx="1084">
                  <c:v>0.25469199999999997</c:v>
                </c:pt>
                <c:pt idx="1085">
                  <c:v>0.31589600000000001</c:v>
                </c:pt>
                <c:pt idx="1086">
                  <c:v>0.28417199999999998</c:v>
                </c:pt>
                <c:pt idx="1087">
                  <c:v>0.32711899999999999</c:v>
                </c:pt>
                <c:pt idx="1088">
                  <c:v>0.54664599999999997</c:v>
                </c:pt>
                <c:pt idx="1089">
                  <c:v>0.54006100000000001</c:v>
                </c:pt>
                <c:pt idx="1090">
                  <c:v>0.61697800000000003</c:v>
                </c:pt>
                <c:pt idx="1091">
                  <c:v>0.51297599999999999</c:v>
                </c:pt>
                <c:pt idx="1092">
                  <c:v>0.33804299999999998</c:v>
                </c:pt>
                <c:pt idx="1093">
                  <c:v>0.12764500000000001</c:v>
                </c:pt>
                <c:pt idx="1094">
                  <c:v>0.205011</c:v>
                </c:pt>
                <c:pt idx="1095">
                  <c:v>0.50609199999999999</c:v>
                </c:pt>
                <c:pt idx="1096">
                  <c:v>0.39670299999999997</c:v>
                </c:pt>
                <c:pt idx="1097">
                  <c:v>9.7418000000000005E-2</c:v>
                </c:pt>
                <c:pt idx="1098">
                  <c:v>0.274146</c:v>
                </c:pt>
                <c:pt idx="1099">
                  <c:v>0.31544699999999998</c:v>
                </c:pt>
                <c:pt idx="1100">
                  <c:v>0.48514200000000002</c:v>
                </c:pt>
                <c:pt idx="1101">
                  <c:v>3.2473000000000002E-2</c:v>
                </c:pt>
                <c:pt idx="1102">
                  <c:v>0.41481000000000001</c:v>
                </c:pt>
                <c:pt idx="1103">
                  <c:v>0.46494099999999999</c:v>
                </c:pt>
                <c:pt idx="1104">
                  <c:v>0.17702799999999999</c:v>
                </c:pt>
                <c:pt idx="1105">
                  <c:v>0.22281799999999999</c:v>
                </c:pt>
                <c:pt idx="1106">
                  <c:v>0.33774399999999999</c:v>
                </c:pt>
                <c:pt idx="1107">
                  <c:v>0.369618</c:v>
                </c:pt>
                <c:pt idx="1108">
                  <c:v>0.22775699999999999</c:v>
                </c:pt>
                <c:pt idx="1109">
                  <c:v>0.23838100000000001</c:v>
                </c:pt>
                <c:pt idx="1110">
                  <c:v>0.26277299999999998</c:v>
                </c:pt>
                <c:pt idx="1111">
                  <c:v>0.237932</c:v>
                </c:pt>
                <c:pt idx="1112">
                  <c:v>9.0384000000000006E-2</c:v>
                </c:pt>
                <c:pt idx="1113">
                  <c:v>2.6786000000000001E-2</c:v>
                </c:pt>
                <c:pt idx="1114">
                  <c:v>5.0279999999999998E-2</c:v>
                </c:pt>
                <c:pt idx="1115">
                  <c:v>0.30676799999999999</c:v>
                </c:pt>
                <c:pt idx="1116">
                  <c:v>0.225961</c:v>
                </c:pt>
                <c:pt idx="1117">
                  <c:v>-3.2772000000000003E-2</c:v>
                </c:pt>
                <c:pt idx="1118">
                  <c:v>8.9187000000000002E-2</c:v>
                </c:pt>
                <c:pt idx="1119">
                  <c:v>-0.12076199999999999</c:v>
                </c:pt>
                <c:pt idx="1120">
                  <c:v>0.18301300000000001</c:v>
                </c:pt>
                <c:pt idx="1121">
                  <c:v>0.12959100000000001</c:v>
                </c:pt>
                <c:pt idx="1122">
                  <c:v>6.7788000000000001E-2</c:v>
                </c:pt>
                <c:pt idx="1123">
                  <c:v>0.16730100000000001</c:v>
                </c:pt>
                <c:pt idx="1124">
                  <c:v>9.8315E-2</c:v>
                </c:pt>
                <c:pt idx="1125">
                  <c:v>-4.7736000000000001E-2</c:v>
                </c:pt>
                <c:pt idx="1126">
                  <c:v>6.3449000000000005E-2</c:v>
                </c:pt>
                <c:pt idx="1127">
                  <c:v>0.27983200000000003</c:v>
                </c:pt>
                <c:pt idx="1128">
                  <c:v>0.265766</c:v>
                </c:pt>
                <c:pt idx="1129">
                  <c:v>0.14246</c:v>
                </c:pt>
                <c:pt idx="1130">
                  <c:v>0.301979</c:v>
                </c:pt>
                <c:pt idx="1131">
                  <c:v>0.34732099999999999</c:v>
                </c:pt>
                <c:pt idx="1132">
                  <c:v>0.252747</c:v>
                </c:pt>
                <c:pt idx="1133">
                  <c:v>0.16775000000000001</c:v>
                </c:pt>
                <c:pt idx="1134">
                  <c:v>0.276391</c:v>
                </c:pt>
                <c:pt idx="1135">
                  <c:v>0.14335800000000001</c:v>
                </c:pt>
                <c:pt idx="1136">
                  <c:v>-2.7085000000000001E-2</c:v>
                </c:pt>
                <c:pt idx="1137">
                  <c:v>-0.15667600000000001</c:v>
                </c:pt>
                <c:pt idx="1138">
                  <c:v>-0.10909000000000001</c:v>
                </c:pt>
                <c:pt idx="1139">
                  <c:v>-0.27624100000000001</c:v>
                </c:pt>
                <c:pt idx="1140">
                  <c:v>-0.27504400000000001</c:v>
                </c:pt>
                <c:pt idx="1141">
                  <c:v>-0.282526</c:v>
                </c:pt>
                <c:pt idx="1142">
                  <c:v>-0.10355300000000001</c:v>
                </c:pt>
                <c:pt idx="1143">
                  <c:v>-0.29464699999999999</c:v>
                </c:pt>
                <c:pt idx="1144">
                  <c:v>-0.49666500000000002</c:v>
                </c:pt>
                <c:pt idx="1145">
                  <c:v>-0.17268800000000001</c:v>
                </c:pt>
                <c:pt idx="1146">
                  <c:v>-0.182115</c:v>
                </c:pt>
                <c:pt idx="1147">
                  <c:v>0.100859</c:v>
                </c:pt>
                <c:pt idx="1148">
                  <c:v>0.29958499999999999</c:v>
                </c:pt>
                <c:pt idx="1149">
                  <c:v>0.19992299999999999</c:v>
                </c:pt>
                <c:pt idx="1150">
                  <c:v>9.0534000000000003E-2</c:v>
                </c:pt>
                <c:pt idx="1151">
                  <c:v>7.0332000000000006E-2</c:v>
                </c:pt>
                <c:pt idx="1152">
                  <c:v>-0.21099699999999999</c:v>
                </c:pt>
                <c:pt idx="1153">
                  <c:v>-0.31784200000000001</c:v>
                </c:pt>
                <c:pt idx="1154">
                  <c:v>-0.27384700000000001</c:v>
                </c:pt>
                <c:pt idx="1155">
                  <c:v>-0.31170599999999998</c:v>
                </c:pt>
                <c:pt idx="1156">
                  <c:v>-0.38054199999999999</c:v>
                </c:pt>
                <c:pt idx="1157">
                  <c:v>-0.23643600000000001</c:v>
                </c:pt>
                <c:pt idx="1158">
                  <c:v>-7.6915999999999998E-2</c:v>
                </c:pt>
                <c:pt idx="1159">
                  <c:v>-0.30347600000000002</c:v>
                </c:pt>
                <c:pt idx="1160">
                  <c:v>-0.113729</c:v>
                </c:pt>
                <c:pt idx="1161">
                  <c:v>0.18391099999999999</c:v>
                </c:pt>
                <c:pt idx="1162">
                  <c:v>8.5299999999999994E-3</c:v>
                </c:pt>
                <c:pt idx="1163">
                  <c:v>9.8914000000000002E-2</c:v>
                </c:pt>
                <c:pt idx="1164">
                  <c:v>-0.13378100000000001</c:v>
                </c:pt>
                <c:pt idx="1165">
                  <c:v>-0.32053500000000001</c:v>
                </c:pt>
                <c:pt idx="1166">
                  <c:v>0.22192000000000001</c:v>
                </c:pt>
                <c:pt idx="1167">
                  <c:v>-0.24825800000000001</c:v>
                </c:pt>
                <c:pt idx="1168">
                  <c:v>-0.42333999999999999</c:v>
                </c:pt>
                <c:pt idx="1169">
                  <c:v>0.17179</c:v>
                </c:pt>
                <c:pt idx="1170">
                  <c:v>-0.25110100000000002</c:v>
                </c:pt>
                <c:pt idx="1171">
                  <c:v>-0.60770000000000002</c:v>
                </c:pt>
                <c:pt idx="1172">
                  <c:v>9.5022999999999996E-2</c:v>
                </c:pt>
                <c:pt idx="1173">
                  <c:v>-0.373359</c:v>
                </c:pt>
                <c:pt idx="1174">
                  <c:v>-0.37979400000000002</c:v>
                </c:pt>
                <c:pt idx="1175">
                  <c:v>-7.6915999999999998E-2</c:v>
                </c:pt>
                <c:pt idx="1176">
                  <c:v>-0.44833000000000001</c:v>
                </c:pt>
                <c:pt idx="1177">
                  <c:v>-0.246312</c:v>
                </c:pt>
                <c:pt idx="1178">
                  <c:v>-0.319637</c:v>
                </c:pt>
                <c:pt idx="1179">
                  <c:v>-0.37590299999999999</c:v>
                </c:pt>
                <c:pt idx="1180">
                  <c:v>-0.10070999999999999</c:v>
                </c:pt>
                <c:pt idx="1181">
                  <c:v>-0.18690399999999999</c:v>
                </c:pt>
                <c:pt idx="1182">
                  <c:v>-0.28626699999999999</c:v>
                </c:pt>
                <c:pt idx="1183">
                  <c:v>-0.23808199999999999</c:v>
                </c:pt>
                <c:pt idx="1184">
                  <c:v>-0.14829600000000001</c:v>
                </c:pt>
                <c:pt idx="1185">
                  <c:v>-0.11298</c:v>
                </c:pt>
                <c:pt idx="1186">
                  <c:v>-7.3774000000000006E-2</c:v>
                </c:pt>
                <c:pt idx="1187">
                  <c:v>-0.13198499999999999</c:v>
                </c:pt>
                <c:pt idx="1188">
                  <c:v>-0.20785400000000001</c:v>
                </c:pt>
                <c:pt idx="1189">
                  <c:v>-0.40882499999999999</c:v>
                </c:pt>
                <c:pt idx="1190">
                  <c:v>-0.81720000000000004</c:v>
                </c:pt>
                <c:pt idx="1191">
                  <c:v>-0.909829</c:v>
                </c:pt>
                <c:pt idx="1192">
                  <c:v>-0.772756</c:v>
                </c:pt>
                <c:pt idx="1193">
                  <c:v>-1.054983</c:v>
                </c:pt>
                <c:pt idx="1194">
                  <c:v>-1.2264740000000001</c:v>
                </c:pt>
                <c:pt idx="1195">
                  <c:v>-1.0690489999999999</c:v>
                </c:pt>
                <c:pt idx="1196">
                  <c:v>-1.295309</c:v>
                </c:pt>
                <c:pt idx="1197">
                  <c:v>-1.506904</c:v>
                </c:pt>
                <c:pt idx="1198">
                  <c:v>-1.249968</c:v>
                </c:pt>
                <c:pt idx="1199">
                  <c:v>0.99512599999999996</c:v>
                </c:pt>
                <c:pt idx="1200">
                  <c:v>0.13198499999999999</c:v>
                </c:pt>
                <c:pt idx="1201">
                  <c:v>-0.87406399999999995</c:v>
                </c:pt>
                <c:pt idx="1202">
                  <c:v>-1.418914</c:v>
                </c:pt>
                <c:pt idx="1203">
                  <c:v>-1.421907</c:v>
                </c:pt>
                <c:pt idx="1204">
                  <c:v>-1.414874</c:v>
                </c:pt>
                <c:pt idx="1205">
                  <c:v>-1.2290179999999999</c:v>
                </c:pt>
                <c:pt idx="1206">
                  <c:v>-0.53272900000000001</c:v>
                </c:pt>
                <c:pt idx="1207">
                  <c:v>-0.39849899999999999</c:v>
                </c:pt>
                <c:pt idx="1208">
                  <c:v>-0.20516000000000001</c:v>
                </c:pt>
                <c:pt idx="1209">
                  <c:v>-2.5439999999999998E-3</c:v>
                </c:pt>
                <c:pt idx="1210">
                  <c:v>3.741E-3</c:v>
                </c:pt>
                <c:pt idx="1211">
                  <c:v>-0.239429</c:v>
                </c:pt>
                <c:pt idx="1212">
                  <c:v>-0.54529899999999998</c:v>
                </c:pt>
                <c:pt idx="1213">
                  <c:v>-0.63433600000000001</c:v>
                </c:pt>
                <c:pt idx="1214">
                  <c:v>-0.97492400000000001</c:v>
                </c:pt>
                <c:pt idx="1215">
                  <c:v>-0.90264599999999995</c:v>
                </c:pt>
                <c:pt idx="1216">
                  <c:v>-0.99078599999999994</c:v>
                </c:pt>
                <c:pt idx="1217">
                  <c:v>-0.87436400000000003</c:v>
                </c:pt>
                <c:pt idx="1218">
                  <c:v>-0.80837099999999995</c:v>
                </c:pt>
                <c:pt idx="1219">
                  <c:v>-0.89965300000000004</c:v>
                </c:pt>
                <c:pt idx="1220">
                  <c:v>-0.77664699999999998</c:v>
                </c:pt>
                <c:pt idx="1221">
                  <c:v>-0.74671799999999999</c:v>
                </c:pt>
                <c:pt idx="1222">
                  <c:v>-0.74836400000000003</c:v>
                </c:pt>
                <c:pt idx="1223">
                  <c:v>-0.87585999999999997</c:v>
                </c:pt>
                <c:pt idx="1224">
                  <c:v>-0.98105900000000001</c:v>
                </c:pt>
                <c:pt idx="1225">
                  <c:v>-0.89860600000000002</c:v>
                </c:pt>
                <c:pt idx="1226">
                  <c:v>-1.0159260000000001</c:v>
                </c:pt>
                <c:pt idx="1227">
                  <c:v>-0.95382400000000001</c:v>
                </c:pt>
                <c:pt idx="1228">
                  <c:v>-0.96384999999999998</c:v>
                </c:pt>
                <c:pt idx="1229">
                  <c:v>-0.96579599999999999</c:v>
                </c:pt>
                <c:pt idx="1230">
                  <c:v>-1.0063489999999999</c:v>
                </c:pt>
                <c:pt idx="1231">
                  <c:v>-0.97163200000000005</c:v>
                </c:pt>
                <c:pt idx="1232">
                  <c:v>-1.066206</c:v>
                </c:pt>
                <c:pt idx="1233">
                  <c:v>-1.075334</c:v>
                </c:pt>
                <c:pt idx="1234">
                  <c:v>-0.73788900000000002</c:v>
                </c:pt>
                <c:pt idx="1235">
                  <c:v>-0.84503399999999995</c:v>
                </c:pt>
                <c:pt idx="1236">
                  <c:v>-1.114541</c:v>
                </c:pt>
                <c:pt idx="1237">
                  <c:v>-0.99467700000000003</c:v>
                </c:pt>
                <c:pt idx="1238">
                  <c:v>-1.3101240000000001</c:v>
                </c:pt>
                <c:pt idx="1239">
                  <c:v>-1.5223180000000001</c:v>
                </c:pt>
                <c:pt idx="1240">
                  <c:v>-0.66501299999999997</c:v>
                </c:pt>
                <c:pt idx="1241">
                  <c:v>-0.87092199999999997</c:v>
                </c:pt>
                <c:pt idx="1242">
                  <c:v>-0.84548299999999998</c:v>
                </c:pt>
                <c:pt idx="1243">
                  <c:v>-0.59647700000000003</c:v>
                </c:pt>
                <c:pt idx="1244">
                  <c:v>-1.1889130000000001</c:v>
                </c:pt>
                <c:pt idx="1245">
                  <c:v>-0.71065400000000001</c:v>
                </c:pt>
                <c:pt idx="1246">
                  <c:v>-0.44862999999999997</c:v>
                </c:pt>
                <c:pt idx="1247">
                  <c:v>-0.77380400000000005</c:v>
                </c:pt>
                <c:pt idx="1248">
                  <c:v>-1.239792</c:v>
                </c:pt>
                <c:pt idx="1249">
                  <c:v>-0.99781900000000001</c:v>
                </c:pt>
                <c:pt idx="1250">
                  <c:v>-0.88663400000000003</c:v>
                </c:pt>
                <c:pt idx="1251">
                  <c:v>-0.157724</c:v>
                </c:pt>
                <c:pt idx="1252">
                  <c:v>-0.62191600000000002</c:v>
                </c:pt>
                <c:pt idx="1253">
                  <c:v>-0.45416600000000001</c:v>
                </c:pt>
                <c:pt idx="1254">
                  <c:v>-0.98764300000000005</c:v>
                </c:pt>
                <c:pt idx="1255">
                  <c:v>-0.33280599999999999</c:v>
                </c:pt>
                <c:pt idx="1256">
                  <c:v>-0.43216900000000003</c:v>
                </c:pt>
                <c:pt idx="1257">
                  <c:v>-0.66635999999999995</c:v>
                </c:pt>
                <c:pt idx="1258">
                  <c:v>-0.86912599999999995</c:v>
                </c:pt>
                <c:pt idx="1259">
                  <c:v>-0.48798599999999998</c:v>
                </c:pt>
                <c:pt idx="1260">
                  <c:v>-0.58645099999999994</c:v>
                </c:pt>
                <c:pt idx="1261">
                  <c:v>2.6336999999999999E-2</c:v>
                </c:pt>
                <c:pt idx="1262">
                  <c:v>-0.61907299999999998</c:v>
                </c:pt>
                <c:pt idx="1263">
                  <c:v>-0.37695099999999998</c:v>
                </c:pt>
                <c:pt idx="1264">
                  <c:v>7.8862000000000002E-2</c:v>
                </c:pt>
                <c:pt idx="1265">
                  <c:v>-0.77200800000000003</c:v>
                </c:pt>
                <c:pt idx="1266">
                  <c:v>-0.23853099999999999</c:v>
                </c:pt>
                <c:pt idx="1267">
                  <c:v>7.1978E-2</c:v>
                </c:pt>
                <c:pt idx="1268">
                  <c:v>-0.90683599999999998</c:v>
                </c:pt>
                <c:pt idx="1269">
                  <c:v>-0.46329500000000001</c:v>
                </c:pt>
                <c:pt idx="1270">
                  <c:v>-0.42348999999999998</c:v>
                </c:pt>
                <c:pt idx="1271">
                  <c:v>-0.62056900000000004</c:v>
                </c:pt>
                <c:pt idx="1272">
                  <c:v>-0.71933400000000003</c:v>
                </c:pt>
                <c:pt idx="1273">
                  <c:v>-0.45790700000000001</c:v>
                </c:pt>
                <c:pt idx="1274">
                  <c:v>-0.243918</c:v>
                </c:pt>
                <c:pt idx="1275">
                  <c:v>-0.58076399999999995</c:v>
                </c:pt>
                <c:pt idx="1276">
                  <c:v>-0.87271799999999999</c:v>
                </c:pt>
                <c:pt idx="1277">
                  <c:v>-0.61084300000000002</c:v>
                </c:pt>
                <c:pt idx="1278">
                  <c:v>-0.99288100000000001</c:v>
                </c:pt>
                <c:pt idx="1279">
                  <c:v>-0.91656300000000002</c:v>
                </c:pt>
                <c:pt idx="1280">
                  <c:v>-0.54230599999999995</c:v>
                </c:pt>
                <c:pt idx="1281">
                  <c:v>-1.0392699999999999</c:v>
                </c:pt>
                <c:pt idx="1282">
                  <c:v>-0.55562400000000001</c:v>
                </c:pt>
                <c:pt idx="1283">
                  <c:v>-0.82333500000000004</c:v>
                </c:pt>
                <c:pt idx="1284">
                  <c:v>-1.384646</c:v>
                </c:pt>
                <c:pt idx="1285">
                  <c:v>-1.526807</c:v>
                </c:pt>
                <c:pt idx="1286">
                  <c:v>-0.18226500000000001</c:v>
                </c:pt>
                <c:pt idx="1287">
                  <c:v>-0.59797299999999998</c:v>
                </c:pt>
                <c:pt idx="1288">
                  <c:v>-0.58375699999999997</c:v>
                </c:pt>
                <c:pt idx="1289">
                  <c:v>-0.59722500000000001</c:v>
                </c:pt>
                <c:pt idx="1290">
                  <c:v>-1.017123</c:v>
                </c:pt>
                <c:pt idx="1291">
                  <c:v>-0.94095499999999999</c:v>
                </c:pt>
                <c:pt idx="1292">
                  <c:v>-0.60186399999999995</c:v>
                </c:pt>
                <c:pt idx="1293">
                  <c:v>-1.026551</c:v>
                </c:pt>
                <c:pt idx="1294">
                  <c:v>-0.703322</c:v>
                </c:pt>
                <c:pt idx="1295">
                  <c:v>-0.47391899999999998</c:v>
                </c:pt>
                <c:pt idx="1296">
                  <c:v>-0.55412799999999995</c:v>
                </c:pt>
                <c:pt idx="1297">
                  <c:v>-1.036726</c:v>
                </c:pt>
                <c:pt idx="1298">
                  <c:v>-0.32382699999999998</c:v>
                </c:pt>
                <c:pt idx="1299">
                  <c:v>-1.638441</c:v>
                </c:pt>
                <c:pt idx="1300">
                  <c:v>-1.0226599999999999</c:v>
                </c:pt>
                <c:pt idx="1301">
                  <c:v>-0.22745699999999999</c:v>
                </c:pt>
                <c:pt idx="1302">
                  <c:v>-0.38069199999999997</c:v>
                </c:pt>
                <c:pt idx="1303">
                  <c:v>0.24616299999999999</c:v>
                </c:pt>
                <c:pt idx="1304">
                  <c:v>-0.93107799999999996</c:v>
                </c:pt>
                <c:pt idx="1305">
                  <c:v>-7.7964000000000006E-2</c:v>
                </c:pt>
                <c:pt idx="1306">
                  <c:v>0.12659799999999999</c:v>
                </c:pt>
                <c:pt idx="1307">
                  <c:v>-0.44144699999999998</c:v>
                </c:pt>
                <c:pt idx="1308">
                  <c:v>0.18032000000000001</c:v>
                </c:pt>
                <c:pt idx="1309">
                  <c:v>-0.86089599999999999</c:v>
                </c:pt>
                <c:pt idx="1310">
                  <c:v>-0.73040700000000003</c:v>
                </c:pt>
                <c:pt idx="1311">
                  <c:v>-0.25454300000000002</c:v>
                </c:pt>
                <c:pt idx="1312">
                  <c:v>-1.1266620000000001</c:v>
                </c:pt>
                <c:pt idx="1313">
                  <c:v>-0.61144100000000001</c:v>
                </c:pt>
                <c:pt idx="1314">
                  <c:v>-0.576125</c:v>
                </c:pt>
                <c:pt idx="1315">
                  <c:v>-0.89695999999999998</c:v>
                </c:pt>
                <c:pt idx="1316">
                  <c:v>-1.1248659999999999</c:v>
                </c:pt>
                <c:pt idx="1317">
                  <c:v>0.178374</c:v>
                </c:pt>
                <c:pt idx="1318">
                  <c:v>5.8210999999999999E-2</c:v>
                </c:pt>
                <c:pt idx="1319">
                  <c:v>0.20905099999999999</c:v>
                </c:pt>
                <c:pt idx="1320">
                  <c:v>0.45790700000000001</c:v>
                </c:pt>
                <c:pt idx="1321">
                  <c:v>-1.254756</c:v>
                </c:pt>
                <c:pt idx="1322">
                  <c:v>-0.73549500000000001</c:v>
                </c:pt>
                <c:pt idx="1323">
                  <c:v>-0.27818599999999999</c:v>
                </c:pt>
                <c:pt idx="1324">
                  <c:v>-0.648702</c:v>
                </c:pt>
                <c:pt idx="1325">
                  <c:v>-0.77081100000000002</c:v>
                </c:pt>
                <c:pt idx="1326">
                  <c:v>0.11387799999999999</c:v>
                </c:pt>
                <c:pt idx="1327">
                  <c:v>-0.66755699999999996</c:v>
                </c:pt>
                <c:pt idx="1328">
                  <c:v>-1.011287</c:v>
                </c:pt>
                <c:pt idx="1329">
                  <c:v>-0.44892900000000002</c:v>
                </c:pt>
                <c:pt idx="1330">
                  <c:v>0.17613000000000001</c:v>
                </c:pt>
                <c:pt idx="1331">
                  <c:v>-0.13871900000000001</c:v>
                </c:pt>
                <c:pt idx="1332">
                  <c:v>-0.68327000000000004</c:v>
                </c:pt>
                <c:pt idx="1333">
                  <c:v>-0.56340599999999996</c:v>
                </c:pt>
                <c:pt idx="1334">
                  <c:v>-3.5764999999999998E-2</c:v>
                </c:pt>
                <c:pt idx="1335">
                  <c:v>-0.425734</c:v>
                </c:pt>
                <c:pt idx="1336">
                  <c:v>-0.40373700000000001</c:v>
                </c:pt>
                <c:pt idx="1337">
                  <c:v>-1.067553</c:v>
                </c:pt>
                <c:pt idx="1338">
                  <c:v>-0.42289100000000002</c:v>
                </c:pt>
                <c:pt idx="1339">
                  <c:v>-0.10968799999999999</c:v>
                </c:pt>
                <c:pt idx="1340">
                  <c:v>-2.3793000000000002E-2</c:v>
                </c:pt>
                <c:pt idx="1341">
                  <c:v>-0.16445799999999999</c:v>
                </c:pt>
                <c:pt idx="1342">
                  <c:v>-0.47152500000000003</c:v>
                </c:pt>
                <c:pt idx="1343">
                  <c:v>1.7957000000000001E-2</c:v>
                </c:pt>
                <c:pt idx="1344">
                  <c:v>-0.19678000000000001</c:v>
                </c:pt>
                <c:pt idx="1345">
                  <c:v>0.44578600000000002</c:v>
                </c:pt>
                <c:pt idx="1346">
                  <c:v>0.12959100000000001</c:v>
                </c:pt>
                <c:pt idx="1347">
                  <c:v>0.11298</c:v>
                </c:pt>
                <c:pt idx="1348">
                  <c:v>0.38278699999999999</c:v>
                </c:pt>
                <c:pt idx="1349">
                  <c:v>9.8016000000000006E-2</c:v>
                </c:pt>
                <c:pt idx="1350">
                  <c:v>0.156527</c:v>
                </c:pt>
                <c:pt idx="1351">
                  <c:v>0.36946800000000002</c:v>
                </c:pt>
                <c:pt idx="1352">
                  <c:v>-0.119714</c:v>
                </c:pt>
                <c:pt idx="1353">
                  <c:v>7.4970999999999996E-2</c:v>
                </c:pt>
                <c:pt idx="1354">
                  <c:v>0.136624</c:v>
                </c:pt>
                <c:pt idx="1355">
                  <c:v>-3.6512999999999997E-2</c:v>
                </c:pt>
                <c:pt idx="1356">
                  <c:v>-7.8712000000000004E-2</c:v>
                </c:pt>
                <c:pt idx="1357">
                  <c:v>6.3449000000000005E-2</c:v>
                </c:pt>
                <c:pt idx="1358">
                  <c:v>6.8685999999999997E-2</c:v>
                </c:pt>
                <c:pt idx="1359">
                  <c:v>-5.5370000000000003E-3</c:v>
                </c:pt>
                <c:pt idx="1360">
                  <c:v>7.4819999999999999E-3</c:v>
                </c:pt>
                <c:pt idx="1361">
                  <c:v>8.0657999999999994E-2</c:v>
                </c:pt>
                <c:pt idx="1362">
                  <c:v>0.14560300000000001</c:v>
                </c:pt>
                <c:pt idx="1363">
                  <c:v>0.224464</c:v>
                </c:pt>
                <c:pt idx="1364">
                  <c:v>3.3968999999999999E-2</c:v>
                </c:pt>
                <c:pt idx="1365">
                  <c:v>0.13318199999999999</c:v>
                </c:pt>
                <c:pt idx="1366">
                  <c:v>-0.16101599999999999</c:v>
                </c:pt>
                <c:pt idx="1367">
                  <c:v>-0.274146</c:v>
                </c:pt>
                <c:pt idx="1368">
                  <c:v>-0.197379</c:v>
                </c:pt>
                <c:pt idx="1369">
                  <c:v>-0.26965699999999998</c:v>
                </c:pt>
                <c:pt idx="1370">
                  <c:v>-0.35600100000000001</c:v>
                </c:pt>
                <c:pt idx="1371">
                  <c:v>-0.267262</c:v>
                </c:pt>
                <c:pt idx="1372">
                  <c:v>-0.32696999999999998</c:v>
                </c:pt>
                <c:pt idx="1373">
                  <c:v>-0.37036599999999997</c:v>
                </c:pt>
                <c:pt idx="1374">
                  <c:v>-0.123455</c:v>
                </c:pt>
                <c:pt idx="1375">
                  <c:v>-0.30108200000000002</c:v>
                </c:pt>
                <c:pt idx="1376">
                  <c:v>-0.13991600000000001</c:v>
                </c:pt>
                <c:pt idx="1377">
                  <c:v>-0.13048899999999999</c:v>
                </c:pt>
                <c:pt idx="1378">
                  <c:v>-0.237483</c:v>
                </c:pt>
                <c:pt idx="1379">
                  <c:v>-0.23912900000000001</c:v>
                </c:pt>
                <c:pt idx="1380">
                  <c:v>-0.18046899999999999</c:v>
                </c:pt>
                <c:pt idx="1381">
                  <c:v>-0.34298200000000001</c:v>
                </c:pt>
                <c:pt idx="1382">
                  <c:v>-0.48334700000000003</c:v>
                </c:pt>
                <c:pt idx="1383">
                  <c:v>-0.46793299999999999</c:v>
                </c:pt>
                <c:pt idx="1384">
                  <c:v>-0.51536999999999999</c:v>
                </c:pt>
                <c:pt idx="1385">
                  <c:v>-0.25948100000000002</c:v>
                </c:pt>
                <c:pt idx="1386">
                  <c:v>-0.39999600000000002</c:v>
                </c:pt>
                <c:pt idx="1387">
                  <c:v>-0.41705500000000001</c:v>
                </c:pt>
                <c:pt idx="1388">
                  <c:v>-0.42753000000000002</c:v>
                </c:pt>
                <c:pt idx="1389">
                  <c:v>-0.41720499999999999</c:v>
                </c:pt>
                <c:pt idx="1390">
                  <c:v>-0.617726</c:v>
                </c:pt>
                <c:pt idx="1391">
                  <c:v>-0.57881899999999997</c:v>
                </c:pt>
                <c:pt idx="1392">
                  <c:v>-0.4612</c:v>
                </c:pt>
                <c:pt idx="1393">
                  <c:v>-0.49202600000000002</c:v>
                </c:pt>
                <c:pt idx="1394">
                  <c:v>-0.53347699999999998</c:v>
                </c:pt>
                <c:pt idx="1395">
                  <c:v>-0.50504499999999997</c:v>
                </c:pt>
                <c:pt idx="1396">
                  <c:v>-0.68491599999999997</c:v>
                </c:pt>
                <c:pt idx="1397">
                  <c:v>-0.80612700000000004</c:v>
                </c:pt>
                <c:pt idx="1398">
                  <c:v>-0.81749899999999998</c:v>
                </c:pt>
                <c:pt idx="1399">
                  <c:v>-0.65573499999999996</c:v>
                </c:pt>
                <c:pt idx="1400">
                  <c:v>-0.65408900000000003</c:v>
                </c:pt>
                <c:pt idx="1401">
                  <c:v>-0.75016000000000005</c:v>
                </c:pt>
                <c:pt idx="1402">
                  <c:v>-0.84997199999999995</c:v>
                </c:pt>
                <c:pt idx="1403">
                  <c:v>-0.83859899999999998</c:v>
                </c:pt>
                <c:pt idx="1404">
                  <c:v>-0.72786300000000004</c:v>
                </c:pt>
                <c:pt idx="1405">
                  <c:v>-0.84293899999999999</c:v>
                </c:pt>
                <c:pt idx="1406">
                  <c:v>-1.0980799999999999</c:v>
                </c:pt>
                <c:pt idx="1407">
                  <c:v>-1.3171569999999999</c:v>
                </c:pt>
                <c:pt idx="1408">
                  <c:v>-1.2914190000000001</c:v>
                </c:pt>
                <c:pt idx="1409">
                  <c:v>-0.89815699999999998</c:v>
                </c:pt>
                <c:pt idx="1410">
                  <c:v>-0.57896899999999996</c:v>
                </c:pt>
                <c:pt idx="1411">
                  <c:v>-0.64840299999999995</c:v>
                </c:pt>
                <c:pt idx="1412">
                  <c:v>-0.73743999999999998</c:v>
                </c:pt>
                <c:pt idx="1413">
                  <c:v>-0.63702999999999999</c:v>
                </c:pt>
                <c:pt idx="1414">
                  <c:v>-1.050643</c:v>
                </c:pt>
                <c:pt idx="1415">
                  <c:v>-1.045555</c:v>
                </c:pt>
                <c:pt idx="1416">
                  <c:v>-0.82228800000000002</c:v>
                </c:pt>
                <c:pt idx="1417">
                  <c:v>-0.96654399999999996</c:v>
                </c:pt>
                <c:pt idx="1418">
                  <c:v>-0.79954199999999997</c:v>
                </c:pt>
                <c:pt idx="1419">
                  <c:v>-0.64211799999999997</c:v>
                </c:pt>
                <c:pt idx="1420">
                  <c:v>-0.63059500000000002</c:v>
                </c:pt>
                <c:pt idx="1421">
                  <c:v>-0.50085500000000005</c:v>
                </c:pt>
                <c:pt idx="1422">
                  <c:v>-0.50399700000000003</c:v>
                </c:pt>
                <c:pt idx="1423">
                  <c:v>-0.29988399999999998</c:v>
                </c:pt>
                <c:pt idx="1424">
                  <c:v>-0.351661</c:v>
                </c:pt>
                <c:pt idx="1425">
                  <c:v>-0.47706199999999999</c:v>
                </c:pt>
                <c:pt idx="1426">
                  <c:v>-0.50743899999999997</c:v>
                </c:pt>
                <c:pt idx="1427">
                  <c:v>-0.97926299999999999</c:v>
                </c:pt>
                <c:pt idx="1428">
                  <c:v>-0.99063599999999996</c:v>
                </c:pt>
                <c:pt idx="1429">
                  <c:v>-1.2133050000000001</c:v>
                </c:pt>
                <c:pt idx="1430">
                  <c:v>-1.397815</c:v>
                </c:pt>
                <c:pt idx="1431">
                  <c:v>-1.706528</c:v>
                </c:pt>
                <c:pt idx="1432">
                  <c:v>-1.863354</c:v>
                </c:pt>
                <c:pt idx="1433">
                  <c:v>-1.873081</c:v>
                </c:pt>
                <c:pt idx="1434">
                  <c:v>-2.006113</c:v>
                </c:pt>
                <c:pt idx="1435">
                  <c:v>-1.6463719999999999</c:v>
                </c:pt>
                <c:pt idx="1436">
                  <c:v>-1.5054080000000001</c:v>
                </c:pt>
                <c:pt idx="1437">
                  <c:v>-1.1529990000000001</c:v>
                </c:pt>
                <c:pt idx="1438">
                  <c:v>-0.80762299999999998</c:v>
                </c:pt>
                <c:pt idx="1439">
                  <c:v>-1.957479</c:v>
                </c:pt>
                <c:pt idx="1440">
                  <c:v>-1.920218</c:v>
                </c:pt>
                <c:pt idx="1441">
                  <c:v>-1.9203680000000001</c:v>
                </c:pt>
                <c:pt idx="1442">
                  <c:v>-1.401257</c:v>
                </c:pt>
                <c:pt idx="1443">
                  <c:v>-1.371178</c:v>
                </c:pt>
                <c:pt idx="1444">
                  <c:v>-1.6001320000000001</c:v>
                </c:pt>
                <c:pt idx="1445">
                  <c:v>-1.1817299999999999</c:v>
                </c:pt>
                <c:pt idx="1446">
                  <c:v>-1.2721150000000001</c:v>
                </c:pt>
                <c:pt idx="1447">
                  <c:v>-1.3177559999999999</c:v>
                </c:pt>
                <c:pt idx="1448">
                  <c:v>-1.3756679999999999</c:v>
                </c:pt>
                <c:pt idx="1449">
                  <c:v>-1.4367220000000001</c:v>
                </c:pt>
                <c:pt idx="1450">
                  <c:v>-1.5033129999999999</c:v>
                </c:pt>
                <c:pt idx="1451">
                  <c:v>-1.7252339999999999</c:v>
                </c:pt>
                <c:pt idx="1452">
                  <c:v>-1.819509</c:v>
                </c:pt>
                <c:pt idx="1453">
                  <c:v>-1.8759239999999999</c:v>
                </c:pt>
                <c:pt idx="1454">
                  <c:v>-1.890439</c:v>
                </c:pt>
                <c:pt idx="1455">
                  <c:v>-1.947902</c:v>
                </c:pt>
                <c:pt idx="1456">
                  <c:v>-1.79392</c:v>
                </c:pt>
                <c:pt idx="1457">
                  <c:v>-1.6523570000000001</c:v>
                </c:pt>
                <c:pt idx="1458">
                  <c:v>-1.6680699999999999</c:v>
                </c:pt>
                <c:pt idx="1459">
                  <c:v>-1.6755519999999999</c:v>
                </c:pt>
                <c:pt idx="1460">
                  <c:v>-1.702488</c:v>
                </c:pt>
                <c:pt idx="1461">
                  <c:v>-1.6924619999999999</c:v>
                </c:pt>
                <c:pt idx="1462">
                  <c:v>-1.627367</c:v>
                </c:pt>
                <c:pt idx="1463">
                  <c:v>-1.823998</c:v>
                </c:pt>
                <c:pt idx="1464">
                  <c:v>-1.7277769999999999</c:v>
                </c:pt>
                <c:pt idx="1465">
                  <c:v>-1.8187599999999999</c:v>
                </c:pt>
                <c:pt idx="1466">
                  <c:v>-1.8614090000000001</c:v>
                </c:pt>
                <c:pt idx="1467">
                  <c:v>-1.633203</c:v>
                </c:pt>
                <c:pt idx="1468">
                  <c:v>-1.779404</c:v>
                </c:pt>
                <c:pt idx="1469">
                  <c:v>-1.702637</c:v>
                </c:pt>
                <c:pt idx="1470">
                  <c:v>-1.591453</c:v>
                </c:pt>
                <c:pt idx="1471">
                  <c:v>-1.7490270000000001</c:v>
                </c:pt>
                <c:pt idx="1472">
                  <c:v>-1.452734</c:v>
                </c:pt>
                <c:pt idx="1473">
                  <c:v>-1.7184999999999999</c:v>
                </c:pt>
                <c:pt idx="1474">
                  <c:v>-1.7189490000000001</c:v>
                </c:pt>
                <c:pt idx="1475">
                  <c:v>-1.962418</c:v>
                </c:pt>
                <c:pt idx="1476">
                  <c:v>-1.8489880000000001</c:v>
                </c:pt>
                <c:pt idx="1477">
                  <c:v>-1.5724480000000001</c:v>
                </c:pt>
                <c:pt idx="1478">
                  <c:v>-1.6872240000000001</c:v>
                </c:pt>
                <c:pt idx="1479">
                  <c:v>-1.756359</c:v>
                </c:pt>
                <c:pt idx="1480">
                  <c:v>-1.7223900000000001</c:v>
                </c:pt>
                <c:pt idx="1481">
                  <c:v>-1.447945</c:v>
                </c:pt>
                <c:pt idx="1482">
                  <c:v>-1.501517</c:v>
                </c:pt>
                <c:pt idx="1483">
                  <c:v>-1.7753639999999999</c:v>
                </c:pt>
                <c:pt idx="1484">
                  <c:v>-1.1275599999999999</c:v>
                </c:pt>
                <c:pt idx="1485">
                  <c:v>-1.851083</c:v>
                </c:pt>
                <c:pt idx="1486">
                  <c:v>-1.1371370000000001</c:v>
                </c:pt>
                <c:pt idx="1487">
                  <c:v>-0.86792899999999995</c:v>
                </c:pt>
                <c:pt idx="1488">
                  <c:v>-1.712664</c:v>
                </c:pt>
                <c:pt idx="1489">
                  <c:v>-0.84937300000000004</c:v>
                </c:pt>
                <c:pt idx="1490">
                  <c:v>-1.171854</c:v>
                </c:pt>
                <c:pt idx="1491">
                  <c:v>-1.1874169999999999</c:v>
                </c:pt>
                <c:pt idx="1492">
                  <c:v>-0.97986200000000001</c:v>
                </c:pt>
                <c:pt idx="1493">
                  <c:v>-1.054983</c:v>
                </c:pt>
                <c:pt idx="1494">
                  <c:v>-0.87556100000000003</c:v>
                </c:pt>
                <c:pt idx="1495">
                  <c:v>-0.75360199999999999</c:v>
                </c:pt>
                <c:pt idx="1496">
                  <c:v>-1.409786</c:v>
                </c:pt>
                <c:pt idx="1497">
                  <c:v>-0.92883400000000005</c:v>
                </c:pt>
                <c:pt idx="1498">
                  <c:v>-1.0500449999999999</c:v>
                </c:pt>
                <c:pt idx="1499">
                  <c:v>-1.3702799999999999</c:v>
                </c:pt>
                <c:pt idx="1500">
                  <c:v>-1.127111</c:v>
                </c:pt>
                <c:pt idx="1501">
                  <c:v>-1.253409</c:v>
                </c:pt>
                <c:pt idx="1502">
                  <c:v>-1.253409</c:v>
                </c:pt>
                <c:pt idx="1503">
                  <c:v>-0.24272099999999999</c:v>
                </c:pt>
                <c:pt idx="1504">
                  <c:v>-0.72023199999999998</c:v>
                </c:pt>
                <c:pt idx="1505">
                  <c:v>-0.13408</c:v>
                </c:pt>
                <c:pt idx="1506">
                  <c:v>-1.3385560000000001</c:v>
                </c:pt>
                <c:pt idx="1507">
                  <c:v>-0.78816900000000001</c:v>
                </c:pt>
                <c:pt idx="1508">
                  <c:v>-1.402903</c:v>
                </c:pt>
                <c:pt idx="1509">
                  <c:v>-0.701376</c:v>
                </c:pt>
                <c:pt idx="1510">
                  <c:v>-1.2291669999999999</c:v>
                </c:pt>
                <c:pt idx="1511">
                  <c:v>-1.092992</c:v>
                </c:pt>
                <c:pt idx="1512">
                  <c:v>-1.54237</c:v>
                </c:pt>
                <c:pt idx="1513">
                  <c:v>-0.88558700000000001</c:v>
                </c:pt>
                <c:pt idx="1514">
                  <c:v>-1.6035740000000001</c:v>
                </c:pt>
                <c:pt idx="1515">
                  <c:v>-0.77649699999999999</c:v>
                </c:pt>
                <c:pt idx="1516">
                  <c:v>0.75883900000000004</c:v>
                </c:pt>
                <c:pt idx="1517">
                  <c:v>-1.2745089999999999</c:v>
                </c:pt>
                <c:pt idx="1518">
                  <c:v>-0.24197299999999999</c:v>
                </c:pt>
                <c:pt idx="1519">
                  <c:v>0.81974400000000003</c:v>
                </c:pt>
                <c:pt idx="1520">
                  <c:v>-1.201783</c:v>
                </c:pt>
                <c:pt idx="1521">
                  <c:v>-0.61144100000000001</c:v>
                </c:pt>
                <c:pt idx="1522">
                  <c:v>-1.3651930000000001</c:v>
                </c:pt>
                <c:pt idx="1523">
                  <c:v>6.9433999999999996E-2</c:v>
                </c:pt>
                <c:pt idx="1524">
                  <c:v>0.64346499999999995</c:v>
                </c:pt>
                <c:pt idx="1525">
                  <c:v>-0.47332099999999999</c:v>
                </c:pt>
                <c:pt idx="1526">
                  <c:v>-0.14305899999999999</c:v>
                </c:pt>
                <c:pt idx="1527">
                  <c:v>0.276839</c:v>
                </c:pt>
                <c:pt idx="1528">
                  <c:v>-0.78742100000000004</c:v>
                </c:pt>
                <c:pt idx="1529">
                  <c:v>-0.43845400000000001</c:v>
                </c:pt>
                <c:pt idx="1530">
                  <c:v>-0.71604199999999996</c:v>
                </c:pt>
                <c:pt idx="1531">
                  <c:v>0.58435599999999999</c:v>
                </c:pt>
                <c:pt idx="1532">
                  <c:v>0.84518300000000002</c:v>
                </c:pt>
                <c:pt idx="1533">
                  <c:v>-1.383</c:v>
                </c:pt>
                <c:pt idx="1534">
                  <c:v>0.10070999999999999</c:v>
                </c:pt>
                <c:pt idx="1535">
                  <c:v>-0.20366400000000001</c:v>
                </c:pt>
                <c:pt idx="1536">
                  <c:v>-0.61054299999999995</c:v>
                </c:pt>
                <c:pt idx="1537">
                  <c:v>-0.195134</c:v>
                </c:pt>
                <c:pt idx="1538">
                  <c:v>-0.489033</c:v>
                </c:pt>
                <c:pt idx="1539">
                  <c:v>0.135128</c:v>
                </c:pt>
                <c:pt idx="1540">
                  <c:v>0.60650300000000001</c:v>
                </c:pt>
                <c:pt idx="1541">
                  <c:v>-0.51387400000000005</c:v>
                </c:pt>
                <c:pt idx="1542">
                  <c:v>0.77051199999999997</c:v>
                </c:pt>
                <c:pt idx="1543">
                  <c:v>-0.36602699999999999</c:v>
                </c:pt>
                <c:pt idx="1544">
                  <c:v>-0.81420700000000001</c:v>
                </c:pt>
                <c:pt idx="1545">
                  <c:v>0.44578600000000002</c:v>
                </c:pt>
                <c:pt idx="1546">
                  <c:v>-0.94484599999999996</c:v>
                </c:pt>
                <c:pt idx="1547">
                  <c:v>1.0422629999999999</c:v>
                </c:pt>
                <c:pt idx="1548">
                  <c:v>-0.60919599999999996</c:v>
                </c:pt>
                <c:pt idx="1549">
                  <c:v>-0.52360099999999998</c:v>
                </c:pt>
                <c:pt idx="1550">
                  <c:v>-0.41825200000000001</c:v>
                </c:pt>
                <c:pt idx="1551">
                  <c:v>-1.0061990000000001</c:v>
                </c:pt>
                <c:pt idx="1552">
                  <c:v>1.2028300000000001</c:v>
                </c:pt>
                <c:pt idx="1553">
                  <c:v>-6.4495999999999998E-2</c:v>
                </c:pt>
                <c:pt idx="1554">
                  <c:v>0.884988</c:v>
                </c:pt>
                <c:pt idx="1555">
                  <c:v>-0.34432800000000002</c:v>
                </c:pt>
                <c:pt idx="1556">
                  <c:v>-1.0835649999999999</c:v>
                </c:pt>
                <c:pt idx="1557">
                  <c:v>1.2085159999999999</c:v>
                </c:pt>
                <c:pt idx="1558">
                  <c:v>-1.214801</c:v>
                </c:pt>
                <c:pt idx="1559">
                  <c:v>0.91521600000000003</c:v>
                </c:pt>
                <c:pt idx="1560">
                  <c:v>0.78023799999999999</c:v>
                </c:pt>
                <c:pt idx="1561">
                  <c:v>-0.76018600000000003</c:v>
                </c:pt>
                <c:pt idx="1562">
                  <c:v>0.916713</c:v>
                </c:pt>
                <c:pt idx="1563">
                  <c:v>-0.773953</c:v>
                </c:pt>
                <c:pt idx="1564">
                  <c:v>1.0430109999999999</c:v>
                </c:pt>
                <c:pt idx="1565">
                  <c:v>0.94559400000000005</c:v>
                </c:pt>
                <c:pt idx="1566">
                  <c:v>0.30751600000000001</c:v>
                </c:pt>
                <c:pt idx="1567">
                  <c:v>-0.528389</c:v>
                </c:pt>
                <c:pt idx="1568">
                  <c:v>2.9031000000000001E-2</c:v>
                </c:pt>
                <c:pt idx="1569">
                  <c:v>7.6767000000000002E-2</c:v>
                </c:pt>
                <c:pt idx="1570">
                  <c:v>-0.35076299999999999</c:v>
                </c:pt>
                <c:pt idx="1571">
                  <c:v>0.58330800000000005</c:v>
                </c:pt>
                <c:pt idx="1572">
                  <c:v>0.47272199999999998</c:v>
                </c:pt>
                <c:pt idx="1573">
                  <c:v>0.28896100000000002</c:v>
                </c:pt>
                <c:pt idx="1574">
                  <c:v>0.62715399999999999</c:v>
                </c:pt>
                <c:pt idx="1575">
                  <c:v>0.16744999999999999</c:v>
                </c:pt>
                <c:pt idx="1576">
                  <c:v>0.15487999999999999</c:v>
                </c:pt>
                <c:pt idx="1577">
                  <c:v>0.44533699999999998</c:v>
                </c:pt>
                <c:pt idx="1578">
                  <c:v>0.297041</c:v>
                </c:pt>
                <c:pt idx="1579">
                  <c:v>0.45715899999999998</c:v>
                </c:pt>
                <c:pt idx="1580">
                  <c:v>-8.3949999999999997E-2</c:v>
                </c:pt>
                <c:pt idx="1581">
                  <c:v>0.3982</c:v>
                </c:pt>
                <c:pt idx="1582">
                  <c:v>0.15966900000000001</c:v>
                </c:pt>
                <c:pt idx="1583">
                  <c:v>8.2902000000000003E-2</c:v>
                </c:pt>
                <c:pt idx="1584">
                  <c:v>0.23434099999999999</c:v>
                </c:pt>
                <c:pt idx="1585">
                  <c:v>0.149344</c:v>
                </c:pt>
                <c:pt idx="1586">
                  <c:v>-1.7808000000000001E-2</c:v>
                </c:pt>
                <c:pt idx="1587">
                  <c:v>-2.3494000000000001E-2</c:v>
                </c:pt>
                <c:pt idx="1588">
                  <c:v>0.14919399999999999</c:v>
                </c:pt>
                <c:pt idx="1589">
                  <c:v>-2.4242E-2</c:v>
                </c:pt>
                <c:pt idx="1590">
                  <c:v>2.2596000000000002E-2</c:v>
                </c:pt>
                <c:pt idx="1591">
                  <c:v>-0.147698</c:v>
                </c:pt>
                <c:pt idx="1592">
                  <c:v>-4.4443999999999997E-2</c:v>
                </c:pt>
                <c:pt idx="1593">
                  <c:v>-0.31424999999999997</c:v>
                </c:pt>
                <c:pt idx="1594">
                  <c:v>-0.33475100000000002</c:v>
                </c:pt>
                <c:pt idx="1595">
                  <c:v>-0.28926000000000002</c:v>
                </c:pt>
                <c:pt idx="1596">
                  <c:v>-9.622E-2</c:v>
                </c:pt>
                <c:pt idx="1597">
                  <c:v>-0.48963200000000001</c:v>
                </c:pt>
                <c:pt idx="1598">
                  <c:v>-0.499807</c:v>
                </c:pt>
                <c:pt idx="1599">
                  <c:v>-0.42468699999999998</c:v>
                </c:pt>
                <c:pt idx="1600">
                  <c:v>-0.322181</c:v>
                </c:pt>
                <c:pt idx="1601">
                  <c:v>-0.55113500000000004</c:v>
                </c:pt>
                <c:pt idx="1602">
                  <c:v>-0.778443</c:v>
                </c:pt>
                <c:pt idx="1603">
                  <c:v>-0.78023799999999999</c:v>
                </c:pt>
                <c:pt idx="1604">
                  <c:v>-0.72457099999999997</c:v>
                </c:pt>
                <c:pt idx="1605">
                  <c:v>-0.79849499999999995</c:v>
                </c:pt>
                <c:pt idx="1606">
                  <c:v>-0.828573</c:v>
                </c:pt>
                <c:pt idx="1607">
                  <c:v>-0.83485799999999999</c:v>
                </c:pt>
                <c:pt idx="1608">
                  <c:v>-0.92075300000000004</c:v>
                </c:pt>
                <c:pt idx="1609">
                  <c:v>-1.1576379999999999</c:v>
                </c:pt>
                <c:pt idx="1610">
                  <c:v>-1.280195</c:v>
                </c:pt>
                <c:pt idx="1611">
                  <c:v>-1.208367</c:v>
                </c:pt>
                <c:pt idx="1612">
                  <c:v>-1.08955</c:v>
                </c:pt>
                <c:pt idx="1613">
                  <c:v>-1.2842359999999999</c:v>
                </c:pt>
                <c:pt idx="1614">
                  <c:v>-1.3300270000000001</c:v>
                </c:pt>
                <c:pt idx="1615">
                  <c:v>-1.432831</c:v>
                </c:pt>
                <c:pt idx="1616">
                  <c:v>-1.788084</c:v>
                </c:pt>
                <c:pt idx="1617">
                  <c:v>-1.4831110000000001</c:v>
                </c:pt>
                <c:pt idx="1618">
                  <c:v>-1.3057840000000001</c:v>
                </c:pt>
                <c:pt idx="1619">
                  <c:v>-1.7997559999999999</c:v>
                </c:pt>
                <c:pt idx="1620">
                  <c:v>-1.6424810000000001</c:v>
                </c:pt>
                <c:pt idx="1621">
                  <c:v>-1.6245240000000001</c:v>
                </c:pt>
                <c:pt idx="1622">
                  <c:v>-1.7521690000000001</c:v>
                </c:pt>
                <c:pt idx="1623">
                  <c:v>-1.9365289999999999</c:v>
                </c:pt>
                <c:pt idx="1624">
                  <c:v>-2.0091060000000001</c:v>
                </c:pt>
                <c:pt idx="1625">
                  <c:v>-2.0560939999999999</c:v>
                </c:pt>
                <c:pt idx="1626">
                  <c:v>-1.9616690000000001</c:v>
                </c:pt>
                <c:pt idx="1627">
                  <c:v>-1.8302830000000001</c:v>
                </c:pt>
                <c:pt idx="1628">
                  <c:v>-2.0526520000000001</c:v>
                </c:pt>
                <c:pt idx="1629">
                  <c:v>-2.0749490000000002</c:v>
                </c:pt>
                <c:pt idx="1630">
                  <c:v>-2.1945139999999999</c:v>
                </c:pt>
                <c:pt idx="1631">
                  <c:v>-2.076146</c:v>
                </c:pt>
                <c:pt idx="1632">
                  <c:v>-2.083329</c:v>
                </c:pt>
                <c:pt idx="1633">
                  <c:v>-2.1921200000000001</c:v>
                </c:pt>
                <c:pt idx="1634">
                  <c:v>-2.1704210000000002</c:v>
                </c:pt>
                <c:pt idx="1635">
                  <c:v>-2.2236940000000001</c:v>
                </c:pt>
                <c:pt idx="1636">
                  <c:v>-2.0891649999999999</c:v>
                </c:pt>
                <c:pt idx="1637">
                  <c:v>-2.350292</c:v>
                </c:pt>
                <c:pt idx="1638">
                  <c:v>-2.393389</c:v>
                </c:pt>
                <c:pt idx="1639">
                  <c:v>-2.4831750000000001</c:v>
                </c:pt>
                <c:pt idx="1640">
                  <c:v>-2.29657</c:v>
                </c:pt>
                <c:pt idx="1641">
                  <c:v>-2.291782</c:v>
                </c:pt>
                <c:pt idx="1642">
                  <c:v>-2.7803659999999999</c:v>
                </c:pt>
                <c:pt idx="1643">
                  <c:v>-2.8500999999999999</c:v>
                </c:pt>
                <c:pt idx="1644">
                  <c:v>-3.2922940000000001</c:v>
                </c:pt>
                <c:pt idx="1645">
                  <c:v>-3.2448579999999998</c:v>
                </c:pt>
                <c:pt idx="1646">
                  <c:v>-2.8191229999999998</c:v>
                </c:pt>
                <c:pt idx="1647">
                  <c:v>-2.4120949999999999</c:v>
                </c:pt>
                <c:pt idx="1648">
                  <c:v>-2.5217830000000001</c:v>
                </c:pt>
                <c:pt idx="1649">
                  <c:v>-2.876287</c:v>
                </c:pt>
                <c:pt idx="1650">
                  <c:v>-2.9009779999999998</c:v>
                </c:pt>
                <c:pt idx="1651">
                  <c:v>-2.9431769999999999</c:v>
                </c:pt>
                <c:pt idx="1652">
                  <c:v>-2.79129</c:v>
                </c:pt>
                <c:pt idx="1653">
                  <c:v>-2.6784590000000001</c:v>
                </c:pt>
                <c:pt idx="1654">
                  <c:v>-2.612018</c:v>
                </c:pt>
                <c:pt idx="1655">
                  <c:v>-2.8545889999999998</c:v>
                </c:pt>
                <c:pt idx="1656">
                  <c:v>-3.1808100000000001</c:v>
                </c:pt>
                <c:pt idx="1657">
                  <c:v>-2.4640209999999998</c:v>
                </c:pt>
                <c:pt idx="1658">
                  <c:v>-2.5427330000000001</c:v>
                </c:pt>
                <c:pt idx="1659">
                  <c:v>-2.5126550000000001</c:v>
                </c:pt>
                <c:pt idx="1660">
                  <c:v>-2.8459099999999999</c:v>
                </c:pt>
                <c:pt idx="1661">
                  <c:v>-3.0947659999999999</c:v>
                </c:pt>
                <c:pt idx="1662">
                  <c:v>-3.0292219999999999</c:v>
                </c:pt>
                <c:pt idx="1663">
                  <c:v>-3.1656970000000002</c:v>
                </c:pt>
                <c:pt idx="1664">
                  <c:v>-2.7986219999999999</c:v>
                </c:pt>
                <c:pt idx="1665">
                  <c:v>-2.8337880000000002</c:v>
                </c:pt>
                <c:pt idx="1666">
                  <c:v>-2.849202</c:v>
                </c:pt>
                <c:pt idx="1667">
                  <c:v>-2.8572820000000001</c:v>
                </c:pt>
                <c:pt idx="1668">
                  <c:v>-2.667535</c:v>
                </c:pt>
                <c:pt idx="1669">
                  <c:v>-2.6663380000000001</c:v>
                </c:pt>
                <c:pt idx="1670">
                  <c:v>-2.902774</c:v>
                </c:pt>
                <c:pt idx="1671">
                  <c:v>-2.6655899999999999</c:v>
                </c:pt>
                <c:pt idx="1672">
                  <c:v>-2.6787580000000002</c:v>
                </c:pt>
                <c:pt idx="1673">
                  <c:v>-2.7115300000000002</c:v>
                </c:pt>
                <c:pt idx="1674">
                  <c:v>-2.5101110000000002</c:v>
                </c:pt>
                <c:pt idx="1675">
                  <c:v>-2.7574709999999998</c:v>
                </c:pt>
                <c:pt idx="1676">
                  <c:v>-2.917589</c:v>
                </c:pt>
                <c:pt idx="1677">
                  <c:v>-2.667535</c:v>
                </c:pt>
                <c:pt idx="1678">
                  <c:v>-2.6994090000000002</c:v>
                </c:pt>
                <c:pt idx="1679">
                  <c:v>-2.512505</c:v>
                </c:pt>
                <c:pt idx="1680">
                  <c:v>-2.4920040000000001</c:v>
                </c:pt>
                <c:pt idx="1681">
                  <c:v>-2.5192389999999998</c:v>
                </c:pt>
                <c:pt idx="1682">
                  <c:v>-2.5250750000000002</c:v>
                </c:pt>
                <c:pt idx="1683">
                  <c:v>-2.4203250000000001</c:v>
                </c:pt>
                <c:pt idx="1684">
                  <c:v>-2.3951850000000001</c:v>
                </c:pt>
                <c:pt idx="1685">
                  <c:v>-2.3429600000000002</c:v>
                </c:pt>
                <c:pt idx="1686">
                  <c:v>-2.1975069999999999</c:v>
                </c:pt>
                <c:pt idx="1687">
                  <c:v>-2.291782</c:v>
                </c:pt>
                <c:pt idx="1688">
                  <c:v>-2.2480859999999998</c:v>
                </c:pt>
                <c:pt idx="1689">
                  <c:v>-2.380071</c:v>
                </c:pt>
                <c:pt idx="1690">
                  <c:v>-2.350142</c:v>
                </c:pt>
                <c:pt idx="1691">
                  <c:v>-2.3308390000000001</c:v>
                </c:pt>
                <c:pt idx="1692">
                  <c:v>-2.336525</c:v>
                </c:pt>
                <c:pt idx="1693">
                  <c:v>-2.1424379999999998</c:v>
                </c:pt>
                <c:pt idx="1694">
                  <c:v>-2.034246</c:v>
                </c:pt>
                <c:pt idx="1695">
                  <c:v>-2.1759580000000001</c:v>
                </c:pt>
                <c:pt idx="1696">
                  <c:v>-2.1137069999999998</c:v>
                </c:pt>
                <c:pt idx="1697">
                  <c:v>-1.72658</c:v>
                </c:pt>
                <c:pt idx="1698">
                  <c:v>-2.0508570000000002</c:v>
                </c:pt>
                <c:pt idx="1699">
                  <c:v>-1.1550940000000001</c:v>
                </c:pt>
                <c:pt idx="1700">
                  <c:v>-1.243832</c:v>
                </c:pt>
                <c:pt idx="1701">
                  <c:v>-1.9369780000000001</c:v>
                </c:pt>
                <c:pt idx="1702">
                  <c:v>-1.903009</c:v>
                </c:pt>
                <c:pt idx="1703">
                  <c:v>-1.0400180000000001</c:v>
                </c:pt>
                <c:pt idx="1704">
                  <c:v>-2.4911059999999998</c:v>
                </c:pt>
                <c:pt idx="1705">
                  <c:v>-0.88184600000000002</c:v>
                </c:pt>
                <c:pt idx="1706">
                  <c:v>-1.84809</c:v>
                </c:pt>
                <c:pt idx="1707">
                  <c:v>-1.8624559999999999</c:v>
                </c:pt>
                <c:pt idx="1708">
                  <c:v>-0.37740000000000001</c:v>
                </c:pt>
                <c:pt idx="1709">
                  <c:v>-1.4193629999999999</c:v>
                </c:pt>
                <c:pt idx="1710">
                  <c:v>-1.6444259999999999</c:v>
                </c:pt>
                <c:pt idx="1711">
                  <c:v>-0.33265600000000001</c:v>
                </c:pt>
                <c:pt idx="1712">
                  <c:v>-1.555688</c:v>
                </c:pt>
                <c:pt idx="1713">
                  <c:v>-0.52285199999999998</c:v>
                </c:pt>
                <c:pt idx="1714">
                  <c:v>-0.79834499999999997</c:v>
                </c:pt>
                <c:pt idx="1715">
                  <c:v>-0.52449900000000005</c:v>
                </c:pt>
                <c:pt idx="1716">
                  <c:v>-0.60141500000000003</c:v>
                </c:pt>
                <c:pt idx="1717">
                  <c:v>-0.99527500000000002</c:v>
                </c:pt>
                <c:pt idx="1718">
                  <c:v>-1.1806829999999999</c:v>
                </c:pt>
                <c:pt idx="1719">
                  <c:v>-0.97282900000000005</c:v>
                </c:pt>
                <c:pt idx="1720">
                  <c:v>-1.308478</c:v>
                </c:pt>
                <c:pt idx="1721">
                  <c:v>0.51776500000000003</c:v>
                </c:pt>
                <c:pt idx="1722">
                  <c:v>-0.99841800000000003</c:v>
                </c:pt>
                <c:pt idx="1723">
                  <c:v>-0.227158</c:v>
                </c:pt>
                <c:pt idx="1724">
                  <c:v>-0.92344700000000002</c:v>
                </c:pt>
                <c:pt idx="1725">
                  <c:v>-0.29015800000000003</c:v>
                </c:pt>
                <c:pt idx="1726">
                  <c:v>0.22251899999999999</c:v>
                </c:pt>
                <c:pt idx="1727">
                  <c:v>-3.0377999999999999E-2</c:v>
                </c:pt>
                <c:pt idx="1728">
                  <c:v>-7.7664999999999998E-2</c:v>
                </c:pt>
                <c:pt idx="1729">
                  <c:v>-1.993992</c:v>
                </c:pt>
                <c:pt idx="1730">
                  <c:v>-0.79026399999999997</c:v>
                </c:pt>
                <c:pt idx="1731">
                  <c:v>-1.2071700000000001</c:v>
                </c:pt>
                <c:pt idx="1732">
                  <c:v>1.952691</c:v>
                </c:pt>
                <c:pt idx="1733">
                  <c:v>7.1230000000000002E-2</c:v>
                </c:pt>
                <c:pt idx="1734">
                  <c:v>1.4786220000000001</c:v>
                </c:pt>
                <c:pt idx="1735">
                  <c:v>-0.88798100000000002</c:v>
                </c:pt>
                <c:pt idx="1736">
                  <c:v>-1.126811</c:v>
                </c:pt>
                <c:pt idx="1737">
                  <c:v>0.576874</c:v>
                </c:pt>
                <c:pt idx="1738">
                  <c:v>1.4169689999999999</c:v>
                </c:pt>
                <c:pt idx="1739">
                  <c:v>-0.50399700000000003</c:v>
                </c:pt>
                <c:pt idx="1740">
                  <c:v>-0.48633999999999999</c:v>
                </c:pt>
                <c:pt idx="1741">
                  <c:v>0.29764000000000002</c:v>
                </c:pt>
                <c:pt idx="1742">
                  <c:v>-0.85072000000000003</c:v>
                </c:pt>
                <c:pt idx="1743">
                  <c:v>0.78068700000000002</c:v>
                </c:pt>
                <c:pt idx="1744">
                  <c:v>0.64944999999999997</c:v>
                </c:pt>
                <c:pt idx="1745">
                  <c:v>-0.593634</c:v>
                </c:pt>
                <c:pt idx="1746">
                  <c:v>0.88169600000000004</c:v>
                </c:pt>
                <c:pt idx="1747">
                  <c:v>-0.44084800000000002</c:v>
                </c:pt>
                <c:pt idx="1748">
                  <c:v>0.45940399999999998</c:v>
                </c:pt>
                <c:pt idx="1749">
                  <c:v>0.40493400000000002</c:v>
                </c:pt>
                <c:pt idx="1750">
                  <c:v>1.257E-2</c:v>
                </c:pt>
                <c:pt idx="1751">
                  <c:v>1.4301379999999999</c:v>
                </c:pt>
                <c:pt idx="1752">
                  <c:v>0.66770700000000005</c:v>
                </c:pt>
                <c:pt idx="1753">
                  <c:v>1.2454780000000001</c:v>
                </c:pt>
                <c:pt idx="1754">
                  <c:v>1.070845</c:v>
                </c:pt>
                <c:pt idx="1755">
                  <c:v>-0.31829099999999999</c:v>
                </c:pt>
                <c:pt idx="1756">
                  <c:v>-0.49546800000000002</c:v>
                </c:pt>
                <c:pt idx="1757">
                  <c:v>1.031938</c:v>
                </c:pt>
                <c:pt idx="1758">
                  <c:v>-0.41660599999999998</c:v>
                </c:pt>
                <c:pt idx="1759">
                  <c:v>1.217794</c:v>
                </c:pt>
                <c:pt idx="1760">
                  <c:v>1.1905589999999999</c:v>
                </c:pt>
                <c:pt idx="1761">
                  <c:v>-0.41885099999999997</c:v>
                </c:pt>
                <c:pt idx="1762">
                  <c:v>0.56759599999999999</c:v>
                </c:pt>
                <c:pt idx="1763">
                  <c:v>-0.21548600000000001</c:v>
                </c:pt>
                <c:pt idx="1764">
                  <c:v>0.78502700000000003</c:v>
                </c:pt>
                <c:pt idx="1765">
                  <c:v>0.2303</c:v>
                </c:pt>
                <c:pt idx="1766">
                  <c:v>0.45251999999999998</c:v>
                </c:pt>
                <c:pt idx="1767">
                  <c:v>0.46703600000000001</c:v>
                </c:pt>
                <c:pt idx="1768">
                  <c:v>-0.13033900000000001</c:v>
                </c:pt>
                <c:pt idx="1769">
                  <c:v>0.27803699999999998</c:v>
                </c:pt>
                <c:pt idx="1770">
                  <c:v>0.49846099999999999</c:v>
                </c:pt>
                <c:pt idx="1771">
                  <c:v>0.40373700000000001</c:v>
                </c:pt>
                <c:pt idx="1772">
                  <c:v>1.5713000000000001E-2</c:v>
                </c:pt>
                <c:pt idx="1773">
                  <c:v>0.32696999999999998</c:v>
                </c:pt>
                <c:pt idx="1774">
                  <c:v>0.43336599999999997</c:v>
                </c:pt>
                <c:pt idx="1775">
                  <c:v>0.10489999999999999</c:v>
                </c:pt>
                <c:pt idx="1776">
                  <c:v>0.32667099999999999</c:v>
                </c:pt>
                <c:pt idx="1777">
                  <c:v>-6.4945000000000003E-2</c:v>
                </c:pt>
                <c:pt idx="1778">
                  <c:v>1.2271000000000001E-2</c:v>
                </c:pt>
                <c:pt idx="1779">
                  <c:v>0.35839500000000002</c:v>
                </c:pt>
                <c:pt idx="1780">
                  <c:v>1.3767E-2</c:v>
                </c:pt>
                <c:pt idx="1781">
                  <c:v>0.40014499999999997</c:v>
                </c:pt>
                <c:pt idx="1782">
                  <c:v>-2.6936000000000002E-2</c:v>
                </c:pt>
                <c:pt idx="1783">
                  <c:v>-0.15084</c:v>
                </c:pt>
                <c:pt idx="1784">
                  <c:v>-8.1255999999999995E-2</c:v>
                </c:pt>
                <c:pt idx="1785">
                  <c:v>-0.287165</c:v>
                </c:pt>
                <c:pt idx="1786">
                  <c:v>-0.41077000000000002</c:v>
                </c:pt>
                <c:pt idx="1787">
                  <c:v>-0.233593</c:v>
                </c:pt>
                <c:pt idx="1788">
                  <c:v>-0.26292300000000002</c:v>
                </c:pt>
                <c:pt idx="1789">
                  <c:v>-0.37934499999999999</c:v>
                </c:pt>
                <c:pt idx="1790">
                  <c:v>-0.369917</c:v>
                </c:pt>
                <c:pt idx="1791">
                  <c:v>-0.58570199999999994</c:v>
                </c:pt>
                <c:pt idx="1792">
                  <c:v>-0.63688</c:v>
                </c:pt>
                <c:pt idx="1793">
                  <c:v>-0.75494899999999998</c:v>
                </c:pt>
                <c:pt idx="1794">
                  <c:v>-0.66935299999999998</c:v>
                </c:pt>
                <c:pt idx="1795">
                  <c:v>-0.67743399999999998</c:v>
                </c:pt>
                <c:pt idx="1796">
                  <c:v>-0.66426499999999999</c:v>
                </c:pt>
                <c:pt idx="1797">
                  <c:v>-0.66157100000000002</c:v>
                </c:pt>
                <c:pt idx="1798">
                  <c:v>-0.63283999999999996</c:v>
                </c:pt>
                <c:pt idx="1799">
                  <c:v>-0.82138999999999995</c:v>
                </c:pt>
                <c:pt idx="1800">
                  <c:v>-0.92958200000000002</c:v>
                </c:pt>
                <c:pt idx="1801">
                  <c:v>-1.1983410000000001</c:v>
                </c:pt>
                <c:pt idx="1802">
                  <c:v>-1.212407</c:v>
                </c:pt>
                <c:pt idx="1803">
                  <c:v>-1.4020049999999999</c:v>
                </c:pt>
                <c:pt idx="1804">
                  <c:v>-1.7642899999999999</c:v>
                </c:pt>
                <c:pt idx="1805">
                  <c:v>-1.9754370000000001</c:v>
                </c:pt>
                <c:pt idx="1806">
                  <c:v>-2.0318520000000002</c:v>
                </c:pt>
                <c:pt idx="1807">
                  <c:v>-2.0272130000000002</c:v>
                </c:pt>
                <c:pt idx="1808">
                  <c:v>-1.800953</c:v>
                </c:pt>
                <c:pt idx="1809">
                  <c:v>-1.7578560000000001</c:v>
                </c:pt>
                <c:pt idx="1810">
                  <c:v>-1.6047709999999999</c:v>
                </c:pt>
                <c:pt idx="1811">
                  <c:v>-1.7669840000000001</c:v>
                </c:pt>
                <c:pt idx="1812">
                  <c:v>-2.0200300000000002</c:v>
                </c:pt>
                <c:pt idx="1813">
                  <c:v>-2.0632769999999998</c:v>
                </c:pt>
                <c:pt idx="1814">
                  <c:v>-2.0629780000000002</c:v>
                </c:pt>
                <c:pt idx="1815">
                  <c:v>-2.2097769999999999</c:v>
                </c:pt>
                <c:pt idx="1816">
                  <c:v>-2.1527630000000002</c:v>
                </c:pt>
                <c:pt idx="1817">
                  <c:v>-2.141391</c:v>
                </c:pt>
                <c:pt idx="1818">
                  <c:v>-1.9681040000000001</c:v>
                </c:pt>
                <c:pt idx="1819">
                  <c:v>-1.8973230000000001</c:v>
                </c:pt>
                <c:pt idx="1820">
                  <c:v>-2.0507070000000001</c:v>
                </c:pt>
                <c:pt idx="1821">
                  <c:v>-1.9236599999999999</c:v>
                </c:pt>
                <c:pt idx="1822">
                  <c:v>-1.926803</c:v>
                </c:pt>
                <c:pt idx="1823">
                  <c:v>-1.969152</c:v>
                </c:pt>
                <c:pt idx="1824">
                  <c:v>-1.929646</c:v>
                </c:pt>
                <c:pt idx="1825">
                  <c:v>-2.1675779999999998</c:v>
                </c:pt>
                <c:pt idx="1826">
                  <c:v>-2.421672</c:v>
                </c:pt>
                <c:pt idx="1827">
                  <c:v>-2.6757659999999999</c:v>
                </c:pt>
                <c:pt idx="1828">
                  <c:v>-2.7532809999999999</c:v>
                </c:pt>
                <c:pt idx="1829">
                  <c:v>-4.1994300000000004</c:v>
                </c:pt>
                <c:pt idx="1830">
                  <c:v>-4.2302559999999998</c:v>
                </c:pt>
                <c:pt idx="1831">
                  <c:v>-4.525652</c:v>
                </c:pt>
                <c:pt idx="1832">
                  <c:v>-4.0653499999999996</c:v>
                </c:pt>
                <c:pt idx="1833">
                  <c:v>-3.8417829999999999</c:v>
                </c:pt>
                <c:pt idx="1834">
                  <c:v>-3.1456439999999999</c:v>
                </c:pt>
                <c:pt idx="1835">
                  <c:v>-2.9735550000000002</c:v>
                </c:pt>
                <c:pt idx="1836">
                  <c:v>-3.5071819999999998</c:v>
                </c:pt>
                <c:pt idx="1837">
                  <c:v>-3.7141380000000002</c:v>
                </c:pt>
                <c:pt idx="1838">
                  <c:v>-3.308306</c:v>
                </c:pt>
                <c:pt idx="1839">
                  <c:v>-3.8889209999999999</c:v>
                </c:pt>
                <c:pt idx="1840">
                  <c:v>-4.0303329999999997</c:v>
                </c:pt>
                <c:pt idx="1841">
                  <c:v>-3.9827469999999998</c:v>
                </c:pt>
                <c:pt idx="1842">
                  <c:v>-3.9679319999999998</c:v>
                </c:pt>
                <c:pt idx="1843">
                  <c:v>-4.1464559999999997</c:v>
                </c:pt>
                <c:pt idx="1844">
                  <c:v>-4.2426769999999996</c:v>
                </c:pt>
                <c:pt idx="1845">
                  <c:v>-3.4096150000000001</c:v>
                </c:pt>
                <c:pt idx="1846">
                  <c:v>-2.4430710000000002</c:v>
                </c:pt>
                <c:pt idx="1847">
                  <c:v>-2.9740039999999999</c:v>
                </c:pt>
                <c:pt idx="1848">
                  <c:v>-3.0229370000000002</c:v>
                </c:pt>
                <c:pt idx="1849">
                  <c:v>-3.593226</c:v>
                </c:pt>
                <c:pt idx="1850">
                  <c:v>-3.8112560000000002</c:v>
                </c:pt>
                <c:pt idx="1851">
                  <c:v>-4.1668079999999996</c:v>
                </c:pt>
                <c:pt idx="1852">
                  <c:v>-4.0089350000000001</c:v>
                </c:pt>
                <c:pt idx="1853">
                  <c:v>-4.0270409999999996</c:v>
                </c:pt>
                <c:pt idx="1854">
                  <c:v>-4.2081090000000003</c:v>
                </c:pt>
                <c:pt idx="1855">
                  <c:v>-3.9002940000000001</c:v>
                </c:pt>
                <c:pt idx="1856">
                  <c:v>-3.7006700000000001</c:v>
                </c:pt>
                <c:pt idx="1857">
                  <c:v>-3.527234</c:v>
                </c:pt>
                <c:pt idx="1858">
                  <c:v>-3.02189</c:v>
                </c:pt>
                <c:pt idx="1859">
                  <c:v>-3.1588129999999999</c:v>
                </c:pt>
                <c:pt idx="1860">
                  <c:v>-3.238273</c:v>
                </c:pt>
                <c:pt idx="1861">
                  <c:v>-3.47037</c:v>
                </c:pt>
                <c:pt idx="1862">
                  <c:v>-3.613877</c:v>
                </c:pt>
                <c:pt idx="1863">
                  <c:v>-3.3763939999999999</c:v>
                </c:pt>
                <c:pt idx="1864">
                  <c:v>-3.2167249999999998</c:v>
                </c:pt>
                <c:pt idx="1865">
                  <c:v>-2.9825339999999998</c:v>
                </c:pt>
                <c:pt idx="1866">
                  <c:v>-2.9350969999999998</c:v>
                </c:pt>
                <c:pt idx="1867">
                  <c:v>-3.1384620000000001</c:v>
                </c:pt>
                <c:pt idx="1868">
                  <c:v>-3.0407449999999998</c:v>
                </c:pt>
                <c:pt idx="1869">
                  <c:v>-2.850997</c:v>
                </c:pt>
                <c:pt idx="1870">
                  <c:v>-2.9171399999999998</c:v>
                </c:pt>
                <c:pt idx="1871">
                  <c:v>-2.7067420000000002</c:v>
                </c:pt>
                <c:pt idx="1872">
                  <c:v>-2.567723</c:v>
                </c:pt>
                <c:pt idx="1873">
                  <c:v>-2.153362</c:v>
                </c:pt>
                <c:pt idx="1874">
                  <c:v>-2.290734</c:v>
                </c:pt>
                <c:pt idx="1875">
                  <c:v>-2.288789</c:v>
                </c:pt>
                <c:pt idx="1876">
                  <c:v>-2.1690749999999999</c:v>
                </c:pt>
                <c:pt idx="1877">
                  <c:v>-2.2913329999999998</c:v>
                </c:pt>
                <c:pt idx="1878">
                  <c:v>-2.2135180000000001</c:v>
                </c:pt>
                <c:pt idx="1879">
                  <c:v>-2.1392959999999999</c:v>
                </c:pt>
                <c:pt idx="1880">
                  <c:v>-2.1397439999999999</c:v>
                </c:pt>
                <c:pt idx="1881">
                  <c:v>-2.1440839999999999</c:v>
                </c:pt>
                <c:pt idx="1882">
                  <c:v>-2.105925</c:v>
                </c:pt>
                <c:pt idx="1883">
                  <c:v>-2.0587879999999998</c:v>
                </c:pt>
                <c:pt idx="1884">
                  <c:v>-1.7835939999999999</c:v>
                </c:pt>
                <c:pt idx="1885">
                  <c:v>-1.664927</c:v>
                </c:pt>
                <c:pt idx="1886">
                  <c:v>-1.594595</c:v>
                </c:pt>
                <c:pt idx="1887">
                  <c:v>-1.435076</c:v>
                </c:pt>
                <c:pt idx="1888">
                  <c:v>-1.193403</c:v>
                </c:pt>
                <c:pt idx="1889">
                  <c:v>-1.0240069999999999</c:v>
                </c:pt>
                <c:pt idx="1890">
                  <c:v>-1.094489</c:v>
                </c:pt>
                <c:pt idx="1891">
                  <c:v>-0.69569000000000003</c:v>
                </c:pt>
                <c:pt idx="1892">
                  <c:v>-0.74926199999999998</c:v>
                </c:pt>
                <c:pt idx="1893">
                  <c:v>-1.2498180000000001</c:v>
                </c:pt>
                <c:pt idx="1894">
                  <c:v>-1.0159260000000001</c:v>
                </c:pt>
                <c:pt idx="1895">
                  <c:v>-1.0024580000000001</c:v>
                </c:pt>
                <c:pt idx="1896">
                  <c:v>-0.211894</c:v>
                </c:pt>
                <c:pt idx="1897">
                  <c:v>0.101009</c:v>
                </c:pt>
                <c:pt idx="1898">
                  <c:v>-0.25065199999999999</c:v>
                </c:pt>
                <c:pt idx="1899">
                  <c:v>-0.17957200000000001</c:v>
                </c:pt>
                <c:pt idx="1900">
                  <c:v>0.19289000000000001</c:v>
                </c:pt>
                <c:pt idx="1901">
                  <c:v>0.38218800000000003</c:v>
                </c:pt>
                <c:pt idx="1902">
                  <c:v>-0.16086600000000001</c:v>
                </c:pt>
                <c:pt idx="1903">
                  <c:v>-8.4547999999999998E-2</c:v>
                </c:pt>
                <c:pt idx="1904">
                  <c:v>0.92539199999999999</c:v>
                </c:pt>
                <c:pt idx="1905">
                  <c:v>-0.39775100000000002</c:v>
                </c:pt>
                <c:pt idx="1906">
                  <c:v>0.10475</c:v>
                </c:pt>
                <c:pt idx="1907">
                  <c:v>-0.59064099999999997</c:v>
                </c:pt>
                <c:pt idx="1908">
                  <c:v>0.106097</c:v>
                </c:pt>
                <c:pt idx="1909">
                  <c:v>-0.62131800000000004</c:v>
                </c:pt>
                <c:pt idx="1910">
                  <c:v>-1.019218</c:v>
                </c:pt>
                <c:pt idx="1911">
                  <c:v>-0.39311200000000002</c:v>
                </c:pt>
                <c:pt idx="1912">
                  <c:v>-0.54859100000000005</c:v>
                </c:pt>
                <c:pt idx="1913">
                  <c:v>-1.1191800000000001</c:v>
                </c:pt>
                <c:pt idx="1914">
                  <c:v>0.84847600000000001</c:v>
                </c:pt>
                <c:pt idx="1915">
                  <c:v>0.99677199999999999</c:v>
                </c:pt>
                <c:pt idx="1916">
                  <c:v>0.25259700000000002</c:v>
                </c:pt>
                <c:pt idx="1917">
                  <c:v>1.088652</c:v>
                </c:pt>
                <c:pt idx="1918">
                  <c:v>1.9449999999999999E-3</c:v>
                </c:pt>
                <c:pt idx="1919">
                  <c:v>-1.0181709999999999</c:v>
                </c:pt>
                <c:pt idx="1920">
                  <c:v>1.2133050000000001</c:v>
                </c:pt>
                <c:pt idx="1921">
                  <c:v>-4.1900000000000001E-3</c:v>
                </c:pt>
                <c:pt idx="1922">
                  <c:v>0.56789500000000004</c:v>
                </c:pt>
                <c:pt idx="1923">
                  <c:v>0.43935200000000002</c:v>
                </c:pt>
                <c:pt idx="1924">
                  <c:v>0.78532599999999997</c:v>
                </c:pt>
                <c:pt idx="1925">
                  <c:v>1.1351910000000001</c:v>
                </c:pt>
                <c:pt idx="1926">
                  <c:v>1.4673989999999999</c:v>
                </c:pt>
                <c:pt idx="1927">
                  <c:v>1.1149899999999999</c:v>
                </c:pt>
                <c:pt idx="1928">
                  <c:v>0.81480600000000003</c:v>
                </c:pt>
                <c:pt idx="1929">
                  <c:v>0.48858400000000002</c:v>
                </c:pt>
                <c:pt idx="1930">
                  <c:v>0.62505900000000003</c:v>
                </c:pt>
                <c:pt idx="1931">
                  <c:v>1.467249</c:v>
                </c:pt>
                <c:pt idx="1932">
                  <c:v>0.12959100000000001</c:v>
                </c:pt>
                <c:pt idx="1933">
                  <c:v>4.0400000000000002E-3</c:v>
                </c:pt>
                <c:pt idx="1934">
                  <c:v>0.816751</c:v>
                </c:pt>
                <c:pt idx="1935">
                  <c:v>0.81465600000000005</c:v>
                </c:pt>
                <c:pt idx="1936">
                  <c:v>0.19603200000000001</c:v>
                </c:pt>
                <c:pt idx="1937">
                  <c:v>-0.43441299999999999</c:v>
                </c:pt>
                <c:pt idx="1938">
                  <c:v>0.55742000000000003</c:v>
                </c:pt>
                <c:pt idx="1939">
                  <c:v>-6.5393999999999994E-2</c:v>
                </c:pt>
                <c:pt idx="1940">
                  <c:v>6.5095E-2</c:v>
                </c:pt>
                <c:pt idx="1941">
                  <c:v>-0.28940900000000003</c:v>
                </c:pt>
                <c:pt idx="1942">
                  <c:v>0.89860600000000002</c:v>
                </c:pt>
                <c:pt idx="1943">
                  <c:v>0.38323600000000002</c:v>
                </c:pt>
                <c:pt idx="1944">
                  <c:v>0.11747</c:v>
                </c:pt>
                <c:pt idx="1945">
                  <c:v>0.64316499999999999</c:v>
                </c:pt>
                <c:pt idx="1946">
                  <c:v>-5.3870000000000003E-3</c:v>
                </c:pt>
                <c:pt idx="1947">
                  <c:v>0.74327699999999997</c:v>
                </c:pt>
                <c:pt idx="1948">
                  <c:v>0.83515700000000004</c:v>
                </c:pt>
                <c:pt idx="1949">
                  <c:v>-0.52734199999999998</c:v>
                </c:pt>
                <c:pt idx="1950">
                  <c:v>-0.46194800000000003</c:v>
                </c:pt>
                <c:pt idx="1951">
                  <c:v>0.63433600000000001</c:v>
                </c:pt>
                <c:pt idx="1952">
                  <c:v>-2.9180000000000001E-2</c:v>
                </c:pt>
                <c:pt idx="1953">
                  <c:v>-0.29734100000000002</c:v>
                </c:pt>
                <c:pt idx="1954">
                  <c:v>0.24421699999999999</c:v>
                </c:pt>
                <c:pt idx="1955">
                  <c:v>-0.27743800000000002</c:v>
                </c:pt>
                <c:pt idx="1956">
                  <c:v>-0.63179300000000005</c:v>
                </c:pt>
                <c:pt idx="1957">
                  <c:v>-7.5120999999999993E-2</c:v>
                </c:pt>
                <c:pt idx="1958">
                  <c:v>5.8810000000000001E-2</c:v>
                </c:pt>
                <c:pt idx="1959">
                  <c:v>0.15518000000000001</c:v>
                </c:pt>
                <c:pt idx="1960">
                  <c:v>-4.19E-2</c:v>
                </c:pt>
                <c:pt idx="1961">
                  <c:v>-5.5816999999999999E-2</c:v>
                </c:pt>
                <c:pt idx="1962">
                  <c:v>-0.43171999999999999</c:v>
                </c:pt>
                <c:pt idx="1963">
                  <c:v>-0.339839</c:v>
                </c:pt>
                <c:pt idx="1964">
                  <c:v>-0.50743899999999997</c:v>
                </c:pt>
                <c:pt idx="1965">
                  <c:v>-0.56939099999999998</c:v>
                </c:pt>
                <c:pt idx="1966">
                  <c:v>-0.80462999999999996</c:v>
                </c:pt>
                <c:pt idx="1967">
                  <c:v>-0.75734299999999999</c:v>
                </c:pt>
                <c:pt idx="1968">
                  <c:v>-0.98839200000000005</c:v>
                </c:pt>
                <c:pt idx="1969">
                  <c:v>-1.1007739999999999</c:v>
                </c:pt>
                <c:pt idx="1970">
                  <c:v>-1.118282</c:v>
                </c:pt>
                <c:pt idx="1971">
                  <c:v>-1.109154</c:v>
                </c:pt>
                <c:pt idx="1972">
                  <c:v>-0.98958900000000005</c:v>
                </c:pt>
                <c:pt idx="1973">
                  <c:v>-1.313715</c:v>
                </c:pt>
                <c:pt idx="1974">
                  <c:v>-1.5130399999999999</c:v>
                </c:pt>
                <c:pt idx="1975">
                  <c:v>-1.4603660000000001</c:v>
                </c:pt>
                <c:pt idx="1976">
                  <c:v>-1.372824</c:v>
                </c:pt>
                <c:pt idx="1977">
                  <c:v>-1.1905589999999999</c:v>
                </c:pt>
                <c:pt idx="1978">
                  <c:v>-1.2520629999999999</c:v>
                </c:pt>
                <c:pt idx="1979">
                  <c:v>-1.365043</c:v>
                </c:pt>
                <c:pt idx="1980">
                  <c:v>-1.166167</c:v>
                </c:pt>
                <c:pt idx="1981">
                  <c:v>-1.4464490000000001</c:v>
                </c:pt>
                <c:pt idx="1982">
                  <c:v>-1.5152840000000001</c:v>
                </c:pt>
                <c:pt idx="1983">
                  <c:v>-1.6023769999999999</c:v>
                </c:pt>
                <c:pt idx="1984">
                  <c:v>-1.5529949999999999</c:v>
                </c:pt>
                <c:pt idx="1985">
                  <c:v>-1.8908879999999999</c:v>
                </c:pt>
                <c:pt idx="1986">
                  <c:v>-2.0721059999999998</c:v>
                </c:pt>
                <c:pt idx="1987">
                  <c:v>-2.3058480000000001</c:v>
                </c:pt>
                <c:pt idx="1988">
                  <c:v>-2.5160969999999998</c:v>
                </c:pt>
                <c:pt idx="1989">
                  <c:v>-2.5261230000000001</c:v>
                </c:pt>
                <c:pt idx="1990">
                  <c:v>-2.4595310000000001</c:v>
                </c:pt>
                <c:pt idx="1991">
                  <c:v>-2.5695190000000001</c:v>
                </c:pt>
                <c:pt idx="1992">
                  <c:v>-2.4346909999999999</c:v>
                </c:pt>
                <c:pt idx="1993">
                  <c:v>-2.2902849999999999</c:v>
                </c:pt>
                <c:pt idx="1994">
                  <c:v>-2.1659320000000002</c:v>
                </c:pt>
                <c:pt idx="1995">
                  <c:v>-2.2881900000000002</c:v>
                </c:pt>
                <c:pt idx="1996">
                  <c:v>-2.2795109999999998</c:v>
                </c:pt>
                <c:pt idx="1997">
                  <c:v>-2.3779759999999999</c:v>
                </c:pt>
                <c:pt idx="1998">
                  <c:v>-2.9080110000000001</c:v>
                </c:pt>
                <c:pt idx="1999">
                  <c:v>-3.1691379999999998</c:v>
                </c:pt>
                <c:pt idx="2000">
                  <c:v>-3.5296280000000002</c:v>
                </c:pt>
                <c:pt idx="2001">
                  <c:v>-3.528581</c:v>
                </c:pt>
                <c:pt idx="2002">
                  <c:v>-3.7084519999999999</c:v>
                </c:pt>
                <c:pt idx="2003">
                  <c:v>-3.6550289999999999</c:v>
                </c:pt>
                <c:pt idx="2004">
                  <c:v>-4.2727550000000001</c:v>
                </c:pt>
                <c:pt idx="2005">
                  <c:v>-4.7077669999999996</c:v>
                </c:pt>
                <c:pt idx="2006">
                  <c:v>-4.1223640000000001</c:v>
                </c:pt>
                <c:pt idx="2007">
                  <c:v>-4.5584230000000003</c:v>
                </c:pt>
                <c:pt idx="2008">
                  <c:v>-4.4991649999999996</c:v>
                </c:pt>
                <c:pt idx="2009">
                  <c:v>-3.6652049999999998</c:v>
                </c:pt>
                <c:pt idx="2010">
                  <c:v>-4.4212009999999999</c:v>
                </c:pt>
                <c:pt idx="2011">
                  <c:v>-4.0327279999999996</c:v>
                </c:pt>
                <c:pt idx="2012">
                  <c:v>-4.5935899999999998</c:v>
                </c:pt>
                <c:pt idx="2013">
                  <c:v>-5.1914129999999998</c:v>
                </c:pt>
                <c:pt idx="2014">
                  <c:v>-5.0899549999999998</c:v>
                </c:pt>
                <c:pt idx="2015">
                  <c:v>-4.9705399999999997</c:v>
                </c:pt>
                <c:pt idx="2016">
                  <c:v>-4.3748120000000004</c:v>
                </c:pt>
                <c:pt idx="2017">
                  <c:v>-4.2998399999999997</c:v>
                </c:pt>
                <c:pt idx="2018">
                  <c:v>-4.6128929999999997</c:v>
                </c:pt>
                <c:pt idx="2019">
                  <c:v>-5.1481659999999998</c:v>
                </c:pt>
                <c:pt idx="2020">
                  <c:v>-5.6526129999999997</c:v>
                </c:pt>
                <c:pt idx="2021">
                  <c:v>-5.2734170000000002</c:v>
                </c:pt>
                <c:pt idx="2022">
                  <c:v>-5.1810879999999999</c:v>
                </c:pt>
                <c:pt idx="2023">
                  <c:v>-4.670356</c:v>
                </c:pt>
                <c:pt idx="2024">
                  <c:v>-4.2739520000000004</c:v>
                </c:pt>
                <c:pt idx="2025">
                  <c:v>-4.6488079999999998</c:v>
                </c:pt>
                <c:pt idx="2026">
                  <c:v>-4.7798949999999998</c:v>
                </c:pt>
                <c:pt idx="2027">
                  <c:v>-4.522659</c:v>
                </c:pt>
                <c:pt idx="2028">
                  <c:v>-4.388579</c:v>
                </c:pt>
                <c:pt idx="2029">
                  <c:v>-4.7818399999999999</c:v>
                </c:pt>
                <c:pt idx="2030">
                  <c:v>-4.8084769999999999</c:v>
                </c:pt>
                <c:pt idx="2031">
                  <c:v>-4.7128550000000002</c:v>
                </c:pt>
                <c:pt idx="2032">
                  <c:v>-4.4180580000000003</c:v>
                </c:pt>
                <c:pt idx="2033">
                  <c:v>-4.1587269999999998</c:v>
                </c:pt>
                <c:pt idx="2034">
                  <c:v>-4.7001350000000004</c:v>
                </c:pt>
                <c:pt idx="2035">
                  <c:v>-4.5097889999999996</c:v>
                </c:pt>
                <c:pt idx="2036">
                  <c:v>-4.4461909999999998</c:v>
                </c:pt>
                <c:pt idx="2037">
                  <c:v>-4.5650079999999997</c:v>
                </c:pt>
                <c:pt idx="2038">
                  <c:v>-4.5558800000000002</c:v>
                </c:pt>
                <c:pt idx="2039">
                  <c:v>-3.7642679999999999</c:v>
                </c:pt>
                <c:pt idx="2040">
                  <c:v>-3.9267810000000001</c:v>
                </c:pt>
                <c:pt idx="2041">
                  <c:v>-3.9802029999999999</c:v>
                </c:pt>
                <c:pt idx="2042">
                  <c:v>-3.5103240000000002</c:v>
                </c:pt>
                <c:pt idx="2043">
                  <c:v>-3.9160059999999999</c:v>
                </c:pt>
                <c:pt idx="2044">
                  <c:v>-3.7935979999999998</c:v>
                </c:pt>
                <c:pt idx="2045">
                  <c:v>-3.6234540000000002</c:v>
                </c:pt>
                <c:pt idx="2046">
                  <c:v>-3.6791209999999999</c:v>
                </c:pt>
                <c:pt idx="2047">
                  <c:v>-3.510923</c:v>
                </c:pt>
                <c:pt idx="2048">
                  <c:v>-3.278378</c:v>
                </c:pt>
                <c:pt idx="2049">
                  <c:v>-3.2904990000000001</c:v>
                </c:pt>
                <c:pt idx="2050">
                  <c:v>-3.3048639999999998</c:v>
                </c:pt>
                <c:pt idx="2051">
                  <c:v>-3.1541739999999998</c:v>
                </c:pt>
                <c:pt idx="2052">
                  <c:v>-3.5375589999999999</c:v>
                </c:pt>
                <c:pt idx="2053">
                  <c:v>-3.341078</c:v>
                </c:pt>
                <c:pt idx="2054">
                  <c:v>-3.6502400000000002</c:v>
                </c:pt>
                <c:pt idx="2055">
                  <c:v>-3.3469139999999999</c:v>
                </c:pt>
                <c:pt idx="2056">
                  <c:v>-2.9726569999999999</c:v>
                </c:pt>
                <c:pt idx="2057">
                  <c:v>-2.7619600000000002</c:v>
                </c:pt>
                <c:pt idx="2058">
                  <c:v>-2.9470679999999998</c:v>
                </c:pt>
                <c:pt idx="2059">
                  <c:v>-2.4420229999999998</c:v>
                </c:pt>
                <c:pt idx="2060">
                  <c:v>-2.2147160000000001</c:v>
                </c:pt>
                <c:pt idx="2061">
                  <c:v>-2.290435</c:v>
                </c:pt>
                <c:pt idx="2062">
                  <c:v>-2.9319540000000002</c:v>
                </c:pt>
                <c:pt idx="2063">
                  <c:v>-2.2745730000000002</c:v>
                </c:pt>
                <c:pt idx="2064">
                  <c:v>-1.5866640000000001</c:v>
                </c:pt>
                <c:pt idx="2065">
                  <c:v>-0.73998399999999998</c:v>
                </c:pt>
                <c:pt idx="2066">
                  <c:v>-1.431335</c:v>
                </c:pt>
                <c:pt idx="2067">
                  <c:v>-1.20268</c:v>
                </c:pt>
                <c:pt idx="2068">
                  <c:v>-0.65109600000000001</c:v>
                </c:pt>
                <c:pt idx="2069">
                  <c:v>-0.113429</c:v>
                </c:pt>
                <c:pt idx="2070">
                  <c:v>-0.147698</c:v>
                </c:pt>
                <c:pt idx="2071">
                  <c:v>-0.63792800000000005</c:v>
                </c:pt>
                <c:pt idx="2072">
                  <c:v>-0.92718800000000001</c:v>
                </c:pt>
                <c:pt idx="2073">
                  <c:v>-2.2512279999999998</c:v>
                </c:pt>
                <c:pt idx="2074">
                  <c:v>-1.3412500000000001</c:v>
                </c:pt>
                <c:pt idx="2075">
                  <c:v>-0.88019999999999998</c:v>
                </c:pt>
                <c:pt idx="2076">
                  <c:v>-1.169759</c:v>
                </c:pt>
                <c:pt idx="2077">
                  <c:v>-1.841656</c:v>
                </c:pt>
                <c:pt idx="2078">
                  <c:v>-2.153661</c:v>
                </c:pt>
                <c:pt idx="2079">
                  <c:v>-1.1359399999999999</c:v>
                </c:pt>
                <c:pt idx="2080">
                  <c:v>-0.65468800000000005</c:v>
                </c:pt>
                <c:pt idx="2081">
                  <c:v>-1.1942999999999999</c:v>
                </c:pt>
                <c:pt idx="2082">
                  <c:v>-0.76856599999999997</c:v>
                </c:pt>
                <c:pt idx="2083">
                  <c:v>-0.64556000000000002</c:v>
                </c:pt>
                <c:pt idx="2084">
                  <c:v>-0.54095899999999997</c:v>
                </c:pt>
                <c:pt idx="2085">
                  <c:v>0.51926099999999997</c:v>
                </c:pt>
                <c:pt idx="2086">
                  <c:v>-0.67339300000000002</c:v>
                </c:pt>
                <c:pt idx="2087">
                  <c:v>-0.11672100000000001</c:v>
                </c:pt>
                <c:pt idx="2088">
                  <c:v>-0.30182999999999999</c:v>
                </c:pt>
                <c:pt idx="2089">
                  <c:v>0.679678</c:v>
                </c:pt>
                <c:pt idx="2090">
                  <c:v>-0.55173399999999995</c:v>
                </c:pt>
                <c:pt idx="2091">
                  <c:v>0.696438</c:v>
                </c:pt>
                <c:pt idx="2092">
                  <c:v>-0.17283799999999999</c:v>
                </c:pt>
                <c:pt idx="2093">
                  <c:v>0.27489400000000003</c:v>
                </c:pt>
                <c:pt idx="2094">
                  <c:v>6.6890000000000005E-2</c:v>
                </c:pt>
                <c:pt idx="2095">
                  <c:v>5.3122999999999997E-2</c:v>
                </c:pt>
                <c:pt idx="2096">
                  <c:v>0.53796600000000006</c:v>
                </c:pt>
                <c:pt idx="2097">
                  <c:v>1.719697</c:v>
                </c:pt>
                <c:pt idx="2098">
                  <c:v>-0.53287899999999999</c:v>
                </c:pt>
                <c:pt idx="2099">
                  <c:v>0.97716800000000004</c:v>
                </c:pt>
                <c:pt idx="2100">
                  <c:v>-1.013382</c:v>
                </c:pt>
                <c:pt idx="2101">
                  <c:v>1.1202270000000001</c:v>
                </c:pt>
                <c:pt idx="2102">
                  <c:v>-0.44847999999999999</c:v>
                </c:pt>
                <c:pt idx="2103">
                  <c:v>0.33430199999999999</c:v>
                </c:pt>
                <c:pt idx="2104">
                  <c:v>-0.240925</c:v>
                </c:pt>
                <c:pt idx="2105">
                  <c:v>0.486489</c:v>
                </c:pt>
                <c:pt idx="2106">
                  <c:v>-0.42019699999999999</c:v>
                </c:pt>
                <c:pt idx="2107">
                  <c:v>0.21862799999999999</c:v>
                </c:pt>
                <c:pt idx="2108">
                  <c:v>9.8614999999999994E-2</c:v>
                </c:pt>
                <c:pt idx="2109">
                  <c:v>0.12854299999999999</c:v>
                </c:pt>
                <c:pt idx="2110">
                  <c:v>0.16849800000000001</c:v>
                </c:pt>
                <c:pt idx="2111">
                  <c:v>0.37111499999999997</c:v>
                </c:pt>
                <c:pt idx="2112">
                  <c:v>0.35001500000000002</c:v>
                </c:pt>
                <c:pt idx="2113">
                  <c:v>0.35300799999999999</c:v>
                </c:pt>
                <c:pt idx="2114">
                  <c:v>0.28970899999999999</c:v>
                </c:pt>
                <c:pt idx="2115">
                  <c:v>0.48544199999999998</c:v>
                </c:pt>
                <c:pt idx="2116">
                  <c:v>0.25783499999999998</c:v>
                </c:pt>
                <c:pt idx="2117">
                  <c:v>0.26412000000000002</c:v>
                </c:pt>
                <c:pt idx="2118">
                  <c:v>0.104002</c:v>
                </c:pt>
                <c:pt idx="2119">
                  <c:v>-1.9753E-2</c:v>
                </c:pt>
                <c:pt idx="2120">
                  <c:v>-0.110586</c:v>
                </c:pt>
                <c:pt idx="2121">
                  <c:v>-0.24466599999999999</c:v>
                </c:pt>
                <c:pt idx="2122">
                  <c:v>-0.175681</c:v>
                </c:pt>
                <c:pt idx="2123">
                  <c:v>-0.24616299999999999</c:v>
                </c:pt>
                <c:pt idx="2124">
                  <c:v>-0.17627899999999999</c:v>
                </c:pt>
                <c:pt idx="2125">
                  <c:v>-0.43486200000000003</c:v>
                </c:pt>
                <c:pt idx="2126">
                  <c:v>-0.32472499999999999</c:v>
                </c:pt>
                <c:pt idx="2127">
                  <c:v>-0.81315999999999999</c:v>
                </c:pt>
                <c:pt idx="2128">
                  <c:v>-1.0204150000000001</c:v>
                </c:pt>
                <c:pt idx="2129">
                  <c:v>-0.79086299999999998</c:v>
                </c:pt>
                <c:pt idx="2130">
                  <c:v>-0.420796</c:v>
                </c:pt>
                <c:pt idx="2131">
                  <c:v>-0.66291800000000001</c:v>
                </c:pt>
                <c:pt idx="2132">
                  <c:v>-0.81944499999999998</c:v>
                </c:pt>
                <c:pt idx="2133">
                  <c:v>-0.91656300000000002</c:v>
                </c:pt>
                <c:pt idx="2134">
                  <c:v>-0.89621200000000001</c:v>
                </c:pt>
                <c:pt idx="2135">
                  <c:v>-0.906088</c:v>
                </c:pt>
                <c:pt idx="2136">
                  <c:v>-0.474518</c:v>
                </c:pt>
                <c:pt idx="2137">
                  <c:v>-0.52135600000000004</c:v>
                </c:pt>
                <c:pt idx="2138">
                  <c:v>-0.60021800000000003</c:v>
                </c:pt>
                <c:pt idx="2139">
                  <c:v>-0.47361999999999999</c:v>
                </c:pt>
                <c:pt idx="2140">
                  <c:v>-0.767818</c:v>
                </c:pt>
                <c:pt idx="2141">
                  <c:v>-1.0240069999999999</c:v>
                </c:pt>
                <c:pt idx="2142">
                  <c:v>-1.1923550000000001</c:v>
                </c:pt>
                <c:pt idx="2143">
                  <c:v>-1.306233</c:v>
                </c:pt>
                <c:pt idx="2144">
                  <c:v>-1.993244</c:v>
                </c:pt>
                <c:pt idx="2145">
                  <c:v>-2.1090680000000002</c:v>
                </c:pt>
                <c:pt idx="2146">
                  <c:v>-2.218906</c:v>
                </c:pt>
                <c:pt idx="2147">
                  <c:v>-1.892085</c:v>
                </c:pt>
                <c:pt idx="2148">
                  <c:v>-1.6061179999999999</c:v>
                </c:pt>
                <c:pt idx="2149">
                  <c:v>-1.63036</c:v>
                </c:pt>
                <c:pt idx="2150">
                  <c:v>-1.916477</c:v>
                </c:pt>
                <c:pt idx="2151">
                  <c:v>-1.6240749999999999</c:v>
                </c:pt>
                <c:pt idx="2152">
                  <c:v>-2.0897640000000002</c:v>
                </c:pt>
                <c:pt idx="2153">
                  <c:v>-1.932339</c:v>
                </c:pt>
                <c:pt idx="2154">
                  <c:v>-2.8981349999999999</c:v>
                </c:pt>
                <c:pt idx="2155">
                  <c:v>-2.9063650000000001</c:v>
                </c:pt>
                <c:pt idx="2156">
                  <c:v>-3.08893</c:v>
                </c:pt>
                <c:pt idx="2157">
                  <c:v>-3.1939790000000001</c:v>
                </c:pt>
                <c:pt idx="2158">
                  <c:v>-2.4299019999999998</c:v>
                </c:pt>
                <c:pt idx="2159">
                  <c:v>-3.1483379999999999</c:v>
                </c:pt>
                <c:pt idx="2160">
                  <c:v>-2.8355839999999999</c:v>
                </c:pt>
                <c:pt idx="2161">
                  <c:v>-3.2839140000000002</c:v>
                </c:pt>
                <c:pt idx="2162">
                  <c:v>-3.2092429999999998</c:v>
                </c:pt>
                <c:pt idx="2163">
                  <c:v>-3.290349</c:v>
                </c:pt>
                <c:pt idx="2164">
                  <c:v>-3.1839529999999998</c:v>
                </c:pt>
                <c:pt idx="2165">
                  <c:v>-3.0070749999999999</c:v>
                </c:pt>
                <c:pt idx="2166">
                  <c:v>-2.9992939999999999</c:v>
                </c:pt>
                <c:pt idx="2167">
                  <c:v>-3.5680860000000001</c:v>
                </c:pt>
                <c:pt idx="2168">
                  <c:v>-3.470669</c:v>
                </c:pt>
                <c:pt idx="2169">
                  <c:v>-4.2773940000000001</c:v>
                </c:pt>
                <c:pt idx="2170">
                  <c:v>-4.324681</c:v>
                </c:pt>
                <c:pt idx="2171">
                  <c:v>-4.1775820000000001</c:v>
                </c:pt>
                <c:pt idx="2172">
                  <c:v>-4.4740250000000001</c:v>
                </c:pt>
                <c:pt idx="2173">
                  <c:v>-4.0019010000000002</c:v>
                </c:pt>
                <c:pt idx="2174">
                  <c:v>-4.6767909999999997</c:v>
                </c:pt>
                <c:pt idx="2175">
                  <c:v>-3.9860389999999999</c:v>
                </c:pt>
                <c:pt idx="2176">
                  <c:v>-3.6961810000000002</c:v>
                </c:pt>
                <c:pt idx="2177">
                  <c:v>-3.2803230000000001</c:v>
                </c:pt>
                <c:pt idx="2178">
                  <c:v>-3.439543</c:v>
                </c:pt>
                <c:pt idx="2179">
                  <c:v>-3.8886219999999998</c:v>
                </c:pt>
                <c:pt idx="2180">
                  <c:v>-3.4563030000000001</c:v>
                </c:pt>
                <c:pt idx="2181">
                  <c:v>-3.9172030000000002</c:v>
                </c:pt>
                <c:pt idx="2182">
                  <c:v>-4.0200079999999998</c:v>
                </c:pt>
                <c:pt idx="2183">
                  <c:v>-3.9390510000000001</c:v>
                </c:pt>
                <c:pt idx="2184">
                  <c:v>-3.6985749999999999</c:v>
                </c:pt>
                <c:pt idx="2185">
                  <c:v>-4.3831920000000002</c:v>
                </c:pt>
                <c:pt idx="2186">
                  <c:v>-4.9486920000000003</c:v>
                </c:pt>
                <c:pt idx="2187">
                  <c:v>-4.1744399999999997</c:v>
                </c:pt>
                <c:pt idx="2188">
                  <c:v>-4.2775439999999998</c:v>
                </c:pt>
                <c:pt idx="2189">
                  <c:v>-4.5018580000000004</c:v>
                </c:pt>
                <c:pt idx="2190">
                  <c:v>-3.4314619999999998</c:v>
                </c:pt>
                <c:pt idx="2191">
                  <c:v>-3.9228900000000002</c:v>
                </c:pt>
                <c:pt idx="2192">
                  <c:v>-4.1760859999999997</c:v>
                </c:pt>
                <c:pt idx="2193">
                  <c:v>-3.95207</c:v>
                </c:pt>
                <c:pt idx="2194">
                  <c:v>-3.6068440000000002</c:v>
                </c:pt>
                <c:pt idx="2195">
                  <c:v>-3.6396160000000002</c:v>
                </c:pt>
                <c:pt idx="2196">
                  <c:v>-3.9514719999999999</c:v>
                </c:pt>
                <c:pt idx="2197">
                  <c:v>-3.6194139999999999</c:v>
                </c:pt>
                <c:pt idx="2198">
                  <c:v>-3.0308679999999999</c:v>
                </c:pt>
                <c:pt idx="2199">
                  <c:v>-2.6027399999999998</c:v>
                </c:pt>
                <c:pt idx="2200">
                  <c:v>-2.7830599999999999</c:v>
                </c:pt>
                <c:pt idx="2201">
                  <c:v>-3.5031409999999998</c:v>
                </c:pt>
                <c:pt idx="2202">
                  <c:v>-3.778035</c:v>
                </c:pt>
                <c:pt idx="2203">
                  <c:v>-3.6813660000000001</c:v>
                </c:pt>
                <c:pt idx="2204">
                  <c:v>-3.8052700000000002</c:v>
                </c:pt>
                <c:pt idx="2205">
                  <c:v>-3.069626</c:v>
                </c:pt>
                <c:pt idx="2206">
                  <c:v>-2.8869120000000001</c:v>
                </c:pt>
                <c:pt idx="2207">
                  <c:v>-3.1272380000000002</c:v>
                </c:pt>
                <c:pt idx="2208">
                  <c:v>-3.160758</c:v>
                </c:pt>
                <c:pt idx="2209">
                  <c:v>-3.3133940000000002</c:v>
                </c:pt>
                <c:pt idx="2210">
                  <c:v>-3.0866850000000001</c:v>
                </c:pt>
                <c:pt idx="2211">
                  <c:v>-2.9952529999999999</c:v>
                </c:pt>
                <c:pt idx="2212">
                  <c:v>-2.648082</c:v>
                </c:pt>
                <c:pt idx="2213">
                  <c:v>-2.9532039999999999</c:v>
                </c:pt>
                <c:pt idx="2214">
                  <c:v>-2.1645850000000002</c:v>
                </c:pt>
                <c:pt idx="2215">
                  <c:v>-1.8804129999999999</c:v>
                </c:pt>
                <c:pt idx="2216">
                  <c:v>-2.188977</c:v>
                </c:pt>
                <c:pt idx="2217">
                  <c:v>-1.7835939999999999</c:v>
                </c:pt>
                <c:pt idx="2218">
                  <c:v>-2.0743510000000001</c:v>
                </c:pt>
                <c:pt idx="2219">
                  <c:v>-1.054683</c:v>
                </c:pt>
                <c:pt idx="2220">
                  <c:v>-1.435076</c:v>
                </c:pt>
                <c:pt idx="2221">
                  <c:v>-1.032985</c:v>
                </c:pt>
                <c:pt idx="2222">
                  <c:v>-0.76766800000000002</c:v>
                </c:pt>
                <c:pt idx="2223">
                  <c:v>-0.99288100000000001</c:v>
                </c:pt>
                <c:pt idx="2224">
                  <c:v>-0.73474700000000004</c:v>
                </c:pt>
                <c:pt idx="2225">
                  <c:v>-0.57552700000000001</c:v>
                </c:pt>
                <c:pt idx="2226">
                  <c:v>-0.303925</c:v>
                </c:pt>
                <c:pt idx="2227">
                  <c:v>-0.59333400000000003</c:v>
                </c:pt>
                <c:pt idx="2228">
                  <c:v>-0.66202000000000005</c:v>
                </c:pt>
                <c:pt idx="2229">
                  <c:v>-0.46464100000000003</c:v>
                </c:pt>
                <c:pt idx="2230">
                  <c:v>-0.75045899999999999</c:v>
                </c:pt>
                <c:pt idx="2231">
                  <c:v>-0.67459000000000002</c:v>
                </c:pt>
                <c:pt idx="2232">
                  <c:v>-4.3097000000000003E-2</c:v>
                </c:pt>
                <c:pt idx="2233">
                  <c:v>-0.52165499999999998</c:v>
                </c:pt>
                <c:pt idx="2234">
                  <c:v>-1.2671760000000001</c:v>
                </c:pt>
                <c:pt idx="2235">
                  <c:v>-9.1431999999999999E-2</c:v>
                </c:pt>
                <c:pt idx="2236">
                  <c:v>9.0084999999999998E-2</c:v>
                </c:pt>
                <c:pt idx="2237">
                  <c:v>-1.4941850000000001</c:v>
                </c:pt>
                <c:pt idx="2238">
                  <c:v>-0.344777</c:v>
                </c:pt>
                <c:pt idx="2239">
                  <c:v>0.72112900000000002</c:v>
                </c:pt>
                <c:pt idx="2240">
                  <c:v>1.2581979999999999</c:v>
                </c:pt>
                <c:pt idx="2241">
                  <c:v>1.2962070000000001</c:v>
                </c:pt>
                <c:pt idx="2242">
                  <c:v>1.682585</c:v>
                </c:pt>
                <c:pt idx="2243">
                  <c:v>1.348133</c:v>
                </c:pt>
                <c:pt idx="2244">
                  <c:v>0.36677500000000002</c:v>
                </c:pt>
                <c:pt idx="2245">
                  <c:v>0.86104599999999998</c:v>
                </c:pt>
                <c:pt idx="2246">
                  <c:v>2.5567989999999998</c:v>
                </c:pt>
                <c:pt idx="2247">
                  <c:v>0.70047899999999996</c:v>
                </c:pt>
                <c:pt idx="2248">
                  <c:v>2.2406039999999998</c:v>
                </c:pt>
                <c:pt idx="2249">
                  <c:v>1.930544</c:v>
                </c:pt>
                <c:pt idx="2250">
                  <c:v>-3.2164250000000001</c:v>
                </c:pt>
                <c:pt idx="2251">
                  <c:v>0.79445399999999999</c:v>
                </c:pt>
                <c:pt idx="2252">
                  <c:v>0.49127799999999999</c:v>
                </c:pt>
                <c:pt idx="2253">
                  <c:v>1.0681510000000001</c:v>
                </c:pt>
                <c:pt idx="2254">
                  <c:v>2.6699290000000002</c:v>
                </c:pt>
                <c:pt idx="2255">
                  <c:v>1.5555380000000001</c:v>
                </c:pt>
                <c:pt idx="2256">
                  <c:v>1.625122</c:v>
                </c:pt>
                <c:pt idx="2257">
                  <c:v>0.53826600000000002</c:v>
                </c:pt>
                <c:pt idx="2258">
                  <c:v>0.75270400000000004</c:v>
                </c:pt>
                <c:pt idx="2259">
                  <c:v>0.88798100000000002</c:v>
                </c:pt>
                <c:pt idx="2260">
                  <c:v>0.65783000000000003</c:v>
                </c:pt>
                <c:pt idx="2261">
                  <c:v>1.1045149999999999</c:v>
                </c:pt>
                <c:pt idx="2262">
                  <c:v>0.79370600000000002</c:v>
                </c:pt>
                <c:pt idx="2263">
                  <c:v>2.2578130000000001</c:v>
                </c:pt>
                <c:pt idx="2264">
                  <c:v>2.4867659999999998</c:v>
                </c:pt>
                <c:pt idx="2265">
                  <c:v>2.1776040000000001</c:v>
                </c:pt>
                <c:pt idx="2266">
                  <c:v>2.2896869999999998</c:v>
                </c:pt>
                <c:pt idx="2267">
                  <c:v>2.2834020000000002</c:v>
                </c:pt>
                <c:pt idx="2268">
                  <c:v>1.5987849999999999</c:v>
                </c:pt>
                <c:pt idx="2269">
                  <c:v>2.2180080000000002</c:v>
                </c:pt>
                <c:pt idx="2270">
                  <c:v>1.1380349999999999</c:v>
                </c:pt>
                <c:pt idx="2271">
                  <c:v>-0.17044300000000001</c:v>
                </c:pt>
                <c:pt idx="2272">
                  <c:v>-0.32203199999999998</c:v>
                </c:pt>
                <c:pt idx="2273">
                  <c:v>0.34911700000000001</c:v>
                </c:pt>
                <c:pt idx="2274">
                  <c:v>0.19842699999999999</c:v>
                </c:pt>
                <c:pt idx="2275">
                  <c:v>1.0162249999999999</c:v>
                </c:pt>
                <c:pt idx="2276">
                  <c:v>0.29629299999999997</c:v>
                </c:pt>
                <c:pt idx="2277">
                  <c:v>1.07698</c:v>
                </c:pt>
                <c:pt idx="2278">
                  <c:v>1.4177169999999999</c:v>
                </c:pt>
                <c:pt idx="2279">
                  <c:v>0.40598099999999998</c:v>
                </c:pt>
                <c:pt idx="2280">
                  <c:v>0.75898900000000002</c:v>
                </c:pt>
                <c:pt idx="2281">
                  <c:v>-0.37410700000000002</c:v>
                </c:pt>
                <c:pt idx="2282">
                  <c:v>-0.59303499999999998</c:v>
                </c:pt>
                <c:pt idx="2283">
                  <c:v>-0.42827799999999999</c:v>
                </c:pt>
                <c:pt idx="2284">
                  <c:v>-0.94260100000000002</c:v>
                </c:pt>
                <c:pt idx="2285">
                  <c:v>-0.35330699999999998</c:v>
                </c:pt>
                <c:pt idx="2286">
                  <c:v>-0.68865699999999996</c:v>
                </c:pt>
                <c:pt idx="2287">
                  <c:v>-0.65857900000000003</c:v>
                </c:pt>
                <c:pt idx="2288">
                  <c:v>-0.72531900000000005</c:v>
                </c:pt>
                <c:pt idx="2289">
                  <c:v>-1.145068</c:v>
                </c:pt>
                <c:pt idx="2290">
                  <c:v>-1.355167</c:v>
                </c:pt>
                <c:pt idx="2291">
                  <c:v>-1.6478680000000001</c:v>
                </c:pt>
                <c:pt idx="2292">
                  <c:v>-1.625122</c:v>
                </c:pt>
                <c:pt idx="2293">
                  <c:v>-1.126063</c:v>
                </c:pt>
                <c:pt idx="2294">
                  <c:v>-0.99213300000000004</c:v>
                </c:pt>
                <c:pt idx="2295">
                  <c:v>-1.0582750000000001</c:v>
                </c:pt>
                <c:pt idx="2296">
                  <c:v>-1.19011</c:v>
                </c:pt>
                <c:pt idx="2297">
                  <c:v>-1.100624</c:v>
                </c:pt>
                <c:pt idx="2298">
                  <c:v>-0.70691300000000001</c:v>
                </c:pt>
                <c:pt idx="2299">
                  <c:v>-0.66695899999999997</c:v>
                </c:pt>
                <c:pt idx="2300">
                  <c:v>-0.44907799999999998</c:v>
                </c:pt>
                <c:pt idx="2301">
                  <c:v>-0.98914000000000002</c:v>
                </c:pt>
                <c:pt idx="2302">
                  <c:v>-1.5226170000000001</c:v>
                </c:pt>
                <c:pt idx="2303">
                  <c:v>-1.89852</c:v>
                </c:pt>
                <c:pt idx="2304">
                  <c:v>-2.0478640000000001</c:v>
                </c:pt>
                <c:pt idx="2305">
                  <c:v>-2.2672400000000001</c:v>
                </c:pt>
                <c:pt idx="2306">
                  <c:v>-2.949163</c:v>
                </c:pt>
                <c:pt idx="2307">
                  <c:v>-2.6141130000000001</c:v>
                </c:pt>
                <c:pt idx="2308">
                  <c:v>-3.0917729999999999</c:v>
                </c:pt>
                <c:pt idx="2309">
                  <c:v>-2.5520109999999998</c:v>
                </c:pt>
                <c:pt idx="2310">
                  <c:v>-3.1327750000000001</c:v>
                </c:pt>
                <c:pt idx="2311">
                  <c:v>-2.8608739999999999</c:v>
                </c:pt>
                <c:pt idx="2312">
                  <c:v>-2.6070790000000001</c:v>
                </c:pt>
                <c:pt idx="2313">
                  <c:v>-2.8744909999999999</c:v>
                </c:pt>
                <c:pt idx="2314">
                  <c:v>-3.4763549999999999</c:v>
                </c:pt>
                <c:pt idx="2315">
                  <c:v>-3.4742600000000001</c:v>
                </c:pt>
                <c:pt idx="2316">
                  <c:v>-3.5130180000000002</c:v>
                </c:pt>
                <c:pt idx="2317">
                  <c:v>-4.8972150000000001</c:v>
                </c:pt>
                <c:pt idx="2318">
                  <c:v>-4.9489919999999996</c:v>
                </c:pt>
                <c:pt idx="2319">
                  <c:v>-4.93283</c:v>
                </c:pt>
                <c:pt idx="2320">
                  <c:v>-4.9573720000000003</c:v>
                </c:pt>
                <c:pt idx="2321">
                  <c:v>-5.027704</c:v>
                </c:pt>
                <c:pt idx="2322">
                  <c:v>-4.9576710000000004</c:v>
                </c:pt>
                <c:pt idx="2323">
                  <c:v>-5.0784330000000004</c:v>
                </c:pt>
                <c:pt idx="2324">
                  <c:v>-4.988048</c:v>
                </c:pt>
                <c:pt idx="2325">
                  <c:v>-4.8991600000000002</c:v>
                </c:pt>
                <c:pt idx="2326">
                  <c:v>-4.7303629999999997</c:v>
                </c:pt>
                <c:pt idx="2327">
                  <c:v>-4.9870010000000002</c:v>
                </c:pt>
                <c:pt idx="2328">
                  <c:v>-5.014386</c:v>
                </c:pt>
                <c:pt idx="2329">
                  <c:v>-5.123475</c:v>
                </c:pt>
                <c:pt idx="2330">
                  <c:v>-4.8847950000000004</c:v>
                </c:pt>
                <c:pt idx="2331">
                  <c:v>-5.0814260000000004</c:v>
                </c:pt>
                <c:pt idx="2332">
                  <c:v>-5.5827289999999996</c:v>
                </c:pt>
                <c:pt idx="2333">
                  <c:v>-5.1185369999999999</c:v>
                </c:pt>
                <c:pt idx="2334">
                  <c:v>-5.2765599999999999</c:v>
                </c:pt>
                <c:pt idx="2335">
                  <c:v>-5.2843410000000004</c:v>
                </c:pt>
                <c:pt idx="2336">
                  <c:v>-5.4749860000000004</c:v>
                </c:pt>
                <c:pt idx="2337">
                  <c:v>-5.6831399999999999</c:v>
                </c:pt>
                <c:pt idx="2338">
                  <c:v>-4.8258349999999997</c:v>
                </c:pt>
                <c:pt idx="2339">
                  <c:v>-5.4950390000000002</c:v>
                </c:pt>
                <c:pt idx="2340">
                  <c:v>-5.305142</c:v>
                </c:pt>
                <c:pt idx="2341">
                  <c:v>-5.299455</c:v>
                </c:pt>
                <c:pt idx="2342">
                  <c:v>-5.4086949999999998</c:v>
                </c:pt>
                <c:pt idx="2343">
                  <c:v>-5.5143430000000002</c:v>
                </c:pt>
                <c:pt idx="2344">
                  <c:v>-4.367928</c:v>
                </c:pt>
                <c:pt idx="2345">
                  <c:v>-5.5462170000000004</c:v>
                </c:pt>
                <c:pt idx="2346">
                  <c:v>-5.1571449999999999</c:v>
                </c:pt>
                <c:pt idx="2347">
                  <c:v>-5.1203329999999996</c:v>
                </c:pt>
                <c:pt idx="2348">
                  <c:v>-5.8007590000000002</c:v>
                </c:pt>
                <c:pt idx="2349">
                  <c:v>-5.6101140000000003</c:v>
                </c:pt>
                <c:pt idx="2350">
                  <c:v>-6.2435530000000004</c:v>
                </c:pt>
                <c:pt idx="2351">
                  <c:v>-6.3038590000000001</c:v>
                </c:pt>
                <c:pt idx="2352">
                  <c:v>-5.9179300000000001</c:v>
                </c:pt>
                <c:pt idx="2353">
                  <c:v>-7.1295890000000002</c:v>
                </c:pt>
                <c:pt idx="2354">
                  <c:v>-6.4005280000000004</c:v>
                </c:pt>
                <c:pt idx="2355">
                  <c:v>-5.2490259999999997</c:v>
                </c:pt>
                <c:pt idx="2356">
                  <c:v>-5.923616</c:v>
                </c:pt>
                <c:pt idx="2357">
                  <c:v>-6.157508</c:v>
                </c:pt>
                <c:pt idx="2358">
                  <c:v>-5.4918959999999997</c:v>
                </c:pt>
                <c:pt idx="2359">
                  <c:v>-6.2616589999999999</c:v>
                </c:pt>
                <c:pt idx="2360">
                  <c:v>-5.7866929999999996</c:v>
                </c:pt>
                <c:pt idx="2361">
                  <c:v>-5.6240309999999996</c:v>
                </c:pt>
                <c:pt idx="2362">
                  <c:v>-5.0757389999999996</c:v>
                </c:pt>
                <c:pt idx="2363">
                  <c:v>-5.2470800000000004</c:v>
                </c:pt>
                <c:pt idx="2364">
                  <c:v>-4.1702500000000002</c:v>
                </c:pt>
                <c:pt idx="2365">
                  <c:v>-4.5753329999999997</c:v>
                </c:pt>
                <c:pt idx="2366">
                  <c:v>-4.6419240000000004</c:v>
                </c:pt>
                <c:pt idx="2367">
                  <c:v>-4.6082549999999998</c:v>
                </c:pt>
                <c:pt idx="2368">
                  <c:v>-4.0403599999999997</c:v>
                </c:pt>
                <c:pt idx="2369">
                  <c:v>-3.6774749999999998</c:v>
                </c:pt>
                <c:pt idx="2370">
                  <c:v>-4.4277850000000001</c:v>
                </c:pt>
                <c:pt idx="2371">
                  <c:v>-3.6038510000000001</c:v>
                </c:pt>
                <c:pt idx="2372">
                  <c:v>-3.752596</c:v>
                </c:pt>
                <c:pt idx="2373">
                  <c:v>-2.3592710000000001</c:v>
                </c:pt>
                <c:pt idx="2374">
                  <c:v>-3.28586</c:v>
                </c:pt>
                <c:pt idx="2375">
                  <c:v>-2.2880410000000002</c:v>
                </c:pt>
                <c:pt idx="2376">
                  <c:v>-1.5383290000000001</c:v>
                </c:pt>
                <c:pt idx="2377">
                  <c:v>-2.8722470000000002</c:v>
                </c:pt>
                <c:pt idx="2378">
                  <c:v>-3.1739269999999999</c:v>
                </c:pt>
                <c:pt idx="2379">
                  <c:v>-3.0024359999999999</c:v>
                </c:pt>
                <c:pt idx="2380">
                  <c:v>-1.125165</c:v>
                </c:pt>
                <c:pt idx="2381">
                  <c:v>0.96908799999999995</c:v>
                </c:pt>
                <c:pt idx="2382">
                  <c:v>1.297704</c:v>
                </c:pt>
                <c:pt idx="2383">
                  <c:v>0.68820800000000004</c:v>
                </c:pt>
                <c:pt idx="2384">
                  <c:v>3.9057000000000001E-2</c:v>
                </c:pt>
                <c:pt idx="2385">
                  <c:v>-0.26396999999999998</c:v>
                </c:pt>
                <c:pt idx="2386">
                  <c:v>-0.97836599999999996</c:v>
                </c:pt>
                <c:pt idx="2387">
                  <c:v>-2.944375</c:v>
                </c:pt>
                <c:pt idx="2388">
                  <c:v>-1.544764</c:v>
                </c:pt>
                <c:pt idx="2389">
                  <c:v>-2.7443019999999998</c:v>
                </c:pt>
                <c:pt idx="2390">
                  <c:v>0.235239</c:v>
                </c:pt>
                <c:pt idx="2391">
                  <c:v>-0.75135700000000005</c:v>
                </c:pt>
                <c:pt idx="2392">
                  <c:v>-0.98884099999999997</c:v>
                </c:pt>
                <c:pt idx="2393">
                  <c:v>-0.54380200000000001</c:v>
                </c:pt>
                <c:pt idx="2394">
                  <c:v>0.10968799999999999</c:v>
                </c:pt>
                <c:pt idx="2395">
                  <c:v>-0.46359400000000001</c:v>
                </c:pt>
                <c:pt idx="2396">
                  <c:v>0.74821499999999996</c:v>
                </c:pt>
                <c:pt idx="2397">
                  <c:v>0.75225500000000001</c:v>
                </c:pt>
                <c:pt idx="2398">
                  <c:v>0.76123399999999997</c:v>
                </c:pt>
                <c:pt idx="2399">
                  <c:v>0.91895700000000002</c:v>
                </c:pt>
                <c:pt idx="2400">
                  <c:v>1.6502619999999999</c:v>
                </c:pt>
                <c:pt idx="2401">
                  <c:v>2.4495049999999998</c:v>
                </c:pt>
                <c:pt idx="2402">
                  <c:v>2.2021459999999999</c:v>
                </c:pt>
                <c:pt idx="2403">
                  <c:v>0.36408099999999999</c:v>
                </c:pt>
                <c:pt idx="2404">
                  <c:v>0.74073299999999997</c:v>
                </c:pt>
                <c:pt idx="2405">
                  <c:v>1.1191800000000001</c:v>
                </c:pt>
                <c:pt idx="2406">
                  <c:v>1.901513</c:v>
                </c:pt>
                <c:pt idx="2407">
                  <c:v>-0.55487600000000004</c:v>
                </c:pt>
                <c:pt idx="2408">
                  <c:v>3.1377130000000002</c:v>
                </c:pt>
                <c:pt idx="2409">
                  <c:v>-0.27878500000000001</c:v>
                </c:pt>
                <c:pt idx="2410">
                  <c:v>-0.13497799999999999</c:v>
                </c:pt>
                <c:pt idx="2411">
                  <c:v>-1.137286</c:v>
                </c:pt>
                <c:pt idx="2412">
                  <c:v>1.100474</c:v>
                </c:pt>
                <c:pt idx="2413">
                  <c:v>-9.2479000000000006E-2</c:v>
                </c:pt>
                <c:pt idx="2414">
                  <c:v>1.454081</c:v>
                </c:pt>
                <c:pt idx="2415">
                  <c:v>0.332507</c:v>
                </c:pt>
                <c:pt idx="2416">
                  <c:v>-1.1275599999999999</c:v>
                </c:pt>
                <c:pt idx="2417">
                  <c:v>-0.30153099999999999</c:v>
                </c:pt>
                <c:pt idx="2418">
                  <c:v>2.284599</c:v>
                </c:pt>
                <c:pt idx="2419">
                  <c:v>2.8364820000000002</c:v>
                </c:pt>
                <c:pt idx="2420">
                  <c:v>2.4179309999999998</c:v>
                </c:pt>
                <c:pt idx="2421">
                  <c:v>-0.92703800000000003</c:v>
                </c:pt>
                <c:pt idx="2422">
                  <c:v>-0.89710900000000005</c:v>
                </c:pt>
                <c:pt idx="2423">
                  <c:v>0.44054900000000002</c:v>
                </c:pt>
                <c:pt idx="2424">
                  <c:v>-5.9109000000000002E-2</c:v>
                </c:pt>
                <c:pt idx="2425">
                  <c:v>1.2270719999999999</c:v>
                </c:pt>
                <c:pt idx="2426">
                  <c:v>0.23463999999999999</c:v>
                </c:pt>
                <c:pt idx="2427">
                  <c:v>-1.3065329999999999</c:v>
                </c:pt>
                <c:pt idx="2428">
                  <c:v>-0.24421699999999999</c:v>
                </c:pt>
                <c:pt idx="2429">
                  <c:v>0.55652199999999996</c:v>
                </c:pt>
                <c:pt idx="2430">
                  <c:v>0.51028200000000001</c:v>
                </c:pt>
                <c:pt idx="2431">
                  <c:v>-0.28297499999999998</c:v>
                </c:pt>
                <c:pt idx="2432">
                  <c:v>-0.162662</c:v>
                </c:pt>
                <c:pt idx="2433">
                  <c:v>-0.64645799999999998</c:v>
                </c:pt>
                <c:pt idx="2434">
                  <c:v>0.164158</c:v>
                </c:pt>
                <c:pt idx="2435">
                  <c:v>-0.82917200000000002</c:v>
                </c:pt>
                <c:pt idx="2436">
                  <c:v>-1.695754</c:v>
                </c:pt>
                <c:pt idx="2437">
                  <c:v>-1.7274780000000001</c:v>
                </c:pt>
                <c:pt idx="2438">
                  <c:v>-1.583073</c:v>
                </c:pt>
                <c:pt idx="2439">
                  <c:v>-1.3348150000000001</c:v>
                </c:pt>
                <c:pt idx="2440">
                  <c:v>-1.68483</c:v>
                </c:pt>
                <c:pt idx="2441">
                  <c:v>-1.886698</c:v>
                </c:pt>
                <c:pt idx="2442">
                  <c:v>-2.1146039999999999</c:v>
                </c:pt>
                <c:pt idx="2443">
                  <c:v>-2.3948860000000001</c:v>
                </c:pt>
                <c:pt idx="2444">
                  <c:v>-2.1942149999999998</c:v>
                </c:pt>
                <c:pt idx="2445">
                  <c:v>-2.317221</c:v>
                </c:pt>
                <c:pt idx="2446">
                  <c:v>-1.724934</c:v>
                </c:pt>
                <c:pt idx="2447">
                  <c:v>-1.615246</c:v>
                </c:pt>
                <c:pt idx="2448">
                  <c:v>-1.389734</c:v>
                </c:pt>
                <c:pt idx="2449">
                  <c:v>-1.384347</c:v>
                </c:pt>
                <c:pt idx="2450">
                  <c:v>-2.1493220000000002</c:v>
                </c:pt>
                <c:pt idx="2451">
                  <c:v>-1.8495870000000001</c:v>
                </c:pt>
                <c:pt idx="2452">
                  <c:v>-2.1789510000000001</c:v>
                </c:pt>
                <c:pt idx="2453">
                  <c:v>-2.0448710000000001</c:v>
                </c:pt>
                <c:pt idx="2454">
                  <c:v>-1.7826960000000001</c:v>
                </c:pt>
                <c:pt idx="2455">
                  <c:v>-1.7611479999999999</c:v>
                </c:pt>
                <c:pt idx="2456">
                  <c:v>-1.865599</c:v>
                </c:pt>
                <c:pt idx="2457">
                  <c:v>-2.5784980000000002</c:v>
                </c:pt>
                <c:pt idx="2458">
                  <c:v>-2.0345460000000002</c:v>
                </c:pt>
                <c:pt idx="2459">
                  <c:v>-4.0114780000000003</c:v>
                </c:pt>
                <c:pt idx="2460">
                  <c:v>-3.5917300000000001</c:v>
                </c:pt>
                <c:pt idx="2461">
                  <c:v>-3.7687580000000001</c:v>
                </c:pt>
                <c:pt idx="2462">
                  <c:v>-3.6417109999999999</c:v>
                </c:pt>
                <c:pt idx="2463">
                  <c:v>-4.716596</c:v>
                </c:pt>
                <c:pt idx="2464">
                  <c:v>-4.5341810000000002</c:v>
                </c:pt>
                <c:pt idx="2465">
                  <c:v>-5.2057789999999997</c:v>
                </c:pt>
                <c:pt idx="2466">
                  <c:v>-4.7231800000000002</c:v>
                </c:pt>
                <c:pt idx="2467">
                  <c:v>-4.6251639999999998</c:v>
                </c:pt>
                <c:pt idx="2468">
                  <c:v>-4.2841279999999999</c:v>
                </c:pt>
                <c:pt idx="2469">
                  <c:v>-4.8806050000000001</c:v>
                </c:pt>
                <c:pt idx="2470">
                  <c:v>-4.4063860000000004</c:v>
                </c:pt>
                <c:pt idx="2471">
                  <c:v>-4.5684500000000003</c:v>
                </c:pt>
                <c:pt idx="2472">
                  <c:v>-4.1567819999999998</c:v>
                </c:pt>
                <c:pt idx="2473">
                  <c:v>-4.6555419999999996</c:v>
                </c:pt>
                <c:pt idx="2474">
                  <c:v>-4.1223640000000001</c:v>
                </c:pt>
                <c:pt idx="2475">
                  <c:v>-4.0933330000000003</c:v>
                </c:pt>
                <c:pt idx="2476">
                  <c:v>-3.9260320000000002</c:v>
                </c:pt>
                <c:pt idx="2477">
                  <c:v>-4.1277509999999999</c:v>
                </c:pt>
                <c:pt idx="2478">
                  <c:v>-4.1452590000000002</c:v>
                </c:pt>
                <c:pt idx="2479">
                  <c:v>-4.323035</c:v>
                </c:pt>
                <c:pt idx="2480">
                  <c:v>-4.3537119999999998</c:v>
                </c:pt>
                <c:pt idx="2481">
                  <c:v>-3.9888819999999998</c:v>
                </c:pt>
                <c:pt idx="2482">
                  <c:v>-4.6188789999999997</c:v>
                </c:pt>
                <c:pt idx="2483">
                  <c:v>-4.314057</c:v>
                </c:pt>
                <c:pt idx="2484">
                  <c:v>-3.3853719999999998</c:v>
                </c:pt>
                <c:pt idx="2485">
                  <c:v>-4.1659100000000002</c:v>
                </c:pt>
                <c:pt idx="2486">
                  <c:v>-3.318632</c:v>
                </c:pt>
                <c:pt idx="2487">
                  <c:v>-3.229295</c:v>
                </c:pt>
                <c:pt idx="2488">
                  <c:v>-3.5652430000000002</c:v>
                </c:pt>
                <c:pt idx="2489">
                  <c:v>-3.351553</c:v>
                </c:pt>
                <c:pt idx="2490">
                  <c:v>-3.8962530000000002</c:v>
                </c:pt>
                <c:pt idx="2491">
                  <c:v>-3.445678</c:v>
                </c:pt>
                <c:pt idx="2492">
                  <c:v>-3.8720110000000001</c:v>
                </c:pt>
                <c:pt idx="2493">
                  <c:v>-3.1839529999999998</c:v>
                </c:pt>
                <c:pt idx="2494">
                  <c:v>-3.346765</c:v>
                </c:pt>
                <c:pt idx="2495">
                  <c:v>-2.452798</c:v>
                </c:pt>
                <c:pt idx="2496">
                  <c:v>-3.1387610000000001</c:v>
                </c:pt>
                <c:pt idx="2497">
                  <c:v>-2.7534299999999998</c:v>
                </c:pt>
                <c:pt idx="2498">
                  <c:v>-2.2299790000000002</c:v>
                </c:pt>
                <c:pt idx="2499">
                  <c:v>-2.2599079999999998</c:v>
                </c:pt>
                <c:pt idx="2500">
                  <c:v>-1.3415490000000001</c:v>
                </c:pt>
                <c:pt idx="2501">
                  <c:v>-1.430437</c:v>
                </c:pt>
                <c:pt idx="2502">
                  <c:v>-2.5165449999999998</c:v>
                </c:pt>
                <c:pt idx="2503">
                  <c:v>-2.7921879999999999</c:v>
                </c:pt>
                <c:pt idx="2504">
                  <c:v>-2.136752</c:v>
                </c:pt>
                <c:pt idx="2505">
                  <c:v>-2.0529519999999999</c:v>
                </c:pt>
                <c:pt idx="2506">
                  <c:v>-2.5722130000000001</c:v>
                </c:pt>
                <c:pt idx="2507">
                  <c:v>-2.0161389999999999</c:v>
                </c:pt>
                <c:pt idx="2508">
                  <c:v>-1.6975499999999999</c:v>
                </c:pt>
                <c:pt idx="2509">
                  <c:v>-1.508999</c:v>
                </c:pt>
                <c:pt idx="2510">
                  <c:v>-1.926803</c:v>
                </c:pt>
                <c:pt idx="2511">
                  <c:v>-2.320214</c:v>
                </c:pt>
                <c:pt idx="2512">
                  <c:v>-1.9615199999999999</c:v>
                </c:pt>
                <c:pt idx="2513">
                  <c:v>-1.88595</c:v>
                </c:pt>
                <c:pt idx="2514">
                  <c:v>-2.0661200000000002</c:v>
                </c:pt>
                <c:pt idx="2515">
                  <c:v>-2.149022</c:v>
                </c:pt>
                <c:pt idx="2516">
                  <c:v>-2.5547040000000001</c:v>
                </c:pt>
                <c:pt idx="2517">
                  <c:v>-1.123669</c:v>
                </c:pt>
                <c:pt idx="2518">
                  <c:v>-2.5247760000000001</c:v>
                </c:pt>
                <c:pt idx="2519">
                  <c:v>-1.2809440000000001</c:v>
                </c:pt>
                <c:pt idx="2520">
                  <c:v>-0.65753099999999998</c:v>
                </c:pt>
                <c:pt idx="2521">
                  <c:v>-0.85191700000000004</c:v>
                </c:pt>
                <c:pt idx="2522">
                  <c:v>0.54948900000000001</c:v>
                </c:pt>
                <c:pt idx="2523">
                  <c:v>0.37784800000000002</c:v>
                </c:pt>
                <c:pt idx="2524">
                  <c:v>-0.56699699999999997</c:v>
                </c:pt>
                <c:pt idx="2525">
                  <c:v>-0.41061999999999999</c:v>
                </c:pt>
                <c:pt idx="2526">
                  <c:v>0.27145200000000003</c:v>
                </c:pt>
                <c:pt idx="2527">
                  <c:v>0.69179900000000005</c:v>
                </c:pt>
                <c:pt idx="2528">
                  <c:v>8.3501000000000006E-2</c:v>
                </c:pt>
                <c:pt idx="2529">
                  <c:v>1.579332</c:v>
                </c:pt>
                <c:pt idx="2530">
                  <c:v>-0.243918</c:v>
                </c:pt>
                <c:pt idx="2531">
                  <c:v>1.4582710000000001</c:v>
                </c:pt>
                <c:pt idx="2532">
                  <c:v>2.2811569999999999</c:v>
                </c:pt>
                <c:pt idx="2533">
                  <c:v>-0.498311</c:v>
                </c:pt>
                <c:pt idx="2534">
                  <c:v>-0.20411299999999999</c:v>
                </c:pt>
                <c:pt idx="2535">
                  <c:v>2.1553070000000001</c:v>
                </c:pt>
                <c:pt idx="2536">
                  <c:v>1.192056</c:v>
                </c:pt>
                <c:pt idx="2537">
                  <c:v>1.052888</c:v>
                </c:pt>
                <c:pt idx="2538">
                  <c:v>1.99085</c:v>
                </c:pt>
                <c:pt idx="2539">
                  <c:v>1.9514940000000001</c:v>
                </c:pt>
                <c:pt idx="2540">
                  <c:v>1.1715549999999999</c:v>
                </c:pt>
                <c:pt idx="2541">
                  <c:v>1.788233</c:v>
                </c:pt>
                <c:pt idx="2542">
                  <c:v>1.386592</c:v>
                </c:pt>
                <c:pt idx="2543">
                  <c:v>1.876822</c:v>
                </c:pt>
                <c:pt idx="2544">
                  <c:v>0.25918200000000002</c:v>
                </c:pt>
                <c:pt idx="2545">
                  <c:v>0.76826700000000003</c:v>
                </c:pt>
                <c:pt idx="2546">
                  <c:v>1.389734</c:v>
                </c:pt>
                <c:pt idx="2547">
                  <c:v>0.790713</c:v>
                </c:pt>
                <c:pt idx="2548">
                  <c:v>0.18196599999999999</c:v>
                </c:pt>
                <c:pt idx="2549">
                  <c:v>2.2922310000000001</c:v>
                </c:pt>
                <c:pt idx="2550">
                  <c:v>0.66516299999999995</c:v>
                </c:pt>
                <c:pt idx="2551">
                  <c:v>1.671063</c:v>
                </c:pt>
                <c:pt idx="2552">
                  <c:v>3.2791260000000002</c:v>
                </c:pt>
                <c:pt idx="2553">
                  <c:v>2.011949</c:v>
                </c:pt>
                <c:pt idx="2554">
                  <c:v>3.482491</c:v>
                </c:pt>
                <c:pt idx="2555">
                  <c:v>0.47137499999999999</c:v>
                </c:pt>
                <c:pt idx="2556">
                  <c:v>1.5009189999999999</c:v>
                </c:pt>
                <c:pt idx="2557">
                  <c:v>1.569904</c:v>
                </c:pt>
                <c:pt idx="2558">
                  <c:v>0.52704200000000001</c:v>
                </c:pt>
                <c:pt idx="2559">
                  <c:v>1.209414</c:v>
                </c:pt>
                <c:pt idx="2560">
                  <c:v>0.44847999999999999</c:v>
                </c:pt>
                <c:pt idx="2561">
                  <c:v>1.4816149999999999</c:v>
                </c:pt>
                <c:pt idx="2562">
                  <c:v>0.41166799999999998</c:v>
                </c:pt>
                <c:pt idx="2563">
                  <c:v>-0.32143300000000002</c:v>
                </c:pt>
                <c:pt idx="2564">
                  <c:v>0.73743999999999998</c:v>
                </c:pt>
                <c:pt idx="2565">
                  <c:v>-0.38712600000000003</c:v>
                </c:pt>
                <c:pt idx="2566">
                  <c:v>0.31933800000000001</c:v>
                </c:pt>
                <c:pt idx="2567">
                  <c:v>-1.039121</c:v>
                </c:pt>
                <c:pt idx="2568">
                  <c:v>-0.71589199999999997</c:v>
                </c:pt>
                <c:pt idx="2569">
                  <c:v>-1.873829</c:v>
                </c:pt>
                <c:pt idx="2570">
                  <c:v>-1.8147200000000001</c:v>
                </c:pt>
                <c:pt idx="2571">
                  <c:v>-1.1254649999999999</c:v>
                </c:pt>
                <c:pt idx="2572">
                  <c:v>-1.5298</c:v>
                </c:pt>
                <c:pt idx="2573">
                  <c:v>-1.523814</c:v>
                </c:pt>
                <c:pt idx="2574">
                  <c:v>-2.185835</c:v>
                </c:pt>
                <c:pt idx="2575">
                  <c:v>-1.7605489999999999</c:v>
                </c:pt>
                <c:pt idx="2576">
                  <c:v>-1.213006</c:v>
                </c:pt>
                <c:pt idx="2577">
                  <c:v>-0.89067499999999999</c:v>
                </c:pt>
                <c:pt idx="2578">
                  <c:v>-1.255504</c:v>
                </c:pt>
                <c:pt idx="2579">
                  <c:v>-0.88648499999999997</c:v>
                </c:pt>
                <c:pt idx="2580">
                  <c:v>-0.79864400000000002</c:v>
                </c:pt>
                <c:pt idx="2581">
                  <c:v>-1.1500060000000001</c:v>
                </c:pt>
                <c:pt idx="2582">
                  <c:v>-1.3930260000000001</c:v>
                </c:pt>
                <c:pt idx="2583">
                  <c:v>-1.1401300000000001</c:v>
                </c:pt>
                <c:pt idx="2584">
                  <c:v>-1.6320060000000001</c:v>
                </c:pt>
                <c:pt idx="2585">
                  <c:v>-1.959125</c:v>
                </c:pt>
                <c:pt idx="2586">
                  <c:v>-2.6938719999999998</c:v>
                </c:pt>
                <c:pt idx="2587">
                  <c:v>-2.7881469999999999</c:v>
                </c:pt>
                <c:pt idx="2588">
                  <c:v>-2.8635670000000002</c:v>
                </c:pt>
                <c:pt idx="2589">
                  <c:v>-3.019495</c:v>
                </c:pt>
                <c:pt idx="2590">
                  <c:v>-2.7772230000000002</c:v>
                </c:pt>
                <c:pt idx="2591">
                  <c:v>-3.6041500000000002</c:v>
                </c:pt>
                <c:pt idx="2592">
                  <c:v>-2.6494279999999999</c:v>
                </c:pt>
                <c:pt idx="2593">
                  <c:v>-3.1239460000000001</c:v>
                </c:pt>
                <c:pt idx="2594">
                  <c:v>-3.8164940000000001</c:v>
                </c:pt>
                <c:pt idx="2595">
                  <c:v>-5.1563970000000001</c:v>
                </c:pt>
                <c:pt idx="2596">
                  <c:v>-5.2765599999999999</c:v>
                </c:pt>
                <c:pt idx="2597">
                  <c:v>-4.7680730000000002</c:v>
                </c:pt>
                <c:pt idx="2598">
                  <c:v>-4.7430830000000004</c:v>
                </c:pt>
                <c:pt idx="2599">
                  <c:v>-4.8247879999999999</c:v>
                </c:pt>
                <c:pt idx="2600">
                  <c:v>-5.0731950000000001</c:v>
                </c:pt>
                <c:pt idx="2601">
                  <c:v>-4.4861459999999997</c:v>
                </c:pt>
                <c:pt idx="2602">
                  <c:v>-5.0305470000000003</c:v>
                </c:pt>
                <c:pt idx="2603">
                  <c:v>-5.2868849999999998</c:v>
                </c:pt>
                <c:pt idx="2604">
                  <c:v>-4.4695359999999997</c:v>
                </c:pt>
                <c:pt idx="2605">
                  <c:v>-4.0506849999999996</c:v>
                </c:pt>
                <c:pt idx="2606">
                  <c:v>-4.3719679999999999</c:v>
                </c:pt>
                <c:pt idx="2607">
                  <c:v>-4.1093450000000002</c:v>
                </c:pt>
                <c:pt idx="2608">
                  <c:v>-3.4648330000000001</c:v>
                </c:pt>
                <c:pt idx="2609">
                  <c:v>-4.0171650000000003</c:v>
                </c:pt>
                <c:pt idx="2610">
                  <c:v>-3.915108</c:v>
                </c:pt>
                <c:pt idx="2611">
                  <c:v>-4.0390129999999997</c:v>
                </c:pt>
                <c:pt idx="2612">
                  <c:v>-4.2705099999999998</c:v>
                </c:pt>
                <c:pt idx="2613">
                  <c:v>-4.6892110000000002</c:v>
                </c:pt>
                <c:pt idx="2614">
                  <c:v>-5.2225390000000003</c:v>
                </c:pt>
                <c:pt idx="2615">
                  <c:v>-5.4504450000000002</c:v>
                </c:pt>
                <c:pt idx="2616">
                  <c:v>-4.9910410000000001</c:v>
                </c:pt>
                <c:pt idx="2617">
                  <c:v>-4.4662430000000004</c:v>
                </c:pt>
                <c:pt idx="2618">
                  <c:v>-3.950723</c:v>
                </c:pt>
                <c:pt idx="2619">
                  <c:v>-4.1497489999999999</c:v>
                </c:pt>
                <c:pt idx="2620">
                  <c:v>-3.3940519999999998</c:v>
                </c:pt>
                <c:pt idx="2621">
                  <c:v>-3.5067330000000001</c:v>
                </c:pt>
                <c:pt idx="2622">
                  <c:v>-3.818289</c:v>
                </c:pt>
                <c:pt idx="2623">
                  <c:v>-3.6129790000000002</c:v>
                </c:pt>
                <c:pt idx="2624">
                  <c:v>-3.7229670000000001</c:v>
                </c:pt>
                <c:pt idx="2625">
                  <c:v>-4.0445500000000001</c:v>
                </c:pt>
                <c:pt idx="2626">
                  <c:v>-3.72566</c:v>
                </c:pt>
                <c:pt idx="2627">
                  <c:v>-3.2698480000000001</c:v>
                </c:pt>
                <c:pt idx="2628">
                  <c:v>-2.8708999999999998</c:v>
                </c:pt>
                <c:pt idx="2629">
                  <c:v>-2.7917390000000002</c:v>
                </c:pt>
                <c:pt idx="2630">
                  <c:v>-2.7664490000000002</c:v>
                </c:pt>
                <c:pt idx="2631">
                  <c:v>-1.7806010000000001</c:v>
                </c:pt>
                <c:pt idx="2632">
                  <c:v>-1.9169259999999999</c:v>
                </c:pt>
                <c:pt idx="2633">
                  <c:v>-1.466202</c:v>
                </c:pt>
                <c:pt idx="2634">
                  <c:v>-1.0709949999999999</c:v>
                </c:pt>
                <c:pt idx="2635">
                  <c:v>-0.80298400000000003</c:v>
                </c:pt>
                <c:pt idx="2636">
                  <c:v>-0.57013999999999998</c:v>
                </c:pt>
                <c:pt idx="2637">
                  <c:v>-0.99512599999999996</c:v>
                </c:pt>
                <c:pt idx="2638">
                  <c:v>-0.16655300000000001</c:v>
                </c:pt>
                <c:pt idx="2639">
                  <c:v>-0.68476599999999999</c:v>
                </c:pt>
                <c:pt idx="2640">
                  <c:v>-0.61248899999999995</c:v>
                </c:pt>
                <c:pt idx="2641">
                  <c:v>-1.5865149999999999</c:v>
                </c:pt>
                <c:pt idx="2642">
                  <c:v>-2.312881</c:v>
                </c:pt>
                <c:pt idx="2643">
                  <c:v>-1.51708</c:v>
                </c:pt>
                <c:pt idx="2644">
                  <c:v>-1.540724</c:v>
                </c:pt>
                <c:pt idx="2645">
                  <c:v>-0.31634499999999999</c:v>
                </c:pt>
                <c:pt idx="2646">
                  <c:v>-1.0644100000000001</c:v>
                </c:pt>
                <c:pt idx="2647">
                  <c:v>-0.90129899999999996</c:v>
                </c:pt>
                <c:pt idx="2648">
                  <c:v>-0.87032299999999996</c:v>
                </c:pt>
                <c:pt idx="2649">
                  <c:v>-0.30332599999999998</c:v>
                </c:pt>
                <c:pt idx="2650">
                  <c:v>-2.0799999999999999E-2</c:v>
                </c:pt>
                <c:pt idx="2651">
                  <c:v>-0.82498199999999999</c:v>
                </c:pt>
                <c:pt idx="2652">
                  <c:v>-0.120313</c:v>
                </c:pt>
                <c:pt idx="2653">
                  <c:v>-0.43546099999999999</c:v>
                </c:pt>
                <c:pt idx="2654">
                  <c:v>-0.15084</c:v>
                </c:pt>
                <c:pt idx="2655">
                  <c:v>-0.108192</c:v>
                </c:pt>
                <c:pt idx="2656">
                  <c:v>-0.30871300000000002</c:v>
                </c:pt>
                <c:pt idx="2657">
                  <c:v>-0.75240499999999999</c:v>
                </c:pt>
                <c:pt idx="2658">
                  <c:v>0.91731099999999999</c:v>
                </c:pt>
                <c:pt idx="2659">
                  <c:v>1.0992770000000001</c:v>
                </c:pt>
                <c:pt idx="2660">
                  <c:v>2.4367860000000001</c:v>
                </c:pt>
                <c:pt idx="2661">
                  <c:v>2.2419509999999998</c:v>
                </c:pt>
                <c:pt idx="2662">
                  <c:v>2.2042410000000001</c:v>
                </c:pt>
                <c:pt idx="2663">
                  <c:v>1.492988</c:v>
                </c:pt>
                <c:pt idx="2664">
                  <c:v>0.93003100000000005</c:v>
                </c:pt>
                <c:pt idx="2665">
                  <c:v>1.7089220000000001</c:v>
                </c:pt>
                <c:pt idx="2666">
                  <c:v>3.0003410000000001</c:v>
                </c:pt>
                <c:pt idx="2667">
                  <c:v>3.0396969999999999</c:v>
                </c:pt>
                <c:pt idx="2668">
                  <c:v>3.1984680000000001</c:v>
                </c:pt>
                <c:pt idx="2669">
                  <c:v>3.9806520000000001</c:v>
                </c:pt>
                <c:pt idx="2670">
                  <c:v>2.2760690000000001</c:v>
                </c:pt>
                <c:pt idx="2671">
                  <c:v>4.0999169999999996</c:v>
                </c:pt>
                <c:pt idx="2672">
                  <c:v>2.1352549999999999</c:v>
                </c:pt>
                <c:pt idx="2673">
                  <c:v>3.8072159999999999</c:v>
                </c:pt>
                <c:pt idx="2674">
                  <c:v>2.4652180000000001</c:v>
                </c:pt>
                <c:pt idx="2675">
                  <c:v>4.1790789999999998</c:v>
                </c:pt>
                <c:pt idx="2676">
                  <c:v>2.734874</c:v>
                </c:pt>
                <c:pt idx="2677">
                  <c:v>2.6304240000000001</c:v>
                </c:pt>
                <c:pt idx="2678">
                  <c:v>5.9726990000000004</c:v>
                </c:pt>
                <c:pt idx="2679">
                  <c:v>3.5879889999999999</c:v>
                </c:pt>
                <c:pt idx="2680">
                  <c:v>2.463123</c:v>
                </c:pt>
                <c:pt idx="2681">
                  <c:v>3.273739</c:v>
                </c:pt>
                <c:pt idx="2682">
                  <c:v>2.5327069999999998</c:v>
                </c:pt>
                <c:pt idx="2683">
                  <c:v>3.34856</c:v>
                </c:pt>
                <c:pt idx="2684">
                  <c:v>0.41855100000000001</c:v>
                </c:pt>
                <c:pt idx="2685">
                  <c:v>4.1665089999999996</c:v>
                </c:pt>
                <c:pt idx="2686">
                  <c:v>2.7235019999999999</c:v>
                </c:pt>
                <c:pt idx="2687">
                  <c:v>3.0030350000000001</c:v>
                </c:pt>
                <c:pt idx="2688">
                  <c:v>2.0961979999999998</c:v>
                </c:pt>
                <c:pt idx="2689">
                  <c:v>2.168177</c:v>
                </c:pt>
                <c:pt idx="2690">
                  <c:v>1.4721869999999999</c:v>
                </c:pt>
                <c:pt idx="2691">
                  <c:v>1.1299539999999999</c:v>
                </c:pt>
                <c:pt idx="2692">
                  <c:v>2.0529519999999999</c:v>
                </c:pt>
                <c:pt idx="2693">
                  <c:v>1.3214969999999999</c:v>
                </c:pt>
                <c:pt idx="2694">
                  <c:v>1.4890969999999999</c:v>
                </c:pt>
                <c:pt idx="2695">
                  <c:v>2.4221210000000002</c:v>
                </c:pt>
                <c:pt idx="2696">
                  <c:v>1.7252339999999999</c:v>
                </c:pt>
                <c:pt idx="2697">
                  <c:v>0.47032800000000002</c:v>
                </c:pt>
                <c:pt idx="2698">
                  <c:v>-0.31215500000000002</c:v>
                </c:pt>
                <c:pt idx="2699">
                  <c:v>0.45536300000000002</c:v>
                </c:pt>
                <c:pt idx="2700">
                  <c:v>-0.211894</c:v>
                </c:pt>
                <c:pt idx="2701">
                  <c:v>0.25663799999999998</c:v>
                </c:pt>
                <c:pt idx="2702">
                  <c:v>0.392513</c:v>
                </c:pt>
                <c:pt idx="2703">
                  <c:v>0.190495</c:v>
                </c:pt>
                <c:pt idx="2704">
                  <c:v>-0.31829099999999999</c:v>
                </c:pt>
                <c:pt idx="2705">
                  <c:v>-0.57717300000000005</c:v>
                </c:pt>
                <c:pt idx="2706">
                  <c:v>-0.73265199999999997</c:v>
                </c:pt>
                <c:pt idx="2707">
                  <c:v>-0.87750600000000001</c:v>
                </c:pt>
                <c:pt idx="2708">
                  <c:v>-1.3554660000000001</c:v>
                </c:pt>
                <c:pt idx="2709">
                  <c:v>-1.2278199999999999</c:v>
                </c:pt>
                <c:pt idx="2710">
                  <c:v>-1.400658</c:v>
                </c:pt>
                <c:pt idx="2711">
                  <c:v>-1.6522079999999999</c:v>
                </c:pt>
                <c:pt idx="2712">
                  <c:v>-2.1053269999999999</c:v>
                </c:pt>
                <c:pt idx="2713">
                  <c:v>-2.5316589999999999</c:v>
                </c:pt>
                <c:pt idx="2714">
                  <c:v>-3.217174</c:v>
                </c:pt>
                <c:pt idx="2715">
                  <c:v>-3.0320649999999998</c:v>
                </c:pt>
                <c:pt idx="2716">
                  <c:v>-4.5908959999999999</c:v>
                </c:pt>
                <c:pt idx="2717">
                  <c:v>-3.7129409999999998</c:v>
                </c:pt>
                <c:pt idx="2718">
                  <c:v>-4.1955390000000001</c:v>
                </c:pt>
                <c:pt idx="2719">
                  <c:v>-4.3091179999999998</c:v>
                </c:pt>
                <c:pt idx="2720">
                  <c:v>-4.0469439999999999</c:v>
                </c:pt>
                <c:pt idx="2721">
                  <c:v>-3.762473</c:v>
                </c:pt>
                <c:pt idx="2722">
                  <c:v>-4.1861119999999996</c:v>
                </c:pt>
                <c:pt idx="2723">
                  <c:v>-3.9386019999999999</c:v>
                </c:pt>
                <c:pt idx="2724">
                  <c:v>-5.324446</c:v>
                </c:pt>
                <c:pt idx="2725">
                  <c:v>-5.5352930000000002</c:v>
                </c:pt>
                <c:pt idx="2726">
                  <c:v>-5.865405</c:v>
                </c:pt>
                <c:pt idx="2727">
                  <c:v>-5.9526469999999998</c:v>
                </c:pt>
                <c:pt idx="2728">
                  <c:v>-6.2130260000000002</c:v>
                </c:pt>
                <c:pt idx="2729">
                  <c:v>-6.8704070000000002</c:v>
                </c:pt>
                <c:pt idx="2730">
                  <c:v>-6.6173609999999998</c:v>
                </c:pt>
                <c:pt idx="2731">
                  <c:v>-6.4983950000000004</c:v>
                </c:pt>
                <c:pt idx="2732">
                  <c:v>-6.1657380000000002</c:v>
                </c:pt>
                <c:pt idx="2733">
                  <c:v>-5.0642170000000002</c:v>
                </c:pt>
                <c:pt idx="2734">
                  <c:v>-5.5086560000000002</c:v>
                </c:pt>
                <c:pt idx="2735">
                  <c:v>-5.1496630000000003</c:v>
                </c:pt>
                <c:pt idx="2736">
                  <c:v>-5.0223170000000001</c:v>
                </c:pt>
                <c:pt idx="2737">
                  <c:v>-5.2415430000000001</c:v>
                </c:pt>
                <c:pt idx="2738">
                  <c:v>-4.7921659999999999</c:v>
                </c:pt>
                <c:pt idx="2739">
                  <c:v>-4.7608899999999998</c:v>
                </c:pt>
                <c:pt idx="2740">
                  <c:v>-4.8675860000000002</c:v>
                </c:pt>
                <c:pt idx="2741">
                  <c:v>-4.8244889999999998</c:v>
                </c:pt>
                <c:pt idx="2742">
                  <c:v>-4.6818790000000003</c:v>
                </c:pt>
                <c:pt idx="2743">
                  <c:v>-4.6277080000000002</c:v>
                </c:pt>
                <c:pt idx="2744">
                  <c:v>-5.0338390000000004</c:v>
                </c:pt>
                <c:pt idx="2745">
                  <c:v>-5.437576</c:v>
                </c:pt>
                <c:pt idx="2746">
                  <c:v>-5.028003</c:v>
                </c:pt>
                <c:pt idx="2747">
                  <c:v>-5.9287039999999998</c:v>
                </c:pt>
                <c:pt idx="2748">
                  <c:v>-3.8660260000000002</c:v>
                </c:pt>
                <c:pt idx="2749">
                  <c:v>-3.5987629999999999</c:v>
                </c:pt>
                <c:pt idx="2750">
                  <c:v>-2.5955569999999999</c:v>
                </c:pt>
                <c:pt idx="2751">
                  <c:v>-3.2879550000000002</c:v>
                </c:pt>
                <c:pt idx="2752">
                  <c:v>-2.4174820000000001</c:v>
                </c:pt>
                <c:pt idx="2753">
                  <c:v>-2.7357719999999999</c:v>
                </c:pt>
                <c:pt idx="2754">
                  <c:v>-3.6692450000000001</c:v>
                </c:pt>
                <c:pt idx="2755">
                  <c:v>-4.0455969999999999</c:v>
                </c:pt>
                <c:pt idx="2756">
                  <c:v>-4.8182039999999997</c:v>
                </c:pt>
                <c:pt idx="2757">
                  <c:v>-4.8599540000000001</c:v>
                </c:pt>
                <c:pt idx="2758">
                  <c:v>-4.7580470000000004</c:v>
                </c:pt>
                <c:pt idx="2759">
                  <c:v>-5.1008789999999999</c:v>
                </c:pt>
                <c:pt idx="2760">
                  <c:v>-5.0561360000000004</c:v>
                </c:pt>
                <c:pt idx="2761">
                  <c:v>-5.5125469999999996</c:v>
                </c:pt>
                <c:pt idx="2762">
                  <c:v>-5.7230939999999997</c:v>
                </c:pt>
                <c:pt idx="2763">
                  <c:v>-3.4519630000000001</c:v>
                </c:pt>
                <c:pt idx="2764">
                  <c:v>-3.9736189999999998</c:v>
                </c:pt>
                <c:pt idx="2765">
                  <c:v>-2.950809</c:v>
                </c:pt>
                <c:pt idx="2766">
                  <c:v>-2.5204360000000001</c:v>
                </c:pt>
                <c:pt idx="2767">
                  <c:v>-2.1518660000000001</c:v>
                </c:pt>
                <c:pt idx="2768">
                  <c:v>-2.1298680000000001</c:v>
                </c:pt>
                <c:pt idx="2769">
                  <c:v>-1.2288680000000001</c:v>
                </c:pt>
                <c:pt idx="2770">
                  <c:v>-1.350528</c:v>
                </c:pt>
                <c:pt idx="2771">
                  <c:v>-1.3780619999999999</c:v>
                </c:pt>
                <c:pt idx="2772">
                  <c:v>-1.2474240000000001</c:v>
                </c:pt>
                <c:pt idx="2773">
                  <c:v>-0.21907699999999999</c:v>
                </c:pt>
                <c:pt idx="2774">
                  <c:v>-1.183376</c:v>
                </c:pt>
                <c:pt idx="2775">
                  <c:v>-0.55293099999999995</c:v>
                </c:pt>
                <c:pt idx="2776">
                  <c:v>-0.85924999999999996</c:v>
                </c:pt>
                <c:pt idx="2777">
                  <c:v>-0.61967099999999997</c:v>
                </c:pt>
                <c:pt idx="2778">
                  <c:v>-0.96384999999999998</c:v>
                </c:pt>
                <c:pt idx="2779">
                  <c:v>-1.907948</c:v>
                </c:pt>
                <c:pt idx="2780">
                  <c:v>-1.9362299999999999</c:v>
                </c:pt>
                <c:pt idx="2781">
                  <c:v>-1.897173</c:v>
                </c:pt>
                <c:pt idx="2782">
                  <c:v>-2.0001280000000001</c:v>
                </c:pt>
                <c:pt idx="2783">
                  <c:v>-0.77754500000000004</c:v>
                </c:pt>
                <c:pt idx="2784">
                  <c:v>-1.1408780000000001</c:v>
                </c:pt>
                <c:pt idx="2785">
                  <c:v>-0.48155100000000001</c:v>
                </c:pt>
                <c:pt idx="2786">
                  <c:v>0.184809</c:v>
                </c:pt>
                <c:pt idx="2787">
                  <c:v>-2.4242E-2</c:v>
                </c:pt>
                <c:pt idx="2788">
                  <c:v>4.3546000000000001E-2</c:v>
                </c:pt>
                <c:pt idx="2789">
                  <c:v>0.11537500000000001</c:v>
                </c:pt>
                <c:pt idx="2790">
                  <c:v>-0.55293099999999995</c:v>
                </c:pt>
                <c:pt idx="2791">
                  <c:v>0.41166799999999998</c:v>
                </c:pt>
                <c:pt idx="2792">
                  <c:v>0.391017</c:v>
                </c:pt>
                <c:pt idx="2793">
                  <c:v>-0.90623799999999999</c:v>
                </c:pt>
                <c:pt idx="2794">
                  <c:v>0.59916999999999998</c:v>
                </c:pt>
                <c:pt idx="2795">
                  <c:v>-0.46793299999999999</c:v>
                </c:pt>
                <c:pt idx="2796">
                  <c:v>0.49307400000000001</c:v>
                </c:pt>
                <c:pt idx="2797">
                  <c:v>-4.1451000000000002E-2</c:v>
                </c:pt>
                <c:pt idx="2798">
                  <c:v>-0.52330100000000002</c:v>
                </c:pt>
                <c:pt idx="2799">
                  <c:v>0.123156</c:v>
                </c:pt>
                <c:pt idx="2800">
                  <c:v>0.88453899999999996</c:v>
                </c:pt>
                <c:pt idx="2801">
                  <c:v>0.85446100000000003</c:v>
                </c:pt>
                <c:pt idx="2802">
                  <c:v>0.171491</c:v>
                </c:pt>
                <c:pt idx="2803">
                  <c:v>1.2080679999999999</c:v>
                </c:pt>
                <c:pt idx="2804">
                  <c:v>-1.3042879999999999</c:v>
                </c:pt>
                <c:pt idx="2805">
                  <c:v>-1.4410620000000001</c:v>
                </c:pt>
                <c:pt idx="2806">
                  <c:v>0.111634</c:v>
                </c:pt>
                <c:pt idx="2807">
                  <c:v>-1.430437</c:v>
                </c:pt>
                <c:pt idx="2808">
                  <c:v>-1.7473810000000001</c:v>
                </c:pt>
                <c:pt idx="2809">
                  <c:v>-1.5658639999999999</c:v>
                </c:pt>
                <c:pt idx="2810">
                  <c:v>-1.8916360000000001</c:v>
                </c:pt>
                <c:pt idx="2811">
                  <c:v>-0.81211199999999995</c:v>
                </c:pt>
                <c:pt idx="2812">
                  <c:v>0.32951399999999997</c:v>
                </c:pt>
                <c:pt idx="2813">
                  <c:v>0.146949</c:v>
                </c:pt>
                <c:pt idx="2814">
                  <c:v>-1.8424039999999999</c:v>
                </c:pt>
                <c:pt idx="2815">
                  <c:v>0.79669900000000005</c:v>
                </c:pt>
                <c:pt idx="2816">
                  <c:v>-0.78876800000000002</c:v>
                </c:pt>
                <c:pt idx="2817">
                  <c:v>-0.62475899999999995</c:v>
                </c:pt>
                <c:pt idx="2818">
                  <c:v>0.63164299999999995</c:v>
                </c:pt>
                <c:pt idx="2819">
                  <c:v>-2.2519770000000001</c:v>
                </c:pt>
                <c:pt idx="2820">
                  <c:v>-2.7441520000000001</c:v>
                </c:pt>
                <c:pt idx="2821">
                  <c:v>0.310359</c:v>
                </c:pt>
                <c:pt idx="2822">
                  <c:v>-2.3763299999999998</c:v>
                </c:pt>
                <c:pt idx="2823">
                  <c:v>-2.223096</c:v>
                </c:pt>
                <c:pt idx="2824">
                  <c:v>-1.7951170000000001</c:v>
                </c:pt>
                <c:pt idx="2825">
                  <c:v>-1.4901439999999999</c:v>
                </c:pt>
                <c:pt idx="2826">
                  <c:v>-1.2686729999999999</c:v>
                </c:pt>
                <c:pt idx="2827">
                  <c:v>0.52539599999999997</c:v>
                </c:pt>
                <c:pt idx="2828">
                  <c:v>-1.5124409999999999</c:v>
                </c:pt>
                <c:pt idx="2829">
                  <c:v>-1.3422970000000001</c:v>
                </c:pt>
                <c:pt idx="2830">
                  <c:v>-2.8420190000000001</c:v>
                </c:pt>
                <c:pt idx="2831">
                  <c:v>-2.9310559999999999</c:v>
                </c:pt>
                <c:pt idx="2832">
                  <c:v>-3.7144370000000002</c:v>
                </c:pt>
                <c:pt idx="2833">
                  <c:v>-4.0198580000000002</c:v>
                </c:pt>
                <c:pt idx="2834">
                  <c:v>-3.5101749999999998</c:v>
                </c:pt>
                <c:pt idx="2835">
                  <c:v>-2.8043089999999999</c:v>
                </c:pt>
                <c:pt idx="2836">
                  <c:v>-4.4957229999999999</c:v>
                </c:pt>
                <c:pt idx="2837">
                  <c:v>-4.8270330000000001</c:v>
                </c:pt>
                <c:pt idx="2838">
                  <c:v>-4.7772009999999998</c:v>
                </c:pt>
                <c:pt idx="2839">
                  <c:v>-4.8416980000000001</c:v>
                </c:pt>
                <c:pt idx="2840">
                  <c:v>-5.7187549999999998</c:v>
                </c:pt>
                <c:pt idx="2841">
                  <c:v>-3.8847309999999999</c:v>
                </c:pt>
                <c:pt idx="2842">
                  <c:v>-4.4943759999999999</c:v>
                </c:pt>
                <c:pt idx="2843">
                  <c:v>-5.1852780000000003</c:v>
                </c:pt>
                <c:pt idx="2844">
                  <c:v>-4.5579749999999999</c:v>
                </c:pt>
                <c:pt idx="2845">
                  <c:v>-5.2548620000000001</c:v>
                </c:pt>
                <c:pt idx="2846">
                  <c:v>-5.7783129999999998</c:v>
                </c:pt>
                <c:pt idx="2847">
                  <c:v>-4.8244889999999998</c:v>
                </c:pt>
                <c:pt idx="2848">
                  <c:v>-6.8050129999999998</c:v>
                </c:pt>
                <c:pt idx="2849">
                  <c:v>-6.6760210000000004</c:v>
                </c:pt>
                <c:pt idx="2850">
                  <c:v>-5.5216750000000001</c:v>
                </c:pt>
                <c:pt idx="2851">
                  <c:v>-6.9199390000000003</c:v>
                </c:pt>
                <c:pt idx="2852">
                  <c:v>-6.9363999999999999</c:v>
                </c:pt>
                <c:pt idx="2853">
                  <c:v>-7.4113660000000001</c:v>
                </c:pt>
                <c:pt idx="2854">
                  <c:v>-6.9380459999999999</c:v>
                </c:pt>
                <c:pt idx="2855">
                  <c:v>-7.1916900000000004</c:v>
                </c:pt>
                <c:pt idx="2856">
                  <c:v>-8.6299089999999996</c:v>
                </c:pt>
                <c:pt idx="2857">
                  <c:v>-8.7927199999999992</c:v>
                </c:pt>
                <c:pt idx="2858">
                  <c:v>-8.497325</c:v>
                </c:pt>
                <c:pt idx="2859">
                  <c:v>-9.2284810000000004</c:v>
                </c:pt>
                <c:pt idx="2860">
                  <c:v>-8.9175219999999999</c:v>
                </c:pt>
                <c:pt idx="2861">
                  <c:v>-8.6622319999999995</c:v>
                </c:pt>
                <c:pt idx="2862">
                  <c:v>-8.0454030000000003</c:v>
                </c:pt>
                <c:pt idx="2863">
                  <c:v>-7.7986420000000001</c:v>
                </c:pt>
                <c:pt idx="2864">
                  <c:v>-7.6862599999999999</c:v>
                </c:pt>
                <c:pt idx="2865">
                  <c:v>-7.5722319999999996</c:v>
                </c:pt>
                <c:pt idx="2866">
                  <c:v>-7.7335469999999997</c:v>
                </c:pt>
                <c:pt idx="2867">
                  <c:v>-7.4100190000000001</c:v>
                </c:pt>
                <c:pt idx="2868">
                  <c:v>-8.3367579999999997</c:v>
                </c:pt>
                <c:pt idx="2869">
                  <c:v>-8.9348810000000007</c:v>
                </c:pt>
                <c:pt idx="2870">
                  <c:v>-9.4463609999999996</c:v>
                </c:pt>
                <c:pt idx="2871">
                  <c:v>-9.1434829999999998</c:v>
                </c:pt>
                <c:pt idx="2872">
                  <c:v>-9.5409349999999993</c:v>
                </c:pt>
                <c:pt idx="2873">
                  <c:v>-7.6247569999999998</c:v>
                </c:pt>
                <c:pt idx="2874">
                  <c:v>-8.7255310000000001</c:v>
                </c:pt>
                <c:pt idx="2875">
                  <c:v>-7.9098269999999999</c:v>
                </c:pt>
                <c:pt idx="2876">
                  <c:v>-7.3117039999999998</c:v>
                </c:pt>
                <c:pt idx="2877">
                  <c:v>-7.1978260000000001</c:v>
                </c:pt>
                <c:pt idx="2878">
                  <c:v>-7.8136060000000001</c:v>
                </c:pt>
                <c:pt idx="2879">
                  <c:v>-7.0306749999999996</c:v>
                </c:pt>
                <c:pt idx="2880">
                  <c:v>-6.6306789999999998</c:v>
                </c:pt>
                <c:pt idx="2881">
                  <c:v>-6.547777</c:v>
                </c:pt>
                <c:pt idx="2882">
                  <c:v>-7.6108399999999996</c:v>
                </c:pt>
                <c:pt idx="2883">
                  <c:v>-7.7871199999999998</c:v>
                </c:pt>
                <c:pt idx="2884">
                  <c:v>-7.6478020000000004</c:v>
                </c:pt>
                <c:pt idx="2885">
                  <c:v>-7.6491490000000004</c:v>
                </c:pt>
                <c:pt idx="2886">
                  <c:v>-6.6052400000000002</c:v>
                </c:pt>
                <c:pt idx="2887">
                  <c:v>-6.431953</c:v>
                </c:pt>
                <c:pt idx="2888">
                  <c:v>-6.5211399999999999</c:v>
                </c:pt>
                <c:pt idx="2889">
                  <c:v>-5.9716509999999996</c:v>
                </c:pt>
                <c:pt idx="2890">
                  <c:v>-6.7767299999999997</c:v>
                </c:pt>
                <c:pt idx="2891">
                  <c:v>-6.001131</c:v>
                </c:pt>
                <c:pt idx="2892">
                  <c:v>-5.2159550000000001</c:v>
                </c:pt>
                <c:pt idx="2893">
                  <c:v>-4.4572649999999996</c:v>
                </c:pt>
                <c:pt idx="2894">
                  <c:v>-5.7121709999999997</c:v>
                </c:pt>
                <c:pt idx="2895">
                  <c:v>-4.4572649999999996</c:v>
                </c:pt>
                <c:pt idx="2896">
                  <c:v>-4.2601849999999999</c:v>
                </c:pt>
                <c:pt idx="2897">
                  <c:v>-4.3353060000000001</c:v>
                </c:pt>
                <c:pt idx="2898">
                  <c:v>-5.2647380000000004</c:v>
                </c:pt>
                <c:pt idx="2899">
                  <c:v>-3.6417109999999999</c:v>
                </c:pt>
                <c:pt idx="2900">
                  <c:v>-4.4354170000000002</c:v>
                </c:pt>
                <c:pt idx="2901">
                  <c:v>-4.0512829999999997</c:v>
                </c:pt>
                <c:pt idx="2902">
                  <c:v>-3.0998540000000001</c:v>
                </c:pt>
                <c:pt idx="2903">
                  <c:v>-2.9116029999999999</c:v>
                </c:pt>
                <c:pt idx="2904">
                  <c:v>-1.818311</c:v>
                </c:pt>
                <c:pt idx="2905">
                  <c:v>-2.4123939999999999</c:v>
                </c:pt>
                <c:pt idx="2906">
                  <c:v>-1.8576680000000001</c:v>
                </c:pt>
                <c:pt idx="2907">
                  <c:v>-1.3370599999999999</c:v>
                </c:pt>
                <c:pt idx="2908">
                  <c:v>-2.6802549999999998</c:v>
                </c:pt>
                <c:pt idx="2909">
                  <c:v>-0.458955</c:v>
                </c:pt>
                <c:pt idx="2910">
                  <c:v>-3.1332239999999998</c:v>
                </c:pt>
                <c:pt idx="2911">
                  <c:v>-0.373359</c:v>
                </c:pt>
                <c:pt idx="2912">
                  <c:v>-1.6231770000000001</c:v>
                </c:pt>
                <c:pt idx="2913">
                  <c:v>0.61578100000000002</c:v>
                </c:pt>
                <c:pt idx="2914">
                  <c:v>-0.21862799999999999</c:v>
                </c:pt>
                <c:pt idx="2915">
                  <c:v>-0.482599</c:v>
                </c:pt>
                <c:pt idx="2916">
                  <c:v>0.66291800000000001</c:v>
                </c:pt>
                <c:pt idx="2917">
                  <c:v>-1.081021</c:v>
                </c:pt>
                <c:pt idx="2918">
                  <c:v>1.4627600000000001</c:v>
                </c:pt>
                <c:pt idx="2919">
                  <c:v>1.200885</c:v>
                </c:pt>
                <c:pt idx="2920">
                  <c:v>1.9368289999999999</c:v>
                </c:pt>
                <c:pt idx="2921">
                  <c:v>3.609089</c:v>
                </c:pt>
                <c:pt idx="2922">
                  <c:v>2.1316639999999998</c:v>
                </c:pt>
                <c:pt idx="2923">
                  <c:v>3.518405</c:v>
                </c:pt>
                <c:pt idx="2924">
                  <c:v>1.417268</c:v>
                </c:pt>
                <c:pt idx="2925">
                  <c:v>1.8325279999999999</c:v>
                </c:pt>
                <c:pt idx="2926">
                  <c:v>1.7060789999999999</c:v>
                </c:pt>
                <c:pt idx="2927">
                  <c:v>2.3704939999999999</c:v>
                </c:pt>
                <c:pt idx="2928">
                  <c:v>1.040467</c:v>
                </c:pt>
                <c:pt idx="2929">
                  <c:v>-0.56280699999999995</c:v>
                </c:pt>
                <c:pt idx="2930">
                  <c:v>0.73429800000000001</c:v>
                </c:pt>
                <c:pt idx="2931">
                  <c:v>1.7012910000000001</c:v>
                </c:pt>
                <c:pt idx="2932">
                  <c:v>0.30317699999999997</c:v>
                </c:pt>
                <c:pt idx="2933">
                  <c:v>0.48574099999999998</c:v>
                </c:pt>
                <c:pt idx="2934">
                  <c:v>1.334965</c:v>
                </c:pt>
                <c:pt idx="2935">
                  <c:v>-0.47436800000000001</c:v>
                </c:pt>
                <c:pt idx="2936">
                  <c:v>1.0805720000000001</c:v>
                </c:pt>
                <c:pt idx="2937">
                  <c:v>0.44458900000000001</c:v>
                </c:pt>
                <c:pt idx="2938">
                  <c:v>-0.86733099999999996</c:v>
                </c:pt>
                <c:pt idx="2939">
                  <c:v>1.2447299999999999</c:v>
                </c:pt>
                <c:pt idx="2940">
                  <c:v>-1.0269999999999999</c:v>
                </c:pt>
                <c:pt idx="2941">
                  <c:v>0.71349799999999997</c:v>
                </c:pt>
                <c:pt idx="2942">
                  <c:v>0.56475200000000003</c:v>
                </c:pt>
                <c:pt idx="2943">
                  <c:v>-0.27938299999999999</c:v>
                </c:pt>
                <c:pt idx="2944">
                  <c:v>-3.5725760000000002</c:v>
                </c:pt>
                <c:pt idx="2945">
                  <c:v>-1.2511650000000001</c:v>
                </c:pt>
                <c:pt idx="2946">
                  <c:v>-1.128158</c:v>
                </c:pt>
                <c:pt idx="2947">
                  <c:v>-0.64002300000000001</c:v>
                </c:pt>
                <c:pt idx="2948">
                  <c:v>-0.73534500000000003</c:v>
                </c:pt>
                <c:pt idx="2949">
                  <c:v>-1.8100810000000001</c:v>
                </c:pt>
                <c:pt idx="2950">
                  <c:v>-1.8944799999999999</c:v>
                </c:pt>
                <c:pt idx="2951">
                  <c:v>-2.3821659999999998</c:v>
                </c:pt>
                <c:pt idx="2952">
                  <c:v>-2.542583</c:v>
                </c:pt>
                <c:pt idx="2953">
                  <c:v>-3.278527</c:v>
                </c:pt>
                <c:pt idx="2954">
                  <c:v>-3.163602</c:v>
                </c:pt>
                <c:pt idx="2955">
                  <c:v>-4.1166770000000001</c:v>
                </c:pt>
                <c:pt idx="2956">
                  <c:v>-5.0354850000000004</c:v>
                </c:pt>
                <c:pt idx="2957">
                  <c:v>-4.0071389999999996</c:v>
                </c:pt>
                <c:pt idx="2958">
                  <c:v>-4.4862960000000003</c:v>
                </c:pt>
                <c:pt idx="2959">
                  <c:v>-5.3789160000000003</c:v>
                </c:pt>
                <c:pt idx="2960">
                  <c:v>-5.8951840000000004</c:v>
                </c:pt>
                <c:pt idx="2961">
                  <c:v>-4.893923</c:v>
                </c:pt>
                <c:pt idx="2962">
                  <c:v>-6.3608729999999998</c:v>
                </c:pt>
                <c:pt idx="2963">
                  <c:v>-6.0243260000000003</c:v>
                </c:pt>
                <c:pt idx="2964">
                  <c:v>-5.689425</c:v>
                </c:pt>
                <c:pt idx="2965">
                  <c:v>-6.6773680000000004</c:v>
                </c:pt>
                <c:pt idx="2966">
                  <c:v>-6.5961109999999996</c:v>
                </c:pt>
                <c:pt idx="2967">
                  <c:v>-7.1758280000000001</c:v>
                </c:pt>
                <c:pt idx="2968">
                  <c:v>-7.6117379999999999</c:v>
                </c:pt>
                <c:pt idx="2969">
                  <c:v>-8.3394519999999996</c:v>
                </c:pt>
                <c:pt idx="2970">
                  <c:v>-7.9671399999999997</c:v>
                </c:pt>
                <c:pt idx="2971">
                  <c:v>-8.4476440000000004</c:v>
                </c:pt>
                <c:pt idx="2972">
                  <c:v>-8.3798549999999992</c:v>
                </c:pt>
                <c:pt idx="2973">
                  <c:v>-8.6249710000000004</c:v>
                </c:pt>
                <c:pt idx="2974">
                  <c:v>-7.9776150000000001</c:v>
                </c:pt>
                <c:pt idx="2975">
                  <c:v>-7.1215080000000004</c:v>
                </c:pt>
                <c:pt idx="2976">
                  <c:v>-7.21279</c:v>
                </c:pt>
                <c:pt idx="2977">
                  <c:v>-7.3129010000000001</c:v>
                </c:pt>
                <c:pt idx="2978">
                  <c:v>-7.2804289999999998</c:v>
                </c:pt>
                <c:pt idx="2979">
                  <c:v>-7.3157439999999996</c:v>
                </c:pt>
                <c:pt idx="2980">
                  <c:v>-6.7448569999999997</c:v>
                </c:pt>
                <c:pt idx="2981">
                  <c:v>-6.1307219999999996</c:v>
                </c:pt>
                <c:pt idx="2982">
                  <c:v>-6.4740029999999997</c:v>
                </c:pt>
                <c:pt idx="2983">
                  <c:v>-6.6582129999999999</c:v>
                </c:pt>
                <c:pt idx="2984">
                  <c:v>-6.7114859999999998</c:v>
                </c:pt>
                <c:pt idx="2985">
                  <c:v>-7.3676700000000004</c:v>
                </c:pt>
                <c:pt idx="2986">
                  <c:v>-7.373507</c:v>
                </c:pt>
                <c:pt idx="2987">
                  <c:v>-7.8626889999999996</c:v>
                </c:pt>
                <c:pt idx="2988">
                  <c:v>-7.9909330000000001</c:v>
                </c:pt>
                <c:pt idx="2989">
                  <c:v>-7.8815439999999999</c:v>
                </c:pt>
                <c:pt idx="2990">
                  <c:v>-8.1122940000000003</c:v>
                </c:pt>
                <c:pt idx="2991">
                  <c:v>-7.4339620000000002</c:v>
                </c:pt>
                <c:pt idx="2992">
                  <c:v>-7.3965519999999998</c:v>
                </c:pt>
                <c:pt idx="2993">
                  <c:v>-6.9946109999999999</c:v>
                </c:pt>
                <c:pt idx="2994">
                  <c:v>-6.9292170000000004</c:v>
                </c:pt>
                <c:pt idx="2995">
                  <c:v>-6.4394349999999996</c:v>
                </c:pt>
                <c:pt idx="2996">
                  <c:v>-5.9471100000000003</c:v>
                </c:pt>
                <c:pt idx="2997">
                  <c:v>-5.9345400000000001</c:v>
                </c:pt>
                <c:pt idx="2998">
                  <c:v>-5.9372340000000001</c:v>
                </c:pt>
                <c:pt idx="2999">
                  <c:v>-6.1706770000000004</c:v>
                </c:pt>
                <c:pt idx="3000">
                  <c:v>-6.1579569999999997</c:v>
                </c:pt>
                <c:pt idx="3001">
                  <c:v>-6.0452760000000003</c:v>
                </c:pt>
                <c:pt idx="3002">
                  <c:v>-6.003825</c:v>
                </c:pt>
                <c:pt idx="3003">
                  <c:v>-5.8674999999999997</c:v>
                </c:pt>
                <c:pt idx="3004">
                  <c:v>-5.6336079999999997</c:v>
                </c:pt>
                <c:pt idx="3005">
                  <c:v>-5.6027820000000004</c:v>
                </c:pt>
                <c:pt idx="3006">
                  <c:v>-4.8996089999999999</c:v>
                </c:pt>
                <c:pt idx="3007">
                  <c:v>-4.8889849999999999</c:v>
                </c:pt>
                <c:pt idx="3008">
                  <c:v>-4.0819599999999996</c:v>
                </c:pt>
                <c:pt idx="3009">
                  <c:v>-3.4868299999999999</c:v>
                </c:pt>
                <c:pt idx="3010">
                  <c:v>-2.585232</c:v>
                </c:pt>
                <c:pt idx="3011">
                  <c:v>-2.6621480000000002</c:v>
                </c:pt>
                <c:pt idx="3012">
                  <c:v>-2.7888959999999998</c:v>
                </c:pt>
                <c:pt idx="3013">
                  <c:v>-2.4408259999999999</c:v>
                </c:pt>
                <c:pt idx="3014">
                  <c:v>-1.0639609999999999</c:v>
                </c:pt>
                <c:pt idx="3015">
                  <c:v>-2.0556450000000002</c:v>
                </c:pt>
                <c:pt idx="3016">
                  <c:v>-2.1439339999999998</c:v>
                </c:pt>
                <c:pt idx="3017">
                  <c:v>-3.8694670000000002</c:v>
                </c:pt>
                <c:pt idx="3018">
                  <c:v>-2.2245919999999999</c:v>
                </c:pt>
                <c:pt idx="3019">
                  <c:v>-4.5594710000000003</c:v>
                </c:pt>
                <c:pt idx="3020">
                  <c:v>-3.6705920000000001</c:v>
                </c:pt>
                <c:pt idx="3021">
                  <c:v>-4.153041</c:v>
                </c:pt>
                <c:pt idx="3022">
                  <c:v>-3.1674920000000002</c:v>
                </c:pt>
                <c:pt idx="3023">
                  <c:v>-2.134058</c:v>
                </c:pt>
                <c:pt idx="3024">
                  <c:v>-1.6680699999999999</c:v>
                </c:pt>
                <c:pt idx="3025">
                  <c:v>-4.618131</c:v>
                </c:pt>
                <c:pt idx="3026">
                  <c:v>-1.104814</c:v>
                </c:pt>
                <c:pt idx="3027">
                  <c:v>-1.9250069999999999</c:v>
                </c:pt>
                <c:pt idx="3028">
                  <c:v>-3.2711950000000001</c:v>
                </c:pt>
                <c:pt idx="3029">
                  <c:v>-3.8709639999999998</c:v>
                </c:pt>
                <c:pt idx="3030">
                  <c:v>-4.3329120000000003</c:v>
                </c:pt>
                <c:pt idx="3031">
                  <c:v>-3.884881</c:v>
                </c:pt>
                <c:pt idx="3032">
                  <c:v>-3.3838759999999999</c:v>
                </c:pt>
                <c:pt idx="3033">
                  <c:v>-2.6307230000000001</c:v>
                </c:pt>
                <c:pt idx="3034">
                  <c:v>-1.9764839999999999</c:v>
                </c:pt>
                <c:pt idx="3035">
                  <c:v>-1.8522799999999999</c:v>
                </c:pt>
                <c:pt idx="3036">
                  <c:v>0.24137400000000001</c:v>
                </c:pt>
                <c:pt idx="3037">
                  <c:v>-0.3352</c:v>
                </c:pt>
                <c:pt idx="3038">
                  <c:v>0.237483</c:v>
                </c:pt>
                <c:pt idx="3039">
                  <c:v>1.1446190000000001</c:v>
                </c:pt>
                <c:pt idx="3040">
                  <c:v>-1.3153619999999999</c:v>
                </c:pt>
                <c:pt idx="3041">
                  <c:v>-6.4047000000000007E-2</c:v>
                </c:pt>
                <c:pt idx="3042">
                  <c:v>-1.573645</c:v>
                </c:pt>
                <c:pt idx="3043">
                  <c:v>8.1105999999999998E-2</c:v>
                </c:pt>
                <c:pt idx="3044">
                  <c:v>0.211146</c:v>
                </c:pt>
                <c:pt idx="3045">
                  <c:v>2.8295979999999998</c:v>
                </c:pt>
                <c:pt idx="3046">
                  <c:v>0.46868199999999999</c:v>
                </c:pt>
                <c:pt idx="3047">
                  <c:v>-1.007247</c:v>
                </c:pt>
                <c:pt idx="3048">
                  <c:v>0.47975499999999999</c:v>
                </c:pt>
                <c:pt idx="3049">
                  <c:v>1.6640299999999999</c:v>
                </c:pt>
                <c:pt idx="3050">
                  <c:v>-1.1350420000000001</c:v>
                </c:pt>
                <c:pt idx="3051">
                  <c:v>-2.7116799999999999</c:v>
                </c:pt>
                <c:pt idx="3052">
                  <c:v>-2.3847100000000001</c:v>
                </c:pt>
                <c:pt idx="3053">
                  <c:v>-1.258348</c:v>
                </c:pt>
                <c:pt idx="3054">
                  <c:v>-1.18607</c:v>
                </c:pt>
                <c:pt idx="3055">
                  <c:v>-0.394459</c:v>
                </c:pt>
                <c:pt idx="3056">
                  <c:v>5.6115999999999999E-2</c:v>
                </c:pt>
                <c:pt idx="3057">
                  <c:v>1.3111710000000001</c:v>
                </c:pt>
                <c:pt idx="3058">
                  <c:v>1.4295389999999999</c:v>
                </c:pt>
                <c:pt idx="3059">
                  <c:v>-0.14575199999999999</c:v>
                </c:pt>
                <c:pt idx="3060">
                  <c:v>-0.95547000000000004</c:v>
                </c:pt>
                <c:pt idx="3061">
                  <c:v>-1.9948900000000001</c:v>
                </c:pt>
                <c:pt idx="3062">
                  <c:v>-0.69868300000000005</c:v>
                </c:pt>
                <c:pt idx="3063">
                  <c:v>-0.63613200000000003</c:v>
                </c:pt>
                <c:pt idx="3064">
                  <c:v>-1.236799</c:v>
                </c:pt>
                <c:pt idx="3065">
                  <c:v>-2.3820160000000001</c:v>
                </c:pt>
                <c:pt idx="3066">
                  <c:v>-2.8228650000000002</c:v>
                </c:pt>
                <c:pt idx="3067">
                  <c:v>-2.014942</c:v>
                </c:pt>
                <c:pt idx="3068">
                  <c:v>-2.469109</c:v>
                </c:pt>
                <c:pt idx="3069">
                  <c:v>-0.975522</c:v>
                </c:pt>
                <c:pt idx="3070">
                  <c:v>-1.132199</c:v>
                </c:pt>
                <c:pt idx="3071">
                  <c:v>0.109988</c:v>
                </c:pt>
                <c:pt idx="3072">
                  <c:v>-1.3815040000000001</c:v>
                </c:pt>
                <c:pt idx="3073">
                  <c:v>-4.2170880000000004</c:v>
                </c:pt>
                <c:pt idx="3074">
                  <c:v>-5.3302820000000004</c:v>
                </c:pt>
                <c:pt idx="3075">
                  <c:v>-5.4294950000000002</c:v>
                </c:pt>
                <c:pt idx="3076">
                  <c:v>-4.1017130000000002</c:v>
                </c:pt>
                <c:pt idx="3077">
                  <c:v>-2.2718790000000002</c:v>
                </c:pt>
                <c:pt idx="3078">
                  <c:v>-2.6397020000000002</c:v>
                </c:pt>
                <c:pt idx="3079">
                  <c:v>-3.664307</c:v>
                </c:pt>
                <c:pt idx="3080">
                  <c:v>-5.4387730000000003</c:v>
                </c:pt>
                <c:pt idx="3081">
                  <c:v>-7.273695</c:v>
                </c:pt>
                <c:pt idx="3082">
                  <c:v>-6.2507359999999998</c:v>
                </c:pt>
                <c:pt idx="3083">
                  <c:v>-3.7626219999999999</c:v>
                </c:pt>
                <c:pt idx="3084">
                  <c:v>-3.3916569999999999</c:v>
                </c:pt>
                <c:pt idx="3085">
                  <c:v>-5.542027</c:v>
                </c:pt>
                <c:pt idx="3086">
                  <c:v>-5.4276989999999996</c:v>
                </c:pt>
                <c:pt idx="3087">
                  <c:v>-3.1716820000000001</c:v>
                </c:pt>
                <c:pt idx="3088">
                  <c:v>-3.3940519999999998</c:v>
                </c:pt>
                <c:pt idx="3089">
                  <c:v>-9.2896839999999994</c:v>
                </c:pt>
                <c:pt idx="3090">
                  <c:v>-9.5129520000000003</c:v>
                </c:pt>
                <c:pt idx="3091">
                  <c:v>-8.5115409999999994</c:v>
                </c:pt>
                <c:pt idx="3092">
                  <c:v>-6.2646519999999999</c:v>
                </c:pt>
                <c:pt idx="3093">
                  <c:v>-1.3144640000000001</c:v>
                </c:pt>
                <c:pt idx="3094">
                  <c:v>-5.3205549999999997</c:v>
                </c:pt>
                <c:pt idx="3095">
                  <c:v>-8.2305119999999992</c:v>
                </c:pt>
                <c:pt idx="3096">
                  <c:v>-8.1241160000000008</c:v>
                </c:pt>
                <c:pt idx="3097">
                  <c:v>-7.6268520000000004</c:v>
                </c:pt>
                <c:pt idx="3098">
                  <c:v>-8.9006129999999999</c:v>
                </c:pt>
                <c:pt idx="3099">
                  <c:v>-10.066481</c:v>
                </c:pt>
                <c:pt idx="3100">
                  <c:v>-9.5579940000000008</c:v>
                </c:pt>
                <c:pt idx="3101">
                  <c:v>-9.5967520000000004</c:v>
                </c:pt>
                <c:pt idx="3102">
                  <c:v>-10.171530000000001</c:v>
                </c:pt>
                <c:pt idx="3103">
                  <c:v>-9.8387239999999991</c:v>
                </c:pt>
                <c:pt idx="3104">
                  <c:v>-9.7740790000000004</c:v>
                </c:pt>
                <c:pt idx="3105">
                  <c:v>-10.949374000000001</c:v>
                </c:pt>
                <c:pt idx="3106">
                  <c:v>-9.9060640000000006</c:v>
                </c:pt>
                <c:pt idx="3107">
                  <c:v>-10.00423</c:v>
                </c:pt>
                <c:pt idx="3108">
                  <c:v>-10.215076</c:v>
                </c:pt>
                <c:pt idx="3109">
                  <c:v>-9.7698889999999992</c:v>
                </c:pt>
                <c:pt idx="3110">
                  <c:v>-9.6965640000000004</c:v>
                </c:pt>
                <c:pt idx="3111">
                  <c:v>-9.5957039999999996</c:v>
                </c:pt>
                <c:pt idx="3112">
                  <c:v>-9.7040459999999999</c:v>
                </c:pt>
                <c:pt idx="3113">
                  <c:v>-9.8933440000000008</c:v>
                </c:pt>
                <c:pt idx="3114">
                  <c:v>-9.7425040000000003</c:v>
                </c:pt>
                <c:pt idx="3115">
                  <c:v>-9.3354750000000006</c:v>
                </c:pt>
                <c:pt idx="3116">
                  <c:v>-8.4323800000000002</c:v>
                </c:pt>
                <c:pt idx="3117">
                  <c:v>-8.8555700000000002</c:v>
                </c:pt>
                <c:pt idx="3118">
                  <c:v>-8.6370920000000009</c:v>
                </c:pt>
                <c:pt idx="3119">
                  <c:v>-8.2324570000000001</c:v>
                </c:pt>
                <c:pt idx="3120">
                  <c:v>-7.2044100000000002</c:v>
                </c:pt>
                <c:pt idx="3121">
                  <c:v>-6.8985399999999997</c:v>
                </c:pt>
                <c:pt idx="3122">
                  <c:v>-6.8095020000000002</c:v>
                </c:pt>
                <c:pt idx="3123">
                  <c:v>-5.8532840000000004</c:v>
                </c:pt>
                <c:pt idx="3124">
                  <c:v>-3.7190759999999998</c:v>
                </c:pt>
                <c:pt idx="3125">
                  <c:v>-3.338384</c:v>
                </c:pt>
                <c:pt idx="3126">
                  <c:v>-3.132177</c:v>
                </c:pt>
                <c:pt idx="3127">
                  <c:v>-4.0060909999999996</c:v>
                </c:pt>
                <c:pt idx="3128">
                  <c:v>-3.095065</c:v>
                </c:pt>
                <c:pt idx="3129">
                  <c:v>-2.2678389999999999</c:v>
                </c:pt>
                <c:pt idx="3130">
                  <c:v>-2.477938</c:v>
                </c:pt>
                <c:pt idx="3131">
                  <c:v>-3.3111489999999999</c:v>
                </c:pt>
                <c:pt idx="3132">
                  <c:v>-3.1131720000000001</c:v>
                </c:pt>
                <c:pt idx="3133">
                  <c:v>-2.9092090000000002</c:v>
                </c:pt>
                <c:pt idx="3134">
                  <c:v>-3.1305299999999998</c:v>
                </c:pt>
                <c:pt idx="3135">
                  <c:v>-3.788211</c:v>
                </c:pt>
                <c:pt idx="3136">
                  <c:v>-3.7636699999999998</c:v>
                </c:pt>
                <c:pt idx="3137">
                  <c:v>-3.643357</c:v>
                </c:pt>
                <c:pt idx="3138">
                  <c:v>-3.204304</c:v>
                </c:pt>
                <c:pt idx="3139">
                  <c:v>-2.7232020000000001</c:v>
                </c:pt>
                <c:pt idx="3140">
                  <c:v>-1.3795580000000001</c:v>
                </c:pt>
                <c:pt idx="3141">
                  <c:v>-2.3353280000000001</c:v>
                </c:pt>
                <c:pt idx="3142">
                  <c:v>-0.85790299999999997</c:v>
                </c:pt>
                <c:pt idx="3143">
                  <c:v>-2.4240659999999998</c:v>
                </c:pt>
                <c:pt idx="3144">
                  <c:v>-0.21279200000000001</c:v>
                </c:pt>
                <c:pt idx="3145">
                  <c:v>1.4298379999999999</c:v>
                </c:pt>
                <c:pt idx="3146">
                  <c:v>1.590705</c:v>
                </c:pt>
                <c:pt idx="3147">
                  <c:v>0.87870300000000001</c:v>
                </c:pt>
                <c:pt idx="3148">
                  <c:v>1.0802719999999999</c:v>
                </c:pt>
                <c:pt idx="3149">
                  <c:v>1.058724</c:v>
                </c:pt>
                <c:pt idx="3150">
                  <c:v>-0.33445200000000003</c:v>
                </c:pt>
                <c:pt idx="3151">
                  <c:v>0.81540400000000002</c:v>
                </c:pt>
                <c:pt idx="3152">
                  <c:v>0.91207400000000005</c:v>
                </c:pt>
                <c:pt idx="3153">
                  <c:v>1.205524</c:v>
                </c:pt>
                <c:pt idx="3154">
                  <c:v>-8.3200999999999997E-2</c:v>
                </c:pt>
                <c:pt idx="3155">
                  <c:v>1.9541869999999999</c:v>
                </c:pt>
                <c:pt idx="3156">
                  <c:v>3.1049419999999999</c:v>
                </c:pt>
                <c:pt idx="3157">
                  <c:v>-0.45506400000000002</c:v>
                </c:pt>
                <c:pt idx="3158">
                  <c:v>1.8661970000000001</c:v>
                </c:pt>
                <c:pt idx="3159">
                  <c:v>2.457436</c:v>
                </c:pt>
                <c:pt idx="3160">
                  <c:v>2.525674</c:v>
                </c:pt>
                <c:pt idx="3161">
                  <c:v>3.0498729999999998</c:v>
                </c:pt>
                <c:pt idx="3162">
                  <c:v>1.644277</c:v>
                </c:pt>
                <c:pt idx="3163">
                  <c:v>1.917076</c:v>
                </c:pt>
                <c:pt idx="3164">
                  <c:v>3.326263</c:v>
                </c:pt>
                <c:pt idx="3165">
                  <c:v>1.9293469999999999</c:v>
                </c:pt>
                <c:pt idx="3166">
                  <c:v>-0.67369299999999999</c:v>
                </c:pt>
                <c:pt idx="3167">
                  <c:v>-1.264184</c:v>
                </c:pt>
                <c:pt idx="3168">
                  <c:v>0.69194900000000004</c:v>
                </c:pt>
                <c:pt idx="3169">
                  <c:v>4.7815409999999998</c:v>
                </c:pt>
                <c:pt idx="3170">
                  <c:v>2.3238050000000001</c:v>
                </c:pt>
                <c:pt idx="3171">
                  <c:v>1.4944839999999999</c:v>
                </c:pt>
                <c:pt idx="3172">
                  <c:v>4.5403169999999999</c:v>
                </c:pt>
                <c:pt idx="3173">
                  <c:v>3.8586930000000002</c:v>
                </c:pt>
                <c:pt idx="3174">
                  <c:v>3.3552940000000002</c:v>
                </c:pt>
                <c:pt idx="3175">
                  <c:v>5.0578999999999999E-2</c:v>
                </c:pt>
                <c:pt idx="3176">
                  <c:v>0.90698599999999996</c:v>
                </c:pt>
                <c:pt idx="3177">
                  <c:v>2.3677999999999999</c:v>
                </c:pt>
                <c:pt idx="3178">
                  <c:v>2.6666370000000001</c:v>
                </c:pt>
                <c:pt idx="3179">
                  <c:v>1.366689</c:v>
                </c:pt>
                <c:pt idx="3180">
                  <c:v>0.66246899999999997</c:v>
                </c:pt>
                <c:pt idx="3181">
                  <c:v>2.8070020000000002</c:v>
                </c:pt>
                <c:pt idx="3182">
                  <c:v>2.9766970000000001</c:v>
                </c:pt>
                <c:pt idx="3183">
                  <c:v>1.749476</c:v>
                </c:pt>
                <c:pt idx="3184">
                  <c:v>-4.1300999999999997E-2</c:v>
                </c:pt>
                <c:pt idx="3185">
                  <c:v>-2.8623699999999999</c:v>
                </c:pt>
                <c:pt idx="3186">
                  <c:v>-2.856684</c:v>
                </c:pt>
                <c:pt idx="3187">
                  <c:v>-3.0399959999999999</c:v>
                </c:pt>
                <c:pt idx="3188">
                  <c:v>-1.7416940000000001</c:v>
                </c:pt>
                <c:pt idx="3189">
                  <c:v>0.41047099999999997</c:v>
                </c:pt>
                <c:pt idx="3190">
                  <c:v>0.40328799999999998</c:v>
                </c:pt>
                <c:pt idx="3191">
                  <c:v>-2.1629390000000002</c:v>
                </c:pt>
                <c:pt idx="3192">
                  <c:v>1.642182</c:v>
                </c:pt>
                <c:pt idx="3193">
                  <c:v>2.2045400000000002</c:v>
                </c:pt>
                <c:pt idx="3194">
                  <c:v>2.6548159999999998</c:v>
                </c:pt>
                <c:pt idx="3195">
                  <c:v>-0.21024799999999999</c:v>
                </c:pt>
                <c:pt idx="3196">
                  <c:v>-1.457373</c:v>
                </c:pt>
                <c:pt idx="3197">
                  <c:v>3.5492309999999998</c:v>
                </c:pt>
                <c:pt idx="3198">
                  <c:v>2.6681339999999998</c:v>
                </c:pt>
                <c:pt idx="3199">
                  <c:v>-3.102398</c:v>
                </c:pt>
                <c:pt idx="3200">
                  <c:v>-6.9132049999999996</c:v>
                </c:pt>
                <c:pt idx="3201">
                  <c:v>-5.6214870000000001</c:v>
                </c:pt>
                <c:pt idx="3202">
                  <c:v>-4.169651</c:v>
                </c:pt>
                <c:pt idx="3203">
                  <c:v>-6.0035249999999998</c:v>
                </c:pt>
                <c:pt idx="3204">
                  <c:v>-7.8145040000000003</c:v>
                </c:pt>
                <c:pt idx="3205">
                  <c:v>-8.1859179999999991</c:v>
                </c:pt>
                <c:pt idx="3206">
                  <c:v>-4.5246040000000001</c:v>
                </c:pt>
                <c:pt idx="3207">
                  <c:v>-3.591431</c:v>
                </c:pt>
                <c:pt idx="3208">
                  <c:v>-3.3690609999999999</c:v>
                </c:pt>
                <c:pt idx="3209">
                  <c:v>-4.4520270000000002</c:v>
                </c:pt>
                <c:pt idx="3210">
                  <c:v>-3.411111</c:v>
                </c:pt>
                <c:pt idx="3211">
                  <c:v>-2.7900930000000002</c:v>
                </c:pt>
                <c:pt idx="3212">
                  <c:v>-4.3827429999999996</c:v>
                </c:pt>
                <c:pt idx="3213">
                  <c:v>-5.7422490000000002</c:v>
                </c:pt>
                <c:pt idx="3214">
                  <c:v>-6.2829090000000001</c:v>
                </c:pt>
                <c:pt idx="3215">
                  <c:v>-6.7916949999999998</c:v>
                </c:pt>
                <c:pt idx="3216">
                  <c:v>-7.1057949999999996</c:v>
                </c:pt>
                <c:pt idx="3217">
                  <c:v>-5.9996349999999996</c:v>
                </c:pt>
                <c:pt idx="3218">
                  <c:v>-6.0659260000000002</c:v>
                </c:pt>
                <c:pt idx="3219">
                  <c:v>-6.939692</c:v>
                </c:pt>
                <c:pt idx="3220">
                  <c:v>-7.4683799999999998</c:v>
                </c:pt>
                <c:pt idx="3221">
                  <c:v>-8.5326409999999999</c:v>
                </c:pt>
                <c:pt idx="3222">
                  <c:v>-3.1368149999999999</c:v>
                </c:pt>
                <c:pt idx="3223">
                  <c:v>-4.0464950000000002</c:v>
                </c:pt>
                <c:pt idx="3224">
                  <c:v>-5.0558370000000004</c:v>
                </c:pt>
                <c:pt idx="3225">
                  <c:v>-5.3881940000000004</c:v>
                </c:pt>
                <c:pt idx="3226">
                  <c:v>-5.4119869999999999</c:v>
                </c:pt>
                <c:pt idx="3227">
                  <c:v>-5.0948929999999999</c:v>
                </c:pt>
                <c:pt idx="3228">
                  <c:v>-4.0433519999999996</c:v>
                </c:pt>
                <c:pt idx="3229">
                  <c:v>-4.9837090000000002</c:v>
                </c:pt>
                <c:pt idx="3230">
                  <c:v>-5.0748410000000002</c:v>
                </c:pt>
                <c:pt idx="3231">
                  <c:v>-4.1099439999999996</c:v>
                </c:pt>
                <c:pt idx="3232">
                  <c:v>-4.7661280000000001</c:v>
                </c:pt>
                <c:pt idx="3233">
                  <c:v>-7.0535699999999997</c:v>
                </c:pt>
                <c:pt idx="3234">
                  <c:v>-6.7429110000000003</c:v>
                </c:pt>
                <c:pt idx="3235">
                  <c:v>-6.9407389999999998</c:v>
                </c:pt>
                <c:pt idx="3236">
                  <c:v>-5.7989629999999996</c:v>
                </c:pt>
                <c:pt idx="3237">
                  <c:v>-6.1854909999999999</c:v>
                </c:pt>
                <c:pt idx="3238">
                  <c:v>-5.8164720000000001</c:v>
                </c:pt>
                <c:pt idx="3239">
                  <c:v>-5.9041620000000004</c:v>
                </c:pt>
                <c:pt idx="3240">
                  <c:v>-6.0389910000000002</c:v>
                </c:pt>
                <c:pt idx="3241">
                  <c:v>-5.9786849999999996</c:v>
                </c:pt>
                <c:pt idx="3242">
                  <c:v>-5.8330820000000001</c:v>
                </c:pt>
                <c:pt idx="3243">
                  <c:v>-5.8613650000000002</c:v>
                </c:pt>
                <c:pt idx="3244">
                  <c:v>-6.5483750000000001</c:v>
                </c:pt>
                <c:pt idx="3245">
                  <c:v>-6.9093140000000002</c:v>
                </c:pt>
                <c:pt idx="3246">
                  <c:v>-6.4455710000000002</c:v>
                </c:pt>
                <c:pt idx="3247">
                  <c:v>-7.0715269999999997</c:v>
                </c:pt>
                <c:pt idx="3248">
                  <c:v>-7.3160439999999998</c:v>
                </c:pt>
                <c:pt idx="3249">
                  <c:v>-7.4442880000000002</c:v>
                </c:pt>
                <c:pt idx="3250">
                  <c:v>-6.3559349999999997</c:v>
                </c:pt>
                <c:pt idx="3251">
                  <c:v>-5.1734559999999998</c:v>
                </c:pt>
                <c:pt idx="3252">
                  <c:v>-4.1647129999999999</c:v>
                </c:pt>
                <c:pt idx="3253">
                  <c:v>-3.431762</c:v>
                </c:pt>
                <c:pt idx="3254">
                  <c:v>-3.1297820000000001</c:v>
                </c:pt>
                <c:pt idx="3255">
                  <c:v>-3.1276869999999999</c:v>
                </c:pt>
                <c:pt idx="3256">
                  <c:v>-2.6012430000000002</c:v>
                </c:pt>
                <c:pt idx="3257">
                  <c:v>-2.0646239999999998</c:v>
                </c:pt>
                <c:pt idx="3258">
                  <c:v>-1.670315</c:v>
                </c:pt>
                <c:pt idx="3259">
                  <c:v>-1.3243400000000001</c:v>
                </c:pt>
                <c:pt idx="3260">
                  <c:v>-1.802449</c:v>
                </c:pt>
                <c:pt idx="3261">
                  <c:v>-0.54948900000000001</c:v>
                </c:pt>
                <c:pt idx="3262">
                  <c:v>0.62490900000000005</c:v>
                </c:pt>
                <c:pt idx="3263">
                  <c:v>-0.79026399999999997</c:v>
                </c:pt>
                <c:pt idx="3264">
                  <c:v>-0.39371099999999998</c:v>
                </c:pt>
                <c:pt idx="3265">
                  <c:v>-1.0663560000000001</c:v>
                </c:pt>
                <c:pt idx="3266">
                  <c:v>3.6962000000000002E-2</c:v>
                </c:pt>
                <c:pt idx="3267">
                  <c:v>0.74148099999999995</c:v>
                </c:pt>
                <c:pt idx="3268">
                  <c:v>-1.5902559999999999</c:v>
                </c:pt>
                <c:pt idx="3269">
                  <c:v>-1.2752570000000001</c:v>
                </c:pt>
                <c:pt idx="3270">
                  <c:v>0.810616</c:v>
                </c:pt>
                <c:pt idx="3271">
                  <c:v>0.93242499999999995</c:v>
                </c:pt>
                <c:pt idx="3272">
                  <c:v>1.823399</c:v>
                </c:pt>
                <c:pt idx="3273">
                  <c:v>4.8483999999999999E-2</c:v>
                </c:pt>
                <c:pt idx="3274">
                  <c:v>0.46987899999999999</c:v>
                </c:pt>
                <c:pt idx="3275">
                  <c:v>-0.245564</c:v>
                </c:pt>
                <c:pt idx="3276">
                  <c:v>2.5708660000000001</c:v>
                </c:pt>
                <c:pt idx="3277">
                  <c:v>1.5845689999999999</c:v>
                </c:pt>
                <c:pt idx="3278">
                  <c:v>1.5672109999999999</c:v>
                </c:pt>
                <c:pt idx="3279">
                  <c:v>2.2394069999999999</c:v>
                </c:pt>
                <c:pt idx="3280">
                  <c:v>2.5620370000000001</c:v>
                </c:pt>
                <c:pt idx="3281">
                  <c:v>1.612552</c:v>
                </c:pt>
                <c:pt idx="3282">
                  <c:v>0.73160400000000003</c:v>
                </c:pt>
                <c:pt idx="3283">
                  <c:v>1.2758560000000001</c:v>
                </c:pt>
                <c:pt idx="3284">
                  <c:v>1.002308</c:v>
                </c:pt>
                <c:pt idx="3285">
                  <c:v>1.0941890000000001</c:v>
                </c:pt>
                <c:pt idx="3286">
                  <c:v>0.78921699999999995</c:v>
                </c:pt>
                <c:pt idx="3287">
                  <c:v>0.89546300000000001</c:v>
                </c:pt>
                <c:pt idx="3288">
                  <c:v>0.19303899999999999</c:v>
                </c:pt>
                <c:pt idx="3289">
                  <c:v>0.85087000000000002</c:v>
                </c:pt>
                <c:pt idx="3290">
                  <c:v>0.53422499999999995</c:v>
                </c:pt>
                <c:pt idx="3291">
                  <c:v>1.1769419999999999</c:v>
                </c:pt>
                <c:pt idx="3292">
                  <c:v>1.4340280000000001</c:v>
                </c:pt>
                <c:pt idx="3293">
                  <c:v>1.5413E-2</c:v>
                </c:pt>
                <c:pt idx="3294">
                  <c:v>-0.292402</c:v>
                </c:pt>
                <c:pt idx="3295">
                  <c:v>-0.46987899999999999</c:v>
                </c:pt>
                <c:pt idx="3296">
                  <c:v>-0.122558</c:v>
                </c:pt>
                <c:pt idx="3297">
                  <c:v>0.37410700000000002</c:v>
                </c:pt>
                <c:pt idx="3298">
                  <c:v>-6.4495999999999998E-2</c:v>
                </c:pt>
                <c:pt idx="3299">
                  <c:v>8.6194000000000007E-2</c:v>
                </c:pt>
                <c:pt idx="3300">
                  <c:v>6.6740999999999995E-2</c:v>
                </c:pt>
                <c:pt idx="3301">
                  <c:v>-0.65259299999999998</c:v>
                </c:pt>
                <c:pt idx="3302">
                  <c:v>-1.0711440000000001</c:v>
                </c:pt>
                <c:pt idx="3303">
                  <c:v>-1.0220610000000001</c:v>
                </c:pt>
                <c:pt idx="3304">
                  <c:v>-1.0689</c:v>
                </c:pt>
                <c:pt idx="3305">
                  <c:v>-1.235452</c:v>
                </c:pt>
                <c:pt idx="3306">
                  <c:v>-1.273461</c:v>
                </c:pt>
                <c:pt idx="3307">
                  <c:v>-2.2178580000000001</c:v>
                </c:pt>
                <c:pt idx="3308">
                  <c:v>-2.8575819999999998</c:v>
                </c:pt>
                <c:pt idx="3309">
                  <c:v>-3.8603390000000002</c:v>
                </c:pt>
                <c:pt idx="3310">
                  <c:v>-4.4713310000000002</c:v>
                </c:pt>
                <c:pt idx="3311">
                  <c:v>-4.6242660000000004</c:v>
                </c:pt>
                <c:pt idx="3312">
                  <c:v>-4.0985709999999997</c:v>
                </c:pt>
                <c:pt idx="3313">
                  <c:v>-4.6365369999999997</c:v>
                </c:pt>
                <c:pt idx="3314">
                  <c:v>-4.6809810000000001</c:v>
                </c:pt>
                <c:pt idx="3315">
                  <c:v>-4.71495</c:v>
                </c:pt>
                <c:pt idx="3316">
                  <c:v>-4.6937009999999999</c:v>
                </c:pt>
                <c:pt idx="3317">
                  <c:v>-5.3356690000000002</c:v>
                </c:pt>
                <c:pt idx="3318">
                  <c:v>-5.7115720000000003</c:v>
                </c:pt>
                <c:pt idx="3319">
                  <c:v>-5.726985</c:v>
                </c:pt>
                <c:pt idx="3320">
                  <c:v>-5.774572</c:v>
                </c:pt>
                <c:pt idx="3321">
                  <c:v>-5.841761</c:v>
                </c:pt>
                <c:pt idx="3322">
                  <c:v>-5.7931270000000001</c:v>
                </c:pt>
                <c:pt idx="3323">
                  <c:v>-5.8740839999999999</c:v>
                </c:pt>
                <c:pt idx="3324">
                  <c:v>-6.9842849999999999</c:v>
                </c:pt>
                <c:pt idx="3325">
                  <c:v>-7.634334</c:v>
                </c:pt>
                <c:pt idx="3326">
                  <c:v>-7.7788890000000004</c:v>
                </c:pt>
                <c:pt idx="3327">
                  <c:v>-7.7619800000000003</c:v>
                </c:pt>
                <c:pt idx="3328">
                  <c:v>-8.2561009999999992</c:v>
                </c:pt>
                <c:pt idx="3329">
                  <c:v>-9.0346930000000008</c:v>
                </c:pt>
                <c:pt idx="3330">
                  <c:v>-9.2820529999999994</c:v>
                </c:pt>
                <c:pt idx="3331">
                  <c:v>-8.9461040000000001</c:v>
                </c:pt>
                <c:pt idx="3332">
                  <c:v>-8.319998</c:v>
                </c:pt>
                <c:pt idx="3333">
                  <c:v>-7.7835279999999996</c:v>
                </c:pt>
                <c:pt idx="3334">
                  <c:v>-7.640619</c:v>
                </c:pt>
                <c:pt idx="3335">
                  <c:v>-8.3370569999999997</c:v>
                </c:pt>
                <c:pt idx="3336">
                  <c:v>-7.7170870000000003</c:v>
                </c:pt>
                <c:pt idx="3337">
                  <c:v>-6.409357</c:v>
                </c:pt>
                <c:pt idx="3338">
                  <c:v>-6.2345740000000003</c:v>
                </c:pt>
                <c:pt idx="3339">
                  <c:v>-6.7298920000000004</c:v>
                </c:pt>
                <c:pt idx="3340">
                  <c:v>-6.7385719999999996</c:v>
                </c:pt>
                <c:pt idx="3341">
                  <c:v>-6.5808479999999996</c:v>
                </c:pt>
                <c:pt idx="3342">
                  <c:v>-6.5950639999999998</c:v>
                </c:pt>
                <c:pt idx="3343">
                  <c:v>-6.5941660000000004</c:v>
                </c:pt>
                <c:pt idx="3344">
                  <c:v>-6.7385719999999996</c:v>
                </c:pt>
                <c:pt idx="3345">
                  <c:v>-6.513509</c:v>
                </c:pt>
                <c:pt idx="3346">
                  <c:v>-6.5615439999999996</c:v>
                </c:pt>
                <c:pt idx="3347">
                  <c:v>-5.8658539999999997</c:v>
                </c:pt>
                <c:pt idx="3348">
                  <c:v>-6.4478150000000003</c:v>
                </c:pt>
                <c:pt idx="3349">
                  <c:v>-6.749047</c:v>
                </c:pt>
                <c:pt idx="3350">
                  <c:v>-6.445271</c:v>
                </c:pt>
                <c:pt idx="3351">
                  <c:v>-6.0861280000000004</c:v>
                </c:pt>
                <c:pt idx="3352">
                  <c:v>-4.2672179999999997</c:v>
                </c:pt>
                <c:pt idx="3353">
                  <c:v>-4.8262840000000002</c:v>
                </c:pt>
                <c:pt idx="3354">
                  <c:v>-4.8779110000000001</c:v>
                </c:pt>
                <c:pt idx="3355">
                  <c:v>-3.3267120000000001</c:v>
                </c:pt>
                <c:pt idx="3356">
                  <c:v>-1.5974379999999999</c:v>
                </c:pt>
                <c:pt idx="3357">
                  <c:v>-0.51327500000000004</c:v>
                </c:pt>
                <c:pt idx="3358">
                  <c:v>0.16430800000000001</c:v>
                </c:pt>
                <c:pt idx="3359">
                  <c:v>-3.9805E-2</c:v>
                </c:pt>
                <c:pt idx="3360">
                  <c:v>-9.8016000000000006E-2</c:v>
                </c:pt>
                <c:pt idx="3361">
                  <c:v>-3.3608310000000001</c:v>
                </c:pt>
                <c:pt idx="3362">
                  <c:v>-2.700008</c:v>
                </c:pt>
                <c:pt idx="3363">
                  <c:v>-3.2313900000000002</c:v>
                </c:pt>
                <c:pt idx="3364">
                  <c:v>-3.9109180000000001</c:v>
                </c:pt>
                <c:pt idx="3365">
                  <c:v>-3.6444040000000002</c:v>
                </c:pt>
                <c:pt idx="3366">
                  <c:v>-3.914809</c:v>
                </c:pt>
                <c:pt idx="3367">
                  <c:v>-2.8322919999999998</c:v>
                </c:pt>
                <c:pt idx="3368">
                  <c:v>-2.1410909999999999</c:v>
                </c:pt>
                <c:pt idx="3369">
                  <c:v>-0.94439700000000004</c:v>
                </c:pt>
                <c:pt idx="3370">
                  <c:v>-1.9054040000000001</c:v>
                </c:pt>
                <c:pt idx="3371">
                  <c:v>-1.3535200000000001</c:v>
                </c:pt>
                <c:pt idx="3372">
                  <c:v>-2.2899859999999999</c:v>
                </c:pt>
                <c:pt idx="3373">
                  <c:v>-1.4780230000000001</c:v>
                </c:pt>
                <c:pt idx="3374">
                  <c:v>-0.86972499999999997</c:v>
                </c:pt>
                <c:pt idx="3375">
                  <c:v>-0.93302399999999996</c:v>
                </c:pt>
                <c:pt idx="3376">
                  <c:v>-0.72696499999999997</c:v>
                </c:pt>
                <c:pt idx="3377">
                  <c:v>-6.2850000000000003E-2</c:v>
                </c:pt>
                <c:pt idx="3378">
                  <c:v>0.49891000000000002</c:v>
                </c:pt>
                <c:pt idx="3379">
                  <c:v>-1.562721</c:v>
                </c:pt>
                <c:pt idx="3380">
                  <c:v>-0.689106</c:v>
                </c:pt>
                <c:pt idx="3381">
                  <c:v>-0.19079499999999999</c:v>
                </c:pt>
                <c:pt idx="3382">
                  <c:v>7.6319999999999999E-3</c:v>
                </c:pt>
                <c:pt idx="3383">
                  <c:v>-0.84099299999999999</c:v>
                </c:pt>
                <c:pt idx="3384">
                  <c:v>-0.44668400000000003</c:v>
                </c:pt>
                <c:pt idx="3385">
                  <c:v>-0.76602199999999998</c:v>
                </c:pt>
                <c:pt idx="3386">
                  <c:v>-0.50489499999999998</c:v>
                </c:pt>
                <c:pt idx="3387">
                  <c:v>0.88109800000000005</c:v>
                </c:pt>
                <c:pt idx="3388">
                  <c:v>1.532643</c:v>
                </c:pt>
                <c:pt idx="3389">
                  <c:v>1.31162</c:v>
                </c:pt>
                <c:pt idx="3390">
                  <c:v>0.48693799999999998</c:v>
                </c:pt>
                <c:pt idx="3391">
                  <c:v>0.59692599999999996</c:v>
                </c:pt>
                <c:pt idx="3392">
                  <c:v>8.829E-3</c:v>
                </c:pt>
                <c:pt idx="3393">
                  <c:v>0.58360699999999999</c:v>
                </c:pt>
                <c:pt idx="3394">
                  <c:v>0.77859199999999995</c:v>
                </c:pt>
                <c:pt idx="3395">
                  <c:v>0.37470599999999998</c:v>
                </c:pt>
                <c:pt idx="3396">
                  <c:v>0.34283200000000003</c:v>
                </c:pt>
                <c:pt idx="3397">
                  <c:v>0.185557</c:v>
                </c:pt>
                <c:pt idx="3398">
                  <c:v>0.251251</c:v>
                </c:pt>
                <c:pt idx="3399">
                  <c:v>-1.6424810000000001</c:v>
                </c:pt>
                <c:pt idx="3400">
                  <c:v>-1.75606</c:v>
                </c:pt>
                <c:pt idx="3401">
                  <c:v>-2.5415359999999998</c:v>
                </c:pt>
                <c:pt idx="3402">
                  <c:v>-2.3854579999999999</c:v>
                </c:pt>
                <c:pt idx="3403">
                  <c:v>-2.6425450000000001</c:v>
                </c:pt>
                <c:pt idx="3404">
                  <c:v>-2.352986</c:v>
                </c:pt>
                <c:pt idx="3405">
                  <c:v>-2.8622209999999999</c:v>
                </c:pt>
                <c:pt idx="3406">
                  <c:v>-3.0820460000000001</c:v>
                </c:pt>
                <c:pt idx="3407">
                  <c:v>-5.4097419999999996</c:v>
                </c:pt>
                <c:pt idx="3408">
                  <c:v>-5.5876679999999999</c:v>
                </c:pt>
                <c:pt idx="3409">
                  <c:v>-5.671468</c:v>
                </c:pt>
                <c:pt idx="3410">
                  <c:v>-4.0476919999999996</c:v>
                </c:pt>
                <c:pt idx="3411">
                  <c:v>-4.8416980000000001</c:v>
                </c:pt>
                <c:pt idx="3412">
                  <c:v>-4.9497400000000003</c:v>
                </c:pt>
                <c:pt idx="3413">
                  <c:v>-5.6533610000000003</c:v>
                </c:pt>
                <c:pt idx="3414">
                  <c:v>-7.5479900000000004</c:v>
                </c:pt>
                <c:pt idx="3415">
                  <c:v>-8.6171889999999998</c:v>
                </c:pt>
                <c:pt idx="3416">
                  <c:v>-8.6423290000000001</c:v>
                </c:pt>
                <c:pt idx="3417">
                  <c:v>-8.261787</c:v>
                </c:pt>
                <c:pt idx="3418">
                  <c:v>-7.6286480000000001</c:v>
                </c:pt>
                <c:pt idx="3419">
                  <c:v>-7.303623</c:v>
                </c:pt>
                <c:pt idx="3420">
                  <c:v>-7.9168599999999998</c:v>
                </c:pt>
                <c:pt idx="3421">
                  <c:v>-9.0882649999999998</c:v>
                </c:pt>
                <c:pt idx="3422">
                  <c:v>-9.5148969999999995</c:v>
                </c:pt>
                <c:pt idx="3423">
                  <c:v>-9.9059139999999992</c:v>
                </c:pt>
                <c:pt idx="3424">
                  <c:v>-9.4565359999999998</c:v>
                </c:pt>
                <c:pt idx="3425">
                  <c:v>-8.7003909999999998</c:v>
                </c:pt>
                <c:pt idx="3426">
                  <c:v>-8.7018869999999993</c:v>
                </c:pt>
                <c:pt idx="3427">
                  <c:v>-9.3276939999999993</c:v>
                </c:pt>
                <c:pt idx="3428">
                  <c:v>-9.4158329999999992</c:v>
                </c:pt>
                <c:pt idx="3429">
                  <c:v>-9.4589309999999998</c:v>
                </c:pt>
                <c:pt idx="3430">
                  <c:v>-9.3332309999999996</c:v>
                </c:pt>
                <c:pt idx="3431">
                  <c:v>-8.7283740000000005</c:v>
                </c:pt>
                <c:pt idx="3432">
                  <c:v>-8.9109379999999998</c:v>
                </c:pt>
                <c:pt idx="3433">
                  <c:v>-9.5226790000000001</c:v>
                </c:pt>
                <c:pt idx="3434">
                  <c:v>-9.3625609999999995</c:v>
                </c:pt>
                <c:pt idx="3435">
                  <c:v>-9.5279159999999994</c:v>
                </c:pt>
                <c:pt idx="3436">
                  <c:v>-9.1825399999999995</c:v>
                </c:pt>
                <c:pt idx="3437">
                  <c:v>-10.309202000000001</c:v>
                </c:pt>
                <c:pt idx="3438">
                  <c:v>-9.3736339999999991</c:v>
                </c:pt>
                <c:pt idx="3439">
                  <c:v>-9.9989919999999994</c:v>
                </c:pt>
                <c:pt idx="3440">
                  <c:v>-10.543243</c:v>
                </c:pt>
                <c:pt idx="3441">
                  <c:v>-10.426821</c:v>
                </c:pt>
                <c:pt idx="3442">
                  <c:v>-10.950721</c:v>
                </c:pt>
                <c:pt idx="3443">
                  <c:v>-10.883232</c:v>
                </c:pt>
                <c:pt idx="3444">
                  <c:v>-11.078067000000001</c:v>
                </c:pt>
                <c:pt idx="3445">
                  <c:v>-10.27628</c:v>
                </c:pt>
                <c:pt idx="3446">
                  <c:v>-10.457348</c:v>
                </c:pt>
                <c:pt idx="3447">
                  <c:v>-9.6181509999999992</c:v>
                </c:pt>
                <c:pt idx="3448">
                  <c:v>-9.3477460000000008</c:v>
                </c:pt>
                <c:pt idx="3449">
                  <c:v>-8.8765199999999993</c:v>
                </c:pt>
                <c:pt idx="3450">
                  <c:v>-8.2546040000000005</c:v>
                </c:pt>
                <c:pt idx="3451">
                  <c:v>-8.3117680000000007</c:v>
                </c:pt>
                <c:pt idx="3452">
                  <c:v>-7.8480239999999997</c:v>
                </c:pt>
                <c:pt idx="3453">
                  <c:v>-7.5975219999999997</c:v>
                </c:pt>
                <c:pt idx="3454">
                  <c:v>-7.7293570000000003</c:v>
                </c:pt>
                <c:pt idx="3455">
                  <c:v>-7.4071759999999998</c:v>
                </c:pt>
                <c:pt idx="3456">
                  <c:v>-6.6882919999999997</c:v>
                </c:pt>
                <c:pt idx="3457">
                  <c:v>-6.2161679999999997</c:v>
                </c:pt>
                <c:pt idx="3458">
                  <c:v>-6.08134</c:v>
                </c:pt>
                <c:pt idx="3459">
                  <c:v>-5.5462170000000004</c:v>
                </c:pt>
                <c:pt idx="3460">
                  <c:v>-4.7580470000000004</c:v>
                </c:pt>
                <c:pt idx="3461">
                  <c:v>-5.3355189999999997</c:v>
                </c:pt>
                <c:pt idx="3462">
                  <c:v>-4.7529589999999997</c:v>
                </c:pt>
                <c:pt idx="3463">
                  <c:v>-5.862412</c:v>
                </c:pt>
                <c:pt idx="3464">
                  <c:v>-4.5147279999999999</c:v>
                </c:pt>
                <c:pt idx="3465">
                  <c:v>-4.2920590000000001</c:v>
                </c:pt>
                <c:pt idx="3466">
                  <c:v>-5.3362670000000003</c:v>
                </c:pt>
                <c:pt idx="3467">
                  <c:v>-4.1193710000000001</c:v>
                </c:pt>
                <c:pt idx="3468">
                  <c:v>-3.6517369999999998</c:v>
                </c:pt>
                <c:pt idx="3469">
                  <c:v>-4.0797160000000003</c:v>
                </c:pt>
                <c:pt idx="3470">
                  <c:v>-3.4292180000000001</c:v>
                </c:pt>
                <c:pt idx="3471">
                  <c:v>-3.8048220000000001</c:v>
                </c:pt>
                <c:pt idx="3472">
                  <c:v>-4.7513129999999997</c:v>
                </c:pt>
                <c:pt idx="3473">
                  <c:v>-4.3436859999999999</c:v>
                </c:pt>
                <c:pt idx="3474">
                  <c:v>-2.9336000000000002</c:v>
                </c:pt>
                <c:pt idx="3475">
                  <c:v>-4.971139</c:v>
                </c:pt>
                <c:pt idx="3476">
                  <c:v>-3.4687239999999999</c:v>
                </c:pt>
                <c:pt idx="3477">
                  <c:v>-3.3238690000000002</c:v>
                </c:pt>
                <c:pt idx="3478">
                  <c:v>-3.4914689999999999</c:v>
                </c:pt>
                <c:pt idx="3479">
                  <c:v>-2.898584</c:v>
                </c:pt>
                <c:pt idx="3480">
                  <c:v>-1.644277</c:v>
                </c:pt>
                <c:pt idx="3481">
                  <c:v>-1.2207870000000001</c:v>
                </c:pt>
                <c:pt idx="3482">
                  <c:v>-1.1330960000000001</c:v>
                </c:pt>
                <c:pt idx="3483">
                  <c:v>5.2379999999999996E-3</c:v>
                </c:pt>
                <c:pt idx="3484">
                  <c:v>-2.2181570000000002</c:v>
                </c:pt>
                <c:pt idx="3485">
                  <c:v>0.33609800000000001</c:v>
                </c:pt>
                <c:pt idx="3486">
                  <c:v>0.814357</c:v>
                </c:pt>
                <c:pt idx="3487">
                  <c:v>-0.105199</c:v>
                </c:pt>
                <c:pt idx="3488">
                  <c:v>0.56325599999999998</c:v>
                </c:pt>
                <c:pt idx="3489">
                  <c:v>0.16999400000000001</c:v>
                </c:pt>
                <c:pt idx="3490">
                  <c:v>1.7957000000000001E-2</c:v>
                </c:pt>
                <c:pt idx="3491">
                  <c:v>1.9818709999999999</c:v>
                </c:pt>
                <c:pt idx="3492">
                  <c:v>1.749925</c:v>
                </c:pt>
                <c:pt idx="3493">
                  <c:v>0.434114</c:v>
                </c:pt>
                <c:pt idx="3494">
                  <c:v>-0.18436</c:v>
                </c:pt>
                <c:pt idx="3495">
                  <c:v>0.91192399999999996</c:v>
                </c:pt>
                <c:pt idx="3496">
                  <c:v>-0.80073899999999998</c:v>
                </c:pt>
                <c:pt idx="3497">
                  <c:v>-0.69628900000000005</c:v>
                </c:pt>
                <c:pt idx="3498">
                  <c:v>-0.59916999999999998</c:v>
                </c:pt>
                <c:pt idx="3499">
                  <c:v>0.44503799999999999</c:v>
                </c:pt>
                <c:pt idx="3500">
                  <c:v>-0.43171999999999999</c:v>
                </c:pt>
                <c:pt idx="3501">
                  <c:v>0.37096499999999999</c:v>
                </c:pt>
                <c:pt idx="3502">
                  <c:v>1.400658</c:v>
                </c:pt>
                <c:pt idx="3503">
                  <c:v>0.10894</c:v>
                </c:pt>
                <c:pt idx="3504">
                  <c:v>9.8759999999999994E-3</c:v>
                </c:pt>
                <c:pt idx="3505">
                  <c:v>2.637607</c:v>
                </c:pt>
                <c:pt idx="3506">
                  <c:v>0.59587800000000002</c:v>
                </c:pt>
                <c:pt idx="3507">
                  <c:v>0.34582499999999999</c:v>
                </c:pt>
                <c:pt idx="3508">
                  <c:v>0.200821</c:v>
                </c:pt>
                <c:pt idx="3509">
                  <c:v>-0.45790700000000001</c:v>
                </c:pt>
                <c:pt idx="3510">
                  <c:v>-0.85057099999999997</c:v>
                </c:pt>
                <c:pt idx="3511">
                  <c:v>-1.021163</c:v>
                </c:pt>
                <c:pt idx="3512">
                  <c:v>-1.2529600000000001</c:v>
                </c:pt>
                <c:pt idx="3513">
                  <c:v>-1.392727</c:v>
                </c:pt>
                <c:pt idx="3514">
                  <c:v>-1.8139719999999999</c:v>
                </c:pt>
                <c:pt idx="3515">
                  <c:v>-2.448458</c:v>
                </c:pt>
                <c:pt idx="3516">
                  <c:v>-4.0892929999999996</c:v>
                </c:pt>
                <c:pt idx="3517">
                  <c:v>-4.0412569999999999</c:v>
                </c:pt>
                <c:pt idx="3518">
                  <c:v>-2.5300129999999998</c:v>
                </c:pt>
                <c:pt idx="3519">
                  <c:v>-3.0658850000000002</c:v>
                </c:pt>
                <c:pt idx="3520">
                  <c:v>-2.1755089999999999</c:v>
                </c:pt>
                <c:pt idx="3521">
                  <c:v>-2.9187859999999999</c:v>
                </c:pt>
                <c:pt idx="3522">
                  <c:v>-1.8847529999999999</c:v>
                </c:pt>
                <c:pt idx="3523">
                  <c:v>-3.1067369999999999</c:v>
                </c:pt>
                <c:pt idx="3524">
                  <c:v>-3.4190420000000001</c:v>
                </c:pt>
                <c:pt idx="3525">
                  <c:v>-2.3452039999999998</c:v>
                </c:pt>
                <c:pt idx="3526">
                  <c:v>-3.8212820000000001</c:v>
                </c:pt>
                <c:pt idx="3527">
                  <c:v>-3.5507279999999999</c:v>
                </c:pt>
                <c:pt idx="3528">
                  <c:v>-4.4595089999999997</c:v>
                </c:pt>
                <c:pt idx="3529">
                  <c:v>-6.4265660000000002</c:v>
                </c:pt>
                <c:pt idx="3530">
                  <c:v>-4.0041460000000004</c:v>
                </c:pt>
                <c:pt idx="3531">
                  <c:v>-4.3683769999999997</c:v>
                </c:pt>
                <c:pt idx="3532">
                  <c:v>-4.3571540000000004</c:v>
                </c:pt>
                <c:pt idx="3533">
                  <c:v>-4.8840459999999997</c:v>
                </c:pt>
                <c:pt idx="3534">
                  <c:v>-6.1619970000000004</c:v>
                </c:pt>
                <c:pt idx="3535">
                  <c:v>-7.0571609999999998</c:v>
                </c:pt>
                <c:pt idx="3536">
                  <c:v>-8.1363859999999999</c:v>
                </c:pt>
                <c:pt idx="3537">
                  <c:v>-7.7319009999999997</c:v>
                </c:pt>
                <c:pt idx="3538">
                  <c:v>-7.4427909999999997</c:v>
                </c:pt>
                <c:pt idx="3539">
                  <c:v>-6.9624370000000004</c:v>
                </c:pt>
                <c:pt idx="3540">
                  <c:v>-7.3953540000000002</c:v>
                </c:pt>
                <c:pt idx="3541">
                  <c:v>-7.6757850000000003</c:v>
                </c:pt>
                <c:pt idx="3542">
                  <c:v>-8.0045509999999993</c:v>
                </c:pt>
                <c:pt idx="3543">
                  <c:v>-7.9737239999999998</c:v>
                </c:pt>
                <c:pt idx="3544">
                  <c:v>-7.4573070000000001</c:v>
                </c:pt>
                <c:pt idx="3545">
                  <c:v>-7.4876839999999998</c:v>
                </c:pt>
                <c:pt idx="3546">
                  <c:v>-7.0407010000000003</c:v>
                </c:pt>
                <c:pt idx="3547">
                  <c:v>-7.6721940000000002</c:v>
                </c:pt>
                <c:pt idx="3548">
                  <c:v>-7.7570410000000001</c:v>
                </c:pt>
                <c:pt idx="3549">
                  <c:v>-7.9942260000000003</c:v>
                </c:pt>
                <c:pt idx="3550">
                  <c:v>-7.4189980000000002</c:v>
                </c:pt>
                <c:pt idx="3551">
                  <c:v>-8.0747330000000002</c:v>
                </c:pt>
                <c:pt idx="3552">
                  <c:v>-7.9725270000000004</c:v>
                </c:pt>
                <c:pt idx="3553">
                  <c:v>-8.4648529999999997</c:v>
                </c:pt>
                <c:pt idx="3554">
                  <c:v>-8.6462199999999996</c:v>
                </c:pt>
                <c:pt idx="3555">
                  <c:v>-7.5776199999999996</c:v>
                </c:pt>
                <c:pt idx="3556">
                  <c:v>-7.2430180000000002</c:v>
                </c:pt>
                <c:pt idx="3557">
                  <c:v>-6.9021309999999998</c:v>
                </c:pt>
                <c:pt idx="3558">
                  <c:v>-7.235087</c:v>
                </c:pt>
                <c:pt idx="3559">
                  <c:v>-7.4342620000000004</c:v>
                </c:pt>
                <c:pt idx="3560">
                  <c:v>-7.5484390000000001</c:v>
                </c:pt>
                <c:pt idx="3561">
                  <c:v>-7.8807960000000001</c:v>
                </c:pt>
                <c:pt idx="3562">
                  <c:v>-7.3012290000000002</c:v>
                </c:pt>
                <c:pt idx="3563">
                  <c:v>-7.2443650000000002</c:v>
                </c:pt>
                <c:pt idx="3564">
                  <c:v>-6.893751</c:v>
                </c:pt>
                <c:pt idx="3565">
                  <c:v>-6.8303029999999998</c:v>
                </c:pt>
                <c:pt idx="3566">
                  <c:v>-7.1041489999999996</c:v>
                </c:pt>
                <c:pt idx="3567">
                  <c:v>-7.3570460000000004</c:v>
                </c:pt>
                <c:pt idx="3568">
                  <c:v>-6.1684320000000001</c:v>
                </c:pt>
                <c:pt idx="3569">
                  <c:v>-5.882015</c:v>
                </c:pt>
                <c:pt idx="3570">
                  <c:v>-4.5061980000000004</c:v>
                </c:pt>
                <c:pt idx="3571">
                  <c:v>-3.865577</c:v>
                </c:pt>
                <c:pt idx="3572">
                  <c:v>-3.2361780000000002</c:v>
                </c:pt>
                <c:pt idx="3573">
                  <c:v>-3.1791640000000001</c:v>
                </c:pt>
                <c:pt idx="3574">
                  <c:v>-2.9719090000000001</c:v>
                </c:pt>
                <c:pt idx="3575">
                  <c:v>-3.178715</c:v>
                </c:pt>
                <c:pt idx="3576">
                  <c:v>-2.9159419999999998</c:v>
                </c:pt>
                <c:pt idx="3577">
                  <c:v>-2.452798</c:v>
                </c:pt>
                <c:pt idx="3578">
                  <c:v>-2.6326679999999998</c:v>
                </c:pt>
                <c:pt idx="3579">
                  <c:v>-2.3416130000000002</c:v>
                </c:pt>
                <c:pt idx="3580">
                  <c:v>-2.6229420000000001</c:v>
                </c:pt>
                <c:pt idx="3581">
                  <c:v>-2.7633070000000002</c:v>
                </c:pt>
                <c:pt idx="3582">
                  <c:v>-2.2269860000000001</c:v>
                </c:pt>
                <c:pt idx="3583">
                  <c:v>-2.9554480000000001</c:v>
                </c:pt>
                <c:pt idx="3584">
                  <c:v>-2.6386539999999998</c:v>
                </c:pt>
                <c:pt idx="3585">
                  <c:v>-2.7811140000000001</c:v>
                </c:pt>
                <c:pt idx="3586">
                  <c:v>-2.4236170000000001</c:v>
                </c:pt>
                <c:pt idx="3587">
                  <c:v>-2.2717299999999998</c:v>
                </c:pt>
                <c:pt idx="3588">
                  <c:v>-2.2388080000000001</c:v>
                </c:pt>
                <c:pt idx="3589">
                  <c:v>-0.51776500000000003</c:v>
                </c:pt>
                <c:pt idx="3590">
                  <c:v>-0.43890299999999999</c:v>
                </c:pt>
                <c:pt idx="3591">
                  <c:v>-0.70900799999999997</c:v>
                </c:pt>
                <c:pt idx="3592">
                  <c:v>-0.51058199999999998</c:v>
                </c:pt>
                <c:pt idx="3593">
                  <c:v>4.0253999999999998E-2</c:v>
                </c:pt>
                <c:pt idx="3594">
                  <c:v>0.454316</c:v>
                </c:pt>
                <c:pt idx="3595">
                  <c:v>0.95442300000000002</c:v>
                </c:pt>
                <c:pt idx="3596">
                  <c:v>-0.51671699999999998</c:v>
                </c:pt>
                <c:pt idx="3597">
                  <c:v>0.22206999999999999</c:v>
                </c:pt>
                <c:pt idx="3598">
                  <c:v>1.228718</c:v>
                </c:pt>
                <c:pt idx="3599">
                  <c:v>0.92120199999999997</c:v>
                </c:pt>
                <c:pt idx="3600">
                  <c:v>1.1315999999999999</c:v>
                </c:pt>
                <c:pt idx="3601">
                  <c:v>0.79654899999999995</c:v>
                </c:pt>
                <c:pt idx="3602">
                  <c:v>0.55622300000000002</c:v>
                </c:pt>
                <c:pt idx="3603">
                  <c:v>1.2784</c:v>
                </c:pt>
                <c:pt idx="3604">
                  <c:v>2.0897640000000002</c:v>
                </c:pt>
                <c:pt idx="3605">
                  <c:v>1.954337</c:v>
                </c:pt>
                <c:pt idx="3606">
                  <c:v>1.9740899999999999</c:v>
                </c:pt>
                <c:pt idx="3607">
                  <c:v>0.72576799999999997</c:v>
                </c:pt>
                <c:pt idx="3608">
                  <c:v>2.8278029999999998</c:v>
                </c:pt>
                <c:pt idx="3609">
                  <c:v>2.3942869999999998</c:v>
                </c:pt>
                <c:pt idx="3610">
                  <c:v>1.128906</c:v>
                </c:pt>
                <c:pt idx="3611">
                  <c:v>0.81450699999999998</c:v>
                </c:pt>
                <c:pt idx="3612">
                  <c:v>1.0718920000000001</c:v>
                </c:pt>
                <c:pt idx="3613">
                  <c:v>3.153127</c:v>
                </c:pt>
                <c:pt idx="3614">
                  <c:v>3.1707839999999998</c:v>
                </c:pt>
                <c:pt idx="3615">
                  <c:v>2.2762190000000002</c:v>
                </c:pt>
                <c:pt idx="3616">
                  <c:v>3.221962</c:v>
                </c:pt>
                <c:pt idx="3617">
                  <c:v>1.044508</c:v>
                </c:pt>
                <c:pt idx="3618">
                  <c:v>0.99991399999999997</c:v>
                </c:pt>
                <c:pt idx="3619">
                  <c:v>0.90040200000000004</c:v>
                </c:pt>
                <c:pt idx="3620">
                  <c:v>0.74447399999999997</c:v>
                </c:pt>
                <c:pt idx="3621">
                  <c:v>0.33804299999999998</c:v>
                </c:pt>
                <c:pt idx="3622">
                  <c:v>0.49636599999999997</c:v>
                </c:pt>
                <c:pt idx="3623">
                  <c:v>0.84503399999999995</c:v>
                </c:pt>
                <c:pt idx="3624">
                  <c:v>0.47975499999999999</c:v>
                </c:pt>
                <c:pt idx="3625">
                  <c:v>5.836E-3</c:v>
                </c:pt>
                <c:pt idx="3626">
                  <c:v>2.6037999999999999E-2</c:v>
                </c:pt>
                <c:pt idx="3627">
                  <c:v>1.0026079999999999</c:v>
                </c:pt>
                <c:pt idx="3628">
                  <c:v>-0.49337300000000001</c:v>
                </c:pt>
                <c:pt idx="3629">
                  <c:v>9.7865999999999995E-2</c:v>
                </c:pt>
                <c:pt idx="3630">
                  <c:v>-1.2902210000000001</c:v>
                </c:pt>
                <c:pt idx="3631">
                  <c:v>-1.3391550000000001</c:v>
                </c:pt>
                <c:pt idx="3632">
                  <c:v>-0.71679000000000004</c:v>
                </c:pt>
                <c:pt idx="3633">
                  <c:v>-0.52868899999999996</c:v>
                </c:pt>
                <c:pt idx="3634">
                  <c:v>-1.1486590000000001</c:v>
                </c:pt>
                <c:pt idx="3635">
                  <c:v>-2.609623</c:v>
                </c:pt>
                <c:pt idx="3636">
                  <c:v>-2.7079390000000001</c:v>
                </c:pt>
                <c:pt idx="3637">
                  <c:v>-4.7752559999999997</c:v>
                </c:pt>
                <c:pt idx="3638">
                  <c:v>-4.7709159999999997</c:v>
                </c:pt>
                <c:pt idx="3639">
                  <c:v>-4.6386320000000003</c:v>
                </c:pt>
                <c:pt idx="3640">
                  <c:v>-5.1424799999999999</c:v>
                </c:pt>
                <c:pt idx="3641">
                  <c:v>-4.4399059999999997</c:v>
                </c:pt>
                <c:pt idx="3642">
                  <c:v>-5.1323040000000004</c:v>
                </c:pt>
                <c:pt idx="3643">
                  <c:v>-4.9638059999999999</c:v>
                </c:pt>
                <c:pt idx="3644">
                  <c:v>-5.8206619999999996</c:v>
                </c:pt>
                <c:pt idx="3645">
                  <c:v>-5.9246639999999999</c:v>
                </c:pt>
                <c:pt idx="3646">
                  <c:v>-7.1321320000000004</c:v>
                </c:pt>
                <c:pt idx="3647">
                  <c:v>-5.8733360000000001</c:v>
                </c:pt>
                <c:pt idx="3648">
                  <c:v>-5.287185</c:v>
                </c:pt>
                <c:pt idx="3649">
                  <c:v>-6.6023959999999997</c:v>
                </c:pt>
                <c:pt idx="3650">
                  <c:v>-6.4858250000000002</c:v>
                </c:pt>
                <c:pt idx="3651">
                  <c:v>-6.11456</c:v>
                </c:pt>
                <c:pt idx="3652">
                  <c:v>-6.0699670000000001</c:v>
                </c:pt>
                <c:pt idx="3653">
                  <c:v>-5.5191309999999998</c:v>
                </c:pt>
                <c:pt idx="3654">
                  <c:v>-5.1721089999999998</c:v>
                </c:pt>
                <c:pt idx="3655">
                  <c:v>-5.7015459999999996</c:v>
                </c:pt>
                <c:pt idx="3656">
                  <c:v>-6.9012330000000004</c:v>
                </c:pt>
                <c:pt idx="3657">
                  <c:v>-7.522551</c:v>
                </c:pt>
                <c:pt idx="3658">
                  <c:v>-7.0529710000000003</c:v>
                </c:pt>
                <c:pt idx="3659">
                  <c:v>-7.4887319999999997</c:v>
                </c:pt>
                <c:pt idx="3660">
                  <c:v>-7.9123710000000003</c:v>
                </c:pt>
                <c:pt idx="3661">
                  <c:v>-6.2550749999999997</c:v>
                </c:pt>
                <c:pt idx="3662">
                  <c:v>-6.5425389999999997</c:v>
                </c:pt>
                <c:pt idx="3663">
                  <c:v>-6.221406</c:v>
                </c:pt>
                <c:pt idx="3664">
                  <c:v>-5.549658</c:v>
                </c:pt>
                <c:pt idx="3665">
                  <c:v>-5.1481659999999998</c:v>
                </c:pt>
                <c:pt idx="3666">
                  <c:v>-5.4130339999999997</c:v>
                </c:pt>
                <c:pt idx="3667">
                  <c:v>-6.115907</c:v>
                </c:pt>
                <c:pt idx="3668">
                  <c:v>-5.9864660000000001</c:v>
                </c:pt>
                <c:pt idx="3669">
                  <c:v>-6.5994039999999998</c:v>
                </c:pt>
                <c:pt idx="3670">
                  <c:v>-6.9688720000000002</c:v>
                </c:pt>
                <c:pt idx="3671">
                  <c:v>-5.9391790000000002</c:v>
                </c:pt>
                <c:pt idx="3672">
                  <c:v>-6.4201309999999996</c:v>
                </c:pt>
                <c:pt idx="3673">
                  <c:v>-5.6270239999999996</c:v>
                </c:pt>
                <c:pt idx="3674">
                  <c:v>-5.6912209999999996</c:v>
                </c:pt>
                <c:pt idx="3675">
                  <c:v>-5.1305079999999998</c:v>
                </c:pt>
                <c:pt idx="3676">
                  <c:v>-5.1613350000000002</c:v>
                </c:pt>
                <c:pt idx="3677">
                  <c:v>-3.7413729999999998</c:v>
                </c:pt>
                <c:pt idx="3678">
                  <c:v>-3.740475</c:v>
                </c:pt>
                <c:pt idx="3679">
                  <c:v>-3.9359090000000001</c:v>
                </c:pt>
                <c:pt idx="3680">
                  <c:v>-3.4672269999999998</c:v>
                </c:pt>
                <c:pt idx="3681">
                  <c:v>-3.7615750000000001</c:v>
                </c:pt>
                <c:pt idx="3682">
                  <c:v>-3.224656</c:v>
                </c:pt>
                <c:pt idx="3683">
                  <c:v>-4.0689409999999997</c:v>
                </c:pt>
                <c:pt idx="3684">
                  <c:v>-3.7721990000000001</c:v>
                </c:pt>
                <c:pt idx="3685">
                  <c:v>-3.9356100000000001</c:v>
                </c:pt>
                <c:pt idx="3686">
                  <c:v>-3.3089050000000002</c:v>
                </c:pt>
                <c:pt idx="3687">
                  <c:v>-3.44523</c:v>
                </c:pt>
                <c:pt idx="3688">
                  <c:v>-2.379921</c:v>
                </c:pt>
                <c:pt idx="3689">
                  <c:v>-1.8766719999999999</c:v>
                </c:pt>
                <c:pt idx="3690">
                  <c:v>-2.248685</c:v>
                </c:pt>
                <c:pt idx="3691">
                  <c:v>-0.80911900000000003</c:v>
                </c:pt>
                <c:pt idx="3692">
                  <c:v>-1.4935860000000001</c:v>
                </c:pt>
                <c:pt idx="3693">
                  <c:v>-2.0550470000000001</c:v>
                </c:pt>
                <c:pt idx="3694">
                  <c:v>-2.0813839999999999</c:v>
                </c:pt>
                <c:pt idx="3695">
                  <c:v>-1.5645169999999999</c:v>
                </c:pt>
                <c:pt idx="3696">
                  <c:v>-2.287442</c:v>
                </c:pt>
                <c:pt idx="3697">
                  <c:v>-2.1002390000000002</c:v>
                </c:pt>
                <c:pt idx="3698">
                  <c:v>-1.322095</c:v>
                </c:pt>
                <c:pt idx="3699">
                  <c:v>-0.28671600000000003</c:v>
                </c:pt>
                <c:pt idx="3700">
                  <c:v>0.26202500000000001</c:v>
                </c:pt>
                <c:pt idx="3701">
                  <c:v>-0.21907699999999999</c:v>
                </c:pt>
                <c:pt idx="3702">
                  <c:v>-0.334901</c:v>
                </c:pt>
                <c:pt idx="3703">
                  <c:v>0.32607199999999997</c:v>
                </c:pt>
                <c:pt idx="3704">
                  <c:v>0.54888999999999999</c:v>
                </c:pt>
                <c:pt idx="3705">
                  <c:v>1.7452859999999999</c:v>
                </c:pt>
                <c:pt idx="3706">
                  <c:v>1.6239250000000001</c:v>
                </c:pt>
                <c:pt idx="3707">
                  <c:v>1.0934410000000001</c:v>
                </c:pt>
                <c:pt idx="3708">
                  <c:v>1.762046</c:v>
                </c:pt>
                <c:pt idx="3709">
                  <c:v>3.1463930000000002</c:v>
                </c:pt>
                <c:pt idx="3710">
                  <c:v>2.0106030000000001</c:v>
                </c:pt>
                <c:pt idx="3711">
                  <c:v>2.672174</c:v>
                </c:pt>
                <c:pt idx="3712">
                  <c:v>1.834174</c:v>
                </c:pt>
                <c:pt idx="3713">
                  <c:v>2.400423</c:v>
                </c:pt>
                <c:pt idx="3714">
                  <c:v>3.1908370000000001</c:v>
                </c:pt>
                <c:pt idx="3715">
                  <c:v>2.8236129999999999</c:v>
                </c:pt>
                <c:pt idx="3716">
                  <c:v>2.0120990000000001</c:v>
                </c:pt>
                <c:pt idx="3717">
                  <c:v>3.5113720000000002</c:v>
                </c:pt>
                <c:pt idx="3718">
                  <c:v>1.3460380000000001</c:v>
                </c:pt>
                <c:pt idx="3719">
                  <c:v>1.3114710000000001</c:v>
                </c:pt>
                <c:pt idx="3720">
                  <c:v>2.2064849999999998</c:v>
                </c:pt>
                <c:pt idx="3721">
                  <c:v>1.6894690000000001</c:v>
                </c:pt>
                <c:pt idx="3722">
                  <c:v>0.32682</c:v>
                </c:pt>
                <c:pt idx="3723">
                  <c:v>0.54948900000000001</c:v>
                </c:pt>
                <c:pt idx="3724">
                  <c:v>1.506456</c:v>
                </c:pt>
                <c:pt idx="3725">
                  <c:v>1.9520919999999999</c:v>
                </c:pt>
                <c:pt idx="3726">
                  <c:v>1.377912</c:v>
                </c:pt>
                <c:pt idx="3727">
                  <c:v>1.866646</c:v>
                </c:pt>
                <c:pt idx="3728">
                  <c:v>1.0091920000000001</c:v>
                </c:pt>
                <c:pt idx="3729">
                  <c:v>1.6749540000000001</c:v>
                </c:pt>
                <c:pt idx="3730">
                  <c:v>1.4126289999999999</c:v>
                </c:pt>
                <c:pt idx="3731">
                  <c:v>-0.206956</c:v>
                </c:pt>
                <c:pt idx="3732">
                  <c:v>-0.95801400000000003</c:v>
                </c:pt>
                <c:pt idx="3733">
                  <c:v>-1.066954</c:v>
                </c:pt>
                <c:pt idx="3734">
                  <c:v>0.201569</c:v>
                </c:pt>
                <c:pt idx="3735">
                  <c:v>8.6789999999999992E-3</c:v>
                </c:pt>
                <c:pt idx="3736">
                  <c:v>-0.57073799999999997</c:v>
                </c:pt>
                <c:pt idx="3737">
                  <c:v>-0.77934000000000003</c:v>
                </c:pt>
                <c:pt idx="3738">
                  <c:v>-1.631108</c:v>
                </c:pt>
                <c:pt idx="3739">
                  <c:v>-2.3437079999999999</c:v>
                </c:pt>
                <c:pt idx="3740">
                  <c:v>-3.1656970000000002</c:v>
                </c:pt>
                <c:pt idx="3741">
                  <c:v>-2.6325189999999998</c:v>
                </c:pt>
                <c:pt idx="3742">
                  <c:v>-2.4387310000000002</c:v>
                </c:pt>
                <c:pt idx="3743">
                  <c:v>-1.8682920000000001</c:v>
                </c:pt>
                <c:pt idx="3744">
                  <c:v>-2.2431480000000001</c:v>
                </c:pt>
                <c:pt idx="3745">
                  <c:v>-3.7719</c:v>
                </c:pt>
                <c:pt idx="3746">
                  <c:v>-4.6582350000000003</c:v>
                </c:pt>
                <c:pt idx="3747">
                  <c:v>-7.2003700000000004</c:v>
                </c:pt>
                <c:pt idx="3748">
                  <c:v>-6.9148509999999996</c:v>
                </c:pt>
                <c:pt idx="3749">
                  <c:v>-5.5412780000000001</c:v>
                </c:pt>
                <c:pt idx="3750">
                  <c:v>-6.8719029999999997</c:v>
                </c:pt>
                <c:pt idx="3751">
                  <c:v>-7.5122260000000001</c:v>
                </c:pt>
                <c:pt idx="3752">
                  <c:v>-6.9591450000000004</c:v>
                </c:pt>
                <c:pt idx="3753">
                  <c:v>-6.7565289999999996</c:v>
                </c:pt>
                <c:pt idx="3754">
                  <c:v>-6.7372249999999996</c:v>
                </c:pt>
                <c:pt idx="3755">
                  <c:v>-7.852214</c:v>
                </c:pt>
                <c:pt idx="3756">
                  <c:v>-7.5532279999999998</c:v>
                </c:pt>
                <c:pt idx="3757">
                  <c:v>-7.7794879999999997</c:v>
                </c:pt>
                <c:pt idx="3758">
                  <c:v>-8.7556089999999998</c:v>
                </c:pt>
                <c:pt idx="3759">
                  <c:v>-9.3073420000000002</c:v>
                </c:pt>
                <c:pt idx="3760">
                  <c:v>-9.2533209999999997</c:v>
                </c:pt>
                <c:pt idx="3761">
                  <c:v>-9.5234269999999999</c:v>
                </c:pt>
                <c:pt idx="3762">
                  <c:v>-9.6501739999999998</c:v>
                </c:pt>
                <c:pt idx="3763">
                  <c:v>-9.2406020000000009</c:v>
                </c:pt>
                <c:pt idx="3764">
                  <c:v>-9.7332260000000002</c:v>
                </c:pt>
                <c:pt idx="3765">
                  <c:v>-10.091322</c:v>
                </c:pt>
                <c:pt idx="3766">
                  <c:v>-10.516158000000001</c:v>
                </c:pt>
                <c:pt idx="3767">
                  <c:v>-10.642457</c:v>
                </c:pt>
                <c:pt idx="3768">
                  <c:v>-10.436698</c:v>
                </c:pt>
                <c:pt idx="3769">
                  <c:v>-10.809608000000001</c:v>
                </c:pt>
                <c:pt idx="3770">
                  <c:v>-10.677771999999999</c:v>
                </c:pt>
                <c:pt idx="3771">
                  <c:v>-10.391954</c:v>
                </c:pt>
                <c:pt idx="3772">
                  <c:v>-11.206611000000001</c:v>
                </c:pt>
                <c:pt idx="3773">
                  <c:v>-10.004977999999999</c:v>
                </c:pt>
                <c:pt idx="3774">
                  <c:v>-10.126039</c:v>
                </c:pt>
                <c:pt idx="3775">
                  <c:v>-8.7972099999999998</c:v>
                </c:pt>
                <c:pt idx="3776">
                  <c:v>-9.1187919999999991</c:v>
                </c:pt>
                <c:pt idx="3777">
                  <c:v>-8.9737880000000008</c:v>
                </c:pt>
                <c:pt idx="3778">
                  <c:v>-8.8931310000000003</c:v>
                </c:pt>
                <c:pt idx="3779">
                  <c:v>-9.1936140000000002</c:v>
                </c:pt>
                <c:pt idx="3780">
                  <c:v>-8.9501449999999991</c:v>
                </c:pt>
                <c:pt idx="3781">
                  <c:v>-8.7737160000000003</c:v>
                </c:pt>
                <c:pt idx="3782">
                  <c:v>-9.0251160000000006</c:v>
                </c:pt>
                <c:pt idx="3783">
                  <c:v>-8.0147270000000006</c:v>
                </c:pt>
                <c:pt idx="3784">
                  <c:v>-8.5057050000000007</c:v>
                </c:pt>
                <c:pt idx="3785">
                  <c:v>-7.1976760000000004</c:v>
                </c:pt>
                <c:pt idx="3786">
                  <c:v>-6.6496839999999997</c:v>
                </c:pt>
                <c:pt idx="3787">
                  <c:v>-4.7867790000000001</c:v>
                </c:pt>
                <c:pt idx="3788">
                  <c:v>-4.943155</c:v>
                </c:pt>
                <c:pt idx="3789">
                  <c:v>-5.4200679999999997</c:v>
                </c:pt>
                <c:pt idx="3790">
                  <c:v>-5.0384779999999996</c:v>
                </c:pt>
                <c:pt idx="3791">
                  <c:v>-4.9234030000000004</c:v>
                </c:pt>
                <c:pt idx="3792">
                  <c:v>-5.3120250000000002</c:v>
                </c:pt>
                <c:pt idx="3793">
                  <c:v>-4.6518009999999999</c:v>
                </c:pt>
                <c:pt idx="3794">
                  <c:v>-3.861237</c:v>
                </c:pt>
                <c:pt idx="3795">
                  <c:v>-4.4746230000000002</c:v>
                </c:pt>
                <c:pt idx="3796">
                  <c:v>-4.6797839999999997</c:v>
                </c:pt>
                <c:pt idx="3797">
                  <c:v>-5.4140819999999996</c:v>
                </c:pt>
                <c:pt idx="3798">
                  <c:v>-6.2239490000000002</c:v>
                </c:pt>
                <c:pt idx="3799">
                  <c:v>-5.6506670000000003</c:v>
                </c:pt>
                <c:pt idx="3800">
                  <c:v>-5.3447969999999998</c:v>
                </c:pt>
                <c:pt idx="3801">
                  <c:v>-5.2536649999999998</c:v>
                </c:pt>
                <c:pt idx="3802">
                  <c:v>-3.7193749999999999</c:v>
                </c:pt>
                <c:pt idx="3803">
                  <c:v>-2.3282949999999998</c:v>
                </c:pt>
                <c:pt idx="3804">
                  <c:v>-2.9647260000000002</c:v>
                </c:pt>
                <c:pt idx="3805">
                  <c:v>-2.0002770000000001</c:v>
                </c:pt>
                <c:pt idx="3806">
                  <c:v>-1.201184</c:v>
                </c:pt>
                <c:pt idx="3807">
                  <c:v>-3.440591</c:v>
                </c:pt>
                <c:pt idx="3808">
                  <c:v>-2.5297139999999998</c:v>
                </c:pt>
                <c:pt idx="3809">
                  <c:v>-3.0374530000000002</c:v>
                </c:pt>
                <c:pt idx="3810">
                  <c:v>-1.8421050000000001</c:v>
                </c:pt>
                <c:pt idx="3811">
                  <c:v>-0.915964</c:v>
                </c:pt>
                <c:pt idx="3812">
                  <c:v>-1.1371370000000001</c:v>
                </c:pt>
                <c:pt idx="3813">
                  <c:v>0.563855</c:v>
                </c:pt>
                <c:pt idx="3814">
                  <c:v>-0.32936399999999999</c:v>
                </c:pt>
                <c:pt idx="3815">
                  <c:v>-1.8943300000000001</c:v>
                </c:pt>
                <c:pt idx="3816">
                  <c:v>0.94484599999999996</c:v>
                </c:pt>
                <c:pt idx="3817">
                  <c:v>0.27444499999999999</c:v>
                </c:pt>
                <c:pt idx="3818">
                  <c:v>-1.438218</c:v>
                </c:pt>
                <c:pt idx="3819">
                  <c:v>-0.462397</c:v>
                </c:pt>
                <c:pt idx="3820">
                  <c:v>0.51522100000000004</c:v>
                </c:pt>
                <c:pt idx="3821">
                  <c:v>0.32816699999999999</c:v>
                </c:pt>
                <c:pt idx="3822">
                  <c:v>1.8069390000000001</c:v>
                </c:pt>
                <c:pt idx="3823">
                  <c:v>0.94334899999999999</c:v>
                </c:pt>
                <c:pt idx="3824">
                  <c:v>1.265979</c:v>
                </c:pt>
                <c:pt idx="3825">
                  <c:v>1.4792209999999999</c:v>
                </c:pt>
                <c:pt idx="3826">
                  <c:v>2.389948</c:v>
                </c:pt>
                <c:pt idx="3827">
                  <c:v>1.1187309999999999</c:v>
                </c:pt>
                <c:pt idx="3828">
                  <c:v>-8.3800000000000003E-3</c:v>
                </c:pt>
                <c:pt idx="3829">
                  <c:v>1.5497019999999999</c:v>
                </c:pt>
                <c:pt idx="3830">
                  <c:v>1.495382</c:v>
                </c:pt>
                <c:pt idx="3831">
                  <c:v>2.4076050000000002</c:v>
                </c:pt>
                <c:pt idx="3832">
                  <c:v>1.5727469999999999</c:v>
                </c:pt>
                <c:pt idx="3833">
                  <c:v>1.6572960000000001</c:v>
                </c:pt>
                <c:pt idx="3834">
                  <c:v>1.1986399999999999</c:v>
                </c:pt>
                <c:pt idx="3835">
                  <c:v>-1.08955</c:v>
                </c:pt>
                <c:pt idx="3836">
                  <c:v>-0.75764200000000004</c:v>
                </c:pt>
                <c:pt idx="3837">
                  <c:v>-0.97417600000000004</c:v>
                </c:pt>
                <c:pt idx="3838">
                  <c:v>3.5615000000000001E-2</c:v>
                </c:pt>
                <c:pt idx="3839">
                  <c:v>-0.43561100000000003</c:v>
                </c:pt>
                <c:pt idx="3840">
                  <c:v>-8.8887999999999995E-2</c:v>
                </c:pt>
                <c:pt idx="3841">
                  <c:v>-2.366603</c:v>
                </c:pt>
                <c:pt idx="3842">
                  <c:v>-2.6827990000000002</c:v>
                </c:pt>
                <c:pt idx="3843">
                  <c:v>-2.3700450000000002</c:v>
                </c:pt>
                <c:pt idx="3844">
                  <c:v>-2.219055</c:v>
                </c:pt>
                <c:pt idx="3845">
                  <c:v>-3.2198669999999998</c:v>
                </c:pt>
                <c:pt idx="3846">
                  <c:v>-4.1109910000000003</c:v>
                </c:pt>
                <c:pt idx="3847">
                  <c:v>-4.8165579999999997</c:v>
                </c:pt>
                <c:pt idx="3848">
                  <c:v>-4.0448490000000001</c:v>
                </c:pt>
                <c:pt idx="3849">
                  <c:v>-4.0349719999999998</c:v>
                </c:pt>
                <c:pt idx="3850">
                  <c:v>-4.3773549999999997</c:v>
                </c:pt>
                <c:pt idx="3851">
                  <c:v>-5.3045429999999998</c:v>
                </c:pt>
                <c:pt idx="3852">
                  <c:v>-6.2927850000000003</c:v>
                </c:pt>
                <c:pt idx="3853">
                  <c:v>-7.9630999999999998</c:v>
                </c:pt>
                <c:pt idx="3854">
                  <c:v>-6.8898609999999998</c:v>
                </c:pt>
                <c:pt idx="3855">
                  <c:v>-7.21279</c:v>
                </c:pt>
                <c:pt idx="3856">
                  <c:v>-7.8210889999999997</c:v>
                </c:pt>
                <c:pt idx="3857">
                  <c:v>-8.5284510000000004</c:v>
                </c:pt>
                <c:pt idx="3858">
                  <c:v>-7.7450700000000001</c:v>
                </c:pt>
                <c:pt idx="3859">
                  <c:v>-8.7156540000000007</c:v>
                </c:pt>
                <c:pt idx="3860">
                  <c:v>-8.9339829999999996</c:v>
                </c:pt>
                <c:pt idx="3861">
                  <c:v>-8.9416150000000005</c:v>
                </c:pt>
                <c:pt idx="3862">
                  <c:v>-8.1525479999999995</c:v>
                </c:pt>
                <c:pt idx="3863">
                  <c:v>-8.5586789999999997</c:v>
                </c:pt>
                <c:pt idx="3864">
                  <c:v>-9.8812230000000003</c:v>
                </c:pt>
                <c:pt idx="3865">
                  <c:v>-9.7065900000000003</c:v>
                </c:pt>
                <c:pt idx="3866">
                  <c:v>-9.3224560000000007</c:v>
                </c:pt>
                <c:pt idx="3867">
                  <c:v>-9.4194250000000004</c:v>
                </c:pt>
                <c:pt idx="3868">
                  <c:v>-9.7827579999999994</c:v>
                </c:pt>
                <c:pt idx="3869">
                  <c:v>-9.8903510000000008</c:v>
                </c:pt>
                <c:pt idx="3870">
                  <c:v>-9.5359970000000001</c:v>
                </c:pt>
                <c:pt idx="3871">
                  <c:v>-9.4146359999999998</c:v>
                </c:pt>
                <c:pt idx="3872">
                  <c:v>-8.9371259999999992</c:v>
                </c:pt>
                <c:pt idx="3873">
                  <c:v>-9.3767770000000006</c:v>
                </c:pt>
                <c:pt idx="3874">
                  <c:v>-9.629524</c:v>
                </c:pt>
                <c:pt idx="3875">
                  <c:v>-10.884729</c:v>
                </c:pt>
                <c:pt idx="3876">
                  <c:v>-9.817774</c:v>
                </c:pt>
                <c:pt idx="3877">
                  <c:v>-8.9088429999999992</c:v>
                </c:pt>
                <c:pt idx="3878">
                  <c:v>-9.2608029999999992</c:v>
                </c:pt>
                <c:pt idx="3879">
                  <c:v>-11.317795</c:v>
                </c:pt>
                <c:pt idx="3880">
                  <c:v>-9.0498069999999995</c:v>
                </c:pt>
                <c:pt idx="3881">
                  <c:v>-8.3909289999999999</c:v>
                </c:pt>
                <c:pt idx="3882">
                  <c:v>-7.5915359999999996</c:v>
                </c:pt>
                <c:pt idx="3883">
                  <c:v>-8.2086640000000006</c:v>
                </c:pt>
                <c:pt idx="3884">
                  <c:v>-8.5275529999999993</c:v>
                </c:pt>
                <c:pt idx="3885">
                  <c:v>-7.9665419999999996</c:v>
                </c:pt>
                <c:pt idx="3886">
                  <c:v>-8.2296139999999998</c:v>
                </c:pt>
                <c:pt idx="3887">
                  <c:v>-8.2656779999999994</c:v>
                </c:pt>
                <c:pt idx="3888">
                  <c:v>-8.3624969999999994</c:v>
                </c:pt>
                <c:pt idx="3889">
                  <c:v>-7.8555060000000001</c:v>
                </c:pt>
                <c:pt idx="3890">
                  <c:v>-7.111631</c:v>
                </c:pt>
                <c:pt idx="3891">
                  <c:v>-5.8908440000000004</c:v>
                </c:pt>
                <c:pt idx="3892">
                  <c:v>-4.7532589999999999</c:v>
                </c:pt>
                <c:pt idx="3893">
                  <c:v>-4.3638880000000002</c:v>
                </c:pt>
                <c:pt idx="3894">
                  <c:v>-4.7174940000000003</c:v>
                </c:pt>
                <c:pt idx="3895">
                  <c:v>-5.588565</c:v>
                </c:pt>
                <c:pt idx="3896">
                  <c:v>-6.1438899999999999</c:v>
                </c:pt>
                <c:pt idx="3897">
                  <c:v>-4.4182079999999999</c:v>
                </c:pt>
                <c:pt idx="3898">
                  <c:v>-2.1443829999999999</c:v>
                </c:pt>
                <c:pt idx="3899">
                  <c:v>-5.1351469999999999</c:v>
                </c:pt>
                <c:pt idx="3900">
                  <c:v>-5.9451650000000003</c:v>
                </c:pt>
                <c:pt idx="3901">
                  <c:v>-3.3672659999999999</c:v>
                </c:pt>
                <c:pt idx="3902">
                  <c:v>-5.5595350000000003</c:v>
                </c:pt>
                <c:pt idx="3903">
                  <c:v>-4.3664319999999996</c:v>
                </c:pt>
                <c:pt idx="3904">
                  <c:v>-3.9906779999999999</c:v>
                </c:pt>
                <c:pt idx="3905">
                  <c:v>-3.2020599999999999</c:v>
                </c:pt>
                <c:pt idx="3906">
                  <c:v>-2.6844450000000002</c:v>
                </c:pt>
                <c:pt idx="3907">
                  <c:v>-1.3276319999999999</c:v>
                </c:pt>
                <c:pt idx="3908">
                  <c:v>-0.458955</c:v>
                </c:pt>
                <c:pt idx="3909">
                  <c:v>-0.70870900000000003</c:v>
                </c:pt>
                <c:pt idx="3910">
                  <c:v>-2.8282999999999999E-2</c:v>
                </c:pt>
                <c:pt idx="3911">
                  <c:v>-1.048249</c:v>
                </c:pt>
                <c:pt idx="3912">
                  <c:v>-0.93676499999999996</c:v>
                </c:pt>
                <c:pt idx="3913">
                  <c:v>-0.89247100000000001</c:v>
                </c:pt>
                <c:pt idx="3914">
                  <c:v>1.1739489999999999</c:v>
                </c:pt>
                <c:pt idx="3915">
                  <c:v>9.4574000000000005E-2</c:v>
                </c:pt>
                <c:pt idx="3916">
                  <c:v>1.5272559999999999</c:v>
                </c:pt>
                <c:pt idx="3917">
                  <c:v>0.17508199999999999</c:v>
                </c:pt>
                <c:pt idx="3918">
                  <c:v>3.9057000000000001E-2</c:v>
                </c:pt>
                <c:pt idx="3919">
                  <c:v>-0.63747900000000002</c:v>
                </c:pt>
                <c:pt idx="3920">
                  <c:v>-1.5365340000000001</c:v>
                </c:pt>
                <c:pt idx="3921">
                  <c:v>-0.41915000000000002</c:v>
                </c:pt>
                <c:pt idx="3922">
                  <c:v>0.37695099999999998</c:v>
                </c:pt>
                <c:pt idx="3923">
                  <c:v>-0.25933099999999998</c:v>
                </c:pt>
                <c:pt idx="3924">
                  <c:v>0.67414099999999999</c:v>
                </c:pt>
                <c:pt idx="3925">
                  <c:v>0.96175500000000003</c:v>
                </c:pt>
                <c:pt idx="3926">
                  <c:v>1.874428</c:v>
                </c:pt>
                <c:pt idx="3927">
                  <c:v>-0.31948799999999999</c:v>
                </c:pt>
                <c:pt idx="3928">
                  <c:v>0.90593800000000002</c:v>
                </c:pt>
                <c:pt idx="3929">
                  <c:v>1.062764</c:v>
                </c:pt>
                <c:pt idx="3930">
                  <c:v>0.82887200000000005</c:v>
                </c:pt>
                <c:pt idx="3931">
                  <c:v>-7.1829000000000004E-2</c:v>
                </c:pt>
                <c:pt idx="3932">
                  <c:v>2.035892</c:v>
                </c:pt>
                <c:pt idx="3933">
                  <c:v>1.1119969999999999</c:v>
                </c:pt>
                <c:pt idx="3934">
                  <c:v>0.138569</c:v>
                </c:pt>
                <c:pt idx="3935">
                  <c:v>0.233593</c:v>
                </c:pt>
                <c:pt idx="3936">
                  <c:v>0.83470800000000001</c:v>
                </c:pt>
                <c:pt idx="3937">
                  <c:v>1.577985</c:v>
                </c:pt>
                <c:pt idx="3938">
                  <c:v>-0.72053100000000003</c:v>
                </c:pt>
                <c:pt idx="3939">
                  <c:v>-0.38084099999999999</c:v>
                </c:pt>
                <c:pt idx="3940">
                  <c:v>-0.60575500000000004</c:v>
                </c:pt>
                <c:pt idx="3941">
                  <c:v>0.35689799999999999</c:v>
                </c:pt>
                <c:pt idx="3942">
                  <c:v>-0.39760099999999998</c:v>
                </c:pt>
                <c:pt idx="3943">
                  <c:v>-2.0257170000000002</c:v>
                </c:pt>
                <c:pt idx="3944">
                  <c:v>-2.1048779999999998</c:v>
                </c:pt>
                <c:pt idx="3945">
                  <c:v>-1.517828</c:v>
                </c:pt>
                <c:pt idx="3946">
                  <c:v>-1.5091490000000001</c:v>
                </c:pt>
                <c:pt idx="3947">
                  <c:v>-1.640536</c:v>
                </c:pt>
                <c:pt idx="3948">
                  <c:v>-2.0215269999999999</c:v>
                </c:pt>
                <c:pt idx="3949">
                  <c:v>-3.4301159999999999</c:v>
                </c:pt>
                <c:pt idx="3950">
                  <c:v>-4.3451820000000003</c:v>
                </c:pt>
                <c:pt idx="3951">
                  <c:v>-5.7578120000000004</c:v>
                </c:pt>
                <c:pt idx="3952">
                  <c:v>-4.0650510000000004</c:v>
                </c:pt>
                <c:pt idx="3953">
                  <c:v>-4.5440579999999997</c:v>
                </c:pt>
                <c:pt idx="3954">
                  <c:v>-5.1547510000000001</c:v>
                </c:pt>
                <c:pt idx="3955">
                  <c:v>-5.9631220000000003</c:v>
                </c:pt>
                <c:pt idx="3956">
                  <c:v>-7.8046280000000001</c:v>
                </c:pt>
                <c:pt idx="3957">
                  <c:v>-7.7902620000000002</c:v>
                </c:pt>
                <c:pt idx="3958">
                  <c:v>-7.9304779999999999</c:v>
                </c:pt>
                <c:pt idx="3959">
                  <c:v>-7.7365399999999998</c:v>
                </c:pt>
                <c:pt idx="3960">
                  <c:v>-7.9422990000000002</c:v>
                </c:pt>
                <c:pt idx="3961">
                  <c:v>-7.8306659999999999</c:v>
                </c:pt>
                <c:pt idx="3962">
                  <c:v>-7.4013400000000003</c:v>
                </c:pt>
                <c:pt idx="3963">
                  <c:v>-8.1265099999999997</c:v>
                </c:pt>
                <c:pt idx="3964">
                  <c:v>-8.0602180000000008</c:v>
                </c:pt>
                <c:pt idx="3965">
                  <c:v>-8.832376</c:v>
                </c:pt>
                <c:pt idx="3966">
                  <c:v>-8.5676570000000005</c:v>
                </c:pt>
                <c:pt idx="3967">
                  <c:v>-9.3809670000000001</c:v>
                </c:pt>
                <c:pt idx="3968">
                  <c:v>-8.9670539999999992</c:v>
                </c:pt>
                <c:pt idx="3969">
                  <c:v>-7.5897410000000001</c:v>
                </c:pt>
                <c:pt idx="3970">
                  <c:v>-8.2068680000000001</c:v>
                </c:pt>
                <c:pt idx="3971">
                  <c:v>-8.8991159999999994</c:v>
                </c:pt>
                <c:pt idx="3972">
                  <c:v>-9.0079069999999994</c:v>
                </c:pt>
                <c:pt idx="3973">
                  <c:v>-9.0909589999999998</c:v>
                </c:pt>
                <c:pt idx="3974">
                  <c:v>-9.0472629999999992</c:v>
                </c:pt>
                <c:pt idx="3975">
                  <c:v>-8.4482420000000005</c:v>
                </c:pt>
                <c:pt idx="3976">
                  <c:v>-8.3991589999999992</c:v>
                </c:pt>
                <c:pt idx="3977">
                  <c:v>-9.2085779999999993</c:v>
                </c:pt>
                <c:pt idx="3978">
                  <c:v>-9.6667850000000008</c:v>
                </c:pt>
                <c:pt idx="3979">
                  <c:v>-10.615520999999999</c:v>
                </c:pt>
                <c:pt idx="3980">
                  <c:v>-10.549828</c:v>
                </c:pt>
                <c:pt idx="3981">
                  <c:v>-9.8390240000000002</c:v>
                </c:pt>
                <c:pt idx="3982">
                  <c:v>-8.9425129999999999</c:v>
                </c:pt>
                <c:pt idx="3983">
                  <c:v>-10.204153</c:v>
                </c:pt>
                <c:pt idx="3984">
                  <c:v>-8.7237349999999996</c:v>
                </c:pt>
                <c:pt idx="3985">
                  <c:v>-8.7164020000000004</c:v>
                </c:pt>
                <c:pt idx="3986">
                  <c:v>-8.2393409999999996</c:v>
                </c:pt>
                <c:pt idx="3987">
                  <c:v>-7.8097159999999999</c:v>
                </c:pt>
                <c:pt idx="3988">
                  <c:v>-8.1711030000000004</c:v>
                </c:pt>
                <c:pt idx="3989">
                  <c:v>-7.771407</c:v>
                </c:pt>
                <c:pt idx="3990">
                  <c:v>-6.802619</c:v>
                </c:pt>
                <c:pt idx="3991">
                  <c:v>-7.7869700000000002</c:v>
                </c:pt>
                <c:pt idx="3992">
                  <c:v>-7.9244919999999999</c:v>
                </c:pt>
                <c:pt idx="3993">
                  <c:v>-7.7073600000000004</c:v>
                </c:pt>
                <c:pt idx="3994">
                  <c:v>-7.223115</c:v>
                </c:pt>
                <c:pt idx="3995">
                  <c:v>-6.793939</c:v>
                </c:pt>
                <c:pt idx="3996">
                  <c:v>-8.2053720000000006</c:v>
                </c:pt>
                <c:pt idx="3997">
                  <c:v>-6.2109310000000004</c:v>
                </c:pt>
                <c:pt idx="3998">
                  <c:v>-7.031123</c:v>
                </c:pt>
                <c:pt idx="3999">
                  <c:v>-6.0680209999999999</c:v>
                </c:pt>
                <c:pt idx="4000">
                  <c:v>-6.0963039999999999</c:v>
                </c:pt>
                <c:pt idx="4001">
                  <c:v>-4.2953510000000001</c:v>
                </c:pt>
                <c:pt idx="4002">
                  <c:v>-4.2357930000000001</c:v>
                </c:pt>
                <c:pt idx="4003">
                  <c:v>-3.91032</c:v>
                </c:pt>
                <c:pt idx="4004">
                  <c:v>-4.7540069999999996</c:v>
                </c:pt>
                <c:pt idx="4005">
                  <c:v>-4.7754060000000003</c:v>
                </c:pt>
                <c:pt idx="4006">
                  <c:v>-4.5965819999999997</c:v>
                </c:pt>
                <c:pt idx="4007">
                  <c:v>-5.0926489999999998</c:v>
                </c:pt>
                <c:pt idx="4008">
                  <c:v>-4.8505260000000003</c:v>
                </c:pt>
                <c:pt idx="4009">
                  <c:v>-4.3309660000000001</c:v>
                </c:pt>
                <c:pt idx="4010">
                  <c:v>-4.420153</c:v>
                </c:pt>
                <c:pt idx="4011">
                  <c:v>-2.962332</c:v>
                </c:pt>
                <c:pt idx="4012">
                  <c:v>-3.3909090000000002</c:v>
                </c:pt>
                <c:pt idx="4013">
                  <c:v>-1.8442000000000001</c:v>
                </c:pt>
                <c:pt idx="4014">
                  <c:v>-3.3041160000000001</c:v>
                </c:pt>
                <c:pt idx="4015">
                  <c:v>-0.898756</c:v>
                </c:pt>
                <c:pt idx="4016">
                  <c:v>-1.137286</c:v>
                </c:pt>
                <c:pt idx="4017">
                  <c:v>-2.9177379999999999</c:v>
                </c:pt>
                <c:pt idx="4018">
                  <c:v>-1.2299150000000001</c:v>
                </c:pt>
                <c:pt idx="4019">
                  <c:v>-1.990251</c:v>
                </c:pt>
                <c:pt idx="4020">
                  <c:v>-1.636196</c:v>
                </c:pt>
                <c:pt idx="4021">
                  <c:v>-2.1373500000000001</c:v>
                </c:pt>
                <c:pt idx="4022">
                  <c:v>-0.55562400000000001</c:v>
                </c:pt>
                <c:pt idx="4023">
                  <c:v>-0.113729</c:v>
                </c:pt>
                <c:pt idx="4024">
                  <c:v>0.47661300000000001</c:v>
                </c:pt>
                <c:pt idx="4025">
                  <c:v>-0.92763700000000004</c:v>
                </c:pt>
                <c:pt idx="4026">
                  <c:v>-1.206272</c:v>
                </c:pt>
                <c:pt idx="4027">
                  <c:v>0.51641800000000004</c:v>
                </c:pt>
                <c:pt idx="4028">
                  <c:v>-1.380307</c:v>
                </c:pt>
                <c:pt idx="4029">
                  <c:v>0.35914299999999999</c:v>
                </c:pt>
                <c:pt idx="4030">
                  <c:v>-0.52913699999999997</c:v>
                </c:pt>
                <c:pt idx="4031">
                  <c:v>-0.170294</c:v>
                </c:pt>
                <c:pt idx="4032">
                  <c:v>2.8391760000000001</c:v>
                </c:pt>
                <c:pt idx="4033">
                  <c:v>0.98929</c:v>
                </c:pt>
                <c:pt idx="4034">
                  <c:v>1.719098</c:v>
                </c:pt>
                <c:pt idx="4035">
                  <c:v>1.1875659999999999</c:v>
                </c:pt>
                <c:pt idx="4036">
                  <c:v>0.12076199999999999</c:v>
                </c:pt>
                <c:pt idx="4037">
                  <c:v>1.2216849999999999</c:v>
                </c:pt>
                <c:pt idx="4038">
                  <c:v>1.083415</c:v>
                </c:pt>
                <c:pt idx="4039">
                  <c:v>1.3957200000000001</c:v>
                </c:pt>
                <c:pt idx="4040">
                  <c:v>0.715144</c:v>
                </c:pt>
                <c:pt idx="4041">
                  <c:v>0.59079000000000004</c:v>
                </c:pt>
                <c:pt idx="4042">
                  <c:v>-0.67384200000000005</c:v>
                </c:pt>
                <c:pt idx="4043">
                  <c:v>-0.822438</c:v>
                </c:pt>
                <c:pt idx="4044">
                  <c:v>-0.660524</c:v>
                </c:pt>
                <c:pt idx="4045">
                  <c:v>-0.154581</c:v>
                </c:pt>
                <c:pt idx="4046">
                  <c:v>-0.429475</c:v>
                </c:pt>
                <c:pt idx="4047">
                  <c:v>-0.70900799999999997</c:v>
                </c:pt>
                <c:pt idx="4048">
                  <c:v>-1.6674709999999999</c:v>
                </c:pt>
                <c:pt idx="4049">
                  <c:v>-1.431484</c:v>
                </c:pt>
                <c:pt idx="4050">
                  <c:v>-1.568557</c:v>
                </c:pt>
                <c:pt idx="4051">
                  <c:v>-1.5544910000000001</c:v>
                </c:pt>
                <c:pt idx="4052">
                  <c:v>-1.9743889999999999</c:v>
                </c:pt>
                <c:pt idx="4053">
                  <c:v>-2.6129150000000001</c:v>
                </c:pt>
                <c:pt idx="4054">
                  <c:v>-2.9955530000000001</c:v>
                </c:pt>
                <c:pt idx="4055">
                  <c:v>-3.6147749999999998</c:v>
                </c:pt>
                <c:pt idx="4056">
                  <c:v>-3.7626219999999999</c:v>
                </c:pt>
                <c:pt idx="4057">
                  <c:v>-3.9914260000000001</c:v>
                </c:pt>
                <c:pt idx="4058">
                  <c:v>-3.6878009999999999</c:v>
                </c:pt>
                <c:pt idx="4059">
                  <c:v>-3.8601890000000001</c:v>
                </c:pt>
                <c:pt idx="4060">
                  <c:v>-4.2616810000000003</c:v>
                </c:pt>
                <c:pt idx="4061">
                  <c:v>-4.093782</c:v>
                </c:pt>
                <c:pt idx="4062">
                  <c:v>-6.3839180000000004</c:v>
                </c:pt>
                <c:pt idx="4063">
                  <c:v>-5.8013579999999996</c:v>
                </c:pt>
                <c:pt idx="4064">
                  <c:v>-6.4591880000000002</c:v>
                </c:pt>
                <c:pt idx="4065">
                  <c:v>-8.6379889999999993</c:v>
                </c:pt>
                <c:pt idx="4066">
                  <c:v>-7.6914980000000002</c:v>
                </c:pt>
                <c:pt idx="4067">
                  <c:v>-7.6929939999999997</c:v>
                </c:pt>
                <c:pt idx="4068">
                  <c:v>-9.4394770000000001</c:v>
                </c:pt>
                <c:pt idx="4069">
                  <c:v>-8.8260909999999999</c:v>
                </c:pt>
                <c:pt idx="4070">
                  <c:v>-8.5004679999999997</c:v>
                </c:pt>
                <c:pt idx="4071">
                  <c:v>-8.2299129999999998</c:v>
                </c:pt>
                <c:pt idx="4072">
                  <c:v>-8.0893979999999992</c:v>
                </c:pt>
                <c:pt idx="4073">
                  <c:v>-7.9741730000000004</c:v>
                </c:pt>
                <c:pt idx="4074">
                  <c:v>-7.521204</c:v>
                </c:pt>
                <c:pt idx="4075">
                  <c:v>-7.7305549999999998</c:v>
                </c:pt>
                <c:pt idx="4076">
                  <c:v>-7.7862220000000004</c:v>
                </c:pt>
                <c:pt idx="4077">
                  <c:v>-7.5910869999999999</c:v>
                </c:pt>
                <c:pt idx="4078">
                  <c:v>-7.9420000000000002</c:v>
                </c:pt>
                <c:pt idx="4079">
                  <c:v>-8.0675509999999999</c:v>
                </c:pt>
                <c:pt idx="4080">
                  <c:v>-9.388598</c:v>
                </c:pt>
                <c:pt idx="4081">
                  <c:v>-8.9751349999999999</c:v>
                </c:pt>
                <c:pt idx="4082">
                  <c:v>-8.4727840000000008</c:v>
                </c:pt>
                <c:pt idx="4083">
                  <c:v>-9.1807440000000007</c:v>
                </c:pt>
                <c:pt idx="4084">
                  <c:v>-8.4581189999999999</c:v>
                </c:pt>
                <c:pt idx="4085">
                  <c:v>-8.1386310000000002</c:v>
                </c:pt>
                <c:pt idx="4086">
                  <c:v>-6.9355019999999996</c:v>
                </c:pt>
                <c:pt idx="4087">
                  <c:v>-7.0796080000000003</c:v>
                </c:pt>
                <c:pt idx="4088">
                  <c:v>-7.364528</c:v>
                </c:pt>
                <c:pt idx="4089">
                  <c:v>-7.3947560000000001</c:v>
                </c:pt>
                <c:pt idx="4090">
                  <c:v>-6.6335220000000001</c:v>
                </c:pt>
                <c:pt idx="4091">
                  <c:v>-5.8862050000000004</c:v>
                </c:pt>
                <c:pt idx="4092">
                  <c:v>-6.3445619999999998</c:v>
                </c:pt>
                <c:pt idx="4093">
                  <c:v>-6.769997</c:v>
                </c:pt>
                <c:pt idx="4094">
                  <c:v>-6.8500560000000004</c:v>
                </c:pt>
                <c:pt idx="4095">
                  <c:v>-5.0601760000000002</c:v>
                </c:pt>
                <c:pt idx="4096">
                  <c:v>-5.9854190000000003</c:v>
                </c:pt>
                <c:pt idx="4097">
                  <c:v>-6.4383879999999998</c:v>
                </c:pt>
                <c:pt idx="4098">
                  <c:v>-5.2234369999999997</c:v>
                </c:pt>
                <c:pt idx="4099">
                  <c:v>-4.8985620000000001</c:v>
                </c:pt>
                <c:pt idx="4100">
                  <c:v>-3.5656919999999999</c:v>
                </c:pt>
                <c:pt idx="4101">
                  <c:v>-3.2138819999999999</c:v>
                </c:pt>
                <c:pt idx="4102">
                  <c:v>-4.0800150000000004</c:v>
                </c:pt>
                <c:pt idx="4103">
                  <c:v>-4.4978179999999996</c:v>
                </c:pt>
                <c:pt idx="4104">
                  <c:v>-4.6393800000000001</c:v>
                </c:pt>
                <c:pt idx="4105">
                  <c:v>-3.9993569999999998</c:v>
                </c:pt>
                <c:pt idx="4106">
                  <c:v>-4.0092340000000002</c:v>
                </c:pt>
                <c:pt idx="4107">
                  <c:v>-3.300824</c:v>
                </c:pt>
                <c:pt idx="4108">
                  <c:v>-3.2063990000000002</c:v>
                </c:pt>
                <c:pt idx="4109">
                  <c:v>-2.478386</c:v>
                </c:pt>
                <c:pt idx="4110">
                  <c:v>-1.944909</c:v>
                </c:pt>
                <c:pt idx="4111">
                  <c:v>-2.713625</c:v>
                </c:pt>
                <c:pt idx="4112">
                  <c:v>-3.1239460000000001</c:v>
                </c:pt>
                <c:pt idx="4113">
                  <c:v>-3.4637850000000001</c:v>
                </c:pt>
                <c:pt idx="4114">
                  <c:v>-1.9471540000000001</c:v>
                </c:pt>
                <c:pt idx="4115">
                  <c:v>-3.4652820000000002</c:v>
                </c:pt>
                <c:pt idx="4116">
                  <c:v>-2.4842230000000001</c:v>
                </c:pt>
                <c:pt idx="4117">
                  <c:v>-2.4297529999999998</c:v>
                </c:pt>
                <c:pt idx="4118">
                  <c:v>0.174484</c:v>
                </c:pt>
                <c:pt idx="4119">
                  <c:v>-0.31395099999999998</c:v>
                </c:pt>
                <c:pt idx="4120">
                  <c:v>0.57462899999999995</c:v>
                </c:pt>
                <c:pt idx="4121">
                  <c:v>0.43426399999999998</c:v>
                </c:pt>
                <c:pt idx="4122">
                  <c:v>-1.3273330000000001</c:v>
                </c:pt>
                <c:pt idx="4123">
                  <c:v>-0.85476099999999999</c:v>
                </c:pt>
                <c:pt idx="4124">
                  <c:v>-0.78218399999999999</c:v>
                </c:pt>
                <c:pt idx="4125">
                  <c:v>-1.9005000000000001E-2</c:v>
                </c:pt>
                <c:pt idx="4126">
                  <c:v>0.32352799999999998</c:v>
                </c:pt>
                <c:pt idx="4127">
                  <c:v>-0.468831</c:v>
                </c:pt>
                <c:pt idx="4128">
                  <c:v>0.82303599999999999</c:v>
                </c:pt>
                <c:pt idx="4129">
                  <c:v>2.2587109999999999</c:v>
                </c:pt>
                <c:pt idx="4130">
                  <c:v>1.9606220000000001</c:v>
                </c:pt>
                <c:pt idx="4131">
                  <c:v>1.5926499999999999</c:v>
                </c:pt>
                <c:pt idx="4132">
                  <c:v>-7.9460000000000003E-2</c:v>
                </c:pt>
                <c:pt idx="4133">
                  <c:v>0.262324</c:v>
                </c:pt>
                <c:pt idx="4134">
                  <c:v>0.24571399999999999</c:v>
                </c:pt>
                <c:pt idx="4135">
                  <c:v>0.90967900000000002</c:v>
                </c:pt>
                <c:pt idx="4136">
                  <c:v>1.6478680000000001</c:v>
                </c:pt>
                <c:pt idx="4137">
                  <c:v>0.21219399999999999</c:v>
                </c:pt>
                <c:pt idx="4138">
                  <c:v>0.33205800000000002</c:v>
                </c:pt>
                <c:pt idx="4139">
                  <c:v>1.560028</c:v>
                </c:pt>
                <c:pt idx="4140">
                  <c:v>1.0076959999999999</c:v>
                </c:pt>
                <c:pt idx="4141">
                  <c:v>0.93526799999999999</c:v>
                </c:pt>
                <c:pt idx="4142">
                  <c:v>-4.6240000000000003E-2</c:v>
                </c:pt>
                <c:pt idx="4143">
                  <c:v>0.28896100000000002</c:v>
                </c:pt>
                <c:pt idx="4144">
                  <c:v>0.19214200000000001</c:v>
                </c:pt>
                <c:pt idx="4145">
                  <c:v>0.49636599999999997</c:v>
                </c:pt>
                <c:pt idx="4146">
                  <c:v>0.31095800000000001</c:v>
                </c:pt>
                <c:pt idx="4147">
                  <c:v>-7.3025999999999994E-2</c:v>
                </c:pt>
                <c:pt idx="4148">
                  <c:v>-0.56564999999999999</c:v>
                </c:pt>
                <c:pt idx="4149">
                  <c:v>-0.81824799999999998</c:v>
                </c:pt>
                <c:pt idx="4150">
                  <c:v>-1.293663</c:v>
                </c:pt>
                <c:pt idx="4151">
                  <c:v>-2.0727039999999999</c:v>
                </c:pt>
                <c:pt idx="4152">
                  <c:v>-1.9057029999999999</c:v>
                </c:pt>
                <c:pt idx="4153">
                  <c:v>-1.729274</c:v>
                </c:pt>
                <c:pt idx="4154">
                  <c:v>-2.3775270000000002</c:v>
                </c:pt>
                <c:pt idx="4155">
                  <c:v>-2.0411299999999999</c:v>
                </c:pt>
                <c:pt idx="4156">
                  <c:v>-3.1701860000000002</c:v>
                </c:pt>
                <c:pt idx="4157">
                  <c:v>-3.542497</c:v>
                </c:pt>
                <c:pt idx="4158">
                  <c:v>-4.2815839999999996</c:v>
                </c:pt>
                <c:pt idx="4159">
                  <c:v>-4.4346690000000004</c:v>
                </c:pt>
                <c:pt idx="4160">
                  <c:v>-4.6654179999999998</c:v>
                </c:pt>
                <c:pt idx="4161">
                  <c:v>-4.2715579999999997</c:v>
                </c:pt>
                <c:pt idx="4162">
                  <c:v>-3.4015339999999998</c:v>
                </c:pt>
                <c:pt idx="4163">
                  <c:v>-3.892512</c:v>
                </c:pt>
                <c:pt idx="4164">
                  <c:v>-4.592841</c:v>
                </c:pt>
                <c:pt idx="4165">
                  <c:v>-6.2700389999999997</c:v>
                </c:pt>
                <c:pt idx="4166">
                  <c:v>-7.1382680000000001</c:v>
                </c:pt>
                <c:pt idx="4167">
                  <c:v>-7.3345989999999999</c:v>
                </c:pt>
                <c:pt idx="4168">
                  <c:v>-8.1697570000000006</c:v>
                </c:pt>
                <c:pt idx="4169">
                  <c:v>-8.7241839999999993</c:v>
                </c:pt>
                <c:pt idx="4170">
                  <c:v>-9.5388400000000004</c:v>
                </c:pt>
                <c:pt idx="4171">
                  <c:v>-8.7529149999999998</c:v>
                </c:pt>
                <c:pt idx="4172">
                  <c:v>-9.3622610000000002</c:v>
                </c:pt>
                <c:pt idx="4173">
                  <c:v>-9.7245469999999994</c:v>
                </c:pt>
                <c:pt idx="4174">
                  <c:v>-7.6347829999999997</c:v>
                </c:pt>
                <c:pt idx="4175">
                  <c:v>-7.2606760000000001</c:v>
                </c:pt>
                <c:pt idx="4176">
                  <c:v>-6.6389089999999999</c:v>
                </c:pt>
                <c:pt idx="4177">
                  <c:v>-6.1299739999999998</c:v>
                </c:pt>
                <c:pt idx="4178">
                  <c:v>-6.1340139999999996</c:v>
                </c:pt>
                <c:pt idx="4179">
                  <c:v>-6.2615100000000004</c:v>
                </c:pt>
                <c:pt idx="4180">
                  <c:v>-6.7884029999999997</c:v>
                </c:pt>
                <c:pt idx="4181">
                  <c:v>-6.7376740000000002</c:v>
                </c:pt>
                <c:pt idx="4182">
                  <c:v>-7.3516589999999997</c:v>
                </c:pt>
                <c:pt idx="4183">
                  <c:v>-7.6066500000000001</c:v>
                </c:pt>
                <c:pt idx="4184">
                  <c:v>-8.1739470000000001</c:v>
                </c:pt>
                <c:pt idx="4185">
                  <c:v>-7.7202289999999998</c:v>
                </c:pt>
                <c:pt idx="4186">
                  <c:v>-7.7316019999999996</c:v>
                </c:pt>
                <c:pt idx="4187">
                  <c:v>-8.7280750000000005</c:v>
                </c:pt>
                <c:pt idx="4188">
                  <c:v>-8.181578</c:v>
                </c:pt>
                <c:pt idx="4189">
                  <c:v>-7.9765680000000003</c:v>
                </c:pt>
                <c:pt idx="4190">
                  <c:v>-7.4125629999999996</c:v>
                </c:pt>
                <c:pt idx="4191">
                  <c:v>-7.2316450000000003</c:v>
                </c:pt>
                <c:pt idx="4192">
                  <c:v>-7.1345270000000003</c:v>
                </c:pt>
                <c:pt idx="4193">
                  <c:v>-7.0695819999999996</c:v>
                </c:pt>
                <c:pt idx="4194">
                  <c:v>-6.0437789999999998</c:v>
                </c:pt>
                <c:pt idx="4195">
                  <c:v>-6.8548439999999999</c:v>
                </c:pt>
                <c:pt idx="4196">
                  <c:v>-6.2737809999999996</c:v>
                </c:pt>
                <c:pt idx="4197">
                  <c:v>-6.6580640000000004</c:v>
                </c:pt>
                <c:pt idx="4198">
                  <c:v>-6.4614330000000004</c:v>
                </c:pt>
                <c:pt idx="4199">
                  <c:v>-7.0350140000000003</c:v>
                </c:pt>
                <c:pt idx="4200">
                  <c:v>-6.9257749999999998</c:v>
                </c:pt>
                <c:pt idx="4201">
                  <c:v>-6.7764309999999996</c:v>
                </c:pt>
                <c:pt idx="4202">
                  <c:v>-6.1847430000000001</c:v>
                </c:pt>
                <c:pt idx="4203">
                  <c:v>-5.8586710000000002</c:v>
                </c:pt>
                <c:pt idx="4204">
                  <c:v>-6.0747549999999997</c:v>
                </c:pt>
                <c:pt idx="4205">
                  <c:v>-5.8874019999999998</c:v>
                </c:pt>
                <c:pt idx="4206">
                  <c:v>-4.4506810000000003</c:v>
                </c:pt>
                <c:pt idx="4207">
                  <c:v>-4.011927</c:v>
                </c:pt>
                <c:pt idx="4208">
                  <c:v>-3.9701770000000001</c:v>
                </c:pt>
                <c:pt idx="4209">
                  <c:v>-3.5499800000000001</c:v>
                </c:pt>
                <c:pt idx="4210">
                  <c:v>-3.2418650000000002</c:v>
                </c:pt>
                <c:pt idx="4211">
                  <c:v>-2.801466</c:v>
                </c:pt>
                <c:pt idx="4212">
                  <c:v>-2.291782</c:v>
                </c:pt>
                <c:pt idx="4213">
                  <c:v>-2.1316639999999998</c:v>
                </c:pt>
                <c:pt idx="4214">
                  <c:v>-1.6620839999999999</c:v>
                </c:pt>
                <c:pt idx="4215">
                  <c:v>-1.695006</c:v>
                </c:pt>
                <c:pt idx="4216">
                  <c:v>-1.5392269999999999</c:v>
                </c:pt>
                <c:pt idx="4217">
                  <c:v>-2.0373890000000001</c:v>
                </c:pt>
                <c:pt idx="4218">
                  <c:v>-2.0605829999999998</c:v>
                </c:pt>
                <c:pt idx="4219">
                  <c:v>-2.050557</c:v>
                </c:pt>
                <c:pt idx="4220">
                  <c:v>-1.857219</c:v>
                </c:pt>
                <c:pt idx="4221">
                  <c:v>-1.2507159999999999</c:v>
                </c:pt>
                <c:pt idx="4222">
                  <c:v>-3.049274</c:v>
                </c:pt>
                <c:pt idx="4223">
                  <c:v>-1.5390779999999999</c:v>
                </c:pt>
                <c:pt idx="4224">
                  <c:v>-1.41218</c:v>
                </c:pt>
                <c:pt idx="4225">
                  <c:v>-1.6623829999999999</c:v>
                </c:pt>
                <c:pt idx="4226">
                  <c:v>-1.0894010000000001</c:v>
                </c:pt>
                <c:pt idx="4227">
                  <c:v>-0.412416</c:v>
                </c:pt>
                <c:pt idx="4228">
                  <c:v>-0.48633999999999999</c:v>
                </c:pt>
                <c:pt idx="4229">
                  <c:v>-0.63972399999999996</c:v>
                </c:pt>
                <c:pt idx="4230">
                  <c:v>1.7658E-2</c:v>
                </c:pt>
                <c:pt idx="4231">
                  <c:v>-0.12959100000000001</c:v>
                </c:pt>
                <c:pt idx="4232">
                  <c:v>-0.54081000000000001</c:v>
                </c:pt>
                <c:pt idx="4233">
                  <c:v>0.96205499999999999</c:v>
                </c:pt>
                <c:pt idx="4234">
                  <c:v>1.277352</c:v>
                </c:pt>
                <c:pt idx="4235">
                  <c:v>0.70317200000000002</c:v>
                </c:pt>
                <c:pt idx="4236">
                  <c:v>1.9368289999999999</c:v>
                </c:pt>
                <c:pt idx="4237">
                  <c:v>0.59857199999999999</c:v>
                </c:pt>
                <c:pt idx="4238">
                  <c:v>0.42857699999999999</c:v>
                </c:pt>
                <c:pt idx="4239">
                  <c:v>1.8265420000000001</c:v>
                </c:pt>
                <c:pt idx="4240">
                  <c:v>0.129441</c:v>
                </c:pt>
                <c:pt idx="4241">
                  <c:v>2.2937270000000001</c:v>
                </c:pt>
                <c:pt idx="4242">
                  <c:v>0.70197500000000002</c:v>
                </c:pt>
                <c:pt idx="4243">
                  <c:v>0.98554799999999998</c:v>
                </c:pt>
                <c:pt idx="4244">
                  <c:v>1.713112</c:v>
                </c:pt>
                <c:pt idx="4245">
                  <c:v>2.0255670000000001</c:v>
                </c:pt>
                <c:pt idx="4246">
                  <c:v>1.496729</c:v>
                </c:pt>
                <c:pt idx="4247">
                  <c:v>1.7276279999999999</c:v>
                </c:pt>
                <c:pt idx="4248">
                  <c:v>1.3804559999999999</c:v>
                </c:pt>
                <c:pt idx="4249">
                  <c:v>0.58839600000000003</c:v>
                </c:pt>
                <c:pt idx="4250">
                  <c:v>0.71918400000000005</c:v>
                </c:pt>
                <c:pt idx="4251">
                  <c:v>1.5621229999999999</c:v>
                </c:pt>
                <c:pt idx="4252">
                  <c:v>1.176194</c:v>
                </c:pt>
                <c:pt idx="4253">
                  <c:v>1.636196</c:v>
                </c:pt>
                <c:pt idx="4254">
                  <c:v>0.72591799999999995</c:v>
                </c:pt>
                <c:pt idx="4255">
                  <c:v>0.50115399999999999</c:v>
                </c:pt>
                <c:pt idx="4256">
                  <c:v>0.83051799999999998</c:v>
                </c:pt>
                <c:pt idx="4257">
                  <c:v>-4.6689000000000001E-2</c:v>
                </c:pt>
                <c:pt idx="4258">
                  <c:v>-1.1221719999999999</c:v>
                </c:pt>
                <c:pt idx="4259">
                  <c:v>-1.532044</c:v>
                </c:pt>
                <c:pt idx="4260">
                  <c:v>-1.761447</c:v>
                </c:pt>
                <c:pt idx="4261">
                  <c:v>-2.0361919999999998</c:v>
                </c:pt>
                <c:pt idx="4262">
                  <c:v>-2.0296069999999999</c:v>
                </c:pt>
                <c:pt idx="4263">
                  <c:v>-2.4031159999999998</c:v>
                </c:pt>
                <c:pt idx="4264">
                  <c:v>-1.2363500000000001</c:v>
                </c:pt>
                <c:pt idx="4265">
                  <c:v>-1.7071270000000001</c:v>
                </c:pt>
                <c:pt idx="4266">
                  <c:v>-2.074201</c:v>
                </c:pt>
                <c:pt idx="4267">
                  <c:v>-2.7356229999999999</c:v>
                </c:pt>
                <c:pt idx="4268">
                  <c:v>-2.6596039999999999</c:v>
                </c:pt>
                <c:pt idx="4269">
                  <c:v>-4.2513560000000004</c:v>
                </c:pt>
                <c:pt idx="4270">
                  <c:v>-4.7884250000000002</c:v>
                </c:pt>
                <c:pt idx="4271">
                  <c:v>-2.9738540000000002</c:v>
                </c:pt>
                <c:pt idx="4272">
                  <c:v>-3.5466869999999999</c:v>
                </c:pt>
                <c:pt idx="4273">
                  <c:v>-4.0023499999999999</c:v>
                </c:pt>
                <c:pt idx="4274">
                  <c:v>-4.8659400000000002</c:v>
                </c:pt>
                <c:pt idx="4275">
                  <c:v>-5.9218200000000003</c:v>
                </c:pt>
                <c:pt idx="4276">
                  <c:v>-5.8562770000000004</c:v>
                </c:pt>
                <c:pt idx="4277">
                  <c:v>-6.4475160000000002</c:v>
                </c:pt>
                <c:pt idx="4278">
                  <c:v>-7.9309269999999996</c:v>
                </c:pt>
                <c:pt idx="4279">
                  <c:v>-8.1932510000000001</c:v>
                </c:pt>
                <c:pt idx="4280">
                  <c:v>-8.4754769999999997</c:v>
                </c:pt>
                <c:pt idx="4281">
                  <c:v>-9.3270949999999999</c:v>
                </c:pt>
                <c:pt idx="4282">
                  <c:v>-9.3047979999999999</c:v>
                </c:pt>
                <c:pt idx="4283">
                  <c:v>-7.6442110000000003</c:v>
                </c:pt>
                <c:pt idx="4284">
                  <c:v>-9.2007969999999997</c:v>
                </c:pt>
                <c:pt idx="4285">
                  <c:v>-9.2379079999999991</c:v>
                </c:pt>
                <c:pt idx="4286">
                  <c:v>-8.538627</c:v>
                </c:pt>
                <c:pt idx="4287">
                  <c:v>-8.9579260000000005</c:v>
                </c:pt>
                <c:pt idx="4288">
                  <c:v>-8.0189170000000001</c:v>
                </c:pt>
                <c:pt idx="4289">
                  <c:v>-7.7627280000000001</c:v>
                </c:pt>
                <c:pt idx="4290">
                  <c:v>-8.0593199999999996</c:v>
                </c:pt>
                <c:pt idx="4291">
                  <c:v>-7.8782519999999998</c:v>
                </c:pt>
                <c:pt idx="4292">
                  <c:v>-9.0571389999999994</c:v>
                </c:pt>
                <c:pt idx="4293">
                  <c:v>-8.7823949999999993</c:v>
                </c:pt>
                <c:pt idx="4294">
                  <c:v>-8.3942209999999999</c:v>
                </c:pt>
                <c:pt idx="4295">
                  <c:v>-8.6994930000000004</c:v>
                </c:pt>
                <c:pt idx="4296">
                  <c:v>-8.4000570000000003</c:v>
                </c:pt>
                <c:pt idx="4297">
                  <c:v>-8.0685979999999997</c:v>
                </c:pt>
                <c:pt idx="4298">
                  <c:v>-8.3761139999999994</c:v>
                </c:pt>
                <c:pt idx="4299">
                  <c:v>-9.026313</c:v>
                </c:pt>
                <c:pt idx="4300">
                  <c:v>-9.449503</c:v>
                </c:pt>
                <c:pt idx="4301">
                  <c:v>-8.516629</c:v>
                </c:pt>
                <c:pt idx="4302">
                  <c:v>-7.9075819999999997</c:v>
                </c:pt>
                <c:pt idx="4303">
                  <c:v>-7.5646009999999997</c:v>
                </c:pt>
                <c:pt idx="4304">
                  <c:v>-7.4103190000000003</c:v>
                </c:pt>
                <c:pt idx="4305">
                  <c:v>-7.1234529999999996</c:v>
                </c:pt>
                <c:pt idx="4306">
                  <c:v>-7.1909419999999997</c:v>
                </c:pt>
                <c:pt idx="4307">
                  <c:v>-7.1584700000000003</c:v>
                </c:pt>
                <c:pt idx="4308">
                  <c:v>-6.1016909999999998</c:v>
                </c:pt>
                <c:pt idx="4309">
                  <c:v>-6.5221879999999999</c:v>
                </c:pt>
                <c:pt idx="4310">
                  <c:v>-5.6656319999999996</c:v>
                </c:pt>
                <c:pt idx="4311">
                  <c:v>-6.2202080000000004</c:v>
                </c:pt>
                <c:pt idx="4312">
                  <c:v>-6.8099509999999999</c:v>
                </c:pt>
                <c:pt idx="4313">
                  <c:v>-4.9157710000000003</c:v>
                </c:pt>
                <c:pt idx="4314">
                  <c:v>-4.1934440000000004</c:v>
                </c:pt>
                <c:pt idx="4315">
                  <c:v>-4.4765689999999996</c:v>
                </c:pt>
                <c:pt idx="4316">
                  <c:v>-4.8211959999999996</c:v>
                </c:pt>
                <c:pt idx="4317">
                  <c:v>-5.4058510000000002</c:v>
                </c:pt>
                <c:pt idx="4318">
                  <c:v>-4.720936</c:v>
                </c:pt>
                <c:pt idx="4319">
                  <c:v>-2.8659620000000001</c:v>
                </c:pt>
                <c:pt idx="4320">
                  <c:v>-3.4281700000000002</c:v>
                </c:pt>
                <c:pt idx="4321">
                  <c:v>-2.7936839999999998</c:v>
                </c:pt>
                <c:pt idx="4322">
                  <c:v>-2.1972070000000001</c:v>
                </c:pt>
                <c:pt idx="4323">
                  <c:v>-1.261789</c:v>
                </c:pt>
                <c:pt idx="4324">
                  <c:v>-0.82587900000000003</c:v>
                </c:pt>
                <c:pt idx="4325">
                  <c:v>-1.478173</c:v>
                </c:pt>
                <c:pt idx="4326">
                  <c:v>-2.2991139999999999</c:v>
                </c:pt>
                <c:pt idx="4327">
                  <c:v>-2.2016969999999998</c:v>
                </c:pt>
                <c:pt idx="4328">
                  <c:v>-3.107037</c:v>
                </c:pt>
                <c:pt idx="4329">
                  <c:v>-0.98779300000000003</c:v>
                </c:pt>
                <c:pt idx="4330">
                  <c:v>-1.12741</c:v>
                </c:pt>
                <c:pt idx="4331">
                  <c:v>-2.314527</c:v>
                </c:pt>
                <c:pt idx="4332">
                  <c:v>-1.249369</c:v>
                </c:pt>
                <c:pt idx="4333">
                  <c:v>-0.92389600000000005</c:v>
                </c:pt>
                <c:pt idx="4334">
                  <c:v>-0.51432299999999997</c:v>
                </c:pt>
                <c:pt idx="4335">
                  <c:v>0.46927999999999997</c:v>
                </c:pt>
                <c:pt idx="4336">
                  <c:v>-0.101608</c:v>
                </c:pt>
                <c:pt idx="4337">
                  <c:v>0.191693</c:v>
                </c:pt>
                <c:pt idx="4338">
                  <c:v>-0.277887</c:v>
                </c:pt>
                <c:pt idx="4339">
                  <c:v>0.87241800000000003</c:v>
                </c:pt>
                <c:pt idx="4340">
                  <c:v>0.39984599999999998</c:v>
                </c:pt>
                <c:pt idx="4341">
                  <c:v>2.016588</c:v>
                </c:pt>
                <c:pt idx="4342">
                  <c:v>1.821604</c:v>
                </c:pt>
                <c:pt idx="4343">
                  <c:v>0.76422699999999999</c:v>
                </c:pt>
                <c:pt idx="4344">
                  <c:v>1.5419210000000001</c:v>
                </c:pt>
                <c:pt idx="4345">
                  <c:v>1.367737</c:v>
                </c:pt>
                <c:pt idx="4346">
                  <c:v>2.6165069999999999</c:v>
                </c:pt>
                <c:pt idx="4347">
                  <c:v>2.7972760000000001</c:v>
                </c:pt>
                <c:pt idx="4348">
                  <c:v>1.8356699999999999</c:v>
                </c:pt>
                <c:pt idx="4349">
                  <c:v>2.840522</c:v>
                </c:pt>
                <c:pt idx="4350">
                  <c:v>1.784043</c:v>
                </c:pt>
                <c:pt idx="4351">
                  <c:v>-0.13348199999999999</c:v>
                </c:pt>
                <c:pt idx="4352">
                  <c:v>1.63036</c:v>
                </c:pt>
                <c:pt idx="4353">
                  <c:v>0.76976299999999998</c:v>
                </c:pt>
                <c:pt idx="4354">
                  <c:v>2.177155</c:v>
                </c:pt>
                <c:pt idx="4355">
                  <c:v>1.110201</c:v>
                </c:pt>
                <c:pt idx="4356">
                  <c:v>2.3851589999999998</c:v>
                </c:pt>
                <c:pt idx="4357">
                  <c:v>2.0315530000000002</c:v>
                </c:pt>
                <c:pt idx="4358">
                  <c:v>1.808435</c:v>
                </c:pt>
                <c:pt idx="4359">
                  <c:v>0.26052799999999998</c:v>
                </c:pt>
                <c:pt idx="4360">
                  <c:v>1.422655</c:v>
                </c:pt>
                <c:pt idx="4361">
                  <c:v>1.805442</c:v>
                </c:pt>
                <c:pt idx="4362">
                  <c:v>0.98914000000000002</c:v>
                </c:pt>
                <c:pt idx="4363">
                  <c:v>1.8154680000000001</c:v>
                </c:pt>
                <c:pt idx="4364">
                  <c:v>1.142225</c:v>
                </c:pt>
                <c:pt idx="4365">
                  <c:v>1.110201</c:v>
                </c:pt>
                <c:pt idx="4366">
                  <c:v>0.87496200000000002</c:v>
                </c:pt>
                <c:pt idx="4367">
                  <c:v>0.33295599999999997</c:v>
                </c:pt>
                <c:pt idx="4368">
                  <c:v>0.51686699999999997</c:v>
                </c:pt>
                <c:pt idx="4369">
                  <c:v>0.84593200000000002</c:v>
                </c:pt>
                <c:pt idx="4370">
                  <c:v>0.75704400000000005</c:v>
                </c:pt>
                <c:pt idx="4371">
                  <c:v>0.71634100000000001</c:v>
                </c:pt>
                <c:pt idx="4372">
                  <c:v>-1.0226599999999999</c:v>
                </c:pt>
                <c:pt idx="4373">
                  <c:v>-0.79999100000000001</c:v>
                </c:pt>
                <c:pt idx="4374">
                  <c:v>-1.42475</c:v>
                </c:pt>
                <c:pt idx="4375">
                  <c:v>-2.353135</c:v>
                </c:pt>
                <c:pt idx="4376">
                  <c:v>-3.1113759999999999</c:v>
                </c:pt>
                <c:pt idx="4377">
                  <c:v>-3.4477730000000002</c:v>
                </c:pt>
                <c:pt idx="4378">
                  <c:v>-3.88937</c:v>
                </c:pt>
                <c:pt idx="4379">
                  <c:v>-2.9847779999999999</c:v>
                </c:pt>
                <c:pt idx="4380">
                  <c:v>-2.8629690000000001</c:v>
                </c:pt>
                <c:pt idx="4381">
                  <c:v>-3.2819690000000001</c:v>
                </c:pt>
                <c:pt idx="4382">
                  <c:v>-3.1766200000000002</c:v>
                </c:pt>
                <c:pt idx="4383">
                  <c:v>-3.3581370000000001</c:v>
                </c:pt>
                <c:pt idx="4384">
                  <c:v>-2.9603860000000002</c:v>
                </c:pt>
                <c:pt idx="4385">
                  <c:v>-3.2086440000000001</c:v>
                </c:pt>
                <c:pt idx="4386">
                  <c:v>-4.7065700000000001</c:v>
                </c:pt>
                <c:pt idx="4387">
                  <c:v>-3.968232</c:v>
                </c:pt>
                <c:pt idx="4388">
                  <c:v>-5.904013</c:v>
                </c:pt>
                <c:pt idx="4389">
                  <c:v>-5.9716509999999996</c:v>
                </c:pt>
                <c:pt idx="4390">
                  <c:v>-7.1476949999999997</c:v>
                </c:pt>
                <c:pt idx="4391">
                  <c:v>-6.1702279999999998</c:v>
                </c:pt>
                <c:pt idx="4392">
                  <c:v>-6.5200930000000001</c:v>
                </c:pt>
                <c:pt idx="4393">
                  <c:v>-7.1084889999999996</c:v>
                </c:pt>
                <c:pt idx="4394">
                  <c:v>-8.8302809999999994</c:v>
                </c:pt>
                <c:pt idx="4395">
                  <c:v>-8.6825829999999993</c:v>
                </c:pt>
                <c:pt idx="4396">
                  <c:v>-9.4526459999999997</c:v>
                </c:pt>
                <c:pt idx="4397">
                  <c:v>-9.1434829999999998</c:v>
                </c:pt>
                <c:pt idx="4398">
                  <c:v>-8.8618550000000003</c:v>
                </c:pt>
                <c:pt idx="4399">
                  <c:v>-8.2176419999999997</c:v>
                </c:pt>
                <c:pt idx="4400">
                  <c:v>-7.4086730000000003</c:v>
                </c:pt>
                <c:pt idx="4401">
                  <c:v>-7.6709969999999998</c:v>
                </c:pt>
                <c:pt idx="4402">
                  <c:v>-7.6618690000000003</c:v>
                </c:pt>
                <c:pt idx="4403">
                  <c:v>-7.2425689999999996</c:v>
                </c:pt>
                <c:pt idx="4404">
                  <c:v>-7.1253989999999998</c:v>
                </c:pt>
                <c:pt idx="4405">
                  <c:v>-7.0748189999999997</c:v>
                </c:pt>
                <c:pt idx="4406">
                  <c:v>-7.1258470000000003</c:v>
                </c:pt>
                <c:pt idx="4407">
                  <c:v>-7.6774310000000003</c:v>
                </c:pt>
                <c:pt idx="4408">
                  <c:v>-7.2120420000000003</c:v>
                </c:pt>
                <c:pt idx="4409">
                  <c:v>-7.503546</c:v>
                </c:pt>
                <c:pt idx="4410">
                  <c:v>-8.4023020000000006</c:v>
                </c:pt>
                <c:pt idx="4411">
                  <c:v>-8.8121740000000006</c:v>
                </c:pt>
                <c:pt idx="4412">
                  <c:v>-8.1805310000000002</c:v>
                </c:pt>
                <c:pt idx="4413">
                  <c:v>-8.5975859999999997</c:v>
                </c:pt>
                <c:pt idx="4414">
                  <c:v>-8.7425899999999999</c:v>
                </c:pt>
                <c:pt idx="4415">
                  <c:v>-8.4253470000000004</c:v>
                </c:pt>
                <c:pt idx="4416">
                  <c:v>-8.0123320000000007</c:v>
                </c:pt>
                <c:pt idx="4417">
                  <c:v>-8.3993090000000006</c:v>
                </c:pt>
                <c:pt idx="4418">
                  <c:v>-8.1687089999999998</c:v>
                </c:pt>
                <c:pt idx="4419">
                  <c:v>-7.9921309999999997</c:v>
                </c:pt>
                <c:pt idx="4420">
                  <c:v>-7.8845369999999999</c:v>
                </c:pt>
                <c:pt idx="4421">
                  <c:v>-7.2120420000000003</c:v>
                </c:pt>
                <c:pt idx="4422">
                  <c:v>-7.2638179999999997</c:v>
                </c:pt>
                <c:pt idx="4423">
                  <c:v>-7.1333299999999999</c:v>
                </c:pt>
                <c:pt idx="4424">
                  <c:v>-7.7181340000000001</c:v>
                </c:pt>
                <c:pt idx="4425">
                  <c:v>-7.4384519999999998</c:v>
                </c:pt>
                <c:pt idx="4426">
                  <c:v>-7.9322730000000004</c:v>
                </c:pt>
                <c:pt idx="4427">
                  <c:v>-6.6528260000000001</c:v>
                </c:pt>
                <c:pt idx="4428">
                  <c:v>-6.360125</c:v>
                </c:pt>
                <c:pt idx="4429">
                  <c:v>-6.7043030000000003</c:v>
                </c:pt>
                <c:pt idx="4430">
                  <c:v>-5.6232829999999998</c:v>
                </c:pt>
                <c:pt idx="4431">
                  <c:v>-5.7192040000000004</c:v>
                </c:pt>
                <c:pt idx="4432">
                  <c:v>-5.6172969999999998</c:v>
                </c:pt>
                <c:pt idx="4433">
                  <c:v>-4.8336170000000003</c:v>
                </c:pt>
                <c:pt idx="4434">
                  <c:v>-4.0699889999999996</c:v>
                </c:pt>
                <c:pt idx="4435">
                  <c:v>-3.6996229999999999</c:v>
                </c:pt>
                <c:pt idx="4436">
                  <c:v>-3.3344939999999998</c:v>
                </c:pt>
                <c:pt idx="4437">
                  <c:v>-3.2948379999999999</c:v>
                </c:pt>
                <c:pt idx="4438">
                  <c:v>-3.5402529999999999</c:v>
                </c:pt>
                <c:pt idx="4439">
                  <c:v>-4.0862999999999996</c:v>
                </c:pt>
                <c:pt idx="4440">
                  <c:v>-3.8800919999999999</c:v>
                </c:pt>
                <c:pt idx="4441">
                  <c:v>-3.6304880000000002</c:v>
                </c:pt>
                <c:pt idx="4442">
                  <c:v>-2.9870230000000002</c:v>
                </c:pt>
                <c:pt idx="4443">
                  <c:v>-2.9749020000000002</c:v>
                </c:pt>
                <c:pt idx="4444">
                  <c:v>-1.618987</c:v>
                </c:pt>
                <c:pt idx="4445">
                  <c:v>1.9154000000000001E-2</c:v>
                </c:pt>
                <c:pt idx="4446">
                  <c:v>-1.124118</c:v>
                </c:pt>
                <c:pt idx="4447">
                  <c:v>-1.87757</c:v>
                </c:pt>
                <c:pt idx="4448">
                  <c:v>-1.62632</c:v>
                </c:pt>
                <c:pt idx="4449">
                  <c:v>-1.32419</c:v>
                </c:pt>
                <c:pt idx="4450">
                  <c:v>-0.38398399999999999</c:v>
                </c:pt>
                <c:pt idx="4451">
                  <c:v>-0.95053200000000004</c:v>
                </c:pt>
                <c:pt idx="4452">
                  <c:v>-0.29330000000000001</c:v>
                </c:pt>
                <c:pt idx="4453">
                  <c:v>-0.53871500000000005</c:v>
                </c:pt>
                <c:pt idx="4454">
                  <c:v>-0.65109600000000001</c:v>
                </c:pt>
                <c:pt idx="4455">
                  <c:v>0.80881999999999998</c:v>
                </c:pt>
                <c:pt idx="4456">
                  <c:v>1.0355289999999999</c:v>
                </c:pt>
                <c:pt idx="4457">
                  <c:v>1.1712549999999999</c:v>
                </c:pt>
                <c:pt idx="4458">
                  <c:v>1.381653</c:v>
                </c:pt>
                <c:pt idx="4459">
                  <c:v>1.407392</c:v>
                </c:pt>
                <c:pt idx="4460">
                  <c:v>1.0145789999999999</c:v>
                </c:pt>
                <c:pt idx="4461">
                  <c:v>1.3702799999999999</c:v>
                </c:pt>
                <c:pt idx="4462">
                  <c:v>1.748129</c:v>
                </c:pt>
                <c:pt idx="4463">
                  <c:v>1.0044029999999999</c:v>
                </c:pt>
                <c:pt idx="4464">
                  <c:v>2.3045010000000001</c:v>
                </c:pt>
                <c:pt idx="4465">
                  <c:v>0.862093</c:v>
                </c:pt>
                <c:pt idx="4466">
                  <c:v>1.8482400000000001</c:v>
                </c:pt>
                <c:pt idx="4467">
                  <c:v>2.0888659999999999</c:v>
                </c:pt>
                <c:pt idx="4468">
                  <c:v>1.9293469999999999</c:v>
                </c:pt>
                <c:pt idx="4469">
                  <c:v>3.2488980000000001</c:v>
                </c:pt>
                <c:pt idx="4470">
                  <c:v>1.6694169999999999</c:v>
                </c:pt>
                <c:pt idx="4471">
                  <c:v>0.15532899999999999</c:v>
                </c:pt>
                <c:pt idx="4472">
                  <c:v>2.1930170000000002</c:v>
                </c:pt>
                <c:pt idx="4473">
                  <c:v>2.2634989999999999</c:v>
                </c:pt>
                <c:pt idx="4474">
                  <c:v>0.47406900000000002</c:v>
                </c:pt>
                <c:pt idx="4475">
                  <c:v>0.86927600000000005</c:v>
                </c:pt>
                <c:pt idx="4476">
                  <c:v>-0.126748</c:v>
                </c:pt>
                <c:pt idx="4477">
                  <c:v>1.273312</c:v>
                </c:pt>
                <c:pt idx="4478">
                  <c:v>-0.21144499999999999</c:v>
                </c:pt>
                <c:pt idx="4479">
                  <c:v>1.2327589999999999</c:v>
                </c:pt>
                <c:pt idx="4480">
                  <c:v>0.55158399999999996</c:v>
                </c:pt>
                <c:pt idx="4481">
                  <c:v>1.083415</c:v>
                </c:pt>
                <c:pt idx="4482">
                  <c:v>-0.49546800000000002</c:v>
                </c:pt>
                <c:pt idx="4483">
                  <c:v>-1.2203379999999999</c:v>
                </c:pt>
                <c:pt idx="4484">
                  <c:v>-0.976271</c:v>
                </c:pt>
                <c:pt idx="4485">
                  <c:v>-1.0852109999999999</c:v>
                </c:pt>
                <c:pt idx="4486">
                  <c:v>-1.2890239999999999</c:v>
                </c:pt>
                <c:pt idx="4487">
                  <c:v>-0.413912</c:v>
                </c:pt>
                <c:pt idx="4488">
                  <c:v>-0.76063499999999995</c:v>
                </c:pt>
                <c:pt idx="4489">
                  <c:v>-1.265231</c:v>
                </c:pt>
                <c:pt idx="4490">
                  <c:v>-2.0394839999999999</c:v>
                </c:pt>
                <c:pt idx="4491">
                  <c:v>-2.893945</c:v>
                </c:pt>
                <c:pt idx="4492">
                  <c:v>-2.766</c:v>
                </c:pt>
                <c:pt idx="4493">
                  <c:v>-3.4132060000000002</c:v>
                </c:pt>
                <c:pt idx="4494">
                  <c:v>-2.9587400000000001</c:v>
                </c:pt>
                <c:pt idx="4495">
                  <c:v>-2.8004180000000001</c:v>
                </c:pt>
                <c:pt idx="4496">
                  <c:v>-3.2553329999999998</c:v>
                </c:pt>
                <c:pt idx="4497">
                  <c:v>-3.673136</c:v>
                </c:pt>
                <c:pt idx="4498">
                  <c:v>-4.2684150000000001</c:v>
                </c:pt>
                <c:pt idx="4499">
                  <c:v>-4.3240829999999999</c:v>
                </c:pt>
                <c:pt idx="4500">
                  <c:v>-5.712021</c:v>
                </c:pt>
                <c:pt idx="4501">
                  <c:v>-5.6790989999999999</c:v>
                </c:pt>
                <c:pt idx="4502">
                  <c:v>-6.6314270000000004</c:v>
                </c:pt>
                <c:pt idx="4503">
                  <c:v>-5.9144880000000004</c:v>
                </c:pt>
                <c:pt idx="4504">
                  <c:v>-6.2185620000000004</c:v>
                </c:pt>
                <c:pt idx="4505">
                  <c:v>-7.5732799999999996</c:v>
                </c:pt>
                <c:pt idx="4506">
                  <c:v>-8.2797440000000009</c:v>
                </c:pt>
                <c:pt idx="4507">
                  <c:v>-8.8186079999999993</c:v>
                </c:pt>
                <c:pt idx="4508">
                  <c:v>-8.5327900000000003</c:v>
                </c:pt>
                <c:pt idx="4509">
                  <c:v>-7.7681149999999999</c:v>
                </c:pt>
                <c:pt idx="4510">
                  <c:v>-8.7861360000000008</c:v>
                </c:pt>
                <c:pt idx="4511">
                  <c:v>-7.1593679999999997</c:v>
                </c:pt>
                <c:pt idx="4512">
                  <c:v>-7.0146629999999996</c:v>
                </c:pt>
                <c:pt idx="4513">
                  <c:v>-7.1234529999999996</c:v>
                </c:pt>
                <c:pt idx="4514">
                  <c:v>-6.7966329999999999</c:v>
                </c:pt>
                <c:pt idx="4515">
                  <c:v>-6.6989159999999996</c:v>
                </c:pt>
                <c:pt idx="4516">
                  <c:v>-6.5759100000000004</c:v>
                </c:pt>
                <c:pt idx="4517">
                  <c:v>-6.6417529999999996</c:v>
                </c:pt>
                <c:pt idx="4518">
                  <c:v>-7.0209479999999997</c:v>
                </c:pt>
                <c:pt idx="4519">
                  <c:v>-7.5132729999999999</c:v>
                </c:pt>
                <c:pt idx="4520">
                  <c:v>-7.9619030000000004</c:v>
                </c:pt>
                <c:pt idx="4521">
                  <c:v>-8.5227640000000005</c:v>
                </c:pt>
                <c:pt idx="4522">
                  <c:v>-8.1125930000000004</c:v>
                </c:pt>
                <c:pt idx="4523">
                  <c:v>-8.3859910000000006</c:v>
                </c:pt>
                <c:pt idx="4524">
                  <c:v>-8.3047350000000009</c:v>
                </c:pt>
                <c:pt idx="4525">
                  <c:v>-8.5514960000000002</c:v>
                </c:pt>
                <c:pt idx="4526">
                  <c:v>-8.1956450000000007</c:v>
                </c:pt>
                <c:pt idx="4527">
                  <c:v>-7.9759690000000001</c:v>
                </c:pt>
                <c:pt idx="4528">
                  <c:v>-7.1614630000000004</c:v>
                </c:pt>
                <c:pt idx="4529">
                  <c:v>-6.8307520000000004</c:v>
                </c:pt>
                <c:pt idx="4530">
                  <c:v>-6.7016099999999996</c:v>
                </c:pt>
                <c:pt idx="4531">
                  <c:v>-6.2434029999999998</c:v>
                </c:pt>
                <c:pt idx="4532">
                  <c:v>-7.0846960000000001</c:v>
                </c:pt>
                <c:pt idx="4533">
                  <c:v>-6.9489700000000001</c:v>
                </c:pt>
                <c:pt idx="4534">
                  <c:v>-6.685149</c:v>
                </c:pt>
                <c:pt idx="4535">
                  <c:v>-6.9150010000000002</c:v>
                </c:pt>
                <c:pt idx="4536">
                  <c:v>-7.0366600000000004</c:v>
                </c:pt>
                <c:pt idx="4537">
                  <c:v>-6.6809589999999996</c:v>
                </c:pt>
                <c:pt idx="4538">
                  <c:v>-5.8422099999999997</c:v>
                </c:pt>
                <c:pt idx="4539">
                  <c:v>-4.1977840000000004</c:v>
                </c:pt>
                <c:pt idx="4540">
                  <c:v>-5.6820919999999999</c:v>
                </c:pt>
                <c:pt idx="4541">
                  <c:v>-5.1201829999999999</c:v>
                </c:pt>
                <c:pt idx="4542">
                  <c:v>-4.0081860000000002</c:v>
                </c:pt>
                <c:pt idx="4543">
                  <c:v>-3.6946840000000001</c:v>
                </c:pt>
                <c:pt idx="4544">
                  <c:v>-3.2945389999999999</c:v>
                </c:pt>
                <c:pt idx="4545">
                  <c:v>-3.4612409999999998</c:v>
                </c:pt>
                <c:pt idx="4546">
                  <c:v>-3.6312359999999999</c:v>
                </c:pt>
                <c:pt idx="4547">
                  <c:v>-3.4350540000000001</c:v>
                </c:pt>
                <c:pt idx="4548">
                  <c:v>-3.4181439999999998</c:v>
                </c:pt>
                <c:pt idx="4549">
                  <c:v>-2.9038210000000002</c:v>
                </c:pt>
                <c:pt idx="4550">
                  <c:v>-2.9359950000000001</c:v>
                </c:pt>
                <c:pt idx="4551">
                  <c:v>-2.6866889999999999</c:v>
                </c:pt>
                <c:pt idx="4552">
                  <c:v>-2.6189010000000001</c:v>
                </c:pt>
                <c:pt idx="4553">
                  <c:v>-0.78068700000000002</c:v>
                </c:pt>
                <c:pt idx="4554">
                  <c:v>-0.87406399999999995</c:v>
                </c:pt>
                <c:pt idx="4555">
                  <c:v>-1.7328650000000001</c:v>
                </c:pt>
                <c:pt idx="4556">
                  <c:v>-1.0006619999999999</c:v>
                </c:pt>
                <c:pt idx="4557">
                  <c:v>-2.0721059999999998</c:v>
                </c:pt>
                <c:pt idx="4558">
                  <c:v>-0.66112300000000002</c:v>
                </c:pt>
                <c:pt idx="4559">
                  <c:v>-0.47436800000000001</c:v>
                </c:pt>
                <c:pt idx="4560">
                  <c:v>0.107444</c:v>
                </c:pt>
                <c:pt idx="4561">
                  <c:v>0.83695299999999995</c:v>
                </c:pt>
                <c:pt idx="4562">
                  <c:v>0.35824499999999998</c:v>
                </c:pt>
                <c:pt idx="4563">
                  <c:v>1.105861</c:v>
                </c:pt>
                <c:pt idx="4564">
                  <c:v>-0.23882999999999999</c:v>
                </c:pt>
                <c:pt idx="4565">
                  <c:v>1.0700970000000001</c:v>
                </c:pt>
                <c:pt idx="4566">
                  <c:v>1.422506</c:v>
                </c:pt>
                <c:pt idx="4567">
                  <c:v>1.903907</c:v>
                </c:pt>
                <c:pt idx="4568">
                  <c:v>1.523066</c:v>
                </c:pt>
                <c:pt idx="4569">
                  <c:v>1.134144</c:v>
                </c:pt>
                <c:pt idx="4570">
                  <c:v>0.11043600000000001</c:v>
                </c:pt>
                <c:pt idx="4571">
                  <c:v>1.2112099999999999</c:v>
                </c:pt>
                <c:pt idx="4572">
                  <c:v>-8.8289000000000006E-2</c:v>
                </c:pt>
                <c:pt idx="4573">
                  <c:v>1.2420359999999999</c:v>
                </c:pt>
                <c:pt idx="4574">
                  <c:v>0.61533199999999999</c:v>
                </c:pt>
                <c:pt idx="4575">
                  <c:v>0.24257100000000001</c:v>
                </c:pt>
                <c:pt idx="4576">
                  <c:v>1.2203379999999999</c:v>
                </c:pt>
                <c:pt idx="4577">
                  <c:v>2.0851250000000001</c:v>
                </c:pt>
                <c:pt idx="4578">
                  <c:v>1.8739790000000001</c:v>
                </c:pt>
                <c:pt idx="4579">
                  <c:v>1.8729309999999999</c:v>
                </c:pt>
                <c:pt idx="4580">
                  <c:v>1.2359009999999999</c:v>
                </c:pt>
                <c:pt idx="4581">
                  <c:v>2.400871</c:v>
                </c:pt>
                <c:pt idx="4582">
                  <c:v>1.804395</c:v>
                </c:pt>
                <c:pt idx="4583">
                  <c:v>1.1253150000000001</c:v>
                </c:pt>
                <c:pt idx="4584">
                  <c:v>0.36647600000000002</c:v>
                </c:pt>
                <c:pt idx="4585">
                  <c:v>0.899953</c:v>
                </c:pt>
                <c:pt idx="4586">
                  <c:v>0.26412000000000002</c:v>
                </c:pt>
                <c:pt idx="4587">
                  <c:v>0.51911099999999999</c:v>
                </c:pt>
                <c:pt idx="4588">
                  <c:v>0.583009</c:v>
                </c:pt>
                <c:pt idx="4589">
                  <c:v>0.98674600000000001</c:v>
                </c:pt>
                <c:pt idx="4590">
                  <c:v>0.217282</c:v>
                </c:pt>
                <c:pt idx="4591">
                  <c:v>0.84129299999999996</c:v>
                </c:pt>
                <c:pt idx="4592">
                  <c:v>-2.3643999999999998E-2</c:v>
                </c:pt>
                <c:pt idx="4593">
                  <c:v>-0.911026</c:v>
                </c:pt>
                <c:pt idx="4594">
                  <c:v>-0.92344700000000002</c:v>
                </c:pt>
                <c:pt idx="4595">
                  <c:v>-0.85565800000000003</c:v>
                </c:pt>
                <c:pt idx="4596">
                  <c:v>-0.876309</c:v>
                </c:pt>
                <c:pt idx="4597">
                  <c:v>-0.75509800000000005</c:v>
                </c:pt>
                <c:pt idx="4598">
                  <c:v>-1.3114710000000001</c:v>
                </c:pt>
                <c:pt idx="4599">
                  <c:v>-2.317221</c:v>
                </c:pt>
                <c:pt idx="4600">
                  <c:v>-3.0784549999999999</c:v>
                </c:pt>
                <c:pt idx="4601">
                  <c:v>-4.6561399999999997</c:v>
                </c:pt>
                <c:pt idx="4602">
                  <c:v>-4.1326890000000001</c:v>
                </c:pt>
                <c:pt idx="4603">
                  <c:v>-3.7050100000000001</c:v>
                </c:pt>
                <c:pt idx="4604">
                  <c:v>-3.719525</c:v>
                </c:pt>
                <c:pt idx="4605">
                  <c:v>-3.8756029999999999</c:v>
                </c:pt>
                <c:pt idx="4606">
                  <c:v>-3.7573850000000002</c:v>
                </c:pt>
                <c:pt idx="4607">
                  <c:v>-4.0155190000000003</c:v>
                </c:pt>
                <c:pt idx="4608">
                  <c:v>-4.0831569999999999</c:v>
                </c:pt>
                <c:pt idx="4609">
                  <c:v>-4.7379949999999997</c:v>
                </c:pt>
                <c:pt idx="4610">
                  <c:v>-4.4943759999999999</c:v>
                </c:pt>
                <c:pt idx="4611">
                  <c:v>-5.7233939999999999</c:v>
                </c:pt>
                <c:pt idx="4612">
                  <c:v>-5.9646179999999998</c:v>
                </c:pt>
                <c:pt idx="4613">
                  <c:v>-6.2923359999999997</c:v>
                </c:pt>
                <c:pt idx="4614">
                  <c:v>-6.4142950000000001</c:v>
                </c:pt>
                <c:pt idx="4615">
                  <c:v>-9.2105230000000002</c:v>
                </c:pt>
                <c:pt idx="4616">
                  <c:v>-9.3381690000000006</c:v>
                </c:pt>
                <c:pt idx="4617">
                  <c:v>-9.7347230000000007</c:v>
                </c:pt>
                <c:pt idx="4618">
                  <c:v>-9.3131780000000006</c:v>
                </c:pt>
                <c:pt idx="4619">
                  <c:v>-11.062205000000001</c:v>
                </c:pt>
                <c:pt idx="4620">
                  <c:v>-10.95102</c:v>
                </c:pt>
                <c:pt idx="4621">
                  <c:v>-10.634525999999999</c:v>
                </c:pt>
                <c:pt idx="4622">
                  <c:v>-9.4463609999999996</c:v>
                </c:pt>
                <c:pt idx="4623">
                  <c:v>-7.9032429999999998</c:v>
                </c:pt>
                <c:pt idx="4624">
                  <c:v>-7.9155129999999998</c:v>
                </c:pt>
                <c:pt idx="4625">
                  <c:v>-8.1250129999999992</c:v>
                </c:pt>
                <c:pt idx="4626">
                  <c:v>-8.5420680000000004</c:v>
                </c:pt>
                <c:pt idx="4627">
                  <c:v>-8.948499</c:v>
                </c:pt>
                <c:pt idx="4628">
                  <c:v>-9.0014719999999997</c:v>
                </c:pt>
                <c:pt idx="4629">
                  <c:v>-9.4815269999999998</c:v>
                </c:pt>
                <c:pt idx="4630">
                  <c:v>-9.837078</c:v>
                </c:pt>
                <c:pt idx="4631">
                  <c:v>-9.7715350000000001</c:v>
                </c:pt>
                <c:pt idx="4632">
                  <c:v>-10.774590999999999</c:v>
                </c:pt>
                <c:pt idx="4633">
                  <c:v>-9.6055810000000008</c:v>
                </c:pt>
                <c:pt idx="4634">
                  <c:v>-9.6036350000000006</c:v>
                </c:pt>
                <c:pt idx="4635">
                  <c:v>-8.9716930000000001</c:v>
                </c:pt>
                <c:pt idx="4636">
                  <c:v>-7.8161500000000004</c:v>
                </c:pt>
                <c:pt idx="4637">
                  <c:v>-8.184571</c:v>
                </c:pt>
                <c:pt idx="4638">
                  <c:v>-8.9712440000000004</c:v>
                </c:pt>
                <c:pt idx="4639">
                  <c:v>-9.1300150000000002</c:v>
                </c:pt>
                <c:pt idx="4640">
                  <c:v>-9.5141489999999997</c:v>
                </c:pt>
                <c:pt idx="4641">
                  <c:v>-9.5609870000000008</c:v>
                </c:pt>
                <c:pt idx="4642">
                  <c:v>-9.5234269999999999</c:v>
                </c:pt>
                <c:pt idx="4643">
                  <c:v>-8.9571780000000008</c:v>
                </c:pt>
                <c:pt idx="4644">
                  <c:v>-8.5320420000000006</c:v>
                </c:pt>
                <c:pt idx="4645">
                  <c:v>-8.5642150000000008</c:v>
                </c:pt>
                <c:pt idx="4646">
                  <c:v>-7.7749990000000002</c:v>
                </c:pt>
                <c:pt idx="4647">
                  <c:v>-7.7039179999999998</c:v>
                </c:pt>
                <c:pt idx="4648">
                  <c:v>-7.1337789999999996</c:v>
                </c:pt>
                <c:pt idx="4649">
                  <c:v>-7.1732839999999998</c:v>
                </c:pt>
                <c:pt idx="4650">
                  <c:v>-7.0001470000000001</c:v>
                </c:pt>
                <c:pt idx="4651">
                  <c:v>-7.2332910000000004</c:v>
                </c:pt>
                <c:pt idx="4652">
                  <c:v>-7.9027940000000001</c:v>
                </c:pt>
                <c:pt idx="4653">
                  <c:v>-7.2822240000000003</c:v>
                </c:pt>
                <c:pt idx="4654">
                  <c:v>-6.7851100000000004</c:v>
                </c:pt>
                <c:pt idx="4655">
                  <c:v>-4.9958299999999998</c:v>
                </c:pt>
                <c:pt idx="4656">
                  <c:v>-5.0479060000000002</c:v>
                </c:pt>
                <c:pt idx="4657">
                  <c:v>-5.6493209999999996</c:v>
                </c:pt>
                <c:pt idx="4658">
                  <c:v>-5.1724079999999999</c:v>
                </c:pt>
                <c:pt idx="4659">
                  <c:v>-5.0465590000000002</c:v>
                </c:pt>
                <c:pt idx="4660">
                  <c:v>-4.6734989999999996</c:v>
                </c:pt>
                <c:pt idx="4661">
                  <c:v>-4.6486580000000002</c:v>
                </c:pt>
                <c:pt idx="4662">
                  <c:v>-4.0019010000000002</c:v>
                </c:pt>
                <c:pt idx="4663">
                  <c:v>-4.8364599999999998</c:v>
                </c:pt>
                <c:pt idx="4664">
                  <c:v>-3.2168739999999998</c:v>
                </c:pt>
                <c:pt idx="4665">
                  <c:v>-2.75373</c:v>
                </c:pt>
                <c:pt idx="4666">
                  <c:v>-3.8600400000000001</c:v>
                </c:pt>
                <c:pt idx="4667">
                  <c:v>-1.6953050000000001</c:v>
                </c:pt>
                <c:pt idx="4668">
                  <c:v>-1.3949720000000001</c:v>
                </c:pt>
                <c:pt idx="4669">
                  <c:v>-0.29734100000000002</c:v>
                </c:pt>
                <c:pt idx="4670">
                  <c:v>-0.98764300000000005</c:v>
                </c:pt>
                <c:pt idx="4671">
                  <c:v>-1.054235</c:v>
                </c:pt>
                <c:pt idx="4672">
                  <c:v>-0.65753099999999998</c:v>
                </c:pt>
                <c:pt idx="4673">
                  <c:v>-1.033434</c:v>
                </c:pt>
                <c:pt idx="4674">
                  <c:v>-1.4138269999999999</c:v>
                </c:pt>
                <c:pt idx="4675">
                  <c:v>-0.31873899999999999</c:v>
                </c:pt>
                <c:pt idx="4676">
                  <c:v>-1.8079860000000001</c:v>
                </c:pt>
                <c:pt idx="4677">
                  <c:v>-0.32756800000000003</c:v>
                </c:pt>
                <c:pt idx="4678">
                  <c:v>-8.1105999999999998E-2</c:v>
                </c:pt>
                <c:pt idx="4679">
                  <c:v>0.26067800000000002</c:v>
                </c:pt>
                <c:pt idx="4680">
                  <c:v>1.227371</c:v>
                </c:pt>
                <c:pt idx="4681">
                  <c:v>0.15951899999999999</c:v>
                </c:pt>
                <c:pt idx="4682">
                  <c:v>1.1151390000000001</c:v>
                </c:pt>
                <c:pt idx="4683">
                  <c:v>3.2023999999999997E-2</c:v>
                </c:pt>
                <c:pt idx="4684">
                  <c:v>-0.37141400000000002</c:v>
                </c:pt>
                <c:pt idx="4685">
                  <c:v>-0.47272199999999998</c:v>
                </c:pt>
                <c:pt idx="4686">
                  <c:v>7.7515000000000001E-2</c:v>
                </c:pt>
                <c:pt idx="4687">
                  <c:v>-1.004254</c:v>
                </c:pt>
                <c:pt idx="4688">
                  <c:v>-0.33505099999999999</c:v>
                </c:pt>
                <c:pt idx="4689">
                  <c:v>-0.51267700000000005</c:v>
                </c:pt>
                <c:pt idx="4690">
                  <c:v>-0.911026</c:v>
                </c:pt>
                <c:pt idx="4691">
                  <c:v>1.6505620000000001</c:v>
                </c:pt>
                <c:pt idx="4692">
                  <c:v>3.5131670000000002</c:v>
                </c:pt>
                <c:pt idx="4693">
                  <c:v>1.7768600000000001</c:v>
                </c:pt>
                <c:pt idx="4694">
                  <c:v>1.9057029999999999</c:v>
                </c:pt>
                <c:pt idx="4695">
                  <c:v>-0.17478299999999999</c:v>
                </c:pt>
                <c:pt idx="4696">
                  <c:v>1.170507</c:v>
                </c:pt>
                <c:pt idx="4697">
                  <c:v>-0.19498499999999999</c:v>
                </c:pt>
                <c:pt idx="4698">
                  <c:v>2.2192050000000001</c:v>
                </c:pt>
                <c:pt idx="4699">
                  <c:v>1.3879379999999999</c:v>
                </c:pt>
                <c:pt idx="4700">
                  <c:v>2.020778</c:v>
                </c:pt>
                <c:pt idx="4701">
                  <c:v>1.1363890000000001</c:v>
                </c:pt>
                <c:pt idx="4702">
                  <c:v>0.118816</c:v>
                </c:pt>
                <c:pt idx="4703">
                  <c:v>-7.9160999999999995E-2</c:v>
                </c:pt>
                <c:pt idx="4704">
                  <c:v>0.73010799999999998</c:v>
                </c:pt>
                <c:pt idx="4705">
                  <c:v>0.87571100000000002</c:v>
                </c:pt>
                <c:pt idx="4706">
                  <c:v>-0.55786899999999995</c:v>
                </c:pt>
                <c:pt idx="4707">
                  <c:v>-1.4440539999999999</c:v>
                </c:pt>
                <c:pt idx="4708">
                  <c:v>-1.2932140000000001</c:v>
                </c:pt>
                <c:pt idx="4709">
                  <c:v>-0.44458900000000001</c:v>
                </c:pt>
                <c:pt idx="4710">
                  <c:v>-1.6323049999999999</c:v>
                </c:pt>
                <c:pt idx="4711">
                  <c:v>-0.37156299999999998</c:v>
                </c:pt>
                <c:pt idx="4712">
                  <c:v>-0.62475899999999995</c:v>
                </c:pt>
                <c:pt idx="4713">
                  <c:v>-1.9318900000000001</c:v>
                </c:pt>
                <c:pt idx="4714">
                  <c:v>-0.86613300000000004</c:v>
                </c:pt>
                <c:pt idx="4715">
                  <c:v>-2.4227189999999998</c:v>
                </c:pt>
                <c:pt idx="4716">
                  <c:v>-2.4357380000000002</c:v>
                </c:pt>
                <c:pt idx="4717">
                  <c:v>-1.686626</c:v>
                </c:pt>
                <c:pt idx="4718">
                  <c:v>-1.623626</c:v>
                </c:pt>
                <c:pt idx="4719">
                  <c:v>-1.644277</c:v>
                </c:pt>
                <c:pt idx="4720">
                  <c:v>-3.1184090000000002</c:v>
                </c:pt>
                <c:pt idx="4721">
                  <c:v>-2.8143349999999998</c:v>
                </c:pt>
                <c:pt idx="4722">
                  <c:v>-2.604984</c:v>
                </c:pt>
                <c:pt idx="4723">
                  <c:v>-2.9620320000000002</c:v>
                </c:pt>
                <c:pt idx="4724">
                  <c:v>-3.686604</c:v>
                </c:pt>
                <c:pt idx="4725">
                  <c:v>-5.242591</c:v>
                </c:pt>
                <c:pt idx="4726">
                  <c:v>-4.7321590000000002</c:v>
                </c:pt>
                <c:pt idx="4727">
                  <c:v>-5.4437110000000004</c:v>
                </c:pt>
                <c:pt idx="4728">
                  <c:v>-6.2101819999999996</c:v>
                </c:pt>
                <c:pt idx="4729">
                  <c:v>-6.133864</c:v>
                </c:pt>
                <c:pt idx="4730">
                  <c:v>-5.4725919999999997</c:v>
                </c:pt>
                <c:pt idx="4731">
                  <c:v>-5.7126190000000001</c:v>
                </c:pt>
                <c:pt idx="4732">
                  <c:v>-5.8122819999999997</c:v>
                </c:pt>
                <c:pt idx="4733">
                  <c:v>-4.9946330000000003</c:v>
                </c:pt>
                <c:pt idx="4734">
                  <c:v>-5.8492439999999997</c:v>
                </c:pt>
                <c:pt idx="4735">
                  <c:v>-6.2404099999999998</c:v>
                </c:pt>
                <c:pt idx="4736">
                  <c:v>-5.1833320000000001</c:v>
                </c:pt>
                <c:pt idx="4737">
                  <c:v>-7.6928450000000002</c:v>
                </c:pt>
                <c:pt idx="4738">
                  <c:v>-6.9920669999999996</c:v>
                </c:pt>
                <c:pt idx="4739">
                  <c:v>-6.2270919999999998</c:v>
                </c:pt>
                <c:pt idx="4740">
                  <c:v>-5.4600220000000004</c:v>
                </c:pt>
                <c:pt idx="4741">
                  <c:v>-6.866816</c:v>
                </c:pt>
                <c:pt idx="4742">
                  <c:v>-6.8367370000000003</c:v>
                </c:pt>
                <c:pt idx="4743">
                  <c:v>-6.7408159999999997</c:v>
                </c:pt>
                <c:pt idx="4744">
                  <c:v>-6.3267540000000002</c:v>
                </c:pt>
                <c:pt idx="4745">
                  <c:v>-6.3330390000000003</c:v>
                </c:pt>
                <c:pt idx="4746">
                  <c:v>-6.8109989999999998</c:v>
                </c:pt>
                <c:pt idx="4747">
                  <c:v>-6.9434329999999997</c:v>
                </c:pt>
                <c:pt idx="4748">
                  <c:v>-5.9593809999999996</c:v>
                </c:pt>
                <c:pt idx="4749">
                  <c:v>-7.136622</c:v>
                </c:pt>
                <c:pt idx="4750">
                  <c:v>-7.6512440000000002</c:v>
                </c:pt>
                <c:pt idx="4751">
                  <c:v>-6.9057230000000001</c:v>
                </c:pt>
                <c:pt idx="4752">
                  <c:v>-5.965516</c:v>
                </c:pt>
                <c:pt idx="4753">
                  <c:v>-5.3352199999999996</c:v>
                </c:pt>
                <c:pt idx="4754">
                  <c:v>-4.9181650000000001</c:v>
                </c:pt>
                <c:pt idx="4755">
                  <c:v>-6.0388409999999997</c:v>
                </c:pt>
                <c:pt idx="4756">
                  <c:v>-5.4178230000000003</c:v>
                </c:pt>
                <c:pt idx="4757">
                  <c:v>-5.7042390000000003</c:v>
                </c:pt>
                <c:pt idx="4758">
                  <c:v>-4.1901520000000003</c:v>
                </c:pt>
                <c:pt idx="4759">
                  <c:v>-4.1398720000000004</c:v>
                </c:pt>
                <c:pt idx="4760">
                  <c:v>-3.9555120000000001</c:v>
                </c:pt>
                <c:pt idx="4761">
                  <c:v>-4.6565890000000003</c:v>
                </c:pt>
                <c:pt idx="4762">
                  <c:v>-4.4132699999999998</c:v>
                </c:pt>
                <c:pt idx="4763">
                  <c:v>-4.5992759999999997</c:v>
                </c:pt>
                <c:pt idx="4764">
                  <c:v>-5.5314019999999999</c:v>
                </c:pt>
                <c:pt idx="4765">
                  <c:v>-5.8900959999999998</c:v>
                </c:pt>
                <c:pt idx="4766">
                  <c:v>-3.4461270000000002</c:v>
                </c:pt>
                <c:pt idx="4767">
                  <c:v>-3.9484789999999998</c:v>
                </c:pt>
                <c:pt idx="4768">
                  <c:v>-2.2751709999999998</c:v>
                </c:pt>
                <c:pt idx="4769">
                  <c:v>-2.7086869999999998</c:v>
                </c:pt>
                <c:pt idx="4770">
                  <c:v>-2.0942530000000001</c:v>
                </c:pt>
                <c:pt idx="4771">
                  <c:v>-2.1358540000000001</c:v>
                </c:pt>
                <c:pt idx="4772">
                  <c:v>-2.0306549999999999</c:v>
                </c:pt>
                <c:pt idx="4773">
                  <c:v>-1.755012</c:v>
                </c:pt>
                <c:pt idx="4774">
                  <c:v>-1.5919019999999999</c:v>
                </c:pt>
                <c:pt idx="4775">
                  <c:v>-1.141626</c:v>
                </c:pt>
                <c:pt idx="4776">
                  <c:v>-1.404998</c:v>
                </c:pt>
                <c:pt idx="4777">
                  <c:v>-1.9407190000000001</c:v>
                </c:pt>
                <c:pt idx="4778">
                  <c:v>-0.83755199999999996</c:v>
                </c:pt>
                <c:pt idx="4779">
                  <c:v>-2.0767449999999998</c:v>
                </c:pt>
                <c:pt idx="4780">
                  <c:v>-2.2004999999999999</c:v>
                </c:pt>
                <c:pt idx="4781">
                  <c:v>-2.0682149999999999</c:v>
                </c:pt>
                <c:pt idx="4782">
                  <c:v>-1.422506</c:v>
                </c:pt>
                <c:pt idx="4783">
                  <c:v>-1.1063099999999999</c:v>
                </c:pt>
                <c:pt idx="4784">
                  <c:v>0.105349</c:v>
                </c:pt>
                <c:pt idx="4785">
                  <c:v>7.6915999999999998E-2</c:v>
                </c:pt>
                <c:pt idx="4786">
                  <c:v>0.57702299999999995</c:v>
                </c:pt>
                <c:pt idx="4787">
                  <c:v>0.75195599999999996</c:v>
                </c:pt>
                <c:pt idx="4788">
                  <c:v>0.43800499999999998</c:v>
                </c:pt>
                <c:pt idx="4789">
                  <c:v>1.2864800000000001</c:v>
                </c:pt>
                <c:pt idx="4790">
                  <c:v>0.97686899999999999</c:v>
                </c:pt>
                <c:pt idx="4791">
                  <c:v>0.74073299999999997</c:v>
                </c:pt>
                <c:pt idx="4792">
                  <c:v>2.1627900000000002</c:v>
                </c:pt>
                <c:pt idx="4793">
                  <c:v>2.4846710000000001</c:v>
                </c:pt>
                <c:pt idx="4794">
                  <c:v>3.2126839999999999</c:v>
                </c:pt>
                <c:pt idx="4795">
                  <c:v>3.485932</c:v>
                </c:pt>
                <c:pt idx="4796">
                  <c:v>3.0917729999999999</c:v>
                </c:pt>
                <c:pt idx="4797">
                  <c:v>0.81301000000000001</c:v>
                </c:pt>
                <c:pt idx="4798">
                  <c:v>0.28387299999999999</c:v>
                </c:pt>
                <c:pt idx="4799">
                  <c:v>0.65618399999999999</c:v>
                </c:pt>
                <c:pt idx="4800">
                  <c:v>-0.73594400000000004</c:v>
                </c:pt>
                <c:pt idx="4801">
                  <c:v>0.97327799999999998</c:v>
                </c:pt>
                <c:pt idx="4802">
                  <c:v>-0.72277499999999995</c:v>
                </c:pt>
                <c:pt idx="4803">
                  <c:v>0.56894199999999995</c:v>
                </c:pt>
                <c:pt idx="4804">
                  <c:v>-1.721193</c:v>
                </c:pt>
                <c:pt idx="4805">
                  <c:v>2.5139999999999999E-2</c:v>
                </c:pt>
                <c:pt idx="4806">
                  <c:v>0.14141300000000001</c:v>
                </c:pt>
                <c:pt idx="4807">
                  <c:v>0.30317699999999997</c:v>
                </c:pt>
                <c:pt idx="4808">
                  <c:v>1.3773139999999999</c:v>
                </c:pt>
                <c:pt idx="4809">
                  <c:v>1.248022</c:v>
                </c:pt>
                <c:pt idx="4810">
                  <c:v>0.56909200000000004</c:v>
                </c:pt>
                <c:pt idx="4811">
                  <c:v>1.1173839999999999</c:v>
                </c:pt>
                <c:pt idx="4812">
                  <c:v>6.6590999999999997E-2</c:v>
                </c:pt>
                <c:pt idx="4813">
                  <c:v>0.82587900000000003</c:v>
                </c:pt>
                <c:pt idx="4814">
                  <c:v>-0.269507</c:v>
                </c:pt>
                <c:pt idx="4815">
                  <c:v>5.0879000000000001E-2</c:v>
                </c:pt>
                <c:pt idx="4816">
                  <c:v>0.18346199999999999</c:v>
                </c:pt>
                <c:pt idx="4817">
                  <c:v>0.83680299999999996</c:v>
                </c:pt>
                <c:pt idx="4818">
                  <c:v>2.1998E-2</c:v>
                </c:pt>
                <c:pt idx="4819">
                  <c:v>0.93886000000000003</c:v>
                </c:pt>
                <c:pt idx="4820">
                  <c:v>0.54664599999999997</c:v>
                </c:pt>
                <c:pt idx="4821">
                  <c:v>7.0182999999999995E-2</c:v>
                </c:pt>
                <c:pt idx="4822">
                  <c:v>-0.58809699999999998</c:v>
                </c:pt>
                <c:pt idx="4823">
                  <c:v>-0.187503</c:v>
                </c:pt>
                <c:pt idx="4824">
                  <c:v>-0.85924999999999996</c:v>
                </c:pt>
                <c:pt idx="4825">
                  <c:v>-1.053337</c:v>
                </c:pt>
                <c:pt idx="4826">
                  <c:v>-0.48783599999999999</c:v>
                </c:pt>
                <c:pt idx="4827">
                  <c:v>-1.683932</c:v>
                </c:pt>
                <c:pt idx="4828">
                  <c:v>-1.4430069999999999</c:v>
                </c:pt>
                <c:pt idx="4829">
                  <c:v>-1.358608</c:v>
                </c:pt>
                <c:pt idx="4830">
                  <c:v>-1.905853</c:v>
                </c:pt>
                <c:pt idx="4831">
                  <c:v>-2.1400440000000001</c:v>
                </c:pt>
                <c:pt idx="4832">
                  <c:v>-3.1820080000000002</c:v>
                </c:pt>
                <c:pt idx="4833">
                  <c:v>-3.0289229999999998</c:v>
                </c:pt>
                <c:pt idx="4834">
                  <c:v>-2.5992980000000001</c:v>
                </c:pt>
                <c:pt idx="4835">
                  <c:v>-3.6973780000000001</c:v>
                </c:pt>
                <c:pt idx="4836">
                  <c:v>-3.7961420000000001</c:v>
                </c:pt>
                <c:pt idx="4837">
                  <c:v>-3.4616899999999999</c:v>
                </c:pt>
                <c:pt idx="4838">
                  <c:v>-3.8093110000000001</c:v>
                </c:pt>
                <c:pt idx="4839">
                  <c:v>-3.7602280000000001</c:v>
                </c:pt>
                <c:pt idx="4840">
                  <c:v>-4.1738410000000004</c:v>
                </c:pt>
                <c:pt idx="4841">
                  <c:v>-3.8940090000000001</c:v>
                </c:pt>
                <c:pt idx="4842">
                  <c:v>-4.7670260000000004</c:v>
                </c:pt>
                <c:pt idx="4843">
                  <c:v>-5.3362670000000003</c:v>
                </c:pt>
                <c:pt idx="4844">
                  <c:v>-5.4817200000000001</c:v>
                </c:pt>
                <c:pt idx="4845">
                  <c:v>-6.8280580000000004</c:v>
                </c:pt>
                <c:pt idx="4846">
                  <c:v>-7.6823699999999997</c:v>
                </c:pt>
                <c:pt idx="4847">
                  <c:v>-8.6052180000000007</c:v>
                </c:pt>
                <c:pt idx="4848">
                  <c:v>-8.5217170000000007</c:v>
                </c:pt>
                <c:pt idx="4849">
                  <c:v>-8.0597689999999993</c:v>
                </c:pt>
                <c:pt idx="4850">
                  <c:v>-7.857901</c:v>
                </c:pt>
                <c:pt idx="4851">
                  <c:v>-7.5795649999999997</c:v>
                </c:pt>
                <c:pt idx="4852">
                  <c:v>-7.6524409999999996</c:v>
                </c:pt>
                <c:pt idx="4853">
                  <c:v>-7.3829339999999997</c:v>
                </c:pt>
                <c:pt idx="4854">
                  <c:v>-6.7737379999999998</c:v>
                </c:pt>
                <c:pt idx="4855">
                  <c:v>-6.0768500000000003</c:v>
                </c:pt>
                <c:pt idx="4856">
                  <c:v>-5.8664519999999998</c:v>
                </c:pt>
                <c:pt idx="4857">
                  <c:v>-6.0716130000000001</c:v>
                </c:pt>
                <c:pt idx="4858">
                  <c:v>-7.1095360000000003</c:v>
                </c:pt>
                <c:pt idx="4859">
                  <c:v>-7.1375200000000003</c:v>
                </c:pt>
                <c:pt idx="4860">
                  <c:v>-7.7506069999999996</c:v>
                </c:pt>
                <c:pt idx="4861">
                  <c:v>-8.3499269999999992</c:v>
                </c:pt>
                <c:pt idx="4862">
                  <c:v>-8.6339489999999994</c:v>
                </c:pt>
                <c:pt idx="4863">
                  <c:v>-8.5356339999999999</c:v>
                </c:pt>
                <c:pt idx="4864">
                  <c:v>-8.2189890000000005</c:v>
                </c:pt>
                <c:pt idx="4865">
                  <c:v>-7.7694619999999999</c:v>
                </c:pt>
                <c:pt idx="4866">
                  <c:v>-7.7272619999999996</c:v>
                </c:pt>
                <c:pt idx="4867">
                  <c:v>-7.7251669999999999</c:v>
                </c:pt>
                <c:pt idx="4868">
                  <c:v>-6.568727</c:v>
                </c:pt>
                <c:pt idx="4869">
                  <c:v>-6.3426159999999996</c:v>
                </c:pt>
                <c:pt idx="4870">
                  <c:v>-6.7848110000000004</c:v>
                </c:pt>
                <c:pt idx="4871">
                  <c:v>-6.9236800000000001</c:v>
                </c:pt>
                <c:pt idx="4872">
                  <c:v>-7.2091989999999999</c:v>
                </c:pt>
                <c:pt idx="4873">
                  <c:v>-6.9446300000000001</c:v>
                </c:pt>
                <c:pt idx="4874">
                  <c:v>-6.9009340000000003</c:v>
                </c:pt>
                <c:pt idx="4875">
                  <c:v>-6.1857899999999999</c:v>
                </c:pt>
                <c:pt idx="4876">
                  <c:v>-6.1111190000000004</c:v>
                </c:pt>
                <c:pt idx="4877">
                  <c:v>-6.0524589999999998</c:v>
                </c:pt>
                <c:pt idx="4878">
                  <c:v>-5.7190539999999999</c:v>
                </c:pt>
                <c:pt idx="4879">
                  <c:v>-4.7396409999999998</c:v>
                </c:pt>
                <c:pt idx="4880">
                  <c:v>-5.171062</c:v>
                </c:pt>
                <c:pt idx="4881">
                  <c:v>-5.112851</c:v>
                </c:pt>
                <c:pt idx="4882">
                  <c:v>-3.9749660000000002</c:v>
                </c:pt>
                <c:pt idx="4883">
                  <c:v>-4.0144710000000003</c:v>
                </c:pt>
                <c:pt idx="4884">
                  <c:v>-3.6444040000000002</c:v>
                </c:pt>
                <c:pt idx="4885">
                  <c:v>-3.3077079999999999</c:v>
                </c:pt>
                <c:pt idx="4886">
                  <c:v>-3.4880270000000002</c:v>
                </c:pt>
                <c:pt idx="4887">
                  <c:v>-3.5519250000000002</c:v>
                </c:pt>
                <c:pt idx="4888">
                  <c:v>-3.3898619999999999</c:v>
                </c:pt>
                <c:pt idx="4889">
                  <c:v>-3.6337799999999998</c:v>
                </c:pt>
                <c:pt idx="4890">
                  <c:v>-3.5977160000000001</c:v>
                </c:pt>
                <c:pt idx="4891">
                  <c:v>-4.0481410000000002</c:v>
                </c:pt>
                <c:pt idx="4892">
                  <c:v>-3.390161</c:v>
                </c:pt>
                <c:pt idx="4893">
                  <c:v>-3.0691769999999998</c:v>
                </c:pt>
                <c:pt idx="4894">
                  <c:v>-3.2125349999999999</c:v>
                </c:pt>
                <c:pt idx="4895">
                  <c:v>-2.7454990000000001</c:v>
                </c:pt>
                <c:pt idx="4896">
                  <c:v>-1.8706860000000001</c:v>
                </c:pt>
                <c:pt idx="4897">
                  <c:v>-1.350228</c:v>
                </c:pt>
                <c:pt idx="4898">
                  <c:v>-1.1215740000000001</c:v>
                </c:pt>
                <c:pt idx="4899">
                  <c:v>1.6160999999999998E-2</c:v>
                </c:pt>
                <c:pt idx="4900">
                  <c:v>3.5316E-2</c:v>
                </c:pt>
                <c:pt idx="4901">
                  <c:v>-0.55098499999999995</c:v>
                </c:pt>
                <c:pt idx="4902">
                  <c:v>-0.56804500000000002</c:v>
                </c:pt>
                <c:pt idx="4903">
                  <c:v>0.21219399999999999</c:v>
                </c:pt>
                <c:pt idx="4904">
                  <c:v>0.166104</c:v>
                </c:pt>
                <c:pt idx="4905">
                  <c:v>0.22880400000000001</c:v>
                </c:pt>
                <c:pt idx="4906">
                  <c:v>0.774702</c:v>
                </c:pt>
                <c:pt idx="4907">
                  <c:v>1.020715</c:v>
                </c:pt>
                <c:pt idx="4908">
                  <c:v>-1.242E-2</c:v>
                </c:pt>
                <c:pt idx="4909">
                  <c:v>1.2185429999999999</c:v>
                </c:pt>
                <c:pt idx="4910">
                  <c:v>1.1158870000000001</c:v>
                </c:pt>
                <c:pt idx="4911">
                  <c:v>1.3035399999999999</c:v>
                </c:pt>
                <c:pt idx="4912">
                  <c:v>1.0727899999999999</c:v>
                </c:pt>
                <c:pt idx="4913">
                  <c:v>0.99497599999999997</c:v>
                </c:pt>
                <c:pt idx="4914">
                  <c:v>-0.251251</c:v>
                </c:pt>
                <c:pt idx="4915">
                  <c:v>-0.87735700000000005</c:v>
                </c:pt>
                <c:pt idx="4916">
                  <c:v>-0.54784299999999997</c:v>
                </c:pt>
                <c:pt idx="4917">
                  <c:v>0.81690099999999999</c:v>
                </c:pt>
                <c:pt idx="4918">
                  <c:v>0.22251899999999999</c:v>
                </c:pt>
                <c:pt idx="4919">
                  <c:v>1.8398600000000001</c:v>
                </c:pt>
                <c:pt idx="4920">
                  <c:v>2.8843679999999998</c:v>
                </c:pt>
                <c:pt idx="4921">
                  <c:v>3.4967069999999998</c:v>
                </c:pt>
                <c:pt idx="4922">
                  <c:v>1.94895</c:v>
                </c:pt>
                <c:pt idx="4923">
                  <c:v>1.397964</c:v>
                </c:pt>
                <c:pt idx="4924">
                  <c:v>1.7476799999999999</c:v>
                </c:pt>
                <c:pt idx="4925">
                  <c:v>1.6007309999999999</c:v>
                </c:pt>
                <c:pt idx="4926">
                  <c:v>2.1870319999999999</c:v>
                </c:pt>
                <c:pt idx="4927">
                  <c:v>0.91835900000000004</c:v>
                </c:pt>
                <c:pt idx="4928">
                  <c:v>2.217708</c:v>
                </c:pt>
                <c:pt idx="4929">
                  <c:v>1.1743980000000001</c:v>
                </c:pt>
                <c:pt idx="4930">
                  <c:v>2.3414630000000001</c:v>
                </c:pt>
                <c:pt idx="4931">
                  <c:v>3.0645380000000002</c:v>
                </c:pt>
                <c:pt idx="4932">
                  <c:v>3.2037059999999999</c:v>
                </c:pt>
                <c:pt idx="4933">
                  <c:v>0.74447399999999997</c:v>
                </c:pt>
                <c:pt idx="4934">
                  <c:v>0.61323700000000003</c:v>
                </c:pt>
                <c:pt idx="4935">
                  <c:v>0.93257500000000004</c:v>
                </c:pt>
                <c:pt idx="4936">
                  <c:v>4.3395999999999997E-2</c:v>
                </c:pt>
                <c:pt idx="4937">
                  <c:v>-0.22206999999999999</c:v>
                </c:pt>
                <c:pt idx="4938">
                  <c:v>-0.61563100000000004</c:v>
                </c:pt>
                <c:pt idx="4939">
                  <c:v>-0.498311</c:v>
                </c:pt>
                <c:pt idx="4940">
                  <c:v>-0.48274800000000001</c:v>
                </c:pt>
                <c:pt idx="4941">
                  <c:v>-5.9408000000000002E-2</c:v>
                </c:pt>
                <c:pt idx="4942">
                  <c:v>-0.80537800000000004</c:v>
                </c:pt>
                <c:pt idx="4943">
                  <c:v>-1.250416</c:v>
                </c:pt>
                <c:pt idx="4944">
                  <c:v>-1.021463</c:v>
                </c:pt>
                <c:pt idx="4945">
                  <c:v>-1.2379960000000001</c:v>
                </c:pt>
                <c:pt idx="4946">
                  <c:v>-0.50070499999999996</c:v>
                </c:pt>
                <c:pt idx="4947">
                  <c:v>-0.92703800000000003</c:v>
                </c:pt>
                <c:pt idx="4948">
                  <c:v>-0.77245699999999995</c:v>
                </c:pt>
                <c:pt idx="4949">
                  <c:v>-1.616144</c:v>
                </c:pt>
                <c:pt idx="4950">
                  <c:v>-1.971695</c:v>
                </c:pt>
                <c:pt idx="4951">
                  <c:v>-1.3412500000000001</c:v>
                </c:pt>
                <c:pt idx="4952">
                  <c:v>-2.4598309999999999</c:v>
                </c:pt>
                <c:pt idx="4953">
                  <c:v>-3.2632639999999999</c:v>
                </c:pt>
                <c:pt idx="4954">
                  <c:v>-3.0382009999999999</c:v>
                </c:pt>
                <c:pt idx="4955">
                  <c:v>-3.476804</c:v>
                </c:pt>
                <c:pt idx="4956">
                  <c:v>-3.8603390000000002</c:v>
                </c:pt>
                <c:pt idx="4957">
                  <c:v>-5.5905110000000002</c:v>
                </c:pt>
                <c:pt idx="4958">
                  <c:v>-5.3183100000000003</c:v>
                </c:pt>
                <c:pt idx="4959">
                  <c:v>-4.8949699999999998</c:v>
                </c:pt>
                <c:pt idx="4960">
                  <c:v>-6.6463910000000004</c:v>
                </c:pt>
                <c:pt idx="4961">
                  <c:v>-7.94604</c:v>
                </c:pt>
                <c:pt idx="4962">
                  <c:v>-8.2153980000000004</c:v>
                </c:pt>
                <c:pt idx="4963">
                  <c:v>-8.5063040000000001</c:v>
                </c:pt>
                <c:pt idx="4964">
                  <c:v>-8.0706930000000003</c:v>
                </c:pt>
                <c:pt idx="4965">
                  <c:v>-7.3878719999999998</c:v>
                </c:pt>
                <c:pt idx="4966">
                  <c:v>-6.7875050000000003</c:v>
                </c:pt>
                <c:pt idx="4967">
                  <c:v>-7.2769870000000001</c:v>
                </c:pt>
                <c:pt idx="4968">
                  <c:v>-6.8485589999999998</c:v>
                </c:pt>
                <c:pt idx="4969">
                  <c:v>-6.8123459999999998</c:v>
                </c:pt>
                <c:pt idx="4970">
                  <c:v>-6.8144410000000004</c:v>
                </c:pt>
                <c:pt idx="4971">
                  <c:v>-7.2935970000000001</c:v>
                </c:pt>
                <c:pt idx="4972">
                  <c:v>-6.90273</c:v>
                </c:pt>
                <c:pt idx="4973">
                  <c:v>-6.8127940000000002</c:v>
                </c:pt>
                <c:pt idx="4974">
                  <c:v>-7.0438429999999999</c:v>
                </c:pt>
                <c:pt idx="4975">
                  <c:v>-7.3624330000000002</c:v>
                </c:pt>
                <c:pt idx="4976">
                  <c:v>-7.4938190000000002</c:v>
                </c:pt>
                <c:pt idx="4977">
                  <c:v>-7.3556990000000004</c:v>
                </c:pt>
                <c:pt idx="4978">
                  <c:v>-7.3413329999999997</c:v>
                </c:pt>
                <c:pt idx="4979">
                  <c:v>-7.8480239999999997</c:v>
                </c:pt>
                <c:pt idx="4980">
                  <c:v>-7.3003309999999999</c:v>
                </c:pt>
                <c:pt idx="4981">
                  <c:v>-7.9015969999999998</c:v>
                </c:pt>
                <c:pt idx="4982">
                  <c:v>-7.7455189999999998</c:v>
                </c:pt>
                <c:pt idx="4983">
                  <c:v>-6.8885139999999998</c:v>
                </c:pt>
                <c:pt idx="4984">
                  <c:v>-6.7679020000000003</c:v>
                </c:pt>
                <c:pt idx="4985">
                  <c:v>-6.2028499999999998</c:v>
                </c:pt>
                <c:pt idx="4986">
                  <c:v>-6.5145559999999998</c:v>
                </c:pt>
                <c:pt idx="4987">
                  <c:v>-6.1260830000000004</c:v>
                </c:pt>
                <c:pt idx="4988">
                  <c:v>-6.0825370000000003</c:v>
                </c:pt>
                <c:pt idx="4989">
                  <c:v>-6.236669</c:v>
                </c:pt>
                <c:pt idx="4990">
                  <c:v>-6.6547710000000002</c:v>
                </c:pt>
                <c:pt idx="4991">
                  <c:v>-6.3761359999999998</c:v>
                </c:pt>
                <c:pt idx="4992">
                  <c:v>-6.5890779999999998</c:v>
                </c:pt>
                <c:pt idx="4993">
                  <c:v>-6.6541730000000001</c:v>
                </c:pt>
                <c:pt idx="4994">
                  <c:v>-6.2067410000000001</c:v>
                </c:pt>
                <c:pt idx="4995">
                  <c:v>-5.8974289999999998</c:v>
                </c:pt>
                <c:pt idx="4996">
                  <c:v>-5.7934270000000003</c:v>
                </c:pt>
                <c:pt idx="4997">
                  <c:v>-5.3872960000000001</c:v>
                </c:pt>
                <c:pt idx="4998">
                  <c:v>-4.072533</c:v>
                </c:pt>
                <c:pt idx="4999">
                  <c:v>-4.3269260000000003</c:v>
                </c:pt>
                <c:pt idx="5000">
                  <c:v>-3.3704079999999998</c:v>
                </c:pt>
                <c:pt idx="5001">
                  <c:v>-3.2571279999999998</c:v>
                </c:pt>
                <c:pt idx="5002">
                  <c:v>-3.3177340000000002</c:v>
                </c:pt>
                <c:pt idx="5003">
                  <c:v>-3.2120860000000002</c:v>
                </c:pt>
                <c:pt idx="5004">
                  <c:v>-2.6904309999999998</c:v>
                </c:pt>
                <c:pt idx="5005">
                  <c:v>-2.3880020000000002</c:v>
                </c:pt>
                <c:pt idx="5006">
                  <c:v>-2.9288120000000002</c:v>
                </c:pt>
                <c:pt idx="5007">
                  <c:v>-2.6687319999999999</c:v>
                </c:pt>
                <c:pt idx="5008">
                  <c:v>-2.5464739999999999</c:v>
                </c:pt>
                <c:pt idx="5009">
                  <c:v>-2.606481</c:v>
                </c:pt>
                <c:pt idx="5010">
                  <c:v>-1.9799260000000001</c:v>
                </c:pt>
                <c:pt idx="5011">
                  <c:v>-1.666274</c:v>
                </c:pt>
                <c:pt idx="5012">
                  <c:v>-1.8603609999999999</c:v>
                </c:pt>
                <c:pt idx="5013">
                  <c:v>-1.1248659999999999</c:v>
                </c:pt>
                <c:pt idx="5014">
                  <c:v>-0.43336599999999997</c:v>
                </c:pt>
                <c:pt idx="5015">
                  <c:v>-0.77949000000000002</c:v>
                </c:pt>
                <c:pt idx="5016">
                  <c:v>-1.421009</c:v>
                </c:pt>
                <c:pt idx="5017">
                  <c:v>-1.383599</c:v>
                </c:pt>
                <c:pt idx="5018">
                  <c:v>-0.59348400000000001</c:v>
                </c:pt>
                <c:pt idx="5019">
                  <c:v>-0.96055800000000002</c:v>
                </c:pt>
                <c:pt idx="5020">
                  <c:v>-0.128992</c:v>
                </c:pt>
                <c:pt idx="5021">
                  <c:v>-0.33190799999999998</c:v>
                </c:pt>
                <c:pt idx="5022">
                  <c:v>0.39505699999999999</c:v>
                </c:pt>
                <c:pt idx="5023">
                  <c:v>0.24900600000000001</c:v>
                </c:pt>
                <c:pt idx="5024">
                  <c:v>0.13198499999999999</c:v>
                </c:pt>
                <c:pt idx="5025">
                  <c:v>1.1642220000000001</c:v>
                </c:pt>
                <c:pt idx="5026">
                  <c:v>2.0514549999999998</c:v>
                </c:pt>
                <c:pt idx="5027">
                  <c:v>0.98135799999999995</c:v>
                </c:pt>
                <c:pt idx="5028">
                  <c:v>1.025204</c:v>
                </c:pt>
                <c:pt idx="5029">
                  <c:v>1.1706570000000001</c:v>
                </c:pt>
                <c:pt idx="5030">
                  <c:v>1.02685</c:v>
                </c:pt>
                <c:pt idx="5031">
                  <c:v>1.581726</c:v>
                </c:pt>
                <c:pt idx="5032">
                  <c:v>1.750972</c:v>
                </c:pt>
                <c:pt idx="5033">
                  <c:v>1.5081020000000001</c:v>
                </c:pt>
                <c:pt idx="5034">
                  <c:v>1.705481</c:v>
                </c:pt>
                <c:pt idx="5035">
                  <c:v>2.0571419999999998</c:v>
                </c:pt>
                <c:pt idx="5036">
                  <c:v>2.907114</c:v>
                </c:pt>
                <c:pt idx="5037">
                  <c:v>2.549766</c:v>
                </c:pt>
                <c:pt idx="5038">
                  <c:v>2.1403430000000001</c:v>
                </c:pt>
                <c:pt idx="5039">
                  <c:v>0.90085099999999996</c:v>
                </c:pt>
                <c:pt idx="5040">
                  <c:v>1.580379</c:v>
                </c:pt>
                <c:pt idx="5041">
                  <c:v>1.3981140000000001</c:v>
                </c:pt>
                <c:pt idx="5042">
                  <c:v>1.821604</c:v>
                </c:pt>
                <c:pt idx="5043">
                  <c:v>3.808862</c:v>
                </c:pt>
                <c:pt idx="5044">
                  <c:v>2.9496120000000001</c:v>
                </c:pt>
                <c:pt idx="5045">
                  <c:v>3.145794</c:v>
                </c:pt>
                <c:pt idx="5046">
                  <c:v>3.0504709999999999</c:v>
                </c:pt>
                <c:pt idx="5047">
                  <c:v>1.8112779999999999</c:v>
                </c:pt>
                <c:pt idx="5048">
                  <c:v>0.69823400000000002</c:v>
                </c:pt>
                <c:pt idx="5049">
                  <c:v>1.657894</c:v>
                </c:pt>
                <c:pt idx="5050">
                  <c:v>1.0078450000000001</c:v>
                </c:pt>
                <c:pt idx="5051">
                  <c:v>0.98539900000000002</c:v>
                </c:pt>
                <c:pt idx="5052">
                  <c:v>1.6411340000000001</c:v>
                </c:pt>
                <c:pt idx="5053">
                  <c:v>1.4331309999999999</c:v>
                </c:pt>
                <c:pt idx="5054">
                  <c:v>1.3744700000000001</c:v>
                </c:pt>
                <c:pt idx="5055">
                  <c:v>1.193851</c:v>
                </c:pt>
                <c:pt idx="5056">
                  <c:v>1.4979260000000001</c:v>
                </c:pt>
                <c:pt idx="5057">
                  <c:v>1.654901</c:v>
                </c:pt>
                <c:pt idx="5058">
                  <c:v>0.92374599999999996</c:v>
                </c:pt>
                <c:pt idx="5059">
                  <c:v>1.1395310000000001</c:v>
                </c:pt>
                <c:pt idx="5060">
                  <c:v>-1.5264E-2</c:v>
                </c:pt>
                <c:pt idx="5061">
                  <c:v>-0.116422</c:v>
                </c:pt>
                <c:pt idx="5062">
                  <c:v>-0.15937000000000001</c:v>
                </c:pt>
                <c:pt idx="5063">
                  <c:v>-0.87107199999999996</c:v>
                </c:pt>
                <c:pt idx="5064">
                  <c:v>-0.92628999999999995</c:v>
                </c:pt>
                <c:pt idx="5065">
                  <c:v>-1.1604810000000001</c:v>
                </c:pt>
                <c:pt idx="5066">
                  <c:v>-2.256167</c:v>
                </c:pt>
                <c:pt idx="5067">
                  <c:v>-1.8766719999999999</c:v>
                </c:pt>
                <c:pt idx="5068">
                  <c:v>-2.5931630000000001</c:v>
                </c:pt>
                <c:pt idx="5069">
                  <c:v>-2.2034919999999998</c:v>
                </c:pt>
                <c:pt idx="5070">
                  <c:v>-2.1386970000000001</c:v>
                </c:pt>
                <c:pt idx="5071">
                  <c:v>-2.4462130000000002</c:v>
                </c:pt>
                <c:pt idx="5072">
                  <c:v>-3.5104739999999999</c:v>
                </c:pt>
                <c:pt idx="5073">
                  <c:v>-3.835947</c:v>
                </c:pt>
                <c:pt idx="5074">
                  <c:v>-4.0349719999999998</c:v>
                </c:pt>
                <c:pt idx="5075">
                  <c:v>-3.440591</c:v>
                </c:pt>
                <c:pt idx="5076">
                  <c:v>-2.944674</c:v>
                </c:pt>
                <c:pt idx="5077">
                  <c:v>-4.4722289999999996</c:v>
                </c:pt>
                <c:pt idx="5078">
                  <c:v>-4.5201149999999997</c:v>
                </c:pt>
                <c:pt idx="5079">
                  <c:v>-5.4745379999999999</c:v>
                </c:pt>
                <c:pt idx="5080">
                  <c:v>-6.3990320000000001</c:v>
                </c:pt>
                <c:pt idx="5081">
                  <c:v>-8.4174159999999993</c:v>
                </c:pt>
                <c:pt idx="5082">
                  <c:v>-8.8566179999999992</c:v>
                </c:pt>
                <c:pt idx="5083">
                  <c:v>-8.4670970000000008</c:v>
                </c:pt>
                <c:pt idx="5084">
                  <c:v>-8.6403839999999992</c:v>
                </c:pt>
                <c:pt idx="5085">
                  <c:v>-8.8434489999999997</c:v>
                </c:pt>
                <c:pt idx="5086">
                  <c:v>-8.8144179999999999</c:v>
                </c:pt>
                <c:pt idx="5087">
                  <c:v>-6.8913570000000002</c:v>
                </c:pt>
                <c:pt idx="5088">
                  <c:v>-6.5525650000000004</c:v>
                </c:pt>
                <c:pt idx="5089">
                  <c:v>-6.7465029999999997</c:v>
                </c:pt>
                <c:pt idx="5090">
                  <c:v>-7.1732839999999998</c:v>
                </c:pt>
                <c:pt idx="5091">
                  <c:v>-7.0526720000000003</c:v>
                </c:pt>
                <c:pt idx="5092">
                  <c:v>-7.8676279999999998</c:v>
                </c:pt>
                <c:pt idx="5093">
                  <c:v>-8.7837420000000002</c:v>
                </c:pt>
                <c:pt idx="5094">
                  <c:v>-8.9534369999999992</c:v>
                </c:pt>
                <c:pt idx="5095">
                  <c:v>-9.1554549999999999</c:v>
                </c:pt>
                <c:pt idx="5096">
                  <c:v>-8.0896980000000003</c:v>
                </c:pt>
                <c:pt idx="5097">
                  <c:v>-8.4558739999999997</c:v>
                </c:pt>
                <c:pt idx="5098">
                  <c:v>-8.1206739999999993</c:v>
                </c:pt>
                <c:pt idx="5099">
                  <c:v>-7.446383</c:v>
                </c:pt>
                <c:pt idx="5100">
                  <c:v>-7.2014170000000002</c:v>
                </c:pt>
                <c:pt idx="5101">
                  <c:v>-7.2439159999999996</c:v>
                </c:pt>
                <c:pt idx="5102">
                  <c:v>-7.1399140000000001</c:v>
                </c:pt>
                <c:pt idx="5103">
                  <c:v>-7.7981930000000004</c:v>
                </c:pt>
                <c:pt idx="5104">
                  <c:v>-7.6039570000000003</c:v>
                </c:pt>
                <c:pt idx="5105">
                  <c:v>-6.9064709999999998</c:v>
                </c:pt>
                <c:pt idx="5106">
                  <c:v>-6.7013100000000003</c:v>
                </c:pt>
                <c:pt idx="5107">
                  <c:v>-6.3512959999999996</c:v>
                </c:pt>
                <c:pt idx="5108">
                  <c:v>-6.2426550000000001</c:v>
                </c:pt>
                <c:pt idx="5109">
                  <c:v>-7.2329920000000003</c:v>
                </c:pt>
                <c:pt idx="5110">
                  <c:v>-5.1924609999999998</c:v>
                </c:pt>
                <c:pt idx="5111">
                  <c:v>-5.2315170000000002</c:v>
                </c:pt>
                <c:pt idx="5112">
                  <c:v>-4.9825119999999998</c:v>
                </c:pt>
                <c:pt idx="5113">
                  <c:v>-4.0692409999999999</c:v>
                </c:pt>
                <c:pt idx="5114">
                  <c:v>-3.849415</c:v>
                </c:pt>
                <c:pt idx="5115">
                  <c:v>-3.7196750000000001</c:v>
                </c:pt>
                <c:pt idx="5116">
                  <c:v>-3.2704469999999999</c:v>
                </c:pt>
                <c:pt idx="5117">
                  <c:v>-2.6792069999999999</c:v>
                </c:pt>
                <c:pt idx="5118">
                  <c:v>-3.3514029999999999</c:v>
                </c:pt>
                <c:pt idx="5119">
                  <c:v>-3.4301159999999999</c:v>
                </c:pt>
                <c:pt idx="5120">
                  <c:v>-2.8077510000000001</c:v>
                </c:pt>
                <c:pt idx="5121">
                  <c:v>-2.9514079999999998</c:v>
                </c:pt>
                <c:pt idx="5122">
                  <c:v>-2.023622</c:v>
                </c:pt>
                <c:pt idx="5123">
                  <c:v>-4.1259550000000003</c:v>
                </c:pt>
                <c:pt idx="5124">
                  <c:v>-2.7457980000000002</c:v>
                </c:pt>
                <c:pt idx="5125">
                  <c:v>-3.4371489999999998</c:v>
                </c:pt>
                <c:pt idx="5126">
                  <c:v>-2.8306460000000002</c:v>
                </c:pt>
                <c:pt idx="5127">
                  <c:v>-3.5507279999999999</c:v>
                </c:pt>
                <c:pt idx="5128">
                  <c:v>-2.0173369999999999</c:v>
                </c:pt>
                <c:pt idx="5129">
                  <c:v>-1.849288</c:v>
                </c:pt>
                <c:pt idx="5130">
                  <c:v>-1.5963909999999999</c:v>
                </c:pt>
                <c:pt idx="5131">
                  <c:v>5.5069E-2</c:v>
                </c:pt>
                <c:pt idx="5132">
                  <c:v>7.4522000000000005E-2</c:v>
                </c:pt>
                <c:pt idx="5133">
                  <c:v>-3.8457999999999999E-2</c:v>
                </c:pt>
                <c:pt idx="5134">
                  <c:v>1.071593</c:v>
                </c:pt>
                <c:pt idx="5135">
                  <c:v>1.1476120000000001</c:v>
                </c:pt>
                <c:pt idx="5136">
                  <c:v>1.405297</c:v>
                </c:pt>
                <c:pt idx="5137">
                  <c:v>3.5764999999999998E-2</c:v>
                </c:pt>
                <c:pt idx="5138">
                  <c:v>-0.72038100000000005</c:v>
                </c:pt>
                <c:pt idx="5139">
                  <c:v>0.97672000000000003</c:v>
                </c:pt>
                <c:pt idx="5140">
                  <c:v>0.96414999999999995</c:v>
                </c:pt>
                <c:pt idx="5141">
                  <c:v>2.4204750000000002</c:v>
                </c:pt>
                <c:pt idx="5142">
                  <c:v>0.701376</c:v>
                </c:pt>
                <c:pt idx="5143">
                  <c:v>2.3869549999999999</c:v>
                </c:pt>
                <c:pt idx="5144">
                  <c:v>1.551947</c:v>
                </c:pt>
                <c:pt idx="5145">
                  <c:v>0.80672500000000003</c:v>
                </c:pt>
                <c:pt idx="5146">
                  <c:v>0.78352999999999995</c:v>
                </c:pt>
                <c:pt idx="5147">
                  <c:v>3.5239419999999999</c:v>
                </c:pt>
                <c:pt idx="5148">
                  <c:v>1.9660089999999999</c:v>
                </c:pt>
                <c:pt idx="5149">
                  <c:v>0.80014099999999999</c:v>
                </c:pt>
                <c:pt idx="5150">
                  <c:v>1.5984860000000001</c:v>
                </c:pt>
                <c:pt idx="5151">
                  <c:v>2.423168</c:v>
                </c:pt>
                <c:pt idx="5152">
                  <c:v>2.433643</c:v>
                </c:pt>
                <c:pt idx="5153">
                  <c:v>2.150369</c:v>
                </c:pt>
                <c:pt idx="5154">
                  <c:v>3.005728</c:v>
                </c:pt>
                <c:pt idx="5155">
                  <c:v>2.174312</c:v>
                </c:pt>
                <c:pt idx="5156">
                  <c:v>1.7095210000000001</c:v>
                </c:pt>
                <c:pt idx="5157">
                  <c:v>0.88828099999999999</c:v>
                </c:pt>
                <c:pt idx="5158">
                  <c:v>0.15637699999999999</c:v>
                </c:pt>
                <c:pt idx="5159">
                  <c:v>1.851532</c:v>
                </c:pt>
                <c:pt idx="5160">
                  <c:v>0.65678300000000001</c:v>
                </c:pt>
                <c:pt idx="5161">
                  <c:v>0.32352799999999998</c:v>
                </c:pt>
                <c:pt idx="5162">
                  <c:v>1.0189189999999999</c:v>
                </c:pt>
                <c:pt idx="5163">
                  <c:v>2.2171099999999999</c:v>
                </c:pt>
                <c:pt idx="5164">
                  <c:v>1.9378759999999999</c:v>
                </c:pt>
                <c:pt idx="5165">
                  <c:v>2.147376</c:v>
                </c:pt>
                <c:pt idx="5166">
                  <c:v>1.6538539999999999</c:v>
                </c:pt>
                <c:pt idx="5167">
                  <c:v>1.5164820000000001</c:v>
                </c:pt>
                <c:pt idx="5168">
                  <c:v>1.5368329999999999</c:v>
                </c:pt>
                <c:pt idx="5169">
                  <c:v>0.88394099999999998</c:v>
                </c:pt>
                <c:pt idx="5170">
                  <c:v>0.16445799999999999</c:v>
                </c:pt>
                <c:pt idx="5171">
                  <c:v>6.1503000000000002E-2</c:v>
                </c:pt>
                <c:pt idx="5172">
                  <c:v>-1.1462650000000001</c:v>
                </c:pt>
                <c:pt idx="5173">
                  <c:v>1.6459999999999999E-3</c:v>
                </c:pt>
                <c:pt idx="5174">
                  <c:v>-1.307879</c:v>
                </c:pt>
                <c:pt idx="5175">
                  <c:v>-1.5078020000000001</c:v>
                </c:pt>
                <c:pt idx="5176">
                  <c:v>-1.3171569999999999</c:v>
                </c:pt>
                <c:pt idx="5177">
                  <c:v>-2.2389579999999998</c:v>
                </c:pt>
                <c:pt idx="5178">
                  <c:v>-1.887297</c:v>
                </c:pt>
                <c:pt idx="5179">
                  <c:v>-1.3310740000000001</c:v>
                </c:pt>
                <c:pt idx="5180">
                  <c:v>-2.8542900000000002</c:v>
                </c:pt>
                <c:pt idx="5181">
                  <c:v>-2.667834</c:v>
                </c:pt>
                <c:pt idx="5182">
                  <c:v>-2.643742</c:v>
                </c:pt>
                <c:pt idx="5183">
                  <c:v>-2.907562</c:v>
                </c:pt>
                <c:pt idx="5184">
                  <c:v>-3.1618059999999999</c:v>
                </c:pt>
                <c:pt idx="5185">
                  <c:v>-3.0290729999999999</c:v>
                </c:pt>
                <c:pt idx="5186">
                  <c:v>-3.127837</c:v>
                </c:pt>
                <c:pt idx="5187">
                  <c:v>-3.1082339999999999</c:v>
                </c:pt>
                <c:pt idx="5188">
                  <c:v>-3.676428</c:v>
                </c:pt>
                <c:pt idx="5189">
                  <c:v>-4.7442799999999998</c:v>
                </c:pt>
                <c:pt idx="5190">
                  <c:v>-3.9802029999999999</c:v>
                </c:pt>
                <c:pt idx="5191">
                  <c:v>-5.1201829999999999</c:v>
                </c:pt>
                <c:pt idx="5192">
                  <c:v>-4.7336549999999997</c:v>
                </c:pt>
                <c:pt idx="5193">
                  <c:v>-6.3679059999999996</c:v>
                </c:pt>
                <c:pt idx="5194">
                  <c:v>-6.5185959999999996</c:v>
                </c:pt>
                <c:pt idx="5195">
                  <c:v>-6.1938709999999997</c:v>
                </c:pt>
                <c:pt idx="5196">
                  <c:v>-6.254626</c:v>
                </c:pt>
                <c:pt idx="5197">
                  <c:v>-6.7683499999999999</c:v>
                </c:pt>
                <c:pt idx="5198">
                  <c:v>-6.8425729999999998</c:v>
                </c:pt>
                <c:pt idx="5199">
                  <c:v>-6.2339760000000002</c:v>
                </c:pt>
                <c:pt idx="5200">
                  <c:v>-5.9155350000000002</c:v>
                </c:pt>
                <c:pt idx="5201">
                  <c:v>-5.1543020000000004</c:v>
                </c:pt>
                <c:pt idx="5202">
                  <c:v>-5.4733400000000003</c:v>
                </c:pt>
                <c:pt idx="5203">
                  <c:v>-5.7675380000000001</c:v>
                </c:pt>
                <c:pt idx="5204">
                  <c:v>-5.5932040000000001</c:v>
                </c:pt>
                <c:pt idx="5205">
                  <c:v>-5.0410219999999999</c:v>
                </c:pt>
                <c:pt idx="5206">
                  <c:v>-6.5387979999999999</c:v>
                </c:pt>
                <c:pt idx="5207">
                  <c:v>-7.1975259999999999</c:v>
                </c:pt>
                <c:pt idx="5208">
                  <c:v>-7.7386350000000004</c:v>
                </c:pt>
                <c:pt idx="5209">
                  <c:v>-7.2665119999999996</c:v>
                </c:pt>
                <c:pt idx="5210">
                  <c:v>-6.1114179999999996</c:v>
                </c:pt>
                <c:pt idx="5211">
                  <c:v>-6.6621040000000002</c:v>
                </c:pt>
                <c:pt idx="5212">
                  <c:v>-6.7695480000000003</c:v>
                </c:pt>
                <c:pt idx="5213">
                  <c:v>-7.7516540000000003</c:v>
                </c:pt>
                <c:pt idx="5214">
                  <c:v>-7.8010359999999999</c:v>
                </c:pt>
                <c:pt idx="5215">
                  <c:v>-6.6752729999999998</c:v>
                </c:pt>
                <c:pt idx="5216">
                  <c:v>-6.7274979999999998</c:v>
                </c:pt>
                <c:pt idx="5217">
                  <c:v>-6.1388030000000002</c:v>
                </c:pt>
                <c:pt idx="5218">
                  <c:v>-6.68485</c:v>
                </c:pt>
                <c:pt idx="5219">
                  <c:v>-6.1028880000000001</c:v>
                </c:pt>
                <c:pt idx="5220">
                  <c:v>-7.3233759999999997</c:v>
                </c:pt>
                <c:pt idx="5221">
                  <c:v>-6.9488200000000004</c:v>
                </c:pt>
                <c:pt idx="5222">
                  <c:v>-6.7316880000000001</c:v>
                </c:pt>
                <c:pt idx="5223">
                  <c:v>-5.4109389999999999</c:v>
                </c:pt>
                <c:pt idx="5224">
                  <c:v>-5.2282250000000001</c:v>
                </c:pt>
                <c:pt idx="5225">
                  <c:v>-5.0262070000000003</c:v>
                </c:pt>
                <c:pt idx="5226">
                  <c:v>-4.8364599999999998</c:v>
                </c:pt>
                <c:pt idx="5227">
                  <c:v>-3.884881</c:v>
                </c:pt>
                <c:pt idx="5228">
                  <c:v>-5.3075359999999998</c:v>
                </c:pt>
                <c:pt idx="5229">
                  <c:v>-4.5485470000000001</c:v>
                </c:pt>
                <c:pt idx="5230">
                  <c:v>-5.1685179999999997</c:v>
                </c:pt>
                <c:pt idx="5231">
                  <c:v>-4.168304</c:v>
                </c:pt>
                <c:pt idx="5232">
                  <c:v>-3.2466529999999998</c:v>
                </c:pt>
                <c:pt idx="5233">
                  <c:v>-2.683846</c:v>
                </c:pt>
                <c:pt idx="5234">
                  <c:v>-3.7178789999999999</c:v>
                </c:pt>
                <c:pt idx="5235">
                  <c:v>-4.2821829999999999</c:v>
                </c:pt>
                <c:pt idx="5236">
                  <c:v>-2.1419890000000001</c:v>
                </c:pt>
                <c:pt idx="5237">
                  <c:v>-3.6669999999999998</c:v>
                </c:pt>
                <c:pt idx="5238">
                  <c:v>-3.0314670000000001</c:v>
                </c:pt>
                <c:pt idx="5239">
                  <c:v>-5.0432670000000002</c:v>
                </c:pt>
                <c:pt idx="5240">
                  <c:v>-4.0765729999999998</c:v>
                </c:pt>
                <c:pt idx="5241">
                  <c:v>-3.7280549999999999</c:v>
                </c:pt>
                <c:pt idx="5242">
                  <c:v>-3.327461</c:v>
                </c:pt>
                <c:pt idx="5243">
                  <c:v>-3.5306760000000001</c:v>
                </c:pt>
                <c:pt idx="5244">
                  <c:v>-3.4589970000000001</c:v>
                </c:pt>
                <c:pt idx="5245">
                  <c:v>-1.5546409999999999</c:v>
                </c:pt>
                <c:pt idx="5246">
                  <c:v>-1.510945</c:v>
                </c:pt>
                <c:pt idx="5247">
                  <c:v>-0.504297</c:v>
                </c:pt>
                <c:pt idx="5248">
                  <c:v>-0.71110300000000004</c:v>
                </c:pt>
                <c:pt idx="5249">
                  <c:v>-0.86433800000000005</c:v>
                </c:pt>
                <c:pt idx="5250">
                  <c:v>-1.001261</c:v>
                </c:pt>
                <c:pt idx="5251">
                  <c:v>-0.91626399999999997</c:v>
                </c:pt>
                <c:pt idx="5252">
                  <c:v>-0.50983400000000001</c:v>
                </c:pt>
                <c:pt idx="5253">
                  <c:v>-2.367651</c:v>
                </c:pt>
                <c:pt idx="5254">
                  <c:v>-0.98031100000000004</c:v>
                </c:pt>
                <c:pt idx="5255">
                  <c:v>0.134828</c:v>
                </c:pt>
                <c:pt idx="5256">
                  <c:v>-0.43606</c:v>
                </c:pt>
                <c:pt idx="5257">
                  <c:v>-0.27504400000000001</c:v>
                </c:pt>
                <c:pt idx="5258">
                  <c:v>-1.8901399999999999</c:v>
                </c:pt>
                <c:pt idx="5259">
                  <c:v>-0.206208</c:v>
                </c:pt>
                <c:pt idx="5260">
                  <c:v>0.257685</c:v>
                </c:pt>
                <c:pt idx="5261">
                  <c:v>-0.34522599999999998</c:v>
                </c:pt>
                <c:pt idx="5262">
                  <c:v>-0.50339900000000004</c:v>
                </c:pt>
                <c:pt idx="5263">
                  <c:v>0.73639299999999996</c:v>
                </c:pt>
                <c:pt idx="5264">
                  <c:v>0.15503</c:v>
                </c:pt>
                <c:pt idx="5265">
                  <c:v>-0.25723600000000002</c:v>
                </c:pt>
                <c:pt idx="5266">
                  <c:v>0.772756</c:v>
                </c:pt>
                <c:pt idx="5267">
                  <c:v>1.0814699999999999</c:v>
                </c:pt>
                <c:pt idx="5268">
                  <c:v>-0.25603900000000002</c:v>
                </c:pt>
                <c:pt idx="5269">
                  <c:v>0.88304300000000002</c:v>
                </c:pt>
                <c:pt idx="5270">
                  <c:v>-1.2760050000000001</c:v>
                </c:pt>
                <c:pt idx="5271">
                  <c:v>-1.4548289999999999</c:v>
                </c:pt>
                <c:pt idx="5272">
                  <c:v>-1.090897</c:v>
                </c:pt>
                <c:pt idx="5273">
                  <c:v>-1.8579669999999999</c:v>
                </c:pt>
                <c:pt idx="5274">
                  <c:v>-1.866646</c:v>
                </c:pt>
                <c:pt idx="5275">
                  <c:v>-0.72891099999999998</c:v>
                </c:pt>
                <c:pt idx="5276">
                  <c:v>-0.20246700000000001</c:v>
                </c:pt>
                <c:pt idx="5277">
                  <c:v>-0.81345900000000004</c:v>
                </c:pt>
                <c:pt idx="5278">
                  <c:v>-6.5393999999999994E-2</c:v>
                </c:pt>
                <c:pt idx="5279">
                  <c:v>-0.65214399999999995</c:v>
                </c:pt>
                <c:pt idx="5280">
                  <c:v>-1.274359</c:v>
                </c:pt>
                <c:pt idx="5281">
                  <c:v>-2.326349</c:v>
                </c:pt>
                <c:pt idx="5282">
                  <c:v>-3.0661839999999998</c:v>
                </c:pt>
                <c:pt idx="5283">
                  <c:v>-2.1614429999999998</c:v>
                </c:pt>
                <c:pt idx="5284">
                  <c:v>-4.3016360000000002</c:v>
                </c:pt>
                <c:pt idx="5285">
                  <c:v>-4.4961719999999996</c:v>
                </c:pt>
                <c:pt idx="5286">
                  <c:v>-4.8336170000000003</c:v>
                </c:pt>
                <c:pt idx="5287">
                  <c:v>-5.2636909999999997</c:v>
                </c:pt>
                <c:pt idx="5288">
                  <c:v>-3.8727589999999998</c:v>
                </c:pt>
                <c:pt idx="5289">
                  <c:v>-3.0961129999999999</c:v>
                </c:pt>
                <c:pt idx="5290">
                  <c:v>-3.895505</c:v>
                </c:pt>
                <c:pt idx="5291">
                  <c:v>-5.0042099999999996</c:v>
                </c:pt>
                <c:pt idx="5292">
                  <c:v>-4.8243390000000002</c:v>
                </c:pt>
                <c:pt idx="5293">
                  <c:v>-4.753857</c:v>
                </c:pt>
                <c:pt idx="5294">
                  <c:v>-5.6509669999999996</c:v>
                </c:pt>
                <c:pt idx="5295">
                  <c:v>-5.9303499999999998</c:v>
                </c:pt>
                <c:pt idx="5296">
                  <c:v>-6.6408550000000002</c:v>
                </c:pt>
                <c:pt idx="5297">
                  <c:v>-6.861129</c:v>
                </c:pt>
                <c:pt idx="5298">
                  <c:v>-6.5932680000000001</c:v>
                </c:pt>
                <c:pt idx="5299">
                  <c:v>-7.0299259999999997</c:v>
                </c:pt>
                <c:pt idx="5300">
                  <c:v>-7.8709199999999999</c:v>
                </c:pt>
                <c:pt idx="5301">
                  <c:v>-9.4650660000000002</c:v>
                </c:pt>
                <c:pt idx="5302">
                  <c:v>-9.7178129999999996</c:v>
                </c:pt>
                <c:pt idx="5303">
                  <c:v>-9.2813040000000004</c:v>
                </c:pt>
                <c:pt idx="5304">
                  <c:v>-9.4845199999999998</c:v>
                </c:pt>
                <c:pt idx="5305">
                  <c:v>-9.0243680000000008</c:v>
                </c:pt>
                <c:pt idx="5306">
                  <c:v>-8.9214129999999994</c:v>
                </c:pt>
                <c:pt idx="5307">
                  <c:v>-8.8913349999999998</c:v>
                </c:pt>
                <c:pt idx="5308">
                  <c:v>-8.5001680000000004</c:v>
                </c:pt>
                <c:pt idx="5309">
                  <c:v>-8.7274759999999993</c:v>
                </c:pt>
                <c:pt idx="5310">
                  <c:v>-8.7499219999999998</c:v>
                </c:pt>
                <c:pt idx="5311">
                  <c:v>-9.1340559999999993</c:v>
                </c:pt>
                <c:pt idx="5312">
                  <c:v>-8.3874870000000001</c:v>
                </c:pt>
                <c:pt idx="5313">
                  <c:v>-9.0474130000000006</c:v>
                </c:pt>
                <c:pt idx="5314">
                  <c:v>-8.7006899999999998</c:v>
                </c:pt>
                <c:pt idx="5315">
                  <c:v>-8.9160260000000005</c:v>
                </c:pt>
                <c:pt idx="5316">
                  <c:v>-8.3583069999999999</c:v>
                </c:pt>
                <c:pt idx="5317">
                  <c:v>-7.9162619999999997</c:v>
                </c:pt>
                <c:pt idx="5318">
                  <c:v>-8.5817239999999995</c:v>
                </c:pt>
                <c:pt idx="5319">
                  <c:v>-8.5402729999999991</c:v>
                </c:pt>
                <c:pt idx="5320">
                  <c:v>-9.278162</c:v>
                </c:pt>
                <c:pt idx="5321">
                  <c:v>-9.3443039999999993</c:v>
                </c:pt>
                <c:pt idx="5322">
                  <c:v>-7.1268950000000002</c:v>
                </c:pt>
                <c:pt idx="5323">
                  <c:v>-10.169286</c:v>
                </c:pt>
                <c:pt idx="5324">
                  <c:v>-7.9253900000000002</c:v>
                </c:pt>
                <c:pt idx="5325">
                  <c:v>-8.2041749999999993</c:v>
                </c:pt>
                <c:pt idx="5326">
                  <c:v>-8.2341029999999993</c:v>
                </c:pt>
                <c:pt idx="5327">
                  <c:v>-8.0700939999999992</c:v>
                </c:pt>
                <c:pt idx="5328">
                  <c:v>-7.8607440000000004</c:v>
                </c:pt>
                <c:pt idx="5329">
                  <c:v>-7.8088179999999996</c:v>
                </c:pt>
                <c:pt idx="5330">
                  <c:v>-7.753749</c:v>
                </c:pt>
                <c:pt idx="5331">
                  <c:v>-7.7435739999999997</c:v>
                </c:pt>
                <c:pt idx="5332">
                  <c:v>-7.8834900000000001</c:v>
                </c:pt>
                <c:pt idx="5333">
                  <c:v>-8.0867050000000003</c:v>
                </c:pt>
                <c:pt idx="5334">
                  <c:v>-7.951727</c:v>
                </c:pt>
                <c:pt idx="5335">
                  <c:v>-6.2463959999999998</c:v>
                </c:pt>
                <c:pt idx="5336">
                  <c:v>-6.8057610000000004</c:v>
                </c:pt>
                <c:pt idx="5337">
                  <c:v>-5.5059630000000004</c:v>
                </c:pt>
                <c:pt idx="5338">
                  <c:v>-4.8593549999999999</c:v>
                </c:pt>
                <c:pt idx="5339">
                  <c:v>-4.6057110000000003</c:v>
                </c:pt>
                <c:pt idx="5340">
                  <c:v>-5.0169290000000002</c:v>
                </c:pt>
                <c:pt idx="5341">
                  <c:v>-5.0613729999999997</c:v>
                </c:pt>
                <c:pt idx="5342">
                  <c:v>-5.2318170000000004</c:v>
                </c:pt>
                <c:pt idx="5343">
                  <c:v>-4.7760040000000004</c:v>
                </c:pt>
                <c:pt idx="5344">
                  <c:v>-5.0531430000000004</c:v>
                </c:pt>
                <c:pt idx="5345">
                  <c:v>-4.2990919999999999</c:v>
                </c:pt>
                <c:pt idx="5346">
                  <c:v>-4.0783690000000004</c:v>
                </c:pt>
                <c:pt idx="5347">
                  <c:v>-1.964812</c:v>
                </c:pt>
                <c:pt idx="5348">
                  <c:v>-3.019196</c:v>
                </c:pt>
                <c:pt idx="5349">
                  <c:v>-2.5819390000000002</c:v>
                </c:pt>
                <c:pt idx="5350">
                  <c:v>-4.3221369999999997</c:v>
                </c:pt>
                <c:pt idx="5351">
                  <c:v>-2.7739310000000001</c:v>
                </c:pt>
                <c:pt idx="5352">
                  <c:v>-2.6073789999999999</c:v>
                </c:pt>
                <c:pt idx="5353">
                  <c:v>-4.1810239999999999</c:v>
                </c:pt>
                <c:pt idx="5354">
                  <c:v>-2.6952189999999998</c:v>
                </c:pt>
                <c:pt idx="5355">
                  <c:v>-1.8602110000000001</c:v>
                </c:pt>
                <c:pt idx="5356">
                  <c:v>-1.4603660000000001</c:v>
                </c:pt>
                <c:pt idx="5357">
                  <c:v>-0.27130300000000002</c:v>
                </c:pt>
                <c:pt idx="5358">
                  <c:v>0.51222800000000002</c:v>
                </c:pt>
                <c:pt idx="5359">
                  <c:v>-0.30347600000000002</c:v>
                </c:pt>
                <c:pt idx="5360">
                  <c:v>0.18884899999999999</c:v>
                </c:pt>
                <c:pt idx="5361">
                  <c:v>-0.82662800000000003</c:v>
                </c:pt>
                <c:pt idx="5362">
                  <c:v>-0.49202600000000002</c:v>
                </c:pt>
                <c:pt idx="5363">
                  <c:v>0.54380200000000001</c:v>
                </c:pt>
                <c:pt idx="5364">
                  <c:v>0.43426399999999998</c:v>
                </c:pt>
                <c:pt idx="5365">
                  <c:v>1.326136</c:v>
                </c:pt>
                <c:pt idx="5366">
                  <c:v>0.58525400000000005</c:v>
                </c:pt>
                <c:pt idx="5367">
                  <c:v>1.394223</c:v>
                </c:pt>
                <c:pt idx="5368">
                  <c:v>-0.52479799999999999</c:v>
                </c:pt>
                <c:pt idx="5369">
                  <c:v>0.98420200000000002</c:v>
                </c:pt>
                <c:pt idx="5370">
                  <c:v>0.690303</c:v>
                </c:pt>
                <c:pt idx="5371">
                  <c:v>1.4251990000000001</c:v>
                </c:pt>
                <c:pt idx="5372">
                  <c:v>-0.103852</c:v>
                </c:pt>
                <c:pt idx="5373">
                  <c:v>6.0905000000000001E-2</c:v>
                </c:pt>
                <c:pt idx="5374">
                  <c:v>1.5473079999999999</c:v>
                </c:pt>
                <c:pt idx="5375">
                  <c:v>1.2471239999999999</c:v>
                </c:pt>
                <c:pt idx="5376">
                  <c:v>1.7961640000000001</c:v>
                </c:pt>
                <c:pt idx="5377">
                  <c:v>0.45012600000000003</c:v>
                </c:pt>
                <c:pt idx="5378">
                  <c:v>4.19E-2</c:v>
                </c:pt>
                <c:pt idx="5379">
                  <c:v>1.0689</c:v>
                </c:pt>
                <c:pt idx="5380">
                  <c:v>0.96295200000000003</c:v>
                </c:pt>
                <c:pt idx="5381">
                  <c:v>0.39700299999999999</c:v>
                </c:pt>
                <c:pt idx="5382">
                  <c:v>2.7558250000000002</c:v>
                </c:pt>
                <c:pt idx="5383">
                  <c:v>0.63418699999999995</c:v>
                </c:pt>
                <c:pt idx="5384">
                  <c:v>0.14724899999999999</c:v>
                </c:pt>
                <c:pt idx="5385">
                  <c:v>0.10834100000000001</c:v>
                </c:pt>
                <c:pt idx="5386">
                  <c:v>-1.7108680000000001</c:v>
                </c:pt>
                <c:pt idx="5387">
                  <c:v>0.114926</c:v>
                </c:pt>
                <c:pt idx="5388">
                  <c:v>0.95517099999999999</c:v>
                </c:pt>
                <c:pt idx="5389">
                  <c:v>-0.68850699999999998</c:v>
                </c:pt>
                <c:pt idx="5390">
                  <c:v>-1.160331</c:v>
                </c:pt>
                <c:pt idx="5391">
                  <c:v>-1.461114</c:v>
                </c:pt>
                <c:pt idx="5392">
                  <c:v>-2.153661</c:v>
                </c:pt>
                <c:pt idx="5393">
                  <c:v>-1.8638030000000001</c:v>
                </c:pt>
                <c:pt idx="5394">
                  <c:v>-1.9338360000000001</c:v>
                </c:pt>
                <c:pt idx="5395">
                  <c:v>-1.510346</c:v>
                </c:pt>
                <c:pt idx="5396">
                  <c:v>-2.4508519999999998</c:v>
                </c:pt>
                <c:pt idx="5397">
                  <c:v>-2.9829829999999999</c:v>
                </c:pt>
                <c:pt idx="5398">
                  <c:v>-3.6141760000000001</c:v>
                </c:pt>
                <c:pt idx="5399">
                  <c:v>-3.7259600000000002</c:v>
                </c:pt>
                <c:pt idx="5400">
                  <c:v>-4.131043</c:v>
                </c:pt>
                <c:pt idx="5401">
                  <c:v>-4.0394620000000003</c:v>
                </c:pt>
                <c:pt idx="5402">
                  <c:v>-4.1627669999999997</c:v>
                </c:pt>
                <c:pt idx="5403">
                  <c:v>-4.7261730000000002</c:v>
                </c:pt>
                <c:pt idx="5404">
                  <c:v>-4.9552769999999997</c:v>
                </c:pt>
                <c:pt idx="5405">
                  <c:v>-6.0256730000000003</c:v>
                </c:pt>
                <c:pt idx="5406">
                  <c:v>-5.7260869999999997</c:v>
                </c:pt>
                <c:pt idx="5407">
                  <c:v>-6.9865300000000001</c:v>
                </c:pt>
                <c:pt idx="5408">
                  <c:v>-6.7553320000000001</c:v>
                </c:pt>
                <c:pt idx="5409">
                  <c:v>-6.0273190000000003</c:v>
                </c:pt>
                <c:pt idx="5410">
                  <c:v>-6.0267200000000001</c:v>
                </c:pt>
                <c:pt idx="5411">
                  <c:v>-6.2630059999999999</c:v>
                </c:pt>
                <c:pt idx="5412">
                  <c:v>-6.993862</c:v>
                </c:pt>
                <c:pt idx="5413">
                  <c:v>-7.5675929999999996</c:v>
                </c:pt>
                <c:pt idx="5414">
                  <c:v>-8.0769780000000004</c:v>
                </c:pt>
                <c:pt idx="5415">
                  <c:v>-8.9570279999999993</c:v>
                </c:pt>
                <c:pt idx="5416">
                  <c:v>-8.9733389999999993</c:v>
                </c:pt>
                <c:pt idx="5417">
                  <c:v>-8.4603629999999992</c:v>
                </c:pt>
                <c:pt idx="5418">
                  <c:v>-8.3372069999999994</c:v>
                </c:pt>
                <c:pt idx="5419">
                  <c:v>-8.439114</c:v>
                </c:pt>
                <c:pt idx="5420">
                  <c:v>-8.4819119999999995</c:v>
                </c:pt>
                <c:pt idx="5421">
                  <c:v>-8.5808260000000001</c:v>
                </c:pt>
                <c:pt idx="5422">
                  <c:v>-8.8283349999999992</c:v>
                </c:pt>
                <c:pt idx="5423">
                  <c:v>-9.5262700000000002</c:v>
                </c:pt>
                <c:pt idx="5424">
                  <c:v>-9.9439229999999998</c:v>
                </c:pt>
                <c:pt idx="5425">
                  <c:v>-9.8918479999999995</c:v>
                </c:pt>
                <c:pt idx="5426">
                  <c:v>-10.316983</c:v>
                </c:pt>
                <c:pt idx="5427">
                  <c:v>-10.482039</c:v>
                </c:pt>
                <c:pt idx="5428">
                  <c:v>-10.58649</c:v>
                </c:pt>
                <c:pt idx="5429">
                  <c:v>-10.275083</c:v>
                </c:pt>
                <c:pt idx="5430">
                  <c:v>-9.8662589999999994</c:v>
                </c:pt>
                <c:pt idx="5431">
                  <c:v>-9.6341629999999991</c:v>
                </c:pt>
                <c:pt idx="5432">
                  <c:v>-10.035354999999999</c:v>
                </c:pt>
                <c:pt idx="5433">
                  <c:v>-10.499098999999999</c:v>
                </c:pt>
                <c:pt idx="5434">
                  <c:v>-9.9364410000000003</c:v>
                </c:pt>
                <c:pt idx="5435">
                  <c:v>-11.557074</c:v>
                </c:pt>
                <c:pt idx="5436">
                  <c:v>-8.0376220000000007</c:v>
                </c:pt>
                <c:pt idx="5437">
                  <c:v>-7.6648610000000001</c:v>
                </c:pt>
                <c:pt idx="5438">
                  <c:v>-9.7721330000000002</c:v>
                </c:pt>
                <c:pt idx="5439">
                  <c:v>-9.9229730000000007</c:v>
                </c:pt>
                <c:pt idx="5440">
                  <c:v>-9.1578490000000006</c:v>
                </c:pt>
                <c:pt idx="5441">
                  <c:v>-9.6739680000000003</c:v>
                </c:pt>
                <c:pt idx="5442">
                  <c:v>-8.8242949999999993</c:v>
                </c:pt>
                <c:pt idx="5443">
                  <c:v>-7.9291309999999999</c:v>
                </c:pt>
                <c:pt idx="5444">
                  <c:v>-7.8255780000000001</c:v>
                </c:pt>
                <c:pt idx="5445">
                  <c:v>-7.8839389999999998</c:v>
                </c:pt>
                <c:pt idx="5446">
                  <c:v>-7.2166810000000003</c:v>
                </c:pt>
                <c:pt idx="5447">
                  <c:v>-5.8827639999999999</c:v>
                </c:pt>
                <c:pt idx="5448">
                  <c:v>-6.8632239999999998</c:v>
                </c:pt>
                <c:pt idx="5449">
                  <c:v>-7.6412180000000003</c:v>
                </c:pt>
                <c:pt idx="5450">
                  <c:v>-6.5739640000000001</c:v>
                </c:pt>
                <c:pt idx="5451">
                  <c:v>-6.1539169999999999</c:v>
                </c:pt>
                <c:pt idx="5452">
                  <c:v>-5.6319619999999997</c:v>
                </c:pt>
                <c:pt idx="5453">
                  <c:v>-5.9873640000000004</c:v>
                </c:pt>
                <c:pt idx="5454">
                  <c:v>-6.685149</c:v>
                </c:pt>
                <c:pt idx="5455">
                  <c:v>-7.4303710000000001</c:v>
                </c:pt>
                <c:pt idx="5456">
                  <c:v>-6.0283660000000001</c:v>
                </c:pt>
                <c:pt idx="5457">
                  <c:v>-6.2537279999999997</c:v>
                </c:pt>
                <c:pt idx="5458">
                  <c:v>-4.9078400000000002</c:v>
                </c:pt>
                <c:pt idx="5459">
                  <c:v>-4.5766799999999996</c:v>
                </c:pt>
                <c:pt idx="5460">
                  <c:v>-4.1989809999999999</c:v>
                </c:pt>
                <c:pt idx="5461">
                  <c:v>-3.5031409999999998</c:v>
                </c:pt>
                <c:pt idx="5462">
                  <c:v>-5.4039060000000001</c:v>
                </c:pt>
                <c:pt idx="5463">
                  <c:v>-3.7235649999999998</c:v>
                </c:pt>
                <c:pt idx="5464">
                  <c:v>-4.8415480000000004</c:v>
                </c:pt>
                <c:pt idx="5465">
                  <c:v>-4.0764240000000003</c:v>
                </c:pt>
                <c:pt idx="5466">
                  <c:v>-2.880477</c:v>
                </c:pt>
                <c:pt idx="5467">
                  <c:v>-2.9826830000000002</c:v>
                </c:pt>
                <c:pt idx="5468">
                  <c:v>-2.8044579999999999</c:v>
                </c:pt>
                <c:pt idx="5469">
                  <c:v>-2.8149329999999999</c:v>
                </c:pt>
                <c:pt idx="5470">
                  <c:v>-1.932788</c:v>
                </c:pt>
                <c:pt idx="5471">
                  <c:v>-2.177006</c:v>
                </c:pt>
                <c:pt idx="5472">
                  <c:v>-1.2222839999999999</c:v>
                </c:pt>
                <c:pt idx="5473">
                  <c:v>-2.3444560000000001</c:v>
                </c:pt>
                <c:pt idx="5474">
                  <c:v>-2.5045739999999999</c:v>
                </c:pt>
                <c:pt idx="5475">
                  <c:v>-1.2450289999999999</c:v>
                </c:pt>
                <c:pt idx="5476">
                  <c:v>-1.9359310000000001</c:v>
                </c:pt>
                <c:pt idx="5477">
                  <c:v>-1.9532890000000001</c:v>
                </c:pt>
                <c:pt idx="5478">
                  <c:v>-1.2364999999999999</c:v>
                </c:pt>
                <c:pt idx="5479">
                  <c:v>-0.34777000000000002</c:v>
                </c:pt>
                <c:pt idx="5480">
                  <c:v>-1.133545</c:v>
                </c:pt>
                <c:pt idx="5481">
                  <c:v>-0.77559900000000004</c:v>
                </c:pt>
                <c:pt idx="5482">
                  <c:v>-0.477211</c:v>
                </c:pt>
                <c:pt idx="5483">
                  <c:v>-1.0694980000000001</c:v>
                </c:pt>
                <c:pt idx="5484">
                  <c:v>-1.0422629999999999</c:v>
                </c:pt>
                <c:pt idx="5485">
                  <c:v>9.0534000000000003E-2</c:v>
                </c:pt>
                <c:pt idx="5486">
                  <c:v>-0.426033</c:v>
                </c:pt>
                <c:pt idx="5487">
                  <c:v>-0.99781900000000001</c:v>
                </c:pt>
                <c:pt idx="5488">
                  <c:v>0.61473299999999997</c:v>
                </c:pt>
                <c:pt idx="5489">
                  <c:v>-0.95921100000000004</c:v>
                </c:pt>
                <c:pt idx="5490">
                  <c:v>0.21563499999999999</c:v>
                </c:pt>
                <c:pt idx="5491">
                  <c:v>-2.1003880000000001</c:v>
                </c:pt>
                <c:pt idx="5492">
                  <c:v>-1.7946679999999999</c:v>
                </c:pt>
                <c:pt idx="5493">
                  <c:v>0.24137400000000001</c:v>
                </c:pt>
                <c:pt idx="5494">
                  <c:v>-1.02251</c:v>
                </c:pt>
                <c:pt idx="5495">
                  <c:v>-1.9859119999999999</c:v>
                </c:pt>
                <c:pt idx="5496">
                  <c:v>1.1136429999999999</c:v>
                </c:pt>
                <c:pt idx="5497">
                  <c:v>-0.69958100000000001</c:v>
                </c:pt>
                <c:pt idx="5498">
                  <c:v>-1.1999869999999999</c:v>
                </c:pt>
                <c:pt idx="5499">
                  <c:v>-1.9528399999999999</c:v>
                </c:pt>
                <c:pt idx="5500">
                  <c:v>-1.203578</c:v>
                </c:pt>
                <c:pt idx="5501">
                  <c:v>-0.89516399999999996</c:v>
                </c:pt>
                <c:pt idx="5502">
                  <c:v>-0.93332300000000001</c:v>
                </c:pt>
                <c:pt idx="5503">
                  <c:v>-0.74567099999999997</c:v>
                </c:pt>
                <c:pt idx="5504">
                  <c:v>-1.543717</c:v>
                </c:pt>
                <c:pt idx="5505">
                  <c:v>-1.330775</c:v>
                </c:pt>
                <c:pt idx="5506">
                  <c:v>-2.74505</c:v>
                </c:pt>
                <c:pt idx="5507">
                  <c:v>-3.0054289999999999</c:v>
                </c:pt>
                <c:pt idx="5508">
                  <c:v>-3.1405569999999998</c:v>
                </c:pt>
                <c:pt idx="5509">
                  <c:v>-3.139958</c:v>
                </c:pt>
                <c:pt idx="5510">
                  <c:v>-2.6462859999999999</c:v>
                </c:pt>
                <c:pt idx="5511">
                  <c:v>-2.8590779999999998</c:v>
                </c:pt>
                <c:pt idx="5512">
                  <c:v>-5.245285</c:v>
                </c:pt>
                <c:pt idx="5513">
                  <c:v>-4.9459989999999996</c:v>
                </c:pt>
                <c:pt idx="5514">
                  <c:v>-3.0064760000000001</c:v>
                </c:pt>
                <c:pt idx="5515">
                  <c:v>-2.8143349999999998</c:v>
                </c:pt>
                <c:pt idx="5516">
                  <c:v>-3.6738840000000001</c:v>
                </c:pt>
                <c:pt idx="5517">
                  <c:v>-3.55836</c:v>
                </c:pt>
                <c:pt idx="5518">
                  <c:v>-4.1097939999999999</c:v>
                </c:pt>
                <c:pt idx="5519">
                  <c:v>-5.8619630000000003</c:v>
                </c:pt>
                <c:pt idx="5520">
                  <c:v>-5.9631220000000003</c:v>
                </c:pt>
                <c:pt idx="5521">
                  <c:v>-7.2288019999999999</c:v>
                </c:pt>
                <c:pt idx="5522">
                  <c:v>-7.2472079999999997</c:v>
                </c:pt>
                <c:pt idx="5523">
                  <c:v>-7.2581319999999998</c:v>
                </c:pt>
                <c:pt idx="5524">
                  <c:v>-7.3533049999999998</c:v>
                </c:pt>
                <c:pt idx="5525">
                  <c:v>-7.7070610000000004</c:v>
                </c:pt>
                <c:pt idx="5526">
                  <c:v>-9.0194290000000006</c:v>
                </c:pt>
                <c:pt idx="5527">
                  <c:v>-10.071419000000001</c:v>
                </c:pt>
                <c:pt idx="5528">
                  <c:v>-9.0325980000000001</c:v>
                </c:pt>
                <c:pt idx="5529">
                  <c:v>-9.6970130000000001</c:v>
                </c:pt>
                <c:pt idx="5530">
                  <c:v>-7.7990909999999998</c:v>
                </c:pt>
                <c:pt idx="5531">
                  <c:v>-8.8208529999999996</c:v>
                </c:pt>
                <c:pt idx="5532">
                  <c:v>-8.3315210000000004</c:v>
                </c:pt>
                <c:pt idx="5533">
                  <c:v>-8.2941099999999999</c:v>
                </c:pt>
                <c:pt idx="5534">
                  <c:v>-9.568918</c:v>
                </c:pt>
                <c:pt idx="5535">
                  <c:v>-10.321771999999999</c:v>
                </c:pt>
                <c:pt idx="5536">
                  <c:v>-10.151028999999999</c:v>
                </c:pt>
                <c:pt idx="5537">
                  <c:v>-9.9490110000000005</c:v>
                </c:pt>
                <c:pt idx="5538">
                  <c:v>-9.8599739999999994</c:v>
                </c:pt>
                <c:pt idx="5539">
                  <c:v>-9.7897909999999992</c:v>
                </c:pt>
                <c:pt idx="5540">
                  <c:v>-10.235727000000001</c:v>
                </c:pt>
                <c:pt idx="5541">
                  <c:v>-9.5063669999999991</c:v>
                </c:pt>
                <c:pt idx="5542">
                  <c:v>-9.6658869999999997</c:v>
                </c:pt>
                <c:pt idx="5543">
                  <c:v>-7.8426369999999999</c:v>
                </c:pt>
                <c:pt idx="5544">
                  <c:v>-10.044931999999999</c:v>
                </c:pt>
                <c:pt idx="5545">
                  <c:v>-8.6715090000000004</c:v>
                </c:pt>
                <c:pt idx="5546">
                  <c:v>-8.2119560000000007</c:v>
                </c:pt>
                <c:pt idx="5547">
                  <c:v>-8.2418849999999999</c:v>
                </c:pt>
                <c:pt idx="5548">
                  <c:v>-8.8269889999999993</c:v>
                </c:pt>
                <c:pt idx="5549">
                  <c:v>-9.2982139999999998</c:v>
                </c:pt>
                <c:pt idx="5550">
                  <c:v>-9.1795469999999995</c:v>
                </c:pt>
                <c:pt idx="5551">
                  <c:v>-8.4234010000000001</c:v>
                </c:pt>
                <c:pt idx="5552">
                  <c:v>-8.2478700000000007</c:v>
                </c:pt>
                <c:pt idx="5553">
                  <c:v>-8.2875259999999997</c:v>
                </c:pt>
                <c:pt idx="5554">
                  <c:v>-8.3856909999999996</c:v>
                </c:pt>
                <c:pt idx="5555">
                  <c:v>-8.4759259999999994</c:v>
                </c:pt>
                <c:pt idx="5556">
                  <c:v>-7.4634419999999997</c:v>
                </c:pt>
                <c:pt idx="5557">
                  <c:v>-6.8244670000000003</c:v>
                </c:pt>
                <c:pt idx="5558">
                  <c:v>-6.5346080000000004</c:v>
                </c:pt>
                <c:pt idx="5559">
                  <c:v>-6.3548869999999997</c:v>
                </c:pt>
                <c:pt idx="5560">
                  <c:v>-6.066675</c:v>
                </c:pt>
                <c:pt idx="5561">
                  <c:v>-5.8449039999999997</c:v>
                </c:pt>
                <c:pt idx="5562">
                  <c:v>-5.7736739999999998</c:v>
                </c:pt>
                <c:pt idx="5563">
                  <c:v>-5.9174810000000004</c:v>
                </c:pt>
                <c:pt idx="5564">
                  <c:v>-5.1976979999999999</c:v>
                </c:pt>
                <c:pt idx="5565">
                  <c:v>-5.1836320000000002</c:v>
                </c:pt>
                <c:pt idx="5566">
                  <c:v>-4.5234069999999997</c:v>
                </c:pt>
                <c:pt idx="5567">
                  <c:v>-4.4077330000000003</c:v>
                </c:pt>
                <c:pt idx="5568">
                  <c:v>-3.2303419999999998</c:v>
                </c:pt>
                <c:pt idx="5569">
                  <c:v>-3.3289569999999999</c:v>
                </c:pt>
                <c:pt idx="5570">
                  <c:v>-1.714609</c:v>
                </c:pt>
                <c:pt idx="5571">
                  <c:v>-2.9786429999999999</c:v>
                </c:pt>
                <c:pt idx="5572">
                  <c:v>-3.3192300000000001</c:v>
                </c:pt>
                <c:pt idx="5573">
                  <c:v>-1.678695</c:v>
                </c:pt>
                <c:pt idx="5574">
                  <c:v>-1.570203</c:v>
                </c:pt>
                <c:pt idx="5575">
                  <c:v>-2.0745</c:v>
                </c:pt>
                <c:pt idx="5576">
                  <c:v>1.7960000000000001E-3</c:v>
                </c:pt>
                <c:pt idx="5577">
                  <c:v>-1.549852</c:v>
                </c:pt>
                <c:pt idx="5578">
                  <c:v>3.5015999999999999E-2</c:v>
                </c:pt>
                <c:pt idx="5579">
                  <c:v>-0.204263</c:v>
                </c:pt>
                <c:pt idx="5580">
                  <c:v>-1.032087</c:v>
                </c:pt>
                <c:pt idx="5581">
                  <c:v>0.60635300000000003</c:v>
                </c:pt>
                <c:pt idx="5582">
                  <c:v>4.3546000000000001E-2</c:v>
                </c:pt>
                <c:pt idx="5583">
                  <c:v>0.51911099999999999</c:v>
                </c:pt>
                <c:pt idx="5584">
                  <c:v>-1.3179050000000001</c:v>
                </c:pt>
                <c:pt idx="5585">
                  <c:v>-0.35644900000000002</c:v>
                </c:pt>
                <c:pt idx="5586">
                  <c:v>0.27983200000000003</c:v>
                </c:pt>
                <c:pt idx="5587">
                  <c:v>-1.034332</c:v>
                </c:pt>
                <c:pt idx="5588">
                  <c:v>1.677049</c:v>
                </c:pt>
                <c:pt idx="5589">
                  <c:v>-2.1437849999999998</c:v>
                </c:pt>
                <c:pt idx="5590">
                  <c:v>0.78592499999999998</c:v>
                </c:pt>
                <c:pt idx="5591">
                  <c:v>-1.2546060000000001</c:v>
                </c:pt>
                <c:pt idx="5592">
                  <c:v>-1.671063</c:v>
                </c:pt>
                <c:pt idx="5593">
                  <c:v>1.292316</c:v>
                </c:pt>
                <c:pt idx="5594">
                  <c:v>-0.72891099999999998</c:v>
                </c:pt>
                <c:pt idx="5595">
                  <c:v>1.29097</c:v>
                </c:pt>
                <c:pt idx="5596">
                  <c:v>0.61084300000000002</c:v>
                </c:pt>
                <c:pt idx="5597">
                  <c:v>-1.8898410000000001</c:v>
                </c:pt>
                <c:pt idx="5598">
                  <c:v>-1.1218729999999999</c:v>
                </c:pt>
                <c:pt idx="5599">
                  <c:v>-1.744837</c:v>
                </c:pt>
                <c:pt idx="5600">
                  <c:v>-1.7288250000000001</c:v>
                </c:pt>
                <c:pt idx="5601">
                  <c:v>-0.27010600000000001</c:v>
                </c:pt>
                <c:pt idx="5602">
                  <c:v>-0.47511599999999998</c:v>
                </c:pt>
                <c:pt idx="5603">
                  <c:v>5.7911999999999998E-2</c:v>
                </c:pt>
                <c:pt idx="5604">
                  <c:v>7.6617000000000005E-2</c:v>
                </c:pt>
                <c:pt idx="5605">
                  <c:v>-0.38248700000000002</c:v>
                </c:pt>
                <c:pt idx="5606">
                  <c:v>0.26621499999999998</c:v>
                </c:pt>
                <c:pt idx="5607">
                  <c:v>-3.0738159999999999</c:v>
                </c:pt>
                <c:pt idx="5608">
                  <c:v>-3.425926</c:v>
                </c:pt>
                <c:pt idx="5609">
                  <c:v>-3.6904940000000002</c:v>
                </c:pt>
                <c:pt idx="5610">
                  <c:v>-1.912587</c:v>
                </c:pt>
                <c:pt idx="5611">
                  <c:v>-1.1913069999999999</c:v>
                </c:pt>
                <c:pt idx="5612">
                  <c:v>-2.4911059999999998</c:v>
                </c:pt>
                <c:pt idx="5613">
                  <c:v>-3.2839140000000002</c:v>
                </c:pt>
                <c:pt idx="5614">
                  <c:v>-5.5245179999999996</c:v>
                </c:pt>
                <c:pt idx="5615">
                  <c:v>-5.3189089999999997</c:v>
                </c:pt>
                <c:pt idx="5616">
                  <c:v>-3.7870140000000001</c:v>
                </c:pt>
                <c:pt idx="5617">
                  <c:v>-3.9200469999999998</c:v>
                </c:pt>
                <c:pt idx="5618">
                  <c:v>-3.4998490000000002</c:v>
                </c:pt>
                <c:pt idx="5619">
                  <c:v>-5.147418</c:v>
                </c:pt>
                <c:pt idx="5620">
                  <c:v>-6.2751270000000003</c:v>
                </c:pt>
                <c:pt idx="5621">
                  <c:v>-5.3807109999999998</c:v>
                </c:pt>
                <c:pt idx="5622">
                  <c:v>-5.7417999999999996</c:v>
                </c:pt>
                <c:pt idx="5623">
                  <c:v>-7.306616</c:v>
                </c:pt>
                <c:pt idx="5624">
                  <c:v>-7.9622019999999996</c:v>
                </c:pt>
                <c:pt idx="5625">
                  <c:v>-8.7873330000000003</c:v>
                </c:pt>
                <c:pt idx="5626">
                  <c:v>-9.2220460000000006</c:v>
                </c:pt>
                <c:pt idx="5627">
                  <c:v>-8.9036059999999999</c:v>
                </c:pt>
                <c:pt idx="5628">
                  <c:v>-8.9185700000000008</c:v>
                </c:pt>
                <c:pt idx="5629">
                  <c:v>-8.6399349999999995</c:v>
                </c:pt>
                <c:pt idx="5630">
                  <c:v>-8.5712489999999999</c:v>
                </c:pt>
                <c:pt idx="5631">
                  <c:v>-8.4296860000000002</c:v>
                </c:pt>
                <c:pt idx="5632">
                  <c:v>-9.4099970000000006</c:v>
                </c:pt>
                <c:pt idx="5633">
                  <c:v>-9.3663019999999992</c:v>
                </c:pt>
                <c:pt idx="5634">
                  <c:v>-8.4268429999999999</c:v>
                </c:pt>
                <c:pt idx="5635">
                  <c:v>-8.3129650000000002</c:v>
                </c:pt>
                <c:pt idx="5636">
                  <c:v>-7.79101</c:v>
                </c:pt>
                <c:pt idx="5637">
                  <c:v>-6.9191909999999996</c:v>
                </c:pt>
                <c:pt idx="5638">
                  <c:v>-8.7708720000000007</c:v>
                </c:pt>
                <c:pt idx="5639">
                  <c:v>-8.2119560000000007</c:v>
                </c:pt>
                <c:pt idx="5640">
                  <c:v>-8.6403839999999992</c:v>
                </c:pt>
                <c:pt idx="5641">
                  <c:v>-8.8416540000000001</c:v>
                </c:pt>
                <c:pt idx="5642">
                  <c:v>-8.8449460000000002</c:v>
                </c:pt>
                <c:pt idx="5643">
                  <c:v>-8.6765969999999992</c:v>
                </c:pt>
                <c:pt idx="5644">
                  <c:v>-10.400185</c:v>
                </c:pt>
                <c:pt idx="5645">
                  <c:v>-8.1968420000000002</c:v>
                </c:pt>
                <c:pt idx="5646">
                  <c:v>-7.9901850000000003</c:v>
                </c:pt>
                <c:pt idx="5647">
                  <c:v>-7.461347</c:v>
                </c:pt>
                <c:pt idx="5648">
                  <c:v>-8.9268000000000001</c:v>
                </c:pt>
                <c:pt idx="5649">
                  <c:v>-8.3825489999999991</c:v>
                </c:pt>
                <c:pt idx="5650">
                  <c:v>-7.8638859999999999</c:v>
                </c:pt>
                <c:pt idx="5651">
                  <c:v>-7.8359030000000001</c:v>
                </c:pt>
                <c:pt idx="5652">
                  <c:v>-6.9654299999999996</c:v>
                </c:pt>
                <c:pt idx="5653">
                  <c:v>-7.370514</c:v>
                </c:pt>
                <c:pt idx="5654">
                  <c:v>-7.0227430000000002</c:v>
                </c:pt>
                <c:pt idx="5655">
                  <c:v>-6.8490080000000004</c:v>
                </c:pt>
                <c:pt idx="5656">
                  <c:v>-5.9982879999999996</c:v>
                </c:pt>
                <c:pt idx="5657">
                  <c:v>-6.7313890000000001</c:v>
                </c:pt>
                <c:pt idx="5658">
                  <c:v>-6.2407089999999998</c:v>
                </c:pt>
                <c:pt idx="5659">
                  <c:v>-5.8149749999999996</c:v>
                </c:pt>
                <c:pt idx="5660">
                  <c:v>-5.54068</c:v>
                </c:pt>
                <c:pt idx="5661">
                  <c:v>-6.0256730000000003</c:v>
                </c:pt>
                <c:pt idx="5662">
                  <c:v>-4.3715190000000002</c:v>
                </c:pt>
                <c:pt idx="5663">
                  <c:v>-4.701632</c:v>
                </c:pt>
                <c:pt idx="5664">
                  <c:v>-4.0943810000000003</c:v>
                </c:pt>
                <c:pt idx="5665">
                  <c:v>-3.8103579999999999</c:v>
                </c:pt>
                <c:pt idx="5666">
                  <c:v>-3.7138390000000001</c:v>
                </c:pt>
                <c:pt idx="5667">
                  <c:v>-3.3168359999999999</c:v>
                </c:pt>
                <c:pt idx="5668">
                  <c:v>-2.2513779999999999</c:v>
                </c:pt>
                <c:pt idx="5669">
                  <c:v>-3.2210640000000001</c:v>
                </c:pt>
                <c:pt idx="5670">
                  <c:v>-1.786886</c:v>
                </c:pt>
                <c:pt idx="5671">
                  <c:v>-3.059151</c:v>
                </c:pt>
                <c:pt idx="5672">
                  <c:v>-2.2744230000000001</c:v>
                </c:pt>
                <c:pt idx="5673">
                  <c:v>-2.5071180000000002</c:v>
                </c:pt>
                <c:pt idx="5674">
                  <c:v>-1.4118809999999999</c:v>
                </c:pt>
                <c:pt idx="5675">
                  <c:v>-0.74432399999999999</c:v>
                </c:pt>
                <c:pt idx="5676">
                  <c:v>0.75704400000000005</c:v>
                </c:pt>
                <c:pt idx="5677">
                  <c:v>0.32816699999999999</c:v>
                </c:pt>
                <c:pt idx="5678">
                  <c:v>-0.13572600000000001</c:v>
                </c:pt>
                <c:pt idx="5679">
                  <c:v>-0.12420399999999999</c:v>
                </c:pt>
                <c:pt idx="5680">
                  <c:v>-0.42902600000000002</c:v>
                </c:pt>
                <c:pt idx="5681">
                  <c:v>-0.47257199999999999</c:v>
                </c:pt>
                <c:pt idx="5682">
                  <c:v>-0.92673899999999998</c:v>
                </c:pt>
                <c:pt idx="5683">
                  <c:v>-0.90937999999999997</c:v>
                </c:pt>
                <c:pt idx="5684">
                  <c:v>-0.28641699999999998</c:v>
                </c:pt>
                <c:pt idx="5685">
                  <c:v>-0.850271</c:v>
                </c:pt>
                <c:pt idx="5686">
                  <c:v>-0.91297200000000001</c:v>
                </c:pt>
                <c:pt idx="5687">
                  <c:v>0.35899300000000001</c:v>
                </c:pt>
                <c:pt idx="5688">
                  <c:v>-0.24376800000000001</c:v>
                </c:pt>
                <c:pt idx="5689">
                  <c:v>0.48678900000000003</c:v>
                </c:pt>
                <c:pt idx="5690">
                  <c:v>-1.504211</c:v>
                </c:pt>
                <c:pt idx="5691">
                  <c:v>6.8087999999999996E-2</c:v>
                </c:pt>
                <c:pt idx="5692">
                  <c:v>0.42827799999999999</c:v>
                </c:pt>
                <c:pt idx="5693">
                  <c:v>-3.7110999999999998E-2</c:v>
                </c:pt>
                <c:pt idx="5694">
                  <c:v>-0.63658099999999995</c:v>
                </c:pt>
                <c:pt idx="5695">
                  <c:v>-0.43575999999999998</c:v>
                </c:pt>
                <c:pt idx="5696">
                  <c:v>-0.52883800000000003</c:v>
                </c:pt>
                <c:pt idx="5697">
                  <c:v>0.30138100000000001</c:v>
                </c:pt>
                <c:pt idx="5698">
                  <c:v>0.33400299999999999</c:v>
                </c:pt>
                <c:pt idx="5699">
                  <c:v>1.1699090000000001</c:v>
                </c:pt>
                <c:pt idx="5700">
                  <c:v>-0.84189099999999994</c:v>
                </c:pt>
                <c:pt idx="5701">
                  <c:v>-0.135128</c:v>
                </c:pt>
                <c:pt idx="5702">
                  <c:v>-1.162426</c:v>
                </c:pt>
                <c:pt idx="5703">
                  <c:v>-0.46030199999999999</c:v>
                </c:pt>
                <c:pt idx="5704">
                  <c:v>-1.724186</c:v>
                </c:pt>
                <c:pt idx="5705">
                  <c:v>-1.384646</c:v>
                </c:pt>
                <c:pt idx="5706">
                  <c:v>-1.0323869999999999</c:v>
                </c:pt>
                <c:pt idx="5707">
                  <c:v>-1.416221</c:v>
                </c:pt>
                <c:pt idx="5708">
                  <c:v>-0.84712900000000002</c:v>
                </c:pt>
                <c:pt idx="5709">
                  <c:v>-0.45850600000000002</c:v>
                </c:pt>
                <c:pt idx="5710">
                  <c:v>0.116273</c:v>
                </c:pt>
                <c:pt idx="5711">
                  <c:v>-1.118581</c:v>
                </c:pt>
                <c:pt idx="5712">
                  <c:v>-1.064859</c:v>
                </c:pt>
                <c:pt idx="5713">
                  <c:v>-1.590705</c:v>
                </c:pt>
                <c:pt idx="5714">
                  <c:v>-1.3056350000000001</c:v>
                </c:pt>
                <c:pt idx="5715">
                  <c:v>-2.8967879999999999</c:v>
                </c:pt>
                <c:pt idx="5716">
                  <c:v>-4.6193280000000003</c:v>
                </c:pt>
                <c:pt idx="5717">
                  <c:v>-4.7041760000000004</c:v>
                </c:pt>
                <c:pt idx="5718">
                  <c:v>-3.3579880000000002</c:v>
                </c:pt>
                <c:pt idx="5719">
                  <c:v>-4.4256900000000003</c:v>
                </c:pt>
                <c:pt idx="5720">
                  <c:v>-4.4045899999999998</c:v>
                </c:pt>
                <c:pt idx="5721">
                  <c:v>-5.5062620000000004</c:v>
                </c:pt>
                <c:pt idx="5722">
                  <c:v>-5.0033120000000002</c:v>
                </c:pt>
                <c:pt idx="5723">
                  <c:v>-5.746588</c:v>
                </c:pt>
                <c:pt idx="5724">
                  <c:v>-5.8800699999999999</c:v>
                </c:pt>
                <c:pt idx="5725">
                  <c:v>-5.454485</c:v>
                </c:pt>
                <c:pt idx="5726">
                  <c:v>-6.8940510000000002</c:v>
                </c:pt>
                <c:pt idx="5727">
                  <c:v>-7.126296</c:v>
                </c:pt>
                <c:pt idx="5728">
                  <c:v>-4.32498</c:v>
                </c:pt>
                <c:pt idx="5729">
                  <c:v>-6.5672300000000003</c:v>
                </c:pt>
                <c:pt idx="5730">
                  <c:v>-6.5057270000000003</c:v>
                </c:pt>
                <c:pt idx="5731">
                  <c:v>-7.8917200000000003</c:v>
                </c:pt>
                <c:pt idx="5732">
                  <c:v>-9.5753529999999998</c:v>
                </c:pt>
                <c:pt idx="5733">
                  <c:v>-10.727005</c:v>
                </c:pt>
                <c:pt idx="5734">
                  <c:v>-9.3552280000000003</c:v>
                </c:pt>
                <c:pt idx="5735">
                  <c:v>-9.543329</c:v>
                </c:pt>
                <c:pt idx="5736">
                  <c:v>-10.35619</c:v>
                </c:pt>
                <c:pt idx="5737">
                  <c:v>-9.9657710000000002</c:v>
                </c:pt>
                <c:pt idx="5738">
                  <c:v>-7.6690509999999996</c:v>
                </c:pt>
                <c:pt idx="5739">
                  <c:v>-6.2862010000000001</c:v>
                </c:pt>
                <c:pt idx="5740">
                  <c:v>-6.622598</c:v>
                </c:pt>
                <c:pt idx="5741">
                  <c:v>-6.3177760000000003</c:v>
                </c:pt>
                <c:pt idx="5742">
                  <c:v>-6.6773680000000004</c:v>
                </c:pt>
                <c:pt idx="5743">
                  <c:v>-5.6786510000000003</c:v>
                </c:pt>
                <c:pt idx="5744">
                  <c:v>-7.3591410000000002</c:v>
                </c:pt>
                <c:pt idx="5745">
                  <c:v>-8.336309</c:v>
                </c:pt>
                <c:pt idx="5746">
                  <c:v>-6.8756440000000003</c:v>
                </c:pt>
                <c:pt idx="5747">
                  <c:v>-9.5784950000000002</c:v>
                </c:pt>
                <c:pt idx="5748">
                  <c:v>-8.0940370000000001</c:v>
                </c:pt>
                <c:pt idx="5749">
                  <c:v>-8.6572929999999992</c:v>
                </c:pt>
                <c:pt idx="5750">
                  <c:v>-6.5067750000000002</c:v>
                </c:pt>
                <c:pt idx="5751">
                  <c:v>-6.5495720000000004</c:v>
                </c:pt>
                <c:pt idx="5752">
                  <c:v>-6.0484179999999999</c:v>
                </c:pt>
                <c:pt idx="5753">
                  <c:v>-5.6068220000000002</c:v>
                </c:pt>
                <c:pt idx="5754">
                  <c:v>-5.7510779999999997</c:v>
                </c:pt>
                <c:pt idx="5755">
                  <c:v>-5.4787280000000003</c:v>
                </c:pt>
                <c:pt idx="5756">
                  <c:v>-7.0254370000000002</c:v>
                </c:pt>
                <c:pt idx="5757">
                  <c:v>-7.811661</c:v>
                </c:pt>
                <c:pt idx="5758">
                  <c:v>-4.9862529999999996</c:v>
                </c:pt>
                <c:pt idx="5759">
                  <c:v>-5.5156890000000001</c:v>
                </c:pt>
                <c:pt idx="5760">
                  <c:v>-5.6461779999999999</c:v>
                </c:pt>
                <c:pt idx="5761">
                  <c:v>-3.7660640000000001</c:v>
                </c:pt>
                <c:pt idx="5762">
                  <c:v>-4.2494110000000003</c:v>
                </c:pt>
                <c:pt idx="5763">
                  <c:v>-4.2301070000000003</c:v>
                </c:pt>
                <c:pt idx="5764">
                  <c:v>-3.4739610000000001</c:v>
                </c:pt>
                <c:pt idx="5765">
                  <c:v>-3.9034360000000001</c:v>
                </c:pt>
                <c:pt idx="5766">
                  <c:v>-3.2575769999999999</c:v>
                </c:pt>
                <c:pt idx="5767">
                  <c:v>-2.837081</c:v>
                </c:pt>
                <c:pt idx="5768">
                  <c:v>-1.703535</c:v>
                </c:pt>
                <c:pt idx="5769">
                  <c:v>-1.3262849999999999</c:v>
                </c:pt>
                <c:pt idx="5770">
                  <c:v>-0.63987300000000003</c:v>
                </c:pt>
                <c:pt idx="5771">
                  <c:v>0.32427600000000001</c:v>
                </c:pt>
                <c:pt idx="5772">
                  <c:v>0.87765599999999999</c:v>
                </c:pt>
                <c:pt idx="5773">
                  <c:v>0.79954199999999997</c:v>
                </c:pt>
                <c:pt idx="5774">
                  <c:v>0.17927199999999999</c:v>
                </c:pt>
                <c:pt idx="5775">
                  <c:v>-2.1690749999999999</c:v>
                </c:pt>
                <c:pt idx="5776">
                  <c:v>-1.963465</c:v>
                </c:pt>
                <c:pt idx="5777">
                  <c:v>-1.459168</c:v>
                </c:pt>
                <c:pt idx="5778">
                  <c:v>-2.236713</c:v>
                </c:pt>
                <c:pt idx="5779">
                  <c:v>8.4098999999999993E-2</c:v>
                </c:pt>
                <c:pt idx="5780">
                  <c:v>-0.22611000000000001</c:v>
                </c:pt>
                <c:pt idx="5781">
                  <c:v>-0.42543500000000001</c:v>
                </c:pt>
                <c:pt idx="5782">
                  <c:v>8.7540999999999994E-2</c:v>
                </c:pt>
                <c:pt idx="5783">
                  <c:v>-0.49875999999999998</c:v>
                </c:pt>
                <c:pt idx="5784">
                  <c:v>-0.51132999999999995</c:v>
                </c:pt>
                <c:pt idx="5785">
                  <c:v>0.123755</c:v>
                </c:pt>
                <c:pt idx="5786">
                  <c:v>-0.16341</c:v>
                </c:pt>
                <c:pt idx="5787">
                  <c:v>0.61967099999999997</c:v>
                </c:pt>
                <c:pt idx="5788">
                  <c:v>-0.54799200000000003</c:v>
                </c:pt>
                <c:pt idx="5789">
                  <c:v>0.30168</c:v>
                </c:pt>
                <c:pt idx="5790">
                  <c:v>-0.419599</c:v>
                </c:pt>
                <c:pt idx="5791">
                  <c:v>0.35689799999999999</c:v>
                </c:pt>
                <c:pt idx="5792">
                  <c:v>0.46060099999999998</c:v>
                </c:pt>
                <c:pt idx="5793">
                  <c:v>0.76228099999999999</c:v>
                </c:pt>
                <c:pt idx="5794">
                  <c:v>-0.742977</c:v>
                </c:pt>
                <c:pt idx="5795">
                  <c:v>-1.0924E-2</c:v>
                </c:pt>
                <c:pt idx="5796">
                  <c:v>-0.38802399999999998</c:v>
                </c:pt>
                <c:pt idx="5797">
                  <c:v>-0.35944199999999998</c:v>
                </c:pt>
                <c:pt idx="5798">
                  <c:v>-0.119265</c:v>
                </c:pt>
                <c:pt idx="5799">
                  <c:v>-9.1282000000000002E-2</c:v>
                </c:pt>
                <c:pt idx="5800">
                  <c:v>-0.34956599999999999</c:v>
                </c:pt>
                <c:pt idx="5801">
                  <c:v>0.60186399999999995</c:v>
                </c:pt>
                <c:pt idx="5802">
                  <c:v>0.52644400000000002</c:v>
                </c:pt>
                <c:pt idx="5803">
                  <c:v>-0.224165</c:v>
                </c:pt>
                <c:pt idx="5804">
                  <c:v>-0.72921000000000002</c:v>
                </c:pt>
                <c:pt idx="5805">
                  <c:v>-2.8132999999999998E-2</c:v>
                </c:pt>
                <c:pt idx="5806">
                  <c:v>-6.7338999999999996E-2</c:v>
                </c:pt>
                <c:pt idx="5807">
                  <c:v>-0.92359599999999997</c:v>
                </c:pt>
                <c:pt idx="5808">
                  <c:v>-0.18346199999999999</c:v>
                </c:pt>
                <c:pt idx="5809">
                  <c:v>0.30796499999999999</c:v>
                </c:pt>
                <c:pt idx="5810">
                  <c:v>0.105049</c:v>
                </c:pt>
                <c:pt idx="5811">
                  <c:v>0.18151700000000001</c:v>
                </c:pt>
                <c:pt idx="5812">
                  <c:v>-0.68671099999999996</c:v>
                </c:pt>
                <c:pt idx="5813">
                  <c:v>-1.8944799999999999</c:v>
                </c:pt>
                <c:pt idx="5814">
                  <c:v>-2.0563929999999999</c:v>
                </c:pt>
                <c:pt idx="5815">
                  <c:v>-2.1541100000000002</c:v>
                </c:pt>
                <c:pt idx="5816">
                  <c:v>-2.3832140000000002</c:v>
                </c:pt>
                <c:pt idx="5817">
                  <c:v>-2.7037490000000002</c:v>
                </c:pt>
                <c:pt idx="5818">
                  <c:v>-2.9291109999999998</c:v>
                </c:pt>
                <c:pt idx="5819">
                  <c:v>-3.6310859999999998</c:v>
                </c:pt>
                <c:pt idx="5820">
                  <c:v>-4.2284610000000002</c:v>
                </c:pt>
                <c:pt idx="5821">
                  <c:v>-4.7861799999999999</c:v>
                </c:pt>
                <c:pt idx="5822">
                  <c:v>-4.9443530000000004</c:v>
                </c:pt>
                <c:pt idx="5823">
                  <c:v>-4.3932180000000001</c:v>
                </c:pt>
                <c:pt idx="5824">
                  <c:v>-4.4916830000000001</c:v>
                </c:pt>
                <c:pt idx="5825">
                  <c:v>-5.9988859999999997</c:v>
                </c:pt>
                <c:pt idx="5826">
                  <c:v>-6.0056200000000004</c:v>
                </c:pt>
                <c:pt idx="5827">
                  <c:v>-5.239598</c:v>
                </c:pt>
                <c:pt idx="5828">
                  <c:v>-4.6922040000000003</c:v>
                </c:pt>
                <c:pt idx="5829">
                  <c:v>-6.4243209999999999</c:v>
                </c:pt>
                <c:pt idx="5830">
                  <c:v>-6.4458700000000002</c:v>
                </c:pt>
                <c:pt idx="5831">
                  <c:v>-4.3161519999999998</c:v>
                </c:pt>
                <c:pt idx="5832">
                  <c:v>-5.6340570000000003</c:v>
                </c:pt>
                <c:pt idx="5833">
                  <c:v>-6.2547759999999997</c:v>
                </c:pt>
                <c:pt idx="5834">
                  <c:v>-5.9270579999999997</c:v>
                </c:pt>
                <c:pt idx="5835">
                  <c:v>-6.4078609999999996</c:v>
                </c:pt>
                <c:pt idx="5836">
                  <c:v>-6.6965219999999999</c:v>
                </c:pt>
                <c:pt idx="5837">
                  <c:v>-7.7311529999999999</c:v>
                </c:pt>
                <c:pt idx="5838">
                  <c:v>-8.051539</c:v>
                </c:pt>
                <c:pt idx="5839">
                  <c:v>-7.6711460000000002</c:v>
                </c:pt>
                <c:pt idx="5840">
                  <c:v>-7.819293</c:v>
                </c:pt>
                <c:pt idx="5841">
                  <c:v>-8.4189120000000006</c:v>
                </c:pt>
                <c:pt idx="5842">
                  <c:v>-7.4022379999999997</c:v>
                </c:pt>
                <c:pt idx="5843">
                  <c:v>-8.4835580000000004</c:v>
                </c:pt>
                <c:pt idx="5844">
                  <c:v>-8.7925710000000006</c:v>
                </c:pt>
                <c:pt idx="5845">
                  <c:v>-8.9823179999999994</c:v>
                </c:pt>
                <c:pt idx="5846">
                  <c:v>-9.4019169999999992</c:v>
                </c:pt>
                <c:pt idx="5847">
                  <c:v>-9.2817530000000001</c:v>
                </c:pt>
                <c:pt idx="5848">
                  <c:v>-9.2913309999999996</c:v>
                </c:pt>
                <c:pt idx="5849">
                  <c:v>-9.0641730000000003</c:v>
                </c:pt>
                <c:pt idx="5850">
                  <c:v>-9.4614750000000001</c:v>
                </c:pt>
                <c:pt idx="5851">
                  <c:v>-9.4082019999999993</c:v>
                </c:pt>
                <c:pt idx="5852">
                  <c:v>-9.5921129999999994</c:v>
                </c:pt>
                <c:pt idx="5853">
                  <c:v>-8.3844940000000001</c:v>
                </c:pt>
                <c:pt idx="5854">
                  <c:v>-9.4996340000000004</c:v>
                </c:pt>
                <c:pt idx="5855">
                  <c:v>-9.1169969999999996</c:v>
                </c:pt>
                <c:pt idx="5856">
                  <c:v>-8.6140469999999993</c:v>
                </c:pt>
                <c:pt idx="5857">
                  <c:v>-8.5160300000000007</c:v>
                </c:pt>
                <c:pt idx="5858">
                  <c:v>-8.7669820000000005</c:v>
                </c:pt>
                <c:pt idx="5859">
                  <c:v>-7.8029820000000001</c:v>
                </c:pt>
                <c:pt idx="5860">
                  <c:v>-9.9318019999999994</c:v>
                </c:pt>
                <c:pt idx="5861">
                  <c:v>-9.6489770000000004</c:v>
                </c:pt>
                <c:pt idx="5862">
                  <c:v>-6.9462760000000001</c:v>
                </c:pt>
                <c:pt idx="5863">
                  <c:v>-7.7389349999999997</c:v>
                </c:pt>
                <c:pt idx="5864">
                  <c:v>-6.8781879999999997</c:v>
                </c:pt>
                <c:pt idx="5865">
                  <c:v>-7.1646049999999999</c:v>
                </c:pt>
                <c:pt idx="5866">
                  <c:v>-7.4116660000000003</c:v>
                </c:pt>
                <c:pt idx="5867">
                  <c:v>-7.559812</c:v>
                </c:pt>
                <c:pt idx="5868">
                  <c:v>-7.7832290000000004</c:v>
                </c:pt>
                <c:pt idx="5869">
                  <c:v>-7.9930279999999998</c:v>
                </c:pt>
                <c:pt idx="5870">
                  <c:v>-8.2776490000000003</c:v>
                </c:pt>
                <c:pt idx="5871">
                  <c:v>-8.2773500000000002</c:v>
                </c:pt>
                <c:pt idx="5872">
                  <c:v>-8.6703119999999991</c:v>
                </c:pt>
                <c:pt idx="5873">
                  <c:v>-8.2227300000000003</c:v>
                </c:pt>
                <c:pt idx="5874">
                  <c:v>-6.0635320000000004</c:v>
                </c:pt>
                <c:pt idx="5875">
                  <c:v>-4.3402440000000002</c:v>
                </c:pt>
                <c:pt idx="5876">
                  <c:v>-4.8437929999999998</c:v>
                </c:pt>
                <c:pt idx="5877">
                  <c:v>-4.7142020000000002</c:v>
                </c:pt>
                <c:pt idx="5878">
                  <c:v>-4.8708780000000003</c:v>
                </c:pt>
                <c:pt idx="5879">
                  <c:v>-4.1023120000000004</c:v>
                </c:pt>
                <c:pt idx="5880">
                  <c:v>-4.2438739999999999</c:v>
                </c:pt>
                <c:pt idx="5881">
                  <c:v>-3.303518</c:v>
                </c:pt>
                <c:pt idx="5882">
                  <c:v>-3.112873</c:v>
                </c:pt>
                <c:pt idx="5883">
                  <c:v>-3.5716779999999999</c:v>
                </c:pt>
                <c:pt idx="5884">
                  <c:v>-2.431997</c:v>
                </c:pt>
                <c:pt idx="5885">
                  <c:v>-4.7222819999999999</c:v>
                </c:pt>
                <c:pt idx="5886">
                  <c:v>-3.1056900000000001</c:v>
                </c:pt>
                <c:pt idx="5887">
                  <c:v>-2.3761800000000002</c:v>
                </c:pt>
                <c:pt idx="5888">
                  <c:v>-3.9469820000000002</c:v>
                </c:pt>
                <c:pt idx="5889">
                  <c:v>-3.9644910000000002</c:v>
                </c:pt>
                <c:pt idx="5890">
                  <c:v>-2.8842180000000002</c:v>
                </c:pt>
                <c:pt idx="5891">
                  <c:v>-1.9244079999999999</c:v>
                </c:pt>
                <c:pt idx="5892">
                  <c:v>-0.80507899999999999</c:v>
                </c:pt>
                <c:pt idx="5893">
                  <c:v>-0.105049</c:v>
                </c:pt>
                <c:pt idx="5894">
                  <c:v>-1.700842</c:v>
                </c:pt>
                <c:pt idx="5895">
                  <c:v>-0.46823300000000001</c:v>
                </c:pt>
                <c:pt idx="5896">
                  <c:v>0.25798399999999999</c:v>
                </c:pt>
                <c:pt idx="5897">
                  <c:v>-1.425648</c:v>
                </c:pt>
                <c:pt idx="5898">
                  <c:v>-1.8126249999999999</c:v>
                </c:pt>
                <c:pt idx="5899">
                  <c:v>-0.210398</c:v>
                </c:pt>
                <c:pt idx="5900">
                  <c:v>8.6194000000000007E-2</c:v>
                </c:pt>
                <c:pt idx="5901">
                  <c:v>-0.90893100000000004</c:v>
                </c:pt>
                <c:pt idx="5902">
                  <c:v>-2.245E-3</c:v>
                </c:pt>
                <c:pt idx="5903">
                  <c:v>-0.27384700000000001</c:v>
                </c:pt>
                <c:pt idx="5904">
                  <c:v>0.37036599999999997</c:v>
                </c:pt>
                <c:pt idx="5905">
                  <c:v>-0.14919399999999999</c:v>
                </c:pt>
                <c:pt idx="5906">
                  <c:v>-0.34866799999999998</c:v>
                </c:pt>
                <c:pt idx="5907">
                  <c:v>0.85850199999999999</c:v>
                </c:pt>
                <c:pt idx="5908">
                  <c:v>1.13175</c:v>
                </c:pt>
                <c:pt idx="5909">
                  <c:v>-2.6936000000000002E-2</c:v>
                </c:pt>
                <c:pt idx="5910">
                  <c:v>1.0931420000000001</c:v>
                </c:pt>
                <c:pt idx="5911">
                  <c:v>-0.84518300000000002</c:v>
                </c:pt>
                <c:pt idx="5912">
                  <c:v>2.687138</c:v>
                </c:pt>
                <c:pt idx="5913">
                  <c:v>1.35382</c:v>
                </c:pt>
                <c:pt idx="5914">
                  <c:v>-0.62835099999999999</c:v>
                </c:pt>
                <c:pt idx="5915">
                  <c:v>0.25558999999999998</c:v>
                </c:pt>
                <c:pt idx="5916">
                  <c:v>0.52405000000000002</c:v>
                </c:pt>
                <c:pt idx="5917">
                  <c:v>-0.424537</c:v>
                </c:pt>
                <c:pt idx="5918">
                  <c:v>0.37440699999999999</c:v>
                </c:pt>
                <c:pt idx="5919">
                  <c:v>-1.8031980000000001</c:v>
                </c:pt>
                <c:pt idx="5920">
                  <c:v>-0.205759</c:v>
                </c:pt>
                <c:pt idx="5921">
                  <c:v>-0.845333</c:v>
                </c:pt>
                <c:pt idx="5922">
                  <c:v>-4.6988000000000002E-2</c:v>
                </c:pt>
                <c:pt idx="5923">
                  <c:v>-0.18810099999999999</c:v>
                </c:pt>
                <c:pt idx="5924">
                  <c:v>-0.66965200000000003</c:v>
                </c:pt>
                <c:pt idx="5925">
                  <c:v>-1.1953480000000001</c:v>
                </c:pt>
                <c:pt idx="5926">
                  <c:v>-0.40538299999999999</c:v>
                </c:pt>
                <c:pt idx="5927">
                  <c:v>-1.180234</c:v>
                </c:pt>
                <c:pt idx="5928">
                  <c:v>-1.326435</c:v>
                </c:pt>
                <c:pt idx="5929">
                  <c:v>-0.99677199999999999</c:v>
                </c:pt>
                <c:pt idx="5930">
                  <c:v>-1.361003</c:v>
                </c:pt>
                <c:pt idx="5931">
                  <c:v>-1.303839</c:v>
                </c:pt>
                <c:pt idx="5932">
                  <c:v>-2.192269</c:v>
                </c:pt>
                <c:pt idx="5933">
                  <c:v>-2.0195810000000001</c:v>
                </c:pt>
                <c:pt idx="5934">
                  <c:v>-3.2001140000000001</c:v>
                </c:pt>
                <c:pt idx="5935">
                  <c:v>-3.9764620000000002</c:v>
                </c:pt>
                <c:pt idx="5936">
                  <c:v>-3.2562310000000001</c:v>
                </c:pt>
                <c:pt idx="5937">
                  <c:v>-4.8053340000000002</c:v>
                </c:pt>
                <c:pt idx="5938">
                  <c:v>-5.8625619999999996</c:v>
                </c:pt>
                <c:pt idx="5939">
                  <c:v>-5.5547459999999997</c:v>
                </c:pt>
                <c:pt idx="5940">
                  <c:v>-5.8532840000000004</c:v>
                </c:pt>
                <c:pt idx="5941">
                  <c:v>-6.6020969999999997</c:v>
                </c:pt>
                <c:pt idx="5942">
                  <c:v>-5.6307650000000002</c:v>
                </c:pt>
                <c:pt idx="5943">
                  <c:v>-6.1702279999999998</c:v>
                </c:pt>
                <c:pt idx="5944">
                  <c:v>-5.8339800000000004</c:v>
                </c:pt>
                <c:pt idx="5945">
                  <c:v>-6.7934900000000003</c:v>
                </c:pt>
                <c:pt idx="5946">
                  <c:v>-7.5114770000000002</c:v>
                </c:pt>
                <c:pt idx="5947">
                  <c:v>-8.3666870000000007</c:v>
                </c:pt>
                <c:pt idx="5948">
                  <c:v>-8.5191730000000003</c:v>
                </c:pt>
                <c:pt idx="5949">
                  <c:v>-9.0198780000000003</c:v>
                </c:pt>
                <c:pt idx="5950">
                  <c:v>-9.7366679999999999</c:v>
                </c:pt>
                <c:pt idx="5951">
                  <c:v>-7.9390070000000001</c:v>
                </c:pt>
                <c:pt idx="5952">
                  <c:v>-8.8183089999999993</c:v>
                </c:pt>
                <c:pt idx="5953">
                  <c:v>-8.026249</c:v>
                </c:pt>
                <c:pt idx="5954">
                  <c:v>-8.9989279999999994</c:v>
                </c:pt>
                <c:pt idx="5955">
                  <c:v>-9.0852719999999998</c:v>
                </c:pt>
                <c:pt idx="5956">
                  <c:v>-8.55823</c:v>
                </c:pt>
                <c:pt idx="5957">
                  <c:v>-8.7036829999999998</c:v>
                </c:pt>
                <c:pt idx="5958">
                  <c:v>-8.9516410000000004</c:v>
                </c:pt>
                <c:pt idx="5959">
                  <c:v>-8.8943279999999998</c:v>
                </c:pt>
                <c:pt idx="5960">
                  <c:v>-7.7163389999999996</c:v>
                </c:pt>
                <c:pt idx="5961">
                  <c:v>-8.0877520000000001</c:v>
                </c:pt>
                <c:pt idx="5962">
                  <c:v>-8.4875980000000002</c:v>
                </c:pt>
                <c:pt idx="5963">
                  <c:v>-8.3651900000000001</c:v>
                </c:pt>
                <c:pt idx="5964">
                  <c:v>-8.2881239999999998</c:v>
                </c:pt>
                <c:pt idx="5965">
                  <c:v>-8.51633</c:v>
                </c:pt>
                <c:pt idx="5966">
                  <c:v>-6.7918440000000002</c:v>
                </c:pt>
                <c:pt idx="5967">
                  <c:v>-9.1844859999999997</c:v>
                </c:pt>
                <c:pt idx="5968">
                  <c:v>-8.8444970000000005</c:v>
                </c:pt>
                <c:pt idx="5969">
                  <c:v>-8.5324910000000003</c:v>
                </c:pt>
                <c:pt idx="5970">
                  <c:v>-7.7069109999999998</c:v>
                </c:pt>
                <c:pt idx="5971">
                  <c:v>-7.7166379999999997</c:v>
                </c:pt>
                <c:pt idx="5972">
                  <c:v>-8.6050679999999993</c:v>
                </c:pt>
                <c:pt idx="5973">
                  <c:v>-7.3084119999999997</c:v>
                </c:pt>
                <c:pt idx="5974">
                  <c:v>-6.7919939999999999</c:v>
                </c:pt>
                <c:pt idx="5975">
                  <c:v>-7.8091169999999996</c:v>
                </c:pt>
                <c:pt idx="5976">
                  <c:v>-6.174118</c:v>
                </c:pt>
                <c:pt idx="5977">
                  <c:v>-5.8513390000000003</c:v>
                </c:pt>
                <c:pt idx="5978">
                  <c:v>-6.8062100000000001</c:v>
                </c:pt>
                <c:pt idx="5979">
                  <c:v>-5.9156849999999999</c:v>
                </c:pt>
                <c:pt idx="5980">
                  <c:v>-5.9285540000000001</c:v>
                </c:pt>
                <c:pt idx="5981">
                  <c:v>-5.5421760000000004</c:v>
                </c:pt>
                <c:pt idx="5982">
                  <c:v>-3.8450760000000002</c:v>
                </c:pt>
                <c:pt idx="5983">
                  <c:v>-2.001325</c:v>
                </c:pt>
                <c:pt idx="5984">
                  <c:v>-1.2968059999999999</c:v>
                </c:pt>
                <c:pt idx="5985">
                  <c:v>-0.98225600000000002</c:v>
                </c:pt>
                <c:pt idx="5986">
                  <c:v>-1.7771600000000001</c:v>
                </c:pt>
                <c:pt idx="5987">
                  <c:v>-2.2955230000000002</c:v>
                </c:pt>
                <c:pt idx="5988">
                  <c:v>-1.37477</c:v>
                </c:pt>
                <c:pt idx="5989">
                  <c:v>-2.086023</c:v>
                </c:pt>
                <c:pt idx="5990">
                  <c:v>-2.391893</c:v>
                </c:pt>
                <c:pt idx="5991">
                  <c:v>-2.2943259999999999</c:v>
                </c:pt>
                <c:pt idx="5992">
                  <c:v>-1.6159939999999999</c:v>
                </c:pt>
                <c:pt idx="5993">
                  <c:v>-2.4960439999999999</c:v>
                </c:pt>
                <c:pt idx="5994">
                  <c:v>-1.759352</c:v>
                </c:pt>
                <c:pt idx="5995">
                  <c:v>-1.55898</c:v>
                </c:pt>
                <c:pt idx="5996">
                  <c:v>0.23149800000000001</c:v>
                </c:pt>
                <c:pt idx="5997">
                  <c:v>1.0017100000000001</c:v>
                </c:pt>
                <c:pt idx="5998">
                  <c:v>-0.54305400000000004</c:v>
                </c:pt>
                <c:pt idx="5999">
                  <c:v>0.31769199999999997</c:v>
                </c:pt>
                <c:pt idx="6000">
                  <c:v>2.2551190000000001</c:v>
                </c:pt>
                <c:pt idx="6001">
                  <c:v>1.5643670000000001</c:v>
                </c:pt>
                <c:pt idx="6002">
                  <c:v>1.785091</c:v>
                </c:pt>
                <c:pt idx="6003">
                  <c:v>1.5357860000000001</c:v>
                </c:pt>
                <c:pt idx="6004">
                  <c:v>1.723139</c:v>
                </c:pt>
                <c:pt idx="6005">
                  <c:v>0.93107799999999996</c:v>
                </c:pt>
                <c:pt idx="6006">
                  <c:v>1.06037</c:v>
                </c:pt>
                <c:pt idx="6007">
                  <c:v>0.18720300000000001</c:v>
                </c:pt>
                <c:pt idx="6008">
                  <c:v>1.653405</c:v>
                </c:pt>
                <c:pt idx="6009">
                  <c:v>1.6941079999999999</c:v>
                </c:pt>
                <c:pt idx="6010">
                  <c:v>1.6358969999999999</c:v>
                </c:pt>
                <c:pt idx="6011">
                  <c:v>2.0647730000000002</c:v>
                </c:pt>
                <c:pt idx="6012">
                  <c:v>2.1449820000000002</c:v>
                </c:pt>
                <c:pt idx="6013">
                  <c:v>0.37156299999999998</c:v>
                </c:pt>
                <c:pt idx="6014">
                  <c:v>1.0373250000000001</c:v>
                </c:pt>
                <c:pt idx="6015">
                  <c:v>0.63942399999999999</c:v>
                </c:pt>
                <c:pt idx="6016">
                  <c:v>1.621232</c:v>
                </c:pt>
                <c:pt idx="6017">
                  <c:v>0.49531799999999998</c:v>
                </c:pt>
                <c:pt idx="6018">
                  <c:v>0.23000100000000001</c:v>
                </c:pt>
                <c:pt idx="6019">
                  <c:v>0.66007499999999997</c:v>
                </c:pt>
                <c:pt idx="6020">
                  <c:v>3.6962000000000002E-2</c:v>
                </c:pt>
                <c:pt idx="6021">
                  <c:v>-0.58435599999999999</c:v>
                </c:pt>
                <c:pt idx="6022">
                  <c:v>-0.54574800000000001</c:v>
                </c:pt>
                <c:pt idx="6023">
                  <c:v>-0.99273100000000003</c:v>
                </c:pt>
                <c:pt idx="6024">
                  <c:v>-2.443819</c:v>
                </c:pt>
                <c:pt idx="6025">
                  <c:v>-3.0883310000000002</c:v>
                </c:pt>
                <c:pt idx="6026">
                  <c:v>-1.9793270000000001</c:v>
                </c:pt>
                <c:pt idx="6027">
                  <c:v>-1.5128900000000001</c:v>
                </c:pt>
                <c:pt idx="6028">
                  <c:v>-1.162426</c:v>
                </c:pt>
                <c:pt idx="6029">
                  <c:v>-1.069348</c:v>
                </c:pt>
                <c:pt idx="6030">
                  <c:v>-1.9284490000000001</c:v>
                </c:pt>
                <c:pt idx="6031">
                  <c:v>-1.4920899999999999</c:v>
                </c:pt>
                <c:pt idx="6032">
                  <c:v>-1.7647390000000001</c:v>
                </c:pt>
                <c:pt idx="6033">
                  <c:v>-2.409551</c:v>
                </c:pt>
                <c:pt idx="6034">
                  <c:v>-2.0857230000000002</c:v>
                </c:pt>
                <c:pt idx="6035">
                  <c:v>-2.2753209999999999</c:v>
                </c:pt>
                <c:pt idx="6036">
                  <c:v>-2.2495820000000002</c:v>
                </c:pt>
                <c:pt idx="6037">
                  <c:v>-3.2861590000000001</c:v>
                </c:pt>
                <c:pt idx="6038">
                  <c:v>-4.3285720000000003</c:v>
                </c:pt>
                <c:pt idx="6039">
                  <c:v>-3.9005930000000002</c:v>
                </c:pt>
                <c:pt idx="6040">
                  <c:v>-4.3978570000000001</c:v>
                </c:pt>
                <c:pt idx="6041">
                  <c:v>-4.2625789999999997</c:v>
                </c:pt>
                <c:pt idx="6042">
                  <c:v>-3.7518479999999998</c:v>
                </c:pt>
                <c:pt idx="6043">
                  <c:v>-5.5516040000000002</c:v>
                </c:pt>
                <c:pt idx="6044">
                  <c:v>-5.7139660000000001</c:v>
                </c:pt>
                <c:pt idx="6045">
                  <c:v>-5.7977660000000002</c:v>
                </c:pt>
                <c:pt idx="6046">
                  <c:v>-6.0835840000000001</c:v>
                </c:pt>
                <c:pt idx="6047">
                  <c:v>-7.4974109999999996</c:v>
                </c:pt>
                <c:pt idx="6048">
                  <c:v>-8.4880469999999999</c:v>
                </c:pt>
                <c:pt idx="6049">
                  <c:v>-6.953309</c:v>
                </c:pt>
                <c:pt idx="6050">
                  <c:v>-7.6165269999999996</c:v>
                </c:pt>
                <c:pt idx="6051">
                  <c:v>-7.4082239999999997</c:v>
                </c:pt>
                <c:pt idx="6052">
                  <c:v>-7.8661310000000002</c:v>
                </c:pt>
                <c:pt idx="6053">
                  <c:v>-9.2826509999999995</c:v>
                </c:pt>
                <c:pt idx="6054">
                  <c:v>-9.0361890000000002</c:v>
                </c:pt>
                <c:pt idx="6055">
                  <c:v>-10.307556</c:v>
                </c:pt>
                <c:pt idx="6056">
                  <c:v>-9.768243</c:v>
                </c:pt>
                <c:pt idx="6057">
                  <c:v>-10.67897</c:v>
                </c:pt>
                <c:pt idx="6058">
                  <c:v>-9.5951059999999995</c:v>
                </c:pt>
                <c:pt idx="6059">
                  <c:v>-9.0987399999999994</c:v>
                </c:pt>
                <c:pt idx="6060">
                  <c:v>-10.190834000000001</c:v>
                </c:pt>
                <c:pt idx="6061">
                  <c:v>-9.8143329999999995</c:v>
                </c:pt>
                <c:pt idx="6062">
                  <c:v>-10.041790000000001</c:v>
                </c:pt>
                <c:pt idx="6063">
                  <c:v>-9.7965250000000008</c:v>
                </c:pt>
                <c:pt idx="6064">
                  <c:v>-9.778867</c:v>
                </c:pt>
                <c:pt idx="6065">
                  <c:v>-9.6669339999999995</c:v>
                </c:pt>
                <c:pt idx="6066">
                  <c:v>-9.7811120000000003</c:v>
                </c:pt>
                <c:pt idx="6067">
                  <c:v>-10.823225000000001</c:v>
                </c:pt>
                <c:pt idx="6068">
                  <c:v>-10.376690999999999</c:v>
                </c:pt>
                <c:pt idx="6069">
                  <c:v>-11.683522999999999</c:v>
                </c:pt>
                <c:pt idx="6070">
                  <c:v>-10.977358000000001</c:v>
                </c:pt>
                <c:pt idx="6071">
                  <c:v>-8.1224699999999999</c:v>
                </c:pt>
                <c:pt idx="6072">
                  <c:v>-9.3076419999999995</c:v>
                </c:pt>
                <c:pt idx="6073">
                  <c:v>-9.0519020000000001</c:v>
                </c:pt>
                <c:pt idx="6074">
                  <c:v>-8.6578920000000004</c:v>
                </c:pt>
                <c:pt idx="6075">
                  <c:v>-8.4462969999999995</c:v>
                </c:pt>
                <c:pt idx="6076">
                  <c:v>-8.1568869999999993</c:v>
                </c:pt>
                <c:pt idx="6077">
                  <c:v>-7.9780639999999998</c:v>
                </c:pt>
                <c:pt idx="6078">
                  <c:v>-6.6951749999999999</c:v>
                </c:pt>
                <c:pt idx="6079">
                  <c:v>-6.786308</c:v>
                </c:pt>
                <c:pt idx="6080">
                  <c:v>-7.3458230000000002</c:v>
                </c:pt>
                <c:pt idx="6081">
                  <c:v>-7.3383399999999996</c:v>
                </c:pt>
                <c:pt idx="6082">
                  <c:v>-6.6999639999999996</c:v>
                </c:pt>
                <c:pt idx="6083">
                  <c:v>-6.5971590000000004</c:v>
                </c:pt>
                <c:pt idx="6084">
                  <c:v>-5.2318170000000004</c:v>
                </c:pt>
                <c:pt idx="6085">
                  <c:v>-5.7854960000000002</c:v>
                </c:pt>
                <c:pt idx="6086">
                  <c:v>-6.3224150000000003</c:v>
                </c:pt>
                <c:pt idx="6087">
                  <c:v>-5.2397479999999996</c:v>
                </c:pt>
                <c:pt idx="6088">
                  <c:v>-5.8891980000000004</c:v>
                </c:pt>
                <c:pt idx="6089">
                  <c:v>-3.9007429999999998</c:v>
                </c:pt>
                <c:pt idx="6090">
                  <c:v>-5.103872</c:v>
                </c:pt>
                <c:pt idx="6091">
                  <c:v>-5.2095200000000004</c:v>
                </c:pt>
                <c:pt idx="6092">
                  <c:v>-5.5182330000000004</c:v>
                </c:pt>
                <c:pt idx="6093">
                  <c:v>-3.5908319999999998</c:v>
                </c:pt>
                <c:pt idx="6094">
                  <c:v>-3.6291410000000002</c:v>
                </c:pt>
                <c:pt idx="6095">
                  <c:v>-2.5276190000000001</c:v>
                </c:pt>
                <c:pt idx="6096">
                  <c:v>-2.2513779999999999</c:v>
                </c:pt>
                <c:pt idx="6097">
                  <c:v>-2.7534299999999998</c:v>
                </c:pt>
                <c:pt idx="6098">
                  <c:v>-3.7317960000000001</c:v>
                </c:pt>
                <c:pt idx="6099">
                  <c:v>-4.1021619999999999</c:v>
                </c:pt>
                <c:pt idx="6100">
                  <c:v>-1.5778350000000001</c:v>
                </c:pt>
                <c:pt idx="6101">
                  <c:v>-3.5128680000000001</c:v>
                </c:pt>
                <c:pt idx="6102">
                  <c:v>-2.9500609999999998</c:v>
                </c:pt>
                <c:pt idx="6103">
                  <c:v>-1.302343</c:v>
                </c:pt>
                <c:pt idx="6104">
                  <c:v>-0.81151399999999996</c:v>
                </c:pt>
                <c:pt idx="6105">
                  <c:v>0.678481</c:v>
                </c:pt>
                <c:pt idx="6106">
                  <c:v>-0.32487500000000002</c:v>
                </c:pt>
                <c:pt idx="6107">
                  <c:v>1.0524389999999999</c:v>
                </c:pt>
                <c:pt idx="6108">
                  <c:v>0.98809199999999997</c:v>
                </c:pt>
                <c:pt idx="6109">
                  <c:v>-0.40119300000000002</c:v>
                </c:pt>
                <c:pt idx="6110">
                  <c:v>1.357262</c:v>
                </c:pt>
                <c:pt idx="6111">
                  <c:v>1.930693</c:v>
                </c:pt>
                <c:pt idx="6112">
                  <c:v>0.87361599999999995</c:v>
                </c:pt>
                <c:pt idx="6113">
                  <c:v>1.6068659999999999</c:v>
                </c:pt>
                <c:pt idx="6114">
                  <c:v>-0.90294600000000003</c:v>
                </c:pt>
                <c:pt idx="6115">
                  <c:v>1.506456</c:v>
                </c:pt>
                <c:pt idx="6116">
                  <c:v>-9.6819000000000002E-2</c:v>
                </c:pt>
                <c:pt idx="6117">
                  <c:v>-1.1315999999999999</c:v>
                </c:pt>
                <c:pt idx="6118">
                  <c:v>-1.0763819999999999</c:v>
                </c:pt>
                <c:pt idx="6119">
                  <c:v>-0.72561900000000001</c:v>
                </c:pt>
                <c:pt idx="6120">
                  <c:v>1.268972</c:v>
                </c:pt>
                <c:pt idx="6121">
                  <c:v>-0.81226200000000004</c:v>
                </c:pt>
                <c:pt idx="6122">
                  <c:v>-0.29344999999999999</c:v>
                </c:pt>
                <c:pt idx="6123">
                  <c:v>5.6860000000000001E-3</c:v>
                </c:pt>
                <c:pt idx="6124">
                  <c:v>-0.61937200000000003</c:v>
                </c:pt>
                <c:pt idx="6125">
                  <c:v>-0.20336499999999999</c:v>
                </c:pt>
                <c:pt idx="6126">
                  <c:v>-0.195883</c:v>
                </c:pt>
                <c:pt idx="6127">
                  <c:v>-0.22476399999999999</c:v>
                </c:pt>
                <c:pt idx="6128">
                  <c:v>-0.13228400000000001</c:v>
                </c:pt>
                <c:pt idx="6129">
                  <c:v>-0.448181</c:v>
                </c:pt>
                <c:pt idx="6130">
                  <c:v>-8.8439000000000004E-2</c:v>
                </c:pt>
                <c:pt idx="6131">
                  <c:v>-0.58465500000000004</c:v>
                </c:pt>
                <c:pt idx="6132">
                  <c:v>-1.3249390000000001</c:v>
                </c:pt>
                <c:pt idx="6133">
                  <c:v>-2.1767059999999998</c:v>
                </c:pt>
                <c:pt idx="6134">
                  <c:v>-1.7789550000000001</c:v>
                </c:pt>
                <c:pt idx="6135">
                  <c:v>-1.7529170000000001</c:v>
                </c:pt>
                <c:pt idx="6136">
                  <c:v>-2.846209</c:v>
                </c:pt>
                <c:pt idx="6137">
                  <c:v>-4.0574190000000003</c:v>
                </c:pt>
                <c:pt idx="6138">
                  <c:v>-2.917589</c:v>
                </c:pt>
                <c:pt idx="6139">
                  <c:v>-2.7930860000000002</c:v>
                </c:pt>
                <c:pt idx="6140">
                  <c:v>-3.2173229999999999</c:v>
                </c:pt>
                <c:pt idx="6141">
                  <c:v>-3.7738450000000001</c:v>
                </c:pt>
                <c:pt idx="6142">
                  <c:v>-2.1300180000000002</c:v>
                </c:pt>
                <c:pt idx="6143">
                  <c:v>-2.613664</c:v>
                </c:pt>
                <c:pt idx="6144">
                  <c:v>-4.035571</c:v>
                </c:pt>
                <c:pt idx="6145">
                  <c:v>-3.1193070000000001</c:v>
                </c:pt>
                <c:pt idx="6146">
                  <c:v>-4.6878650000000004</c:v>
                </c:pt>
                <c:pt idx="6147">
                  <c:v>-6.4663709999999996</c:v>
                </c:pt>
                <c:pt idx="6148">
                  <c:v>-4.8143130000000003</c:v>
                </c:pt>
                <c:pt idx="6149">
                  <c:v>-6.1196479999999998</c:v>
                </c:pt>
                <c:pt idx="6150">
                  <c:v>-7.5514320000000001</c:v>
                </c:pt>
                <c:pt idx="6151">
                  <c:v>-9.4454630000000002</c:v>
                </c:pt>
                <c:pt idx="6152">
                  <c:v>-10.869465</c:v>
                </c:pt>
                <c:pt idx="6153">
                  <c:v>-9.2768149999999991</c:v>
                </c:pt>
                <c:pt idx="6154">
                  <c:v>-10.378187</c:v>
                </c:pt>
                <c:pt idx="6155">
                  <c:v>-9.0753959999999996</c:v>
                </c:pt>
                <c:pt idx="6156">
                  <c:v>-8.5206689999999998</c:v>
                </c:pt>
                <c:pt idx="6157">
                  <c:v>-7.6295460000000004</c:v>
                </c:pt>
                <c:pt idx="6158">
                  <c:v>-7.211144</c:v>
                </c:pt>
                <c:pt idx="6159">
                  <c:v>-6.6420519999999996</c:v>
                </c:pt>
                <c:pt idx="6160">
                  <c:v>-6.527425</c:v>
                </c:pt>
                <c:pt idx="6161">
                  <c:v>-6.5168010000000001</c:v>
                </c:pt>
                <c:pt idx="6162">
                  <c:v>-6.8121960000000001</c:v>
                </c:pt>
                <c:pt idx="6163">
                  <c:v>-8.5413200000000007</c:v>
                </c:pt>
                <c:pt idx="6164">
                  <c:v>-8.2722619999999996</c:v>
                </c:pt>
                <c:pt idx="6165">
                  <c:v>-9.3785720000000001</c:v>
                </c:pt>
                <c:pt idx="6166">
                  <c:v>-9.2860929999999993</c:v>
                </c:pt>
                <c:pt idx="6167">
                  <c:v>-8.7948149999999998</c:v>
                </c:pt>
                <c:pt idx="6168">
                  <c:v>-6.7454549999999998</c:v>
                </c:pt>
                <c:pt idx="6169">
                  <c:v>-10.107483</c:v>
                </c:pt>
                <c:pt idx="6170">
                  <c:v>-10.362624</c:v>
                </c:pt>
                <c:pt idx="6171">
                  <c:v>-8.9333849999999995</c:v>
                </c:pt>
                <c:pt idx="6172">
                  <c:v>-8.3460359999999998</c:v>
                </c:pt>
                <c:pt idx="6173">
                  <c:v>-8.4878979999999995</c:v>
                </c:pt>
                <c:pt idx="6174">
                  <c:v>-8.0970300000000002</c:v>
                </c:pt>
                <c:pt idx="6175">
                  <c:v>-6.6112250000000001</c:v>
                </c:pt>
                <c:pt idx="6176">
                  <c:v>-6.4924090000000003</c:v>
                </c:pt>
                <c:pt idx="6177">
                  <c:v>-7.4424919999999997</c:v>
                </c:pt>
                <c:pt idx="6178">
                  <c:v>-4.5126330000000001</c:v>
                </c:pt>
                <c:pt idx="6179">
                  <c:v>-4.3537119999999998</c:v>
                </c:pt>
                <c:pt idx="6180">
                  <c:v>-5.8330820000000001</c:v>
                </c:pt>
                <c:pt idx="6181">
                  <c:v>-5.554297</c:v>
                </c:pt>
                <c:pt idx="6182">
                  <c:v>-5.5932040000000001</c:v>
                </c:pt>
                <c:pt idx="6183">
                  <c:v>-5.3015499999999998</c:v>
                </c:pt>
                <c:pt idx="6184">
                  <c:v>-5.8203620000000003</c:v>
                </c:pt>
                <c:pt idx="6185">
                  <c:v>-4.817755</c:v>
                </c:pt>
                <c:pt idx="6186">
                  <c:v>-5.1599880000000002</c:v>
                </c:pt>
                <c:pt idx="6187">
                  <c:v>-4.5308890000000002</c:v>
                </c:pt>
                <c:pt idx="6188">
                  <c:v>-5.422911</c:v>
                </c:pt>
                <c:pt idx="6189">
                  <c:v>-4.55992</c:v>
                </c:pt>
                <c:pt idx="6190">
                  <c:v>-4.038564</c:v>
                </c:pt>
                <c:pt idx="6191">
                  <c:v>-3.870066</c:v>
                </c:pt>
                <c:pt idx="6192">
                  <c:v>-3.937405</c:v>
                </c:pt>
                <c:pt idx="6193">
                  <c:v>-3.3074080000000001</c:v>
                </c:pt>
                <c:pt idx="6194">
                  <c:v>-1.922912</c:v>
                </c:pt>
                <c:pt idx="6195">
                  <c:v>-2.1741619999999999</c:v>
                </c:pt>
                <c:pt idx="6196">
                  <c:v>-1.3654919999999999</c:v>
                </c:pt>
                <c:pt idx="6197">
                  <c:v>-1.572298</c:v>
                </c:pt>
                <c:pt idx="6198">
                  <c:v>-0.66232000000000002</c:v>
                </c:pt>
                <c:pt idx="6199">
                  <c:v>-1.832827</c:v>
                </c:pt>
                <c:pt idx="6200">
                  <c:v>-2.591367</c:v>
                </c:pt>
                <c:pt idx="6201">
                  <c:v>-1.5657140000000001</c:v>
                </c:pt>
                <c:pt idx="6202">
                  <c:v>-0.63942399999999999</c:v>
                </c:pt>
                <c:pt idx="6203">
                  <c:v>-7.1978E-2</c:v>
                </c:pt>
                <c:pt idx="6204">
                  <c:v>-0.243918</c:v>
                </c:pt>
                <c:pt idx="6205">
                  <c:v>-0.560562</c:v>
                </c:pt>
                <c:pt idx="6206">
                  <c:v>-2.4917050000000001</c:v>
                </c:pt>
                <c:pt idx="6207">
                  <c:v>-0.70317200000000002</c:v>
                </c:pt>
                <c:pt idx="6208">
                  <c:v>0.76841700000000002</c:v>
                </c:pt>
                <c:pt idx="6209">
                  <c:v>0.755996</c:v>
                </c:pt>
                <c:pt idx="6210">
                  <c:v>0.22685900000000001</c:v>
                </c:pt>
                <c:pt idx="6211">
                  <c:v>1.486553</c:v>
                </c:pt>
                <c:pt idx="6212">
                  <c:v>-0.35420499999999999</c:v>
                </c:pt>
                <c:pt idx="6213">
                  <c:v>-0.38562999999999997</c:v>
                </c:pt>
                <c:pt idx="6214">
                  <c:v>7.5569999999999998E-2</c:v>
                </c:pt>
                <c:pt idx="6215">
                  <c:v>-0.16625300000000001</c:v>
                </c:pt>
                <c:pt idx="6216">
                  <c:v>-0.66291800000000001</c:v>
                </c:pt>
                <c:pt idx="6217">
                  <c:v>0.66246899999999997</c:v>
                </c:pt>
                <c:pt idx="6218">
                  <c:v>-0.87750600000000001</c:v>
                </c:pt>
                <c:pt idx="6219">
                  <c:v>0.26471800000000001</c:v>
                </c:pt>
                <c:pt idx="6220">
                  <c:v>-0.70122700000000004</c:v>
                </c:pt>
                <c:pt idx="6221">
                  <c:v>1.557933</c:v>
                </c:pt>
                <c:pt idx="6222">
                  <c:v>-0.56370500000000001</c:v>
                </c:pt>
                <c:pt idx="6223">
                  <c:v>0.34028799999999998</c:v>
                </c:pt>
                <c:pt idx="6224">
                  <c:v>-0.85820200000000002</c:v>
                </c:pt>
                <c:pt idx="6225">
                  <c:v>-1.022959</c:v>
                </c:pt>
                <c:pt idx="6226">
                  <c:v>-0.89351800000000003</c:v>
                </c:pt>
                <c:pt idx="6227">
                  <c:v>-0.94230199999999997</c:v>
                </c:pt>
                <c:pt idx="6228">
                  <c:v>-0.51956000000000002</c:v>
                </c:pt>
                <c:pt idx="6229">
                  <c:v>-0.81495499999999998</c:v>
                </c:pt>
                <c:pt idx="6230">
                  <c:v>-1.2870790000000001</c:v>
                </c:pt>
                <c:pt idx="6231">
                  <c:v>-1.511244</c:v>
                </c:pt>
                <c:pt idx="6232">
                  <c:v>-1.4250499999999999</c:v>
                </c:pt>
                <c:pt idx="6233">
                  <c:v>-2.6192000000000002</c:v>
                </c:pt>
                <c:pt idx="6234">
                  <c:v>-1.9034580000000001</c:v>
                </c:pt>
                <c:pt idx="6235">
                  <c:v>-2.3639100000000002</c:v>
                </c:pt>
                <c:pt idx="6236">
                  <c:v>-3.588139</c:v>
                </c:pt>
                <c:pt idx="6237">
                  <c:v>-3.588139</c:v>
                </c:pt>
                <c:pt idx="6238">
                  <c:v>-3.5773640000000002</c:v>
                </c:pt>
                <c:pt idx="6239">
                  <c:v>-3.664307</c:v>
                </c:pt>
                <c:pt idx="6240">
                  <c:v>-4.5217609999999997</c:v>
                </c:pt>
                <c:pt idx="6241">
                  <c:v>-5.2141590000000004</c:v>
                </c:pt>
                <c:pt idx="6242">
                  <c:v>-4.7056719999999999</c:v>
                </c:pt>
                <c:pt idx="6243">
                  <c:v>-4.2980450000000001</c:v>
                </c:pt>
                <c:pt idx="6244">
                  <c:v>-4.8641439999999996</c:v>
                </c:pt>
                <c:pt idx="6245">
                  <c:v>-4.641775</c:v>
                </c:pt>
                <c:pt idx="6246">
                  <c:v>-5.9114950000000004</c:v>
                </c:pt>
                <c:pt idx="6247">
                  <c:v>-5.5162880000000003</c:v>
                </c:pt>
                <c:pt idx="6248">
                  <c:v>-7.5553229999999996</c:v>
                </c:pt>
                <c:pt idx="6249">
                  <c:v>-7.1786709999999996</c:v>
                </c:pt>
                <c:pt idx="6250">
                  <c:v>-7.4987579999999996</c:v>
                </c:pt>
                <c:pt idx="6251">
                  <c:v>-7.8664300000000003</c:v>
                </c:pt>
                <c:pt idx="6252">
                  <c:v>-8.9119860000000006</c:v>
                </c:pt>
                <c:pt idx="6253">
                  <c:v>-9.3570239999999991</c:v>
                </c:pt>
                <c:pt idx="6254">
                  <c:v>-9.8875080000000004</c:v>
                </c:pt>
                <c:pt idx="6255">
                  <c:v>-9.5915140000000001</c:v>
                </c:pt>
                <c:pt idx="6256">
                  <c:v>-9.7342739999999992</c:v>
                </c:pt>
                <c:pt idx="6257">
                  <c:v>-9.6717230000000001</c:v>
                </c:pt>
                <c:pt idx="6258">
                  <c:v>-9.9033700000000007</c:v>
                </c:pt>
                <c:pt idx="6259">
                  <c:v>-10.039096000000001</c:v>
                </c:pt>
                <c:pt idx="6260">
                  <c:v>-9.5823859999999996</c:v>
                </c:pt>
                <c:pt idx="6261">
                  <c:v>-9.6013909999999996</c:v>
                </c:pt>
                <c:pt idx="6262">
                  <c:v>-9.1262740000000004</c:v>
                </c:pt>
                <c:pt idx="6263">
                  <c:v>-9.0140419999999999</c:v>
                </c:pt>
                <c:pt idx="6264">
                  <c:v>-9.4149360000000009</c:v>
                </c:pt>
                <c:pt idx="6265">
                  <c:v>-7.9927289999999998</c:v>
                </c:pt>
                <c:pt idx="6266">
                  <c:v>-8.1875640000000001</c:v>
                </c:pt>
                <c:pt idx="6267">
                  <c:v>-10.633029000000001</c:v>
                </c:pt>
                <c:pt idx="6268">
                  <c:v>-11.024495</c:v>
                </c:pt>
                <c:pt idx="6269">
                  <c:v>-9.6187489999999993</c:v>
                </c:pt>
                <c:pt idx="6270">
                  <c:v>-10.445676000000001</c:v>
                </c:pt>
                <c:pt idx="6271">
                  <c:v>-10.239618</c:v>
                </c:pt>
                <c:pt idx="6272">
                  <c:v>-9.1457280000000001</c:v>
                </c:pt>
                <c:pt idx="6273">
                  <c:v>-8.9582250000000005</c:v>
                </c:pt>
                <c:pt idx="6274">
                  <c:v>-10.125889000000001</c:v>
                </c:pt>
                <c:pt idx="6275">
                  <c:v>-9.2582590000000007</c:v>
                </c:pt>
                <c:pt idx="6276">
                  <c:v>-8.5103439999999999</c:v>
                </c:pt>
                <c:pt idx="6277">
                  <c:v>-7.98794</c:v>
                </c:pt>
                <c:pt idx="6278">
                  <c:v>-6.984585</c:v>
                </c:pt>
                <c:pt idx="6279">
                  <c:v>-6.3855639999999996</c:v>
                </c:pt>
                <c:pt idx="6280">
                  <c:v>-6.0939100000000002</c:v>
                </c:pt>
                <c:pt idx="6281">
                  <c:v>-2.0168879999999998</c:v>
                </c:pt>
                <c:pt idx="6282">
                  <c:v>-2.9439259999999998</c:v>
                </c:pt>
                <c:pt idx="6283">
                  <c:v>-3.4150019999999999</c:v>
                </c:pt>
                <c:pt idx="6284">
                  <c:v>-4.2926580000000003</c:v>
                </c:pt>
                <c:pt idx="6285">
                  <c:v>-3.2072970000000001</c:v>
                </c:pt>
                <c:pt idx="6286">
                  <c:v>-3.3316509999999999</c:v>
                </c:pt>
                <c:pt idx="6287">
                  <c:v>-3.9026879999999999</c:v>
                </c:pt>
                <c:pt idx="6288">
                  <c:v>-2.2542209999999998</c:v>
                </c:pt>
                <c:pt idx="6289">
                  <c:v>-5.2506719999999998</c:v>
                </c:pt>
                <c:pt idx="6290">
                  <c:v>-4.5355280000000002</c:v>
                </c:pt>
                <c:pt idx="6291">
                  <c:v>-3.9817</c:v>
                </c:pt>
                <c:pt idx="6292">
                  <c:v>-3.6788219999999998</c:v>
                </c:pt>
                <c:pt idx="6293">
                  <c:v>-3.592778</c:v>
                </c:pt>
                <c:pt idx="6294">
                  <c:v>-2.1351059999999999</c:v>
                </c:pt>
                <c:pt idx="6295">
                  <c:v>-2.6654399999999998</c:v>
                </c:pt>
                <c:pt idx="6296">
                  <c:v>-0.77440200000000003</c:v>
                </c:pt>
                <c:pt idx="6297">
                  <c:v>-4.0952789999999997</c:v>
                </c:pt>
                <c:pt idx="6298">
                  <c:v>-3.1514799999999998</c:v>
                </c:pt>
                <c:pt idx="6299">
                  <c:v>-2.410898</c:v>
                </c:pt>
                <c:pt idx="6300">
                  <c:v>-2.1505190000000001</c:v>
                </c:pt>
                <c:pt idx="6301">
                  <c:v>-0.15054100000000001</c:v>
                </c:pt>
                <c:pt idx="6302">
                  <c:v>-0.115674</c:v>
                </c:pt>
                <c:pt idx="6303">
                  <c:v>-1.990251</c:v>
                </c:pt>
                <c:pt idx="6304">
                  <c:v>-0.34238299999999999</c:v>
                </c:pt>
                <c:pt idx="6305">
                  <c:v>-0.30362600000000001</c:v>
                </c:pt>
                <c:pt idx="6306">
                  <c:v>0.63942399999999999</c:v>
                </c:pt>
                <c:pt idx="6307">
                  <c:v>0.38398399999999999</c:v>
                </c:pt>
                <c:pt idx="6308">
                  <c:v>0.239728</c:v>
                </c:pt>
                <c:pt idx="6309">
                  <c:v>-1.285882</c:v>
                </c:pt>
                <c:pt idx="6310">
                  <c:v>-0.51267700000000005</c:v>
                </c:pt>
                <c:pt idx="6311">
                  <c:v>0.32696999999999998</c:v>
                </c:pt>
                <c:pt idx="6312">
                  <c:v>-0.22192000000000001</c:v>
                </c:pt>
                <c:pt idx="6313">
                  <c:v>-0.60785</c:v>
                </c:pt>
                <c:pt idx="6314">
                  <c:v>-1.4515E-2</c:v>
                </c:pt>
                <c:pt idx="6315">
                  <c:v>-1.186669</c:v>
                </c:pt>
                <c:pt idx="6316">
                  <c:v>-1.017422</c:v>
                </c:pt>
                <c:pt idx="6317">
                  <c:v>0.264569</c:v>
                </c:pt>
                <c:pt idx="6318">
                  <c:v>-0.85730399999999995</c:v>
                </c:pt>
                <c:pt idx="6319">
                  <c:v>1.9630160000000001</c:v>
                </c:pt>
                <c:pt idx="6320">
                  <c:v>-0.90100000000000002</c:v>
                </c:pt>
                <c:pt idx="6321">
                  <c:v>-1.126512</c:v>
                </c:pt>
                <c:pt idx="6322">
                  <c:v>-0.91761099999999995</c:v>
                </c:pt>
                <c:pt idx="6323">
                  <c:v>-0.95397399999999999</c:v>
                </c:pt>
                <c:pt idx="6324">
                  <c:v>-0.67129799999999995</c:v>
                </c:pt>
                <c:pt idx="6325">
                  <c:v>-0.808222</c:v>
                </c:pt>
                <c:pt idx="6326">
                  <c:v>-1.657894</c:v>
                </c:pt>
                <c:pt idx="6327">
                  <c:v>-2.2780149999999999</c:v>
                </c:pt>
                <c:pt idx="6328">
                  <c:v>-2.2760690000000001</c:v>
                </c:pt>
                <c:pt idx="6329">
                  <c:v>-2.6886350000000001</c:v>
                </c:pt>
                <c:pt idx="6330">
                  <c:v>-2.2301289999999998</c:v>
                </c:pt>
                <c:pt idx="6331">
                  <c:v>-2.643742</c:v>
                </c:pt>
                <c:pt idx="6332">
                  <c:v>-3.5969679999999999</c:v>
                </c:pt>
                <c:pt idx="6333">
                  <c:v>-3.4105120000000002</c:v>
                </c:pt>
                <c:pt idx="6334">
                  <c:v>-3.6786729999999999</c:v>
                </c:pt>
                <c:pt idx="6335">
                  <c:v>-4.9997199999999999</c:v>
                </c:pt>
                <c:pt idx="6336">
                  <c:v>-5.3108279999999999</c:v>
                </c:pt>
                <c:pt idx="6337">
                  <c:v>-5.0348870000000003</c:v>
                </c:pt>
                <c:pt idx="6338">
                  <c:v>-6.0569480000000002</c:v>
                </c:pt>
                <c:pt idx="6339">
                  <c:v>-6.5557080000000001</c:v>
                </c:pt>
                <c:pt idx="6340">
                  <c:v>-8.3451380000000004</c:v>
                </c:pt>
                <c:pt idx="6341">
                  <c:v>-7.4638910000000003</c:v>
                </c:pt>
                <c:pt idx="6342">
                  <c:v>-8.3584560000000003</c:v>
                </c:pt>
                <c:pt idx="6343">
                  <c:v>-7.482297</c:v>
                </c:pt>
                <c:pt idx="6344">
                  <c:v>-7.224761</c:v>
                </c:pt>
                <c:pt idx="6345">
                  <c:v>-8.5122890000000009</c:v>
                </c:pt>
                <c:pt idx="6346">
                  <c:v>-8.6376899999999992</c:v>
                </c:pt>
                <c:pt idx="6347">
                  <c:v>-8.0771280000000001</c:v>
                </c:pt>
                <c:pt idx="6348">
                  <c:v>-8.0166719999999998</c:v>
                </c:pt>
                <c:pt idx="6349">
                  <c:v>-7.5659470000000004</c:v>
                </c:pt>
                <c:pt idx="6350">
                  <c:v>-8.8111259999999998</c:v>
                </c:pt>
                <c:pt idx="6351">
                  <c:v>-8.8046919999999993</c:v>
                </c:pt>
                <c:pt idx="6352">
                  <c:v>-7.7669180000000004</c:v>
                </c:pt>
                <c:pt idx="6353">
                  <c:v>-8.2252740000000006</c:v>
                </c:pt>
                <c:pt idx="6354">
                  <c:v>-8.6930580000000006</c:v>
                </c:pt>
                <c:pt idx="6355">
                  <c:v>-9.1988509999999994</c:v>
                </c:pt>
                <c:pt idx="6356">
                  <c:v>-8.3758149999999993</c:v>
                </c:pt>
                <c:pt idx="6357">
                  <c:v>-9.9500589999999995</c:v>
                </c:pt>
                <c:pt idx="6358">
                  <c:v>-10.187243</c:v>
                </c:pt>
                <c:pt idx="6359">
                  <c:v>-9.2409009999999991</c:v>
                </c:pt>
                <c:pt idx="6360">
                  <c:v>-9.9268640000000001</c:v>
                </c:pt>
                <c:pt idx="6361">
                  <c:v>-9.5150469999999991</c:v>
                </c:pt>
                <c:pt idx="6362">
                  <c:v>-10.091771</c:v>
                </c:pt>
                <c:pt idx="6363">
                  <c:v>-8.4871490000000005</c:v>
                </c:pt>
                <c:pt idx="6364">
                  <c:v>-8.4448000000000008</c:v>
                </c:pt>
                <c:pt idx="6365">
                  <c:v>-7.4582040000000003</c:v>
                </c:pt>
                <c:pt idx="6366">
                  <c:v>-6.369103</c:v>
                </c:pt>
                <c:pt idx="6367">
                  <c:v>-6.9434329999999997</c:v>
                </c:pt>
                <c:pt idx="6368">
                  <c:v>-6.0656270000000001</c:v>
                </c:pt>
                <c:pt idx="6369">
                  <c:v>-4.9632079999999998</c:v>
                </c:pt>
                <c:pt idx="6370">
                  <c:v>-5.4305430000000001</c:v>
                </c:pt>
                <c:pt idx="6371">
                  <c:v>-5.8748319999999996</c:v>
                </c:pt>
                <c:pt idx="6372">
                  <c:v>-6.6601590000000002</c:v>
                </c:pt>
                <c:pt idx="6373">
                  <c:v>-6.1842940000000004</c:v>
                </c:pt>
                <c:pt idx="6374">
                  <c:v>-5.2150569999999998</c:v>
                </c:pt>
                <c:pt idx="6375">
                  <c:v>-4.8840459999999997</c:v>
                </c:pt>
                <c:pt idx="6376">
                  <c:v>-4.6314489999999999</c:v>
                </c:pt>
                <c:pt idx="6377">
                  <c:v>-4.2272639999999999</c:v>
                </c:pt>
                <c:pt idx="6378">
                  <c:v>-4.5027559999999998</c:v>
                </c:pt>
                <c:pt idx="6379">
                  <c:v>-3.7189269999999999</c:v>
                </c:pt>
                <c:pt idx="6380">
                  <c:v>-4.4607070000000002</c:v>
                </c:pt>
                <c:pt idx="6381">
                  <c:v>-3.2747860000000002</c:v>
                </c:pt>
                <c:pt idx="6382">
                  <c:v>-2.467463</c:v>
                </c:pt>
                <c:pt idx="6383">
                  <c:v>-2.8664109999999998</c:v>
                </c:pt>
                <c:pt idx="6384">
                  <c:v>-2.8007170000000001</c:v>
                </c:pt>
                <c:pt idx="6385">
                  <c:v>-3.0759110000000001</c:v>
                </c:pt>
                <c:pt idx="6386">
                  <c:v>-2.6486800000000001</c:v>
                </c:pt>
                <c:pt idx="6387">
                  <c:v>-1.0190680000000001</c:v>
                </c:pt>
                <c:pt idx="6388">
                  <c:v>-0.62550799999999995</c:v>
                </c:pt>
                <c:pt idx="6389">
                  <c:v>-1.567061</c:v>
                </c:pt>
                <c:pt idx="6390">
                  <c:v>-1.4410620000000001</c:v>
                </c:pt>
                <c:pt idx="6391">
                  <c:v>-1.9761850000000001</c:v>
                </c:pt>
                <c:pt idx="6392">
                  <c:v>-1.1820299999999999</c:v>
                </c:pt>
                <c:pt idx="6393">
                  <c:v>-0.80597700000000005</c:v>
                </c:pt>
                <c:pt idx="6394">
                  <c:v>-8.3800000000000003E-3</c:v>
                </c:pt>
                <c:pt idx="6395">
                  <c:v>1.4802679999999999</c:v>
                </c:pt>
                <c:pt idx="6396">
                  <c:v>1.9602999999999999E-2</c:v>
                </c:pt>
                <c:pt idx="6397">
                  <c:v>0.16655300000000001</c:v>
                </c:pt>
                <c:pt idx="6398">
                  <c:v>0.93362199999999995</c:v>
                </c:pt>
                <c:pt idx="6399">
                  <c:v>1.7856890000000001</c:v>
                </c:pt>
                <c:pt idx="6400">
                  <c:v>1.058724</c:v>
                </c:pt>
                <c:pt idx="6401">
                  <c:v>1.8600620000000001</c:v>
                </c:pt>
                <c:pt idx="6402">
                  <c:v>1.506904</c:v>
                </c:pt>
                <c:pt idx="6403">
                  <c:v>0.56071199999999999</c:v>
                </c:pt>
                <c:pt idx="6404">
                  <c:v>0.90294600000000003</c:v>
                </c:pt>
                <c:pt idx="6405">
                  <c:v>1.0269999999999999</c:v>
                </c:pt>
                <c:pt idx="6406">
                  <c:v>0.56325599999999998</c:v>
                </c:pt>
                <c:pt idx="6407">
                  <c:v>0.95921100000000004</c:v>
                </c:pt>
                <c:pt idx="6408">
                  <c:v>2.117448</c:v>
                </c:pt>
                <c:pt idx="6409">
                  <c:v>1.0497449999999999</c:v>
                </c:pt>
                <c:pt idx="6410">
                  <c:v>1.2050749999999999</c:v>
                </c:pt>
                <c:pt idx="6411">
                  <c:v>0.61607999999999996</c:v>
                </c:pt>
                <c:pt idx="6412">
                  <c:v>0.92628999999999995</c:v>
                </c:pt>
                <c:pt idx="6413">
                  <c:v>0.52539599999999997</c:v>
                </c:pt>
                <c:pt idx="6414">
                  <c:v>0.90698599999999996</c:v>
                </c:pt>
                <c:pt idx="6415">
                  <c:v>0.43995000000000001</c:v>
                </c:pt>
                <c:pt idx="6416">
                  <c:v>0.277887</c:v>
                </c:pt>
                <c:pt idx="6417">
                  <c:v>-0.66217000000000004</c:v>
                </c:pt>
                <c:pt idx="6418">
                  <c:v>-0.34747099999999997</c:v>
                </c:pt>
                <c:pt idx="6419">
                  <c:v>0.77859199999999995</c:v>
                </c:pt>
                <c:pt idx="6420">
                  <c:v>0.82962000000000002</c:v>
                </c:pt>
                <c:pt idx="6421">
                  <c:v>-0.173287</c:v>
                </c:pt>
                <c:pt idx="6422">
                  <c:v>0.29509600000000002</c:v>
                </c:pt>
                <c:pt idx="6423">
                  <c:v>0.11298</c:v>
                </c:pt>
                <c:pt idx="6424">
                  <c:v>-0.308564</c:v>
                </c:pt>
                <c:pt idx="6425">
                  <c:v>-1.439416</c:v>
                </c:pt>
                <c:pt idx="6426">
                  <c:v>-2.564581</c:v>
                </c:pt>
                <c:pt idx="6427">
                  <c:v>-1.7053309999999999</c:v>
                </c:pt>
                <c:pt idx="6428">
                  <c:v>-2.2409029999999999</c:v>
                </c:pt>
                <c:pt idx="6429">
                  <c:v>-2.8056559999999999</c:v>
                </c:pt>
                <c:pt idx="6430">
                  <c:v>-4.0054930000000004</c:v>
                </c:pt>
                <c:pt idx="6431">
                  <c:v>-4.8349640000000003</c:v>
                </c:pt>
                <c:pt idx="6432">
                  <c:v>-4.3116620000000001</c:v>
                </c:pt>
                <c:pt idx="6433">
                  <c:v>-4.2230740000000004</c:v>
                </c:pt>
                <c:pt idx="6434">
                  <c:v>-4.1364299999999998</c:v>
                </c:pt>
                <c:pt idx="6435">
                  <c:v>-5.2849399999999997</c:v>
                </c:pt>
                <c:pt idx="6436">
                  <c:v>-4.7261730000000002</c:v>
                </c:pt>
                <c:pt idx="6437">
                  <c:v>-4.7969540000000004</c:v>
                </c:pt>
                <c:pt idx="6438">
                  <c:v>-4.9424070000000002</c:v>
                </c:pt>
                <c:pt idx="6439">
                  <c:v>-4.91188</c:v>
                </c:pt>
                <c:pt idx="6440">
                  <c:v>-4.7267720000000004</c:v>
                </c:pt>
                <c:pt idx="6441">
                  <c:v>-5.6143039999999997</c:v>
                </c:pt>
                <c:pt idx="6442">
                  <c:v>-7.0058340000000001</c:v>
                </c:pt>
                <c:pt idx="6443">
                  <c:v>-6.4493119999999999</c:v>
                </c:pt>
                <c:pt idx="6444">
                  <c:v>-7.4383020000000002</c:v>
                </c:pt>
                <c:pt idx="6445">
                  <c:v>-7.3494140000000003</c:v>
                </c:pt>
                <c:pt idx="6446">
                  <c:v>-7.4251329999999998</c:v>
                </c:pt>
                <c:pt idx="6447">
                  <c:v>-8.7189460000000008</c:v>
                </c:pt>
                <c:pt idx="6448">
                  <c:v>-9.1982529999999993</c:v>
                </c:pt>
                <c:pt idx="6449">
                  <c:v>-8.4892439999999993</c:v>
                </c:pt>
                <c:pt idx="6450">
                  <c:v>-8.6336499999999994</c:v>
                </c:pt>
                <c:pt idx="6451">
                  <c:v>-8.6155430000000006</c:v>
                </c:pt>
                <c:pt idx="6452">
                  <c:v>-8.1247140000000009</c:v>
                </c:pt>
                <c:pt idx="6453">
                  <c:v>-8.2439800000000005</c:v>
                </c:pt>
                <c:pt idx="6454">
                  <c:v>-8.3517229999999998</c:v>
                </c:pt>
                <c:pt idx="6455">
                  <c:v>-8.4645530000000004</c:v>
                </c:pt>
                <c:pt idx="6456">
                  <c:v>-8.3693799999999996</c:v>
                </c:pt>
                <c:pt idx="6457">
                  <c:v>-8.7829929999999994</c:v>
                </c:pt>
                <c:pt idx="6458">
                  <c:v>-8.9097410000000004</c:v>
                </c:pt>
                <c:pt idx="6459">
                  <c:v>-9.0969440000000006</c:v>
                </c:pt>
                <c:pt idx="6460">
                  <c:v>-9.2280320000000007</c:v>
                </c:pt>
                <c:pt idx="6461">
                  <c:v>-8.7412430000000008</c:v>
                </c:pt>
                <c:pt idx="6462">
                  <c:v>-8.7198440000000002</c:v>
                </c:pt>
                <c:pt idx="6463">
                  <c:v>-7.3476179999999998</c:v>
                </c:pt>
                <c:pt idx="6464">
                  <c:v>-9.9193820000000006</c:v>
                </c:pt>
                <c:pt idx="6465">
                  <c:v>-9.5412339999999993</c:v>
                </c:pt>
                <c:pt idx="6466">
                  <c:v>-7.6877570000000004</c:v>
                </c:pt>
                <c:pt idx="6467">
                  <c:v>-8.1699059999999992</c:v>
                </c:pt>
                <c:pt idx="6468">
                  <c:v>-8.5268049999999995</c:v>
                </c:pt>
                <c:pt idx="6469">
                  <c:v>-8.4606630000000003</c:v>
                </c:pt>
                <c:pt idx="6470">
                  <c:v>-7.5171640000000002</c:v>
                </c:pt>
                <c:pt idx="6471">
                  <c:v>-7.07437</c:v>
                </c:pt>
                <c:pt idx="6472">
                  <c:v>-7.3967010000000002</c:v>
                </c:pt>
                <c:pt idx="6473">
                  <c:v>-8.2360489999999995</c:v>
                </c:pt>
                <c:pt idx="6474">
                  <c:v>-7.8179460000000001</c:v>
                </c:pt>
                <c:pt idx="6475">
                  <c:v>-8.1531459999999996</c:v>
                </c:pt>
                <c:pt idx="6476">
                  <c:v>-6.7328849999999996</c:v>
                </c:pt>
                <c:pt idx="6477">
                  <c:v>-7.1569729999999998</c:v>
                </c:pt>
                <c:pt idx="6478">
                  <c:v>-6.1350619999999996</c:v>
                </c:pt>
                <c:pt idx="6479">
                  <c:v>-5.2773079999999997</c:v>
                </c:pt>
                <c:pt idx="6480">
                  <c:v>-4.4075829999999998</c:v>
                </c:pt>
                <c:pt idx="6481">
                  <c:v>-3.1317279999999998</c:v>
                </c:pt>
                <c:pt idx="6482">
                  <c:v>-3.5667399999999998</c:v>
                </c:pt>
                <c:pt idx="6483">
                  <c:v>-3.0940180000000002</c:v>
                </c:pt>
                <c:pt idx="6484">
                  <c:v>-3.5869409999999999</c:v>
                </c:pt>
                <c:pt idx="6485">
                  <c:v>-3.47037</c:v>
                </c:pt>
                <c:pt idx="6486">
                  <c:v>-3.8821870000000001</c:v>
                </c:pt>
                <c:pt idx="6487">
                  <c:v>-3.9224410000000001</c:v>
                </c:pt>
                <c:pt idx="6488">
                  <c:v>-6.4353949999999998</c:v>
                </c:pt>
                <c:pt idx="6489">
                  <c:v>-7.4647889999999997</c:v>
                </c:pt>
                <c:pt idx="6490">
                  <c:v>-4.5953850000000003</c:v>
                </c:pt>
                <c:pt idx="6491">
                  <c:v>-5.613556</c:v>
                </c:pt>
                <c:pt idx="6492">
                  <c:v>-4.1700999999999997</c:v>
                </c:pt>
                <c:pt idx="6493">
                  <c:v>-4.7405390000000001</c:v>
                </c:pt>
                <c:pt idx="6494">
                  <c:v>-5.0133380000000001</c:v>
                </c:pt>
                <c:pt idx="6495">
                  <c:v>-4.2250189999999996</c:v>
                </c:pt>
                <c:pt idx="6496">
                  <c:v>-1.332122</c:v>
                </c:pt>
                <c:pt idx="6497">
                  <c:v>-2.9837310000000001</c:v>
                </c:pt>
                <c:pt idx="6498">
                  <c:v>-0.92808599999999997</c:v>
                </c:pt>
                <c:pt idx="6499">
                  <c:v>-2.233571</c:v>
                </c:pt>
                <c:pt idx="6500">
                  <c:v>0.60814900000000005</c:v>
                </c:pt>
                <c:pt idx="6501">
                  <c:v>0.99108499999999999</c:v>
                </c:pt>
                <c:pt idx="6502">
                  <c:v>1.3592070000000001</c:v>
                </c:pt>
                <c:pt idx="6503">
                  <c:v>1.9083969999999999</c:v>
                </c:pt>
                <c:pt idx="6504">
                  <c:v>2.0468160000000002</c:v>
                </c:pt>
                <c:pt idx="6505">
                  <c:v>2.6100720000000002</c:v>
                </c:pt>
                <c:pt idx="6506">
                  <c:v>9.6369999999999997E-2</c:v>
                </c:pt>
                <c:pt idx="6507">
                  <c:v>1.053337</c:v>
                </c:pt>
                <c:pt idx="6508">
                  <c:v>0.11118500000000001</c:v>
                </c:pt>
                <c:pt idx="6509">
                  <c:v>0.29449700000000001</c:v>
                </c:pt>
                <c:pt idx="6510">
                  <c:v>-0.225213</c:v>
                </c:pt>
                <c:pt idx="6511">
                  <c:v>0.84608099999999997</c:v>
                </c:pt>
                <c:pt idx="6512">
                  <c:v>1.3282309999999999</c:v>
                </c:pt>
                <c:pt idx="6513">
                  <c:v>0.77006300000000005</c:v>
                </c:pt>
                <c:pt idx="6514">
                  <c:v>-4.6837999999999998E-2</c:v>
                </c:pt>
                <c:pt idx="6515">
                  <c:v>0.65109600000000001</c:v>
                </c:pt>
                <c:pt idx="6516">
                  <c:v>3.0526999999999999E-2</c:v>
                </c:pt>
                <c:pt idx="6517">
                  <c:v>-0.34806900000000002</c:v>
                </c:pt>
                <c:pt idx="6518">
                  <c:v>-0.733101</c:v>
                </c:pt>
                <c:pt idx="6519">
                  <c:v>-0.31260399999999999</c:v>
                </c:pt>
                <c:pt idx="6520">
                  <c:v>0.66785600000000001</c:v>
                </c:pt>
                <c:pt idx="6521">
                  <c:v>1.3990119999999999</c:v>
                </c:pt>
                <c:pt idx="6522">
                  <c:v>1.245628</c:v>
                </c:pt>
                <c:pt idx="6523">
                  <c:v>-0.216084</c:v>
                </c:pt>
                <c:pt idx="6524">
                  <c:v>-0.78442800000000001</c:v>
                </c:pt>
                <c:pt idx="6525">
                  <c:v>-0.141263</c:v>
                </c:pt>
                <c:pt idx="6526">
                  <c:v>-0.68865699999999996</c:v>
                </c:pt>
                <c:pt idx="6527">
                  <c:v>-0.68730999999999998</c:v>
                </c:pt>
                <c:pt idx="6528">
                  <c:v>-0.97761699999999996</c:v>
                </c:pt>
                <c:pt idx="6529">
                  <c:v>-0.83830000000000005</c:v>
                </c:pt>
                <c:pt idx="6530">
                  <c:v>-0.83755199999999996</c:v>
                </c:pt>
                <c:pt idx="6531">
                  <c:v>-1.010688</c:v>
                </c:pt>
                <c:pt idx="6532">
                  <c:v>-2.3586719999999999</c:v>
                </c:pt>
                <c:pt idx="6533">
                  <c:v>-1.7653380000000001</c:v>
                </c:pt>
                <c:pt idx="6534">
                  <c:v>-2.5440800000000001</c:v>
                </c:pt>
                <c:pt idx="6535">
                  <c:v>-3.9819990000000001</c:v>
                </c:pt>
                <c:pt idx="6536">
                  <c:v>-3.0441859999999998</c:v>
                </c:pt>
                <c:pt idx="6537">
                  <c:v>-4.345631</c:v>
                </c:pt>
                <c:pt idx="6538">
                  <c:v>-4.6482089999999996</c:v>
                </c:pt>
                <c:pt idx="6539">
                  <c:v>-4.8092249999999996</c:v>
                </c:pt>
                <c:pt idx="6540">
                  <c:v>-5.2407950000000003</c:v>
                </c:pt>
                <c:pt idx="6541">
                  <c:v>-5.2514200000000004</c:v>
                </c:pt>
                <c:pt idx="6542">
                  <c:v>-5.2747640000000002</c:v>
                </c:pt>
                <c:pt idx="6543">
                  <c:v>-6.0482690000000003</c:v>
                </c:pt>
                <c:pt idx="6544">
                  <c:v>-5.4303929999999996</c:v>
                </c:pt>
                <c:pt idx="6545">
                  <c:v>-7.520905</c:v>
                </c:pt>
                <c:pt idx="6546">
                  <c:v>-7.2397260000000001</c:v>
                </c:pt>
                <c:pt idx="6547">
                  <c:v>-7.6035079999999997</c:v>
                </c:pt>
                <c:pt idx="6548">
                  <c:v>-7.9864439999999997</c:v>
                </c:pt>
                <c:pt idx="6549">
                  <c:v>-9.1843360000000001</c:v>
                </c:pt>
                <c:pt idx="6550">
                  <c:v>-9.9726549999999996</c:v>
                </c:pt>
                <c:pt idx="6551">
                  <c:v>-10.971821</c:v>
                </c:pt>
                <c:pt idx="6552">
                  <c:v>-10.167939000000001</c:v>
                </c:pt>
                <c:pt idx="6553">
                  <c:v>-8.8275869999999994</c:v>
                </c:pt>
                <c:pt idx="6554">
                  <c:v>-8.422803</c:v>
                </c:pt>
                <c:pt idx="6555">
                  <c:v>-7.6299950000000001</c:v>
                </c:pt>
                <c:pt idx="6556">
                  <c:v>-8.400506</c:v>
                </c:pt>
                <c:pt idx="6557">
                  <c:v>-8.7696749999999994</c:v>
                </c:pt>
                <c:pt idx="6558">
                  <c:v>-9.6551130000000001</c:v>
                </c:pt>
                <c:pt idx="6559">
                  <c:v>-9.5572459999999992</c:v>
                </c:pt>
                <c:pt idx="6560">
                  <c:v>-9.5316569999999992</c:v>
                </c:pt>
                <c:pt idx="6561">
                  <c:v>-9.7356200000000008</c:v>
                </c:pt>
                <c:pt idx="6562">
                  <c:v>-8.7158040000000003</c:v>
                </c:pt>
                <c:pt idx="6563">
                  <c:v>-9.2804070000000003</c:v>
                </c:pt>
                <c:pt idx="6564">
                  <c:v>-10.385968999999999</c:v>
                </c:pt>
                <c:pt idx="6565">
                  <c:v>-10.141003</c:v>
                </c:pt>
                <c:pt idx="6566">
                  <c:v>-9.7110789999999998</c:v>
                </c:pt>
                <c:pt idx="6567">
                  <c:v>-8.5950419999999994</c:v>
                </c:pt>
                <c:pt idx="6568">
                  <c:v>-9.0670160000000006</c:v>
                </c:pt>
                <c:pt idx="6569">
                  <c:v>-7.7766450000000003</c:v>
                </c:pt>
                <c:pt idx="6570">
                  <c:v>-7.6799749999999998</c:v>
                </c:pt>
                <c:pt idx="6571">
                  <c:v>-7.2409230000000004</c:v>
                </c:pt>
                <c:pt idx="6572">
                  <c:v>-7.643313</c:v>
                </c:pt>
                <c:pt idx="6573">
                  <c:v>-8.3792570000000008</c:v>
                </c:pt>
                <c:pt idx="6574">
                  <c:v>-7.2328419999999998</c:v>
                </c:pt>
                <c:pt idx="6575">
                  <c:v>-7.8248300000000004</c:v>
                </c:pt>
                <c:pt idx="6576">
                  <c:v>-6.078646</c:v>
                </c:pt>
                <c:pt idx="6577">
                  <c:v>-4.575183</c:v>
                </c:pt>
                <c:pt idx="6578">
                  <c:v>-3.743169</c:v>
                </c:pt>
                <c:pt idx="6579">
                  <c:v>-3.4060229999999998</c:v>
                </c:pt>
                <c:pt idx="6580">
                  <c:v>-3.3543959999999999</c:v>
                </c:pt>
                <c:pt idx="6581">
                  <c:v>-3.4757570000000002</c:v>
                </c:pt>
                <c:pt idx="6582">
                  <c:v>-3.501795</c:v>
                </c:pt>
                <c:pt idx="6583">
                  <c:v>-3.7172800000000001</c:v>
                </c:pt>
                <c:pt idx="6584">
                  <c:v>-3.3864200000000002</c:v>
                </c:pt>
                <c:pt idx="6585">
                  <c:v>-5.3498849999999996</c:v>
                </c:pt>
                <c:pt idx="6586">
                  <c:v>-3.1450459999999998</c:v>
                </c:pt>
                <c:pt idx="6587">
                  <c:v>-3.014707</c:v>
                </c:pt>
                <c:pt idx="6588">
                  <c:v>-3.6279439999999998</c:v>
                </c:pt>
                <c:pt idx="6589">
                  <c:v>-3.6415609999999998</c:v>
                </c:pt>
                <c:pt idx="6590">
                  <c:v>-3.8087119999999999</c:v>
                </c:pt>
                <c:pt idx="6591">
                  <c:v>-1.446898</c:v>
                </c:pt>
                <c:pt idx="6592">
                  <c:v>-3.232288</c:v>
                </c:pt>
                <c:pt idx="6593">
                  <c:v>-2.2560169999999999</c:v>
                </c:pt>
                <c:pt idx="6594">
                  <c:v>1.3468000000000001E-2</c:v>
                </c:pt>
                <c:pt idx="6595">
                  <c:v>-1.4558759999999999</c:v>
                </c:pt>
                <c:pt idx="6596">
                  <c:v>0.299286</c:v>
                </c:pt>
                <c:pt idx="6597">
                  <c:v>-0.85535899999999998</c:v>
                </c:pt>
                <c:pt idx="6598">
                  <c:v>-0.131686</c:v>
                </c:pt>
                <c:pt idx="6599">
                  <c:v>1.563769</c:v>
                </c:pt>
                <c:pt idx="6600">
                  <c:v>1.2382949999999999</c:v>
                </c:pt>
                <c:pt idx="6601">
                  <c:v>2.0182340000000001</c:v>
                </c:pt>
                <c:pt idx="6602">
                  <c:v>0.48215000000000002</c:v>
                </c:pt>
                <c:pt idx="6603">
                  <c:v>1.2484710000000001</c:v>
                </c:pt>
                <c:pt idx="6604">
                  <c:v>1.269271</c:v>
                </c:pt>
                <c:pt idx="6605">
                  <c:v>1.594895</c:v>
                </c:pt>
                <c:pt idx="6606">
                  <c:v>0.39640399999999998</c:v>
                </c:pt>
                <c:pt idx="6607">
                  <c:v>1.310872</c:v>
                </c:pt>
                <c:pt idx="6608">
                  <c:v>2.1698230000000001</c:v>
                </c:pt>
                <c:pt idx="6609">
                  <c:v>1.315212</c:v>
                </c:pt>
                <c:pt idx="6610">
                  <c:v>1.2469749999999999</c:v>
                </c:pt>
                <c:pt idx="6611">
                  <c:v>0.32098399999999999</c:v>
                </c:pt>
                <c:pt idx="6612">
                  <c:v>1.0064979999999999</c:v>
                </c:pt>
                <c:pt idx="6613">
                  <c:v>3.7560000000000003E-2</c:v>
                </c:pt>
                <c:pt idx="6614">
                  <c:v>0.49053000000000002</c:v>
                </c:pt>
                <c:pt idx="6615">
                  <c:v>-0.99602299999999999</c:v>
                </c:pt>
                <c:pt idx="6616">
                  <c:v>1.1063099999999999</c:v>
                </c:pt>
                <c:pt idx="6617">
                  <c:v>1.1327970000000001</c:v>
                </c:pt>
                <c:pt idx="6618">
                  <c:v>-0.17478299999999999</c:v>
                </c:pt>
                <c:pt idx="6619">
                  <c:v>-0.57986599999999999</c:v>
                </c:pt>
                <c:pt idx="6620">
                  <c:v>-0.82393400000000006</c:v>
                </c:pt>
                <c:pt idx="6621">
                  <c:v>-1.7289749999999999</c:v>
                </c:pt>
                <c:pt idx="6622">
                  <c:v>-0.99781900000000001</c:v>
                </c:pt>
                <c:pt idx="6623">
                  <c:v>-1.0771299999999999</c:v>
                </c:pt>
                <c:pt idx="6624">
                  <c:v>-1.724934</c:v>
                </c:pt>
                <c:pt idx="6625">
                  <c:v>-0.99587400000000004</c:v>
                </c:pt>
                <c:pt idx="6626">
                  <c:v>-1.6768989999999999</c:v>
                </c:pt>
                <c:pt idx="6627">
                  <c:v>-2.5653290000000002</c:v>
                </c:pt>
                <c:pt idx="6628">
                  <c:v>-2.5591940000000002</c:v>
                </c:pt>
                <c:pt idx="6629">
                  <c:v>-2.8315440000000001</c:v>
                </c:pt>
                <c:pt idx="6630">
                  <c:v>-2.6202480000000001</c:v>
                </c:pt>
                <c:pt idx="6631">
                  <c:v>-2.3118340000000002</c:v>
                </c:pt>
                <c:pt idx="6632">
                  <c:v>-2.9015770000000001</c:v>
                </c:pt>
                <c:pt idx="6633">
                  <c:v>-3.1239460000000001</c:v>
                </c:pt>
                <c:pt idx="6634">
                  <c:v>-2.986424</c:v>
                </c:pt>
                <c:pt idx="6635">
                  <c:v>-3.7795320000000001</c:v>
                </c:pt>
                <c:pt idx="6636">
                  <c:v>-3.8208329999999999</c:v>
                </c:pt>
                <c:pt idx="6637">
                  <c:v>-4.431826</c:v>
                </c:pt>
                <c:pt idx="6638">
                  <c:v>-4.0900410000000003</c:v>
                </c:pt>
                <c:pt idx="6639">
                  <c:v>-4.6723020000000002</c:v>
                </c:pt>
                <c:pt idx="6640">
                  <c:v>-5.4218630000000001</c:v>
                </c:pt>
                <c:pt idx="6641">
                  <c:v>-6.0895700000000001</c:v>
                </c:pt>
                <c:pt idx="6642">
                  <c:v>-6.939692</c:v>
                </c:pt>
                <c:pt idx="6643">
                  <c:v>-5.7006480000000002</c:v>
                </c:pt>
                <c:pt idx="6644">
                  <c:v>-6.5293710000000003</c:v>
                </c:pt>
                <c:pt idx="6645">
                  <c:v>-7.9036920000000004</c:v>
                </c:pt>
                <c:pt idx="6646">
                  <c:v>-8.3050339999999991</c:v>
                </c:pt>
                <c:pt idx="6647">
                  <c:v>-8.2402390000000008</c:v>
                </c:pt>
                <c:pt idx="6648">
                  <c:v>-8.1098999999999997</c:v>
                </c:pt>
                <c:pt idx="6649">
                  <c:v>-7.9105749999999997</c:v>
                </c:pt>
                <c:pt idx="6650">
                  <c:v>-6.6281350000000003</c:v>
                </c:pt>
                <c:pt idx="6651">
                  <c:v>-8.0451040000000003</c:v>
                </c:pt>
                <c:pt idx="6652">
                  <c:v>-7.3938579999999998</c:v>
                </c:pt>
                <c:pt idx="6653">
                  <c:v>-7.7378869999999997</c:v>
                </c:pt>
                <c:pt idx="6654">
                  <c:v>-7.9086299999999996</c:v>
                </c:pt>
                <c:pt idx="6655">
                  <c:v>-7.3281650000000003</c:v>
                </c:pt>
                <c:pt idx="6656">
                  <c:v>-7.738785</c:v>
                </c:pt>
                <c:pt idx="6657">
                  <c:v>-7.4983089999999999</c:v>
                </c:pt>
                <c:pt idx="6658">
                  <c:v>-8.4094850000000001</c:v>
                </c:pt>
                <c:pt idx="6659">
                  <c:v>-8.1142389999999995</c:v>
                </c:pt>
                <c:pt idx="6660">
                  <c:v>-8.0718899999999998</c:v>
                </c:pt>
                <c:pt idx="6661">
                  <c:v>-8.0902960000000004</c:v>
                </c:pt>
                <c:pt idx="6662">
                  <c:v>-7.699878</c:v>
                </c:pt>
                <c:pt idx="6663">
                  <c:v>-7.4282760000000003</c:v>
                </c:pt>
                <c:pt idx="6664">
                  <c:v>-7.0917289999999999</c:v>
                </c:pt>
                <c:pt idx="6665">
                  <c:v>-6.3731429999999998</c:v>
                </c:pt>
                <c:pt idx="6666">
                  <c:v>-6.8698079999999999</c:v>
                </c:pt>
                <c:pt idx="6667">
                  <c:v>-6.4864230000000003</c:v>
                </c:pt>
                <c:pt idx="6668">
                  <c:v>-7.2422700000000004</c:v>
                </c:pt>
                <c:pt idx="6669">
                  <c:v>-6.9102119999999996</c:v>
                </c:pt>
                <c:pt idx="6670">
                  <c:v>-7.0968169999999997</c:v>
                </c:pt>
                <c:pt idx="6671">
                  <c:v>-6.7867569999999997</c:v>
                </c:pt>
                <c:pt idx="6672">
                  <c:v>-6.5908740000000003</c:v>
                </c:pt>
                <c:pt idx="6673">
                  <c:v>-6.3824209999999999</c:v>
                </c:pt>
                <c:pt idx="6674">
                  <c:v>-6.2957780000000003</c:v>
                </c:pt>
                <c:pt idx="6675">
                  <c:v>-5.5571400000000004</c:v>
                </c:pt>
                <c:pt idx="6676">
                  <c:v>-4.5275970000000001</c:v>
                </c:pt>
                <c:pt idx="6677">
                  <c:v>-4.6368359999999997</c:v>
                </c:pt>
                <c:pt idx="6678">
                  <c:v>-5.8317350000000001</c:v>
                </c:pt>
                <c:pt idx="6679">
                  <c:v>-4.6975910000000001</c:v>
                </c:pt>
                <c:pt idx="6680">
                  <c:v>-4.4210510000000003</c:v>
                </c:pt>
                <c:pt idx="6681">
                  <c:v>-3.8709639999999998</c:v>
                </c:pt>
                <c:pt idx="6682">
                  <c:v>-3.6521859999999999</c:v>
                </c:pt>
                <c:pt idx="6683">
                  <c:v>-3.661613</c:v>
                </c:pt>
                <c:pt idx="6684">
                  <c:v>-3.4851839999999998</c:v>
                </c:pt>
                <c:pt idx="6685">
                  <c:v>-3.491619</c:v>
                </c:pt>
                <c:pt idx="6686">
                  <c:v>-3.3819309999999998</c:v>
                </c:pt>
                <c:pt idx="6687">
                  <c:v>-2.3760309999999998</c:v>
                </c:pt>
                <c:pt idx="6688">
                  <c:v>-1.75187</c:v>
                </c:pt>
                <c:pt idx="6689">
                  <c:v>-0.99497599999999997</c:v>
                </c:pt>
                <c:pt idx="6690">
                  <c:v>-0.95277699999999999</c:v>
                </c:pt>
                <c:pt idx="6691">
                  <c:v>-1.8485389999999999</c:v>
                </c:pt>
                <c:pt idx="6692">
                  <c:v>-1.5969899999999999</c:v>
                </c:pt>
                <c:pt idx="6693">
                  <c:v>-0.86837799999999998</c:v>
                </c:pt>
                <c:pt idx="6694">
                  <c:v>-1.137885</c:v>
                </c:pt>
                <c:pt idx="6695">
                  <c:v>-1.1253150000000001</c:v>
                </c:pt>
                <c:pt idx="6696">
                  <c:v>-0.3982</c:v>
                </c:pt>
                <c:pt idx="6697">
                  <c:v>0.48170099999999999</c:v>
                </c:pt>
                <c:pt idx="6698">
                  <c:v>2.0496590000000001</c:v>
                </c:pt>
                <c:pt idx="6699">
                  <c:v>2.071507</c:v>
                </c:pt>
                <c:pt idx="6700">
                  <c:v>2.6967159999999999</c:v>
                </c:pt>
                <c:pt idx="6701">
                  <c:v>1.547757</c:v>
                </c:pt>
                <c:pt idx="6702">
                  <c:v>0.69254800000000005</c:v>
                </c:pt>
                <c:pt idx="6703">
                  <c:v>0.79370600000000002</c:v>
                </c:pt>
                <c:pt idx="6704">
                  <c:v>1.7886820000000001</c:v>
                </c:pt>
                <c:pt idx="6705">
                  <c:v>2.3419120000000002</c:v>
                </c:pt>
                <c:pt idx="6706">
                  <c:v>0.58570199999999994</c:v>
                </c:pt>
                <c:pt idx="6707">
                  <c:v>3.5191530000000002</c:v>
                </c:pt>
                <c:pt idx="6708">
                  <c:v>3.010068</c:v>
                </c:pt>
                <c:pt idx="6709">
                  <c:v>2.6043859999999999</c:v>
                </c:pt>
                <c:pt idx="6710">
                  <c:v>3.038799</c:v>
                </c:pt>
                <c:pt idx="6711">
                  <c:v>1.58023</c:v>
                </c:pt>
                <c:pt idx="6712">
                  <c:v>2.2489840000000001</c:v>
                </c:pt>
                <c:pt idx="6713">
                  <c:v>0.98554799999999998</c:v>
                </c:pt>
                <c:pt idx="6714">
                  <c:v>0.51252699999999995</c:v>
                </c:pt>
                <c:pt idx="6715">
                  <c:v>0.85685599999999995</c:v>
                </c:pt>
                <c:pt idx="6716">
                  <c:v>0.91192399999999996</c:v>
                </c:pt>
                <c:pt idx="6717">
                  <c:v>1.251015</c:v>
                </c:pt>
                <c:pt idx="6718">
                  <c:v>0.83665400000000001</c:v>
                </c:pt>
                <c:pt idx="6719">
                  <c:v>-0.21384</c:v>
                </c:pt>
                <c:pt idx="6720">
                  <c:v>1.2245280000000001</c:v>
                </c:pt>
                <c:pt idx="6721">
                  <c:v>7.1230000000000002E-2</c:v>
                </c:pt>
                <c:pt idx="6722">
                  <c:v>2.0248189999999999</c:v>
                </c:pt>
                <c:pt idx="6723">
                  <c:v>2.1343570000000001</c:v>
                </c:pt>
                <c:pt idx="6724">
                  <c:v>0.277887</c:v>
                </c:pt>
                <c:pt idx="6725">
                  <c:v>0.69658799999999998</c:v>
                </c:pt>
                <c:pt idx="6726">
                  <c:v>-0.207704</c:v>
                </c:pt>
                <c:pt idx="6727">
                  <c:v>-0.21773000000000001</c:v>
                </c:pt>
                <c:pt idx="6728">
                  <c:v>0.32622200000000001</c:v>
                </c:pt>
                <c:pt idx="6729">
                  <c:v>6.6441E-2</c:v>
                </c:pt>
                <c:pt idx="6730">
                  <c:v>-0.37365799999999999</c:v>
                </c:pt>
                <c:pt idx="6731">
                  <c:v>-0.16655300000000001</c:v>
                </c:pt>
                <c:pt idx="6732">
                  <c:v>-0.49576700000000001</c:v>
                </c:pt>
                <c:pt idx="6733">
                  <c:v>-1.1784380000000001</c:v>
                </c:pt>
                <c:pt idx="6734">
                  <c:v>-1.417867</c:v>
                </c:pt>
                <c:pt idx="6735">
                  <c:v>-1.645025</c:v>
                </c:pt>
                <c:pt idx="6736">
                  <c:v>-1.390333</c:v>
                </c:pt>
                <c:pt idx="6737">
                  <c:v>-2.050557</c:v>
                </c:pt>
                <c:pt idx="6738">
                  <c:v>-2.3136299999999999</c:v>
                </c:pt>
                <c:pt idx="6739">
                  <c:v>-2.244345</c:v>
                </c:pt>
                <c:pt idx="6740">
                  <c:v>-2.5051730000000001</c:v>
                </c:pt>
                <c:pt idx="6741">
                  <c:v>-3.3852229999999999</c:v>
                </c:pt>
                <c:pt idx="6742">
                  <c:v>-2.446812</c:v>
                </c:pt>
                <c:pt idx="6743">
                  <c:v>-3.4968560000000002</c:v>
                </c:pt>
                <c:pt idx="6744">
                  <c:v>-3.200863</c:v>
                </c:pt>
                <c:pt idx="6745">
                  <c:v>-3.7172800000000001</c:v>
                </c:pt>
                <c:pt idx="6746">
                  <c:v>-4.0415570000000001</c:v>
                </c:pt>
                <c:pt idx="6747">
                  <c:v>-3.442237</c:v>
                </c:pt>
                <c:pt idx="6748">
                  <c:v>-3.0576539999999999</c:v>
                </c:pt>
                <c:pt idx="6749">
                  <c:v>-3.7060569999999999</c:v>
                </c:pt>
                <c:pt idx="6750">
                  <c:v>-4.4313770000000003</c:v>
                </c:pt>
                <c:pt idx="6751">
                  <c:v>-4.8698300000000003</c:v>
                </c:pt>
                <c:pt idx="6752">
                  <c:v>-5.0488030000000004</c:v>
                </c:pt>
                <c:pt idx="6753">
                  <c:v>-5.7425480000000002</c:v>
                </c:pt>
                <c:pt idx="6754">
                  <c:v>-6.546729</c:v>
                </c:pt>
                <c:pt idx="6755">
                  <c:v>-7.3640790000000003</c:v>
                </c:pt>
                <c:pt idx="6756">
                  <c:v>-7.830965</c:v>
                </c:pt>
                <c:pt idx="6757">
                  <c:v>-7.3923620000000003</c:v>
                </c:pt>
                <c:pt idx="6758">
                  <c:v>-7.5912369999999996</c:v>
                </c:pt>
                <c:pt idx="6759">
                  <c:v>-7.1761280000000003</c:v>
                </c:pt>
                <c:pt idx="6760">
                  <c:v>-7.0701799999999997</c:v>
                </c:pt>
                <c:pt idx="6761">
                  <c:v>-6.6893390000000004</c:v>
                </c:pt>
                <c:pt idx="6762">
                  <c:v>-6.078646</c:v>
                </c:pt>
                <c:pt idx="6763">
                  <c:v>-6.0117560000000001</c:v>
                </c:pt>
                <c:pt idx="6764">
                  <c:v>-5.5917079999999997</c:v>
                </c:pt>
                <c:pt idx="6765">
                  <c:v>-6.3186730000000004</c:v>
                </c:pt>
                <c:pt idx="6766">
                  <c:v>-6.5938670000000004</c:v>
                </c:pt>
                <c:pt idx="6767">
                  <c:v>-7.9017460000000002</c:v>
                </c:pt>
                <c:pt idx="6768">
                  <c:v>-7.603059</c:v>
                </c:pt>
                <c:pt idx="6769">
                  <c:v>-8.6652240000000003</c:v>
                </c:pt>
                <c:pt idx="6770">
                  <c:v>-8.5387760000000004</c:v>
                </c:pt>
                <c:pt idx="6771">
                  <c:v>-7.8736129999999998</c:v>
                </c:pt>
                <c:pt idx="6772">
                  <c:v>-7.780386</c:v>
                </c:pt>
                <c:pt idx="6773">
                  <c:v>-7.1664009999999996</c:v>
                </c:pt>
                <c:pt idx="6774">
                  <c:v>-7.6398710000000003</c:v>
                </c:pt>
                <c:pt idx="6775">
                  <c:v>-6.1112679999999999</c:v>
                </c:pt>
                <c:pt idx="6776">
                  <c:v>-7.2214689999999999</c:v>
                </c:pt>
                <c:pt idx="6777">
                  <c:v>-6.8822289999999997</c:v>
                </c:pt>
                <c:pt idx="6778">
                  <c:v>-6.6707830000000001</c:v>
                </c:pt>
                <c:pt idx="6779">
                  <c:v>-6.4626299999999999</c:v>
                </c:pt>
                <c:pt idx="6780">
                  <c:v>-6.5914729999999997</c:v>
                </c:pt>
                <c:pt idx="6781">
                  <c:v>-6.6170609999999996</c:v>
                </c:pt>
                <c:pt idx="6782">
                  <c:v>-5.4146799999999997</c:v>
                </c:pt>
                <c:pt idx="6783">
                  <c:v>-5.2375030000000002</c:v>
                </c:pt>
                <c:pt idx="6784">
                  <c:v>-5.3820579999999998</c:v>
                </c:pt>
                <c:pt idx="6785">
                  <c:v>-5.5255660000000004</c:v>
                </c:pt>
                <c:pt idx="6786">
                  <c:v>-4.4279349999999997</c:v>
                </c:pt>
                <c:pt idx="6787">
                  <c:v>-4.8809040000000001</c:v>
                </c:pt>
                <c:pt idx="6788">
                  <c:v>-4.2854749999999999</c:v>
                </c:pt>
                <c:pt idx="6789">
                  <c:v>-4.5548320000000002</c:v>
                </c:pt>
                <c:pt idx="6790">
                  <c:v>-4.126404</c:v>
                </c:pt>
                <c:pt idx="6791">
                  <c:v>-3.5836489999999999</c:v>
                </c:pt>
                <c:pt idx="6792">
                  <c:v>-2.7082380000000001</c:v>
                </c:pt>
                <c:pt idx="6793">
                  <c:v>-2.47689</c:v>
                </c:pt>
                <c:pt idx="6794">
                  <c:v>-2.465068</c:v>
                </c:pt>
                <c:pt idx="6795">
                  <c:v>-2.5597919999999998</c:v>
                </c:pt>
                <c:pt idx="6796">
                  <c:v>-1.8579669999999999</c:v>
                </c:pt>
                <c:pt idx="6797">
                  <c:v>-2.2763689999999999</c:v>
                </c:pt>
                <c:pt idx="6798">
                  <c:v>-3.054961</c:v>
                </c:pt>
                <c:pt idx="6799">
                  <c:v>-2.9255200000000001</c:v>
                </c:pt>
                <c:pt idx="6800">
                  <c:v>-2.4091019999999999</c:v>
                </c:pt>
                <c:pt idx="6801">
                  <c:v>-2.7398129999999998</c:v>
                </c:pt>
                <c:pt idx="6802">
                  <c:v>-2.2908840000000001</c:v>
                </c:pt>
                <c:pt idx="6803">
                  <c:v>-2.8198720000000002</c:v>
                </c:pt>
                <c:pt idx="6804">
                  <c:v>-1.974539</c:v>
                </c:pt>
                <c:pt idx="6805">
                  <c:v>-1.3354140000000001</c:v>
                </c:pt>
                <c:pt idx="6806">
                  <c:v>-1.1215740000000001</c:v>
                </c:pt>
                <c:pt idx="6807">
                  <c:v>-1.2339560000000001</c:v>
                </c:pt>
                <c:pt idx="6808">
                  <c:v>-0.10968799999999999</c:v>
                </c:pt>
                <c:pt idx="6809">
                  <c:v>-7.4672000000000002E-2</c:v>
                </c:pt>
                <c:pt idx="6810">
                  <c:v>-1.8890929999999999</c:v>
                </c:pt>
                <c:pt idx="6811">
                  <c:v>-0.241673</c:v>
                </c:pt>
                <c:pt idx="6812">
                  <c:v>0.43815500000000002</c:v>
                </c:pt>
                <c:pt idx="6813">
                  <c:v>-0.45536300000000002</c:v>
                </c:pt>
                <c:pt idx="6814">
                  <c:v>0.78113600000000005</c:v>
                </c:pt>
                <c:pt idx="6815">
                  <c:v>-0.54784299999999997</c:v>
                </c:pt>
                <c:pt idx="6816">
                  <c:v>0.35555199999999998</c:v>
                </c:pt>
                <c:pt idx="6817">
                  <c:v>0.330262</c:v>
                </c:pt>
                <c:pt idx="6818">
                  <c:v>0.152337</c:v>
                </c:pt>
                <c:pt idx="6819">
                  <c:v>0.82752499999999996</c:v>
                </c:pt>
                <c:pt idx="6820">
                  <c:v>1.5875619999999999</c:v>
                </c:pt>
                <c:pt idx="6821">
                  <c:v>-0.74716700000000003</c:v>
                </c:pt>
                <c:pt idx="6822">
                  <c:v>0.41720499999999999</c:v>
                </c:pt>
                <c:pt idx="6823">
                  <c:v>1.0480000000000001E-3</c:v>
                </c:pt>
                <c:pt idx="6824">
                  <c:v>0.94903599999999999</c:v>
                </c:pt>
                <c:pt idx="6825">
                  <c:v>-0.15128900000000001</c:v>
                </c:pt>
                <c:pt idx="6826">
                  <c:v>0.68671099999999996</c:v>
                </c:pt>
                <c:pt idx="6827">
                  <c:v>-0.455513</c:v>
                </c:pt>
                <c:pt idx="6828">
                  <c:v>-7.6019000000000003E-2</c:v>
                </c:pt>
                <c:pt idx="6829">
                  <c:v>-0.53617099999999995</c:v>
                </c:pt>
                <c:pt idx="6830">
                  <c:v>5.0430000000000003E-2</c:v>
                </c:pt>
                <c:pt idx="6831">
                  <c:v>0.64944999999999997</c:v>
                </c:pt>
                <c:pt idx="6832">
                  <c:v>1.40395</c:v>
                </c:pt>
                <c:pt idx="6833">
                  <c:v>-9.8464999999999997E-2</c:v>
                </c:pt>
                <c:pt idx="6834">
                  <c:v>0.89232100000000003</c:v>
                </c:pt>
                <c:pt idx="6835">
                  <c:v>0.10624599999999999</c:v>
                </c:pt>
                <c:pt idx="6836">
                  <c:v>-0.409273</c:v>
                </c:pt>
                <c:pt idx="6837">
                  <c:v>0.31080799999999997</c:v>
                </c:pt>
                <c:pt idx="6838">
                  <c:v>0.41106900000000002</c:v>
                </c:pt>
                <c:pt idx="6839">
                  <c:v>1.1283080000000001</c:v>
                </c:pt>
                <c:pt idx="6840">
                  <c:v>-0.203514</c:v>
                </c:pt>
                <c:pt idx="6841">
                  <c:v>-1.4959999999999999E-3</c:v>
                </c:pt>
                <c:pt idx="6842">
                  <c:v>-0.44533699999999998</c:v>
                </c:pt>
                <c:pt idx="6843">
                  <c:v>-0.37709999999999999</c:v>
                </c:pt>
                <c:pt idx="6844">
                  <c:v>-0.68431699999999995</c:v>
                </c:pt>
                <c:pt idx="6845">
                  <c:v>-0.71230000000000004</c:v>
                </c:pt>
                <c:pt idx="6846">
                  <c:v>-0.97896399999999995</c:v>
                </c:pt>
                <c:pt idx="6847">
                  <c:v>-0.95831299999999997</c:v>
                </c:pt>
                <c:pt idx="6848">
                  <c:v>-1.2559530000000001</c:v>
                </c:pt>
                <c:pt idx="6849">
                  <c:v>-1.0063489999999999</c:v>
                </c:pt>
                <c:pt idx="6850">
                  <c:v>-1.380905</c:v>
                </c:pt>
                <c:pt idx="6851">
                  <c:v>-1.517828</c:v>
                </c:pt>
                <c:pt idx="6852">
                  <c:v>-1.4793700000000001</c:v>
                </c:pt>
                <c:pt idx="6853">
                  <c:v>-1.545512</c:v>
                </c:pt>
                <c:pt idx="6854">
                  <c:v>-1.5092989999999999</c:v>
                </c:pt>
                <c:pt idx="6855">
                  <c:v>-1.800055</c:v>
                </c:pt>
                <c:pt idx="6856">
                  <c:v>-1.8474919999999999</c:v>
                </c:pt>
                <c:pt idx="6857">
                  <c:v>-1.8783179999999999</c:v>
                </c:pt>
                <c:pt idx="6858">
                  <c:v>-2.354482</c:v>
                </c:pt>
                <c:pt idx="6859">
                  <c:v>-2.2455419999999999</c:v>
                </c:pt>
                <c:pt idx="6860">
                  <c:v>-3.1972710000000002</c:v>
                </c:pt>
                <c:pt idx="6861">
                  <c:v>-3.4070710000000002</c:v>
                </c:pt>
                <c:pt idx="6862">
                  <c:v>-3.318632</c:v>
                </c:pt>
                <c:pt idx="6863">
                  <c:v>-4.2325010000000001</c:v>
                </c:pt>
                <c:pt idx="6864">
                  <c:v>-4.6498549999999996</c:v>
                </c:pt>
                <c:pt idx="6865">
                  <c:v>-4.810422</c:v>
                </c:pt>
                <c:pt idx="6866">
                  <c:v>-4.1478029999999997</c:v>
                </c:pt>
                <c:pt idx="6867">
                  <c:v>-5.1593900000000001</c:v>
                </c:pt>
                <c:pt idx="6868">
                  <c:v>-4.7517620000000003</c:v>
                </c:pt>
                <c:pt idx="6869">
                  <c:v>-4.6778389999999996</c:v>
                </c:pt>
                <c:pt idx="6870">
                  <c:v>-4.5048510000000004</c:v>
                </c:pt>
                <c:pt idx="6871">
                  <c:v>-4.2553960000000002</c:v>
                </c:pt>
                <c:pt idx="6872">
                  <c:v>-4.8813529999999998</c:v>
                </c:pt>
                <c:pt idx="6873">
                  <c:v>-4.7041760000000004</c:v>
                </c:pt>
                <c:pt idx="6874">
                  <c:v>-4.8764149999999997</c:v>
                </c:pt>
                <c:pt idx="6875">
                  <c:v>-4.5697960000000002</c:v>
                </c:pt>
                <c:pt idx="6876">
                  <c:v>-5.1755509999999996</c:v>
                </c:pt>
                <c:pt idx="6877">
                  <c:v>-6.1498759999999999</c:v>
                </c:pt>
                <c:pt idx="6878">
                  <c:v>-5.966564</c:v>
                </c:pt>
                <c:pt idx="6879">
                  <c:v>-6.6638999999999999</c:v>
                </c:pt>
                <c:pt idx="6880">
                  <c:v>-5.7271349999999996</c:v>
                </c:pt>
                <c:pt idx="6881">
                  <c:v>-5.3513809999999999</c:v>
                </c:pt>
                <c:pt idx="6882">
                  <c:v>-5.108511</c:v>
                </c:pt>
                <c:pt idx="6883">
                  <c:v>-5.2954150000000002</c:v>
                </c:pt>
                <c:pt idx="6884">
                  <c:v>-4.2465679999999999</c:v>
                </c:pt>
                <c:pt idx="6885">
                  <c:v>-4.4126709999999996</c:v>
                </c:pt>
                <c:pt idx="6886">
                  <c:v>-4.6984890000000004</c:v>
                </c:pt>
                <c:pt idx="6887">
                  <c:v>-4.4858469999999997</c:v>
                </c:pt>
                <c:pt idx="6888">
                  <c:v>-4.5180199999999999</c:v>
                </c:pt>
                <c:pt idx="6889">
                  <c:v>-5.4107900000000004</c:v>
                </c:pt>
                <c:pt idx="6890">
                  <c:v>-5.1405349999999999</c:v>
                </c:pt>
                <c:pt idx="6891">
                  <c:v>-5.363353</c:v>
                </c:pt>
                <c:pt idx="6892">
                  <c:v>-4.6699070000000003</c:v>
                </c:pt>
                <c:pt idx="6893">
                  <c:v>-4.5289440000000001</c:v>
                </c:pt>
                <c:pt idx="6894">
                  <c:v>-5.475136</c:v>
                </c:pt>
                <c:pt idx="6895">
                  <c:v>-4.6033160000000004</c:v>
                </c:pt>
                <c:pt idx="6896">
                  <c:v>-4.717943</c:v>
                </c:pt>
                <c:pt idx="6897">
                  <c:v>-4.6675129999999996</c:v>
                </c:pt>
                <c:pt idx="6898">
                  <c:v>-4.4523270000000004</c:v>
                </c:pt>
                <c:pt idx="6899">
                  <c:v>-4.6934009999999997</c:v>
                </c:pt>
                <c:pt idx="6900">
                  <c:v>-4.6034660000000001</c:v>
                </c:pt>
                <c:pt idx="6901">
                  <c:v>-4.6580859999999999</c:v>
                </c:pt>
                <c:pt idx="6902">
                  <c:v>-4.379899</c:v>
                </c:pt>
                <c:pt idx="6903">
                  <c:v>-5.4236589999999998</c:v>
                </c:pt>
                <c:pt idx="6904">
                  <c:v>-4.1953899999999997</c:v>
                </c:pt>
                <c:pt idx="6905">
                  <c:v>-3.7639689999999999</c:v>
                </c:pt>
                <c:pt idx="6906">
                  <c:v>-3.3909090000000002</c:v>
                </c:pt>
                <c:pt idx="6907">
                  <c:v>-3.450018</c:v>
                </c:pt>
                <c:pt idx="6908">
                  <c:v>-3.148787</c:v>
                </c:pt>
                <c:pt idx="6909">
                  <c:v>-3.4700700000000002</c:v>
                </c:pt>
                <c:pt idx="6910">
                  <c:v>-3.1441479999999999</c:v>
                </c:pt>
                <c:pt idx="6911">
                  <c:v>-3.3943509999999999</c:v>
                </c:pt>
                <c:pt idx="6912">
                  <c:v>-3.8856290000000002</c:v>
                </c:pt>
                <c:pt idx="6913">
                  <c:v>-3.287207</c:v>
                </c:pt>
                <c:pt idx="6914">
                  <c:v>-4.2604839999999999</c:v>
                </c:pt>
                <c:pt idx="6915">
                  <c:v>-4.1325399999999997</c:v>
                </c:pt>
                <c:pt idx="6916">
                  <c:v>-3.1872449999999999</c:v>
                </c:pt>
                <c:pt idx="6917">
                  <c:v>-3.3071090000000001</c:v>
                </c:pt>
                <c:pt idx="6918">
                  <c:v>-3.0769579999999999</c:v>
                </c:pt>
                <c:pt idx="6919">
                  <c:v>-2.8342369999999999</c:v>
                </c:pt>
                <c:pt idx="6920">
                  <c:v>-2.2021459999999999</c:v>
                </c:pt>
                <c:pt idx="6921">
                  <c:v>-2.273825</c:v>
                </c:pt>
                <c:pt idx="6922">
                  <c:v>-0.69628900000000005</c:v>
                </c:pt>
                <c:pt idx="6923">
                  <c:v>-1.4482440000000001</c:v>
                </c:pt>
                <c:pt idx="6924">
                  <c:v>-0.95307600000000003</c:v>
                </c:pt>
                <c:pt idx="6925">
                  <c:v>-0.76392700000000002</c:v>
                </c:pt>
                <c:pt idx="6926">
                  <c:v>-1.667621</c:v>
                </c:pt>
                <c:pt idx="6927">
                  <c:v>-2.1283720000000002</c:v>
                </c:pt>
                <c:pt idx="6928">
                  <c:v>-1.755012</c:v>
                </c:pt>
                <c:pt idx="6929">
                  <c:v>-1.734362</c:v>
                </c:pt>
                <c:pt idx="6930">
                  <c:v>-1.141626</c:v>
                </c:pt>
                <c:pt idx="6931">
                  <c:v>-0.27489400000000003</c:v>
                </c:pt>
                <c:pt idx="6932">
                  <c:v>-8.6642999999999998E-2</c:v>
                </c:pt>
                <c:pt idx="6933">
                  <c:v>0.209201</c:v>
                </c:pt>
                <c:pt idx="6934">
                  <c:v>0.69868300000000005</c:v>
                </c:pt>
                <c:pt idx="6935">
                  <c:v>5.9707999999999997E-2</c:v>
                </c:pt>
                <c:pt idx="6936">
                  <c:v>0.30123100000000003</c:v>
                </c:pt>
                <c:pt idx="6937">
                  <c:v>2.172965</c:v>
                </c:pt>
                <c:pt idx="6938">
                  <c:v>1.4688950000000001</c:v>
                </c:pt>
                <c:pt idx="6939">
                  <c:v>0.93152699999999999</c:v>
                </c:pt>
                <c:pt idx="6940">
                  <c:v>0.75464900000000001</c:v>
                </c:pt>
                <c:pt idx="6941">
                  <c:v>0.82528100000000004</c:v>
                </c:pt>
                <c:pt idx="6942">
                  <c:v>1.1902600000000001</c:v>
                </c:pt>
                <c:pt idx="6943">
                  <c:v>1.0286459999999999</c:v>
                </c:pt>
                <c:pt idx="6944">
                  <c:v>1.015776</c:v>
                </c:pt>
                <c:pt idx="6945">
                  <c:v>1.6052200000000001</c:v>
                </c:pt>
                <c:pt idx="6946">
                  <c:v>0.53063400000000005</c:v>
                </c:pt>
                <c:pt idx="6947">
                  <c:v>0.29913600000000001</c:v>
                </c:pt>
                <c:pt idx="6948">
                  <c:v>1.1339939999999999</c:v>
                </c:pt>
                <c:pt idx="6949">
                  <c:v>0.89561299999999999</c:v>
                </c:pt>
                <c:pt idx="6950">
                  <c:v>6.9284999999999999E-2</c:v>
                </c:pt>
                <c:pt idx="6951">
                  <c:v>0.28821200000000002</c:v>
                </c:pt>
                <c:pt idx="6952">
                  <c:v>0.43501200000000001</c:v>
                </c:pt>
                <c:pt idx="6953">
                  <c:v>0.68132400000000004</c:v>
                </c:pt>
                <c:pt idx="6954">
                  <c:v>1.3222449999999999</c:v>
                </c:pt>
                <c:pt idx="6955">
                  <c:v>1.965859</c:v>
                </c:pt>
                <c:pt idx="6956">
                  <c:v>1.1999869999999999</c:v>
                </c:pt>
                <c:pt idx="6957">
                  <c:v>1.7259819999999999</c:v>
                </c:pt>
                <c:pt idx="6958">
                  <c:v>0.493672</c:v>
                </c:pt>
                <c:pt idx="6959">
                  <c:v>0.58570199999999994</c:v>
                </c:pt>
                <c:pt idx="6960">
                  <c:v>0.63583299999999998</c:v>
                </c:pt>
                <c:pt idx="6961">
                  <c:v>0.47796</c:v>
                </c:pt>
                <c:pt idx="6962">
                  <c:v>-8.7840000000000001E-2</c:v>
                </c:pt>
                <c:pt idx="6963">
                  <c:v>0.73863800000000002</c:v>
                </c:pt>
                <c:pt idx="6964">
                  <c:v>0.58435599999999999</c:v>
                </c:pt>
                <c:pt idx="6965">
                  <c:v>0.87316700000000003</c:v>
                </c:pt>
                <c:pt idx="6966">
                  <c:v>0.78637400000000002</c:v>
                </c:pt>
                <c:pt idx="6967">
                  <c:v>0.288661</c:v>
                </c:pt>
                <c:pt idx="6968">
                  <c:v>-0.235239</c:v>
                </c:pt>
                <c:pt idx="6969">
                  <c:v>0.22536200000000001</c:v>
                </c:pt>
                <c:pt idx="6970">
                  <c:v>0.25080200000000002</c:v>
                </c:pt>
                <c:pt idx="6971">
                  <c:v>-0.194685</c:v>
                </c:pt>
                <c:pt idx="6972">
                  <c:v>6.0604999999999999E-2</c:v>
                </c:pt>
                <c:pt idx="6973">
                  <c:v>-0.36453000000000002</c:v>
                </c:pt>
                <c:pt idx="6974">
                  <c:v>-0.44488800000000001</c:v>
                </c:pt>
                <c:pt idx="6975">
                  <c:v>-0.44503799999999999</c:v>
                </c:pt>
                <c:pt idx="6976">
                  <c:v>-0.75943799999999995</c:v>
                </c:pt>
                <c:pt idx="6977">
                  <c:v>-1.205673</c:v>
                </c:pt>
                <c:pt idx="6978">
                  <c:v>-0.93467</c:v>
                </c:pt>
                <c:pt idx="6979">
                  <c:v>-1.204925</c:v>
                </c:pt>
                <c:pt idx="6980">
                  <c:v>-1.4093370000000001</c:v>
                </c:pt>
                <c:pt idx="6981">
                  <c:v>-1.5836710000000001</c:v>
                </c:pt>
                <c:pt idx="6982">
                  <c:v>-1.842554</c:v>
                </c:pt>
                <c:pt idx="6983">
                  <c:v>-1.343494</c:v>
                </c:pt>
                <c:pt idx="6984">
                  <c:v>-1.916777</c:v>
                </c:pt>
                <c:pt idx="6985">
                  <c:v>-2.157851</c:v>
                </c:pt>
                <c:pt idx="6986">
                  <c:v>-2.7609119999999998</c:v>
                </c:pt>
                <c:pt idx="6987">
                  <c:v>-2.8197220000000001</c:v>
                </c:pt>
                <c:pt idx="6988">
                  <c:v>-3.823677</c:v>
                </c:pt>
                <c:pt idx="6989">
                  <c:v>-2.8548879999999999</c:v>
                </c:pt>
                <c:pt idx="6990">
                  <c:v>-3.0082719999999998</c:v>
                </c:pt>
                <c:pt idx="6991">
                  <c:v>-2.296421</c:v>
                </c:pt>
                <c:pt idx="6992">
                  <c:v>-2.5485690000000001</c:v>
                </c:pt>
                <c:pt idx="6993">
                  <c:v>-3.3488600000000002</c:v>
                </c:pt>
                <c:pt idx="6994">
                  <c:v>-3.2637130000000001</c:v>
                </c:pt>
                <c:pt idx="6995">
                  <c:v>-3.6536819999999999</c:v>
                </c:pt>
                <c:pt idx="6996">
                  <c:v>-3.4989509999999999</c:v>
                </c:pt>
                <c:pt idx="6997">
                  <c:v>-4.8208970000000004</c:v>
                </c:pt>
                <c:pt idx="6998">
                  <c:v>-4.2597360000000002</c:v>
                </c:pt>
                <c:pt idx="6999">
                  <c:v>-4.8650419999999999</c:v>
                </c:pt>
                <c:pt idx="7000">
                  <c:v>-5.2143079999999999</c:v>
                </c:pt>
                <c:pt idx="7001">
                  <c:v>-4.0677440000000002</c:v>
                </c:pt>
                <c:pt idx="7002">
                  <c:v>-5.1834819999999997</c:v>
                </c:pt>
                <c:pt idx="7003">
                  <c:v>-3.3446699999999998</c:v>
                </c:pt>
                <c:pt idx="7004">
                  <c:v>-4.6286060000000004</c:v>
                </c:pt>
                <c:pt idx="7005">
                  <c:v>-2.506669</c:v>
                </c:pt>
                <c:pt idx="7006">
                  <c:v>-3.856598</c:v>
                </c:pt>
                <c:pt idx="7007">
                  <c:v>-2.913249</c:v>
                </c:pt>
                <c:pt idx="7008">
                  <c:v>-3.2132830000000001</c:v>
                </c:pt>
                <c:pt idx="7009">
                  <c:v>-2.5238779999999998</c:v>
                </c:pt>
                <c:pt idx="7010">
                  <c:v>-2.733079</c:v>
                </c:pt>
                <c:pt idx="7011">
                  <c:v>-2.1674280000000001</c:v>
                </c:pt>
                <c:pt idx="7012">
                  <c:v>-3.2047530000000002</c:v>
                </c:pt>
                <c:pt idx="7013">
                  <c:v>-2.7115300000000002</c:v>
                </c:pt>
                <c:pt idx="7014">
                  <c:v>-3.747957</c:v>
                </c:pt>
                <c:pt idx="7015">
                  <c:v>-3.603402</c:v>
                </c:pt>
                <c:pt idx="7016">
                  <c:v>-4.3803479999999997</c:v>
                </c:pt>
                <c:pt idx="7017">
                  <c:v>-3.682264</c:v>
                </c:pt>
                <c:pt idx="7018">
                  <c:v>-3.8600400000000001</c:v>
                </c:pt>
                <c:pt idx="7019">
                  <c:v>-3.8130519999999999</c:v>
                </c:pt>
                <c:pt idx="7020">
                  <c:v>-3.7311969999999999</c:v>
                </c:pt>
                <c:pt idx="7021">
                  <c:v>-4.1252069999999996</c:v>
                </c:pt>
                <c:pt idx="7022">
                  <c:v>-3.1365159999999999</c:v>
                </c:pt>
                <c:pt idx="7023">
                  <c:v>-4.428833</c:v>
                </c:pt>
                <c:pt idx="7024">
                  <c:v>-3.9799039999999999</c:v>
                </c:pt>
                <c:pt idx="7025">
                  <c:v>-4.3091179999999998</c:v>
                </c:pt>
                <c:pt idx="7026">
                  <c:v>-3.8129019999999998</c:v>
                </c:pt>
                <c:pt idx="7027">
                  <c:v>-4.6024180000000001</c:v>
                </c:pt>
                <c:pt idx="7028">
                  <c:v>-3.7855180000000002</c:v>
                </c:pt>
                <c:pt idx="7029">
                  <c:v>-4.048889</c:v>
                </c:pt>
                <c:pt idx="7030">
                  <c:v>-3.6634090000000001</c:v>
                </c:pt>
                <c:pt idx="7031">
                  <c:v>-3.8699159999999999</c:v>
                </c:pt>
                <c:pt idx="7032">
                  <c:v>-3.0197949999999998</c:v>
                </c:pt>
                <c:pt idx="7033">
                  <c:v>-3.2659570000000002</c:v>
                </c:pt>
                <c:pt idx="7034">
                  <c:v>-3.166445</c:v>
                </c:pt>
                <c:pt idx="7035">
                  <c:v>-2.3062969999999998</c:v>
                </c:pt>
                <c:pt idx="7036">
                  <c:v>-2.9463200000000001</c:v>
                </c:pt>
                <c:pt idx="7037">
                  <c:v>-3.3654700000000002</c:v>
                </c:pt>
                <c:pt idx="7038">
                  <c:v>-3.414104</c:v>
                </c:pt>
                <c:pt idx="7039">
                  <c:v>-3.682563</c:v>
                </c:pt>
                <c:pt idx="7040">
                  <c:v>-2.749689</c:v>
                </c:pt>
                <c:pt idx="7041">
                  <c:v>-2.7191619999999999</c:v>
                </c:pt>
                <c:pt idx="7042">
                  <c:v>-2.7215560000000001</c:v>
                </c:pt>
                <c:pt idx="7043">
                  <c:v>-1.9443109999999999</c:v>
                </c:pt>
                <c:pt idx="7044">
                  <c:v>-2.2521260000000001</c:v>
                </c:pt>
                <c:pt idx="7045">
                  <c:v>-2.4384320000000002</c:v>
                </c:pt>
                <c:pt idx="7046">
                  <c:v>-2.7299359999999999</c:v>
                </c:pt>
                <c:pt idx="7047">
                  <c:v>-2.7760259999999999</c:v>
                </c:pt>
                <c:pt idx="7048">
                  <c:v>-2.6208469999999999</c:v>
                </c:pt>
                <c:pt idx="7049">
                  <c:v>-2.2857959999999999</c:v>
                </c:pt>
                <c:pt idx="7050">
                  <c:v>-2.126576</c:v>
                </c:pt>
                <c:pt idx="7051">
                  <c:v>-2.0004270000000002</c:v>
                </c:pt>
                <c:pt idx="7052">
                  <c:v>-1.7463329999999999</c:v>
                </c:pt>
                <c:pt idx="7053">
                  <c:v>-1.404698</c:v>
                </c:pt>
                <c:pt idx="7054">
                  <c:v>-1.285882</c:v>
                </c:pt>
                <c:pt idx="7055">
                  <c:v>-1.2095640000000001</c:v>
                </c:pt>
                <c:pt idx="7056">
                  <c:v>-1.2634350000000001</c:v>
                </c:pt>
                <c:pt idx="7057">
                  <c:v>-1.213006</c:v>
                </c:pt>
                <c:pt idx="7058">
                  <c:v>-0.283723</c:v>
                </c:pt>
                <c:pt idx="7059">
                  <c:v>-1.2704690000000001</c:v>
                </c:pt>
                <c:pt idx="7060">
                  <c:v>-1.156291</c:v>
                </c:pt>
                <c:pt idx="7061">
                  <c:v>-0.45491500000000001</c:v>
                </c:pt>
                <c:pt idx="7062">
                  <c:v>0.528389</c:v>
                </c:pt>
                <c:pt idx="7063">
                  <c:v>0.53691900000000004</c:v>
                </c:pt>
                <c:pt idx="7064">
                  <c:v>0.25948100000000002</c:v>
                </c:pt>
                <c:pt idx="7065">
                  <c:v>0.3352</c:v>
                </c:pt>
                <c:pt idx="7066">
                  <c:v>0.76153300000000002</c:v>
                </c:pt>
                <c:pt idx="7067">
                  <c:v>0.32023600000000002</c:v>
                </c:pt>
                <c:pt idx="7068">
                  <c:v>0.50773900000000005</c:v>
                </c:pt>
                <c:pt idx="7069">
                  <c:v>0.55038699999999996</c:v>
                </c:pt>
                <c:pt idx="7070">
                  <c:v>0.392065</c:v>
                </c:pt>
                <c:pt idx="7071">
                  <c:v>1.0733889999999999</c:v>
                </c:pt>
                <c:pt idx="7072">
                  <c:v>0.52434899999999995</c:v>
                </c:pt>
                <c:pt idx="7073">
                  <c:v>0.755996</c:v>
                </c:pt>
                <c:pt idx="7074">
                  <c:v>1.145966</c:v>
                </c:pt>
                <c:pt idx="7075">
                  <c:v>0.69972999999999996</c:v>
                </c:pt>
                <c:pt idx="7076">
                  <c:v>1.426247</c:v>
                </c:pt>
                <c:pt idx="7077">
                  <c:v>1.219141</c:v>
                </c:pt>
                <c:pt idx="7078">
                  <c:v>1.0690489999999999</c:v>
                </c:pt>
                <c:pt idx="7079">
                  <c:v>1.348732</c:v>
                </c:pt>
                <c:pt idx="7080">
                  <c:v>1.712963</c:v>
                </c:pt>
                <c:pt idx="7081">
                  <c:v>1.6718109999999999</c:v>
                </c:pt>
                <c:pt idx="7082">
                  <c:v>-0.16311100000000001</c:v>
                </c:pt>
                <c:pt idx="7083">
                  <c:v>1.4410620000000001</c:v>
                </c:pt>
                <c:pt idx="7084">
                  <c:v>0.114926</c:v>
                </c:pt>
                <c:pt idx="7085">
                  <c:v>-6.5393999999999994E-2</c:v>
                </c:pt>
                <c:pt idx="7086">
                  <c:v>6.2700000000000006E-2</c:v>
                </c:pt>
                <c:pt idx="7087">
                  <c:v>0.97971200000000003</c:v>
                </c:pt>
                <c:pt idx="7088">
                  <c:v>2.2100770000000001</c:v>
                </c:pt>
                <c:pt idx="7089">
                  <c:v>1.2261740000000001</c:v>
                </c:pt>
                <c:pt idx="7090">
                  <c:v>0.77500100000000005</c:v>
                </c:pt>
                <c:pt idx="7091">
                  <c:v>1.637543</c:v>
                </c:pt>
                <c:pt idx="7092">
                  <c:v>0.30721700000000002</c:v>
                </c:pt>
                <c:pt idx="7093">
                  <c:v>0.84682900000000005</c:v>
                </c:pt>
                <c:pt idx="7094">
                  <c:v>1.148809</c:v>
                </c:pt>
                <c:pt idx="7095">
                  <c:v>1.1712549999999999</c:v>
                </c:pt>
                <c:pt idx="7096">
                  <c:v>1.215101</c:v>
                </c:pt>
                <c:pt idx="7097">
                  <c:v>0.96429900000000002</c:v>
                </c:pt>
                <c:pt idx="7098">
                  <c:v>0.29644300000000001</c:v>
                </c:pt>
                <c:pt idx="7099">
                  <c:v>0.80313400000000001</c:v>
                </c:pt>
                <c:pt idx="7100">
                  <c:v>1.0352300000000001</c:v>
                </c:pt>
                <c:pt idx="7101">
                  <c:v>1.2761549999999999</c:v>
                </c:pt>
                <c:pt idx="7102">
                  <c:v>1.172452</c:v>
                </c:pt>
                <c:pt idx="7103">
                  <c:v>0.48768600000000001</c:v>
                </c:pt>
                <c:pt idx="7104">
                  <c:v>0.42932599999999999</c:v>
                </c:pt>
                <c:pt idx="7105">
                  <c:v>0.38533099999999998</c:v>
                </c:pt>
                <c:pt idx="7106">
                  <c:v>-3.9356000000000002E-2</c:v>
                </c:pt>
                <c:pt idx="7107">
                  <c:v>-0.19722899999999999</c:v>
                </c:pt>
                <c:pt idx="7108">
                  <c:v>0.16056699999999999</c:v>
                </c:pt>
                <c:pt idx="7109">
                  <c:v>0.39550600000000002</c:v>
                </c:pt>
                <c:pt idx="7110">
                  <c:v>0.227906</c:v>
                </c:pt>
                <c:pt idx="7111">
                  <c:v>8.0957000000000001E-2</c:v>
                </c:pt>
                <c:pt idx="7112">
                  <c:v>-7.3623999999999995E-2</c:v>
                </c:pt>
                <c:pt idx="7113">
                  <c:v>-9.7716999999999998E-2</c:v>
                </c:pt>
                <c:pt idx="7114">
                  <c:v>-0.257386</c:v>
                </c:pt>
                <c:pt idx="7115">
                  <c:v>-0.566249</c:v>
                </c:pt>
                <c:pt idx="7116">
                  <c:v>-0.69733599999999996</c:v>
                </c:pt>
                <c:pt idx="7117">
                  <c:v>-0.45626100000000003</c:v>
                </c:pt>
                <c:pt idx="7118">
                  <c:v>-0.69509100000000001</c:v>
                </c:pt>
                <c:pt idx="7119">
                  <c:v>-0.65199399999999996</c:v>
                </c:pt>
                <c:pt idx="7120">
                  <c:v>-0.66591100000000003</c:v>
                </c:pt>
                <c:pt idx="7121">
                  <c:v>-0.58360699999999999</c:v>
                </c:pt>
                <c:pt idx="7122">
                  <c:v>-1.0747359999999999</c:v>
                </c:pt>
                <c:pt idx="7123">
                  <c:v>-1.2388939999999999</c:v>
                </c:pt>
                <c:pt idx="7124">
                  <c:v>-1.579032</c:v>
                </c:pt>
                <c:pt idx="7125">
                  <c:v>-1.5127409999999999</c:v>
                </c:pt>
                <c:pt idx="7126">
                  <c:v>-1.9719949999999999</c:v>
                </c:pt>
                <c:pt idx="7127">
                  <c:v>-1.8278890000000001</c:v>
                </c:pt>
                <c:pt idx="7128">
                  <c:v>-1.8400099999999999</c:v>
                </c:pt>
                <c:pt idx="7129">
                  <c:v>-2.111612</c:v>
                </c:pt>
                <c:pt idx="7130">
                  <c:v>-2.1954120000000001</c:v>
                </c:pt>
                <c:pt idx="7131">
                  <c:v>-1.962717</c:v>
                </c:pt>
                <c:pt idx="7132">
                  <c:v>-2.375731</c:v>
                </c:pt>
                <c:pt idx="7133">
                  <c:v>-2.8747910000000001</c:v>
                </c:pt>
                <c:pt idx="7134">
                  <c:v>-2.3037529999999999</c:v>
                </c:pt>
                <c:pt idx="7135">
                  <c:v>-2.0747990000000001</c:v>
                </c:pt>
                <c:pt idx="7136">
                  <c:v>-2.340865</c:v>
                </c:pt>
                <c:pt idx="7137">
                  <c:v>-2.691179</c:v>
                </c:pt>
                <c:pt idx="7138">
                  <c:v>-3.2572779999999999</c:v>
                </c:pt>
                <c:pt idx="7139">
                  <c:v>-2.8903539999999999</c:v>
                </c:pt>
                <c:pt idx="7140">
                  <c:v>-1.8018510000000001</c:v>
                </c:pt>
                <c:pt idx="7141">
                  <c:v>-2.6501769999999998</c:v>
                </c:pt>
                <c:pt idx="7142">
                  <c:v>-3.1483379999999999</c:v>
                </c:pt>
                <c:pt idx="7143">
                  <c:v>-2.7068910000000002</c:v>
                </c:pt>
                <c:pt idx="7144">
                  <c:v>-2.530313</c:v>
                </c:pt>
                <c:pt idx="7145">
                  <c:v>-3.4115600000000001</c:v>
                </c:pt>
                <c:pt idx="7146">
                  <c:v>-3.8269690000000001</c:v>
                </c:pt>
                <c:pt idx="7147">
                  <c:v>-4.930885</c:v>
                </c:pt>
                <c:pt idx="7148">
                  <c:v>-3.712043</c:v>
                </c:pt>
                <c:pt idx="7149">
                  <c:v>-4.1289480000000003</c:v>
                </c:pt>
                <c:pt idx="7150">
                  <c:v>-3.1999650000000002</c:v>
                </c:pt>
                <c:pt idx="7151">
                  <c:v>-3.0569060000000001</c:v>
                </c:pt>
                <c:pt idx="7152">
                  <c:v>-3.032664</c:v>
                </c:pt>
                <c:pt idx="7153">
                  <c:v>-3.1619549999999998</c:v>
                </c:pt>
                <c:pt idx="7154">
                  <c:v>-2.9107050000000001</c:v>
                </c:pt>
                <c:pt idx="7155">
                  <c:v>-3.3621780000000001</c:v>
                </c:pt>
                <c:pt idx="7156">
                  <c:v>-4.1343350000000001</c:v>
                </c:pt>
                <c:pt idx="7157">
                  <c:v>-3.808862</c:v>
                </c:pt>
                <c:pt idx="7158">
                  <c:v>-3.5996610000000002</c:v>
                </c:pt>
                <c:pt idx="7159">
                  <c:v>-3.956709</c:v>
                </c:pt>
                <c:pt idx="7160">
                  <c:v>-4.2103539999999997</c:v>
                </c:pt>
                <c:pt idx="7161">
                  <c:v>-3.8202349999999998</c:v>
                </c:pt>
                <c:pt idx="7162">
                  <c:v>-3.6821139999999999</c:v>
                </c:pt>
                <c:pt idx="7163">
                  <c:v>-4.1515440000000003</c:v>
                </c:pt>
                <c:pt idx="7164">
                  <c:v>-4.3417399999999997</c:v>
                </c:pt>
                <c:pt idx="7165">
                  <c:v>-3.9897800000000001</c:v>
                </c:pt>
                <c:pt idx="7166">
                  <c:v>-4.2338480000000001</c:v>
                </c:pt>
                <c:pt idx="7167">
                  <c:v>-3.7518479999999998</c:v>
                </c:pt>
                <c:pt idx="7168">
                  <c:v>-3.5206499999999998</c:v>
                </c:pt>
                <c:pt idx="7169">
                  <c:v>-3.5221460000000002</c:v>
                </c:pt>
                <c:pt idx="7170">
                  <c:v>-3.0777060000000001</c:v>
                </c:pt>
                <c:pt idx="7171">
                  <c:v>-3.35724</c:v>
                </c:pt>
                <c:pt idx="7172">
                  <c:v>-3.4082680000000001</c:v>
                </c:pt>
                <c:pt idx="7173">
                  <c:v>-3.7394280000000002</c:v>
                </c:pt>
                <c:pt idx="7174">
                  <c:v>-4.6066079999999996</c:v>
                </c:pt>
                <c:pt idx="7175">
                  <c:v>-3.040146</c:v>
                </c:pt>
                <c:pt idx="7176">
                  <c:v>-3.1974209999999998</c:v>
                </c:pt>
                <c:pt idx="7177">
                  <c:v>-2.3122829999999999</c:v>
                </c:pt>
                <c:pt idx="7178">
                  <c:v>-2.1321129999999999</c:v>
                </c:pt>
                <c:pt idx="7179">
                  <c:v>-2.0611820000000001</c:v>
                </c:pt>
                <c:pt idx="7180">
                  <c:v>-1.9341349999999999</c:v>
                </c:pt>
                <c:pt idx="7181">
                  <c:v>-1.8031980000000001</c:v>
                </c:pt>
                <c:pt idx="7182">
                  <c:v>-1.4829619999999999</c:v>
                </c:pt>
                <c:pt idx="7183">
                  <c:v>-1.992197</c:v>
                </c:pt>
                <c:pt idx="7184">
                  <c:v>-3.0067759999999999</c:v>
                </c:pt>
                <c:pt idx="7185">
                  <c:v>-3.3900109999999999</c:v>
                </c:pt>
                <c:pt idx="7186">
                  <c:v>-3.229444</c:v>
                </c:pt>
                <c:pt idx="7187">
                  <c:v>-4.1617199999999999</c:v>
                </c:pt>
                <c:pt idx="7188">
                  <c:v>-4.2998399999999997</c:v>
                </c:pt>
                <c:pt idx="7189">
                  <c:v>-4.1252069999999996</c:v>
                </c:pt>
                <c:pt idx="7190">
                  <c:v>-3.702915</c:v>
                </c:pt>
                <c:pt idx="7191">
                  <c:v>-3.5701809999999998</c:v>
                </c:pt>
                <c:pt idx="7192">
                  <c:v>-2.7511860000000001</c:v>
                </c:pt>
                <c:pt idx="7193">
                  <c:v>-2.0750989999999998</c:v>
                </c:pt>
                <c:pt idx="7194">
                  <c:v>-1.5106459999999999</c:v>
                </c:pt>
                <c:pt idx="7195">
                  <c:v>-1.9971350000000001</c:v>
                </c:pt>
                <c:pt idx="7196">
                  <c:v>-1.776411</c:v>
                </c:pt>
                <c:pt idx="7197">
                  <c:v>-1.526807</c:v>
                </c:pt>
                <c:pt idx="7198">
                  <c:v>-1.2680739999999999</c:v>
                </c:pt>
                <c:pt idx="7199">
                  <c:v>-1.422506</c:v>
                </c:pt>
                <c:pt idx="7200">
                  <c:v>-1.075634</c:v>
                </c:pt>
                <c:pt idx="7201">
                  <c:v>-1.0286459999999999</c:v>
                </c:pt>
                <c:pt idx="7202">
                  <c:v>-0.63044599999999995</c:v>
                </c:pt>
                <c:pt idx="7203">
                  <c:v>-1.093591</c:v>
                </c:pt>
                <c:pt idx="7204">
                  <c:v>0.27923399999999998</c:v>
                </c:pt>
                <c:pt idx="7205">
                  <c:v>0.52075700000000003</c:v>
                </c:pt>
                <c:pt idx="7206">
                  <c:v>-6.8685999999999997E-2</c:v>
                </c:pt>
                <c:pt idx="7207">
                  <c:v>-3.2322999999999998E-2</c:v>
                </c:pt>
                <c:pt idx="7208">
                  <c:v>-1.0497449999999999</c:v>
                </c:pt>
                <c:pt idx="7209">
                  <c:v>-0.332507</c:v>
                </c:pt>
                <c:pt idx="7210">
                  <c:v>0.27983200000000003</c:v>
                </c:pt>
                <c:pt idx="7211">
                  <c:v>-0.24376800000000001</c:v>
                </c:pt>
                <c:pt idx="7212">
                  <c:v>2.4242E-2</c:v>
                </c:pt>
                <c:pt idx="7213">
                  <c:v>-0.183612</c:v>
                </c:pt>
                <c:pt idx="7214">
                  <c:v>0.281329</c:v>
                </c:pt>
                <c:pt idx="7215">
                  <c:v>-0.201569</c:v>
                </c:pt>
                <c:pt idx="7216">
                  <c:v>-1.154495</c:v>
                </c:pt>
                <c:pt idx="7217">
                  <c:v>-7.0780999999999997E-2</c:v>
                </c:pt>
                <c:pt idx="7218">
                  <c:v>-0.96953699999999998</c:v>
                </c:pt>
                <c:pt idx="7219">
                  <c:v>0.13108700000000001</c:v>
                </c:pt>
                <c:pt idx="7220">
                  <c:v>0.649899</c:v>
                </c:pt>
                <c:pt idx="7221">
                  <c:v>-0.33130900000000002</c:v>
                </c:pt>
                <c:pt idx="7222">
                  <c:v>0.59587800000000002</c:v>
                </c:pt>
                <c:pt idx="7223">
                  <c:v>0.91746099999999997</c:v>
                </c:pt>
                <c:pt idx="7224">
                  <c:v>0.49262499999999998</c:v>
                </c:pt>
                <c:pt idx="7225">
                  <c:v>1.005301</c:v>
                </c:pt>
                <c:pt idx="7226">
                  <c:v>0.52524700000000002</c:v>
                </c:pt>
                <c:pt idx="7227">
                  <c:v>3.3520000000000001E-2</c:v>
                </c:pt>
                <c:pt idx="7228">
                  <c:v>0.55502600000000002</c:v>
                </c:pt>
                <c:pt idx="7229">
                  <c:v>0.42558499999999999</c:v>
                </c:pt>
                <c:pt idx="7230">
                  <c:v>1.230664</c:v>
                </c:pt>
                <c:pt idx="7231">
                  <c:v>0.89202199999999998</c:v>
                </c:pt>
                <c:pt idx="7232">
                  <c:v>0.90040200000000004</c:v>
                </c:pt>
                <c:pt idx="7233">
                  <c:v>1.0846119999999999</c:v>
                </c:pt>
                <c:pt idx="7234">
                  <c:v>0.61997100000000005</c:v>
                </c:pt>
                <c:pt idx="7235">
                  <c:v>1.226324</c:v>
                </c:pt>
                <c:pt idx="7236">
                  <c:v>0.647505</c:v>
                </c:pt>
                <c:pt idx="7237">
                  <c:v>0.78652299999999997</c:v>
                </c:pt>
                <c:pt idx="7238">
                  <c:v>0.282526</c:v>
                </c:pt>
                <c:pt idx="7239">
                  <c:v>1.1253150000000001</c:v>
                </c:pt>
                <c:pt idx="7240">
                  <c:v>1.12307</c:v>
                </c:pt>
                <c:pt idx="7241">
                  <c:v>0.48888399999999999</c:v>
                </c:pt>
                <c:pt idx="7242">
                  <c:v>-1.1248659999999999</c:v>
                </c:pt>
                <c:pt idx="7243">
                  <c:v>-0.71738800000000003</c:v>
                </c:pt>
                <c:pt idx="7244">
                  <c:v>0.31903900000000002</c:v>
                </c:pt>
                <c:pt idx="7245">
                  <c:v>0.14066400000000001</c:v>
                </c:pt>
                <c:pt idx="7246">
                  <c:v>0.16341</c:v>
                </c:pt>
                <c:pt idx="7247">
                  <c:v>0.64301600000000003</c:v>
                </c:pt>
                <c:pt idx="7248">
                  <c:v>0.77335500000000001</c:v>
                </c:pt>
                <c:pt idx="7249">
                  <c:v>0.47541600000000001</c:v>
                </c:pt>
                <c:pt idx="7250">
                  <c:v>-1.1971000000000001E-2</c:v>
                </c:pt>
                <c:pt idx="7251">
                  <c:v>-0.15473100000000001</c:v>
                </c:pt>
                <c:pt idx="7252">
                  <c:v>0.17163999999999999</c:v>
                </c:pt>
                <c:pt idx="7253">
                  <c:v>9.6519999999999995E-2</c:v>
                </c:pt>
                <c:pt idx="7254">
                  <c:v>0.176429</c:v>
                </c:pt>
                <c:pt idx="7255">
                  <c:v>1.8855E-2</c:v>
                </c:pt>
                <c:pt idx="7256">
                  <c:v>-0.19109400000000001</c:v>
                </c:pt>
                <c:pt idx="7257">
                  <c:v>-0.25155</c:v>
                </c:pt>
                <c:pt idx="7258">
                  <c:v>-2.7834000000000001E-2</c:v>
                </c:pt>
                <c:pt idx="7259">
                  <c:v>-0.75554699999999997</c:v>
                </c:pt>
                <c:pt idx="7260">
                  <c:v>-0.36243500000000001</c:v>
                </c:pt>
                <c:pt idx="7261">
                  <c:v>-0.98839200000000005</c:v>
                </c:pt>
                <c:pt idx="7262">
                  <c:v>-0.77125999999999995</c:v>
                </c:pt>
                <c:pt idx="7263">
                  <c:v>-0.65468800000000005</c:v>
                </c:pt>
                <c:pt idx="7264">
                  <c:v>-0.84503399999999995</c:v>
                </c:pt>
                <c:pt idx="7265">
                  <c:v>-0.87137100000000001</c:v>
                </c:pt>
                <c:pt idx="7266">
                  <c:v>-1.1060110000000001</c:v>
                </c:pt>
                <c:pt idx="7267">
                  <c:v>-0.975522</c:v>
                </c:pt>
                <c:pt idx="7268">
                  <c:v>-1.3400529999999999</c:v>
                </c:pt>
                <c:pt idx="7269">
                  <c:v>-0.66950299999999996</c:v>
                </c:pt>
                <c:pt idx="7270">
                  <c:v>-1.9254560000000001</c:v>
                </c:pt>
                <c:pt idx="7271">
                  <c:v>-1.7250840000000001</c:v>
                </c:pt>
                <c:pt idx="7272">
                  <c:v>-1.916328</c:v>
                </c:pt>
                <c:pt idx="7273">
                  <c:v>-1.8664959999999999</c:v>
                </c:pt>
                <c:pt idx="7274">
                  <c:v>-1.944161</c:v>
                </c:pt>
                <c:pt idx="7275">
                  <c:v>-1.764141</c:v>
                </c:pt>
                <c:pt idx="7276">
                  <c:v>-2.4195769999999999</c:v>
                </c:pt>
                <c:pt idx="7277">
                  <c:v>-2.4120949999999999</c:v>
                </c:pt>
                <c:pt idx="7278">
                  <c:v>-2.116101</c:v>
                </c:pt>
                <c:pt idx="7279">
                  <c:v>-2.1446830000000001</c:v>
                </c:pt>
                <c:pt idx="7280">
                  <c:v>-2.5358489999999998</c:v>
                </c:pt>
                <c:pt idx="7281">
                  <c:v>-2.4462130000000002</c:v>
                </c:pt>
                <c:pt idx="7282">
                  <c:v>-3.1537250000000001</c:v>
                </c:pt>
                <c:pt idx="7283">
                  <c:v>-2.8957410000000001</c:v>
                </c:pt>
                <c:pt idx="7284">
                  <c:v>-2.8830209999999998</c:v>
                </c:pt>
                <c:pt idx="7285">
                  <c:v>-2.7363710000000001</c:v>
                </c:pt>
                <c:pt idx="7286">
                  <c:v>-3.7092000000000001</c:v>
                </c:pt>
                <c:pt idx="7287">
                  <c:v>-2.7443019999999998</c:v>
                </c:pt>
                <c:pt idx="7288">
                  <c:v>-2.8514460000000001</c:v>
                </c:pt>
                <c:pt idx="7289">
                  <c:v>-3.5164599999999999</c:v>
                </c:pt>
                <c:pt idx="7290">
                  <c:v>-2.9042699999999999</c:v>
                </c:pt>
                <c:pt idx="7291">
                  <c:v>-3.2156769999999999</c:v>
                </c:pt>
                <c:pt idx="7292">
                  <c:v>-4.5344810000000004</c:v>
                </c:pt>
                <c:pt idx="7293">
                  <c:v>-5.6755079999999998</c:v>
                </c:pt>
                <c:pt idx="7294">
                  <c:v>-3.892512</c:v>
                </c:pt>
                <c:pt idx="7295">
                  <c:v>-3.220316</c:v>
                </c:pt>
                <c:pt idx="7296">
                  <c:v>-3.2565300000000001</c:v>
                </c:pt>
                <c:pt idx="7297">
                  <c:v>-3.2568290000000002</c:v>
                </c:pt>
                <c:pt idx="7298">
                  <c:v>-2.8420190000000001</c:v>
                </c:pt>
                <c:pt idx="7299">
                  <c:v>-1.985463</c:v>
                </c:pt>
                <c:pt idx="7300">
                  <c:v>-1.7990079999999999</c:v>
                </c:pt>
                <c:pt idx="7301">
                  <c:v>-2.8258570000000001</c:v>
                </c:pt>
                <c:pt idx="7302">
                  <c:v>-1.459468</c:v>
                </c:pt>
                <c:pt idx="7303">
                  <c:v>-4.872973</c:v>
                </c:pt>
                <c:pt idx="7304">
                  <c:v>-2.5876260000000002</c:v>
                </c:pt>
                <c:pt idx="7305">
                  <c:v>-2.2902849999999999</c:v>
                </c:pt>
                <c:pt idx="7306">
                  <c:v>-4.0527800000000003</c:v>
                </c:pt>
                <c:pt idx="7307">
                  <c:v>-2.2611050000000001</c:v>
                </c:pt>
                <c:pt idx="7308">
                  <c:v>-2.9645760000000001</c:v>
                </c:pt>
                <c:pt idx="7309">
                  <c:v>-4.3363529999999999</c:v>
                </c:pt>
                <c:pt idx="7310">
                  <c:v>-2.345653</c:v>
                </c:pt>
                <c:pt idx="7311">
                  <c:v>-3.2044540000000001</c:v>
                </c:pt>
                <c:pt idx="7312">
                  <c:v>-2.7956300000000001</c:v>
                </c:pt>
                <c:pt idx="7313">
                  <c:v>-2.9771459999999998</c:v>
                </c:pt>
                <c:pt idx="7314">
                  <c:v>-4.0541270000000003</c:v>
                </c:pt>
                <c:pt idx="7315">
                  <c:v>-3.0723189999999998</c:v>
                </c:pt>
                <c:pt idx="7316">
                  <c:v>-2.8694039999999998</c:v>
                </c:pt>
                <c:pt idx="7317">
                  <c:v>-3.309952</c:v>
                </c:pt>
                <c:pt idx="7318">
                  <c:v>-2.5906189999999998</c:v>
                </c:pt>
                <c:pt idx="7319">
                  <c:v>-2.2123210000000002</c:v>
                </c:pt>
                <c:pt idx="7320">
                  <c:v>-1.9615199999999999</c:v>
                </c:pt>
                <c:pt idx="7321">
                  <c:v>-2.7728839999999999</c:v>
                </c:pt>
                <c:pt idx="7322">
                  <c:v>-2.7914400000000001</c:v>
                </c:pt>
                <c:pt idx="7323">
                  <c:v>-2.600495</c:v>
                </c:pt>
                <c:pt idx="7324">
                  <c:v>-2.7056939999999998</c:v>
                </c:pt>
                <c:pt idx="7325">
                  <c:v>-2.355979</c:v>
                </c:pt>
                <c:pt idx="7326">
                  <c:v>-2.1776040000000001</c:v>
                </c:pt>
                <c:pt idx="7327">
                  <c:v>-1.883556</c:v>
                </c:pt>
                <c:pt idx="7328">
                  <c:v>-1.7870360000000001</c:v>
                </c:pt>
                <c:pt idx="7329">
                  <c:v>-2.1642860000000002</c:v>
                </c:pt>
                <c:pt idx="7330">
                  <c:v>-2.1672790000000002</c:v>
                </c:pt>
                <c:pt idx="7331">
                  <c:v>-2.0830299999999999</c:v>
                </c:pt>
                <c:pt idx="7332">
                  <c:v>-2.3091400000000002</c:v>
                </c:pt>
                <c:pt idx="7333">
                  <c:v>-2.5104099999999998</c:v>
                </c:pt>
                <c:pt idx="7334">
                  <c:v>-2.3257509999999999</c:v>
                </c:pt>
                <c:pt idx="7335">
                  <c:v>-1.825345</c:v>
                </c:pt>
                <c:pt idx="7336">
                  <c:v>-1.910342</c:v>
                </c:pt>
                <c:pt idx="7337">
                  <c:v>-1.632754</c:v>
                </c:pt>
                <c:pt idx="7338">
                  <c:v>-1.3488819999999999</c:v>
                </c:pt>
                <c:pt idx="7339">
                  <c:v>-1.908995</c:v>
                </c:pt>
                <c:pt idx="7340">
                  <c:v>-1.3039890000000001</c:v>
                </c:pt>
                <c:pt idx="7341">
                  <c:v>-1.564667</c:v>
                </c:pt>
                <c:pt idx="7342">
                  <c:v>-1.3987130000000001</c:v>
                </c:pt>
                <c:pt idx="7343">
                  <c:v>-1.4416599999999999</c:v>
                </c:pt>
                <c:pt idx="7344">
                  <c:v>-2.1300180000000002</c:v>
                </c:pt>
                <c:pt idx="7345">
                  <c:v>-0.74387499999999995</c:v>
                </c:pt>
                <c:pt idx="7346">
                  <c:v>-1.01024</c:v>
                </c:pt>
                <c:pt idx="7347">
                  <c:v>-0.28447099999999997</c:v>
                </c:pt>
                <c:pt idx="7348">
                  <c:v>-1.3093760000000001</c:v>
                </c:pt>
                <c:pt idx="7349">
                  <c:v>-0.873915</c:v>
                </c:pt>
                <c:pt idx="7350">
                  <c:v>-1.3797079999999999</c:v>
                </c:pt>
                <c:pt idx="7351">
                  <c:v>0.25169900000000001</c:v>
                </c:pt>
                <c:pt idx="7352">
                  <c:v>-0.63059500000000002</c:v>
                </c:pt>
                <c:pt idx="7353">
                  <c:v>-0.23838100000000001</c:v>
                </c:pt>
                <c:pt idx="7354">
                  <c:v>-0.29614299999999999</c:v>
                </c:pt>
                <c:pt idx="7355">
                  <c:v>-0.332507</c:v>
                </c:pt>
                <c:pt idx="7356">
                  <c:v>-0.73160400000000003</c:v>
                </c:pt>
                <c:pt idx="7357">
                  <c:v>-0.50369799999999998</c:v>
                </c:pt>
                <c:pt idx="7358">
                  <c:v>0.28058100000000002</c:v>
                </c:pt>
                <c:pt idx="7359">
                  <c:v>-0.61518200000000001</c:v>
                </c:pt>
                <c:pt idx="7360">
                  <c:v>-0.87780599999999998</c:v>
                </c:pt>
                <c:pt idx="7361">
                  <c:v>-0.61263800000000002</c:v>
                </c:pt>
                <c:pt idx="7362">
                  <c:v>0.28282499999999999</c:v>
                </c:pt>
                <c:pt idx="7363">
                  <c:v>-0.65079699999999996</c:v>
                </c:pt>
                <c:pt idx="7364">
                  <c:v>-0.66261899999999996</c:v>
                </c:pt>
                <c:pt idx="7365">
                  <c:v>-0.13497799999999999</c:v>
                </c:pt>
                <c:pt idx="7366">
                  <c:v>0.600966</c:v>
                </c:pt>
                <c:pt idx="7367">
                  <c:v>0.43740600000000002</c:v>
                </c:pt>
                <c:pt idx="7368">
                  <c:v>-0.30153099999999999</c:v>
                </c:pt>
                <c:pt idx="7369">
                  <c:v>-0.63149299999999997</c:v>
                </c:pt>
                <c:pt idx="7370">
                  <c:v>-0.30572100000000002</c:v>
                </c:pt>
                <c:pt idx="7371">
                  <c:v>-0.51596900000000001</c:v>
                </c:pt>
                <c:pt idx="7372">
                  <c:v>-0.184809</c:v>
                </c:pt>
                <c:pt idx="7373">
                  <c:v>-0.31559700000000002</c:v>
                </c:pt>
                <c:pt idx="7374">
                  <c:v>-0.79864400000000002</c:v>
                </c:pt>
                <c:pt idx="7375">
                  <c:v>2.1300180000000002</c:v>
                </c:pt>
                <c:pt idx="7376">
                  <c:v>-0.26157599999999998</c:v>
                </c:pt>
                <c:pt idx="7377">
                  <c:v>1.162426</c:v>
                </c:pt>
                <c:pt idx="7378">
                  <c:v>1.3651930000000001</c:v>
                </c:pt>
                <c:pt idx="7379">
                  <c:v>6.3449000000000005E-2</c:v>
                </c:pt>
                <c:pt idx="7380">
                  <c:v>0.181667</c:v>
                </c:pt>
                <c:pt idx="7381">
                  <c:v>1.0907469999999999</c:v>
                </c:pt>
                <c:pt idx="7382">
                  <c:v>-0.72247600000000001</c:v>
                </c:pt>
                <c:pt idx="7383">
                  <c:v>1.0389710000000001</c:v>
                </c:pt>
                <c:pt idx="7384">
                  <c:v>0.80986800000000003</c:v>
                </c:pt>
                <c:pt idx="7385">
                  <c:v>1.1859200000000001</c:v>
                </c:pt>
                <c:pt idx="7386">
                  <c:v>0.69254800000000005</c:v>
                </c:pt>
                <c:pt idx="7387">
                  <c:v>0.32158300000000001</c:v>
                </c:pt>
                <c:pt idx="7388">
                  <c:v>1.0591729999999999</c:v>
                </c:pt>
                <c:pt idx="7389">
                  <c:v>0.47870800000000002</c:v>
                </c:pt>
                <c:pt idx="7390">
                  <c:v>0.61084300000000002</c:v>
                </c:pt>
                <c:pt idx="7391">
                  <c:v>0.27743800000000002</c:v>
                </c:pt>
                <c:pt idx="7392">
                  <c:v>8.9786000000000005E-2</c:v>
                </c:pt>
                <c:pt idx="7393">
                  <c:v>0.55053600000000003</c:v>
                </c:pt>
                <c:pt idx="7394">
                  <c:v>0.42139500000000002</c:v>
                </c:pt>
                <c:pt idx="7395">
                  <c:v>0.78966599999999998</c:v>
                </c:pt>
                <c:pt idx="7396">
                  <c:v>3.9655000000000003E-2</c:v>
                </c:pt>
                <c:pt idx="7397">
                  <c:v>0.54859100000000005</c:v>
                </c:pt>
                <c:pt idx="7398">
                  <c:v>0.18301300000000001</c:v>
                </c:pt>
                <c:pt idx="7399">
                  <c:v>0.41481000000000001</c:v>
                </c:pt>
                <c:pt idx="7400">
                  <c:v>0.29270200000000002</c:v>
                </c:pt>
                <c:pt idx="7401">
                  <c:v>0.39505699999999999</c:v>
                </c:pt>
                <c:pt idx="7402">
                  <c:v>-5.3422999999999998E-2</c:v>
                </c:pt>
                <c:pt idx="7403">
                  <c:v>-0.13497799999999999</c:v>
                </c:pt>
                <c:pt idx="7404">
                  <c:v>0.19827700000000001</c:v>
                </c:pt>
                <c:pt idx="7405">
                  <c:v>0.39236399999999999</c:v>
                </c:pt>
                <c:pt idx="7406">
                  <c:v>0.51013299999999995</c:v>
                </c:pt>
                <c:pt idx="7407">
                  <c:v>0.51761500000000005</c:v>
                </c:pt>
                <c:pt idx="7408">
                  <c:v>0.494869</c:v>
                </c:pt>
                <c:pt idx="7409">
                  <c:v>0.26067800000000002</c:v>
                </c:pt>
                <c:pt idx="7410">
                  <c:v>0.27175199999999999</c:v>
                </c:pt>
                <c:pt idx="7411">
                  <c:v>-6.6740999999999995E-2</c:v>
                </c:pt>
                <c:pt idx="7412">
                  <c:v>-6.8685999999999997E-2</c:v>
                </c:pt>
                <c:pt idx="7413">
                  <c:v>-0.27250000000000002</c:v>
                </c:pt>
                <c:pt idx="7414">
                  <c:v>-0.625807</c:v>
                </c:pt>
                <c:pt idx="7415">
                  <c:v>-0.67249499999999995</c:v>
                </c:pt>
                <c:pt idx="7416">
                  <c:v>-0.65798000000000001</c:v>
                </c:pt>
                <c:pt idx="7417">
                  <c:v>-0.88543700000000003</c:v>
                </c:pt>
                <c:pt idx="7418">
                  <c:v>-0.65708200000000005</c:v>
                </c:pt>
                <c:pt idx="7419">
                  <c:v>-0.744923</c:v>
                </c:pt>
                <c:pt idx="7420">
                  <c:v>-1.3428960000000001</c:v>
                </c:pt>
                <c:pt idx="7421">
                  <c:v>-0.47406900000000002</c:v>
                </c:pt>
                <c:pt idx="7422">
                  <c:v>3.1724000000000002E-2</c:v>
                </c:pt>
                <c:pt idx="7423">
                  <c:v>-0.74148099999999995</c:v>
                </c:pt>
                <c:pt idx="7424">
                  <c:v>-0.65648399999999996</c:v>
                </c:pt>
                <c:pt idx="7425">
                  <c:v>-0.79056400000000004</c:v>
                </c:pt>
                <c:pt idx="7426">
                  <c:v>-1.117982</c:v>
                </c:pt>
                <c:pt idx="7427">
                  <c:v>-1.4660519999999999</c:v>
                </c:pt>
                <c:pt idx="7428">
                  <c:v>-1.2846850000000001</c:v>
                </c:pt>
                <c:pt idx="7429">
                  <c:v>-1.5508999999999999</c:v>
                </c:pt>
                <c:pt idx="7430">
                  <c:v>-1.3107230000000001</c:v>
                </c:pt>
                <c:pt idx="7431">
                  <c:v>-2.1410909999999999</c:v>
                </c:pt>
                <c:pt idx="7432">
                  <c:v>-1.372525</c:v>
                </c:pt>
                <c:pt idx="7433">
                  <c:v>-1.599683</c:v>
                </c:pt>
                <c:pt idx="7434">
                  <c:v>-1.3324210000000001</c:v>
                </c:pt>
                <c:pt idx="7435">
                  <c:v>-1.693659</c:v>
                </c:pt>
                <c:pt idx="7436">
                  <c:v>-1.5797810000000001</c:v>
                </c:pt>
                <c:pt idx="7437">
                  <c:v>-1.3035399999999999</c:v>
                </c:pt>
                <c:pt idx="7438">
                  <c:v>-1.6731579999999999</c:v>
                </c:pt>
                <c:pt idx="7439">
                  <c:v>-1.5290520000000001</c:v>
                </c:pt>
                <c:pt idx="7440">
                  <c:v>-1.344991</c:v>
                </c:pt>
                <c:pt idx="7441">
                  <c:v>-0.74552099999999999</c:v>
                </c:pt>
                <c:pt idx="7442">
                  <c:v>-1.172901</c:v>
                </c:pt>
                <c:pt idx="7443">
                  <c:v>-1.355915</c:v>
                </c:pt>
                <c:pt idx="7444">
                  <c:v>-1.533242</c:v>
                </c:pt>
                <c:pt idx="7445">
                  <c:v>-2.5220820000000002</c:v>
                </c:pt>
                <c:pt idx="7446">
                  <c:v>-2.6385040000000002</c:v>
                </c:pt>
                <c:pt idx="7447">
                  <c:v>-2.7071909999999999</c:v>
                </c:pt>
                <c:pt idx="7448">
                  <c:v>-3.7033640000000001</c:v>
                </c:pt>
                <c:pt idx="7449">
                  <c:v>-2.635961</c:v>
                </c:pt>
                <c:pt idx="7450">
                  <c:v>-2.6545160000000001</c:v>
                </c:pt>
                <c:pt idx="7451">
                  <c:v>-2.4999349999999998</c:v>
                </c:pt>
                <c:pt idx="7452">
                  <c:v>-2.335178</c:v>
                </c:pt>
                <c:pt idx="7453">
                  <c:v>-1.2578990000000001</c:v>
                </c:pt>
                <c:pt idx="7454">
                  <c:v>-1.0575270000000001</c:v>
                </c:pt>
                <c:pt idx="7455">
                  <c:v>-1.544764</c:v>
                </c:pt>
                <c:pt idx="7456">
                  <c:v>-1.686626</c:v>
                </c:pt>
                <c:pt idx="7457">
                  <c:v>-1.082667</c:v>
                </c:pt>
                <c:pt idx="7458">
                  <c:v>-1.902261</c:v>
                </c:pt>
                <c:pt idx="7459">
                  <c:v>-1.5371319999999999</c:v>
                </c:pt>
                <c:pt idx="7460">
                  <c:v>-1.6538539999999999</c:v>
                </c:pt>
                <c:pt idx="7461">
                  <c:v>-2.7790189999999999</c:v>
                </c:pt>
                <c:pt idx="7462">
                  <c:v>-2.0017740000000002</c:v>
                </c:pt>
                <c:pt idx="7463">
                  <c:v>-1.2402409999999999</c:v>
                </c:pt>
                <c:pt idx="7464">
                  <c:v>-2.0783909999999999</c:v>
                </c:pt>
                <c:pt idx="7465">
                  <c:v>-1.8262430000000001</c:v>
                </c:pt>
                <c:pt idx="7466">
                  <c:v>-2.0517539999999999</c:v>
                </c:pt>
                <c:pt idx="7467">
                  <c:v>-2.0542980000000002</c:v>
                </c:pt>
                <c:pt idx="7468">
                  <c:v>-2.4477099999999998</c:v>
                </c:pt>
                <c:pt idx="7469">
                  <c:v>-2.0373890000000001</c:v>
                </c:pt>
                <c:pt idx="7470">
                  <c:v>-1.6803410000000001</c:v>
                </c:pt>
                <c:pt idx="7471">
                  <c:v>-2.7663000000000002</c:v>
                </c:pt>
                <c:pt idx="7472">
                  <c:v>-1.6344000000000001</c:v>
                </c:pt>
                <c:pt idx="7473">
                  <c:v>-1.660887</c:v>
                </c:pt>
                <c:pt idx="7474">
                  <c:v>-2.268138</c:v>
                </c:pt>
                <c:pt idx="7475">
                  <c:v>-1.932938</c:v>
                </c:pt>
                <c:pt idx="7476">
                  <c:v>-1.6975499999999999</c:v>
                </c:pt>
                <c:pt idx="7477">
                  <c:v>-2.0689630000000001</c:v>
                </c:pt>
                <c:pt idx="7478">
                  <c:v>-1.9413180000000001</c:v>
                </c:pt>
                <c:pt idx="7479">
                  <c:v>-1.9577789999999999</c:v>
                </c:pt>
                <c:pt idx="7480">
                  <c:v>-2.1202909999999999</c:v>
                </c:pt>
                <c:pt idx="7481">
                  <c:v>-1.9161779999999999</c:v>
                </c:pt>
                <c:pt idx="7482">
                  <c:v>-1.7856890000000001</c:v>
                </c:pt>
                <c:pt idx="7483">
                  <c:v>-1.9064509999999999</c:v>
                </c:pt>
                <c:pt idx="7484">
                  <c:v>-1.658792</c:v>
                </c:pt>
                <c:pt idx="7485">
                  <c:v>-1.540424</c:v>
                </c:pt>
                <c:pt idx="7486">
                  <c:v>-1.9057029999999999</c:v>
                </c:pt>
                <c:pt idx="7487">
                  <c:v>-1.9048050000000001</c:v>
                </c:pt>
                <c:pt idx="7488">
                  <c:v>-1.9359310000000001</c:v>
                </c:pt>
                <c:pt idx="7489">
                  <c:v>-2.0459179999999999</c:v>
                </c:pt>
                <c:pt idx="7490">
                  <c:v>-2.0824310000000001</c:v>
                </c:pt>
                <c:pt idx="7491">
                  <c:v>-1.707576</c:v>
                </c:pt>
                <c:pt idx="7492">
                  <c:v>-1.8504849999999999</c:v>
                </c:pt>
                <c:pt idx="7493">
                  <c:v>-1.886998</c:v>
                </c:pt>
                <c:pt idx="7494">
                  <c:v>-2.010303</c:v>
                </c:pt>
                <c:pt idx="7495">
                  <c:v>-1.708324</c:v>
                </c:pt>
                <c:pt idx="7496">
                  <c:v>-1.6448750000000001</c:v>
                </c:pt>
                <c:pt idx="7497">
                  <c:v>-1.5957920000000001</c:v>
                </c:pt>
                <c:pt idx="7498">
                  <c:v>-1.2881260000000001</c:v>
                </c:pt>
                <c:pt idx="7499">
                  <c:v>-1.373273</c:v>
                </c:pt>
                <c:pt idx="7500">
                  <c:v>-1.7014400000000001</c:v>
                </c:pt>
                <c:pt idx="7501">
                  <c:v>-1.5142370000000001</c:v>
                </c:pt>
                <c:pt idx="7502">
                  <c:v>-2.2495820000000002</c:v>
                </c:pt>
                <c:pt idx="7503">
                  <c:v>-1.8343229999999999</c:v>
                </c:pt>
                <c:pt idx="7504">
                  <c:v>-0.940805</c:v>
                </c:pt>
                <c:pt idx="7505">
                  <c:v>-2.4105979999999998</c:v>
                </c:pt>
                <c:pt idx="7506">
                  <c:v>-0.29344999999999999</c:v>
                </c:pt>
                <c:pt idx="7507">
                  <c:v>-0.43740600000000002</c:v>
                </c:pt>
                <c:pt idx="7508">
                  <c:v>-1.835969</c:v>
                </c:pt>
                <c:pt idx="7509">
                  <c:v>-0.37784800000000002</c:v>
                </c:pt>
                <c:pt idx="7510">
                  <c:v>-1.637543</c:v>
                </c:pt>
                <c:pt idx="7511">
                  <c:v>-1.1036170000000001</c:v>
                </c:pt>
                <c:pt idx="7512">
                  <c:v>3.0676999999999999E-2</c:v>
                </c:pt>
                <c:pt idx="7513">
                  <c:v>-1.800953</c:v>
                </c:pt>
                <c:pt idx="7514">
                  <c:v>0.69164999999999999</c:v>
                </c:pt>
                <c:pt idx="7515">
                  <c:v>-1.3333189999999999</c:v>
                </c:pt>
                <c:pt idx="7516">
                  <c:v>9.1133000000000006E-2</c:v>
                </c:pt>
                <c:pt idx="7517">
                  <c:v>-1.1492579999999999</c:v>
                </c:pt>
                <c:pt idx="7518">
                  <c:v>0.27773700000000001</c:v>
                </c:pt>
                <c:pt idx="7519">
                  <c:v>-1.1202270000000001</c:v>
                </c:pt>
                <c:pt idx="7520">
                  <c:v>-8.3800000000000003E-3</c:v>
                </c:pt>
                <c:pt idx="7521">
                  <c:v>-0.99153400000000003</c:v>
                </c:pt>
                <c:pt idx="7522">
                  <c:v>1.9304000000000002E-2</c:v>
                </c:pt>
                <c:pt idx="7523">
                  <c:v>-0.57657400000000003</c:v>
                </c:pt>
                <c:pt idx="7524">
                  <c:v>6.1652999999999999E-2</c:v>
                </c:pt>
                <c:pt idx="7525">
                  <c:v>-0.964449</c:v>
                </c:pt>
                <c:pt idx="7526">
                  <c:v>-0.45596199999999998</c:v>
                </c:pt>
                <c:pt idx="7527">
                  <c:v>-1.319402</c:v>
                </c:pt>
                <c:pt idx="7528">
                  <c:v>0.45356800000000003</c:v>
                </c:pt>
                <c:pt idx="7529">
                  <c:v>-0.275642</c:v>
                </c:pt>
                <c:pt idx="7530">
                  <c:v>0.50489499999999998</c:v>
                </c:pt>
                <c:pt idx="7531">
                  <c:v>-0.78113600000000005</c:v>
                </c:pt>
                <c:pt idx="7532">
                  <c:v>-0.629548</c:v>
                </c:pt>
                <c:pt idx="7533">
                  <c:v>0.49546800000000002</c:v>
                </c:pt>
                <c:pt idx="7534">
                  <c:v>-0.59123899999999996</c:v>
                </c:pt>
                <c:pt idx="7535">
                  <c:v>1.218243</c:v>
                </c:pt>
                <c:pt idx="7536">
                  <c:v>-0.62685400000000002</c:v>
                </c:pt>
                <c:pt idx="7537">
                  <c:v>0.62745300000000004</c:v>
                </c:pt>
                <c:pt idx="7538">
                  <c:v>0.79595099999999996</c:v>
                </c:pt>
                <c:pt idx="7539">
                  <c:v>-1.1229210000000001</c:v>
                </c:pt>
                <c:pt idx="7540">
                  <c:v>-7.0332000000000006E-2</c:v>
                </c:pt>
                <c:pt idx="7541">
                  <c:v>-1.342746</c:v>
                </c:pt>
                <c:pt idx="7542">
                  <c:v>1.3388549999999999</c:v>
                </c:pt>
                <c:pt idx="7543">
                  <c:v>1.365791</c:v>
                </c:pt>
                <c:pt idx="7544">
                  <c:v>0.58585200000000004</c:v>
                </c:pt>
                <c:pt idx="7545">
                  <c:v>-0.48619000000000001</c:v>
                </c:pt>
                <c:pt idx="7546">
                  <c:v>-0.40972199999999998</c:v>
                </c:pt>
                <c:pt idx="7547">
                  <c:v>0.28072999999999998</c:v>
                </c:pt>
                <c:pt idx="7548">
                  <c:v>7.5869000000000006E-2</c:v>
                </c:pt>
                <c:pt idx="7549">
                  <c:v>1.0284960000000001</c:v>
                </c:pt>
                <c:pt idx="7550">
                  <c:v>0.14111299999999999</c:v>
                </c:pt>
                <c:pt idx="7551">
                  <c:v>1.019218</c:v>
                </c:pt>
                <c:pt idx="7552">
                  <c:v>1.560028</c:v>
                </c:pt>
                <c:pt idx="7553">
                  <c:v>0.16445799999999999</c:v>
                </c:pt>
                <c:pt idx="7554">
                  <c:v>1.22797</c:v>
                </c:pt>
                <c:pt idx="7555">
                  <c:v>0.34777000000000002</c:v>
                </c:pt>
                <c:pt idx="7556">
                  <c:v>1.0204150000000001</c:v>
                </c:pt>
                <c:pt idx="7557">
                  <c:v>-8.0209000000000003E-2</c:v>
                </c:pt>
                <c:pt idx="7558">
                  <c:v>-2.4392E-2</c:v>
                </c:pt>
                <c:pt idx="7559">
                  <c:v>-2.4392E-2</c:v>
                </c:pt>
                <c:pt idx="7560">
                  <c:v>-0.28731400000000001</c:v>
                </c:pt>
                <c:pt idx="7561">
                  <c:v>0.65154500000000004</c:v>
                </c:pt>
                <c:pt idx="7562">
                  <c:v>0.88079799999999997</c:v>
                </c:pt>
                <c:pt idx="7563">
                  <c:v>0.981209</c:v>
                </c:pt>
                <c:pt idx="7564">
                  <c:v>0.29838799999999999</c:v>
                </c:pt>
                <c:pt idx="7565">
                  <c:v>0.64915100000000003</c:v>
                </c:pt>
                <c:pt idx="7566">
                  <c:v>0.63358800000000004</c:v>
                </c:pt>
                <c:pt idx="7567">
                  <c:v>0.25484200000000001</c:v>
                </c:pt>
                <c:pt idx="7568">
                  <c:v>0.14036499999999999</c:v>
                </c:pt>
                <c:pt idx="7569">
                  <c:v>0.28088000000000002</c:v>
                </c:pt>
                <c:pt idx="7570">
                  <c:v>0.122558</c:v>
                </c:pt>
                <c:pt idx="7571">
                  <c:v>0.38458199999999998</c:v>
                </c:pt>
                <c:pt idx="7572">
                  <c:v>0.37979400000000002</c:v>
                </c:pt>
                <c:pt idx="7573">
                  <c:v>0.15906999999999999</c:v>
                </c:pt>
                <c:pt idx="7574">
                  <c:v>0.36632599999999998</c:v>
                </c:pt>
                <c:pt idx="7575">
                  <c:v>0.225662</c:v>
                </c:pt>
                <c:pt idx="7576">
                  <c:v>-3.7261000000000002E-2</c:v>
                </c:pt>
                <c:pt idx="7577">
                  <c:v>-0.24062600000000001</c:v>
                </c:pt>
                <c:pt idx="7578">
                  <c:v>1.5563E-2</c:v>
                </c:pt>
                <c:pt idx="7579">
                  <c:v>0.140515</c:v>
                </c:pt>
                <c:pt idx="7580">
                  <c:v>0.172987</c:v>
                </c:pt>
                <c:pt idx="7581">
                  <c:v>-8.8139999999999996E-2</c:v>
                </c:pt>
                <c:pt idx="7582">
                  <c:v>3.741E-3</c:v>
                </c:pt>
                <c:pt idx="7583">
                  <c:v>-0.249754</c:v>
                </c:pt>
                <c:pt idx="7584">
                  <c:v>-0.38727600000000001</c:v>
                </c:pt>
                <c:pt idx="7585">
                  <c:v>-0.35809600000000003</c:v>
                </c:pt>
                <c:pt idx="7586">
                  <c:v>-0.80852100000000005</c:v>
                </c:pt>
                <c:pt idx="7587">
                  <c:v>-0.58615099999999998</c:v>
                </c:pt>
                <c:pt idx="7588">
                  <c:v>-0.93077900000000002</c:v>
                </c:pt>
                <c:pt idx="7589">
                  <c:v>-0.742977</c:v>
                </c:pt>
                <c:pt idx="7590">
                  <c:v>-0.280281</c:v>
                </c:pt>
                <c:pt idx="7591">
                  <c:v>-8.0209000000000003E-2</c:v>
                </c:pt>
                <c:pt idx="7592">
                  <c:v>-0.80418100000000003</c:v>
                </c:pt>
                <c:pt idx="7593">
                  <c:v>-1.1848730000000001</c:v>
                </c:pt>
                <c:pt idx="7594">
                  <c:v>-0.89426600000000001</c:v>
                </c:pt>
                <c:pt idx="7595">
                  <c:v>-0.65274299999999996</c:v>
                </c:pt>
                <c:pt idx="7596">
                  <c:v>-0.59752400000000006</c:v>
                </c:pt>
                <c:pt idx="7597">
                  <c:v>-1.9091450000000001</c:v>
                </c:pt>
                <c:pt idx="7598">
                  <c:v>-0.96459799999999996</c:v>
                </c:pt>
                <c:pt idx="7599">
                  <c:v>-0.84263900000000003</c:v>
                </c:pt>
                <c:pt idx="7600">
                  <c:v>-0.64675700000000003</c:v>
                </c:pt>
                <c:pt idx="7601">
                  <c:v>-1.654452</c:v>
                </c:pt>
                <c:pt idx="7602">
                  <c:v>-1.435076</c:v>
                </c:pt>
                <c:pt idx="7603">
                  <c:v>-0.68970399999999998</c:v>
                </c:pt>
                <c:pt idx="7604">
                  <c:v>-0.440998</c:v>
                </c:pt>
                <c:pt idx="7605">
                  <c:v>-8.5745000000000002E-2</c:v>
                </c:pt>
                <c:pt idx="7606">
                  <c:v>-1.3235920000000001</c:v>
                </c:pt>
                <c:pt idx="7607">
                  <c:v>-0.62909899999999996</c:v>
                </c:pt>
                <c:pt idx="7608">
                  <c:v>-1.084911</c:v>
                </c:pt>
                <c:pt idx="7609">
                  <c:v>-0.93242499999999995</c:v>
                </c:pt>
                <c:pt idx="7610">
                  <c:v>-1.4204110000000001</c:v>
                </c:pt>
                <c:pt idx="7611">
                  <c:v>-1.5784339999999999</c:v>
                </c:pt>
                <c:pt idx="7612">
                  <c:v>-1.3059339999999999</c:v>
                </c:pt>
                <c:pt idx="7613">
                  <c:v>-0.96040800000000004</c:v>
                </c:pt>
                <c:pt idx="7614">
                  <c:v>-1.230963</c:v>
                </c:pt>
                <c:pt idx="7615">
                  <c:v>-2.3284440000000002</c:v>
                </c:pt>
                <c:pt idx="7616">
                  <c:v>-2.2214499999999999</c:v>
                </c:pt>
                <c:pt idx="7617">
                  <c:v>-2.9977969999999998</c:v>
                </c:pt>
                <c:pt idx="7618">
                  <c:v>-1.3246389999999999</c:v>
                </c:pt>
                <c:pt idx="7619">
                  <c:v>-4.4402059999999999</c:v>
                </c:pt>
                <c:pt idx="7620">
                  <c:v>-2.4541439999999999</c:v>
                </c:pt>
                <c:pt idx="7621">
                  <c:v>-0.89591200000000004</c:v>
                </c:pt>
                <c:pt idx="7622">
                  <c:v>-1.2206379999999999</c:v>
                </c:pt>
                <c:pt idx="7623">
                  <c:v>-0.67548799999999998</c:v>
                </c:pt>
                <c:pt idx="7624">
                  <c:v>-0.45386700000000002</c:v>
                </c:pt>
                <c:pt idx="7625">
                  <c:v>0.49786200000000003</c:v>
                </c:pt>
                <c:pt idx="7626">
                  <c:v>0.45282</c:v>
                </c:pt>
                <c:pt idx="7627">
                  <c:v>-1.3917000000000001E-2</c:v>
                </c:pt>
                <c:pt idx="7628">
                  <c:v>-0.53826600000000002</c:v>
                </c:pt>
                <c:pt idx="7629">
                  <c:v>-2.1343570000000001</c:v>
                </c:pt>
                <c:pt idx="7630">
                  <c:v>-1.9148309999999999</c:v>
                </c:pt>
                <c:pt idx="7631">
                  <c:v>-1.8459950000000001</c:v>
                </c:pt>
                <c:pt idx="7632">
                  <c:v>-1.524562</c:v>
                </c:pt>
                <c:pt idx="7633">
                  <c:v>-2.0191319999999999</c:v>
                </c:pt>
                <c:pt idx="7634">
                  <c:v>-1.1167849999999999</c:v>
                </c:pt>
                <c:pt idx="7635">
                  <c:v>-2.131364</c:v>
                </c:pt>
                <c:pt idx="7636">
                  <c:v>-5.6115999999999999E-2</c:v>
                </c:pt>
                <c:pt idx="7637">
                  <c:v>-1.2568509999999999</c:v>
                </c:pt>
                <c:pt idx="7638">
                  <c:v>-1.9474530000000001</c:v>
                </c:pt>
                <c:pt idx="7639">
                  <c:v>-0.57717300000000005</c:v>
                </c:pt>
                <c:pt idx="7640">
                  <c:v>-2.0004270000000002</c:v>
                </c:pt>
                <c:pt idx="7641">
                  <c:v>-2.0852740000000001</c:v>
                </c:pt>
                <c:pt idx="7642">
                  <c:v>-2.33039</c:v>
                </c:pt>
                <c:pt idx="7643">
                  <c:v>-2.2100770000000001</c:v>
                </c:pt>
                <c:pt idx="7644">
                  <c:v>-1.9152800000000001</c:v>
                </c:pt>
                <c:pt idx="7645">
                  <c:v>-0.51806399999999997</c:v>
                </c:pt>
                <c:pt idx="7646">
                  <c:v>-0.37874600000000003</c:v>
                </c:pt>
                <c:pt idx="7647">
                  <c:v>-0.32262999999999997</c:v>
                </c:pt>
                <c:pt idx="7648">
                  <c:v>-1.515733</c:v>
                </c:pt>
                <c:pt idx="7649">
                  <c:v>-1.6432290000000001</c:v>
                </c:pt>
                <c:pt idx="7650">
                  <c:v>-1.914382</c:v>
                </c:pt>
                <c:pt idx="7651">
                  <c:v>-1.7940689999999999</c:v>
                </c:pt>
                <c:pt idx="7652">
                  <c:v>-1.8542259999999999</c:v>
                </c:pt>
                <c:pt idx="7653">
                  <c:v>-1.5330919999999999</c:v>
                </c:pt>
                <c:pt idx="7654">
                  <c:v>-0.87346599999999996</c:v>
                </c:pt>
                <c:pt idx="7655">
                  <c:v>-1.320449</c:v>
                </c:pt>
                <c:pt idx="7656">
                  <c:v>-0.33759400000000001</c:v>
                </c:pt>
                <c:pt idx="7657">
                  <c:v>-0.72142899999999999</c:v>
                </c:pt>
                <c:pt idx="7658">
                  <c:v>-0.90788400000000002</c:v>
                </c:pt>
                <c:pt idx="7659">
                  <c:v>-1.0572269999999999</c:v>
                </c:pt>
                <c:pt idx="7660">
                  <c:v>-1.734062</c:v>
                </c:pt>
                <c:pt idx="7661">
                  <c:v>-1.9037580000000001</c:v>
                </c:pt>
                <c:pt idx="7662">
                  <c:v>-1.6122529999999999</c:v>
                </c:pt>
                <c:pt idx="7663">
                  <c:v>-0.62775199999999998</c:v>
                </c:pt>
                <c:pt idx="7664">
                  <c:v>-0.47960599999999998</c:v>
                </c:pt>
                <c:pt idx="7665">
                  <c:v>-0.189747</c:v>
                </c:pt>
                <c:pt idx="7666">
                  <c:v>-0.85490999999999995</c:v>
                </c:pt>
                <c:pt idx="7667">
                  <c:v>-0.61667899999999998</c:v>
                </c:pt>
                <c:pt idx="7668">
                  <c:v>-1.0765309999999999</c:v>
                </c:pt>
                <c:pt idx="7669">
                  <c:v>-1.271217</c:v>
                </c:pt>
                <c:pt idx="7670">
                  <c:v>-0.51566999999999996</c:v>
                </c:pt>
                <c:pt idx="7671">
                  <c:v>-2.2123210000000002</c:v>
                </c:pt>
                <c:pt idx="7672">
                  <c:v>0.700179</c:v>
                </c:pt>
                <c:pt idx="7673">
                  <c:v>-1.2701690000000001</c:v>
                </c:pt>
                <c:pt idx="7674">
                  <c:v>0.43965100000000001</c:v>
                </c:pt>
                <c:pt idx="7675">
                  <c:v>-1.8916360000000001</c:v>
                </c:pt>
                <c:pt idx="7676">
                  <c:v>0.16730100000000001</c:v>
                </c:pt>
                <c:pt idx="7677">
                  <c:v>0.112232</c:v>
                </c:pt>
                <c:pt idx="7678">
                  <c:v>-3.7859999999999998E-2</c:v>
                </c:pt>
                <c:pt idx="7679">
                  <c:v>0.11312999999999999</c:v>
                </c:pt>
                <c:pt idx="7680">
                  <c:v>-2.3716910000000002</c:v>
                </c:pt>
                <c:pt idx="7681">
                  <c:v>0.38533099999999998</c:v>
                </c:pt>
                <c:pt idx="7682">
                  <c:v>-2.2753209999999999</c:v>
                </c:pt>
                <c:pt idx="7683">
                  <c:v>0.64122000000000001</c:v>
                </c:pt>
                <c:pt idx="7684">
                  <c:v>-0.454316</c:v>
                </c:pt>
                <c:pt idx="7685">
                  <c:v>0.49531799999999998</c:v>
                </c:pt>
                <c:pt idx="7686">
                  <c:v>-1.930693</c:v>
                </c:pt>
                <c:pt idx="7687">
                  <c:v>1.312967</c:v>
                </c:pt>
                <c:pt idx="7688">
                  <c:v>-1.8066390000000001</c:v>
                </c:pt>
                <c:pt idx="7689">
                  <c:v>-1.280046</c:v>
                </c:pt>
                <c:pt idx="7690">
                  <c:v>1.2433829999999999</c:v>
                </c:pt>
                <c:pt idx="7691">
                  <c:v>-1.712215</c:v>
                </c:pt>
                <c:pt idx="7692">
                  <c:v>-8.1705E-2</c:v>
                </c:pt>
                <c:pt idx="7693">
                  <c:v>-1.5362340000000001</c:v>
                </c:pt>
                <c:pt idx="7694">
                  <c:v>9.1881000000000004E-2</c:v>
                </c:pt>
                <c:pt idx="7695">
                  <c:v>0.58944399999999997</c:v>
                </c:pt>
                <c:pt idx="7696">
                  <c:v>0.33086100000000002</c:v>
                </c:pt>
                <c:pt idx="7697">
                  <c:v>0.57896899999999996</c:v>
                </c:pt>
                <c:pt idx="7698">
                  <c:v>-0.71334799999999998</c:v>
                </c:pt>
                <c:pt idx="7699">
                  <c:v>0.91342100000000004</c:v>
                </c:pt>
                <c:pt idx="7700">
                  <c:v>-1.1055619999999999</c:v>
                </c:pt>
                <c:pt idx="7701">
                  <c:v>0.916713</c:v>
                </c:pt>
                <c:pt idx="7702">
                  <c:v>0.15173800000000001</c:v>
                </c:pt>
                <c:pt idx="7703">
                  <c:v>1.4837100000000001</c:v>
                </c:pt>
                <c:pt idx="7704">
                  <c:v>-0.44847999999999999</c:v>
                </c:pt>
                <c:pt idx="7705">
                  <c:v>1.431335</c:v>
                </c:pt>
                <c:pt idx="7706">
                  <c:v>-0.57702299999999995</c:v>
                </c:pt>
                <c:pt idx="7707">
                  <c:v>0.46943000000000001</c:v>
                </c:pt>
                <c:pt idx="7708">
                  <c:v>0.231049</c:v>
                </c:pt>
                <c:pt idx="7709">
                  <c:v>1.264483</c:v>
                </c:pt>
                <c:pt idx="7710">
                  <c:v>0.94604299999999997</c:v>
                </c:pt>
                <c:pt idx="7711">
                  <c:v>0.28058100000000002</c:v>
                </c:pt>
                <c:pt idx="7712">
                  <c:v>-0.78368000000000004</c:v>
                </c:pt>
                <c:pt idx="7713">
                  <c:v>-1.969152</c:v>
                </c:pt>
                <c:pt idx="7714">
                  <c:v>-0.13886899999999999</c:v>
                </c:pt>
                <c:pt idx="7715">
                  <c:v>0.30347600000000002</c:v>
                </c:pt>
                <c:pt idx="7716">
                  <c:v>0.87152099999999999</c:v>
                </c:pt>
                <c:pt idx="7717">
                  <c:v>0.54066000000000003</c:v>
                </c:pt>
                <c:pt idx="7718">
                  <c:v>0.75988699999999998</c:v>
                </c:pt>
                <c:pt idx="7719">
                  <c:v>1.5902559999999999</c:v>
                </c:pt>
                <c:pt idx="7720">
                  <c:v>1.15659</c:v>
                </c:pt>
                <c:pt idx="7721">
                  <c:v>0.84383699999999995</c:v>
                </c:pt>
                <c:pt idx="7722">
                  <c:v>0.84069400000000005</c:v>
                </c:pt>
                <c:pt idx="7723">
                  <c:v>-2.095E-2</c:v>
                </c:pt>
                <c:pt idx="7724">
                  <c:v>0.28970899999999999</c:v>
                </c:pt>
                <c:pt idx="7725">
                  <c:v>-0.32278000000000001</c:v>
                </c:pt>
                <c:pt idx="7726">
                  <c:v>9.0684000000000001E-2</c:v>
                </c:pt>
                <c:pt idx="7727">
                  <c:v>0.52674299999999996</c:v>
                </c:pt>
                <c:pt idx="7728">
                  <c:v>1.476677</c:v>
                </c:pt>
                <c:pt idx="7729">
                  <c:v>0.74372499999999997</c:v>
                </c:pt>
                <c:pt idx="7730">
                  <c:v>0.90713600000000005</c:v>
                </c:pt>
                <c:pt idx="7731">
                  <c:v>1.030292</c:v>
                </c:pt>
                <c:pt idx="7732">
                  <c:v>0.828573</c:v>
                </c:pt>
                <c:pt idx="7733">
                  <c:v>0.93317300000000003</c:v>
                </c:pt>
                <c:pt idx="7734">
                  <c:v>0.61383500000000002</c:v>
                </c:pt>
                <c:pt idx="7735">
                  <c:v>0.55233200000000005</c:v>
                </c:pt>
                <c:pt idx="7736">
                  <c:v>0.71813700000000003</c:v>
                </c:pt>
                <c:pt idx="7737">
                  <c:v>0.96549600000000002</c:v>
                </c:pt>
                <c:pt idx="7738">
                  <c:v>1.055132</c:v>
                </c:pt>
                <c:pt idx="7739">
                  <c:v>1.097032</c:v>
                </c:pt>
                <c:pt idx="7740">
                  <c:v>0.61458400000000002</c:v>
                </c:pt>
                <c:pt idx="7741">
                  <c:v>0.80283400000000005</c:v>
                </c:pt>
                <c:pt idx="7742">
                  <c:v>0.57418000000000002</c:v>
                </c:pt>
                <c:pt idx="7743">
                  <c:v>0.61548099999999994</c:v>
                </c:pt>
                <c:pt idx="7744">
                  <c:v>0.91356999999999999</c:v>
                </c:pt>
                <c:pt idx="7745">
                  <c:v>0.81181300000000001</c:v>
                </c:pt>
                <c:pt idx="7746">
                  <c:v>0.68985399999999997</c:v>
                </c:pt>
                <c:pt idx="7747">
                  <c:v>0.56220899999999996</c:v>
                </c:pt>
                <c:pt idx="7748">
                  <c:v>0.86553500000000005</c:v>
                </c:pt>
                <c:pt idx="7749">
                  <c:v>0.66875399999999996</c:v>
                </c:pt>
                <c:pt idx="7750">
                  <c:v>0.37081500000000001</c:v>
                </c:pt>
                <c:pt idx="7751">
                  <c:v>0.65483800000000003</c:v>
                </c:pt>
                <c:pt idx="7752">
                  <c:v>0.40972199999999998</c:v>
                </c:pt>
                <c:pt idx="7753">
                  <c:v>0.51971000000000001</c:v>
                </c:pt>
                <c:pt idx="7754">
                  <c:v>0.36722399999999999</c:v>
                </c:pt>
                <c:pt idx="7755">
                  <c:v>0.36423100000000003</c:v>
                </c:pt>
                <c:pt idx="7756">
                  <c:v>0.44982699999999998</c:v>
                </c:pt>
                <c:pt idx="7757">
                  <c:v>0.26382100000000003</c:v>
                </c:pt>
                <c:pt idx="7758">
                  <c:v>0.51342500000000002</c:v>
                </c:pt>
                <c:pt idx="7759">
                  <c:v>0.38832299999999997</c:v>
                </c:pt>
                <c:pt idx="7760">
                  <c:v>0.19348799999999999</c:v>
                </c:pt>
                <c:pt idx="7761">
                  <c:v>0.135577</c:v>
                </c:pt>
                <c:pt idx="7762">
                  <c:v>0.47586499999999998</c:v>
                </c:pt>
                <c:pt idx="7763">
                  <c:v>0.48559099999999999</c:v>
                </c:pt>
                <c:pt idx="7764">
                  <c:v>0.10549799999999999</c:v>
                </c:pt>
                <c:pt idx="7765">
                  <c:v>0.72950899999999996</c:v>
                </c:pt>
                <c:pt idx="7766">
                  <c:v>0.65184500000000001</c:v>
                </c:pt>
                <c:pt idx="7767">
                  <c:v>-0.16655300000000001</c:v>
                </c:pt>
                <c:pt idx="7768">
                  <c:v>0.60081600000000002</c:v>
                </c:pt>
                <c:pt idx="7769">
                  <c:v>4.4893000000000002E-2</c:v>
                </c:pt>
                <c:pt idx="7770">
                  <c:v>1.017422</c:v>
                </c:pt>
                <c:pt idx="7771">
                  <c:v>-1.0060500000000001</c:v>
                </c:pt>
                <c:pt idx="7772">
                  <c:v>0.50459600000000004</c:v>
                </c:pt>
                <c:pt idx="7773">
                  <c:v>-1.14432</c:v>
                </c:pt>
                <c:pt idx="7774">
                  <c:v>-0.39550600000000002</c:v>
                </c:pt>
                <c:pt idx="7775">
                  <c:v>-0.87346599999999996</c:v>
                </c:pt>
                <c:pt idx="7776">
                  <c:v>3.771E-2</c:v>
                </c:pt>
                <c:pt idx="7777">
                  <c:v>-1.0454060000000001</c:v>
                </c:pt>
                <c:pt idx="7778">
                  <c:v>-0.23613700000000001</c:v>
                </c:pt>
                <c:pt idx="7779">
                  <c:v>-1.296357</c:v>
                </c:pt>
                <c:pt idx="7780">
                  <c:v>-7.4073E-2</c:v>
                </c:pt>
                <c:pt idx="7781">
                  <c:v>-1.1208260000000001</c:v>
                </c:pt>
                <c:pt idx="7782">
                  <c:v>0.51267700000000005</c:v>
                </c:pt>
                <c:pt idx="7783">
                  <c:v>-0.744923</c:v>
                </c:pt>
                <c:pt idx="7784">
                  <c:v>-0.28671600000000003</c:v>
                </c:pt>
                <c:pt idx="7785">
                  <c:v>-0.41825200000000001</c:v>
                </c:pt>
                <c:pt idx="7786">
                  <c:v>0.115075</c:v>
                </c:pt>
                <c:pt idx="7787">
                  <c:v>-0.90593800000000002</c:v>
                </c:pt>
                <c:pt idx="7788">
                  <c:v>-1.5211209999999999</c:v>
                </c:pt>
                <c:pt idx="7789">
                  <c:v>-1.3452900000000001</c:v>
                </c:pt>
                <c:pt idx="7790">
                  <c:v>-1.187716</c:v>
                </c:pt>
                <c:pt idx="7791">
                  <c:v>-1.4020049999999999</c:v>
                </c:pt>
                <c:pt idx="7792">
                  <c:v>-0.23688500000000001</c:v>
                </c:pt>
                <c:pt idx="7793">
                  <c:v>-0.20830299999999999</c:v>
                </c:pt>
                <c:pt idx="7794">
                  <c:v>-0.98929</c:v>
                </c:pt>
                <c:pt idx="7795">
                  <c:v>-0.590341</c:v>
                </c:pt>
                <c:pt idx="7796">
                  <c:v>-0.58944399999999997</c:v>
                </c:pt>
                <c:pt idx="7797">
                  <c:v>5.2225000000000001E-2</c:v>
                </c:pt>
                <c:pt idx="7798">
                  <c:v>-0.77679699999999996</c:v>
                </c:pt>
                <c:pt idx="7799">
                  <c:v>-1.0614170000000001</c:v>
                </c:pt>
                <c:pt idx="7800">
                  <c:v>-0.83814999999999995</c:v>
                </c:pt>
                <c:pt idx="7801">
                  <c:v>-1.224828</c:v>
                </c:pt>
                <c:pt idx="7802">
                  <c:v>-0.64451199999999997</c:v>
                </c:pt>
                <c:pt idx="7803">
                  <c:v>-0.72397299999999998</c:v>
                </c:pt>
                <c:pt idx="7804">
                  <c:v>-2.3808189999999998</c:v>
                </c:pt>
                <c:pt idx="7805">
                  <c:v>-2.0191319999999999</c:v>
                </c:pt>
                <c:pt idx="7806">
                  <c:v>-2.504724</c:v>
                </c:pt>
                <c:pt idx="7807">
                  <c:v>-2.0526520000000001</c:v>
                </c:pt>
                <c:pt idx="7808">
                  <c:v>-0.96819</c:v>
                </c:pt>
                <c:pt idx="7809">
                  <c:v>-4.2948E-2</c:v>
                </c:pt>
                <c:pt idx="7810">
                  <c:v>-0.74252799999999997</c:v>
                </c:pt>
                <c:pt idx="7811">
                  <c:v>-0.71963299999999997</c:v>
                </c:pt>
                <c:pt idx="7812">
                  <c:v>-1.616892</c:v>
                </c:pt>
                <c:pt idx="7813">
                  <c:v>-1.152849</c:v>
                </c:pt>
                <c:pt idx="7814">
                  <c:v>-0.69224799999999997</c:v>
                </c:pt>
                <c:pt idx="7815">
                  <c:v>-1.219141</c:v>
                </c:pt>
                <c:pt idx="7816">
                  <c:v>-1.851831</c:v>
                </c:pt>
                <c:pt idx="7817">
                  <c:v>-2.069712</c:v>
                </c:pt>
                <c:pt idx="7818">
                  <c:v>-0.79101299999999997</c:v>
                </c:pt>
                <c:pt idx="7819">
                  <c:v>-1.580379</c:v>
                </c:pt>
                <c:pt idx="7820">
                  <c:v>-1.371478</c:v>
                </c:pt>
                <c:pt idx="7821">
                  <c:v>-1.314314</c:v>
                </c:pt>
                <c:pt idx="7822">
                  <c:v>-1.3140149999999999</c:v>
                </c:pt>
                <c:pt idx="7823">
                  <c:v>-1.2345539999999999</c:v>
                </c:pt>
                <c:pt idx="7824">
                  <c:v>-1.593548</c:v>
                </c:pt>
                <c:pt idx="7825">
                  <c:v>-1.3333189999999999</c:v>
                </c:pt>
                <c:pt idx="7826">
                  <c:v>-1.269571</c:v>
                </c:pt>
                <c:pt idx="7827">
                  <c:v>-1.2864800000000001</c:v>
                </c:pt>
                <c:pt idx="7828">
                  <c:v>-0.96998600000000001</c:v>
                </c:pt>
                <c:pt idx="7829">
                  <c:v>-1.171106</c:v>
                </c:pt>
                <c:pt idx="7830">
                  <c:v>-0.857155</c:v>
                </c:pt>
                <c:pt idx="7831">
                  <c:v>-1.421907</c:v>
                </c:pt>
                <c:pt idx="7832">
                  <c:v>-1.1723030000000001</c:v>
                </c:pt>
                <c:pt idx="7833">
                  <c:v>-1.309226</c:v>
                </c:pt>
                <c:pt idx="7834">
                  <c:v>-1.666723</c:v>
                </c:pt>
                <c:pt idx="7835">
                  <c:v>-1.6806399999999999</c:v>
                </c:pt>
                <c:pt idx="7836">
                  <c:v>-1.3758170000000001</c:v>
                </c:pt>
                <c:pt idx="7837">
                  <c:v>-1.1658679999999999</c:v>
                </c:pt>
                <c:pt idx="7838">
                  <c:v>-1.4727859999999999</c:v>
                </c:pt>
                <c:pt idx="7839">
                  <c:v>-1.359057</c:v>
                </c:pt>
                <c:pt idx="7840">
                  <c:v>-1.4485440000000001</c:v>
                </c:pt>
                <c:pt idx="7841">
                  <c:v>-1.131899</c:v>
                </c:pt>
                <c:pt idx="7842">
                  <c:v>-0.86598399999999998</c:v>
                </c:pt>
                <c:pt idx="7843">
                  <c:v>-0.83635400000000004</c:v>
                </c:pt>
                <c:pt idx="7844">
                  <c:v>-0.93900899999999998</c:v>
                </c:pt>
                <c:pt idx="7845">
                  <c:v>-1.318354</c:v>
                </c:pt>
                <c:pt idx="7846">
                  <c:v>-1.492988</c:v>
                </c:pt>
                <c:pt idx="7847">
                  <c:v>-1.7436400000000001</c:v>
                </c:pt>
                <c:pt idx="7848">
                  <c:v>-1.415173</c:v>
                </c:pt>
                <c:pt idx="7849">
                  <c:v>-1.3455889999999999</c:v>
                </c:pt>
                <c:pt idx="7850">
                  <c:v>-1.1485099999999999</c:v>
                </c:pt>
                <c:pt idx="7851">
                  <c:v>-0.83889800000000003</c:v>
                </c:pt>
                <c:pt idx="7852">
                  <c:v>-0.99093600000000004</c:v>
                </c:pt>
                <c:pt idx="7853">
                  <c:v>-1.6535550000000001</c:v>
                </c:pt>
                <c:pt idx="7854">
                  <c:v>-0.63852600000000004</c:v>
                </c:pt>
                <c:pt idx="7855">
                  <c:v>-1.6194360000000001</c:v>
                </c:pt>
                <c:pt idx="7856">
                  <c:v>-1.208666</c:v>
                </c:pt>
                <c:pt idx="7857">
                  <c:v>-1.8528789999999999</c:v>
                </c:pt>
                <c:pt idx="7858">
                  <c:v>-1.853178</c:v>
                </c:pt>
                <c:pt idx="7859">
                  <c:v>0.12166</c:v>
                </c:pt>
                <c:pt idx="7860">
                  <c:v>-1.3930260000000001</c:v>
                </c:pt>
                <c:pt idx="7861">
                  <c:v>0.90519000000000005</c:v>
                </c:pt>
                <c:pt idx="7862">
                  <c:v>-1.6768989999999999</c:v>
                </c:pt>
                <c:pt idx="7863">
                  <c:v>-0.107444</c:v>
                </c:pt>
                <c:pt idx="7864">
                  <c:v>0.28656599999999999</c:v>
                </c:pt>
                <c:pt idx="7865">
                  <c:v>-3.1618059999999999</c:v>
                </c:pt>
                <c:pt idx="7866">
                  <c:v>0.78502700000000003</c:v>
                </c:pt>
                <c:pt idx="7867">
                  <c:v>-2.1403430000000001</c:v>
                </c:pt>
                <c:pt idx="7868">
                  <c:v>-1.6671720000000001</c:v>
                </c:pt>
                <c:pt idx="7869">
                  <c:v>-3.2541359999999999</c:v>
                </c:pt>
                <c:pt idx="7870">
                  <c:v>-2.345653</c:v>
                </c:pt>
                <c:pt idx="7871">
                  <c:v>-0.71035499999999996</c:v>
                </c:pt>
                <c:pt idx="7872">
                  <c:v>-2.3508909999999998</c:v>
                </c:pt>
                <c:pt idx="7873">
                  <c:v>-3.1095799999999998</c:v>
                </c:pt>
                <c:pt idx="7874">
                  <c:v>-0.33295599999999997</c:v>
                </c:pt>
                <c:pt idx="7875">
                  <c:v>0.17627899999999999</c:v>
                </c:pt>
                <c:pt idx="7876">
                  <c:v>-2.473598</c:v>
                </c:pt>
                <c:pt idx="7877">
                  <c:v>-0.56654800000000005</c:v>
                </c:pt>
                <c:pt idx="7878">
                  <c:v>1.087156</c:v>
                </c:pt>
                <c:pt idx="7879">
                  <c:v>-2.09545</c:v>
                </c:pt>
                <c:pt idx="7880">
                  <c:v>-2.0468160000000002</c:v>
                </c:pt>
                <c:pt idx="7881">
                  <c:v>-0.20111999999999999</c:v>
                </c:pt>
                <c:pt idx="7882">
                  <c:v>1.1990890000000001</c:v>
                </c:pt>
                <c:pt idx="7883">
                  <c:v>-2.1530629999999999</c:v>
                </c:pt>
                <c:pt idx="7884">
                  <c:v>0.33325500000000002</c:v>
                </c:pt>
                <c:pt idx="7885">
                  <c:v>1.306832</c:v>
                </c:pt>
                <c:pt idx="7886">
                  <c:v>-1.327483</c:v>
                </c:pt>
                <c:pt idx="7887">
                  <c:v>-1.597588</c:v>
                </c:pt>
                <c:pt idx="7888">
                  <c:v>0.80837099999999995</c:v>
                </c:pt>
                <c:pt idx="7889">
                  <c:v>-0.130638</c:v>
                </c:pt>
                <c:pt idx="7890">
                  <c:v>1.0889519999999999</c:v>
                </c:pt>
                <c:pt idx="7891">
                  <c:v>-0.394459</c:v>
                </c:pt>
                <c:pt idx="7892">
                  <c:v>1.203878</c:v>
                </c:pt>
                <c:pt idx="7893">
                  <c:v>-0.90548899999999999</c:v>
                </c:pt>
                <c:pt idx="7894">
                  <c:v>-1.368485</c:v>
                </c:pt>
                <c:pt idx="7895">
                  <c:v>-0.62865000000000004</c:v>
                </c:pt>
                <c:pt idx="7896">
                  <c:v>1.418166</c:v>
                </c:pt>
                <c:pt idx="7897">
                  <c:v>-0.56176000000000004</c:v>
                </c:pt>
                <c:pt idx="7898">
                  <c:v>0.96893799999999997</c:v>
                </c:pt>
                <c:pt idx="7899">
                  <c:v>-0.90593800000000002</c:v>
                </c:pt>
                <c:pt idx="7900">
                  <c:v>0.914767</c:v>
                </c:pt>
                <c:pt idx="7901">
                  <c:v>-0.760934</c:v>
                </c:pt>
                <c:pt idx="7902">
                  <c:v>-1.0633630000000001</c:v>
                </c:pt>
                <c:pt idx="7903">
                  <c:v>-0.43815500000000002</c:v>
                </c:pt>
                <c:pt idx="7904">
                  <c:v>-1.5033129999999999</c:v>
                </c:pt>
                <c:pt idx="7905">
                  <c:v>1.3191029999999999</c:v>
                </c:pt>
                <c:pt idx="7906">
                  <c:v>0.87526199999999998</c:v>
                </c:pt>
                <c:pt idx="7907">
                  <c:v>0.71020499999999998</c:v>
                </c:pt>
                <c:pt idx="7908">
                  <c:v>-0.84787699999999999</c:v>
                </c:pt>
                <c:pt idx="7909">
                  <c:v>3.1425000000000002E-2</c:v>
                </c:pt>
                <c:pt idx="7910">
                  <c:v>-0.75000999999999995</c:v>
                </c:pt>
                <c:pt idx="7911">
                  <c:v>-0.22087300000000001</c:v>
                </c:pt>
                <c:pt idx="7912">
                  <c:v>-3.0228000000000001E-2</c:v>
                </c:pt>
                <c:pt idx="7913">
                  <c:v>-0.75689399999999996</c:v>
                </c:pt>
                <c:pt idx="7914">
                  <c:v>-0.60291099999999997</c:v>
                </c:pt>
                <c:pt idx="7915">
                  <c:v>0.401642</c:v>
                </c:pt>
                <c:pt idx="7916">
                  <c:v>0.88932800000000001</c:v>
                </c:pt>
                <c:pt idx="7917">
                  <c:v>0.13452900000000001</c:v>
                </c:pt>
                <c:pt idx="7918">
                  <c:v>0.672346</c:v>
                </c:pt>
                <c:pt idx="7919">
                  <c:v>0.229103</c:v>
                </c:pt>
                <c:pt idx="7920">
                  <c:v>3.591E-3</c:v>
                </c:pt>
                <c:pt idx="7921">
                  <c:v>-0.32457599999999998</c:v>
                </c:pt>
                <c:pt idx="7922">
                  <c:v>-0.227607</c:v>
                </c:pt>
                <c:pt idx="7923">
                  <c:v>0.188251</c:v>
                </c:pt>
                <c:pt idx="7924">
                  <c:v>5.6265999999999997E-2</c:v>
                </c:pt>
                <c:pt idx="7925">
                  <c:v>0.152785</c:v>
                </c:pt>
                <c:pt idx="7926">
                  <c:v>0.36722399999999999</c:v>
                </c:pt>
                <c:pt idx="7927">
                  <c:v>0.819295</c:v>
                </c:pt>
                <c:pt idx="7928">
                  <c:v>0.43171999999999999</c:v>
                </c:pt>
                <c:pt idx="7929">
                  <c:v>0.744923</c:v>
                </c:pt>
                <c:pt idx="7930">
                  <c:v>0.62281399999999998</c:v>
                </c:pt>
                <c:pt idx="7931">
                  <c:v>0.40029500000000001</c:v>
                </c:pt>
                <c:pt idx="7932">
                  <c:v>0.182864</c:v>
                </c:pt>
                <c:pt idx="7933">
                  <c:v>0.18076900000000001</c:v>
                </c:pt>
                <c:pt idx="7934">
                  <c:v>0.42019699999999999</c:v>
                </c:pt>
                <c:pt idx="7935">
                  <c:v>0.47092600000000001</c:v>
                </c:pt>
                <c:pt idx="7936">
                  <c:v>0.281329</c:v>
                </c:pt>
                <c:pt idx="7937">
                  <c:v>0.31814100000000001</c:v>
                </c:pt>
                <c:pt idx="7938">
                  <c:v>0.321882</c:v>
                </c:pt>
                <c:pt idx="7939">
                  <c:v>0.27773700000000001</c:v>
                </c:pt>
                <c:pt idx="7940">
                  <c:v>0.41166799999999998</c:v>
                </c:pt>
                <c:pt idx="7941">
                  <c:v>0.572384</c:v>
                </c:pt>
                <c:pt idx="7942">
                  <c:v>0.24900600000000001</c:v>
                </c:pt>
                <c:pt idx="7943">
                  <c:v>0.14799699999999999</c:v>
                </c:pt>
                <c:pt idx="7944">
                  <c:v>0.54455100000000001</c:v>
                </c:pt>
                <c:pt idx="7945">
                  <c:v>0.54185700000000003</c:v>
                </c:pt>
                <c:pt idx="7946">
                  <c:v>0.759737</c:v>
                </c:pt>
                <c:pt idx="7947">
                  <c:v>0.50504499999999997</c:v>
                </c:pt>
                <c:pt idx="7948">
                  <c:v>0.55397799999999997</c:v>
                </c:pt>
                <c:pt idx="7949">
                  <c:v>0.33041199999999998</c:v>
                </c:pt>
                <c:pt idx="7950">
                  <c:v>0.34148499999999998</c:v>
                </c:pt>
                <c:pt idx="7951">
                  <c:v>0.27100299999999999</c:v>
                </c:pt>
                <c:pt idx="7952">
                  <c:v>0.25110100000000002</c:v>
                </c:pt>
                <c:pt idx="7953">
                  <c:v>0.47975499999999999</c:v>
                </c:pt>
                <c:pt idx="7954">
                  <c:v>0.55517499999999997</c:v>
                </c:pt>
                <c:pt idx="7955">
                  <c:v>0.21354000000000001</c:v>
                </c:pt>
                <c:pt idx="7956">
                  <c:v>-0.293599</c:v>
                </c:pt>
                <c:pt idx="7957">
                  <c:v>0.44982699999999998</c:v>
                </c:pt>
                <c:pt idx="7958">
                  <c:v>0.35764699999999999</c:v>
                </c:pt>
                <c:pt idx="7959">
                  <c:v>0.13722300000000001</c:v>
                </c:pt>
                <c:pt idx="7960">
                  <c:v>0.92030400000000001</c:v>
                </c:pt>
                <c:pt idx="7961">
                  <c:v>0.34881800000000002</c:v>
                </c:pt>
                <c:pt idx="7962">
                  <c:v>-0.96235400000000004</c:v>
                </c:pt>
                <c:pt idx="7963">
                  <c:v>-0.26905800000000002</c:v>
                </c:pt>
                <c:pt idx="7964">
                  <c:v>-0.57058900000000001</c:v>
                </c:pt>
                <c:pt idx="7965">
                  <c:v>1.2213860000000001</c:v>
                </c:pt>
                <c:pt idx="7966">
                  <c:v>-0.80462999999999996</c:v>
                </c:pt>
                <c:pt idx="7967">
                  <c:v>1.7943690000000001</c:v>
                </c:pt>
                <c:pt idx="7968">
                  <c:v>0.133631</c:v>
                </c:pt>
                <c:pt idx="7969">
                  <c:v>-0.70601499999999995</c:v>
                </c:pt>
                <c:pt idx="7970">
                  <c:v>0.45476499999999997</c:v>
                </c:pt>
                <c:pt idx="7971">
                  <c:v>-0.38892199999999999</c:v>
                </c:pt>
                <c:pt idx="7972">
                  <c:v>-0.27025500000000002</c:v>
                </c:pt>
                <c:pt idx="7973">
                  <c:v>0.66680899999999999</c:v>
                </c:pt>
                <c:pt idx="7974">
                  <c:v>1.3334680000000001</c:v>
                </c:pt>
                <c:pt idx="7975">
                  <c:v>0.36064000000000002</c:v>
                </c:pt>
                <c:pt idx="7976">
                  <c:v>1.5942959999999999</c:v>
                </c:pt>
                <c:pt idx="7977">
                  <c:v>-0.99991399999999997</c:v>
                </c:pt>
                <c:pt idx="7978">
                  <c:v>1.5733459999999999</c:v>
                </c:pt>
                <c:pt idx="7979">
                  <c:v>-0.72921000000000002</c:v>
                </c:pt>
                <c:pt idx="7980">
                  <c:v>0.19827700000000001</c:v>
                </c:pt>
                <c:pt idx="7981">
                  <c:v>-0.67713400000000001</c:v>
                </c:pt>
                <c:pt idx="7982">
                  <c:v>0.19633200000000001</c:v>
                </c:pt>
                <c:pt idx="7983">
                  <c:v>1.497776</c:v>
                </c:pt>
                <c:pt idx="7984">
                  <c:v>0.284022</c:v>
                </c:pt>
                <c:pt idx="7985">
                  <c:v>1.3821019999999999</c:v>
                </c:pt>
                <c:pt idx="7986">
                  <c:v>-0.119864</c:v>
                </c:pt>
                <c:pt idx="7987">
                  <c:v>1.1854709999999999</c:v>
                </c:pt>
                <c:pt idx="7988">
                  <c:v>-0.63702999999999999</c:v>
                </c:pt>
                <c:pt idx="7989">
                  <c:v>-0.50324899999999995</c:v>
                </c:pt>
                <c:pt idx="7990">
                  <c:v>-1.1577869999999999</c:v>
                </c:pt>
                <c:pt idx="7991">
                  <c:v>-0.87780599999999998</c:v>
                </c:pt>
                <c:pt idx="7992">
                  <c:v>1.285882</c:v>
                </c:pt>
                <c:pt idx="7993">
                  <c:v>-0.17179</c:v>
                </c:pt>
                <c:pt idx="7994">
                  <c:v>1.333618</c:v>
                </c:pt>
                <c:pt idx="7995">
                  <c:v>0.79101299999999997</c:v>
                </c:pt>
                <c:pt idx="7996">
                  <c:v>0.31305300000000003</c:v>
                </c:pt>
                <c:pt idx="7997">
                  <c:v>-0.72726500000000005</c:v>
                </c:pt>
                <c:pt idx="7998">
                  <c:v>0.91431799999999996</c:v>
                </c:pt>
                <c:pt idx="7999">
                  <c:v>-0.25319599999999998</c:v>
                </c:pt>
                <c:pt idx="8000">
                  <c:v>1.581726</c:v>
                </c:pt>
                <c:pt idx="8001">
                  <c:v>-0.92763700000000004</c:v>
                </c:pt>
                <c:pt idx="8002">
                  <c:v>1.1574880000000001</c:v>
                </c:pt>
                <c:pt idx="8003">
                  <c:v>1.044508</c:v>
                </c:pt>
                <c:pt idx="8004">
                  <c:v>0.20471200000000001</c:v>
                </c:pt>
                <c:pt idx="8005">
                  <c:v>0.85880100000000004</c:v>
                </c:pt>
                <c:pt idx="8006">
                  <c:v>-8.6194000000000007E-2</c:v>
                </c:pt>
                <c:pt idx="8007">
                  <c:v>0.57193499999999997</c:v>
                </c:pt>
                <c:pt idx="8008">
                  <c:v>1.02251</c:v>
                </c:pt>
                <c:pt idx="8009">
                  <c:v>-0.23434099999999999</c:v>
                </c:pt>
                <c:pt idx="8010">
                  <c:v>0.10280499999999999</c:v>
                </c:pt>
                <c:pt idx="8011">
                  <c:v>-0.86688200000000004</c:v>
                </c:pt>
                <c:pt idx="8012">
                  <c:v>-0.83859899999999998</c:v>
                </c:pt>
                <c:pt idx="8013">
                  <c:v>-1.5272559999999999</c:v>
                </c:pt>
                <c:pt idx="8014">
                  <c:v>-1.2127060000000001</c:v>
                </c:pt>
                <c:pt idx="8015">
                  <c:v>-0.52644400000000002</c:v>
                </c:pt>
                <c:pt idx="8016">
                  <c:v>-0.76048499999999997</c:v>
                </c:pt>
                <c:pt idx="8017">
                  <c:v>-0.37709999999999999</c:v>
                </c:pt>
                <c:pt idx="8018">
                  <c:v>7.5120999999999993E-2</c:v>
                </c:pt>
                <c:pt idx="8019">
                  <c:v>0.12510199999999999</c:v>
                </c:pt>
                <c:pt idx="8020">
                  <c:v>0.52150600000000003</c:v>
                </c:pt>
                <c:pt idx="8021">
                  <c:v>0.35091299999999997</c:v>
                </c:pt>
                <c:pt idx="8022">
                  <c:v>-0.21249299999999999</c:v>
                </c:pt>
                <c:pt idx="8023">
                  <c:v>-0.50998299999999996</c:v>
                </c:pt>
                <c:pt idx="8024">
                  <c:v>-0.217282</c:v>
                </c:pt>
                <c:pt idx="8025">
                  <c:v>-0.53287899999999999</c:v>
                </c:pt>
                <c:pt idx="8026">
                  <c:v>-0.559365</c:v>
                </c:pt>
                <c:pt idx="8027">
                  <c:v>-0.307666</c:v>
                </c:pt>
                <c:pt idx="8028">
                  <c:v>-0.40912399999999999</c:v>
                </c:pt>
                <c:pt idx="8029">
                  <c:v>-0.55323</c:v>
                </c:pt>
                <c:pt idx="8030">
                  <c:v>-0.29689199999999999</c:v>
                </c:pt>
                <c:pt idx="8031">
                  <c:v>-0.43830400000000003</c:v>
                </c:pt>
                <c:pt idx="8032">
                  <c:v>-0.44399100000000002</c:v>
                </c:pt>
                <c:pt idx="8033">
                  <c:v>-0.33774399999999999</c:v>
                </c:pt>
                <c:pt idx="8034">
                  <c:v>-0.34238299999999999</c:v>
                </c:pt>
                <c:pt idx="8035">
                  <c:v>-0.25140000000000001</c:v>
                </c:pt>
                <c:pt idx="8036">
                  <c:v>-0.119864</c:v>
                </c:pt>
                <c:pt idx="8037">
                  <c:v>-0.47676200000000002</c:v>
                </c:pt>
                <c:pt idx="8038">
                  <c:v>-0.72337399999999996</c:v>
                </c:pt>
                <c:pt idx="8039">
                  <c:v>-0.38503100000000001</c:v>
                </c:pt>
                <c:pt idx="8040">
                  <c:v>-0.63044599999999995</c:v>
                </c:pt>
                <c:pt idx="8041">
                  <c:v>-0.62401099999999998</c:v>
                </c:pt>
                <c:pt idx="8042">
                  <c:v>-0.47107599999999999</c:v>
                </c:pt>
                <c:pt idx="8043">
                  <c:v>-0.39520699999999997</c:v>
                </c:pt>
                <c:pt idx="8044">
                  <c:v>0.17194000000000001</c:v>
                </c:pt>
                <c:pt idx="8045">
                  <c:v>-0.12225800000000001</c:v>
                </c:pt>
                <c:pt idx="8046">
                  <c:v>-0.63538399999999995</c:v>
                </c:pt>
                <c:pt idx="8047">
                  <c:v>-1.126512</c:v>
                </c:pt>
                <c:pt idx="8048">
                  <c:v>-5.1776000000000003E-2</c:v>
                </c:pt>
                <c:pt idx="8049">
                  <c:v>-0.44862999999999997</c:v>
                </c:pt>
                <c:pt idx="8050">
                  <c:v>-0.40463500000000002</c:v>
                </c:pt>
                <c:pt idx="8051">
                  <c:v>0.33190799999999998</c:v>
                </c:pt>
                <c:pt idx="8052">
                  <c:v>0.24062600000000001</c:v>
                </c:pt>
                <c:pt idx="8053">
                  <c:v>5.7762000000000001E-2</c:v>
                </c:pt>
                <c:pt idx="8054">
                  <c:v>-0.66920299999999999</c:v>
                </c:pt>
                <c:pt idx="8055">
                  <c:v>-0.91581500000000005</c:v>
                </c:pt>
                <c:pt idx="8056">
                  <c:v>-0.98569799999999996</c:v>
                </c:pt>
                <c:pt idx="8057">
                  <c:v>-1.395869</c:v>
                </c:pt>
                <c:pt idx="8058">
                  <c:v>-5.0578999999999999E-2</c:v>
                </c:pt>
                <c:pt idx="8059">
                  <c:v>0.20366400000000001</c:v>
                </c:pt>
                <c:pt idx="8060">
                  <c:v>0.25648799999999999</c:v>
                </c:pt>
                <c:pt idx="8061">
                  <c:v>2.1630889999999998</c:v>
                </c:pt>
                <c:pt idx="8062">
                  <c:v>-0.19408700000000001</c:v>
                </c:pt>
                <c:pt idx="8063">
                  <c:v>0.83066799999999996</c:v>
                </c:pt>
                <c:pt idx="8064">
                  <c:v>1.099726</c:v>
                </c:pt>
                <c:pt idx="8065">
                  <c:v>-2.3258999999999999</c:v>
                </c:pt>
                <c:pt idx="8066">
                  <c:v>-0.31170599999999998</c:v>
                </c:pt>
                <c:pt idx="8067">
                  <c:v>-1.5933980000000001</c:v>
                </c:pt>
                <c:pt idx="8068">
                  <c:v>-0.83994599999999997</c:v>
                </c:pt>
                <c:pt idx="8069">
                  <c:v>-0.319637</c:v>
                </c:pt>
                <c:pt idx="8070">
                  <c:v>-2.0309539999999999</c:v>
                </c:pt>
                <c:pt idx="8071">
                  <c:v>-0.10489999999999999</c:v>
                </c:pt>
                <c:pt idx="8072">
                  <c:v>-1.580978</c:v>
                </c:pt>
                <c:pt idx="8073">
                  <c:v>9.3976000000000004E-2</c:v>
                </c:pt>
                <c:pt idx="8074">
                  <c:v>0.492475</c:v>
                </c:pt>
                <c:pt idx="8075">
                  <c:v>0.17613000000000001</c:v>
                </c:pt>
                <c:pt idx="8076">
                  <c:v>5.2379999999999996E-3</c:v>
                </c:pt>
                <c:pt idx="8077">
                  <c:v>0.71813700000000003</c:v>
                </c:pt>
                <c:pt idx="8078">
                  <c:v>1.577536</c:v>
                </c:pt>
                <c:pt idx="8079">
                  <c:v>-1.8826579999999999</c:v>
                </c:pt>
                <c:pt idx="8080">
                  <c:v>4.3695999999999999E-2</c:v>
                </c:pt>
                <c:pt idx="8081">
                  <c:v>0.93122799999999994</c:v>
                </c:pt>
                <c:pt idx="8082">
                  <c:v>-2.8737430000000002</c:v>
                </c:pt>
                <c:pt idx="8083">
                  <c:v>1.426995</c:v>
                </c:pt>
                <c:pt idx="8084">
                  <c:v>-1.4497409999999999</c:v>
                </c:pt>
                <c:pt idx="8085">
                  <c:v>-1.105861</c:v>
                </c:pt>
                <c:pt idx="8086">
                  <c:v>1.1685620000000001</c:v>
                </c:pt>
                <c:pt idx="8087">
                  <c:v>-2.4309500000000002</c:v>
                </c:pt>
                <c:pt idx="8088">
                  <c:v>-0.108042</c:v>
                </c:pt>
                <c:pt idx="8089">
                  <c:v>-0.59632700000000005</c:v>
                </c:pt>
                <c:pt idx="8090">
                  <c:v>-1.9582280000000001</c:v>
                </c:pt>
                <c:pt idx="8091">
                  <c:v>0.20560899999999999</c:v>
                </c:pt>
                <c:pt idx="8092">
                  <c:v>-1.821753</c:v>
                </c:pt>
                <c:pt idx="8093">
                  <c:v>-0.26067800000000002</c:v>
                </c:pt>
                <c:pt idx="8094">
                  <c:v>1.700842</c:v>
                </c:pt>
                <c:pt idx="8095">
                  <c:v>6.5693000000000001E-2</c:v>
                </c:pt>
                <c:pt idx="8096">
                  <c:v>1.4199619999999999</c:v>
                </c:pt>
                <c:pt idx="8097">
                  <c:v>0.35734700000000003</c:v>
                </c:pt>
                <c:pt idx="8098">
                  <c:v>1.040916</c:v>
                </c:pt>
                <c:pt idx="8099">
                  <c:v>1.222583</c:v>
                </c:pt>
                <c:pt idx="8100">
                  <c:v>-0.93871000000000004</c:v>
                </c:pt>
                <c:pt idx="8101">
                  <c:v>1.01413</c:v>
                </c:pt>
                <c:pt idx="8102">
                  <c:v>0.48693799999999998</c:v>
                </c:pt>
                <c:pt idx="8103">
                  <c:v>-0.91491699999999998</c:v>
                </c:pt>
                <c:pt idx="8104">
                  <c:v>-0.30946200000000001</c:v>
                </c:pt>
                <c:pt idx="8105">
                  <c:v>-1.026551</c:v>
                </c:pt>
                <c:pt idx="8106">
                  <c:v>-0.66157100000000002</c:v>
                </c:pt>
                <c:pt idx="8107">
                  <c:v>-0.54455100000000001</c:v>
                </c:pt>
                <c:pt idx="8108">
                  <c:v>-0.48469400000000001</c:v>
                </c:pt>
                <c:pt idx="8109">
                  <c:v>-0.19348799999999999</c:v>
                </c:pt>
                <c:pt idx="8110">
                  <c:v>-8.1406000000000006E-2</c:v>
                </c:pt>
                <c:pt idx="8111">
                  <c:v>-0.124802</c:v>
                </c:pt>
                <c:pt idx="8112">
                  <c:v>3.9505999999999999E-2</c:v>
                </c:pt>
                <c:pt idx="8113">
                  <c:v>0.11866699999999999</c:v>
                </c:pt>
                <c:pt idx="8114">
                  <c:v>-5.1926E-2</c:v>
                </c:pt>
                <c:pt idx="8115">
                  <c:v>0.218778</c:v>
                </c:pt>
                <c:pt idx="8116">
                  <c:v>0.34043800000000002</c:v>
                </c:pt>
                <c:pt idx="8117">
                  <c:v>0.49816100000000002</c:v>
                </c:pt>
                <c:pt idx="8118">
                  <c:v>0.22281799999999999</c:v>
                </c:pt>
                <c:pt idx="8119">
                  <c:v>0.32367800000000002</c:v>
                </c:pt>
                <c:pt idx="8120">
                  <c:v>-0.33460200000000001</c:v>
                </c:pt>
                <c:pt idx="8121">
                  <c:v>2.0202000000000001E-2</c:v>
                </c:pt>
                <c:pt idx="8122">
                  <c:v>-4.3695999999999999E-2</c:v>
                </c:pt>
                <c:pt idx="8123">
                  <c:v>-6.7788000000000001E-2</c:v>
                </c:pt>
                <c:pt idx="8124">
                  <c:v>-0.15562899999999999</c:v>
                </c:pt>
                <c:pt idx="8125">
                  <c:v>-4.3994999999999999E-2</c:v>
                </c:pt>
                <c:pt idx="8126">
                  <c:v>4.4889999999999999E-3</c:v>
                </c:pt>
                <c:pt idx="8127">
                  <c:v>0.38009300000000001</c:v>
                </c:pt>
                <c:pt idx="8128">
                  <c:v>0.21922700000000001</c:v>
                </c:pt>
                <c:pt idx="8129">
                  <c:v>0.25184899999999999</c:v>
                </c:pt>
                <c:pt idx="8130">
                  <c:v>0.81241200000000002</c:v>
                </c:pt>
                <c:pt idx="8131">
                  <c:v>0.55457699999999999</c:v>
                </c:pt>
                <c:pt idx="8132">
                  <c:v>0.26756200000000002</c:v>
                </c:pt>
                <c:pt idx="8133">
                  <c:v>0.61592999999999998</c:v>
                </c:pt>
                <c:pt idx="8134">
                  <c:v>0.50878599999999996</c:v>
                </c:pt>
                <c:pt idx="8135">
                  <c:v>0.75031000000000003</c:v>
                </c:pt>
                <c:pt idx="8136">
                  <c:v>1.2975540000000001</c:v>
                </c:pt>
                <c:pt idx="8137">
                  <c:v>1.1030180000000001</c:v>
                </c:pt>
                <c:pt idx="8138">
                  <c:v>0.29300100000000001</c:v>
                </c:pt>
                <c:pt idx="8139">
                  <c:v>0.154581</c:v>
                </c:pt>
                <c:pt idx="8140">
                  <c:v>-0.15862200000000001</c:v>
                </c:pt>
                <c:pt idx="8141">
                  <c:v>4.5342E-2</c:v>
                </c:pt>
                <c:pt idx="8142">
                  <c:v>0.46105000000000002</c:v>
                </c:pt>
                <c:pt idx="8143">
                  <c:v>0.50848700000000002</c:v>
                </c:pt>
                <c:pt idx="8144">
                  <c:v>0.55861700000000003</c:v>
                </c:pt>
                <c:pt idx="8145">
                  <c:v>0.81360900000000003</c:v>
                </c:pt>
                <c:pt idx="8146">
                  <c:v>0.87137100000000001</c:v>
                </c:pt>
                <c:pt idx="8147">
                  <c:v>0.98195699999999997</c:v>
                </c:pt>
                <c:pt idx="8148">
                  <c:v>0.81974400000000003</c:v>
                </c:pt>
                <c:pt idx="8149">
                  <c:v>0.81660200000000005</c:v>
                </c:pt>
                <c:pt idx="8150">
                  <c:v>0.83321199999999995</c:v>
                </c:pt>
                <c:pt idx="8151">
                  <c:v>0.99078599999999994</c:v>
                </c:pt>
                <c:pt idx="8152">
                  <c:v>1.084911</c:v>
                </c:pt>
                <c:pt idx="8153">
                  <c:v>1.297704</c:v>
                </c:pt>
                <c:pt idx="8154">
                  <c:v>1.1347419999999999</c:v>
                </c:pt>
                <c:pt idx="8155">
                  <c:v>1.15255</c:v>
                </c:pt>
                <c:pt idx="8156">
                  <c:v>0.94260100000000002</c:v>
                </c:pt>
                <c:pt idx="8157">
                  <c:v>0.97582199999999997</c:v>
                </c:pt>
                <c:pt idx="8158">
                  <c:v>0.90563899999999997</c:v>
                </c:pt>
                <c:pt idx="8159">
                  <c:v>1.0124839999999999</c:v>
                </c:pt>
                <c:pt idx="8160">
                  <c:v>0.90324499999999996</c:v>
                </c:pt>
                <c:pt idx="8161">
                  <c:v>1.163624</c:v>
                </c:pt>
                <c:pt idx="8162">
                  <c:v>1.151203</c:v>
                </c:pt>
                <c:pt idx="8163">
                  <c:v>0.77574900000000002</c:v>
                </c:pt>
                <c:pt idx="8164">
                  <c:v>1.2677750000000001</c:v>
                </c:pt>
                <c:pt idx="8165">
                  <c:v>0.99886699999999995</c:v>
                </c:pt>
                <c:pt idx="8166">
                  <c:v>1.36205</c:v>
                </c:pt>
                <c:pt idx="8167">
                  <c:v>1.205673</c:v>
                </c:pt>
                <c:pt idx="8168">
                  <c:v>1.3777630000000001</c:v>
                </c:pt>
                <c:pt idx="8169">
                  <c:v>1.707276</c:v>
                </c:pt>
                <c:pt idx="8170">
                  <c:v>0.654389</c:v>
                </c:pt>
                <c:pt idx="8171">
                  <c:v>2.0363410000000002</c:v>
                </c:pt>
                <c:pt idx="8172">
                  <c:v>0.700928</c:v>
                </c:pt>
                <c:pt idx="8173">
                  <c:v>-0.22611000000000001</c:v>
                </c:pt>
                <c:pt idx="8174">
                  <c:v>1.5303979999999999</c:v>
                </c:pt>
                <c:pt idx="8175">
                  <c:v>-1.02685</c:v>
                </c:pt>
                <c:pt idx="8176">
                  <c:v>1.9860610000000001</c:v>
                </c:pt>
                <c:pt idx="8177">
                  <c:v>-0.51028200000000001</c:v>
                </c:pt>
                <c:pt idx="8178">
                  <c:v>0.42528500000000002</c:v>
                </c:pt>
                <c:pt idx="8179">
                  <c:v>3.5992120000000001</c:v>
                </c:pt>
                <c:pt idx="8180">
                  <c:v>0.47377000000000002</c:v>
                </c:pt>
                <c:pt idx="8181">
                  <c:v>2.7559740000000001</c:v>
                </c:pt>
                <c:pt idx="8182">
                  <c:v>2.755376</c:v>
                </c:pt>
                <c:pt idx="8183">
                  <c:v>1.255055</c:v>
                </c:pt>
                <c:pt idx="8184">
                  <c:v>3.9767610000000002</c:v>
                </c:pt>
                <c:pt idx="8185">
                  <c:v>0.19722899999999999</c:v>
                </c:pt>
                <c:pt idx="8186">
                  <c:v>3.4829400000000001</c:v>
                </c:pt>
                <c:pt idx="8187">
                  <c:v>1.8708359999999999</c:v>
                </c:pt>
                <c:pt idx="8188">
                  <c:v>-1.7077249999999999</c:v>
                </c:pt>
                <c:pt idx="8189">
                  <c:v>1.8810119999999999</c:v>
                </c:pt>
                <c:pt idx="8190">
                  <c:v>-3.2322999999999998E-2</c:v>
                </c:pt>
                <c:pt idx="8191">
                  <c:v>-0.37814799999999998</c:v>
                </c:pt>
                <c:pt idx="8192">
                  <c:v>1.0325000000000001E-2</c:v>
                </c:pt>
                <c:pt idx="8193">
                  <c:v>-0.77170899999999998</c:v>
                </c:pt>
                <c:pt idx="8194">
                  <c:v>1.5497019999999999</c:v>
                </c:pt>
                <c:pt idx="8195">
                  <c:v>-1.5814269999999999</c:v>
                </c:pt>
                <c:pt idx="8196">
                  <c:v>-0.970584</c:v>
                </c:pt>
                <c:pt idx="8197">
                  <c:v>3.0329630000000001</c:v>
                </c:pt>
                <c:pt idx="8198">
                  <c:v>2.9876209999999999</c:v>
                </c:pt>
                <c:pt idx="8199">
                  <c:v>1.8527290000000001</c:v>
                </c:pt>
                <c:pt idx="8200">
                  <c:v>0.18840000000000001</c:v>
                </c:pt>
                <c:pt idx="8201">
                  <c:v>2.20858</c:v>
                </c:pt>
                <c:pt idx="8202">
                  <c:v>0.4612</c:v>
                </c:pt>
                <c:pt idx="8203">
                  <c:v>1.4748810000000001</c:v>
                </c:pt>
                <c:pt idx="8204">
                  <c:v>2.3908450000000001</c:v>
                </c:pt>
                <c:pt idx="8205">
                  <c:v>-8.4249000000000004E-2</c:v>
                </c:pt>
                <c:pt idx="8206">
                  <c:v>2.3160240000000001</c:v>
                </c:pt>
                <c:pt idx="8207">
                  <c:v>1.0264009999999999</c:v>
                </c:pt>
                <c:pt idx="8208">
                  <c:v>-0.74537200000000003</c:v>
                </c:pt>
                <c:pt idx="8209">
                  <c:v>1.8394109999999999</c:v>
                </c:pt>
                <c:pt idx="8210">
                  <c:v>0.86224299999999998</c:v>
                </c:pt>
                <c:pt idx="8211">
                  <c:v>-0.48783599999999999</c:v>
                </c:pt>
                <c:pt idx="8212">
                  <c:v>1.4241520000000001</c:v>
                </c:pt>
                <c:pt idx="8213">
                  <c:v>0.62924899999999995</c:v>
                </c:pt>
                <c:pt idx="8214">
                  <c:v>-8.0507999999999996E-2</c:v>
                </c:pt>
                <c:pt idx="8215">
                  <c:v>1.2302150000000001</c:v>
                </c:pt>
                <c:pt idx="8216">
                  <c:v>-0.30182999999999999</c:v>
                </c:pt>
                <c:pt idx="8217">
                  <c:v>-0.16086600000000001</c:v>
                </c:pt>
                <c:pt idx="8218">
                  <c:v>-0.15143899999999999</c:v>
                </c:pt>
                <c:pt idx="8219">
                  <c:v>-3.7261000000000002E-2</c:v>
                </c:pt>
                <c:pt idx="8220">
                  <c:v>0.39565600000000001</c:v>
                </c:pt>
                <c:pt idx="8221">
                  <c:v>-0.53093299999999999</c:v>
                </c:pt>
                <c:pt idx="8222">
                  <c:v>-0.29150399999999999</c:v>
                </c:pt>
                <c:pt idx="8223">
                  <c:v>0.67309399999999997</c:v>
                </c:pt>
                <c:pt idx="8224">
                  <c:v>-7.7813999999999994E-2</c:v>
                </c:pt>
                <c:pt idx="8225">
                  <c:v>-0.30602000000000001</c:v>
                </c:pt>
                <c:pt idx="8226">
                  <c:v>-0.283723</c:v>
                </c:pt>
                <c:pt idx="8227">
                  <c:v>1.2222839999999999</c:v>
                </c:pt>
                <c:pt idx="8228">
                  <c:v>0.84682900000000005</c:v>
                </c:pt>
                <c:pt idx="8229">
                  <c:v>-0.52734199999999998</c:v>
                </c:pt>
                <c:pt idx="8230">
                  <c:v>0.45461499999999999</c:v>
                </c:pt>
                <c:pt idx="8231">
                  <c:v>0.50190199999999996</c:v>
                </c:pt>
                <c:pt idx="8232">
                  <c:v>-0.171042</c:v>
                </c:pt>
                <c:pt idx="8233">
                  <c:v>-6.1353999999999999E-2</c:v>
                </c:pt>
                <c:pt idx="8234">
                  <c:v>-0.12091200000000001</c:v>
                </c:pt>
                <c:pt idx="8235">
                  <c:v>-0.41810199999999997</c:v>
                </c:pt>
                <c:pt idx="8236">
                  <c:v>0.152785</c:v>
                </c:pt>
                <c:pt idx="8237">
                  <c:v>-0.63523399999999997</c:v>
                </c:pt>
                <c:pt idx="8238">
                  <c:v>-0.90519000000000005</c:v>
                </c:pt>
                <c:pt idx="8239">
                  <c:v>-0.26127699999999998</c:v>
                </c:pt>
                <c:pt idx="8240">
                  <c:v>-0.36737300000000001</c:v>
                </c:pt>
                <c:pt idx="8241">
                  <c:v>-1.724485</c:v>
                </c:pt>
                <c:pt idx="8242">
                  <c:v>-1.7366060000000001</c:v>
                </c:pt>
                <c:pt idx="8243">
                  <c:v>-1.009641</c:v>
                </c:pt>
                <c:pt idx="8244">
                  <c:v>-0.61039399999999999</c:v>
                </c:pt>
                <c:pt idx="8245">
                  <c:v>-0.412416</c:v>
                </c:pt>
                <c:pt idx="8246">
                  <c:v>-5.4919000000000003E-2</c:v>
                </c:pt>
                <c:pt idx="8247">
                  <c:v>1.208367</c:v>
                </c:pt>
                <c:pt idx="8248">
                  <c:v>0.15682599999999999</c:v>
                </c:pt>
                <c:pt idx="8249">
                  <c:v>-0.119714</c:v>
                </c:pt>
                <c:pt idx="8250">
                  <c:v>-0.85550899999999996</c:v>
                </c:pt>
                <c:pt idx="8251">
                  <c:v>-1.135491</c:v>
                </c:pt>
                <c:pt idx="8252">
                  <c:v>-0.404335</c:v>
                </c:pt>
                <c:pt idx="8253">
                  <c:v>-1.493736</c:v>
                </c:pt>
                <c:pt idx="8254">
                  <c:v>-1.376266</c:v>
                </c:pt>
                <c:pt idx="8255">
                  <c:v>-0.47361999999999999</c:v>
                </c:pt>
                <c:pt idx="8256">
                  <c:v>-0.27339799999999997</c:v>
                </c:pt>
                <c:pt idx="8257">
                  <c:v>-0.36737300000000001</c:v>
                </c:pt>
                <c:pt idx="8258">
                  <c:v>0.41436099999999998</c:v>
                </c:pt>
                <c:pt idx="8259">
                  <c:v>1.6459999999999999E-3</c:v>
                </c:pt>
                <c:pt idx="8260">
                  <c:v>-0.228654</c:v>
                </c:pt>
                <c:pt idx="8261">
                  <c:v>-0.64211799999999997</c:v>
                </c:pt>
                <c:pt idx="8262">
                  <c:v>-0.83276300000000003</c:v>
                </c:pt>
                <c:pt idx="8263">
                  <c:v>-0.80298400000000003</c:v>
                </c:pt>
                <c:pt idx="8264">
                  <c:v>-1.0070969999999999</c:v>
                </c:pt>
                <c:pt idx="8265">
                  <c:v>-1.0971820000000001</c:v>
                </c:pt>
                <c:pt idx="8266">
                  <c:v>-0.82198899999999997</c:v>
                </c:pt>
                <c:pt idx="8267">
                  <c:v>-1.1509039999999999</c:v>
                </c:pt>
                <c:pt idx="8268">
                  <c:v>-0.34806900000000002</c:v>
                </c:pt>
                <c:pt idx="8269">
                  <c:v>-0.86284099999999997</c:v>
                </c:pt>
                <c:pt idx="8270">
                  <c:v>-0.59123899999999996</c:v>
                </c:pt>
                <c:pt idx="8271">
                  <c:v>-0.59378299999999995</c:v>
                </c:pt>
                <c:pt idx="8272">
                  <c:v>-0.64885199999999998</c:v>
                </c:pt>
                <c:pt idx="8273">
                  <c:v>-0.522254</c:v>
                </c:pt>
                <c:pt idx="8274">
                  <c:v>-0.63508500000000001</c:v>
                </c:pt>
                <c:pt idx="8275">
                  <c:v>-0.50369799999999998</c:v>
                </c:pt>
                <c:pt idx="8276">
                  <c:v>-0.647505</c:v>
                </c:pt>
                <c:pt idx="8277">
                  <c:v>-0.47481699999999999</c:v>
                </c:pt>
                <c:pt idx="8278">
                  <c:v>-0.55397799999999997</c:v>
                </c:pt>
                <c:pt idx="8279">
                  <c:v>-0.33564899999999998</c:v>
                </c:pt>
                <c:pt idx="8280">
                  <c:v>-0.37410700000000002</c:v>
                </c:pt>
                <c:pt idx="8281">
                  <c:v>-0.54350299999999996</c:v>
                </c:pt>
                <c:pt idx="8282">
                  <c:v>-0.37605300000000003</c:v>
                </c:pt>
                <c:pt idx="8283">
                  <c:v>-0.72546900000000003</c:v>
                </c:pt>
                <c:pt idx="8284">
                  <c:v>-1.0694980000000001</c:v>
                </c:pt>
                <c:pt idx="8285">
                  <c:v>-0.20022200000000001</c:v>
                </c:pt>
                <c:pt idx="8286">
                  <c:v>-0.29808899999999999</c:v>
                </c:pt>
                <c:pt idx="8287">
                  <c:v>-0.89815699999999998</c:v>
                </c:pt>
                <c:pt idx="8288">
                  <c:v>8.4249000000000004E-2</c:v>
                </c:pt>
                <c:pt idx="8289">
                  <c:v>-0.18436</c:v>
                </c:pt>
                <c:pt idx="8290">
                  <c:v>-1.5247120000000001</c:v>
                </c:pt>
                <c:pt idx="8291">
                  <c:v>-5.851E-2</c:v>
                </c:pt>
                <c:pt idx="8292">
                  <c:v>-0.21384</c:v>
                </c:pt>
                <c:pt idx="8293">
                  <c:v>-1.3557650000000001</c:v>
                </c:pt>
                <c:pt idx="8294">
                  <c:v>-0.49412099999999998</c:v>
                </c:pt>
                <c:pt idx="8295">
                  <c:v>-0.48439399999999999</c:v>
                </c:pt>
                <c:pt idx="8296">
                  <c:v>1.0099400000000001</c:v>
                </c:pt>
                <c:pt idx="8297">
                  <c:v>-1.0255030000000001</c:v>
                </c:pt>
                <c:pt idx="8298">
                  <c:v>-2.6636E-2</c:v>
                </c:pt>
                <c:pt idx="8299">
                  <c:v>0.60231299999999999</c:v>
                </c:pt>
                <c:pt idx="8300">
                  <c:v>7.9908999999999994E-2</c:v>
                </c:pt>
                <c:pt idx="8301">
                  <c:v>-0.69015300000000002</c:v>
                </c:pt>
                <c:pt idx="8302">
                  <c:v>5.1776000000000003E-2</c:v>
                </c:pt>
                <c:pt idx="8303">
                  <c:v>-1.3283799999999999</c:v>
                </c:pt>
                <c:pt idx="8304">
                  <c:v>-1.8609599999999999</c:v>
                </c:pt>
                <c:pt idx="8305">
                  <c:v>-8.3200999999999997E-2</c:v>
                </c:pt>
                <c:pt idx="8306">
                  <c:v>-1.6293120000000001</c:v>
                </c:pt>
                <c:pt idx="8307">
                  <c:v>-1.4569240000000001</c:v>
                </c:pt>
                <c:pt idx="8308">
                  <c:v>-1.5233650000000001</c:v>
                </c:pt>
                <c:pt idx="8309">
                  <c:v>-0.93571700000000002</c:v>
                </c:pt>
                <c:pt idx="8310">
                  <c:v>-0.75704400000000005</c:v>
                </c:pt>
                <c:pt idx="8311">
                  <c:v>-0.90174799999999999</c:v>
                </c:pt>
                <c:pt idx="8312">
                  <c:v>-0.392513</c:v>
                </c:pt>
                <c:pt idx="8313">
                  <c:v>-0.99901600000000002</c:v>
                </c:pt>
                <c:pt idx="8314">
                  <c:v>0.22012499999999999</c:v>
                </c:pt>
                <c:pt idx="8315">
                  <c:v>-1.774316</c:v>
                </c:pt>
                <c:pt idx="8316">
                  <c:v>-1.0569280000000001</c:v>
                </c:pt>
                <c:pt idx="8317">
                  <c:v>0.41211700000000001</c:v>
                </c:pt>
                <c:pt idx="8318">
                  <c:v>-0.72726500000000005</c:v>
                </c:pt>
                <c:pt idx="8319">
                  <c:v>-0.45222099999999998</c:v>
                </c:pt>
                <c:pt idx="8320">
                  <c:v>-1.4207099999999999</c:v>
                </c:pt>
                <c:pt idx="8321">
                  <c:v>-0.87211899999999998</c:v>
                </c:pt>
                <c:pt idx="8322">
                  <c:v>0.15862200000000001</c:v>
                </c:pt>
                <c:pt idx="8323">
                  <c:v>-1.0166740000000001</c:v>
                </c:pt>
                <c:pt idx="8324">
                  <c:v>-1.950895</c:v>
                </c:pt>
                <c:pt idx="8325">
                  <c:v>-0.52270300000000003</c:v>
                </c:pt>
                <c:pt idx="8326">
                  <c:v>-0.61518200000000001</c:v>
                </c:pt>
                <c:pt idx="8327">
                  <c:v>-1.659241</c:v>
                </c:pt>
                <c:pt idx="8328">
                  <c:v>-1.4883489999999999</c:v>
                </c:pt>
                <c:pt idx="8329">
                  <c:v>-1.1685620000000001</c:v>
                </c:pt>
                <c:pt idx="8330">
                  <c:v>-1.8257939999999999</c:v>
                </c:pt>
                <c:pt idx="8331">
                  <c:v>-1.0067980000000001</c:v>
                </c:pt>
                <c:pt idx="8332">
                  <c:v>-1.761746</c:v>
                </c:pt>
                <c:pt idx="8333">
                  <c:v>-1.4180170000000001</c:v>
                </c:pt>
                <c:pt idx="8334">
                  <c:v>-1.380007</c:v>
                </c:pt>
                <c:pt idx="8335">
                  <c:v>-0.81480600000000003</c:v>
                </c:pt>
                <c:pt idx="8336">
                  <c:v>0.109988</c:v>
                </c:pt>
                <c:pt idx="8337">
                  <c:v>-1.5110939999999999</c:v>
                </c:pt>
                <c:pt idx="8338">
                  <c:v>-0.70466899999999999</c:v>
                </c:pt>
                <c:pt idx="8339">
                  <c:v>-5.3122999999999997E-2</c:v>
                </c:pt>
                <c:pt idx="8340">
                  <c:v>-1.2575989999999999</c:v>
                </c:pt>
                <c:pt idx="8341">
                  <c:v>-0.90743499999999999</c:v>
                </c:pt>
                <c:pt idx="8342">
                  <c:v>-8.8887999999999995E-2</c:v>
                </c:pt>
                <c:pt idx="8343">
                  <c:v>-0.91252299999999997</c:v>
                </c:pt>
                <c:pt idx="8344">
                  <c:v>-0.70122700000000004</c:v>
                </c:pt>
                <c:pt idx="8345">
                  <c:v>-0.38233800000000001</c:v>
                </c:pt>
                <c:pt idx="8346">
                  <c:v>-0.69000399999999995</c:v>
                </c:pt>
                <c:pt idx="8347">
                  <c:v>-1.0153270000000001</c:v>
                </c:pt>
                <c:pt idx="8348">
                  <c:v>-1.0165249999999999</c:v>
                </c:pt>
                <c:pt idx="8349">
                  <c:v>-0.72786300000000004</c:v>
                </c:pt>
                <c:pt idx="8350">
                  <c:v>-0.51432299999999997</c:v>
                </c:pt>
                <c:pt idx="8351">
                  <c:v>-0.70047899999999996</c:v>
                </c:pt>
                <c:pt idx="8352">
                  <c:v>-0.594831</c:v>
                </c:pt>
                <c:pt idx="8353">
                  <c:v>-0.69404399999999999</c:v>
                </c:pt>
                <c:pt idx="8354">
                  <c:v>-0.92554199999999998</c:v>
                </c:pt>
                <c:pt idx="8355">
                  <c:v>-0.69913199999999998</c:v>
                </c:pt>
                <c:pt idx="8356">
                  <c:v>2.3942999999999999E-2</c:v>
                </c:pt>
                <c:pt idx="8357">
                  <c:v>-4.6240000000000003E-2</c:v>
                </c:pt>
                <c:pt idx="8358">
                  <c:v>0.295545</c:v>
                </c:pt>
                <c:pt idx="8359">
                  <c:v>-0.25469199999999997</c:v>
                </c:pt>
                <c:pt idx="8360">
                  <c:v>5.6860000000000001E-3</c:v>
                </c:pt>
                <c:pt idx="8361">
                  <c:v>-0.39715200000000001</c:v>
                </c:pt>
                <c:pt idx="8362">
                  <c:v>-0.33056099999999999</c:v>
                </c:pt>
                <c:pt idx="8363">
                  <c:v>-0.110736</c:v>
                </c:pt>
                <c:pt idx="8364">
                  <c:v>-7.1379999999999999E-2</c:v>
                </c:pt>
                <c:pt idx="8365">
                  <c:v>0.16341</c:v>
                </c:pt>
                <c:pt idx="8366">
                  <c:v>1.9449999999999999E-3</c:v>
                </c:pt>
                <c:pt idx="8367">
                  <c:v>8.0657999999999994E-2</c:v>
                </c:pt>
                <c:pt idx="8368">
                  <c:v>-0.16670199999999999</c:v>
                </c:pt>
                <c:pt idx="8369">
                  <c:v>-0.25858300000000001</c:v>
                </c:pt>
                <c:pt idx="8370">
                  <c:v>-0.10280499999999999</c:v>
                </c:pt>
                <c:pt idx="8371">
                  <c:v>7.0930999999999994E-2</c:v>
                </c:pt>
                <c:pt idx="8372">
                  <c:v>-0.232545</c:v>
                </c:pt>
                <c:pt idx="8373">
                  <c:v>-8.1854999999999997E-2</c:v>
                </c:pt>
                <c:pt idx="8374">
                  <c:v>6.7338999999999996E-2</c:v>
                </c:pt>
                <c:pt idx="8375">
                  <c:v>-0.65917700000000001</c:v>
                </c:pt>
                <c:pt idx="8376">
                  <c:v>0.28312399999999999</c:v>
                </c:pt>
                <c:pt idx="8377">
                  <c:v>0.73504599999999998</c:v>
                </c:pt>
                <c:pt idx="8378">
                  <c:v>0.28282499999999999</c:v>
                </c:pt>
                <c:pt idx="8379">
                  <c:v>0.620869</c:v>
                </c:pt>
                <c:pt idx="8380">
                  <c:v>8.6792999999999995E-2</c:v>
                </c:pt>
                <c:pt idx="8381">
                  <c:v>0.102954</c:v>
                </c:pt>
                <c:pt idx="8382">
                  <c:v>-0.20261699999999999</c:v>
                </c:pt>
                <c:pt idx="8383">
                  <c:v>-2.3942999999999999E-2</c:v>
                </c:pt>
                <c:pt idx="8384">
                  <c:v>0.30227900000000002</c:v>
                </c:pt>
                <c:pt idx="8385">
                  <c:v>0.68805799999999995</c:v>
                </c:pt>
                <c:pt idx="8386">
                  <c:v>0.386378</c:v>
                </c:pt>
                <c:pt idx="8387">
                  <c:v>0.47781000000000001</c:v>
                </c:pt>
                <c:pt idx="8388">
                  <c:v>2.5888000000000001E-2</c:v>
                </c:pt>
                <c:pt idx="8389">
                  <c:v>-5.7164E-2</c:v>
                </c:pt>
                <c:pt idx="8390">
                  <c:v>0.20022200000000001</c:v>
                </c:pt>
                <c:pt idx="8391">
                  <c:v>0.69718599999999997</c:v>
                </c:pt>
                <c:pt idx="8392">
                  <c:v>3.1874E-2</c:v>
                </c:pt>
                <c:pt idx="8393">
                  <c:v>0.74671799999999999</c:v>
                </c:pt>
                <c:pt idx="8394">
                  <c:v>0.75345200000000001</c:v>
                </c:pt>
                <c:pt idx="8395">
                  <c:v>1.0720419999999999</c:v>
                </c:pt>
                <c:pt idx="8396">
                  <c:v>1.1996880000000001</c:v>
                </c:pt>
                <c:pt idx="8397">
                  <c:v>1.413527</c:v>
                </c:pt>
                <c:pt idx="8398">
                  <c:v>1.4340280000000001</c:v>
                </c:pt>
                <c:pt idx="8399">
                  <c:v>0.74058299999999999</c:v>
                </c:pt>
                <c:pt idx="8400">
                  <c:v>0.71454499999999999</c:v>
                </c:pt>
                <c:pt idx="8401">
                  <c:v>0.88439000000000001</c:v>
                </c:pt>
                <c:pt idx="8402">
                  <c:v>0.612788</c:v>
                </c:pt>
                <c:pt idx="8403">
                  <c:v>0.44967699999999999</c:v>
                </c:pt>
                <c:pt idx="8404">
                  <c:v>0.56849400000000005</c:v>
                </c:pt>
                <c:pt idx="8405">
                  <c:v>1.118282</c:v>
                </c:pt>
                <c:pt idx="8406">
                  <c:v>0.70362100000000005</c:v>
                </c:pt>
                <c:pt idx="8407">
                  <c:v>9.1730999999999993E-2</c:v>
                </c:pt>
                <c:pt idx="8408">
                  <c:v>-1.7960000000000001E-3</c:v>
                </c:pt>
                <c:pt idx="8409">
                  <c:v>-3.2023999999999997E-2</c:v>
                </c:pt>
                <c:pt idx="8410">
                  <c:v>1.7507999999999999E-2</c:v>
                </c:pt>
                <c:pt idx="8411">
                  <c:v>0.98569799999999996</c:v>
                </c:pt>
                <c:pt idx="8412">
                  <c:v>1.3919790000000001</c:v>
                </c:pt>
                <c:pt idx="8413">
                  <c:v>0.939608</c:v>
                </c:pt>
                <c:pt idx="8414">
                  <c:v>1.526208</c:v>
                </c:pt>
                <c:pt idx="8415">
                  <c:v>1.6330530000000001</c:v>
                </c:pt>
                <c:pt idx="8416">
                  <c:v>1.195797</c:v>
                </c:pt>
                <c:pt idx="8417">
                  <c:v>1.3906320000000001</c:v>
                </c:pt>
                <c:pt idx="8418">
                  <c:v>1.0398689999999999</c:v>
                </c:pt>
                <c:pt idx="8419">
                  <c:v>0.94619200000000003</c:v>
                </c:pt>
                <c:pt idx="8420">
                  <c:v>0.607101</c:v>
                </c:pt>
                <c:pt idx="8421">
                  <c:v>0.66426499999999999</c:v>
                </c:pt>
                <c:pt idx="8422">
                  <c:v>0.79610000000000003</c:v>
                </c:pt>
                <c:pt idx="8423">
                  <c:v>0.37964399999999998</c:v>
                </c:pt>
                <c:pt idx="8424">
                  <c:v>0.95801400000000003</c:v>
                </c:pt>
                <c:pt idx="8425">
                  <c:v>0.709457</c:v>
                </c:pt>
                <c:pt idx="8426">
                  <c:v>0.88184600000000002</c:v>
                </c:pt>
                <c:pt idx="8427">
                  <c:v>0.95217799999999997</c:v>
                </c:pt>
                <c:pt idx="8428">
                  <c:v>0.72711499999999996</c:v>
                </c:pt>
                <c:pt idx="8429">
                  <c:v>0.97133199999999997</c:v>
                </c:pt>
                <c:pt idx="8430">
                  <c:v>1.145068</c:v>
                </c:pt>
                <c:pt idx="8431">
                  <c:v>0.80118800000000001</c:v>
                </c:pt>
                <c:pt idx="8432">
                  <c:v>1.6803410000000001</c:v>
                </c:pt>
                <c:pt idx="8433">
                  <c:v>1.705481</c:v>
                </c:pt>
                <c:pt idx="8434">
                  <c:v>0.18720300000000001</c:v>
                </c:pt>
                <c:pt idx="8435">
                  <c:v>2.0547469999999999</c:v>
                </c:pt>
                <c:pt idx="8436">
                  <c:v>1.438518</c:v>
                </c:pt>
                <c:pt idx="8437">
                  <c:v>0.81271099999999996</c:v>
                </c:pt>
                <c:pt idx="8438">
                  <c:v>0.35689799999999999</c:v>
                </c:pt>
                <c:pt idx="8439">
                  <c:v>0.14530299999999999</c:v>
                </c:pt>
                <c:pt idx="8440">
                  <c:v>1.523066</c:v>
                </c:pt>
                <c:pt idx="8441">
                  <c:v>2.1791010000000002</c:v>
                </c:pt>
                <c:pt idx="8442">
                  <c:v>1.1350420000000001</c:v>
                </c:pt>
                <c:pt idx="8443">
                  <c:v>1.771922</c:v>
                </c:pt>
                <c:pt idx="8444">
                  <c:v>1.9359310000000001</c:v>
                </c:pt>
                <c:pt idx="8445">
                  <c:v>1.42086</c:v>
                </c:pt>
                <c:pt idx="8446">
                  <c:v>1.2260249999999999</c:v>
                </c:pt>
                <c:pt idx="8447">
                  <c:v>1.8632040000000001</c:v>
                </c:pt>
                <c:pt idx="8448">
                  <c:v>1.511693</c:v>
                </c:pt>
                <c:pt idx="8449">
                  <c:v>1.273312</c:v>
                </c:pt>
                <c:pt idx="8450">
                  <c:v>1.725533</c:v>
                </c:pt>
                <c:pt idx="8451">
                  <c:v>1.637094</c:v>
                </c:pt>
                <c:pt idx="8452">
                  <c:v>0.73998399999999998</c:v>
                </c:pt>
                <c:pt idx="8453">
                  <c:v>1.404549</c:v>
                </c:pt>
                <c:pt idx="8454">
                  <c:v>1.737355</c:v>
                </c:pt>
                <c:pt idx="8455">
                  <c:v>0.96504699999999999</c:v>
                </c:pt>
                <c:pt idx="8456">
                  <c:v>0.94813800000000004</c:v>
                </c:pt>
                <c:pt idx="8457">
                  <c:v>2.0569920000000002</c:v>
                </c:pt>
                <c:pt idx="8458">
                  <c:v>0.12764500000000001</c:v>
                </c:pt>
                <c:pt idx="8459">
                  <c:v>1.2610410000000001</c:v>
                </c:pt>
                <c:pt idx="8460">
                  <c:v>1.615545</c:v>
                </c:pt>
                <c:pt idx="8461">
                  <c:v>0.72756399999999999</c:v>
                </c:pt>
                <c:pt idx="8462">
                  <c:v>1.109154</c:v>
                </c:pt>
                <c:pt idx="8463">
                  <c:v>1.5236639999999999</c:v>
                </c:pt>
                <c:pt idx="8464">
                  <c:v>0.83186499999999997</c:v>
                </c:pt>
                <c:pt idx="8465">
                  <c:v>1.098978</c:v>
                </c:pt>
                <c:pt idx="8466">
                  <c:v>1.50451</c:v>
                </c:pt>
                <c:pt idx="8467">
                  <c:v>1.297255</c:v>
                </c:pt>
                <c:pt idx="8468">
                  <c:v>1.304438</c:v>
                </c:pt>
                <c:pt idx="8469">
                  <c:v>2.0620799999999999</c:v>
                </c:pt>
                <c:pt idx="8470">
                  <c:v>1.383</c:v>
                </c:pt>
                <c:pt idx="8471">
                  <c:v>1.531147</c:v>
                </c:pt>
                <c:pt idx="8472">
                  <c:v>2.0837780000000001</c:v>
                </c:pt>
                <c:pt idx="8473">
                  <c:v>1.1694599999999999</c:v>
                </c:pt>
                <c:pt idx="8474">
                  <c:v>1.3885369999999999</c:v>
                </c:pt>
                <c:pt idx="8475">
                  <c:v>1.599234</c:v>
                </c:pt>
                <c:pt idx="8476">
                  <c:v>0.61069300000000004</c:v>
                </c:pt>
                <c:pt idx="8477">
                  <c:v>1.261789</c:v>
                </c:pt>
                <c:pt idx="8478">
                  <c:v>1.596541</c:v>
                </c:pt>
                <c:pt idx="8479">
                  <c:v>1.379858</c:v>
                </c:pt>
                <c:pt idx="8480">
                  <c:v>1.3123689999999999</c:v>
                </c:pt>
                <c:pt idx="8481">
                  <c:v>0.72891099999999998</c:v>
                </c:pt>
                <c:pt idx="8482">
                  <c:v>1.014729</c:v>
                </c:pt>
                <c:pt idx="8483">
                  <c:v>0.74327699999999997</c:v>
                </c:pt>
                <c:pt idx="8484">
                  <c:v>0.38158999999999998</c:v>
                </c:pt>
                <c:pt idx="8485">
                  <c:v>0.43186999999999998</c:v>
                </c:pt>
                <c:pt idx="8486">
                  <c:v>5.9857E-2</c:v>
                </c:pt>
                <c:pt idx="8487">
                  <c:v>1.492389</c:v>
                </c:pt>
                <c:pt idx="8488">
                  <c:v>1.454081</c:v>
                </c:pt>
                <c:pt idx="8489">
                  <c:v>1.0277480000000001</c:v>
                </c:pt>
                <c:pt idx="8490">
                  <c:v>1.279148</c:v>
                </c:pt>
                <c:pt idx="8491">
                  <c:v>1.114241</c:v>
                </c:pt>
                <c:pt idx="8492">
                  <c:v>0.46374300000000002</c:v>
                </c:pt>
                <c:pt idx="8493">
                  <c:v>0.81690099999999999</c:v>
                </c:pt>
                <c:pt idx="8494">
                  <c:v>1.1703570000000001</c:v>
                </c:pt>
                <c:pt idx="8495">
                  <c:v>0.89217100000000005</c:v>
                </c:pt>
                <c:pt idx="8496">
                  <c:v>0.42977500000000002</c:v>
                </c:pt>
                <c:pt idx="8497">
                  <c:v>1.0422629999999999</c:v>
                </c:pt>
                <c:pt idx="8498">
                  <c:v>0.84114299999999997</c:v>
                </c:pt>
                <c:pt idx="8499">
                  <c:v>0.50968400000000003</c:v>
                </c:pt>
                <c:pt idx="8500">
                  <c:v>0.91461800000000004</c:v>
                </c:pt>
                <c:pt idx="8501">
                  <c:v>0.86763000000000001</c:v>
                </c:pt>
                <c:pt idx="8502">
                  <c:v>0.88394099999999998</c:v>
                </c:pt>
                <c:pt idx="8503">
                  <c:v>0.73579399999999995</c:v>
                </c:pt>
                <c:pt idx="8504">
                  <c:v>1.083415</c:v>
                </c:pt>
                <c:pt idx="8505">
                  <c:v>0.69314600000000004</c:v>
                </c:pt>
                <c:pt idx="8506">
                  <c:v>0.334901</c:v>
                </c:pt>
                <c:pt idx="8507">
                  <c:v>0.62431000000000003</c:v>
                </c:pt>
                <c:pt idx="8508">
                  <c:v>0.67339300000000002</c:v>
                </c:pt>
                <c:pt idx="8509">
                  <c:v>-0.35061300000000001</c:v>
                </c:pt>
                <c:pt idx="8510">
                  <c:v>9.1730999999999993E-2</c:v>
                </c:pt>
                <c:pt idx="8511">
                  <c:v>0.37874600000000003</c:v>
                </c:pt>
                <c:pt idx="8512">
                  <c:v>0.454017</c:v>
                </c:pt>
                <c:pt idx="8513">
                  <c:v>0.97866500000000001</c:v>
                </c:pt>
                <c:pt idx="8514">
                  <c:v>0.75913900000000001</c:v>
                </c:pt>
                <c:pt idx="8515">
                  <c:v>0.27250000000000002</c:v>
                </c:pt>
                <c:pt idx="8516">
                  <c:v>0.35719800000000002</c:v>
                </c:pt>
                <c:pt idx="8517">
                  <c:v>0.60770000000000002</c:v>
                </c:pt>
                <c:pt idx="8518">
                  <c:v>0.70870900000000003</c:v>
                </c:pt>
                <c:pt idx="8519">
                  <c:v>0.86688200000000004</c:v>
                </c:pt>
                <c:pt idx="8520">
                  <c:v>1.1923550000000001</c:v>
                </c:pt>
                <c:pt idx="8521">
                  <c:v>0.27130300000000002</c:v>
                </c:pt>
                <c:pt idx="8522">
                  <c:v>0.29689199999999999</c:v>
                </c:pt>
                <c:pt idx="8523">
                  <c:v>7.5569999999999998E-2</c:v>
                </c:pt>
                <c:pt idx="8524">
                  <c:v>0.253944</c:v>
                </c:pt>
                <c:pt idx="8525">
                  <c:v>0.52913699999999997</c:v>
                </c:pt>
                <c:pt idx="8526">
                  <c:v>0.60141500000000003</c:v>
                </c:pt>
                <c:pt idx="8527">
                  <c:v>0.54215599999999997</c:v>
                </c:pt>
                <c:pt idx="8528">
                  <c:v>-1.3018999999999999E-2</c:v>
                </c:pt>
                <c:pt idx="8529">
                  <c:v>-4.7889999999999999E-3</c:v>
                </c:pt>
                <c:pt idx="8530">
                  <c:v>8.8887999999999995E-2</c:v>
                </c:pt>
                <c:pt idx="8531">
                  <c:v>0.65289200000000003</c:v>
                </c:pt>
                <c:pt idx="8532">
                  <c:v>0.31454900000000002</c:v>
                </c:pt>
                <c:pt idx="8533">
                  <c:v>-0.21324100000000001</c:v>
                </c:pt>
                <c:pt idx="8534">
                  <c:v>0.18510799999999999</c:v>
                </c:pt>
                <c:pt idx="8535">
                  <c:v>6.7338999999999996E-2</c:v>
                </c:pt>
                <c:pt idx="8536">
                  <c:v>-2.7983000000000001E-2</c:v>
                </c:pt>
                <c:pt idx="8537">
                  <c:v>0.50145399999999996</c:v>
                </c:pt>
                <c:pt idx="8538">
                  <c:v>-0.10834100000000001</c:v>
                </c:pt>
                <c:pt idx="8539">
                  <c:v>-8.4848000000000007E-2</c:v>
                </c:pt>
                <c:pt idx="8540">
                  <c:v>0.44728299999999999</c:v>
                </c:pt>
                <c:pt idx="8541">
                  <c:v>0.37021700000000002</c:v>
                </c:pt>
                <c:pt idx="8542">
                  <c:v>0.21129600000000001</c:v>
                </c:pt>
                <c:pt idx="8543">
                  <c:v>7.8562999999999994E-2</c:v>
                </c:pt>
                <c:pt idx="8544">
                  <c:v>8.5445999999999994E-2</c:v>
                </c:pt>
                <c:pt idx="8545">
                  <c:v>0.130638</c:v>
                </c:pt>
                <c:pt idx="8546">
                  <c:v>0.51536999999999999</c:v>
                </c:pt>
                <c:pt idx="8547">
                  <c:v>6.0305999999999998E-2</c:v>
                </c:pt>
                <c:pt idx="8548">
                  <c:v>-5.432E-2</c:v>
                </c:pt>
                <c:pt idx="8549">
                  <c:v>0.23000100000000001</c:v>
                </c:pt>
                <c:pt idx="8550">
                  <c:v>-0.101009</c:v>
                </c:pt>
                <c:pt idx="8551">
                  <c:v>0.20441200000000001</c:v>
                </c:pt>
                <c:pt idx="8552">
                  <c:v>1.9304000000000002E-2</c:v>
                </c:pt>
                <c:pt idx="8553">
                  <c:v>8.6792999999999995E-2</c:v>
                </c:pt>
                <c:pt idx="8554">
                  <c:v>-4.6089999999999999E-2</c:v>
                </c:pt>
                <c:pt idx="8555">
                  <c:v>-7.3325000000000001E-2</c:v>
                </c:pt>
                <c:pt idx="8556">
                  <c:v>7.4372999999999995E-2</c:v>
                </c:pt>
                <c:pt idx="8557">
                  <c:v>-5.1776000000000003E-2</c:v>
                </c:pt>
                <c:pt idx="8558">
                  <c:v>-0.16864799999999999</c:v>
                </c:pt>
                <c:pt idx="8559">
                  <c:v>-4.3546000000000001E-2</c:v>
                </c:pt>
                <c:pt idx="8560">
                  <c:v>-0.23838100000000001</c:v>
                </c:pt>
                <c:pt idx="8561">
                  <c:v>-0.46464100000000003</c:v>
                </c:pt>
                <c:pt idx="8562">
                  <c:v>-0.20022200000000001</c:v>
                </c:pt>
                <c:pt idx="8563">
                  <c:v>-0.114327</c:v>
                </c:pt>
                <c:pt idx="8564">
                  <c:v>-2.7834000000000001E-2</c:v>
                </c:pt>
                <c:pt idx="8565">
                  <c:v>8.7691000000000005E-2</c:v>
                </c:pt>
                <c:pt idx="8566">
                  <c:v>0.246612</c:v>
                </c:pt>
                <c:pt idx="8567">
                  <c:v>0.24122399999999999</c:v>
                </c:pt>
                <c:pt idx="8568">
                  <c:v>-8.6044999999999996E-2</c:v>
                </c:pt>
                <c:pt idx="8569">
                  <c:v>-0.35375600000000001</c:v>
                </c:pt>
                <c:pt idx="8570">
                  <c:v>-0.28581800000000002</c:v>
                </c:pt>
                <c:pt idx="8571">
                  <c:v>-0.28222700000000001</c:v>
                </c:pt>
                <c:pt idx="8572">
                  <c:v>-0.36393199999999998</c:v>
                </c:pt>
                <c:pt idx="8573">
                  <c:v>-0.412715</c:v>
                </c:pt>
                <c:pt idx="8574">
                  <c:v>0.25319599999999998</c:v>
                </c:pt>
                <c:pt idx="8575">
                  <c:v>-0.106546</c:v>
                </c:pt>
                <c:pt idx="8576">
                  <c:v>-0.136624</c:v>
                </c:pt>
                <c:pt idx="8577">
                  <c:v>-0.411219</c:v>
                </c:pt>
                <c:pt idx="8578">
                  <c:v>0.21503700000000001</c:v>
                </c:pt>
                <c:pt idx="8579">
                  <c:v>-0.44159599999999999</c:v>
                </c:pt>
                <c:pt idx="8580">
                  <c:v>-0.18959799999999999</c:v>
                </c:pt>
                <c:pt idx="8581">
                  <c:v>0.16969500000000001</c:v>
                </c:pt>
                <c:pt idx="8582">
                  <c:v>0.23299400000000001</c:v>
                </c:pt>
                <c:pt idx="8583">
                  <c:v>-0.38443300000000002</c:v>
                </c:pt>
                <c:pt idx="8584">
                  <c:v>-0.21428900000000001</c:v>
                </c:pt>
                <c:pt idx="8585">
                  <c:v>-0.28881099999999998</c:v>
                </c:pt>
                <c:pt idx="8586">
                  <c:v>-1.9602999999999999E-2</c:v>
                </c:pt>
                <c:pt idx="8587">
                  <c:v>-0.36542799999999998</c:v>
                </c:pt>
                <c:pt idx="8588">
                  <c:v>3.0377999999999999E-2</c:v>
                </c:pt>
                <c:pt idx="8589">
                  <c:v>-0.355402</c:v>
                </c:pt>
                <c:pt idx="8590">
                  <c:v>-0.25035299999999999</c:v>
                </c:pt>
                <c:pt idx="8591">
                  <c:v>-0.38383400000000001</c:v>
                </c:pt>
                <c:pt idx="8592">
                  <c:v>-0.42842799999999998</c:v>
                </c:pt>
                <c:pt idx="8593">
                  <c:v>-0.43082199999999998</c:v>
                </c:pt>
                <c:pt idx="8594">
                  <c:v>7.4073E-2</c:v>
                </c:pt>
                <c:pt idx="8595">
                  <c:v>-0.88139699999999999</c:v>
                </c:pt>
                <c:pt idx="8596">
                  <c:v>-0.32053500000000001</c:v>
                </c:pt>
                <c:pt idx="8597">
                  <c:v>-0.19229099999999999</c:v>
                </c:pt>
                <c:pt idx="8598">
                  <c:v>0.21144499999999999</c:v>
                </c:pt>
                <c:pt idx="8599">
                  <c:v>-0.19603200000000001</c:v>
                </c:pt>
                <c:pt idx="8600">
                  <c:v>-0.64959999999999996</c:v>
                </c:pt>
                <c:pt idx="8601">
                  <c:v>-0.13048899999999999</c:v>
                </c:pt>
                <c:pt idx="8602">
                  <c:v>-0.40942299999999998</c:v>
                </c:pt>
                <c:pt idx="8603">
                  <c:v>-0.57627499999999998</c:v>
                </c:pt>
                <c:pt idx="8604">
                  <c:v>-0.46449200000000002</c:v>
                </c:pt>
                <c:pt idx="8605">
                  <c:v>-0.64825299999999997</c:v>
                </c:pt>
                <c:pt idx="8606">
                  <c:v>-0.23508899999999999</c:v>
                </c:pt>
                <c:pt idx="8607">
                  <c:v>-0.63822699999999999</c:v>
                </c:pt>
                <c:pt idx="8608">
                  <c:v>-0.15323400000000001</c:v>
                </c:pt>
                <c:pt idx="8609">
                  <c:v>-0.78876800000000002</c:v>
                </c:pt>
                <c:pt idx="8610">
                  <c:v>7.4820999999999999E-2</c:v>
                </c:pt>
                <c:pt idx="8611">
                  <c:v>-0.34178399999999998</c:v>
                </c:pt>
                <c:pt idx="8612">
                  <c:v>-0.484095</c:v>
                </c:pt>
                <c:pt idx="8613">
                  <c:v>-7.0332000000000006E-2</c:v>
                </c:pt>
                <c:pt idx="8614">
                  <c:v>-0.10894</c:v>
                </c:pt>
                <c:pt idx="8615">
                  <c:v>-0.16325999999999999</c:v>
                </c:pt>
                <c:pt idx="8616">
                  <c:v>-0.16011800000000001</c:v>
                </c:pt>
                <c:pt idx="8617">
                  <c:v>-0.78323100000000001</c:v>
                </c:pt>
                <c:pt idx="8618">
                  <c:v>-0.52644400000000002</c:v>
                </c:pt>
                <c:pt idx="8619">
                  <c:v>-0.38278699999999999</c:v>
                </c:pt>
                <c:pt idx="8620">
                  <c:v>-0.268011</c:v>
                </c:pt>
                <c:pt idx="8621">
                  <c:v>0.44264399999999998</c:v>
                </c:pt>
                <c:pt idx="8622">
                  <c:v>-0.50265099999999996</c:v>
                </c:pt>
                <c:pt idx="8623">
                  <c:v>-0.248108</c:v>
                </c:pt>
                <c:pt idx="8624">
                  <c:v>-0.30138100000000001</c:v>
                </c:pt>
                <c:pt idx="8625">
                  <c:v>-0.690303</c:v>
                </c:pt>
                <c:pt idx="8626">
                  <c:v>-0.730707</c:v>
                </c:pt>
                <c:pt idx="8627">
                  <c:v>-0.36602699999999999</c:v>
                </c:pt>
                <c:pt idx="8628">
                  <c:v>-0.16550500000000001</c:v>
                </c:pt>
                <c:pt idx="8629">
                  <c:v>-0.58136299999999996</c:v>
                </c:pt>
                <c:pt idx="8630">
                  <c:v>-0.19633200000000001</c:v>
                </c:pt>
                <c:pt idx="8631">
                  <c:v>-0.40942299999999998</c:v>
                </c:pt>
                <c:pt idx="8632">
                  <c:v>-0.50534400000000002</c:v>
                </c:pt>
                <c:pt idx="8633">
                  <c:v>-0.181367</c:v>
                </c:pt>
                <c:pt idx="8634">
                  <c:v>-0.220274</c:v>
                </c:pt>
                <c:pt idx="8635">
                  <c:v>-0.48948199999999997</c:v>
                </c:pt>
                <c:pt idx="8636">
                  <c:v>-0.54814200000000002</c:v>
                </c:pt>
                <c:pt idx="8637">
                  <c:v>-0.552033</c:v>
                </c:pt>
                <c:pt idx="8638">
                  <c:v>-0.30811500000000003</c:v>
                </c:pt>
                <c:pt idx="8639">
                  <c:v>-0.18840000000000001</c:v>
                </c:pt>
                <c:pt idx="8640">
                  <c:v>-0.23119799999999999</c:v>
                </c:pt>
                <c:pt idx="8641">
                  <c:v>-0.15742400000000001</c:v>
                </c:pt>
                <c:pt idx="8642">
                  <c:v>0.11941499999999999</c:v>
                </c:pt>
                <c:pt idx="8643">
                  <c:v>0.13078799999999999</c:v>
                </c:pt>
                <c:pt idx="8644">
                  <c:v>-0.269208</c:v>
                </c:pt>
                <c:pt idx="8645">
                  <c:v>-0.289858</c:v>
                </c:pt>
                <c:pt idx="8646">
                  <c:v>-0.49846099999999999</c:v>
                </c:pt>
                <c:pt idx="8647">
                  <c:v>-0.37231199999999998</c:v>
                </c:pt>
                <c:pt idx="8648">
                  <c:v>-0.20321500000000001</c:v>
                </c:pt>
                <c:pt idx="8649">
                  <c:v>-0.37246099999999999</c:v>
                </c:pt>
                <c:pt idx="8650">
                  <c:v>-0.21294199999999999</c:v>
                </c:pt>
                <c:pt idx="8651">
                  <c:v>1.6910000000000001E-2</c:v>
                </c:pt>
                <c:pt idx="8652">
                  <c:v>-0.106396</c:v>
                </c:pt>
                <c:pt idx="8653">
                  <c:v>-5.2379999999999996E-3</c:v>
                </c:pt>
                <c:pt idx="8654">
                  <c:v>-3.7110999999999998E-2</c:v>
                </c:pt>
                <c:pt idx="8655">
                  <c:v>-0.21219399999999999</c:v>
                </c:pt>
                <c:pt idx="8656">
                  <c:v>-0.47646300000000003</c:v>
                </c:pt>
                <c:pt idx="8657">
                  <c:v>-0.13408</c:v>
                </c:pt>
                <c:pt idx="8658">
                  <c:v>-0.127496</c:v>
                </c:pt>
                <c:pt idx="8659">
                  <c:v>-2.1847999999999999E-2</c:v>
                </c:pt>
                <c:pt idx="8660">
                  <c:v>-0.38802399999999998</c:v>
                </c:pt>
                <c:pt idx="8661">
                  <c:v>-0.143208</c:v>
                </c:pt>
                <c:pt idx="8662">
                  <c:v>-5.4768999999999998E-2</c:v>
                </c:pt>
                <c:pt idx="8663">
                  <c:v>-0.206208</c:v>
                </c:pt>
                <c:pt idx="8664">
                  <c:v>-0.41540899999999997</c:v>
                </c:pt>
                <c:pt idx="8665">
                  <c:v>-0.43007400000000001</c:v>
                </c:pt>
                <c:pt idx="8666">
                  <c:v>-0.33759400000000001</c:v>
                </c:pt>
                <c:pt idx="8667">
                  <c:v>-0.476912</c:v>
                </c:pt>
                <c:pt idx="8668">
                  <c:v>-0.44488800000000001</c:v>
                </c:pt>
                <c:pt idx="8669">
                  <c:v>-0.32023600000000002</c:v>
                </c:pt>
                <c:pt idx="8670">
                  <c:v>-0.22880400000000001</c:v>
                </c:pt>
                <c:pt idx="8671">
                  <c:v>6.8536E-2</c:v>
                </c:pt>
                <c:pt idx="8672">
                  <c:v>0.13916799999999999</c:v>
                </c:pt>
                <c:pt idx="8673">
                  <c:v>1.1372999999999999E-2</c:v>
                </c:pt>
                <c:pt idx="8674">
                  <c:v>0.153534</c:v>
                </c:pt>
                <c:pt idx="8675">
                  <c:v>0.118816</c:v>
                </c:pt>
                <c:pt idx="8676">
                  <c:v>9.0234999999999996E-2</c:v>
                </c:pt>
                <c:pt idx="8677">
                  <c:v>-0.22386600000000001</c:v>
                </c:pt>
                <c:pt idx="8678">
                  <c:v>-0.10624599999999999</c:v>
                </c:pt>
                <c:pt idx="8679">
                  <c:v>-0.18735299999999999</c:v>
                </c:pt>
                <c:pt idx="8680">
                  <c:v>-5.4620000000000002E-2</c:v>
                </c:pt>
                <c:pt idx="8681">
                  <c:v>-5.5368000000000001E-2</c:v>
                </c:pt>
                <c:pt idx="8682">
                  <c:v>-0.182115</c:v>
                </c:pt>
                <c:pt idx="8683">
                  <c:v>-0.31948799999999999</c:v>
                </c:pt>
                <c:pt idx="8684">
                  <c:v>-0.407777</c:v>
                </c:pt>
                <c:pt idx="8685">
                  <c:v>-0.61952200000000002</c:v>
                </c:pt>
                <c:pt idx="8686">
                  <c:v>-0.57028900000000005</c:v>
                </c:pt>
                <c:pt idx="8687">
                  <c:v>-0.60261200000000004</c:v>
                </c:pt>
                <c:pt idx="8688">
                  <c:v>-0.454316</c:v>
                </c:pt>
                <c:pt idx="8689">
                  <c:v>0.81016699999999997</c:v>
                </c:pt>
                <c:pt idx="8690">
                  <c:v>0.75554699999999997</c:v>
                </c:pt>
                <c:pt idx="8691">
                  <c:v>0.71260000000000001</c:v>
                </c:pt>
                <c:pt idx="8692">
                  <c:v>0.17762600000000001</c:v>
                </c:pt>
                <c:pt idx="8693">
                  <c:v>9.9063999999999999E-2</c:v>
                </c:pt>
                <c:pt idx="8694">
                  <c:v>0.16700200000000001</c:v>
                </c:pt>
                <c:pt idx="8695">
                  <c:v>3.1574999999999999E-2</c:v>
                </c:pt>
                <c:pt idx="8696">
                  <c:v>8.7242E-2</c:v>
                </c:pt>
                <c:pt idx="8697">
                  <c:v>0.38428299999999999</c:v>
                </c:pt>
                <c:pt idx="8698">
                  <c:v>0.41989799999999999</c:v>
                </c:pt>
                <c:pt idx="8699">
                  <c:v>0.33579900000000001</c:v>
                </c:pt>
                <c:pt idx="8700">
                  <c:v>0.47601399999999999</c:v>
                </c:pt>
                <c:pt idx="8701">
                  <c:v>0.42753000000000002</c:v>
                </c:pt>
                <c:pt idx="8702">
                  <c:v>0.34387899999999999</c:v>
                </c:pt>
                <c:pt idx="8703">
                  <c:v>0.10041</c:v>
                </c:pt>
                <c:pt idx="8704">
                  <c:v>0.30227900000000002</c:v>
                </c:pt>
                <c:pt idx="8705">
                  <c:v>0.43965100000000001</c:v>
                </c:pt>
                <c:pt idx="8706">
                  <c:v>0.117919</c:v>
                </c:pt>
                <c:pt idx="8707">
                  <c:v>0.19558300000000001</c:v>
                </c:pt>
                <c:pt idx="8708">
                  <c:v>0.28102899999999997</c:v>
                </c:pt>
                <c:pt idx="8709">
                  <c:v>0.32487500000000002</c:v>
                </c:pt>
                <c:pt idx="8710">
                  <c:v>0.46329500000000001</c:v>
                </c:pt>
                <c:pt idx="8711">
                  <c:v>0.54724399999999995</c:v>
                </c:pt>
                <c:pt idx="8712">
                  <c:v>0.218329</c:v>
                </c:pt>
                <c:pt idx="8713">
                  <c:v>0.12973999999999999</c:v>
                </c:pt>
                <c:pt idx="8714">
                  <c:v>0.27863500000000002</c:v>
                </c:pt>
                <c:pt idx="8715">
                  <c:v>0.48125200000000001</c:v>
                </c:pt>
                <c:pt idx="8716">
                  <c:v>0.488734</c:v>
                </c:pt>
                <c:pt idx="8717">
                  <c:v>0.55248200000000003</c:v>
                </c:pt>
                <c:pt idx="8718">
                  <c:v>0.42513600000000001</c:v>
                </c:pt>
                <c:pt idx="8719">
                  <c:v>-3.4417999999999997E-2</c:v>
                </c:pt>
                <c:pt idx="8720">
                  <c:v>-2.3195E-2</c:v>
                </c:pt>
                <c:pt idx="8721">
                  <c:v>0.58525400000000005</c:v>
                </c:pt>
                <c:pt idx="8722">
                  <c:v>0.12360500000000001</c:v>
                </c:pt>
                <c:pt idx="8723">
                  <c:v>0.32592199999999999</c:v>
                </c:pt>
                <c:pt idx="8724">
                  <c:v>0.34283200000000003</c:v>
                </c:pt>
                <c:pt idx="8725">
                  <c:v>0.29315099999999999</c:v>
                </c:pt>
                <c:pt idx="8726">
                  <c:v>0.14799699999999999</c:v>
                </c:pt>
                <c:pt idx="8727">
                  <c:v>0.43920199999999998</c:v>
                </c:pt>
                <c:pt idx="8728">
                  <c:v>0.75689399999999996</c:v>
                </c:pt>
                <c:pt idx="8729">
                  <c:v>0.30841400000000002</c:v>
                </c:pt>
                <c:pt idx="8730">
                  <c:v>0.65588500000000005</c:v>
                </c:pt>
                <c:pt idx="8731">
                  <c:v>0.26097700000000001</c:v>
                </c:pt>
                <c:pt idx="8732">
                  <c:v>0.73250199999999999</c:v>
                </c:pt>
                <c:pt idx="8733">
                  <c:v>0.41780299999999998</c:v>
                </c:pt>
                <c:pt idx="8734">
                  <c:v>1.000812</c:v>
                </c:pt>
                <c:pt idx="8735">
                  <c:v>0.13048899999999999</c:v>
                </c:pt>
                <c:pt idx="8736">
                  <c:v>0.24736</c:v>
                </c:pt>
                <c:pt idx="8737">
                  <c:v>0.55083599999999999</c:v>
                </c:pt>
                <c:pt idx="8738">
                  <c:v>1.426995</c:v>
                </c:pt>
                <c:pt idx="8739">
                  <c:v>0.600966</c:v>
                </c:pt>
                <c:pt idx="8740">
                  <c:v>0.51207800000000003</c:v>
                </c:pt>
                <c:pt idx="8741">
                  <c:v>0.59692599999999996</c:v>
                </c:pt>
                <c:pt idx="8742">
                  <c:v>0.32307900000000001</c:v>
                </c:pt>
                <c:pt idx="8743">
                  <c:v>0.60874799999999996</c:v>
                </c:pt>
                <c:pt idx="8744">
                  <c:v>0.67818199999999995</c:v>
                </c:pt>
                <c:pt idx="8745">
                  <c:v>0.600966</c:v>
                </c:pt>
                <c:pt idx="8746">
                  <c:v>1.2721150000000001</c:v>
                </c:pt>
                <c:pt idx="8747">
                  <c:v>1.5040610000000001</c:v>
                </c:pt>
                <c:pt idx="8748">
                  <c:v>0.429176</c:v>
                </c:pt>
                <c:pt idx="8749">
                  <c:v>8.1555000000000002E-2</c:v>
                </c:pt>
                <c:pt idx="8750">
                  <c:v>0.362286</c:v>
                </c:pt>
                <c:pt idx="8751">
                  <c:v>0.23568800000000001</c:v>
                </c:pt>
                <c:pt idx="8752">
                  <c:v>-9.7267999999999993E-2</c:v>
                </c:pt>
                <c:pt idx="8753">
                  <c:v>0.84667999999999999</c:v>
                </c:pt>
                <c:pt idx="8754">
                  <c:v>0.72472099999999995</c:v>
                </c:pt>
                <c:pt idx="8755">
                  <c:v>0.43575999999999998</c:v>
                </c:pt>
                <c:pt idx="8756">
                  <c:v>0.75494899999999998</c:v>
                </c:pt>
                <c:pt idx="8757">
                  <c:v>0.47361999999999999</c:v>
                </c:pt>
                <c:pt idx="8758">
                  <c:v>0.61578100000000002</c:v>
                </c:pt>
                <c:pt idx="8759">
                  <c:v>0.21638399999999999</c:v>
                </c:pt>
                <c:pt idx="8760">
                  <c:v>0.61009400000000003</c:v>
                </c:pt>
                <c:pt idx="8761">
                  <c:v>0.64406300000000005</c:v>
                </c:pt>
                <c:pt idx="8762">
                  <c:v>0.33744499999999999</c:v>
                </c:pt>
                <c:pt idx="8763">
                  <c:v>0.64406300000000005</c:v>
                </c:pt>
                <c:pt idx="8764">
                  <c:v>0.73130499999999998</c:v>
                </c:pt>
                <c:pt idx="8765">
                  <c:v>0.25693700000000003</c:v>
                </c:pt>
                <c:pt idx="8766">
                  <c:v>0.57313199999999997</c:v>
                </c:pt>
                <c:pt idx="8767">
                  <c:v>0.54440100000000002</c:v>
                </c:pt>
                <c:pt idx="8768">
                  <c:v>0.93242499999999995</c:v>
                </c:pt>
                <c:pt idx="8769">
                  <c:v>0.84009599999999995</c:v>
                </c:pt>
                <c:pt idx="8770">
                  <c:v>0.15338399999999999</c:v>
                </c:pt>
                <c:pt idx="8771">
                  <c:v>0.31634499999999999</c:v>
                </c:pt>
                <c:pt idx="8772">
                  <c:v>5.2225000000000001E-2</c:v>
                </c:pt>
                <c:pt idx="8773">
                  <c:v>0.23074900000000001</c:v>
                </c:pt>
                <c:pt idx="8774">
                  <c:v>0.82123999999999997</c:v>
                </c:pt>
                <c:pt idx="8775">
                  <c:v>0.66396599999999995</c:v>
                </c:pt>
                <c:pt idx="8776">
                  <c:v>0.66037400000000002</c:v>
                </c:pt>
                <c:pt idx="8777">
                  <c:v>0.30691800000000002</c:v>
                </c:pt>
                <c:pt idx="8778">
                  <c:v>-1.9453999999999999E-2</c:v>
                </c:pt>
                <c:pt idx="8779">
                  <c:v>6.0905000000000001E-2</c:v>
                </c:pt>
                <c:pt idx="8780">
                  <c:v>0.55173399999999995</c:v>
                </c:pt>
                <c:pt idx="8781">
                  <c:v>0.31320300000000001</c:v>
                </c:pt>
                <c:pt idx="8782">
                  <c:v>0.58196099999999995</c:v>
                </c:pt>
                <c:pt idx="8783">
                  <c:v>0.47541600000000001</c:v>
                </c:pt>
                <c:pt idx="8784">
                  <c:v>0.74387499999999995</c:v>
                </c:pt>
                <c:pt idx="8785">
                  <c:v>0.45371699999999998</c:v>
                </c:pt>
                <c:pt idx="8786">
                  <c:v>0.43037300000000001</c:v>
                </c:pt>
                <c:pt idx="8787">
                  <c:v>0.48813499999999999</c:v>
                </c:pt>
                <c:pt idx="8788">
                  <c:v>0.86134500000000003</c:v>
                </c:pt>
                <c:pt idx="8789">
                  <c:v>0.42977500000000002</c:v>
                </c:pt>
                <c:pt idx="8790">
                  <c:v>0.12540100000000001</c:v>
                </c:pt>
                <c:pt idx="8791">
                  <c:v>0.268459</c:v>
                </c:pt>
                <c:pt idx="8792">
                  <c:v>0.50115399999999999</c:v>
                </c:pt>
                <c:pt idx="8793">
                  <c:v>0.410022</c:v>
                </c:pt>
                <c:pt idx="8794">
                  <c:v>0.72756399999999999</c:v>
                </c:pt>
                <c:pt idx="8795">
                  <c:v>0.702125</c:v>
                </c:pt>
                <c:pt idx="8796">
                  <c:v>0.39535700000000001</c:v>
                </c:pt>
                <c:pt idx="8797">
                  <c:v>4.2348999999999998E-2</c:v>
                </c:pt>
                <c:pt idx="8798">
                  <c:v>0.29793900000000001</c:v>
                </c:pt>
                <c:pt idx="8799">
                  <c:v>0.183612</c:v>
                </c:pt>
                <c:pt idx="8800">
                  <c:v>0.49382199999999998</c:v>
                </c:pt>
                <c:pt idx="8801">
                  <c:v>1.145367</c:v>
                </c:pt>
                <c:pt idx="8802">
                  <c:v>0.54933900000000002</c:v>
                </c:pt>
                <c:pt idx="8803">
                  <c:v>0.69673799999999997</c:v>
                </c:pt>
                <c:pt idx="8804">
                  <c:v>0.67773300000000003</c:v>
                </c:pt>
                <c:pt idx="8805">
                  <c:v>0.54275499999999999</c:v>
                </c:pt>
                <c:pt idx="8806">
                  <c:v>0.61847399999999997</c:v>
                </c:pt>
                <c:pt idx="8807">
                  <c:v>-0.13123699999999999</c:v>
                </c:pt>
                <c:pt idx="8808">
                  <c:v>0.10549799999999999</c:v>
                </c:pt>
                <c:pt idx="8809">
                  <c:v>4.4144999999999997E-2</c:v>
                </c:pt>
                <c:pt idx="8810">
                  <c:v>0.62865000000000004</c:v>
                </c:pt>
                <c:pt idx="8811">
                  <c:v>0.61099199999999998</c:v>
                </c:pt>
                <c:pt idx="8812">
                  <c:v>0.32517400000000002</c:v>
                </c:pt>
                <c:pt idx="8813">
                  <c:v>0.81375799999999998</c:v>
                </c:pt>
                <c:pt idx="8814">
                  <c:v>0.70272299999999999</c:v>
                </c:pt>
                <c:pt idx="8815">
                  <c:v>0.41406199999999999</c:v>
                </c:pt>
                <c:pt idx="8816">
                  <c:v>0.28357300000000002</c:v>
                </c:pt>
                <c:pt idx="8817">
                  <c:v>0.32008599999999998</c:v>
                </c:pt>
                <c:pt idx="8818">
                  <c:v>0.31155699999999997</c:v>
                </c:pt>
                <c:pt idx="8819">
                  <c:v>0.26561600000000002</c:v>
                </c:pt>
                <c:pt idx="8820">
                  <c:v>0.198576</c:v>
                </c:pt>
                <c:pt idx="8821">
                  <c:v>0.42289100000000002</c:v>
                </c:pt>
                <c:pt idx="8822">
                  <c:v>0.64391399999999999</c:v>
                </c:pt>
                <c:pt idx="8823">
                  <c:v>0.67952900000000005</c:v>
                </c:pt>
                <c:pt idx="8824">
                  <c:v>0.43381500000000001</c:v>
                </c:pt>
                <c:pt idx="8825">
                  <c:v>0.48723699999999998</c:v>
                </c:pt>
                <c:pt idx="8826">
                  <c:v>0.54185700000000003</c:v>
                </c:pt>
                <c:pt idx="8827">
                  <c:v>0.50684099999999999</c:v>
                </c:pt>
                <c:pt idx="8828">
                  <c:v>0.45371699999999998</c:v>
                </c:pt>
                <c:pt idx="8829">
                  <c:v>0.62969799999999998</c:v>
                </c:pt>
                <c:pt idx="8830">
                  <c:v>0.71050500000000005</c:v>
                </c:pt>
                <c:pt idx="8831">
                  <c:v>0.83530700000000002</c:v>
                </c:pt>
                <c:pt idx="8832">
                  <c:v>0.86598399999999998</c:v>
                </c:pt>
                <c:pt idx="8833">
                  <c:v>0.72965899999999995</c:v>
                </c:pt>
                <c:pt idx="8834">
                  <c:v>0.48469400000000001</c:v>
                </c:pt>
                <c:pt idx="8835">
                  <c:v>0.34806900000000002</c:v>
                </c:pt>
                <c:pt idx="8836">
                  <c:v>0.53916399999999998</c:v>
                </c:pt>
                <c:pt idx="8837">
                  <c:v>0.467335</c:v>
                </c:pt>
                <c:pt idx="8838">
                  <c:v>0.18271399999999999</c:v>
                </c:pt>
                <c:pt idx="8839">
                  <c:v>-0.21668299999999999</c:v>
                </c:pt>
                <c:pt idx="8840">
                  <c:v>0.10205599999999999</c:v>
                </c:pt>
                <c:pt idx="8841">
                  <c:v>0.49920900000000001</c:v>
                </c:pt>
                <c:pt idx="8842">
                  <c:v>0.72786300000000004</c:v>
                </c:pt>
                <c:pt idx="8843">
                  <c:v>1.0867070000000001</c:v>
                </c:pt>
                <c:pt idx="8844">
                  <c:v>0.80582699999999996</c:v>
                </c:pt>
                <c:pt idx="8845">
                  <c:v>0.59916999999999998</c:v>
                </c:pt>
                <c:pt idx="8846">
                  <c:v>0.58495399999999997</c:v>
                </c:pt>
                <c:pt idx="8847">
                  <c:v>0.66246899999999997</c:v>
                </c:pt>
                <c:pt idx="8848">
                  <c:v>0.62655499999999997</c:v>
                </c:pt>
                <c:pt idx="8849">
                  <c:v>0.70077800000000001</c:v>
                </c:pt>
                <c:pt idx="8850">
                  <c:v>0.75180599999999997</c:v>
                </c:pt>
                <c:pt idx="8851">
                  <c:v>0.30078199999999999</c:v>
                </c:pt>
                <c:pt idx="8852">
                  <c:v>0.23778299999999999</c:v>
                </c:pt>
                <c:pt idx="8853">
                  <c:v>0.20965</c:v>
                </c:pt>
                <c:pt idx="8854">
                  <c:v>0.18585699999999999</c:v>
                </c:pt>
                <c:pt idx="8855">
                  <c:v>0.18391099999999999</c:v>
                </c:pt>
                <c:pt idx="8856">
                  <c:v>0.32831700000000003</c:v>
                </c:pt>
                <c:pt idx="8857">
                  <c:v>0.56684699999999999</c:v>
                </c:pt>
                <c:pt idx="8858">
                  <c:v>0.50040600000000002</c:v>
                </c:pt>
                <c:pt idx="8859">
                  <c:v>0.66606100000000001</c:v>
                </c:pt>
                <c:pt idx="8860">
                  <c:v>0.74462300000000003</c:v>
                </c:pt>
                <c:pt idx="8861">
                  <c:v>1.1239680000000001</c:v>
                </c:pt>
                <c:pt idx="8862">
                  <c:v>1.2192909999999999</c:v>
                </c:pt>
                <c:pt idx="8863">
                  <c:v>0.772756</c:v>
                </c:pt>
                <c:pt idx="8864">
                  <c:v>0.39416000000000001</c:v>
                </c:pt>
                <c:pt idx="8865">
                  <c:v>-9.1730999999999993E-2</c:v>
                </c:pt>
                <c:pt idx="8866">
                  <c:v>-2.7684E-2</c:v>
                </c:pt>
                <c:pt idx="8867">
                  <c:v>0.23927899999999999</c:v>
                </c:pt>
                <c:pt idx="8868">
                  <c:v>0.58674999999999999</c:v>
                </c:pt>
                <c:pt idx="8869">
                  <c:v>0.97387599999999996</c:v>
                </c:pt>
                <c:pt idx="8870">
                  <c:v>0.93481899999999996</c:v>
                </c:pt>
                <c:pt idx="8871">
                  <c:v>0.61353599999999997</c:v>
                </c:pt>
                <c:pt idx="8872">
                  <c:v>0.480354</c:v>
                </c:pt>
                <c:pt idx="8873">
                  <c:v>0.82348500000000002</c:v>
                </c:pt>
                <c:pt idx="8874">
                  <c:v>1.025952</c:v>
                </c:pt>
                <c:pt idx="8875">
                  <c:v>0.742977</c:v>
                </c:pt>
                <c:pt idx="8876">
                  <c:v>0.40672999999999998</c:v>
                </c:pt>
                <c:pt idx="8877">
                  <c:v>0.44773200000000002</c:v>
                </c:pt>
                <c:pt idx="8878">
                  <c:v>0.26187500000000002</c:v>
                </c:pt>
                <c:pt idx="8879">
                  <c:v>0.19708000000000001</c:v>
                </c:pt>
                <c:pt idx="8880">
                  <c:v>0.40493400000000002</c:v>
                </c:pt>
                <c:pt idx="8881">
                  <c:v>0.97267899999999996</c:v>
                </c:pt>
                <c:pt idx="8882">
                  <c:v>0.93781199999999998</c:v>
                </c:pt>
                <c:pt idx="8883">
                  <c:v>0.51312599999999997</c:v>
                </c:pt>
                <c:pt idx="8884">
                  <c:v>0.23164699999999999</c:v>
                </c:pt>
                <c:pt idx="8885">
                  <c:v>0.39999600000000002</c:v>
                </c:pt>
                <c:pt idx="8886">
                  <c:v>0.69284699999999999</c:v>
                </c:pt>
                <c:pt idx="8887">
                  <c:v>0.44638499999999998</c:v>
                </c:pt>
                <c:pt idx="8888">
                  <c:v>0.52659400000000001</c:v>
                </c:pt>
                <c:pt idx="8889">
                  <c:v>0.75360199999999999</c:v>
                </c:pt>
                <c:pt idx="8890">
                  <c:v>0.99901600000000002</c:v>
                </c:pt>
                <c:pt idx="8891">
                  <c:v>0.482599</c:v>
                </c:pt>
                <c:pt idx="8892">
                  <c:v>0.50309999999999999</c:v>
                </c:pt>
                <c:pt idx="8893">
                  <c:v>0.32502399999999998</c:v>
                </c:pt>
                <c:pt idx="8894">
                  <c:v>0.19917499999999999</c:v>
                </c:pt>
                <c:pt idx="8895">
                  <c:v>0.38772499999999999</c:v>
                </c:pt>
                <c:pt idx="8896">
                  <c:v>0.26696300000000001</c:v>
                </c:pt>
                <c:pt idx="8897">
                  <c:v>0.78323100000000001</c:v>
                </c:pt>
                <c:pt idx="8898">
                  <c:v>0.38323600000000002</c:v>
                </c:pt>
                <c:pt idx="8899">
                  <c:v>0.30407400000000001</c:v>
                </c:pt>
                <c:pt idx="8900">
                  <c:v>0.42513600000000001</c:v>
                </c:pt>
                <c:pt idx="8901">
                  <c:v>5.5816999999999999E-2</c:v>
                </c:pt>
                <c:pt idx="8902">
                  <c:v>-0.125999</c:v>
                </c:pt>
                <c:pt idx="8903">
                  <c:v>-0.11747</c:v>
                </c:pt>
                <c:pt idx="8904">
                  <c:v>0.221023</c:v>
                </c:pt>
                <c:pt idx="8905">
                  <c:v>0.42753000000000002</c:v>
                </c:pt>
                <c:pt idx="8906">
                  <c:v>0.49861</c:v>
                </c:pt>
                <c:pt idx="8907">
                  <c:v>0.31589600000000001</c:v>
                </c:pt>
                <c:pt idx="8908">
                  <c:v>0.24466599999999999</c:v>
                </c:pt>
                <c:pt idx="8909">
                  <c:v>0.21773000000000001</c:v>
                </c:pt>
                <c:pt idx="8910">
                  <c:v>0.24331900000000001</c:v>
                </c:pt>
                <c:pt idx="8911">
                  <c:v>0.218329</c:v>
                </c:pt>
                <c:pt idx="8912">
                  <c:v>2.9779E-2</c:v>
                </c:pt>
                <c:pt idx="8913">
                  <c:v>7.4073E-2</c:v>
                </c:pt>
                <c:pt idx="8914">
                  <c:v>0.112681</c:v>
                </c:pt>
                <c:pt idx="8915">
                  <c:v>8.6344000000000004E-2</c:v>
                </c:pt>
                <c:pt idx="8916">
                  <c:v>0.35255900000000001</c:v>
                </c:pt>
                <c:pt idx="8917">
                  <c:v>1.3618E-2</c:v>
                </c:pt>
                <c:pt idx="8918">
                  <c:v>-2.1697999999999999E-2</c:v>
                </c:pt>
                <c:pt idx="8919">
                  <c:v>-0.18032000000000001</c:v>
                </c:pt>
                <c:pt idx="8920">
                  <c:v>-0.24152399999999999</c:v>
                </c:pt>
                <c:pt idx="8921">
                  <c:v>-4.6240000000000003E-2</c:v>
                </c:pt>
                <c:pt idx="8922">
                  <c:v>-6.9284999999999999E-2</c:v>
                </c:pt>
                <c:pt idx="8923">
                  <c:v>6.8835999999999994E-2</c:v>
                </c:pt>
                <c:pt idx="8924">
                  <c:v>0.27324799999999999</c:v>
                </c:pt>
                <c:pt idx="8925">
                  <c:v>0.37934499999999999</c:v>
                </c:pt>
                <c:pt idx="8926">
                  <c:v>0.29285099999999997</c:v>
                </c:pt>
                <c:pt idx="8927">
                  <c:v>7.0332000000000006E-2</c:v>
                </c:pt>
                <c:pt idx="8928">
                  <c:v>-0.14485400000000001</c:v>
                </c:pt>
                <c:pt idx="8929">
                  <c:v>-0.19378799999999999</c:v>
                </c:pt>
                <c:pt idx="8930">
                  <c:v>4.1900000000000001E-3</c:v>
                </c:pt>
                <c:pt idx="8931">
                  <c:v>8.9789999999999991E-3</c:v>
                </c:pt>
                <c:pt idx="8932">
                  <c:v>0.490979</c:v>
                </c:pt>
                <c:pt idx="8933">
                  <c:v>0.25364500000000001</c:v>
                </c:pt>
                <c:pt idx="8934">
                  <c:v>0.28731400000000001</c:v>
                </c:pt>
                <c:pt idx="8935">
                  <c:v>-0.25828400000000001</c:v>
                </c:pt>
                <c:pt idx="8936">
                  <c:v>-0.16011800000000001</c:v>
                </c:pt>
                <c:pt idx="8937">
                  <c:v>-0.348219</c:v>
                </c:pt>
                <c:pt idx="8938">
                  <c:v>-0.29105599999999998</c:v>
                </c:pt>
                <c:pt idx="8939">
                  <c:v>0.17598</c:v>
                </c:pt>
                <c:pt idx="8940">
                  <c:v>0.130938</c:v>
                </c:pt>
                <c:pt idx="8941">
                  <c:v>2.4093E-2</c:v>
                </c:pt>
                <c:pt idx="8942">
                  <c:v>-9.0684000000000001E-2</c:v>
                </c:pt>
                <c:pt idx="8943">
                  <c:v>-0.26097700000000001</c:v>
                </c:pt>
                <c:pt idx="8944">
                  <c:v>-0.27624100000000001</c:v>
                </c:pt>
                <c:pt idx="8945">
                  <c:v>-0.59213700000000002</c:v>
                </c:pt>
                <c:pt idx="8946">
                  <c:v>-0.15937000000000001</c:v>
                </c:pt>
                <c:pt idx="8947">
                  <c:v>-0.114477</c:v>
                </c:pt>
                <c:pt idx="8948">
                  <c:v>0.420796</c:v>
                </c:pt>
                <c:pt idx="8949">
                  <c:v>0.56789500000000004</c:v>
                </c:pt>
                <c:pt idx="8950">
                  <c:v>0.51237699999999997</c:v>
                </c:pt>
                <c:pt idx="8951">
                  <c:v>0.126448</c:v>
                </c:pt>
                <c:pt idx="8952">
                  <c:v>-0.18795200000000001</c:v>
                </c:pt>
                <c:pt idx="8953">
                  <c:v>-0.116422</c:v>
                </c:pt>
                <c:pt idx="8954">
                  <c:v>-0.24272099999999999</c:v>
                </c:pt>
                <c:pt idx="8955">
                  <c:v>0.124503</c:v>
                </c:pt>
                <c:pt idx="8956">
                  <c:v>0.56445299999999998</c:v>
                </c:pt>
                <c:pt idx="8957">
                  <c:v>-0.39849899999999999</c:v>
                </c:pt>
                <c:pt idx="8958">
                  <c:v>-0.108491</c:v>
                </c:pt>
                <c:pt idx="8959">
                  <c:v>-0.232545</c:v>
                </c:pt>
                <c:pt idx="8960">
                  <c:v>0.70287299999999997</c:v>
                </c:pt>
                <c:pt idx="8961">
                  <c:v>0.23538799999999999</c:v>
                </c:pt>
                <c:pt idx="8962">
                  <c:v>-0.69000399999999995</c:v>
                </c:pt>
                <c:pt idx="8963">
                  <c:v>9.8315E-2</c:v>
                </c:pt>
                <c:pt idx="8964">
                  <c:v>-1.475779</c:v>
                </c:pt>
                <c:pt idx="8965">
                  <c:v>0.49427100000000002</c:v>
                </c:pt>
                <c:pt idx="8966">
                  <c:v>-0.69314600000000004</c:v>
                </c:pt>
                <c:pt idx="8967">
                  <c:v>-0.71529299999999996</c:v>
                </c:pt>
                <c:pt idx="8968">
                  <c:v>7.7964000000000006E-2</c:v>
                </c:pt>
                <c:pt idx="8969">
                  <c:v>-0.14575199999999999</c:v>
                </c:pt>
                <c:pt idx="8970">
                  <c:v>0.397901</c:v>
                </c:pt>
                <c:pt idx="8971">
                  <c:v>-0.42468699999999998</c:v>
                </c:pt>
                <c:pt idx="8972">
                  <c:v>0.70586599999999999</c:v>
                </c:pt>
                <c:pt idx="8973">
                  <c:v>-0.231348</c:v>
                </c:pt>
                <c:pt idx="8974">
                  <c:v>-6.0305999999999998E-2</c:v>
                </c:pt>
                <c:pt idx="8975">
                  <c:v>-0.344777</c:v>
                </c:pt>
                <c:pt idx="8976">
                  <c:v>-0.20141899999999999</c:v>
                </c:pt>
                <c:pt idx="8977">
                  <c:v>0.79250900000000002</c:v>
                </c:pt>
                <c:pt idx="8978">
                  <c:v>-9.2927999999999997E-2</c:v>
                </c:pt>
                <c:pt idx="8979">
                  <c:v>-0.85311400000000004</c:v>
                </c:pt>
                <c:pt idx="8980">
                  <c:v>0.50220200000000004</c:v>
                </c:pt>
                <c:pt idx="8981">
                  <c:v>-0.432618</c:v>
                </c:pt>
                <c:pt idx="8982">
                  <c:v>-0.59572899999999995</c:v>
                </c:pt>
                <c:pt idx="8983">
                  <c:v>0.702125</c:v>
                </c:pt>
                <c:pt idx="8984">
                  <c:v>-0.44728299999999999</c:v>
                </c:pt>
                <c:pt idx="8985">
                  <c:v>0.25484200000000001</c:v>
                </c:pt>
                <c:pt idx="8986">
                  <c:v>-0.50474600000000003</c:v>
                </c:pt>
                <c:pt idx="8987">
                  <c:v>-0.65573499999999996</c:v>
                </c:pt>
                <c:pt idx="8988">
                  <c:v>0.35151100000000002</c:v>
                </c:pt>
                <c:pt idx="8989">
                  <c:v>-0.47661300000000001</c:v>
                </c:pt>
                <c:pt idx="8990">
                  <c:v>-7.6915999999999998E-2</c:v>
                </c:pt>
                <c:pt idx="8991">
                  <c:v>-9.1580999999999996E-2</c:v>
                </c:pt>
                <c:pt idx="8992">
                  <c:v>-0.30557099999999998</c:v>
                </c:pt>
                <c:pt idx="8993">
                  <c:v>8.0507999999999996E-2</c:v>
                </c:pt>
                <c:pt idx="8994">
                  <c:v>0.148895</c:v>
                </c:pt>
                <c:pt idx="8995">
                  <c:v>5.7313000000000003E-2</c:v>
                </c:pt>
                <c:pt idx="8996">
                  <c:v>-3.5764999999999998E-2</c:v>
                </c:pt>
                <c:pt idx="8997">
                  <c:v>-0.20710600000000001</c:v>
                </c:pt>
                <c:pt idx="8998">
                  <c:v>0.121809</c:v>
                </c:pt>
                <c:pt idx="8999">
                  <c:v>0.105049</c:v>
                </c:pt>
                <c:pt idx="9000">
                  <c:v>8.3650000000000002E-2</c:v>
                </c:pt>
                <c:pt idx="9001">
                  <c:v>-0.25110100000000002</c:v>
                </c:pt>
                <c:pt idx="9002">
                  <c:v>-0.31050899999999998</c:v>
                </c:pt>
                <c:pt idx="9003">
                  <c:v>-9.6519999999999995E-2</c:v>
                </c:pt>
                <c:pt idx="9004">
                  <c:v>-4.9083000000000002E-2</c:v>
                </c:pt>
                <c:pt idx="9005">
                  <c:v>5.6115999999999999E-2</c:v>
                </c:pt>
                <c:pt idx="9006">
                  <c:v>-3.7859999999999998E-2</c:v>
                </c:pt>
                <c:pt idx="9007">
                  <c:v>-0.15128900000000001</c:v>
                </c:pt>
                <c:pt idx="9008">
                  <c:v>-0.22281799999999999</c:v>
                </c:pt>
                <c:pt idx="9009">
                  <c:v>-1.7658E-2</c:v>
                </c:pt>
                <c:pt idx="9010">
                  <c:v>-8.829E-3</c:v>
                </c:pt>
                <c:pt idx="9011">
                  <c:v>3.1574999999999999E-2</c:v>
                </c:pt>
                <c:pt idx="9012">
                  <c:v>-0.16849800000000001</c:v>
                </c:pt>
                <c:pt idx="9013">
                  <c:v>-0.140515</c:v>
                </c:pt>
                <c:pt idx="9014">
                  <c:v>0.12495199999999999</c:v>
                </c:pt>
                <c:pt idx="9015">
                  <c:v>0.16251199999999999</c:v>
                </c:pt>
                <c:pt idx="9016">
                  <c:v>-1.6910000000000001E-2</c:v>
                </c:pt>
                <c:pt idx="9017">
                  <c:v>5.3871000000000002E-2</c:v>
                </c:pt>
                <c:pt idx="9018">
                  <c:v>-4.5790999999999998E-2</c:v>
                </c:pt>
                <c:pt idx="9019">
                  <c:v>-0.16789899999999999</c:v>
                </c:pt>
                <c:pt idx="9020">
                  <c:v>6.7338999999999996E-2</c:v>
                </c:pt>
                <c:pt idx="9021">
                  <c:v>0.39580599999999999</c:v>
                </c:pt>
                <c:pt idx="9022">
                  <c:v>-5.6863999999999998E-2</c:v>
                </c:pt>
                <c:pt idx="9023">
                  <c:v>-7.7964000000000006E-2</c:v>
                </c:pt>
                <c:pt idx="9024">
                  <c:v>7.1978E-2</c:v>
                </c:pt>
                <c:pt idx="9025">
                  <c:v>5.3122999999999997E-2</c:v>
                </c:pt>
                <c:pt idx="9026">
                  <c:v>-8.5445999999999994E-2</c:v>
                </c:pt>
                <c:pt idx="9027">
                  <c:v>0.11298</c:v>
                </c:pt>
                <c:pt idx="9028">
                  <c:v>0.33909099999999998</c:v>
                </c:pt>
                <c:pt idx="9029">
                  <c:v>0.40942299999999998</c:v>
                </c:pt>
                <c:pt idx="9030">
                  <c:v>0.25229800000000002</c:v>
                </c:pt>
                <c:pt idx="9031">
                  <c:v>0.26396999999999998</c:v>
                </c:pt>
                <c:pt idx="9032">
                  <c:v>0.45282</c:v>
                </c:pt>
                <c:pt idx="9033">
                  <c:v>0.50309999999999999</c:v>
                </c:pt>
                <c:pt idx="9034">
                  <c:v>-0.28297499999999998</c:v>
                </c:pt>
                <c:pt idx="9035">
                  <c:v>-0.101608</c:v>
                </c:pt>
                <c:pt idx="9036">
                  <c:v>8.8887999999999995E-2</c:v>
                </c:pt>
                <c:pt idx="9037">
                  <c:v>0.395955</c:v>
                </c:pt>
                <c:pt idx="9038">
                  <c:v>0.36602699999999999</c:v>
                </c:pt>
                <c:pt idx="9039">
                  <c:v>0.221771</c:v>
                </c:pt>
                <c:pt idx="9040">
                  <c:v>-0.233593</c:v>
                </c:pt>
                <c:pt idx="9041">
                  <c:v>-0.116572</c:v>
                </c:pt>
                <c:pt idx="9042">
                  <c:v>0.149643</c:v>
                </c:pt>
                <c:pt idx="9043">
                  <c:v>0.17044300000000001</c:v>
                </c:pt>
                <c:pt idx="9044">
                  <c:v>0.28656599999999999</c:v>
                </c:pt>
                <c:pt idx="9045">
                  <c:v>0.36393199999999998</c:v>
                </c:pt>
                <c:pt idx="9046">
                  <c:v>0.32981300000000002</c:v>
                </c:pt>
                <c:pt idx="9047">
                  <c:v>6.4945000000000003E-2</c:v>
                </c:pt>
                <c:pt idx="9048">
                  <c:v>0.135577</c:v>
                </c:pt>
                <c:pt idx="9049">
                  <c:v>0.37769900000000001</c:v>
                </c:pt>
                <c:pt idx="9050">
                  <c:v>0.29494599999999999</c:v>
                </c:pt>
                <c:pt idx="9051">
                  <c:v>6.1802999999999997E-2</c:v>
                </c:pt>
                <c:pt idx="9052">
                  <c:v>5.1178000000000001E-2</c:v>
                </c:pt>
                <c:pt idx="9053">
                  <c:v>0.10624599999999999</c:v>
                </c:pt>
                <c:pt idx="9054">
                  <c:v>0.192441</c:v>
                </c:pt>
                <c:pt idx="9055">
                  <c:v>0.10983800000000001</c:v>
                </c:pt>
                <c:pt idx="9056">
                  <c:v>0.15099000000000001</c:v>
                </c:pt>
                <c:pt idx="9057">
                  <c:v>0.13961699999999999</c:v>
                </c:pt>
                <c:pt idx="9058">
                  <c:v>-0.13991600000000001</c:v>
                </c:pt>
                <c:pt idx="9059">
                  <c:v>-0.138569</c:v>
                </c:pt>
                <c:pt idx="9060">
                  <c:v>-0.135876</c:v>
                </c:pt>
                <c:pt idx="9061">
                  <c:v>0.29524600000000001</c:v>
                </c:pt>
                <c:pt idx="9062">
                  <c:v>0.228654</c:v>
                </c:pt>
                <c:pt idx="9063">
                  <c:v>0.13752200000000001</c:v>
                </c:pt>
                <c:pt idx="9064">
                  <c:v>0.36393199999999998</c:v>
                </c:pt>
                <c:pt idx="9065">
                  <c:v>0.46314499999999997</c:v>
                </c:pt>
                <c:pt idx="9066">
                  <c:v>4.2499000000000002E-2</c:v>
                </c:pt>
                <c:pt idx="9067">
                  <c:v>4.0104000000000001E-2</c:v>
                </c:pt>
                <c:pt idx="9068">
                  <c:v>0.14919399999999999</c:v>
                </c:pt>
                <c:pt idx="9069">
                  <c:v>0.279084</c:v>
                </c:pt>
                <c:pt idx="9070">
                  <c:v>0.50160300000000002</c:v>
                </c:pt>
                <c:pt idx="9071">
                  <c:v>0.376801</c:v>
                </c:pt>
                <c:pt idx="9072">
                  <c:v>-1.1074000000000001E-2</c:v>
                </c:pt>
                <c:pt idx="9073">
                  <c:v>8.3200999999999997E-2</c:v>
                </c:pt>
                <c:pt idx="9074">
                  <c:v>0.10699500000000001</c:v>
                </c:pt>
                <c:pt idx="9075">
                  <c:v>0.10894</c:v>
                </c:pt>
                <c:pt idx="9076">
                  <c:v>0.118368</c:v>
                </c:pt>
                <c:pt idx="9077">
                  <c:v>0.115674</c:v>
                </c:pt>
                <c:pt idx="9078">
                  <c:v>0.25484200000000001</c:v>
                </c:pt>
                <c:pt idx="9079">
                  <c:v>0.32322899999999999</c:v>
                </c:pt>
                <c:pt idx="9080">
                  <c:v>0.32233099999999998</c:v>
                </c:pt>
                <c:pt idx="9081">
                  <c:v>0.51073100000000005</c:v>
                </c:pt>
                <c:pt idx="9082">
                  <c:v>0.42498599999999997</c:v>
                </c:pt>
                <c:pt idx="9083">
                  <c:v>0.59258599999999995</c:v>
                </c:pt>
                <c:pt idx="9084">
                  <c:v>0.176429</c:v>
                </c:pt>
                <c:pt idx="9085">
                  <c:v>0.26022899999999999</c:v>
                </c:pt>
                <c:pt idx="9086">
                  <c:v>0.26486799999999999</c:v>
                </c:pt>
                <c:pt idx="9087">
                  <c:v>0.29000799999999999</c:v>
                </c:pt>
                <c:pt idx="9088">
                  <c:v>0.18959799999999999</c:v>
                </c:pt>
                <c:pt idx="9089">
                  <c:v>0.184809</c:v>
                </c:pt>
                <c:pt idx="9090">
                  <c:v>7.0630999999999999E-2</c:v>
                </c:pt>
                <c:pt idx="9091">
                  <c:v>1.6310999999999999E-2</c:v>
                </c:pt>
                <c:pt idx="9092">
                  <c:v>0.39685300000000001</c:v>
                </c:pt>
                <c:pt idx="9093">
                  <c:v>0.34372999999999998</c:v>
                </c:pt>
                <c:pt idx="9094">
                  <c:v>0.47556500000000002</c:v>
                </c:pt>
                <c:pt idx="9095">
                  <c:v>0.50714000000000004</c:v>
                </c:pt>
                <c:pt idx="9096">
                  <c:v>0.44174600000000003</c:v>
                </c:pt>
                <c:pt idx="9097">
                  <c:v>0.31424999999999997</c:v>
                </c:pt>
                <c:pt idx="9098">
                  <c:v>0.39849899999999999</c:v>
                </c:pt>
                <c:pt idx="9099">
                  <c:v>0.511629</c:v>
                </c:pt>
                <c:pt idx="9100">
                  <c:v>0.52599499999999999</c:v>
                </c:pt>
                <c:pt idx="9101">
                  <c:v>0.55173399999999995</c:v>
                </c:pt>
                <c:pt idx="9102">
                  <c:v>0.152785</c:v>
                </c:pt>
                <c:pt idx="9103">
                  <c:v>0.12629899999999999</c:v>
                </c:pt>
                <c:pt idx="9104">
                  <c:v>-5.9900000000000003E-4</c:v>
                </c:pt>
                <c:pt idx="9105">
                  <c:v>0.50938499999999998</c:v>
                </c:pt>
                <c:pt idx="9106">
                  <c:v>1.3018999999999999E-2</c:v>
                </c:pt>
                <c:pt idx="9107">
                  <c:v>0.275642</c:v>
                </c:pt>
                <c:pt idx="9108">
                  <c:v>1.0199659999999999</c:v>
                </c:pt>
                <c:pt idx="9109">
                  <c:v>0.161465</c:v>
                </c:pt>
                <c:pt idx="9110">
                  <c:v>0.60530600000000001</c:v>
                </c:pt>
                <c:pt idx="9111">
                  <c:v>0.40463500000000002</c:v>
                </c:pt>
                <c:pt idx="9112">
                  <c:v>9.7117999999999996E-2</c:v>
                </c:pt>
                <c:pt idx="9113">
                  <c:v>0.23314399999999999</c:v>
                </c:pt>
                <c:pt idx="9114">
                  <c:v>0.128244</c:v>
                </c:pt>
                <c:pt idx="9115">
                  <c:v>0.101907</c:v>
                </c:pt>
                <c:pt idx="9116">
                  <c:v>0.42438700000000001</c:v>
                </c:pt>
                <c:pt idx="9117">
                  <c:v>0.28207700000000002</c:v>
                </c:pt>
                <c:pt idx="9118">
                  <c:v>0.90129899999999996</c:v>
                </c:pt>
                <c:pt idx="9119">
                  <c:v>-8.1255999999999995E-2</c:v>
                </c:pt>
                <c:pt idx="9120">
                  <c:v>0.72546900000000003</c:v>
                </c:pt>
                <c:pt idx="9121">
                  <c:v>0.25229800000000002</c:v>
                </c:pt>
                <c:pt idx="9122">
                  <c:v>0.73564499999999999</c:v>
                </c:pt>
                <c:pt idx="9123">
                  <c:v>0.89232100000000003</c:v>
                </c:pt>
                <c:pt idx="9124">
                  <c:v>0.236286</c:v>
                </c:pt>
                <c:pt idx="9125">
                  <c:v>0.69075200000000003</c:v>
                </c:pt>
                <c:pt idx="9126">
                  <c:v>0.35839500000000002</c:v>
                </c:pt>
                <c:pt idx="9127">
                  <c:v>0.59887100000000004</c:v>
                </c:pt>
                <c:pt idx="9128">
                  <c:v>0.23044999999999999</c:v>
                </c:pt>
                <c:pt idx="9129">
                  <c:v>0.12300700000000001</c:v>
                </c:pt>
                <c:pt idx="9130">
                  <c:v>0.55412799999999995</c:v>
                </c:pt>
                <c:pt idx="9131">
                  <c:v>0.33086100000000002</c:v>
                </c:pt>
                <c:pt idx="9132">
                  <c:v>0.40792699999999998</c:v>
                </c:pt>
                <c:pt idx="9133">
                  <c:v>-0.15966900000000001</c:v>
                </c:pt>
                <c:pt idx="9134">
                  <c:v>0.13348199999999999</c:v>
                </c:pt>
                <c:pt idx="9135">
                  <c:v>0.65139599999999998</c:v>
                </c:pt>
                <c:pt idx="9136">
                  <c:v>0.37350899999999998</c:v>
                </c:pt>
                <c:pt idx="9137">
                  <c:v>0.566249</c:v>
                </c:pt>
                <c:pt idx="9138">
                  <c:v>0.399696</c:v>
                </c:pt>
                <c:pt idx="9139">
                  <c:v>0.89785800000000004</c:v>
                </c:pt>
                <c:pt idx="9140">
                  <c:v>0.85655599999999998</c:v>
                </c:pt>
                <c:pt idx="9141">
                  <c:v>0.86433800000000005</c:v>
                </c:pt>
                <c:pt idx="9142">
                  <c:v>0.58749799999999996</c:v>
                </c:pt>
                <c:pt idx="9143">
                  <c:v>0.58704900000000004</c:v>
                </c:pt>
                <c:pt idx="9144">
                  <c:v>0.73504599999999998</c:v>
                </c:pt>
                <c:pt idx="9145">
                  <c:v>0.55846700000000005</c:v>
                </c:pt>
                <c:pt idx="9146">
                  <c:v>0.68790899999999999</c:v>
                </c:pt>
                <c:pt idx="9147">
                  <c:v>0.68730999999999998</c:v>
                </c:pt>
                <c:pt idx="9148">
                  <c:v>0.41256599999999999</c:v>
                </c:pt>
                <c:pt idx="9149">
                  <c:v>0.48185</c:v>
                </c:pt>
                <c:pt idx="9150">
                  <c:v>0.90803299999999998</c:v>
                </c:pt>
                <c:pt idx="9151">
                  <c:v>0.93197600000000003</c:v>
                </c:pt>
                <c:pt idx="9152">
                  <c:v>0.58226100000000003</c:v>
                </c:pt>
                <c:pt idx="9153">
                  <c:v>0.58465500000000004</c:v>
                </c:pt>
                <c:pt idx="9154">
                  <c:v>0.45416600000000001</c:v>
                </c:pt>
                <c:pt idx="9155">
                  <c:v>0.64032199999999995</c:v>
                </c:pt>
                <c:pt idx="9156">
                  <c:v>0.75569699999999995</c:v>
                </c:pt>
                <c:pt idx="9157">
                  <c:v>0.26022899999999999</c:v>
                </c:pt>
                <c:pt idx="9158">
                  <c:v>0.49112800000000001</c:v>
                </c:pt>
                <c:pt idx="9159">
                  <c:v>0.79654899999999995</c:v>
                </c:pt>
                <c:pt idx="9160">
                  <c:v>0.64735500000000001</c:v>
                </c:pt>
                <c:pt idx="9161">
                  <c:v>0.42558499999999999</c:v>
                </c:pt>
                <c:pt idx="9162">
                  <c:v>0.25828400000000001</c:v>
                </c:pt>
                <c:pt idx="9163">
                  <c:v>7.6915999999999998E-2</c:v>
                </c:pt>
                <c:pt idx="9164">
                  <c:v>0.33265600000000001</c:v>
                </c:pt>
                <c:pt idx="9165">
                  <c:v>0.501753</c:v>
                </c:pt>
                <c:pt idx="9166">
                  <c:v>1.0148779999999999</c:v>
                </c:pt>
                <c:pt idx="9167">
                  <c:v>1.0355289999999999</c:v>
                </c:pt>
                <c:pt idx="9168">
                  <c:v>0.52135600000000004</c:v>
                </c:pt>
                <c:pt idx="9169">
                  <c:v>0.110586</c:v>
                </c:pt>
                <c:pt idx="9170">
                  <c:v>-3.5914000000000001E-2</c:v>
                </c:pt>
                <c:pt idx="9171">
                  <c:v>0.118218</c:v>
                </c:pt>
                <c:pt idx="9172">
                  <c:v>0.67054999999999998</c:v>
                </c:pt>
                <c:pt idx="9173">
                  <c:v>0.73504599999999998</c:v>
                </c:pt>
                <c:pt idx="9174">
                  <c:v>0.899953</c:v>
                </c:pt>
                <c:pt idx="9175">
                  <c:v>0.97193099999999999</c:v>
                </c:pt>
                <c:pt idx="9176">
                  <c:v>0.53811600000000004</c:v>
                </c:pt>
                <c:pt idx="9177">
                  <c:v>0.26247399999999999</c:v>
                </c:pt>
                <c:pt idx="9178">
                  <c:v>0.36767300000000003</c:v>
                </c:pt>
                <c:pt idx="9179">
                  <c:v>0.210697</c:v>
                </c:pt>
                <c:pt idx="9180">
                  <c:v>0.239429</c:v>
                </c:pt>
                <c:pt idx="9181">
                  <c:v>0.248557</c:v>
                </c:pt>
                <c:pt idx="9182">
                  <c:v>-8.3350999999999995E-2</c:v>
                </c:pt>
                <c:pt idx="9183">
                  <c:v>0.21294199999999999</c:v>
                </c:pt>
                <c:pt idx="9184">
                  <c:v>0.46254600000000001</c:v>
                </c:pt>
                <c:pt idx="9185">
                  <c:v>0.51222800000000002</c:v>
                </c:pt>
                <c:pt idx="9186">
                  <c:v>0.68925499999999995</c:v>
                </c:pt>
                <c:pt idx="9187">
                  <c:v>0.65678300000000001</c:v>
                </c:pt>
                <c:pt idx="9188">
                  <c:v>0.47062700000000002</c:v>
                </c:pt>
                <c:pt idx="9189">
                  <c:v>0.44009999999999999</c:v>
                </c:pt>
                <c:pt idx="9190">
                  <c:v>0.40014499999999997</c:v>
                </c:pt>
                <c:pt idx="9191">
                  <c:v>0.39026899999999998</c:v>
                </c:pt>
                <c:pt idx="9192">
                  <c:v>0.3352</c:v>
                </c:pt>
                <c:pt idx="9193">
                  <c:v>0.772756</c:v>
                </c:pt>
                <c:pt idx="9194">
                  <c:v>0.78338099999999999</c:v>
                </c:pt>
                <c:pt idx="9195">
                  <c:v>0.27579199999999998</c:v>
                </c:pt>
                <c:pt idx="9196">
                  <c:v>0.30332599999999998</c:v>
                </c:pt>
                <c:pt idx="9197">
                  <c:v>0.491427</c:v>
                </c:pt>
                <c:pt idx="9198">
                  <c:v>0.35734700000000003</c:v>
                </c:pt>
                <c:pt idx="9199">
                  <c:v>0.73414800000000002</c:v>
                </c:pt>
                <c:pt idx="9200">
                  <c:v>0.51507099999999995</c:v>
                </c:pt>
                <c:pt idx="9201">
                  <c:v>0.40523300000000001</c:v>
                </c:pt>
                <c:pt idx="9202">
                  <c:v>0.39999600000000002</c:v>
                </c:pt>
                <c:pt idx="9203">
                  <c:v>0.48319699999999999</c:v>
                </c:pt>
                <c:pt idx="9204">
                  <c:v>0.32951399999999997</c:v>
                </c:pt>
                <c:pt idx="9205">
                  <c:v>0.38203799999999999</c:v>
                </c:pt>
                <c:pt idx="9206">
                  <c:v>0.32472499999999999</c:v>
                </c:pt>
                <c:pt idx="9207">
                  <c:v>0.27354699999999998</c:v>
                </c:pt>
                <c:pt idx="9208">
                  <c:v>0.48783599999999999</c:v>
                </c:pt>
                <c:pt idx="9209">
                  <c:v>0.382936</c:v>
                </c:pt>
                <c:pt idx="9210">
                  <c:v>0.695241</c:v>
                </c:pt>
                <c:pt idx="9211">
                  <c:v>0.42363899999999999</c:v>
                </c:pt>
                <c:pt idx="9212">
                  <c:v>0.31514799999999998</c:v>
                </c:pt>
                <c:pt idx="9213">
                  <c:v>0.43306699999999998</c:v>
                </c:pt>
                <c:pt idx="9214">
                  <c:v>0.34866799999999998</c:v>
                </c:pt>
                <c:pt idx="9215">
                  <c:v>0.38578000000000001</c:v>
                </c:pt>
                <c:pt idx="9216">
                  <c:v>0.21428900000000001</c:v>
                </c:pt>
                <c:pt idx="9217">
                  <c:v>0.197379</c:v>
                </c:pt>
                <c:pt idx="9218">
                  <c:v>0.44384099999999999</c:v>
                </c:pt>
                <c:pt idx="9219">
                  <c:v>0.64391399999999999</c:v>
                </c:pt>
                <c:pt idx="9220">
                  <c:v>0.96759099999999998</c:v>
                </c:pt>
                <c:pt idx="9221">
                  <c:v>0.27279900000000001</c:v>
                </c:pt>
                <c:pt idx="9222">
                  <c:v>2.9779E-2</c:v>
                </c:pt>
                <c:pt idx="9223">
                  <c:v>-8.7989999999999999E-2</c:v>
                </c:pt>
                <c:pt idx="9224">
                  <c:v>-0.23808199999999999</c:v>
                </c:pt>
                <c:pt idx="9225">
                  <c:v>-0.13048899999999999</c:v>
                </c:pt>
                <c:pt idx="9226">
                  <c:v>1.2784</c:v>
                </c:pt>
                <c:pt idx="9227">
                  <c:v>1.2128559999999999</c:v>
                </c:pt>
                <c:pt idx="9228">
                  <c:v>0.45072499999999999</c:v>
                </c:pt>
                <c:pt idx="9229">
                  <c:v>0.34447800000000001</c:v>
                </c:pt>
                <c:pt idx="9230">
                  <c:v>0.13452900000000001</c:v>
                </c:pt>
                <c:pt idx="9231">
                  <c:v>-4.2948E-2</c:v>
                </c:pt>
                <c:pt idx="9232">
                  <c:v>0.127197</c:v>
                </c:pt>
                <c:pt idx="9233">
                  <c:v>0.20396300000000001</c:v>
                </c:pt>
                <c:pt idx="9234">
                  <c:v>0.39640399999999998</c:v>
                </c:pt>
                <c:pt idx="9235">
                  <c:v>0.27309800000000001</c:v>
                </c:pt>
                <c:pt idx="9236">
                  <c:v>0.162662</c:v>
                </c:pt>
                <c:pt idx="9237">
                  <c:v>0.145902</c:v>
                </c:pt>
                <c:pt idx="9238">
                  <c:v>0.23718400000000001</c:v>
                </c:pt>
                <c:pt idx="9239">
                  <c:v>0.32981300000000002</c:v>
                </c:pt>
                <c:pt idx="9240">
                  <c:v>0.130189</c:v>
                </c:pt>
                <c:pt idx="9241">
                  <c:v>8.7540999999999994E-2</c:v>
                </c:pt>
                <c:pt idx="9242">
                  <c:v>7.2725999999999999E-2</c:v>
                </c:pt>
                <c:pt idx="9243">
                  <c:v>0.179123</c:v>
                </c:pt>
                <c:pt idx="9244">
                  <c:v>0.30347600000000002</c:v>
                </c:pt>
                <c:pt idx="9245">
                  <c:v>0.331758</c:v>
                </c:pt>
                <c:pt idx="9246">
                  <c:v>0.32861600000000002</c:v>
                </c:pt>
                <c:pt idx="9247">
                  <c:v>0.18840000000000001</c:v>
                </c:pt>
                <c:pt idx="9248">
                  <c:v>0.19004699999999999</c:v>
                </c:pt>
                <c:pt idx="9249">
                  <c:v>0.49741299999999999</c:v>
                </c:pt>
                <c:pt idx="9250">
                  <c:v>0.55742000000000003</c:v>
                </c:pt>
                <c:pt idx="9251">
                  <c:v>0.43321599999999999</c:v>
                </c:pt>
                <c:pt idx="9252">
                  <c:v>0.21982499999999999</c:v>
                </c:pt>
                <c:pt idx="9253">
                  <c:v>0.186006</c:v>
                </c:pt>
                <c:pt idx="9254">
                  <c:v>0.34447800000000001</c:v>
                </c:pt>
                <c:pt idx="9255">
                  <c:v>0.30901299999999998</c:v>
                </c:pt>
                <c:pt idx="9256">
                  <c:v>0.160717</c:v>
                </c:pt>
                <c:pt idx="9257">
                  <c:v>0.22775699999999999</c:v>
                </c:pt>
                <c:pt idx="9258">
                  <c:v>0.39685300000000001</c:v>
                </c:pt>
                <c:pt idx="9259">
                  <c:v>0.48499300000000001</c:v>
                </c:pt>
                <c:pt idx="9260">
                  <c:v>0.36931900000000001</c:v>
                </c:pt>
                <c:pt idx="9261">
                  <c:v>0.38173899999999999</c:v>
                </c:pt>
                <c:pt idx="9262">
                  <c:v>0.413912</c:v>
                </c:pt>
                <c:pt idx="9263">
                  <c:v>0.34073700000000001</c:v>
                </c:pt>
                <c:pt idx="9264">
                  <c:v>0.25304599999999999</c:v>
                </c:pt>
                <c:pt idx="9265">
                  <c:v>6.9583999999999993E-2</c:v>
                </c:pt>
                <c:pt idx="9266">
                  <c:v>0.51971000000000001</c:v>
                </c:pt>
                <c:pt idx="9267">
                  <c:v>0.20590900000000001</c:v>
                </c:pt>
                <c:pt idx="9268">
                  <c:v>0.39685300000000001</c:v>
                </c:pt>
                <c:pt idx="9269">
                  <c:v>0.36019099999999998</c:v>
                </c:pt>
                <c:pt idx="9270">
                  <c:v>0.18017</c:v>
                </c:pt>
                <c:pt idx="9271">
                  <c:v>4.8335000000000003E-2</c:v>
                </c:pt>
                <c:pt idx="9272">
                  <c:v>-0.106695</c:v>
                </c:pt>
                <c:pt idx="9273">
                  <c:v>0.158771</c:v>
                </c:pt>
                <c:pt idx="9274">
                  <c:v>0.36797200000000002</c:v>
                </c:pt>
                <c:pt idx="9275">
                  <c:v>0.35824499999999998</c:v>
                </c:pt>
                <c:pt idx="9276">
                  <c:v>0.506691</c:v>
                </c:pt>
                <c:pt idx="9277">
                  <c:v>0.15787300000000001</c:v>
                </c:pt>
                <c:pt idx="9278">
                  <c:v>0.28222700000000001</c:v>
                </c:pt>
                <c:pt idx="9279">
                  <c:v>0.463893</c:v>
                </c:pt>
                <c:pt idx="9280">
                  <c:v>0.222968</c:v>
                </c:pt>
                <c:pt idx="9281">
                  <c:v>0.41974800000000001</c:v>
                </c:pt>
                <c:pt idx="9282">
                  <c:v>0.39984599999999998</c:v>
                </c:pt>
                <c:pt idx="9283">
                  <c:v>0.21473800000000001</c:v>
                </c:pt>
                <c:pt idx="9284">
                  <c:v>0.42992399999999997</c:v>
                </c:pt>
                <c:pt idx="9285">
                  <c:v>0.52090700000000001</c:v>
                </c:pt>
                <c:pt idx="9286">
                  <c:v>0.312305</c:v>
                </c:pt>
                <c:pt idx="9287">
                  <c:v>0.67324399999999995</c:v>
                </c:pt>
                <c:pt idx="9288">
                  <c:v>0.2303</c:v>
                </c:pt>
                <c:pt idx="9289">
                  <c:v>-0.22895399999999999</c:v>
                </c:pt>
                <c:pt idx="9290">
                  <c:v>0.21563499999999999</c:v>
                </c:pt>
                <c:pt idx="9291">
                  <c:v>0.108491</c:v>
                </c:pt>
                <c:pt idx="9292">
                  <c:v>0.56579999999999997</c:v>
                </c:pt>
                <c:pt idx="9293">
                  <c:v>0.784578</c:v>
                </c:pt>
                <c:pt idx="9294">
                  <c:v>0.38772499999999999</c:v>
                </c:pt>
                <c:pt idx="9295">
                  <c:v>0.21847900000000001</c:v>
                </c:pt>
                <c:pt idx="9296">
                  <c:v>0.30093199999999998</c:v>
                </c:pt>
                <c:pt idx="9297">
                  <c:v>2.3643999999999998E-2</c:v>
                </c:pt>
                <c:pt idx="9298">
                  <c:v>0.42513600000000001</c:v>
                </c:pt>
                <c:pt idx="9299">
                  <c:v>0.31529800000000002</c:v>
                </c:pt>
                <c:pt idx="9300">
                  <c:v>0.137821</c:v>
                </c:pt>
                <c:pt idx="9301">
                  <c:v>0.42782900000000001</c:v>
                </c:pt>
                <c:pt idx="9302">
                  <c:v>0.39385999999999999</c:v>
                </c:pt>
                <c:pt idx="9303">
                  <c:v>0.29300100000000001</c:v>
                </c:pt>
                <c:pt idx="9304">
                  <c:v>4.4294E-2</c:v>
                </c:pt>
                <c:pt idx="9305">
                  <c:v>-9.1580999999999996E-2</c:v>
                </c:pt>
                <c:pt idx="9306">
                  <c:v>4.3400000000000001E-3</c:v>
                </c:pt>
                <c:pt idx="9307">
                  <c:v>0.143957</c:v>
                </c:pt>
                <c:pt idx="9308">
                  <c:v>0.18346199999999999</c:v>
                </c:pt>
                <c:pt idx="9309">
                  <c:v>0.36258499999999999</c:v>
                </c:pt>
                <c:pt idx="9310">
                  <c:v>0.31993700000000003</c:v>
                </c:pt>
                <c:pt idx="9311">
                  <c:v>0.392513</c:v>
                </c:pt>
                <c:pt idx="9312">
                  <c:v>0.395955</c:v>
                </c:pt>
                <c:pt idx="9313">
                  <c:v>0.27833599999999997</c:v>
                </c:pt>
                <c:pt idx="9314">
                  <c:v>0.23419100000000001</c:v>
                </c:pt>
                <c:pt idx="9315">
                  <c:v>-0.17732700000000001</c:v>
                </c:pt>
                <c:pt idx="9316">
                  <c:v>-0.47436800000000001</c:v>
                </c:pt>
                <c:pt idx="9317">
                  <c:v>-0.314998</c:v>
                </c:pt>
                <c:pt idx="9318">
                  <c:v>0.690303</c:v>
                </c:pt>
                <c:pt idx="9319">
                  <c:v>0.79999100000000001</c:v>
                </c:pt>
                <c:pt idx="9320">
                  <c:v>8.0059000000000005E-2</c:v>
                </c:pt>
                <c:pt idx="9321">
                  <c:v>1.6011999999999998E-2</c:v>
                </c:pt>
                <c:pt idx="9322">
                  <c:v>-6.3449000000000005E-2</c:v>
                </c:pt>
                <c:pt idx="9323">
                  <c:v>-0.110137</c:v>
                </c:pt>
                <c:pt idx="9324">
                  <c:v>0.28806300000000001</c:v>
                </c:pt>
                <c:pt idx="9325">
                  <c:v>0.30841400000000002</c:v>
                </c:pt>
                <c:pt idx="9326">
                  <c:v>0.36303400000000002</c:v>
                </c:pt>
                <c:pt idx="9327">
                  <c:v>0.32756800000000003</c:v>
                </c:pt>
                <c:pt idx="9328">
                  <c:v>7.6467999999999994E-2</c:v>
                </c:pt>
                <c:pt idx="9329">
                  <c:v>6.7639000000000005E-2</c:v>
                </c:pt>
                <c:pt idx="9330">
                  <c:v>5.0430000000000003E-2</c:v>
                </c:pt>
                <c:pt idx="9331">
                  <c:v>7.5420000000000001E-2</c:v>
                </c:pt>
                <c:pt idx="9332">
                  <c:v>0.67997799999999997</c:v>
                </c:pt>
                <c:pt idx="9333">
                  <c:v>0.37006699999999998</c:v>
                </c:pt>
                <c:pt idx="9334">
                  <c:v>0.15443200000000001</c:v>
                </c:pt>
                <c:pt idx="9335">
                  <c:v>0.182115</c:v>
                </c:pt>
                <c:pt idx="9336">
                  <c:v>7.9908999999999994E-2</c:v>
                </c:pt>
                <c:pt idx="9337">
                  <c:v>-4.3695999999999999E-2</c:v>
                </c:pt>
                <c:pt idx="9338">
                  <c:v>0.39954699999999999</c:v>
                </c:pt>
                <c:pt idx="9339">
                  <c:v>0.28102899999999997</c:v>
                </c:pt>
                <c:pt idx="9340">
                  <c:v>0.20635800000000001</c:v>
                </c:pt>
                <c:pt idx="9341">
                  <c:v>0.38682699999999998</c:v>
                </c:pt>
                <c:pt idx="9342">
                  <c:v>0.38278699999999999</c:v>
                </c:pt>
                <c:pt idx="9343">
                  <c:v>0.21099699999999999</c:v>
                </c:pt>
                <c:pt idx="9344">
                  <c:v>8.4249000000000004E-2</c:v>
                </c:pt>
                <c:pt idx="9345">
                  <c:v>6.2251000000000001E-2</c:v>
                </c:pt>
                <c:pt idx="9346">
                  <c:v>0.169097</c:v>
                </c:pt>
                <c:pt idx="9347">
                  <c:v>0.30796499999999999</c:v>
                </c:pt>
                <c:pt idx="9348">
                  <c:v>0.55188300000000001</c:v>
                </c:pt>
                <c:pt idx="9349">
                  <c:v>0.29120499999999999</c:v>
                </c:pt>
                <c:pt idx="9350">
                  <c:v>9.7716999999999998E-2</c:v>
                </c:pt>
                <c:pt idx="9351">
                  <c:v>0.12076199999999999</c:v>
                </c:pt>
                <c:pt idx="9352">
                  <c:v>0.42199300000000001</c:v>
                </c:pt>
                <c:pt idx="9353">
                  <c:v>0.34717199999999998</c:v>
                </c:pt>
                <c:pt idx="9354">
                  <c:v>8.6044999999999996E-2</c:v>
                </c:pt>
                <c:pt idx="9355">
                  <c:v>2.1998E-2</c:v>
                </c:pt>
                <c:pt idx="9356">
                  <c:v>5.5517999999999998E-2</c:v>
                </c:pt>
                <c:pt idx="9357">
                  <c:v>0.275642</c:v>
                </c:pt>
                <c:pt idx="9358">
                  <c:v>0.47406900000000002</c:v>
                </c:pt>
                <c:pt idx="9359">
                  <c:v>0.26995599999999997</c:v>
                </c:pt>
                <c:pt idx="9360">
                  <c:v>0.23853099999999999</c:v>
                </c:pt>
                <c:pt idx="9361">
                  <c:v>0.18735299999999999</c:v>
                </c:pt>
                <c:pt idx="9362">
                  <c:v>-0.124802</c:v>
                </c:pt>
                <c:pt idx="9363">
                  <c:v>-8.0059000000000005E-2</c:v>
                </c:pt>
                <c:pt idx="9364">
                  <c:v>0.20141899999999999</c:v>
                </c:pt>
                <c:pt idx="9365">
                  <c:v>0.491427</c:v>
                </c:pt>
                <c:pt idx="9366">
                  <c:v>0.35794599999999999</c:v>
                </c:pt>
                <c:pt idx="9367">
                  <c:v>0.28551900000000002</c:v>
                </c:pt>
                <c:pt idx="9368">
                  <c:v>0.161465</c:v>
                </c:pt>
                <c:pt idx="9369">
                  <c:v>0.25678699999999999</c:v>
                </c:pt>
                <c:pt idx="9370">
                  <c:v>-8.8737999999999997E-2</c:v>
                </c:pt>
                <c:pt idx="9371">
                  <c:v>0.19184200000000001</c:v>
                </c:pt>
                <c:pt idx="9372">
                  <c:v>0.43695699999999998</c:v>
                </c:pt>
                <c:pt idx="9373">
                  <c:v>7.6317999999999997E-2</c:v>
                </c:pt>
                <c:pt idx="9374">
                  <c:v>0.119864</c:v>
                </c:pt>
                <c:pt idx="9375">
                  <c:v>6.4047000000000007E-2</c:v>
                </c:pt>
                <c:pt idx="9376">
                  <c:v>0.25379400000000002</c:v>
                </c:pt>
                <c:pt idx="9377">
                  <c:v>0.237483</c:v>
                </c:pt>
                <c:pt idx="9378">
                  <c:v>0.28926000000000002</c:v>
                </c:pt>
                <c:pt idx="9379">
                  <c:v>8.4399000000000002E-2</c:v>
                </c:pt>
                <c:pt idx="9380">
                  <c:v>3.8608000000000003E-2</c:v>
                </c:pt>
                <c:pt idx="9381">
                  <c:v>7.6317999999999997E-2</c:v>
                </c:pt>
                <c:pt idx="9382">
                  <c:v>0.30257800000000001</c:v>
                </c:pt>
                <c:pt idx="9383">
                  <c:v>0.38233800000000001</c:v>
                </c:pt>
                <c:pt idx="9384">
                  <c:v>0.44788099999999997</c:v>
                </c:pt>
                <c:pt idx="9385">
                  <c:v>0.22132199999999999</c:v>
                </c:pt>
                <c:pt idx="9386">
                  <c:v>8.2452999999999999E-2</c:v>
                </c:pt>
                <c:pt idx="9387">
                  <c:v>-1.3018999999999999E-2</c:v>
                </c:pt>
                <c:pt idx="9388">
                  <c:v>0.10220600000000001</c:v>
                </c:pt>
                <c:pt idx="9389">
                  <c:v>0.28043099999999999</c:v>
                </c:pt>
                <c:pt idx="9390">
                  <c:v>0.20590900000000001</c:v>
                </c:pt>
                <c:pt idx="9391">
                  <c:v>0.13991600000000001</c:v>
                </c:pt>
                <c:pt idx="9392">
                  <c:v>0.18959799999999999</c:v>
                </c:pt>
                <c:pt idx="9393">
                  <c:v>0.162213</c:v>
                </c:pt>
                <c:pt idx="9394">
                  <c:v>0.19109400000000001</c:v>
                </c:pt>
                <c:pt idx="9395">
                  <c:v>0.114028</c:v>
                </c:pt>
                <c:pt idx="9396">
                  <c:v>0.123755</c:v>
                </c:pt>
                <c:pt idx="9397">
                  <c:v>0.102954</c:v>
                </c:pt>
                <c:pt idx="9398">
                  <c:v>5.0430000000000003E-2</c:v>
                </c:pt>
                <c:pt idx="9399">
                  <c:v>0.25214799999999998</c:v>
                </c:pt>
                <c:pt idx="9400">
                  <c:v>0.32472499999999999</c:v>
                </c:pt>
                <c:pt idx="9401">
                  <c:v>0.328017</c:v>
                </c:pt>
                <c:pt idx="9402">
                  <c:v>0.37350899999999998</c:v>
                </c:pt>
                <c:pt idx="9403">
                  <c:v>0.358844</c:v>
                </c:pt>
                <c:pt idx="9404">
                  <c:v>0.275642</c:v>
                </c:pt>
                <c:pt idx="9405">
                  <c:v>0.110736</c:v>
                </c:pt>
                <c:pt idx="9406">
                  <c:v>0.16236300000000001</c:v>
                </c:pt>
                <c:pt idx="9407">
                  <c:v>0.14724899999999999</c:v>
                </c:pt>
                <c:pt idx="9408">
                  <c:v>6.3449000000000005E-2</c:v>
                </c:pt>
                <c:pt idx="9409">
                  <c:v>2.99E-4</c:v>
                </c:pt>
                <c:pt idx="9410">
                  <c:v>0.17014399999999999</c:v>
                </c:pt>
                <c:pt idx="9411">
                  <c:v>0.46344400000000002</c:v>
                </c:pt>
                <c:pt idx="9412">
                  <c:v>0.43546099999999999</c:v>
                </c:pt>
                <c:pt idx="9413">
                  <c:v>0.29464699999999999</c:v>
                </c:pt>
                <c:pt idx="9414">
                  <c:v>0.209949</c:v>
                </c:pt>
                <c:pt idx="9415">
                  <c:v>0.227607</c:v>
                </c:pt>
                <c:pt idx="9416">
                  <c:v>0.141712</c:v>
                </c:pt>
                <c:pt idx="9417">
                  <c:v>0.25469199999999997</c:v>
                </c:pt>
                <c:pt idx="9418">
                  <c:v>0.21384</c:v>
                </c:pt>
                <c:pt idx="9419">
                  <c:v>9.4724000000000003E-2</c:v>
                </c:pt>
                <c:pt idx="9420">
                  <c:v>7.9908999999999994E-2</c:v>
                </c:pt>
                <c:pt idx="9421">
                  <c:v>0.14530299999999999</c:v>
                </c:pt>
                <c:pt idx="9422">
                  <c:v>0.14919399999999999</c:v>
                </c:pt>
                <c:pt idx="9423">
                  <c:v>0.260828</c:v>
                </c:pt>
                <c:pt idx="9424">
                  <c:v>0.37740000000000001</c:v>
                </c:pt>
                <c:pt idx="9425">
                  <c:v>0.41061999999999999</c:v>
                </c:pt>
                <c:pt idx="9426">
                  <c:v>0.25753599999999999</c:v>
                </c:pt>
                <c:pt idx="9427">
                  <c:v>0.122707</c:v>
                </c:pt>
                <c:pt idx="9428">
                  <c:v>6.7937999999999998E-2</c:v>
                </c:pt>
                <c:pt idx="9429">
                  <c:v>0.18181600000000001</c:v>
                </c:pt>
                <c:pt idx="9430">
                  <c:v>4.7889999999999999E-3</c:v>
                </c:pt>
                <c:pt idx="9431">
                  <c:v>0.343281</c:v>
                </c:pt>
                <c:pt idx="9432">
                  <c:v>0.50444599999999995</c:v>
                </c:pt>
                <c:pt idx="9433">
                  <c:v>0.47765999999999997</c:v>
                </c:pt>
                <c:pt idx="9434">
                  <c:v>0.215785</c:v>
                </c:pt>
                <c:pt idx="9435">
                  <c:v>0.21862799999999999</c:v>
                </c:pt>
                <c:pt idx="9436">
                  <c:v>0.119714</c:v>
                </c:pt>
                <c:pt idx="9437">
                  <c:v>0.121211</c:v>
                </c:pt>
                <c:pt idx="9438">
                  <c:v>0.17957200000000001</c:v>
                </c:pt>
                <c:pt idx="9439">
                  <c:v>0.31155699999999997</c:v>
                </c:pt>
                <c:pt idx="9440">
                  <c:v>0.21354000000000001</c:v>
                </c:pt>
                <c:pt idx="9441">
                  <c:v>0.13318199999999999</c:v>
                </c:pt>
                <c:pt idx="9442">
                  <c:v>0.159968</c:v>
                </c:pt>
                <c:pt idx="9443">
                  <c:v>0.16101599999999999</c:v>
                </c:pt>
                <c:pt idx="9444">
                  <c:v>0.20111999999999999</c:v>
                </c:pt>
                <c:pt idx="9445">
                  <c:v>0.200821</c:v>
                </c:pt>
                <c:pt idx="9446">
                  <c:v>0.23613700000000001</c:v>
                </c:pt>
                <c:pt idx="9447">
                  <c:v>0.16595399999999999</c:v>
                </c:pt>
                <c:pt idx="9448">
                  <c:v>0.165655</c:v>
                </c:pt>
                <c:pt idx="9449">
                  <c:v>0.13647400000000001</c:v>
                </c:pt>
                <c:pt idx="9450">
                  <c:v>0.16341</c:v>
                </c:pt>
                <c:pt idx="9451">
                  <c:v>0.12420399999999999</c:v>
                </c:pt>
                <c:pt idx="9452">
                  <c:v>0.206208</c:v>
                </c:pt>
                <c:pt idx="9453">
                  <c:v>0.34462799999999999</c:v>
                </c:pt>
                <c:pt idx="9454">
                  <c:v>0.33729500000000001</c:v>
                </c:pt>
                <c:pt idx="9455">
                  <c:v>0.28566799999999998</c:v>
                </c:pt>
                <c:pt idx="9456">
                  <c:v>0.21817900000000001</c:v>
                </c:pt>
                <c:pt idx="9457">
                  <c:v>0.16236300000000001</c:v>
                </c:pt>
                <c:pt idx="9458">
                  <c:v>8.3949999999999997E-2</c:v>
                </c:pt>
                <c:pt idx="9459">
                  <c:v>0.17388500000000001</c:v>
                </c:pt>
                <c:pt idx="9460">
                  <c:v>0.134828</c:v>
                </c:pt>
                <c:pt idx="9461">
                  <c:v>0.21294199999999999</c:v>
                </c:pt>
                <c:pt idx="9462">
                  <c:v>0.21907699999999999</c:v>
                </c:pt>
                <c:pt idx="9463">
                  <c:v>0.216084</c:v>
                </c:pt>
                <c:pt idx="9464">
                  <c:v>0.14066400000000001</c:v>
                </c:pt>
                <c:pt idx="9465">
                  <c:v>6.5693000000000001E-2</c:v>
                </c:pt>
                <c:pt idx="9466">
                  <c:v>0.495917</c:v>
                </c:pt>
                <c:pt idx="9467">
                  <c:v>0.56325599999999998</c:v>
                </c:pt>
                <c:pt idx="9468">
                  <c:v>0.45117299999999999</c:v>
                </c:pt>
                <c:pt idx="9469">
                  <c:v>0.53826600000000002</c:v>
                </c:pt>
                <c:pt idx="9470">
                  <c:v>4.8633999999999997E-2</c:v>
                </c:pt>
                <c:pt idx="9471">
                  <c:v>4.7736000000000001E-2</c:v>
                </c:pt>
                <c:pt idx="9472">
                  <c:v>4.2798000000000003E-2</c:v>
                </c:pt>
                <c:pt idx="9473">
                  <c:v>0.685365</c:v>
                </c:pt>
                <c:pt idx="9474">
                  <c:v>0.28806300000000001</c:v>
                </c:pt>
                <c:pt idx="9475">
                  <c:v>2.5139999999999999E-2</c:v>
                </c:pt>
                <c:pt idx="9476">
                  <c:v>-0.24840699999999999</c:v>
                </c:pt>
                <c:pt idx="9477">
                  <c:v>0.13422999999999999</c:v>
                </c:pt>
                <c:pt idx="9478">
                  <c:v>0.53063400000000005</c:v>
                </c:pt>
                <c:pt idx="9479">
                  <c:v>0.73429800000000001</c:v>
                </c:pt>
                <c:pt idx="9480">
                  <c:v>9.3077999999999994E-2</c:v>
                </c:pt>
                <c:pt idx="9481">
                  <c:v>0.40119300000000002</c:v>
                </c:pt>
                <c:pt idx="9482">
                  <c:v>0.48828500000000002</c:v>
                </c:pt>
                <c:pt idx="9483">
                  <c:v>-8.4547999999999998E-2</c:v>
                </c:pt>
                <c:pt idx="9484">
                  <c:v>0.33041199999999998</c:v>
                </c:pt>
                <c:pt idx="9485">
                  <c:v>0.52330100000000002</c:v>
                </c:pt>
                <c:pt idx="9486">
                  <c:v>-4.4294E-2</c:v>
                </c:pt>
                <c:pt idx="9487">
                  <c:v>-0.247061</c:v>
                </c:pt>
                <c:pt idx="9488">
                  <c:v>0.35420499999999999</c:v>
                </c:pt>
                <c:pt idx="9489">
                  <c:v>4.7437E-2</c:v>
                </c:pt>
                <c:pt idx="9490">
                  <c:v>5.5816999999999999E-2</c:v>
                </c:pt>
                <c:pt idx="9491">
                  <c:v>0.61488299999999996</c:v>
                </c:pt>
                <c:pt idx="9492">
                  <c:v>-0.16550500000000001</c:v>
                </c:pt>
                <c:pt idx="9493">
                  <c:v>0.718885</c:v>
                </c:pt>
                <c:pt idx="9494">
                  <c:v>-0.148895</c:v>
                </c:pt>
                <c:pt idx="9495">
                  <c:v>0.399397</c:v>
                </c:pt>
                <c:pt idx="9496">
                  <c:v>0.30422399999999999</c:v>
                </c:pt>
                <c:pt idx="9497">
                  <c:v>-2.3195E-2</c:v>
                </c:pt>
                <c:pt idx="9498">
                  <c:v>0.52569600000000005</c:v>
                </c:pt>
                <c:pt idx="9499">
                  <c:v>0.19214200000000001</c:v>
                </c:pt>
                <c:pt idx="9500">
                  <c:v>0.427979</c:v>
                </c:pt>
                <c:pt idx="9501">
                  <c:v>-0.25708700000000001</c:v>
                </c:pt>
                <c:pt idx="9502">
                  <c:v>0.103703</c:v>
                </c:pt>
                <c:pt idx="9503">
                  <c:v>0.436359</c:v>
                </c:pt>
                <c:pt idx="9504">
                  <c:v>0.33594800000000002</c:v>
                </c:pt>
                <c:pt idx="9505">
                  <c:v>0.17313700000000001</c:v>
                </c:pt>
                <c:pt idx="9506">
                  <c:v>-8.2003999999999994E-2</c:v>
                </c:pt>
                <c:pt idx="9507">
                  <c:v>0.124054</c:v>
                </c:pt>
                <c:pt idx="9508">
                  <c:v>8.5147E-2</c:v>
                </c:pt>
                <c:pt idx="9509">
                  <c:v>0.40747800000000001</c:v>
                </c:pt>
                <c:pt idx="9510">
                  <c:v>0.31679400000000002</c:v>
                </c:pt>
                <c:pt idx="9511">
                  <c:v>0.36527799999999999</c:v>
                </c:pt>
                <c:pt idx="9512">
                  <c:v>0.24541399999999999</c:v>
                </c:pt>
                <c:pt idx="9513">
                  <c:v>0.108192</c:v>
                </c:pt>
                <c:pt idx="9514">
                  <c:v>3.2023999999999997E-2</c:v>
                </c:pt>
                <c:pt idx="9515">
                  <c:v>0.16894700000000001</c:v>
                </c:pt>
                <c:pt idx="9516">
                  <c:v>0.528389</c:v>
                </c:pt>
                <c:pt idx="9517">
                  <c:v>0.35196</c:v>
                </c:pt>
                <c:pt idx="9518">
                  <c:v>0.15024199999999999</c:v>
                </c:pt>
                <c:pt idx="9519">
                  <c:v>0.28731400000000001</c:v>
                </c:pt>
                <c:pt idx="9520">
                  <c:v>0.21907699999999999</c:v>
                </c:pt>
                <c:pt idx="9521">
                  <c:v>0.41944900000000002</c:v>
                </c:pt>
                <c:pt idx="9522">
                  <c:v>0.41256599999999999</c:v>
                </c:pt>
                <c:pt idx="9523">
                  <c:v>0.13797100000000001</c:v>
                </c:pt>
                <c:pt idx="9524">
                  <c:v>8.0209000000000003E-2</c:v>
                </c:pt>
                <c:pt idx="9525">
                  <c:v>6.7639000000000005E-2</c:v>
                </c:pt>
                <c:pt idx="9526">
                  <c:v>0.195134</c:v>
                </c:pt>
                <c:pt idx="9527">
                  <c:v>0.488734</c:v>
                </c:pt>
                <c:pt idx="9528">
                  <c:v>0.39685300000000001</c:v>
                </c:pt>
                <c:pt idx="9529">
                  <c:v>0.20022200000000001</c:v>
                </c:pt>
                <c:pt idx="9530">
                  <c:v>0.16939599999999999</c:v>
                </c:pt>
                <c:pt idx="9531">
                  <c:v>9.2927999999999997E-2</c:v>
                </c:pt>
                <c:pt idx="9532">
                  <c:v>0.105349</c:v>
                </c:pt>
                <c:pt idx="9533">
                  <c:v>0.23164699999999999</c:v>
                </c:pt>
                <c:pt idx="9534">
                  <c:v>0.36243500000000001</c:v>
                </c:pt>
                <c:pt idx="9535">
                  <c:v>0.31739299999999998</c:v>
                </c:pt>
                <c:pt idx="9536">
                  <c:v>0.169845</c:v>
                </c:pt>
                <c:pt idx="9537">
                  <c:v>0.25843300000000002</c:v>
                </c:pt>
                <c:pt idx="9538">
                  <c:v>0.182564</c:v>
                </c:pt>
                <c:pt idx="9539">
                  <c:v>0.343281</c:v>
                </c:pt>
                <c:pt idx="9540">
                  <c:v>0.37036599999999997</c:v>
                </c:pt>
                <c:pt idx="9541">
                  <c:v>0.34567500000000001</c:v>
                </c:pt>
                <c:pt idx="9542">
                  <c:v>0.27010600000000001</c:v>
                </c:pt>
                <c:pt idx="9543">
                  <c:v>0.28342400000000001</c:v>
                </c:pt>
                <c:pt idx="9544">
                  <c:v>0.31424999999999997</c:v>
                </c:pt>
                <c:pt idx="9545">
                  <c:v>0.40598099999999998</c:v>
                </c:pt>
                <c:pt idx="9546">
                  <c:v>0.36198599999999997</c:v>
                </c:pt>
                <c:pt idx="9547">
                  <c:v>0.203814</c:v>
                </c:pt>
                <c:pt idx="9548">
                  <c:v>0.21503700000000001</c:v>
                </c:pt>
                <c:pt idx="9549">
                  <c:v>0.21623400000000001</c:v>
                </c:pt>
                <c:pt idx="9550">
                  <c:v>9.2779E-2</c:v>
                </c:pt>
                <c:pt idx="9551">
                  <c:v>0.221023</c:v>
                </c:pt>
                <c:pt idx="9552">
                  <c:v>0.443691</c:v>
                </c:pt>
                <c:pt idx="9553">
                  <c:v>0.376801</c:v>
                </c:pt>
                <c:pt idx="9554">
                  <c:v>-9.4274999999999998E-2</c:v>
                </c:pt>
                <c:pt idx="9555">
                  <c:v>0.30751600000000001</c:v>
                </c:pt>
                <c:pt idx="9556">
                  <c:v>0.324127</c:v>
                </c:pt>
                <c:pt idx="9557">
                  <c:v>0.36542799999999998</c:v>
                </c:pt>
                <c:pt idx="9558">
                  <c:v>0.18106800000000001</c:v>
                </c:pt>
                <c:pt idx="9559">
                  <c:v>0.22700799999999999</c:v>
                </c:pt>
                <c:pt idx="9560">
                  <c:v>0.23269500000000001</c:v>
                </c:pt>
                <c:pt idx="9561">
                  <c:v>0.38682699999999998</c:v>
                </c:pt>
                <c:pt idx="9562">
                  <c:v>0.30796499999999999</c:v>
                </c:pt>
                <c:pt idx="9563">
                  <c:v>0.33430199999999999</c:v>
                </c:pt>
                <c:pt idx="9564">
                  <c:v>0.32622200000000001</c:v>
                </c:pt>
                <c:pt idx="9565">
                  <c:v>0.34402899999999997</c:v>
                </c:pt>
                <c:pt idx="9566">
                  <c:v>0.34747099999999997</c:v>
                </c:pt>
                <c:pt idx="9567">
                  <c:v>0.292402</c:v>
                </c:pt>
                <c:pt idx="9568">
                  <c:v>0.346723</c:v>
                </c:pt>
                <c:pt idx="9569">
                  <c:v>0.39999600000000002</c:v>
                </c:pt>
                <c:pt idx="9570">
                  <c:v>0.39999600000000002</c:v>
                </c:pt>
                <c:pt idx="9571">
                  <c:v>0.422292</c:v>
                </c:pt>
                <c:pt idx="9572">
                  <c:v>0.35480299999999998</c:v>
                </c:pt>
                <c:pt idx="9573">
                  <c:v>0.39146599999999998</c:v>
                </c:pt>
                <c:pt idx="9574">
                  <c:v>0.41525899999999999</c:v>
                </c:pt>
                <c:pt idx="9575">
                  <c:v>0.384133</c:v>
                </c:pt>
                <c:pt idx="9576">
                  <c:v>0.41974800000000001</c:v>
                </c:pt>
                <c:pt idx="9577">
                  <c:v>0.37216199999999999</c:v>
                </c:pt>
                <c:pt idx="9578">
                  <c:v>1.3470000000000001E-3</c:v>
                </c:pt>
                <c:pt idx="9579">
                  <c:v>-0.21159500000000001</c:v>
                </c:pt>
                <c:pt idx="9580">
                  <c:v>-1.0774000000000001E-2</c:v>
                </c:pt>
                <c:pt idx="9581">
                  <c:v>0.16026799999999999</c:v>
                </c:pt>
                <c:pt idx="9582">
                  <c:v>0.292103</c:v>
                </c:pt>
                <c:pt idx="9583">
                  <c:v>0.39116699999999999</c:v>
                </c:pt>
                <c:pt idx="9584">
                  <c:v>0.45117299999999999</c:v>
                </c:pt>
                <c:pt idx="9585">
                  <c:v>0.45760800000000001</c:v>
                </c:pt>
                <c:pt idx="9586">
                  <c:v>0.39999600000000002</c:v>
                </c:pt>
                <c:pt idx="9587">
                  <c:v>0.31185600000000002</c:v>
                </c:pt>
                <c:pt idx="9588">
                  <c:v>0.37021700000000002</c:v>
                </c:pt>
                <c:pt idx="9589">
                  <c:v>0.50444599999999995</c:v>
                </c:pt>
                <c:pt idx="9590">
                  <c:v>0.56205899999999998</c:v>
                </c:pt>
                <c:pt idx="9591">
                  <c:v>0.62296399999999996</c:v>
                </c:pt>
                <c:pt idx="9592">
                  <c:v>0.15503</c:v>
                </c:pt>
                <c:pt idx="9593">
                  <c:v>0.101308</c:v>
                </c:pt>
                <c:pt idx="9594">
                  <c:v>1.1821999999999999E-2</c:v>
                </c:pt>
                <c:pt idx="9595">
                  <c:v>-6.4795000000000005E-2</c:v>
                </c:pt>
                <c:pt idx="9596">
                  <c:v>0.105349</c:v>
                </c:pt>
                <c:pt idx="9597">
                  <c:v>0.21563499999999999</c:v>
                </c:pt>
                <c:pt idx="9598">
                  <c:v>0.22476399999999999</c:v>
                </c:pt>
                <c:pt idx="9599">
                  <c:v>0.201569</c:v>
                </c:pt>
                <c:pt idx="9600">
                  <c:v>0.23718400000000001</c:v>
                </c:pt>
                <c:pt idx="9601">
                  <c:v>0.43007400000000001</c:v>
                </c:pt>
                <c:pt idx="9602">
                  <c:v>0.43306699999999998</c:v>
                </c:pt>
                <c:pt idx="9603">
                  <c:v>0.43097200000000002</c:v>
                </c:pt>
                <c:pt idx="9604">
                  <c:v>0.23912900000000001</c:v>
                </c:pt>
                <c:pt idx="9605">
                  <c:v>9.4274999999999998E-2</c:v>
                </c:pt>
                <c:pt idx="9606">
                  <c:v>-0.170294</c:v>
                </c:pt>
                <c:pt idx="9607">
                  <c:v>-0.322181</c:v>
                </c:pt>
                <c:pt idx="9608">
                  <c:v>-0.44833000000000001</c:v>
                </c:pt>
                <c:pt idx="9609">
                  <c:v>-0.15787300000000001</c:v>
                </c:pt>
                <c:pt idx="9610">
                  <c:v>9.4280000000000006E-3</c:v>
                </c:pt>
                <c:pt idx="9611">
                  <c:v>0.56834399999999996</c:v>
                </c:pt>
                <c:pt idx="9612">
                  <c:v>-8.0809999999999996E-3</c:v>
                </c:pt>
                <c:pt idx="9613">
                  <c:v>-0.110137</c:v>
                </c:pt>
                <c:pt idx="9614">
                  <c:v>0.14530299999999999</c:v>
                </c:pt>
                <c:pt idx="9615">
                  <c:v>0.44084800000000002</c:v>
                </c:pt>
                <c:pt idx="9616">
                  <c:v>0.55457699999999999</c:v>
                </c:pt>
                <c:pt idx="9617">
                  <c:v>0.32128299999999999</c:v>
                </c:pt>
                <c:pt idx="9618">
                  <c:v>8.5295999999999997E-2</c:v>
                </c:pt>
                <c:pt idx="9619">
                  <c:v>-1.1971000000000001E-2</c:v>
                </c:pt>
                <c:pt idx="9620">
                  <c:v>3.4867000000000002E-2</c:v>
                </c:pt>
                <c:pt idx="9621">
                  <c:v>8.5147E-2</c:v>
                </c:pt>
                <c:pt idx="9622">
                  <c:v>0.14649999999999999</c:v>
                </c:pt>
                <c:pt idx="9623">
                  <c:v>0.29629299999999997</c:v>
                </c:pt>
                <c:pt idx="9624">
                  <c:v>0.19528400000000001</c:v>
                </c:pt>
                <c:pt idx="9625">
                  <c:v>0.166852</c:v>
                </c:pt>
                <c:pt idx="9626">
                  <c:v>0.36273499999999997</c:v>
                </c:pt>
                <c:pt idx="9627">
                  <c:v>0.18540799999999999</c:v>
                </c:pt>
                <c:pt idx="9628">
                  <c:v>0.319637</c:v>
                </c:pt>
                <c:pt idx="9629">
                  <c:v>0.21384</c:v>
                </c:pt>
                <c:pt idx="9630">
                  <c:v>0.20516000000000001</c:v>
                </c:pt>
                <c:pt idx="9631">
                  <c:v>0.27115299999999998</c:v>
                </c:pt>
                <c:pt idx="9632">
                  <c:v>0.117021</c:v>
                </c:pt>
                <c:pt idx="9633">
                  <c:v>0.33385300000000001</c:v>
                </c:pt>
                <c:pt idx="9634">
                  <c:v>0.32951399999999997</c:v>
                </c:pt>
                <c:pt idx="9635">
                  <c:v>0.15503</c:v>
                </c:pt>
                <c:pt idx="9636">
                  <c:v>0.42498599999999997</c:v>
                </c:pt>
                <c:pt idx="9637">
                  <c:v>0.23898</c:v>
                </c:pt>
                <c:pt idx="9638">
                  <c:v>0.36303400000000002</c:v>
                </c:pt>
                <c:pt idx="9639">
                  <c:v>-7.5569999999999998E-2</c:v>
                </c:pt>
                <c:pt idx="9640">
                  <c:v>-0.25035299999999999</c:v>
                </c:pt>
                <c:pt idx="9641">
                  <c:v>0.17657900000000001</c:v>
                </c:pt>
                <c:pt idx="9642">
                  <c:v>0.35555199999999998</c:v>
                </c:pt>
                <c:pt idx="9643">
                  <c:v>0.35570099999999999</c:v>
                </c:pt>
                <c:pt idx="9644">
                  <c:v>2.1548999999999999E-2</c:v>
                </c:pt>
                <c:pt idx="9645">
                  <c:v>0.32472499999999999</c:v>
                </c:pt>
                <c:pt idx="9646">
                  <c:v>-0.289858</c:v>
                </c:pt>
                <c:pt idx="9647">
                  <c:v>0.62805100000000003</c:v>
                </c:pt>
                <c:pt idx="9648">
                  <c:v>0.55801900000000004</c:v>
                </c:pt>
                <c:pt idx="9649">
                  <c:v>0.434114</c:v>
                </c:pt>
                <c:pt idx="9650">
                  <c:v>0.48050399999999999</c:v>
                </c:pt>
                <c:pt idx="9651">
                  <c:v>0.44623499999999999</c:v>
                </c:pt>
                <c:pt idx="9652">
                  <c:v>0.424537</c:v>
                </c:pt>
                <c:pt idx="9653">
                  <c:v>0.249754</c:v>
                </c:pt>
                <c:pt idx="9654">
                  <c:v>0.24795800000000001</c:v>
                </c:pt>
                <c:pt idx="9655">
                  <c:v>0.35809600000000003</c:v>
                </c:pt>
                <c:pt idx="9656">
                  <c:v>0.17074300000000001</c:v>
                </c:pt>
                <c:pt idx="9657">
                  <c:v>0.36662499999999998</c:v>
                </c:pt>
                <c:pt idx="9658">
                  <c:v>0.47107599999999999</c:v>
                </c:pt>
                <c:pt idx="9659">
                  <c:v>0.37620199999999998</c:v>
                </c:pt>
                <c:pt idx="9660">
                  <c:v>0.41630699999999998</c:v>
                </c:pt>
                <c:pt idx="9661">
                  <c:v>0.26651399999999997</c:v>
                </c:pt>
                <c:pt idx="9662">
                  <c:v>0.31799100000000002</c:v>
                </c:pt>
                <c:pt idx="9663">
                  <c:v>0.17972099999999999</c:v>
                </c:pt>
                <c:pt idx="9664">
                  <c:v>0.34627400000000003</c:v>
                </c:pt>
                <c:pt idx="9665">
                  <c:v>0.36752299999999999</c:v>
                </c:pt>
                <c:pt idx="9666">
                  <c:v>0.36587700000000001</c:v>
                </c:pt>
                <c:pt idx="9667">
                  <c:v>0.33430199999999999</c:v>
                </c:pt>
                <c:pt idx="9668">
                  <c:v>0.41630699999999998</c:v>
                </c:pt>
                <c:pt idx="9669">
                  <c:v>0.38069199999999997</c:v>
                </c:pt>
                <c:pt idx="9670">
                  <c:v>0.31888899999999998</c:v>
                </c:pt>
                <c:pt idx="9671">
                  <c:v>0.34283200000000003</c:v>
                </c:pt>
                <c:pt idx="9672">
                  <c:v>0.392513</c:v>
                </c:pt>
                <c:pt idx="9673">
                  <c:v>0.32262999999999997</c:v>
                </c:pt>
                <c:pt idx="9674">
                  <c:v>0.172239</c:v>
                </c:pt>
                <c:pt idx="9675">
                  <c:v>0.39341100000000001</c:v>
                </c:pt>
                <c:pt idx="9676">
                  <c:v>0.354354</c:v>
                </c:pt>
                <c:pt idx="9677">
                  <c:v>0.39550600000000002</c:v>
                </c:pt>
                <c:pt idx="9678">
                  <c:v>0.33654699999999999</c:v>
                </c:pt>
                <c:pt idx="9679">
                  <c:v>0.35495300000000002</c:v>
                </c:pt>
                <c:pt idx="9680">
                  <c:v>0.42139500000000002</c:v>
                </c:pt>
                <c:pt idx="9681">
                  <c:v>0.41256599999999999</c:v>
                </c:pt>
                <c:pt idx="9682">
                  <c:v>0.34956599999999999</c:v>
                </c:pt>
                <c:pt idx="9683">
                  <c:v>0.34447800000000001</c:v>
                </c:pt>
                <c:pt idx="9684">
                  <c:v>0.32696999999999998</c:v>
                </c:pt>
                <c:pt idx="9685">
                  <c:v>0.34268199999999999</c:v>
                </c:pt>
                <c:pt idx="9686">
                  <c:v>0.28955900000000001</c:v>
                </c:pt>
                <c:pt idx="9687">
                  <c:v>0.37605300000000003</c:v>
                </c:pt>
                <c:pt idx="9688">
                  <c:v>0.31080799999999997</c:v>
                </c:pt>
                <c:pt idx="9689">
                  <c:v>0.30602000000000001</c:v>
                </c:pt>
                <c:pt idx="9690">
                  <c:v>0.382936</c:v>
                </c:pt>
                <c:pt idx="9691">
                  <c:v>0.362286</c:v>
                </c:pt>
                <c:pt idx="9692">
                  <c:v>0.37006699999999998</c:v>
                </c:pt>
                <c:pt idx="9693">
                  <c:v>0.35929299999999997</c:v>
                </c:pt>
                <c:pt idx="9694">
                  <c:v>0.36767300000000003</c:v>
                </c:pt>
                <c:pt idx="9695">
                  <c:v>0.467335</c:v>
                </c:pt>
                <c:pt idx="9696">
                  <c:v>0.316944</c:v>
                </c:pt>
                <c:pt idx="9697">
                  <c:v>0.329065</c:v>
                </c:pt>
                <c:pt idx="9698">
                  <c:v>0.30138100000000001</c:v>
                </c:pt>
                <c:pt idx="9699">
                  <c:v>0.34792000000000001</c:v>
                </c:pt>
                <c:pt idx="9700">
                  <c:v>0.317243</c:v>
                </c:pt>
                <c:pt idx="9701">
                  <c:v>0.31709300000000001</c:v>
                </c:pt>
                <c:pt idx="9702">
                  <c:v>0.39520699999999997</c:v>
                </c:pt>
                <c:pt idx="9703">
                  <c:v>0.1676</c:v>
                </c:pt>
                <c:pt idx="9704">
                  <c:v>4.9232999999999999E-2</c:v>
                </c:pt>
                <c:pt idx="9705">
                  <c:v>0.16400899999999999</c:v>
                </c:pt>
                <c:pt idx="9706">
                  <c:v>0.56909200000000004</c:v>
                </c:pt>
                <c:pt idx="9707">
                  <c:v>0.77320500000000003</c:v>
                </c:pt>
                <c:pt idx="9708">
                  <c:v>0.533327</c:v>
                </c:pt>
                <c:pt idx="9709">
                  <c:v>0.35899300000000001</c:v>
                </c:pt>
                <c:pt idx="9710">
                  <c:v>0.126748</c:v>
                </c:pt>
                <c:pt idx="9711">
                  <c:v>0.14799699999999999</c:v>
                </c:pt>
                <c:pt idx="9712">
                  <c:v>9.1431999999999999E-2</c:v>
                </c:pt>
                <c:pt idx="9713">
                  <c:v>6.5544000000000005E-2</c:v>
                </c:pt>
                <c:pt idx="9714">
                  <c:v>0.34717199999999998</c:v>
                </c:pt>
                <c:pt idx="9715">
                  <c:v>0.499359</c:v>
                </c:pt>
                <c:pt idx="9716">
                  <c:v>0.53647</c:v>
                </c:pt>
                <c:pt idx="9717">
                  <c:v>0.48723699999999998</c:v>
                </c:pt>
                <c:pt idx="9718">
                  <c:v>0.36827100000000002</c:v>
                </c:pt>
                <c:pt idx="9719">
                  <c:v>0.31125700000000001</c:v>
                </c:pt>
                <c:pt idx="9720">
                  <c:v>0.27594200000000002</c:v>
                </c:pt>
                <c:pt idx="9721">
                  <c:v>0.163859</c:v>
                </c:pt>
                <c:pt idx="9722">
                  <c:v>0.28417199999999998</c:v>
                </c:pt>
                <c:pt idx="9723">
                  <c:v>0.257685</c:v>
                </c:pt>
                <c:pt idx="9724">
                  <c:v>0.34627400000000003</c:v>
                </c:pt>
                <c:pt idx="9725">
                  <c:v>0.32711899999999999</c:v>
                </c:pt>
                <c:pt idx="9726">
                  <c:v>0.41196700000000003</c:v>
                </c:pt>
                <c:pt idx="9727">
                  <c:v>0.44758199999999998</c:v>
                </c:pt>
                <c:pt idx="9728">
                  <c:v>0.27145200000000003</c:v>
                </c:pt>
                <c:pt idx="9729">
                  <c:v>0.15203700000000001</c:v>
                </c:pt>
                <c:pt idx="9730">
                  <c:v>0.20605799999999999</c:v>
                </c:pt>
                <c:pt idx="9731">
                  <c:v>0.28207700000000002</c:v>
                </c:pt>
                <c:pt idx="9732">
                  <c:v>0.313502</c:v>
                </c:pt>
                <c:pt idx="9733">
                  <c:v>0.38353500000000001</c:v>
                </c:pt>
                <c:pt idx="9734">
                  <c:v>0.37889600000000001</c:v>
                </c:pt>
                <c:pt idx="9735">
                  <c:v>0.366925</c:v>
                </c:pt>
                <c:pt idx="9736">
                  <c:v>0.38308599999999998</c:v>
                </c:pt>
                <c:pt idx="9737">
                  <c:v>0.32861600000000002</c:v>
                </c:pt>
                <c:pt idx="9738">
                  <c:v>0.37380799999999997</c:v>
                </c:pt>
                <c:pt idx="9739">
                  <c:v>0.36647600000000002</c:v>
                </c:pt>
                <c:pt idx="9740">
                  <c:v>0.36333300000000002</c:v>
                </c:pt>
                <c:pt idx="9741">
                  <c:v>0.37036599999999997</c:v>
                </c:pt>
                <c:pt idx="9742">
                  <c:v>0.30422399999999999</c:v>
                </c:pt>
                <c:pt idx="9743">
                  <c:v>0.26980599999999999</c:v>
                </c:pt>
                <c:pt idx="9744">
                  <c:v>0.130638</c:v>
                </c:pt>
                <c:pt idx="9745">
                  <c:v>0.14904400000000001</c:v>
                </c:pt>
                <c:pt idx="9746">
                  <c:v>0.290906</c:v>
                </c:pt>
                <c:pt idx="9747">
                  <c:v>0.33924100000000001</c:v>
                </c:pt>
                <c:pt idx="9748">
                  <c:v>0.33130900000000002</c:v>
                </c:pt>
                <c:pt idx="9749">
                  <c:v>0.39296199999999998</c:v>
                </c:pt>
                <c:pt idx="9750">
                  <c:v>0.42154399999999997</c:v>
                </c:pt>
                <c:pt idx="9751">
                  <c:v>0.36797200000000002</c:v>
                </c:pt>
                <c:pt idx="9752">
                  <c:v>0.290906</c:v>
                </c:pt>
                <c:pt idx="9753">
                  <c:v>0.24227199999999999</c:v>
                </c:pt>
                <c:pt idx="9754">
                  <c:v>0.32292900000000002</c:v>
                </c:pt>
                <c:pt idx="9755">
                  <c:v>0.32128299999999999</c:v>
                </c:pt>
                <c:pt idx="9756">
                  <c:v>0.20111999999999999</c:v>
                </c:pt>
                <c:pt idx="9757">
                  <c:v>0.16894700000000001</c:v>
                </c:pt>
                <c:pt idx="9758">
                  <c:v>0.20949999999999999</c:v>
                </c:pt>
                <c:pt idx="9759">
                  <c:v>0.24736</c:v>
                </c:pt>
                <c:pt idx="9760">
                  <c:v>0.33235700000000001</c:v>
                </c:pt>
                <c:pt idx="9761">
                  <c:v>0.60605399999999998</c:v>
                </c:pt>
                <c:pt idx="9762">
                  <c:v>0.71185100000000001</c:v>
                </c:pt>
                <c:pt idx="9763">
                  <c:v>0.63927500000000004</c:v>
                </c:pt>
                <c:pt idx="9764">
                  <c:v>0.54769299999999999</c:v>
                </c:pt>
                <c:pt idx="9765">
                  <c:v>0.369917</c:v>
                </c:pt>
                <c:pt idx="9766">
                  <c:v>-0.14919399999999999</c:v>
                </c:pt>
                <c:pt idx="9767">
                  <c:v>1.4664999999999999E-2</c:v>
                </c:pt>
                <c:pt idx="9768">
                  <c:v>0.31754199999999999</c:v>
                </c:pt>
                <c:pt idx="9769">
                  <c:v>0.61413499999999999</c:v>
                </c:pt>
                <c:pt idx="9770">
                  <c:v>0.54933900000000002</c:v>
                </c:pt>
                <c:pt idx="9771">
                  <c:v>0.45117299999999999</c:v>
                </c:pt>
                <c:pt idx="9772">
                  <c:v>0.25603900000000002</c:v>
                </c:pt>
                <c:pt idx="9773">
                  <c:v>0.33071099999999998</c:v>
                </c:pt>
                <c:pt idx="9774">
                  <c:v>0.38578000000000001</c:v>
                </c:pt>
                <c:pt idx="9775">
                  <c:v>0.35225899999999999</c:v>
                </c:pt>
                <c:pt idx="9776">
                  <c:v>0.25992999999999999</c:v>
                </c:pt>
                <c:pt idx="9777">
                  <c:v>0.151888</c:v>
                </c:pt>
                <c:pt idx="9778">
                  <c:v>0.43620900000000001</c:v>
                </c:pt>
                <c:pt idx="9779">
                  <c:v>0.52704200000000001</c:v>
                </c:pt>
                <c:pt idx="9780">
                  <c:v>0.22266900000000001</c:v>
                </c:pt>
                <c:pt idx="9781">
                  <c:v>0.16894700000000001</c:v>
                </c:pt>
                <c:pt idx="9782">
                  <c:v>0.13617499999999999</c:v>
                </c:pt>
                <c:pt idx="9783">
                  <c:v>0.180918</c:v>
                </c:pt>
                <c:pt idx="9784">
                  <c:v>0.23419100000000001</c:v>
                </c:pt>
                <c:pt idx="9785">
                  <c:v>0.31260399999999999</c:v>
                </c:pt>
                <c:pt idx="9786">
                  <c:v>0.38233800000000001</c:v>
                </c:pt>
                <c:pt idx="9787">
                  <c:v>0.37365799999999999</c:v>
                </c:pt>
                <c:pt idx="9788">
                  <c:v>0.37874600000000003</c:v>
                </c:pt>
                <c:pt idx="9789">
                  <c:v>0.38892199999999999</c:v>
                </c:pt>
                <c:pt idx="9790">
                  <c:v>0.22356699999999999</c:v>
                </c:pt>
                <c:pt idx="9791">
                  <c:v>0.25529099999999999</c:v>
                </c:pt>
                <c:pt idx="9792">
                  <c:v>0.455513</c:v>
                </c:pt>
                <c:pt idx="9793">
                  <c:v>0.62880000000000003</c:v>
                </c:pt>
                <c:pt idx="9794">
                  <c:v>0.44683400000000001</c:v>
                </c:pt>
                <c:pt idx="9795">
                  <c:v>0.20665700000000001</c:v>
                </c:pt>
                <c:pt idx="9796">
                  <c:v>0.14335800000000001</c:v>
                </c:pt>
                <c:pt idx="9797">
                  <c:v>0.36782199999999998</c:v>
                </c:pt>
                <c:pt idx="9798">
                  <c:v>0.34567500000000001</c:v>
                </c:pt>
                <c:pt idx="9799">
                  <c:v>0.48619000000000001</c:v>
                </c:pt>
                <c:pt idx="9800">
                  <c:v>0.50339900000000004</c:v>
                </c:pt>
                <c:pt idx="9801">
                  <c:v>0.41885099999999997</c:v>
                </c:pt>
                <c:pt idx="9802">
                  <c:v>0.12554999999999999</c:v>
                </c:pt>
                <c:pt idx="9803">
                  <c:v>0.14021500000000001</c:v>
                </c:pt>
                <c:pt idx="9804">
                  <c:v>0.119265</c:v>
                </c:pt>
                <c:pt idx="9805">
                  <c:v>0.21503700000000001</c:v>
                </c:pt>
                <c:pt idx="9806">
                  <c:v>0.40643000000000001</c:v>
                </c:pt>
                <c:pt idx="9807">
                  <c:v>0.45835599999999999</c:v>
                </c:pt>
                <c:pt idx="9808">
                  <c:v>0.42199300000000001</c:v>
                </c:pt>
                <c:pt idx="9809">
                  <c:v>0.40762700000000002</c:v>
                </c:pt>
                <c:pt idx="9810">
                  <c:v>0.24227199999999999</c:v>
                </c:pt>
                <c:pt idx="9811">
                  <c:v>0.242422</c:v>
                </c:pt>
                <c:pt idx="9812">
                  <c:v>0.24406800000000001</c:v>
                </c:pt>
                <c:pt idx="9813">
                  <c:v>0.27609099999999998</c:v>
                </c:pt>
                <c:pt idx="9814">
                  <c:v>0.31948799999999999</c:v>
                </c:pt>
                <c:pt idx="9815">
                  <c:v>0.32382699999999998</c:v>
                </c:pt>
                <c:pt idx="9816">
                  <c:v>0.24541399999999999</c:v>
                </c:pt>
                <c:pt idx="9817">
                  <c:v>2.2147E-2</c:v>
                </c:pt>
                <c:pt idx="9818">
                  <c:v>0.23044999999999999</c:v>
                </c:pt>
                <c:pt idx="9819">
                  <c:v>0.199624</c:v>
                </c:pt>
                <c:pt idx="9820">
                  <c:v>0.37605300000000003</c:v>
                </c:pt>
                <c:pt idx="9821">
                  <c:v>0.36198599999999997</c:v>
                </c:pt>
                <c:pt idx="9822">
                  <c:v>0.32547300000000001</c:v>
                </c:pt>
                <c:pt idx="9823">
                  <c:v>0.38967000000000002</c:v>
                </c:pt>
                <c:pt idx="9824">
                  <c:v>0.35495300000000002</c:v>
                </c:pt>
                <c:pt idx="9825">
                  <c:v>0.39266299999999998</c:v>
                </c:pt>
                <c:pt idx="9826">
                  <c:v>0.24541399999999999</c:v>
                </c:pt>
                <c:pt idx="9827">
                  <c:v>0.22132199999999999</c:v>
                </c:pt>
                <c:pt idx="9828">
                  <c:v>0.177925</c:v>
                </c:pt>
                <c:pt idx="9829">
                  <c:v>0.235987</c:v>
                </c:pt>
                <c:pt idx="9830">
                  <c:v>0.27728799999999998</c:v>
                </c:pt>
                <c:pt idx="9831">
                  <c:v>0.23239499999999999</c:v>
                </c:pt>
                <c:pt idx="9832">
                  <c:v>0.243619</c:v>
                </c:pt>
                <c:pt idx="9833">
                  <c:v>0.28088000000000002</c:v>
                </c:pt>
                <c:pt idx="9834">
                  <c:v>0.300483</c:v>
                </c:pt>
                <c:pt idx="9835">
                  <c:v>0.32307900000000001</c:v>
                </c:pt>
                <c:pt idx="9836">
                  <c:v>0.27145200000000003</c:v>
                </c:pt>
                <c:pt idx="9837">
                  <c:v>0.26157599999999998</c:v>
                </c:pt>
                <c:pt idx="9838">
                  <c:v>0.285219</c:v>
                </c:pt>
                <c:pt idx="9839">
                  <c:v>0.26711299999999999</c:v>
                </c:pt>
                <c:pt idx="9840">
                  <c:v>0.34777000000000002</c:v>
                </c:pt>
                <c:pt idx="9841">
                  <c:v>0.35689799999999999</c:v>
                </c:pt>
                <c:pt idx="9842">
                  <c:v>0.28701500000000002</c:v>
                </c:pt>
                <c:pt idx="9843">
                  <c:v>0.238681</c:v>
                </c:pt>
                <c:pt idx="9844">
                  <c:v>0.35420499999999999</c:v>
                </c:pt>
                <c:pt idx="9845">
                  <c:v>0.37545400000000001</c:v>
                </c:pt>
                <c:pt idx="9846">
                  <c:v>0.26756200000000002</c:v>
                </c:pt>
                <c:pt idx="9847">
                  <c:v>0.23239499999999999</c:v>
                </c:pt>
                <c:pt idx="9848">
                  <c:v>0.25648799999999999</c:v>
                </c:pt>
                <c:pt idx="9849">
                  <c:v>0.27923399999999998</c:v>
                </c:pt>
                <c:pt idx="9850">
                  <c:v>0.26681300000000002</c:v>
                </c:pt>
                <c:pt idx="9851">
                  <c:v>0.23119799999999999</c:v>
                </c:pt>
                <c:pt idx="9852">
                  <c:v>0.32711899999999999</c:v>
                </c:pt>
                <c:pt idx="9853">
                  <c:v>0.32981300000000002</c:v>
                </c:pt>
                <c:pt idx="9854">
                  <c:v>0.25648799999999999</c:v>
                </c:pt>
                <c:pt idx="9855">
                  <c:v>0.23299400000000001</c:v>
                </c:pt>
                <c:pt idx="9856">
                  <c:v>0.31260399999999999</c:v>
                </c:pt>
                <c:pt idx="9857">
                  <c:v>0.36782199999999998</c:v>
                </c:pt>
                <c:pt idx="9858">
                  <c:v>0.43321599999999999</c:v>
                </c:pt>
                <c:pt idx="9859">
                  <c:v>0.430672</c:v>
                </c:pt>
                <c:pt idx="9860">
                  <c:v>0.26412000000000002</c:v>
                </c:pt>
                <c:pt idx="9861">
                  <c:v>0.25319599999999998</c:v>
                </c:pt>
                <c:pt idx="9862">
                  <c:v>0.12510199999999999</c:v>
                </c:pt>
                <c:pt idx="9863">
                  <c:v>0.18451000000000001</c:v>
                </c:pt>
                <c:pt idx="9864">
                  <c:v>0.290906</c:v>
                </c:pt>
                <c:pt idx="9865">
                  <c:v>0.26367099999999999</c:v>
                </c:pt>
                <c:pt idx="9866">
                  <c:v>0.36093900000000001</c:v>
                </c:pt>
                <c:pt idx="9867">
                  <c:v>0.16969500000000001</c:v>
                </c:pt>
                <c:pt idx="9868">
                  <c:v>-4.9083000000000002E-2</c:v>
                </c:pt>
                <c:pt idx="9869">
                  <c:v>0.10340299999999999</c:v>
                </c:pt>
                <c:pt idx="9870">
                  <c:v>6.1204000000000001E-2</c:v>
                </c:pt>
                <c:pt idx="9871">
                  <c:v>0.41795300000000002</c:v>
                </c:pt>
                <c:pt idx="9872">
                  <c:v>0.28581800000000002</c:v>
                </c:pt>
                <c:pt idx="9873">
                  <c:v>0.14036499999999999</c:v>
                </c:pt>
                <c:pt idx="9874">
                  <c:v>0.19947400000000001</c:v>
                </c:pt>
                <c:pt idx="9875">
                  <c:v>0.146949</c:v>
                </c:pt>
                <c:pt idx="9876">
                  <c:v>0.247809</c:v>
                </c:pt>
                <c:pt idx="9877">
                  <c:v>0.146949</c:v>
                </c:pt>
                <c:pt idx="9878">
                  <c:v>9.2329999999999995E-2</c:v>
                </c:pt>
                <c:pt idx="9879">
                  <c:v>8.9038000000000006E-2</c:v>
                </c:pt>
                <c:pt idx="9880">
                  <c:v>2.4392E-2</c:v>
                </c:pt>
                <c:pt idx="9881">
                  <c:v>0.18196599999999999</c:v>
                </c:pt>
                <c:pt idx="9882">
                  <c:v>0.142011</c:v>
                </c:pt>
                <c:pt idx="9883">
                  <c:v>0.38158999999999998</c:v>
                </c:pt>
                <c:pt idx="9884">
                  <c:v>8.7092000000000003E-2</c:v>
                </c:pt>
                <c:pt idx="9885">
                  <c:v>-8.9789999999999991E-3</c:v>
                </c:pt>
                <c:pt idx="9886">
                  <c:v>0.25439299999999998</c:v>
                </c:pt>
                <c:pt idx="9887">
                  <c:v>0.38114100000000001</c:v>
                </c:pt>
                <c:pt idx="9888">
                  <c:v>0.58360699999999999</c:v>
                </c:pt>
                <c:pt idx="9889">
                  <c:v>0.132883</c:v>
                </c:pt>
                <c:pt idx="9890">
                  <c:v>3.591E-3</c:v>
                </c:pt>
                <c:pt idx="9891">
                  <c:v>-1.7507999999999999E-2</c:v>
                </c:pt>
                <c:pt idx="9892">
                  <c:v>0.34806900000000002</c:v>
                </c:pt>
                <c:pt idx="9893">
                  <c:v>0.43815500000000002</c:v>
                </c:pt>
                <c:pt idx="9894">
                  <c:v>0.42034700000000003</c:v>
                </c:pt>
                <c:pt idx="9895">
                  <c:v>0.16789899999999999</c:v>
                </c:pt>
                <c:pt idx="9896">
                  <c:v>-7.7964000000000006E-2</c:v>
                </c:pt>
                <c:pt idx="9897">
                  <c:v>8.2752999999999993E-2</c:v>
                </c:pt>
                <c:pt idx="9898">
                  <c:v>0.25873299999999999</c:v>
                </c:pt>
                <c:pt idx="9899">
                  <c:v>0.45835599999999999</c:v>
                </c:pt>
                <c:pt idx="9900">
                  <c:v>0.35869400000000001</c:v>
                </c:pt>
                <c:pt idx="9901">
                  <c:v>0.19842699999999999</c:v>
                </c:pt>
                <c:pt idx="9902">
                  <c:v>0.32831700000000003</c:v>
                </c:pt>
                <c:pt idx="9903">
                  <c:v>0.31619599999999998</c:v>
                </c:pt>
                <c:pt idx="9904">
                  <c:v>0.26621499999999998</c:v>
                </c:pt>
                <c:pt idx="9905">
                  <c:v>0.16311100000000001</c:v>
                </c:pt>
                <c:pt idx="9906">
                  <c:v>0.26157599999999998</c:v>
                </c:pt>
                <c:pt idx="9907">
                  <c:v>0.38278699999999999</c:v>
                </c:pt>
                <c:pt idx="9908">
                  <c:v>0.35615000000000002</c:v>
                </c:pt>
                <c:pt idx="9909">
                  <c:v>0.29764000000000002</c:v>
                </c:pt>
                <c:pt idx="9910">
                  <c:v>0.28566799999999998</c:v>
                </c:pt>
                <c:pt idx="9911">
                  <c:v>0.143957</c:v>
                </c:pt>
                <c:pt idx="9912">
                  <c:v>0.29389900000000002</c:v>
                </c:pt>
                <c:pt idx="9913">
                  <c:v>0.32966299999999998</c:v>
                </c:pt>
                <c:pt idx="9914">
                  <c:v>0.25110100000000002</c:v>
                </c:pt>
                <c:pt idx="9915">
                  <c:v>0.172239</c:v>
                </c:pt>
                <c:pt idx="9916">
                  <c:v>8.7092000000000003E-2</c:v>
                </c:pt>
                <c:pt idx="9917">
                  <c:v>7.9759999999999998E-2</c:v>
                </c:pt>
                <c:pt idx="9918">
                  <c:v>9.3675999999999995E-2</c:v>
                </c:pt>
                <c:pt idx="9919">
                  <c:v>7.0332000000000006E-2</c:v>
                </c:pt>
                <c:pt idx="9920">
                  <c:v>5.6115999999999999E-2</c:v>
                </c:pt>
                <c:pt idx="9921">
                  <c:v>6.1053999999999997E-2</c:v>
                </c:pt>
                <c:pt idx="9922">
                  <c:v>-2.3942999999999999E-2</c:v>
                </c:pt>
                <c:pt idx="9923">
                  <c:v>1.1074000000000001E-2</c:v>
                </c:pt>
                <c:pt idx="9924">
                  <c:v>-5.4021E-2</c:v>
                </c:pt>
                <c:pt idx="9925">
                  <c:v>2.8282999999999999E-2</c:v>
                </c:pt>
                <c:pt idx="9926">
                  <c:v>9.6819000000000002E-2</c:v>
                </c:pt>
                <c:pt idx="9927">
                  <c:v>0.14515400000000001</c:v>
                </c:pt>
                <c:pt idx="9928">
                  <c:v>0.14500399999999999</c:v>
                </c:pt>
                <c:pt idx="9929">
                  <c:v>-1.7808000000000001E-2</c:v>
                </c:pt>
                <c:pt idx="9930">
                  <c:v>-2.6636E-2</c:v>
                </c:pt>
                <c:pt idx="9931">
                  <c:v>6.5839999999999996E-3</c:v>
                </c:pt>
                <c:pt idx="9932">
                  <c:v>3.3968999999999999E-2</c:v>
                </c:pt>
                <c:pt idx="9933">
                  <c:v>-2.7234999999999999E-2</c:v>
                </c:pt>
                <c:pt idx="9934">
                  <c:v>4.7437E-2</c:v>
                </c:pt>
                <c:pt idx="9935">
                  <c:v>3.2919999999999998E-3</c:v>
                </c:pt>
                <c:pt idx="9936">
                  <c:v>2.4093E-2</c:v>
                </c:pt>
                <c:pt idx="9937">
                  <c:v>1.5264E-2</c:v>
                </c:pt>
                <c:pt idx="9938">
                  <c:v>0.122707</c:v>
                </c:pt>
                <c:pt idx="9939">
                  <c:v>0.111933</c:v>
                </c:pt>
                <c:pt idx="9940">
                  <c:v>2.3793000000000002E-2</c:v>
                </c:pt>
                <c:pt idx="9941">
                  <c:v>1.9449999999999999E-3</c:v>
                </c:pt>
                <c:pt idx="9942">
                  <c:v>0.13303300000000001</c:v>
                </c:pt>
                <c:pt idx="9943">
                  <c:v>0.16505600000000001</c:v>
                </c:pt>
                <c:pt idx="9944">
                  <c:v>0.261127</c:v>
                </c:pt>
                <c:pt idx="9945">
                  <c:v>0.22206999999999999</c:v>
                </c:pt>
                <c:pt idx="9946">
                  <c:v>0.109389</c:v>
                </c:pt>
                <c:pt idx="9947">
                  <c:v>-0.17059299999999999</c:v>
                </c:pt>
                <c:pt idx="9948">
                  <c:v>-4.5342E-2</c:v>
                </c:pt>
                <c:pt idx="9949">
                  <c:v>-5.7014000000000002E-2</c:v>
                </c:pt>
                <c:pt idx="9950">
                  <c:v>-0.110885</c:v>
                </c:pt>
                <c:pt idx="9951">
                  <c:v>0.19692999999999999</c:v>
                </c:pt>
                <c:pt idx="9952">
                  <c:v>0.16341</c:v>
                </c:pt>
                <c:pt idx="9953">
                  <c:v>0.14410600000000001</c:v>
                </c:pt>
                <c:pt idx="9954">
                  <c:v>-1.4664999999999999E-2</c:v>
                </c:pt>
                <c:pt idx="9955">
                  <c:v>6.0156000000000001E-2</c:v>
                </c:pt>
                <c:pt idx="9956">
                  <c:v>0.12285699999999999</c:v>
                </c:pt>
                <c:pt idx="9957">
                  <c:v>0.18690399999999999</c:v>
                </c:pt>
                <c:pt idx="9958">
                  <c:v>0.101308</c:v>
                </c:pt>
                <c:pt idx="9959">
                  <c:v>0.22850500000000001</c:v>
                </c:pt>
                <c:pt idx="9960">
                  <c:v>-4.4144999999999997E-2</c:v>
                </c:pt>
                <c:pt idx="9961">
                  <c:v>0.190196</c:v>
                </c:pt>
                <c:pt idx="9962">
                  <c:v>0.23194699999999999</c:v>
                </c:pt>
                <c:pt idx="9963">
                  <c:v>3.9505999999999999E-2</c:v>
                </c:pt>
                <c:pt idx="9964">
                  <c:v>-7.9460000000000003E-2</c:v>
                </c:pt>
                <c:pt idx="9965">
                  <c:v>-6.6590999999999997E-2</c:v>
                </c:pt>
                <c:pt idx="9966">
                  <c:v>-0.25828400000000001</c:v>
                </c:pt>
                <c:pt idx="9967">
                  <c:v>-2.2745999999999999E-2</c:v>
                </c:pt>
                <c:pt idx="9968">
                  <c:v>7.6317999999999997E-2</c:v>
                </c:pt>
                <c:pt idx="9969">
                  <c:v>0.113579</c:v>
                </c:pt>
                <c:pt idx="9970">
                  <c:v>0.13228400000000001</c:v>
                </c:pt>
                <c:pt idx="9971">
                  <c:v>0.35764699999999999</c:v>
                </c:pt>
                <c:pt idx="9972">
                  <c:v>0.346723</c:v>
                </c:pt>
                <c:pt idx="9973">
                  <c:v>0.20052200000000001</c:v>
                </c:pt>
                <c:pt idx="9974">
                  <c:v>1.0625000000000001E-2</c:v>
                </c:pt>
                <c:pt idx="9975">
                  <c:v>-1.6160999999999998E-2</c:v>
                </c:pt>
                <c:pt idx="9976">
                  <c:v>0.112232</c:v>
                </c:pt>
                <c:pt idx="9977">
                  <c:v>9.622E-2</c:v>
                </c:pt>
                <c:pt idx="9978">
                  <c:v>-3.7560000000000003E-2</c:v>
                </c:pt>
                <c:pt idx="9979">
                  <c:v>-0.12510199999999999</c:v>
                </c:pt>
                <c:pt idx="9980">
                  <c:v>-0.156975</c:v>
                </c:pt>
                <c:pt idx="9981">
                  <c:v>-4.0104000000000001E-2</c:v>
                </c:pt>
                <c:pt idx="9982">
                  <c:v>1.4959999999999999E-3</c:v>
                </c:pt>
                <c:pt idx="9983">
                  <c:v>-0.16176399999999999</c:v>
                </c:pt>
                <c:pt idx="9984">
                  <c:v>-0.13946700000000001</c:v>
                </c:pt>
                <c:pt idx="9985">
                  <c:v>-8.3800000000000003E-3</c:v>
                </c:pt>
                <c:pt idx="9986">
                  <c:v>3.8158999999999998E-2</c:v>
                </c:pt>
                <c:pt idx="9987">
                  <c:v>0.111933</c:v>
                </c:pt>
                <c:pt idx="9988">
                  <c:v>0.13392999999999999</c:v>
                </c:pt>
                <c:pt idx="9989">
                  <c:v>0.156527</c:v>
                </c:pt>
                <c:pt idx="9990">
                  <c:v>-0.13827</c:v>
                </c:pt>
                <c:pt idx="9991">
                  <c:v>-0.146949</c:v>
                </c:pt>
                <c:pt idx="9992">
                  <c:v>-6.9583999999999993E-2</c:v>
                </c:pt>
                <c:pt idx="9993">
                  <c:v>-0.22551199999999999</c:v>
                </c:pt>
                <c:pt idx="9994">
                  <c:v>-0.37350899999999998</c:v>
                </c:pt>
                <c:pt idx="9995">
                  <c:v>-7.9759999999999998E-2</c:v>
                </c:pt>
                <c:pt idx="9996">
                  <c:v>-8.7691000000000005E-2</c:v>
                </c:pt>
                <c:pt idx="9997">
                  <c:v>-0.118218</c:v>
                </c:pt>
                <c:pt idx="9998">
                  <c:v>-0.19678000000000001</c:v>
                </c:pt>
                <c:pt idx="9999">
                  <c:v>8.5445999999999994E-2</c:v>
                </c:pt>
                <c:pt idx="10000">
                  <c:v>0.108042</c:v>
                </c:pt>
                <c:pt idx="10001">
                  <c:v>-6.6590999999999997E-2</c:v>
                </c:pt>
                <c:pt idx="10002">
                  <c:v>7.0182999999999995E-2</c:v>
                </c:pt>
                <c:pt idx="10003">
                  <c:v>0.199324</c:v>
                </c:pt>
                <c:pt idx="10004">
                  <c:v>0.25514100000000001</c:v>
                </c:pt>
                <c:pt idx="10005">
                  <c:v>0.26322200000000001</c:v>
                </c:pt>
                <c:pt idx="10006">
                  <c:v>0.181367</c:v>
                </c:pt>
                <c:pt idx="10007">
                  <c:v>2.5888000000000001E-2</c:v>
                </c:pt>
                <c:pt idx="10008">
                  <c:v>0.23538799999999999</c:v>
                </c:pt>
                <c:pt idx="10009">
                  <c:v>0.323378</c:v>
                </c:pt>
                <c:pt idx="10010">
                  <c:v>0.482599</c:v>
                </c:pt>
                <c:pt idx="10011">
                  <c:v>0.45730900000000002</c:v>
                </c:pt>
                <c:pt idx="10012">
                  <c:v>0.284771</c:v>
                </c:pt>
                <c:pt idx="10013">
                  <c:v>0.42019699999999999</c:v>
                </c:pt>
                <c:pt idx="10014">
                  <c:v>0.434114</c:v>
                </c:pt>
                <c:pt idx="10015">
                  <c:v>0.42932599999999999</c:v>
                </c:pt>
                <c:pt idx="10016">
                  <c:v>0.25663799999999998</c:v>
                </c:pt>
                <c:pt idx="10017">
                  <c:v>0.116273</c:v>
                </c:pt>
                <c:pt idx="10018">
                  <c:v>6.0156000000000001E-2</c:v>
                </c:pt>
                <c:pt idx="10019">
                  <c:v>0.32996300000000001</c:v>
                </c:pt>
                <c:pt idx="10020">
                  <c:v>0.52584500000000001</c:v>
                </c:pt>
                <c:pt idx="10021">
                  <c:v>0.28102899999999997</c:v>
                </c:pt>
                <c:pt idx="10022">
                  <c:v>0.23538799999999999</c:v>
                </c:pt>
                <c:pt idx="10023">
                  <c:v>0.24421699999999999</c:v>
                </c:pt>
                <c:pt idx="10024">
                  <c:v>0.366176</c:v>
                </c:pt>
                <c:pt idx="10025">
                  <c:v>0.31529800000000002</c:v>
                </c:pt>
                <c:pt idx="10026">
                  <c:v>0.321882</c:v>
                </c:pt>
                <c:pt idx="10027">
                  <c:v>0.26142599999999999</c:v>
                </c:pt>
                <c:pt idx="10028">
                  <c:v>0.32158300000000001</c:v>
                </c:pt>
                <c:pt idx="10029">
                  <c:v>0.36782199999999998</c:v>
                </c:pt>
                <c:pt idx="10030">
                  <c:v>0.47317100000000001</c:v>
                </c:pt>
                <c:pt idx="10031">
                  <c:v>0.51611899999999999</c:v>
                </c:pt>
                <c:pt idx="10032">
                  <c:v>0.52405000000000002</c:v>
                </c:pt>
                <c:pt idx="10033">
                  <c:v>0.59497999999999995</c:v>
                </c:pt>
                <c:pt idx="10034">
                  <c:v>0.52509700000000004</c:v>
                </c:pt>
                <c:pt idx="10035">
                  <c:v>0.17478299999999999</c:v>
                </c:pt>
                <c:pt idx="10036">
                  <c:v>0.193937</c:v>
                </c:pt>
                <c:pt idx="10037">
                  <c:v>0.31155699999999997</c:v>
                </c:pt>
                <c:pt idx="10038">
                  <c:v>0.45955299999999999</c:v>
                </c:pt>
                <c:pt idx="10039">
                  <c:v>0.460451</c:v>
                </c:pt>
                <c:pt idx="10040">
                  <c:v>0.38847300000000001</c:v>
                </c:pt>
                <c:pt idx="10041">
                  <c:v>0.169545</c:v>
                </c:pt>
                <c:pt idx="10042">
                  <c:v>8.2902000000000003E-2</c:v>
                </c:pt>
                <c:pt idx="10043">
                  <c:v>0.16236300000000001</c:v>
                </c:pt>
                <c:pt idx="10044">
                  <c:v>0.23703399999999999</c:v>
                </c:pt>
                <c:pt idx="10045">
                  <c:v>0.31769199999999997</c:v>
                </c:pt>
                <c:pt idx="10046">
                  <c:v>0.427979</c:v>
                </c:pt>
                <c:pt idx="10047">
                  <c:v>0.534076</c:v>
                </c:pt>
                <c:pt idx="10048">
                  <c:v>0.45222099999999998</c:v>
                </c:pt>
                <c:pt idx="10049">
                  <c:v>0.16999400000000001</c:v>
                </c:pt>
                <c:pt idx="10050">
                  <c:v>0.236286</c:v>
                </c:pt>
                <c:pt idx="10051">
                  <c:v>0.460451</c:v>
                </c:pt>
                <c:pt idx="10052">
                  <c:v>0.44054900000000002</c:v>
                </c:pt>
                <c:pt idx="10053">
                  <c:v>0.29883700000000002</c:v>
                </c:pt>
                <c:pt idx="10054">
                  <c:v>0.35764699999999999</c:v>
                </c:pt>
                <c:pt idx="10055">
                  <c:v>0.39565600000000001</c:v>
                </c:pt>
                <c:pt idx="10056">
                  <c:v>6.8835999999999994E-2</c:v>
                </c:pt>
                <c:pt idx="10057">
                  <c:v>-0.51462200000000002</c:v>
                </c:pt>
                <c:pt idx="10058">
                  <c:v>1.4066E-2</c:v>
                </c:pt>
                <c:pt idx="10059">
                  <c:v>0.196631</c:v>
                </c:pt>
                <c:pt idx="10060">
                  <c:v>0.56639899999999999</c:v>
                </c:pt>
                <c:pt idx="10061">
                  <c:v>0.32098399999999999</c:v>
                </c:pt>
                <c:pt idx="10062">
                  <c:v>0.41047099999999997</c:v>
                </c:pt>
                <c:pt idx="10063">
                  <c:v>0.115524</c:v>
                </c:pt>
                <c:pt idx="10064">
                  <c:v>-0.23508899999999999</c:v>
                </c:pt>
                <c:pt idx="10065">
                  <c:v>-0.23853099999999999</c:v>
                </c:pt>
                <c:pt idx="10066">
                  <c:v>-0.48723699999999998</c:v>
                </c:pt>
                <c:pt idx="10067">
                  <c:v>-0.31709300000000001</c:v>
                </c:pt>
                <c:pt idx="10068">
                  <c:v>0.242122</c:v>
                </c:pt>
                <c:pt idx="10069">
                  <c:v>0.30916199999999999</c:v>
                </c:pt>
                <c:pt idx="10070">
                  <c:v>0.61697800000000003</c:v>
                </c:pt>
                <c:pt idx="10071">
                  <c:v>0.60725099999999999</c:v>
                </c:pt>
                <c:pt idx="10072">
                  <c:v>0.56295700000000004</c:v>
                </c:pt>
                <c:pt idx="10073">
                  <c:v>0.38772499999999999</c:v>
                </c:pt>
                <c:pt idx="10074">
                  <c:v>-0.177477</c:v>
                </c:pt>
                <c:pt idx="10075">
                  <c:v>-1.0480000000000001E-3</c:v>
                </c:pt>
                <c:pt idx="10076">
                  <c:v>5.3572000000000002E-2</c:v>
                </c:pt>
                <c:pt idx="10077">
                  <c:v>-6.4495999999999998E-2</c:v>
                </c:pt>
                <c:pt idx="10078">
                  <c:v>-0.181367</c:v>
                </c:pt>
                <c:pt idx="10079">
                  <c:v>-7.9311000000000006E-2</c:v>
                </c:pt>
                <c:pt idx="10080">
                  <c:v>6.0305999999999998E-2</c:v>
                </c:pt>
                <c:pt idx="10081">
                  <c:v>-9.9063999999999999E-2</c:v>
                </c:pt>
                <c:pt idx="10082">
                  <c:v>-9.3675999999999995E-2</c:v>
                </c:pt>
                <c:pt idx="10083">
                  <c:v>-2.2297000000000001E-2</c:v>
                </c:pt>
                <c:pt idx="10084">
                  <c:v>-9.9363000000000007E-2</c:v>
                </c:pt>
                <c:pt idx="10085">
                  <c:v>9.8614999999999994E-2</c:v>
                </c:pt>
                <c:pt idx="10086">
                  <c:v>-0.13033900000000001</c:v>
                </c:pt>
                <c:pt idx="10087">
                  <c:v>-0.199324</c:v>
                </c:pt>
                <c:pt idx="10088">
                  <c:v>-8.2003999999999994E-2</c:v>
                </c:pt>
                <c:pt idx="10089">
                  <c:v>0.266065</c:v>
                </c:pt>
                <c:pt idx="10090">
                  <c:v>0.404335</c:v>
                </c:pt>
                <c:pt idx="10091">
                  <c:v>0.60680199999999995</c:v>
                </c:pt>
                <c:pt idx="10092">
                  <c:v>0.57881899999999997</c:v>
                </c:pt>
                <c:pt idx="10093">
                  <c:v>0.72053100000000003</c:v>
                </c:pt>
                <c:pt idx="10094">
                  <c:v>0.62655499999999997</c:v>
                </c:pt>
                <c:pt idx="10095">
                  <c:v>0.54859100000000005</c:v>
                </c:pt>
                <c:pt idx="10096">
                  <c:v>0.447432</c:v>
                </c:pt>
                <c:pt idx="10097">
                  <c:v>0.33086100000000002</c:v>
                </c:pt>
                <c:pt idx="10098">
                  <c:v>0.36408099999999999</c:v>
                </c:pt>
                <c:pt idx="10099">
                  <c:v>0.33056099999999999</c:v>
                </c:pt>
                <c:pt idx="10100">
                  <c:v>0.399397</c:v>
                </c:pt>
                <c:pt idx="10101">
                  <c:v>0.38847300000000001</c:v>
                </c:pt>
                <c:pt idx="10102">
                  <c:v>0.25155</c:v>
                </c:pt>
                <c:pt idx="10103">
                  <c:v>0.36048999999999998</c:v>
                </c:pt>
                <c:pt idx="10104">
                  <c:v>0.37470599999999998</c:v>
                </c:pt>
                <c:pt idx="10105">
                  <c:v>0.37021700000000002</c:v>
                </c:pt>
                <c:pt idx="10106">
                  <c:v>0.27803699999999998</c:v>
                </c:pt>
                <c:pt idx="10107">
                  <c:v>0.29015800000000003</c:v>
                </c:pt>
                <c:pt idx="10108">
                  <c:v>0.31260399999999999</c:v>
                </c:pt>
                <c:pt idx="10109">
                  <c:v>0.39026899999999998</c:v>
                </c:pt>
                <c:pt idx="10110">
                  <c:v>0.45311899999999999</c:v>
                </c:pt>
                <c:pt idx="10111">
                  <c:v>0.32382699999999998</c:v>
                </c:pt>
                <c:pt idx="10112">
                  <c:v>0.34268199999999999</c:v>
                </c:pt>
                <c:pt idx="10113">
                  <c:v>0.19004699999999999</c:v>
                </c:pt>
                <c:pt idx="10114">
                  <c:v>2.9628999999999999E-2</c:v>
                </c:pt>
                <c:pt idx="10115">
                  <c:v>0.36183700000000002</c:v>
                </c:pt>
                <c:pt idx="10116">
                  <c:v>0.40209099999999998</c:v>
                </c:pt>
                <c:pt idx="10117">
                  <c:v>0.39296199999999998</c:v>
                </c:pt>
                <c:pt idx="10118">
                  <c:v>0.26561600000000002</c:v>
                </c:pt>
                <c:pt idx="10119">
                  <c:v>0.29180400000000001</c:v>
                </c:pt>
                <c:pt idx="10120">
                  <c:v>0.36871999999999999</c:v>
                </c:pt>
                <c:pt idx="10121">
                  <c:v>0.34777000000000002</c:v>
                </c:pt>
                <c:pt idx="10122">
                  <c:v>0.26486799999999999</c:v>
                </c:pt>
                <c:pt idx="10123">
                  <c:v>0.33011200000000002</c:v>
                </c:pt>
                <c:pt idx="10124">
                  <c:v>0.26142599999999999</c:v>
                </c:pt>
                <c:pt idx="10125">
                  <c:v>0.14066400000000001</c:v>
                </c:pt>
                <c:pt idx="10126">
                  <c:v>0.22476399999999999</c:v>
                </c:pt>
                <c:pt idx="10127">
                  <c:v>0.343281</c:v>
                </c:pt>
                <c:pt idx="10128">
                  <c:v>0.36752299999999999</c:v>
                </c:pt>
                <c:pt idx="10129">
                  <c:v>0.23583699999999999</c:v>
                </c:pt>
                <c:pt idx="10130">
                  <c:v>0.175232</c:v>
                </c:pt>
                <c:pt idx="10131">
                  <c:v>0.31095800000000001</c:v>
                </c:pt>
                <c:pt idx="10132">
                  <c:v>0.33954000000000001</c:v>
                </c:pt>
                <c:pt idx="10133">
                  <c:v>0.21024799999999999</c:v>
                </c:pt>
                <c:pt idx="10134">
                  <c:v>3.7560000000000003E-2</c:v>
                </c:pt>
                <c:pt idx="10135">
                  <c:v>0.20366400000000001</c:v>
                </c:pt>
                <c:pt idx="10136">
                  <c:v>0.24137400000000001</c:v>
                </c:pt>
                <c:pt idx="10137">
                  <c:v>0.26860899999999999</c:v>
                </c:pt>
                <c:pt idx="10138">
                  <c:v>0.27444499999999999</c:v>
                </c:pt>
                <c:pt idx="10139">
                  <c:v>0.103852</c:v>
                </c:pt>
                <c:pt idx="10140">
                  <c:v>0.130189</c:v>
                </c:pt>
                <c:pt idx="10141">
                  <c:v>0.23613700000000001</c:v>
                </c:pt>
                <c:pt idx="10142">
                  <c:v>0.240177</c:v>
                </c:pt>
                <c:pt idx="10143">
                  <c:v>0.15323400000000001</c:v>
                </c:pt>
                <c:pt idx="10144">
                  <c:v>0.17538200000000001</c:v>
                </c:pt>
                <c:pt idx="10145">
                  <c:v>0.23882999999999999</c:v>
                </c:pt>
                <c:pt idx="10146">
                  <c:v>0.25798399999999999</c:v>
                </c:pt>
                <c:pt idx="10147">
                  <c:v>0.19004699999999999</c:v>
                </c:pt>
                <c:pt idx="10148">
                  <c:v>0.14829600000000001</c:v>
                </c:pt>
                <c:pt idx="10149">
                  <c:v>0.266065</c:v>
                </c:pt>
                <c:pt idx="10150">
                  <c:v>0.176429</c:v>
                </c:pt>
                <c:pt idx="10151">
                  <c:v>0.28506999999999999</c:v>
                </c:pt>
                <c:pt idx="10152">
                  <c:v>8.4249000000000004E-2</c:v>
                </c:pt>
                <c:pt idx="10153">
                  <c:v>0.13303300000000001</c:v>
                </c:pt>
                <c:pt idx="10154">
                  <c:v>0.11597300000000001</c:v>
                </c:pt>
                <c:pt idx="10155">
                  <c:v>0.16236300000000001</c:v>
                </c:pt>
                <c:pt idx="10156">
                  <c:v>-4.7885999999999998E-2</c:v>
                </c:pt>
                <c:pt idx="10157">
                  <c:v>7.2875999999999996E-2</c:v>
                </c:pt>
                <c:pt idx="10158">
                  <c:v>-5.0879000000000001E-2</c:v>
                </c:pt>
                <c:pt idx="10159">
                  <c:v>0.141263</c:v>
                </c:pt>
                <c:pt idx="10160">
                  <c:v>8.1555000000000002E-2</c:v>
                </c:pt>
                <c:pt idx="10161">
                  <c:v>-0.14979300000000001</c:v>
                </c:pt>
                <c:pt idx="10162">
                  <c:v>-0.149643</c:v>
                </c:pt>
                <c:pt idx="10163">
                  <c:v>9.9363000000000007E-2</c:v>
                </c:pt>
                <c:pt idx="10164">
                  <c:v>0.15742400000000001</c:v>
                </c:pt>
                <c:pt idx="10165">
                  <c:v>0.22326699999999999</c:v>
                </c:pt>
                <c:pt idx="10166">
                  <c:v>0.120463</c:v>
                </c:pt>
                <c:pt idx="10167">
                  <c:v>8.4697999999999996E-2</c:v>
                </c:pt>
                <c:pt idx="10168">
                  <c:v>0.26426899999999998</c:v>
                </c:pt>
                <c:pt idx="10169">
                  <c:v>0.25514100000000001</c:v>
                </c:pt>
                <c:pt idx="10170">
                  <c:v>1.5413E-2</c:v>
                </c:pt>
                <c:pt idx="10171">
                  <c:v>4.1750000000000002E-2</c:v>
                </c:pt>
                <c:pt idx="10172">
                  <c:v>0.185557</c:v>
                </c:pt>
                <c:pt idx="10173">
                  <c:v>0.25603900000000002</c:v>
                </c:pt>
                <c:pt idx="10174">
                  <c:v>0.34058699999999997</c:v>
                </c:pt>
                <c:pt idx="10175">
                  <c:v>0.29913600000000001</c:v>
                </c:pt>
                <c:pt idx="10176">
                  <c:v>7.8562999999999994E-2</c:v>
                </c:pt>
                <c:pt idx="10177">
                  <c:v>5.8958999999999998E-2</c:v>
                </c:pt>
                <c:pt idx="10178">
                  <c:v>8.9485999999999996E-2</c:v>
                </c:pt>
                <c:pt idx="10179">
                  <c:v>-6.7639000000000005E-2</c:v>
                </c:pt>
                <c:pt idx="10180">
                  <c:v>0.102356</c:v>
                </c:pt>
                <c:pt idx="10181">
                  <c:v>2.3942999999999999E-2</c:v>
                </c:pt>
                <c:pt idx="10182">
                  <c:v>9.3377000000000002E-2</c:v>
                </c:pt>
                <c:pt idx="10183">
                  <c:v>0.56041300000000005</c:v>
                </c:pt>
                <c:pt idx="10184">
                  <c:v>0.78831899999999999</c:v>
                </c:pt>
                <c:pt idx="10185">
                  <c:v>1.364444</c:v>
                </c:pt>
                <c:pt idx="10186">
                  <c:v>1.8670949999999999</c:v>
                </c:pt>
                <c:pt idx="10187">
                  <c:v>1.081769</c:v>
                </c:pt>
                <c:pt idx="10188">
                  <c:v>0.98060999999999998</c:v>
                </c:pt>
                <c:pt idx="10189">
                  <c:v>1.997733</c:v>
                </c:pt>
                <c:pt idx="10190">
                  <c:v>1.0473509999999999</c:v>
                </c:pt>
                <c:pt idx="10191">
                  <c:v>1.71401</c:v>
                </c:pt>
                <c:pt idx="10192">
                  <c:v>1.733015</c:v>
                </c:pt>
                <c:pt idx="10193">
                  <c:v>1.964064</c:v>
                </c:pt>
                <c:pt idx="10194">
                  <c:v>2.1798489999999999</c:v>
                </c:pt>
                <c:pt idx="10195">
                  <c:v>1.632754</c:v>
                </c:pt>
                <c:pt idx="10196">
                  <c:v>1.9592750000000001</c:v>
                </c:pt>
                <c:pt idx="10197">
                  <c:v>3.2535370000000001</c:v>
                </c:pt>
                <c:pt idx="10198">
                  <c:v>3.6575730000000002</c:v>
                </c:pt>
                <c:pt idx="10199">
                  <c:v>3.4655809999999998</c:v>
                </c:pt>
                <c:pt idx="10200">
                  <c:v>4.0411080000000004</c:v>
                </c:pt>
                <c:pt idx="10201">
                  <c:v>3.3009740000000001</c:v>
                </c:pt>
                <c:pt idx="10202">
                  <c:v>3.1127229999999999</c:v>
                </c:pt>
                <c:pt idx="10203">
                  <c:v>4.0593640000000004</c:v>
                </c:pt>
                <c:pt idx="10204">
                  <c:v>4.3857350000000004</c:v>
                </c:pt>
                <c:pt idx="10205">
                  <c:v>4.5675520000000001</c:v>
                </c:pt>
                <c:pt idx="10206">
                  <c:v>4.565906</c:v>
                </c:pt>
                <c:pt idx="10207">
                  <c:v>3.5462389999999999</c:v>
                </c:pt>
                <c:pt idx="10208">
                  <c:v>3.5507279999999999</c:v>
                </c:pt>
                <c:pt idx="10209">
                  <c:v>3.761126</c:v>
                </c:pt>
                <c:pt idx="10210">
                  <c:v>4.3484740000000004</c:v>
                </c:pt>
                <c:pt idx="10211">
                  <c:v>4.9638059999999999</c:v>
                </c:pt>
                <c:pt idx="10212">
                  <c:v>4.7531090000000003</c:v>
                </c:pt>
                <c:pt idx="10213">
                  <c:v>4.680682</c:v>
                </c:pt>
                <c:pt idx="10214">
                  <c:v>4.4583120000000003</c:v>
                </c:pt>
                <c:pt idx="10215">
                  <c:v>4.1177250000000001</c:v>
                </c:pt>
                <c:pt idx="10216">
                  <c:v>4.1950900000000004</c:v>
                </c:pt>
                <c:pt idx="10217">
                  <c:v>4.3917210000000004</c:v>
                </c:pt>
                <c:pt idx="10218">
                  <c:v>4.8761150000000004</c:v>
                </c:pt>
                <c:pt idx="10219">
                  <c:v>4.956474</c:v>
                </c:pt>
                <c:pt idx="10220">
                  <c:v>4.3224369999999999</c:v>
                </c:pt>
                <c:pt idx="10221">
                  <c:v>4.8883859999999997</c:v>
                </c:pt>
                <c:pt idx="10222">
                  <c:v>4.7592439999999998</c:v>
                </c:pt>
                <c:pt idx="10223">
                  <c:v>4.0602619999999998</c:v>
                </c:pt>
                <c:pt idx="10224">
                  <c:v>4.1448099999999997</c:v>
                </c:pt>
                <c:pt idx="10225">
                  <c:v>5.2553109999999998</c:v>
                </c:pt>
                <c:pt idx="10226">
                  <c:v>5.2759609999999997</c:v>
                </c:pt>
                <c:pt idx="10227">
                  <c:v>5.112851</c:v>
                </c:pt>
                <c:pt idx="10228">
                  <c:v>5.0212690000000002</c:v>
                </c:pt>
                <c:pt idx="10229">
                  <c:v>4.7567000000000004</c:v>
                </c:pt>
                <c:pt idx="10230">
                  <c:v>4.5723399999999996</c:v>
                </c:pt>
                <c:pt idx="10231">
                  <c:v>4.750864</c:v>
                </c:pt>
                <c:pt idx="10232">
                  <c:v>5.1116529999999996</c:v>
                </c:pt>
                <c:pt idx="10233">
                  <c:v>5.2726689999999996</c:v>
                </c:pt>
                <c:pt idx="10234">
                  <c:v>5.3949280000000002</c:v>
                </c:pt>
                <c:pt idx="10235">
                  <c:v>4.933878</c:v>
                </c:pt>
                <c:pt idx="10236">
                  <c:v>5.1296109999999997</c:v>
                </c:pt>
                <c:pt idx="10237">
                  <c:v>4.5879029999999998</c:v>
                </c:pt>
                <c:pt idx="10238">
                  <c:v>4.7671749999999999</c:v>
                </c:pt>
                <c:pt idx="10239">
                  <c:v>4.9840080000000002</c:v>
                </c:pt>
                <c:pt idx="10240">
                  <c:v>5.1472680000000004</c:v>
                </c:pt>
                <c:pt idx="10241">
                  <c:v>4.697292</c:v>
                </c:pt>
                <c:pt idx="10242">
                  <c:v>5.1507100000000001</c:v>
                </c:pt>
                <c:pt idx="10243">
                  <c:v>5.3254929999999998</c:v>
                </c:pt>
                <c:pt idx="10244">
                  <c:v>4.9820630000000001</c:v>
                </c:pt>
                <c:pt idx="10245">
                  <c:v>4.2824819999999999</c:v>
                </c:pt>
                <c:pt idx="10246">
                  <c:v>4.3031329999999999</c:v>
                </c:pt>
                <c:pt idx="10247">
                  <c:v>4.1433140000000002</c:v>
                </c:pt>
                <c:pt idx="10248">
                  <c:v>4.1341859999999997</c:v>
                </c:pt>
                <c:pt idx="10249">
                  <c:v>4.2013749999999996</c:v>
                </c:pt>
                <c:pt idx="10250">
                  <c:v>4.3100160000000001</c:v>
                </c:pt>
                <c:pt idx="10251">
                  <c:v>4.4402059999999999</c:v>
                </c:pt>
                <c:pt idx="10252">
                  <c:v>4.6917549999999997</c:v>
                </c:pt>
                <c:pt idx="10253">
                  <c:v>4.6006229999999997</c:v>
                </c:pt>
                <c:pt idx="10254">
                  <c:v>4.8214959999999998</c:v>
                </c:pt>
                <c:pt idx="10255">
                  <c:v>4.5980790000000002</c:v>
                </c:pt>
                <c:pt idx="10256">
                  <c:v>4.3429380000000002</c:v>
                </c:pt>
                <c:pt idx="10257">
                  <c:v>4.5784760000000002</c:v>
                </c:pt>
                <c:pt idx="10258">
                  <c:v>4.7670260000000004</c:v>
                </c:pt>
                <c:pt idx="10259">
                  <c:v>4.5005119999999996</c:v>
                </c:pt>
                <c:pt idx="10260">
                  <c:v>4.5082930000000001</c:v>
                </c:pt>
                <c:pt idx="10261">
                  <c:v>4.5451050000000004</c:v>
                </c:pt>
                <c:pt idx="10262">
                  <c:v>5.1186870000000004</c:v>
                </c:pt>
                <c:pt idx="10263">
                  <c:v>4.7674750000000001</c:v>
                </c:pt>
                <c:pt idx="10264">
                  <c:v>4.190601</c:v>
                </c:pt>
                <c:pt idx="10265">
                  <c:v>4.5772779999999997</c:v>
                </c:pt>
                <c:pt idx="10266">
                  <c:v>4.1796769999999999</c:v>
                </c:pt>
                <c:pt idx="10267">
                  <c:v>4.4102769999999998</c:v>
                </c:pt>
                <c:pt idx="10268">
                  <c:v>5.4814210000000001</c:v>
                </c:pt>
                <c:pt idx="10269">
                  <c:v>5.1373920000000002</c:v>
                </c:pt>
                <c:pt idx="10270">
                  <c:v>4.2374390000000002</c:v>
                </c:pt>
                <c:pt idx="10271">
                  <c:v>4.466094</c:v>
                </c:pt>
                <c:pt idx="10272">
                  <c:v>4.7972539999999997</c:v>
                </c:pt>
                <c:pt idx="10273">
                  <c:v>4.2851749999999997</c:v>
                </c:pt>
                <c:pt idx="10274">
                  <c:v>4.6323470000000002</c:v>
                </c:pt>
                <c:pt idx="10275">
                  <c:v>4.9436039999999997</c:v>
                </c:pt>
                <c:pt idx="10276">
                  <c:v>4.9032010000000001</c:v>
                </c:pt>
                <c:pt idx="10277">
                  <c:v>3.852109</c:v>
                </c:pt>
                <c:pt idx="10278">
                  <c:v>5.0601760000000002</c:v>
                </c:pt>
                <c:pt idx="10279">
                  <c:v>4.3170489999999999</c:v>
                </c:pt>
                <c:pt idx="10280">
                  <c:v>4.28308</c:v>
                </c:pt>
                <c:pt idx="10281">
                  <c:v>4.2374390000000002</c:v>
                </c:pt>
                <c:pt idx="10282">
                  <c:v>3.989182</c:v>
                </c:pt>
                <c:pt idx="10283">
                  <c:v>4.402196</c:v>
                </c:pt>
                <c:pt idx="10284">
                  <c:v>4.8541179999999997</c:v>
                </c:pt>
                <c:pt idx="10285">
                  <c:v>4.2152919999999998</c:v>
                </c:pt>
                <c:pt idx="10286">
                  <c:v>3.9920249999999999</c:v>
                </c:pt>
                <c:pt idx="10287">
                  <c:v>3.651138</c:v>
                </c:pt>
                <c:pt idx="10288">
                  <c:v>4.2362419999999998</c:v>
                </c:pt>
                <c:pt idx="10289">
                  <c:v>4.846336</c:v>
                </c:pt>
                <c:pt idx="10290">
                  <c:v>4.615437</c:v>
                </c:pt>
                <c:pt idx="10291">
                  <c:v>3.5921789999999998</c:v>
                </c:pt>
                <c:pt idx="10292">
                  <c:v>4.0244970000000002</c:v>
                </c:pt>
                <c:pt idx="10293">
                  <c:v>4.1795280000000004</c:v>
                </c:pt>
                <c:pt idx="10294">
                  <c:v>4.7231800000000002</c:v>
                </c:pt>
                <c:pt idx="10295">
                  <c:v>4.3860349999999997</c:v>
                </c:pt>
                <c:pt idx="10296">
                  <c:v>4.3284219999999998</c:v>
                </c:pt>
                <c:pt idx="10297">
                  <c:v>4.9470460000000003</c:v>
                </c:pt>
                <c:pt idx="10298">
                  <c:v>4.4862960000000003</c:v>
                </c:pt>
                <c:pt idx="10299">
                  <c:v>4.5132310000000002</c:v>
                </c:pt>
                <c:pt idx="10300">
                  <c:v>3.907626</c:v>
                </c:pt>
                <c:pt idx="10301">
                  <c:v>4.0678939999999999</c:v>
                </c:pt>
                <c:pt idx="10302">
                  <c:v>4.4833030000000003</c:v>
                </c:pt>
                <c:pt idx="10303">
                  <c:v>4.6935510000000003</c:v>
                </c:pt>
                <c:pt idx="10304">
                  <c:v>4.0318300000000002</c:v>
                </c:pt>
                <c:pt idx="10305">
                  <c:v>3.7099479999999998</c:v>
                </c:pt>
                <c:pt idx="10306">
                  <c:v>4.5385210000000002</c:v>
                </c:pt>
                <c:pt idx="10307">
                  <c:v>4.6740969999999997</c:v>
                </c:pt>
                <c:pt idx="10308">
                  <c:v>4.0692409999999999</c:v>
                </c:pt>
                <c:pt idx="10309">
                  <c:v>3.47845</c:v>
                </c:pt>
                <c:pt idx="10310">
                  <c:v>3.463336</c:v>
                </c:pt>
                <c:pt idx="10311">
                  <c:v>4.3966589999999997</c:v>
                </c:pt>
                <c:pt idx="10312">
                  <c:v>4.8633959999999998</c:v>
                </c:pt>
                <c:pt idx="10313">
                  <c:v>5.2569569999999999</c:v>
                </c:pt>
                <c:pt idx="10314">
                  <c:v>5.3132219999999997</c:v>
                </c:pt>
                <c:pt idx="10315">
                  <c:v>5.694064</c:v>
                </c:pt>
                <c:pt idx="10316">
                  <c:v>4.815061</c:v>
                </c:pt>
                <c:pt idx="10317">
                  <c:v>4.4723790000000001</c:v>
                </c:pt>
                <c:pt idx="10318">
                  <c:v>4.5018580000000004</c:v>
                </c:pt>
                <c:pt idx="10319">
                  <c:v>5.0007679999999999</c:v>
                </c:pt>
                <c:pt idx="10320">
                  <c:v>4.8000970000000001</c:v>
                </c:pt>
                <c:pt idx="10321">
                  <c:v>4.7956079999999996</c:v>
                </c:pt>
                <c:pt idx="10322">
                  <c:v>5.0808270000000002</c:v>
                </c:pt>
                <c:pt idx="10323">
                  <c:v>5.3774189999999997</c:v>
                </c:pt>
                <c:pt idx="10324">
                  <c:v>5.3105289999999998</c:v>
                </c:pt>
                <c:pt idx="10325">
                  <c:v>4.741886</c:v>
                </c:pt>
                <c:pt idx="10326">
                  <c:v>4.7742089999999999</c:v>
                </c:pt>
                <c:pt idx="10327">
                  <c:v>4.4014480000000002</c:v>
                </c:pt>
                <c:pt idx="10328">
                  <c:v>6.063682</c:v>
                </c:pt>
                <c:pt idx="10329">
                  <c:v>5.7423979999999997</c:v>
                </c:pt>
                <c:pt idx="10330">
                  <c:v>4.0300339999999997</c:v>
                </c:pt>
                <c:pt idx="10331">
                  <c:v>2.1846369999999999</c:v>
                </c:pt>
                <c:pt idx="10332">
                  <c:v>2.2004999999999999</c:v>
                </c:pt>
                <c:pt idx="10333">
                  <c:v>2.7758769999999999</c:v>
                </c:pt>
                <c:pt idx="10334">
                  <c:v>4.0837560000000002</c:v>
                </c:pt>
                <c:pt idx="10335">
                  <c:v>4.2087079999999997</c:v>
                </c:pt>
                <c:pt idx="10336">
                  <c:v>3.8444769999999999</c:v>
                </c:pt>
                <c:pt idx="10337">
                  <c:v>2.736221</c:v>
                </c:pt>
                <c:pt idx="10338">
                  <c:v>3.2274989999999999</c:v>
                </c:pt>
                <c:pt idx="10339">
                  <c:v>3.410812</c:v>
                </c:pt>
                <c:pt idx="10340">
                  <c:v>2.9590399999999999</c:v>
                </c:pt>
                <c:pt idx="10341">
                  <c:v>3.1665939999999999</c:v>
                </c:pt>
                <c:pt idx="10342">
                  <c:v>3.3924059999999998</c:v>
                </c:pt>
                <c:pt idx="10343">
                  <c:v>2.8637169999999998</c:v>
                </c:pt>
                <c:pt idx="10344">
                  <c:v>2.7809650000000001</c:v>
                </c:pt>
                <c:pt idx="10345">
                  <c:v>2.7501380000000002</c:v>
                </c:pt>
                <c:pt idx="10346">
                  <c:v>2.6741190000000001</c:v>
                </c:pt>
                <c:pt idx="10347">
                  <c:v>1.422506</c:v>
                </c:pt>
                <c:pt idx="10348">
                  <c:v>0.47272199999999998</c:v>
                </c:pt>
                <c:pt idx="10349">
                  <c:v>0.113429</c:v>
                </c:pt>
                <c:pt idx="10350">
                  <c:v>-0.218329</c:v>
                </c:pt>
                <c:pt idx="10351">
                  <c:v>-0.28940900000000003</c:v>
                </c:pt>
                <c:pt idx="10352">
                  <c:v>0.65528600000000004</c:v>
                </c:pt>
                <c:pt idx="10353">
                  <c:v>1.291868</c:v>
                </c:pt>
                <c:pt idx="10354">
                  <c:v>1.255504</c:v>
                </c:pt>
                <c:pt idx="10355">
                  <c:v>1.352922</c:v>
                </c:pt>
                <c:pt idx="10356">
                  <c:v>1.193403</c:v>
                </c:pt>
                <c:pt idx="10357">
                  <c:v>0.87107199999999996</c:v>
                </c:pt>
                <c:pt idx="10358">
                  <c:v>0.50010699999999997</c:v>
                </c:pt>
                <c:pt idx="10359">
                  <c:v>0.57747199999999999</c:v>
                </c:pt>
                <c:pt idx="10360">
                  <c:v>0.75868999999999998</c:v>
                </c:pt>
                <c:pt idx="10361">
                  <c:v>0.78891800000000001</c:v>
                </c:pt>
                <c:pt idx="10362">
                  <c:v>-0.62041999999999997</c:v>
                </c:pt>
                <c:pt idx="10363">
                  <c:v>-0.80328299999999997</c:v>
                </c:pt>
                <c:pt idx="10364">
                  <c:v>0.76018600000000003</c:v>
                </c:pt>
                <c:pt idx="10365">
                  <c:v>0.48948199999999997</c:v>
                </c:pt>
                <c:pt idx="10366">
                  <c:v>-0.14260999999999999</c:v>
                </c:pt>
                <c:pt idx="10367">
                  <c:v>0.62984700000000005</c:v>
                </c:pt>
                <c:pt idx="10368">
                  <c:v>0.56145999999999996</c:v>
                </c:pt>
                <c:pt idx="10369">
                  <c:v>-0.30811500000000003</c:v>
                </c:pt>
                <c:pt idx="10370">
                  <c:v>-1.432083</c:v>
                </c:pt>
                <c:pt idx="10371">
                  <c:v>-1.1031679999999999</c:v>
                </c:pt>
                <c:pt idx="10372">
                  <c:v>-0.35585099999999997</c:v>
                </c:pt>
                <c:pt idx="10373">
                  <c:v>1.7811999999999999</c:v>
                </c:pt>
                <c:pt idx="10374">
                  <c:v>1.8275889999999999</c:v>
                </c:pt>
                <c:pt idx="10375">
                  <c:v>0.99108499999999999</c:v>
                </c:pt>
                <c:pt idx="10376">
                  <c:v>-0.108491</c:v>
                </c:pt>
                <c:pt idx="10377">
                  <c:v>-0.328017</c:v>
                </c:pt>
                <c:pt idx="10378">
                  <c:v>-1.0998760000000001</c:v>
                </c:pt>
                <c:pt idx="10379">
                  <c:v>-8.0059000000000005E-2</c:v>
                </c:pt>
                <c:pt idx="10380">
                  <c:v>1.439565</c:v>
                </c:pt>
                <c:pt idx="10381">
                  <c:v>2.1443829999999999</c:v>
                </c:pt>
                <c:pt idx="10382">
                  <c:v>0.94469599999999998</c:v>
                </c:pt>
                <c:pt idx="10383">
                  <c:v>1.6501129999999999</c:v>
                </c:pt>
                <c:pt idx="10384">
                  <c:v>3.18919</c:v>
                </c:pt>
                <c:pt idx="10385">
                  <c:v>3.3784890000000001</c:v>
                </c:pt>
                <c:pt idx="10386">
                  <c:v>2.2019959999999998</c:v>
                </c:pt>
                <c:pt idx="10387">
                  <c:v>0.164158</c:v>
                </c:pt>
                <c:pt idx="10388">
                  <c:v>0.75195599999999996</c:v>
                </c:pt>
                <c:pt idx="10389">
                  <c:v>1.3855440000000001</c:v>
                </c:pt>
                <c:pt idx="10390">
                  <c:v>2.2718790000000002</c:v>
                </c:pt>
                <c:pt idx="10391">
                  <c:v>3.1279870000000001</c:v>
                </c:pt>
                <c:pt idx="10392">
                  <c:v>2.872995</c:v>
                </c:pt>
                <c:pt idx="10393">
                  <c:v>1.1872670000000001</c:v>
                </c:pt>
                <c:pt idx="10394">
                  <c:v>-0.77455200000000002</c:v>
                </c:pt>
                <c:pt idx="10395">
                  <c:v>0.53706900000000002</c:v>
                </c:pt>
                <c:pt idx="10396">
                  <c:v>-0.73549500000000001</c:v>
                </c:pt>
                <c:pt idx="10397">
                  <c:v>-1.1776899999999999</c:v>
                </c:pt>
                <c:pt idx="10398">
                  <c:v>-1.1275599999999999</c:v>
                </c:pt>
                <c:pt idx="10399">
                  <c:v>-0.67518900000000004</c:v>
                </c:pt>
                <c:pt idx="10400">
                  <c:v>1.6312580000000001</c:v>
                </c:pt>
                <c:pt idx="10401">
                  <c:v>1.443157</c:v>
                </c:pt>
                <c:pt idx="10402">
                  <c:v>0.44174600000000003</c:v>
                </c:pt>
                <c:pt idx="10403">
                  <c:v>0.92494299999999996</c:v>
                </c:pt>
                <c:pt idx="10404">
                  <c:v>1.132199</c:v>
                </c:pt>
                <c:pt idx="10405">
                  <c:v>0.90100000000000002</c:v>
                </c:pt>
                <c:pt idx="10406">
                  <c:v>0.59991899999999998</c:v>
                </c:pt>
                <c:pt idx="10407">
                  <c:v>-0.10879</c:v>
                </c:pt>
                <c:pt idx="10408">
                  <c:v>0.78278199999999998</c:v>
                </c:pt>
                <c:pt idx="10409">
                  <c:v>1.2580480000000001</c:v>
                </c:pt>
                <c:pt idx="10410">
                  <c:v>1.276305</c:v>
                </c:pt>
                <c:pt idx="10411">
                  <c:v>0.81480600000000003</c:v>
                </c:pt>
                <c:pt idx="10412">
                  <c:v>1.0829660000000001</c:v>
                </c:pt>
                <c:pt idx="10413">
                  <c:v>0.97851500000000002</c:v>
                </c:pt>
                <c:pt idx="10414">
                  <c:v>0.202766</c:v>
                </c:pt>
                <c:pt idx="10415">
                  <c:v>-0.15293499999999999</c:v>
                </c:pt>
                <c:pt idx="10416">
                  <c:v>-0.101159</c:v>
                </c:pt>
                <c:pt idx="10417">
                  <c:v>1.012634</c:v>
                </c:pt>
                <c:pt idx="10418">
                  <c:v>1.0011110000000001</c:v>
                </c:pt>
                <c:pt idx="10419">
                  <c:v>0.60111599999999998</c:v>
                </c:pt>
                <c:pt idx="10420">
                  <c:v>0.60066699999999995</c:v>
                </c:pt>
                <c:pt idx="10421">
                  <c:v>0.67638600000000004</c:v>
                </c:pt>
                <c:pt idx="10422">
                  <c:v>1.1136429999999999</c:v>
                </c:pt>
                <c:pt idx="10423">
                  <c:v>0.95861300000000005</c:v>
                </c:pt>
                <c:pt idx="10424">
                  <c:v>0.27205099999999999</c:v>
                </c:pt>
                <c:pt idx="10425">
                  <c:v>9.3377000000000002E-2</c:v>
                </c:pt>
                <c:pt idx="10426">
                  <c:v>-2.6936000000000002E-2</c:v>
                </c:pt>
                <c:pt idx="10427">
                  <c:v>0.69554000000000005</c:v>
                </c:pt>
                <c:pt idx="10428">
                  <c:v>1.142075</c:v>
                </c:pt>
                <c:pt idx="10429">
                  <c:v>1.184274</c:v>
                </c:pt>
                <c:pt idx="10430">
                  <c:v>1.1532979999999999</c:v>
                </c:pt>
                <c:pt idx="10431">
                  <c:v>0.26546700000000001</c:v>
                </c:pt>
                <c:pt idx="10432">
                  <c:v>0.62176600000000004</c:v>
                </c:pt>
                <c:pt idx="10433">
                  <c:v>0.91626399999999997</c:v>
                </c:pt>
                <c:pt idx="10434">
                  <c:v>0.53093299999999999</c:v>
                </c:pt>
                <c:pt idx="10435">
                  <c:v>0.83560599999999996</c:v>
                </c:pt>
                <c:pt idx="10436">
                  <c:v>1.131899</c:v>
                </c:pt>
                <c:pt idx="10437">
                  <c:v>1.042562</c:v>
                </c:pt>
                <c:pt idx="10438">
                  <c:v>1.2203379999999999</c:v>
                </c:pt>
                <c:pt idx="10439">
                  <c:v>1.346338</c:v>
                </c:pt>
                <c:pt idx="10440">
                  <c:v>1.067553</c:v>
                </c:pt>
                <c:pt idx="10441">
                  <c:v>0.29300100000000001</c:v>
                </c:pt>
                <c:pt idx="10442">
                  <c:v>-1.96122</c:v>
                </c:pt>
                <c:pt idx="10443">
                  <c:v>-2.2031930000000002</c:v>
                </c:pt>
                <c:pt idx="10444">
                  <c:v>-1.8834059999999999</c:v>
                </c:pt>
                <c:pt idx="10445">
                  <c:v>-1.8326769999999999</c:v>
                </c:pt>
                <c:pt idx="10446">
                  <c:v>-2.357475</c:v>
                </c:pt>
                <c:pt idx="10447">
                  <c:v>-2.7163189999999999</c:v>
                </c:pt>
                <c:pt idx="10448">
                  <c:v>0.541408</c:v>
                </c:pt>
                <c:pt idx="10449">
                  <c:v>0.21503700000000001</c:v>
                </c:pt>
                <c:pt idx="10450">
                  <c:v>0.814357</c:v>
                </c:pt>
                <c:pt idx="10451">
                  <c:v>0.92988099999999996</c:v>
                </c:pt>
                <c:pt idx="10452">
                  <c:v>1.260443</c:v>
                </c:pt>
                <c:pt idx="10453">
                  <c:v>1.2396419999999999</c:v>
                </c:pt>
                <c:pt idx="10454">
                  <c:v>0.33654699999999999</c:v>
                </c:pt>
                <c:pt idx="10455">
                  <c:v>0.32592199999999999</c:v>
                </c:pt>
                <c:pt idx="10456">
                  <c:v>0.88289300000000004</c:v>
                </c:pt>
                <c:pt idx="10457">
                  <c:v>0.63343899999999997</c:v>
                </c:pt>
                <c:pt idx="10458">
                  <c:v>-1.03538</c:v>
                </c:pt>
                <c:pt idx="10459">
                  <c:v>-1.104814</c:v>
                </c:pt>
                <c:pt idx="10460">
                  <c:v>0.81735000000000002</c:v>
                </c:pt>
                <c:pt idx="10461">
                  <c:v>2.0985930000000002</c:v>
                </c:pt>
                <c:pt idx="10462">
                  <c:v>0.358545</c:v>
                </c:pt>
                <c:pt idx="10463">
                  <c:v>1.1969999999999999E-3</c:v>
                </c:pt>
                <c:pt idx="10464">
                  <c:v>-0.49232500000000001</c:v>
                </c:pt>
                <c:pt idx="10465">
                  <c:v>3.1012</c:v>
                </c:pt>
                <c:pt idx="10466">
                  <c:v>2.2621519999999999</c:v>
                </c:pt>
                <c:pt idx="10467">
                  <c:v>0.24721000000000001</c:v>
                </c:pt>
                <c:pt idx="10468">
                  <c:v>-0.57343200000000005</c:v>
                </c:pt>
                <c:pt idx="10469">
                  <c:v>-5.9900000000000003E-4</c:v>
                </c:pt>
                <c:pt idx="10470">
                  <c:v>0.40972199999999998</c:v>
                </c:pt>
                <c:pt idx="10471">
                  <c:v>-1.6441269999999999</c:v>
                </c:pt>
                <c:pt idx="10472">
                  <c:v>-1.840608</c:v>
                </c:pt>
                <c:pt idx="10473">
                  <c:v>-1.0697970000000001</c:v>
                </c:pt>
                <c:pt idx="10474">
                  <c:v>-6.3148999999999997E-2</c:v>
                </c:pt>
                <c:pt idx="10475">
                  <c:v>3.6214000000000003E-2</c:v>
                </c:pt>
                <c:pt idx="10476">
                  <c:v>0.166852</c:v>
                </c:pt>
                <c:pt idx="10477">
                  <c:v>1.2951600000000001</c:v>
                </c:pt>
                <c:pt idx="10478">
                  <c:v>1.1540459999999999</c:v>
                </c:pt>
                <c:pt idx="10479">
                  <c:v>-1.764141</c:v>
                </c:pt>
                <c:pt idx="10480">
                  <c:v>1.9673560000000001</c:v>
                </c:pt>
                <c:pt idx="10481">
                  <c:v>-0.68566400000000005</c:v>
                </c:pt>
                <c:pt idx="10482">
                  <c:v>-3.3983910000000002</c:v>
                </c:pt>
                <c:pt idx="10483">
                  <c:v>-2.8095460000000001</c:v>
                </c:pt>
                <c:pt idx="10484">
                  <c:v>-2.5134029999999998</c:v>
                </c:pt>
                <c:pt idx="10485">
                  <c:v>-3.7971900000000001</c:v>
                </c:pt>
                <c:pt idx="10486">
                  <c:v>-3.2939409999999998</c:v>
                </c:pt>
                <c:pt idx="10487">
                  <c:v>-2.986275</c:v>
                </c:pt>
                <c:pt idx="10488">
                  <c:v>-3.1179600000000001</c:v>
                </c:pt>
                <c:pt idx="10489">
                  <c:v>-4.6781379999999997</c:v>
                </c:pt>
                <c:pt idx="10490">
                  <c:v>-3.3946499999999999</c:v>
                </c:pt>
                <c:pt idx="10491">
                  <c:v>-2.2498819999999999</c:v>
                </c:pt>
                <c:pt idx="10492">
                  <c:v>-0.99796899999999999</c:v>
                </c:pt>
                <c:pt idx="10493">
                  <c:v>-1.193403</c:v>
                </c:pt>
                <c:pt idx="10494">
                  <c:v>-0.48559099999999999</c:v>
                </c:pt>
                <c:pt idx="10495">
                  <c:v>-1.419214</c:v>
                </c:pt>
                <c:pt idx="10496">
                  <c:v>-2.4234680000000002</c:v>
                </c:pt>
                <c:pt idx="10497">
                  <c:v>-4.1623190000000001</c:v>
                </c:pt>
                <c:pt idx="10498">
                  <c:v>-3.9556619999999998</c:v>
                </c:pt>
                <c:pt idx="10499">
                  <c:v>-4.007288</c:v>
                </c:pt>
                <c:pt idx="10500">
                  <c:v>-5.4062999999999999</c:v>
                </c:pt>
                <c:pt idx="10501">
                  <c:v>-3.6508389999999999</c:v>
                </c:pt>
                <c:pt idx="10502">
                  <c:v>-0.44563700000000001</c:v>
                </c:pt>
                <c:pt idx="10503">
                  <c:v>-0.69344499999999998</c:v>
                </c:pt>
                <c:pt idx="10504">
                  <c:v>-1.503463</c:v>
                </c:pt>
                <c:pt idx="10505">
                  <c:v>-2.2359650000000002</c:v>
                </c:pt>
                <c:pt idx="10506">
                  <c:v>-2.5879249999999998</c:v>
                </c:pt>
                <c:pt idx="10507">
                  <c:v>-2.7863519999999999</c:v>
                </c:pt>
                <c:pt idx="10508">
                  <c:v>-2.8132869999999999</c:v>
                </c:pt>
                <c:pt idx="10509">
                  <c:v>-2.1023339999999999</c:v>
                </c:pt>
                <c:pt idx="10510">
                  <c:v>-3.3754960000000001</c:v>
                </c:pt>
                <c:pt idx="10511">
                  <c:v>-3.4654310000000002</c:v>
                </c:pt>
                <c:pt idx="10512">
                  <c:v>-2.324703</c:v>
                </c:pt>
                <c:pt idx="10513">
                  <c:v>-3.0860859999999999</c:v>
                </c:pt>
                <c:pt idx="10514">
                  <c:v>-3.3910589999999998</c:v>
                </c:pt>
                <c:pt idx="10515">
                  <c:v>-1.675702</c:v>
                </c:pt>
                <c:pt idx="10516">
                  <c:v>-2.8096960000000002</c:v>
                </c:pt>
                <c:pt idx="10517">
                  <c:v>-3.3936030000000001</c:v>
                </c:pt>
                <c:pt idx="10518">
                  <c:v>-3.5459390000000002</c:v>
                </c:pt>
                <c:pt idx="10519">
                  <c:v>-1.8787670000000001</c:v>
                </c:pt>
                <c:pt idx="10520">
                  <c:v>-2.511009</c:v>
                </c:pt>
                <c:pt idx="10521">
                  <c:v>-2.6827990000000002</c:v>
                </c:pt>
                <c:pt idx="10522">
                  <c:v>-2.5636830000000002</c:v>
                </c:pt>
                <c:pt idx="10523">
                  <c:v>-3.0037829999999999</c:v>
                </c:pt>
                <c:pt idx="10524">
                  <c:v>-2.9891179999999999</c:v>
                </c:pt>
                <c:pt idx="10525">
                  <c:v>-3.0557089999999998</c:v>
                </c:pt>
                <c:pt idx="10526">
                  <c:v>-2.188977</c:v>
                </c:pt>
                <c:pt idx="10527">
                  <c:v>-2.551412</c:v>
                </c:pt>
                <c:pt idx="10528">
                  <c:v>-1.7852399999999999</c:v>
                </c:pt>
                <c:pt idx="10529">
                  <c:v>-0.581812</c:v>
                </c:pt>
                <c:pt idx="10530">
                  <c:v>-1.0775790000000001</c:v>
                </c:pt>
                <c:pt idx="10531">
                  <c:v>-1.2930649999999999</c:v>
                </c:pt>
                <c:pt idx="10532">
                  <c:v>-1.434477</c:v>
                </c:pt>
                <c:pt idx="10533">
                  <c:v>-3.6587700000000001</c:v>
                </c:pt>
                <c:pt idx="10534">
                  <c:v>-2.8689550000000001</c:v>
                </c:pt>
                <c:pt idx="10535">
                  <c:v>-2.9397359999999999</c:v>
                </c:pt>
                <c:pt idx="10536">
                  <c:v>-3.0808490000000002</c:v>
                </c:pt>
                <c:pt idx="10537">
                  <c:v>-4.618131</c:v>
                </c:pt>
                <c:pt idx="10538">
                  <c:v>-6.0208839999999997</c:v>
                </c:pt>
                <c:pt idx="10539">
                  <c:v>-3.7557390000000002</c:v>
                </c:pt>
                <c:pt idx="10540">
                  <c:v>-3.3804340000000002</c:v>
                </c:pt>
                <c:pt idx="10541">
                  <c:v>-3.5296280000000002</c:v>
                </c:pt>
                <c:pt idx="10542">
                  <c:v>-7.366174</c:v>
                </c:pt>
                <c:pt idx="10543">
                  <c:v>-5.4109389999999999</c:v>
                </c:pt>
                <c:pt idx="10544">
                  <c:v>-5.2725200000000001</c:v>
                </c:pt>
                <c:pt idx="10545">
                  <c:v>-5.9105970000000001</c:v>
                </c:pt>
                <c:pt idx="10546">
                  <c:v>-4.9540790000000001</c:v>
                </c:pt>
                <c:pt idx="10547">
                  <c:v>-5.6612920000000004</c:v>
                </c:pt>
                <c:pt idx="10548">
                  <c:v>-5.1999430000000002</c:v>
                </c:pt>
                <c:pt idx="10549">
                  <c:v>-6.0237270000000001</c:v>
                </c:pt>
                <c:pt idx="10550">
                  <c:v>-5.3588639999999996</c:v>
                </c:pt>
                <c:pt idx="10551">
                  <c:v>-3.389113</c:v>
                </c:pt>
                <c:pt idx="10552">
                  <c:v>-4.71061</c:v>
                </c:pt>
                <c:pt idx="10553">
                  <c:v>1.047201</c:v>
                </c:pt>
                <c:pt idx="10554">
                  <c:v>5.9921530000000001</c:v>
                </c:pt>
                <c:pt idx="10555">
                  <c:v>-9.3621119999999998</c:v>
                </c:pt>
                <c:pt idx="10556">
                  <c:v>2.6416469999999999</c:v>
                </c:pt>
                <c:pt idx="10557">
                  <c:v>2.8795790000000001</c:v>
                </c:pt>
                <c:pt idx="10558">
                  <c:v>-1.342597</c:v>
                </c:pt>
                <c:pt idx="10559">
                  <c:v>-8.6420300000000001</c:v>
                </c:pt>
                <c:pt idx="10560">
                  <c:v>-6.8653190000000004</c:v>
                </c:pt>
                <c:pt idx="10561">
                  <c:v>-2.516845</c:v>
                </c:pt>
                <c:pt idx="10562">
                  <c:v>-4.2639259999999997</c:v>
                </c:pt>
                <c:pt idx="10563">
                  <c:v>-7.2566350000000002</c:v>
                </c:pt>
                <c:pt idx="10564">
                  <c:v>-8.8988169999999993</c:v>
                </c:pt>
                <c:pt idx="10565">
                  <c:v>-5.3075359999999998</c:v>
                </c:pt>
                <c:pt idx="10566">
                  <c:v>-4.9878989999999996</c:v>
                </c:pt>
                <c:pt idx="10567">
                  <c:v>-6.7261509999999998</c:v>
                </c:pt>
                <c:pt idx="10568">
                  <c:v>-7.424385</c:v>
                </c:pt>
                <c:pt idx="10569">
                  <c:v>-6.3652119999999996</c:v>
                </c:pt>
                <c:pt idx="10570">
                  <c:v>-5.8000109999999996</c:v>
                </c:pt>
                <c:pt idx="10571">
                  <c:v>-7.1979749999999996</c:v>
                </c:pt>
                <c:pt idx="10572">
                  <c:v>-6.3475549999999998</c:v>
                </c:pt>
                <c:pt idx="10573">
                  <c:v>-6.006818</c:v>
                </c:pt>
                <c:pt idx="10574">
                  <c:v>-6.8316489999999996</c:v>
                </c:pt>
                <c:pt idx="10575">
                  <c:v>-6.6764700000000001</c:v>
                </c:pt>
                <c:pt idx="10576">
                  <c:v>-5.5014729999999998</c:v>
                </c:pt>
                <c:pt idx="10577">
                  <c:v>-5.5486110000000002</c:v>
                </c:pt>
                <c:pt idx="10578">
                  <c:v>-5.7248900000000003</c:v>
                </c:pt>
                <c:pt idx="10579">
                  <c:v>-6.3520440000000002</c:v>
                </c:pt>
                <c:pt idx="10580">
                  <c:v>-5.3893909999999998</c:v>
                </c:pt>
                <c:pt idx="10581">
                  <c:v>-4.7854320000000001</c:v>
                </c:pt>
                <c:pt idx="10582">
                  <c:v>-6.09795</c:v>
                </c:pt>
                <c:pt idx="10583">
                  <c:v>-5.8489440000000004</c:v>
                </c:pt>
                <c:pt idx="10584">
                  <c:v>-5.0365330000000004</c:v>
                </c:pt>
                <c:pt idx="10585">
                  <c:v>-4.7245270000000001</c:v>
                </c:pt>
                <c:pt idx="10586">
                  <c:v>-4.6907079999999999</c:v>
                </c:pt>
                <c:pt idx="10587">
                  <c:v>-4.4533740000000002</c:v>
                </c:pt>
                <c:pt idx="10588">
                  <c:v>-5.0728960000000001</c:v>
                </c:pt>
                <c:pt idx="10589">
                  <c:v>-4.5714420000000002</c:v>
                </c:pt>
                <c:pt idx="10590">
                  <c:v>-5.1361949999999998</c:v>
                </c:pt>
                <c:pt idx="10591">
                  <c:v>-5.6075699999999999</c:v>
                </c:pt>
                <c:pt idx="10592">
                  <c:v>-4.5997250000000003</c:v>
                </c:pt>
                <c:pt idx="10593">
                  <c:v>-3.3964460000000001</c:v>
                </c:pt>
                <c:pt idx="10594">
                  <c:v>-4.9388160000000001</c:v>
                </c:pt>
                <c:pt idx="10595">
                  <c:v>-3.5519250000000002</c:v>
                </c:pt>
                <c:pt idx="10596">
                  <c:v>-2.110115</c:v>
                </c:pt>
                <c:pt idx="10597">
                  <c:v>-5.5008749999999997</c:v>
                </c:pt>
                <c:pt idx="10598">
                  <c:v>-4.8047360000000001</c:v>
                </c:pt>
                <c:pt idx="10599">
                  <c:v>-5.6158010000000003</c:v>
                </c:pt>
                <c:pt idx="10600">
                  <c:v>-2.9991439999999998</c:v>
                </c:pt>
                <c:pt idx="10601">
                  <c:v>-5.1043209999999997</c:v>
                </c:pt>
                <c:pt idx="10602">
                  <c:v>-7.2466090000000003</c:v>
                </c:pt>
                <c:pt idx="10603">
                  <c:v>-6.7248039999999998</c:v>
                </c:pt>
                <c:pt idx="10604">
                  <c:v>-6.3945420000000004</c:v>
                </c:pt>
                <c:pt idx="10605">
                  <c:v>-4.6812800000000001</c:v>
                </c:pt>
                <c:pt idx="10606">
                  <c:v>-3.9565600000000001</c:v>
                </c:pt>
                <c:pt idx="10607">
                  <c:v>-5.7853459999999997</c:v>
                </c:pt>
                <c:pt idx="10608">
                  <c:v>-5.6063729999999996</c:v>
                </c:pt>
                <c:pt idx="10609">
                  <c:v>-7.1271940000000003</c:v>
                </c:pt>
                <c:pt idx="10610">
                  <c:v>-8.4154699999999991</c:v>
                </c:pt>
                <c:pt idx="10611">
                  <c:v>-7.4754129999999996</c:v>
                </c:pt>
                <c:pt idx="10612">
                  <c:v>-7.3368440000000001</c:v>
                </c:pt>
                <c:pt idx="10613">
                  <c:v>-7.4134609999999999</c:v>
                </c:pt>
                <c:pt idx="10614">
                  <c:v>-7.4930709999999996</c:v>
                </c:pt>
                <c:pt idx="10615">
                  <c:v>-8.9613680000000002</c:v>
                </c:pt>
                <c:pt idx="10616">
                  <c:v>-7.500553</c:v>
                </c:pt>
                <c:pt idx="10617">
                  <c:v>-6.800224</c:v>
                </c:pt>
                <c:pt idx="10618">
                  <c:v>-6.3532409999999997</c:v>
                </c:pt>
                <c:pt idx="10619">
                  <c:v>-6.3686540000000003</c:v>
                </c:pt>
                <c:pt idx="10620">
                  <c:v>-5.7000489999999999</c:v>
                </c:pt>
                <c:pt idx="10621">
                  <c:v>-3.4506169999999998</c:v>
                </c:pt>
                <c:pt idx="10622">
                  <c:v>-2.6410480000000001</c:v>
                </c:pt>
                <c:pt idx="10623">
                  <c:v>0.14919399999999999</c:v>
                </c:pt>
                <c:pt idx="10624">
                  <c:v>4.5284950000000004</c:v>
                </c:pt>
                <c:pt idx="10625">
                  <c:v>7.5862990000000003</c:v>
                </c:pt>
                <c:pt idx="10626">
                  <c:v>4.5177209999999999</c:v>
                </c:pt>
                <c:pt idx="10627">
                  <c:v>1.9595739999999999</c:v>
                </c:pt>
                <c:pt idx="10628">
                  <c:v>3.3463159999999998</c:v>
                </c:pt>
                <c:pt idx="10629">
                  <c:v>2.2974679999999998</c:v>
                </c:pt>
                <c:pt idx="10630">
                  <c:v>-1.8063400000000001</c:v>
                </c:pt>
                <c:pt idx="10631">
                  <c:v>-2.4243649999999999</c:v>
                </c:pt>
                <c:pt idx="10632">
                  <c:v>-13.925773</c:v>
                </c:pt>
                <c:pt idx="10633">
                  <c:v>-13.904673000000001</c:v>
                </c:pt>
                <c:pt idx="10634">
                  <c:v>-3.715185</c:v>
                </c:pt>
                <c:pt idx="10635">
                  <c:v>-2.5051730000000001</c:v>
                </c:pt>
                <c:pt idx="10636">
                  <c:v>-9.9738520000000008</c:v>
                </c:pt>
                <c:pt idx="10637">
                  <c:v>-8.2252740000000006</c:v>
                </c:pt>
                <c:pt idx="10638">
                  <c:v>0.78397899999999998</c:v>
                </c:pt>
                <c:pt idx="10639">
                  <c:v>-9.7953279999999996</c:v>
                </c:pt>
                <c:pt idx="10640">
                  <c:v>-6.9355019999999996</c:v>
                </c:pt>
                <c:pt idx="10641">
                  <c:v>-3.2674539999999999</c:v>
                </c:pt>
                <c:pt idx="10642">
                  <c:v>-3.456153</c:v>
                </c:pt>
                <c:pt idx="10643">
                  <c:v>-2.5951080000000002</c:v>
                </c:pt>
                <c:pt idx="10644">
                  <c:v>-1.3987130000000001</c:v>
                </c:pt>
                <c:pt idx="10645">
                  <c:v>-3.3490090000000001</c:v>
                </c:pt>
                <c:pt idx="10646">
                  <c:v>-3.028324</c:v>
                </c:pt>
                <c:pt idx="10647">
                  <c:v>-2.32605</c:v>
                </c:pt>
                <c:pt idx="10648">
                  <c:v>-12.99649</c:v>
                </c:pt>
                <c:pt idx="10649">
                  <c:v>2.2376109999999998</c:v>
                </c:pt>
                <c:pt idx="10650">
                  <c:v>-6.6219999999999999</c:v>
                </c:pt>
                <c:pt idx="10651">
                  <c:v>0.89127299999999998</c:v>
                </c:pt>
                <c:pt idx="10652">
                  <c:v>5.0380289999999999</c:v>
                </c:pt>
                <c:pt idx="10653">
                  <c:v>0.91342100000000004</c:v>
                </c:pt>
                <c:pt idx="10654">
                  <c:v>1.075035</c:v>
                </c:pt>
                <c:pt idx="10655">
                  <c:v>1.2162980000000001</c:v>
                </c:pt>
                <c:pt idx="10656">
                  <c:v>1.271965</c:v>
                </c:pt>
                <c:pt idx="10657">
                  <c:v>1.392428</c:v>
                </c:pt>
                <c:pt idx="10658">
                  <c:v>1.304737</c:v>
                </c:pt>
                <c:pt idx="10659">
                  <c:v>1.2071700000000001</c:v>
                </c:pt>
                <c:pt idx="10660">
                  <c:v>1.1063099999999999</c:v>
                </c:pt>
                <c:pt idx="10661">
                  <c:v>1.2439819999999999</c:v>
                </c:pt>
                <c:pt idx="10662">
                  <c:v>1.114241</c:v>
                </c:pt>
                <c:pt idx="10663">
                  <c:v>1.1806829999999999</c:v>
                </c:pt>
                <c:pt idx="10664">
                  <c:v>1.2176450000000001</c:v>
                </c:pt>
                <c:pt idx="10665">
                  <c:v>1.365043</c:v>
                </c:pt>
                <c:pt idx="10666">
                  <c:v>1.3313729999999999</c:v>
                </c:pt>
                <c:pt idx="10667">
                  <c:v>1.2968059999999999</c:v>
                </c:pt>
                <c:pt idx="10668">
                  <c:v>1.24892</c:v>
                </c:pt>
                <c:pt idx="10669">
                  <c:v>1.1703570000000001</c:v>
                </c:pt>
                <c:pt idx="10670">
                  <c:v>1.236799</c:v>
                </c:pt>
                <c:pt idx="10671">
                  <c:v>1.3083279999999999</c:v>
                </c:pt>
                <c:pt idx="10672">
                  <c:v>1.365043</c:v>
                </c:pt>
                <c:pt idx="10673">
                  <c:v>1.3168580000000001</c:v>
                </c:pt>
                <c:pt idx="10674">
                  <c:v>1.206421</c:v>
                </c:pt>
                <c:pt idx="10675">
                  <c:v>1.1435709999999999</c:v>
                </c:pt>
                <c:pt idx="10676">
                  <c:v>1.213155</c:v>
                </c:pt>
                <c:pt idx="10677">
                  <c:v>1.29067</c:v>
                </c:pt>
                <c:pt idx="10678">
                  <c:v>1.3077300000000001</c:v>
                </c:pt>
                <c:pt idx="10679">
                  <c:v>1.428043</c:v>
                </c:pt>
                <c:pt idx="10680">
                  <c:v>1.409637</c:v>
                </c:pt>
                <c:pt idx="10681">
                  <c:v>1.337658</c:v>
                </c:pt>
                <c:pt idx="10682">
                  <c:v>1.384646</c:v>
                </c:pt>
                <c:pt idx="10683">
                  <c:v>1.3645940000000001</c:v>
                </c:pt>
                <c:pt idx="10684">
                  <c:v>1.3737220000000001</c:v>
                </c:pt>
                <c:pt idx="10685">
                  <c:v>1.228569</c:v>
                </c:pt>
                <c:pt idx="10686">
                  <c:v>1.184574</c:v>
                </c:pt>
                <c:pt idx="10687">
                  <c:v>1.1262129999999999</c:v>
                </c:pt>
                <c:pt idx="10688">
                  <c:v>1.1637729999999999</c:v>
                </c:pt>
                <c:pt idx="10689">
                  <c:v>1.254008</c:v>
                </c:pt>
                <c:pt idx="10690">
                  <c:v>1.4783230000000001</c:v>
                </c:pt>
                <c:pt idx="10691">
                  <c:v>1.2722640000000001</c:v>
                </c:pt>
                <c:pt idx="10692">
                  <c:v>1.3743209999999999</c:v>
                </c:pt>
                <c:pt idx="10693">
                  <c:v>1.3158099999999999</c:v>
                </c:pt>
                <c:pt idx="10694">
                  <c:v>1.352922</c:v>
                </c:pt>
                <c:pt idx="10695">
                  <c:v>1.348433</c:v>
                </c:pt>
                <c:pt idx="10696">
                  <c:v>1.337958</c:v>
                </c:pt>
                <c:pt idx="10697">
                  <c:v>1.331523</c:v>
                </c:pt>
                <c:pt idx="10698">
                  <c:v>1.3249390000000001</c:v>
                </c:pt>
                <c:pt idx="10699">
                  <c:v>1.2782500000000001</c:v>
                </c:pt>
                <c:pt idx="10700">
                  <c:v>1.2739100000000001</c:v>
                </c:pt>
                <c:pt idx="10701">
                  <c:v>1.3006960000000001</c:v>
                </c:pt>
                <c:pt idx="10702">
                  <c:v>1.2798959999999999</c:v>
                </c:pt>
                <c:pt idx="10703">
                  <c:v>1.309825</c:v>
                </c:pt>
                <c:pt idx="10704">
                  <c:v>1.321347</c:v>
                </c:pt>
                <c:pt idx="10705">
                  <c:v>1.3289789999999999</c:v>
                </c:pt>
                <c:pt idx="10706">
                  <c:v>1.540125</c:v>
                </c:pt>
                <c:pt idx="10707">
                  <c:v>0.85012200000000004</c:v>
                </c:pt>
                <c:pt idx="10708">
                  <c:v>1.753366</c:v>
                </c:pt>
                <c:pt idx="10709">
                  <c:v>1.0269999999999999</c:v>
                </c:pt>
                <c:pt idx="10710">
                  <c:v>1.5142370000000001</c:v>
                </c:pt>
                <c:pt idx="10711">
                  <c:v>1.2798959999999999</c:v>
                </c:pt>
                <c:pt idx="10712">
                  <c:v>1.283787</c:v>
                </c:pt>
                <c:pt idx="10713">
                  <c:v>1.3086279999999999</c:v>
                </c:pt>
                <c:pt idx="10714">
                  <c:v>1.327483</c:v>
                </c:pt>
                <c:pt idx="10715">
                  <c:v>1.265979</c:v>
                </c:pt>
                <c:pt idx="10716">
                  <c:v>1.2426349999999999</c:v>
                </c:pt>
                <c:pt idx="10717">
                  <c:v>1.289623</c:v>
                </c:pt>
                <c:pt idx="10718">
                  <c:v>1.2694209999999999</c:v>
                </c:pt>
                <c:pt idx="10719">
                  <c:v>1.3012950000000001</c:v>
                </c:pt>
                <c:pt idx="10720">
                  <c:v>1.3475349999999999</c:v>
                </c:pt>
                <c:pt idx="10721">
                  <c:v>1.3499289999999999</c:v>
                </c:pt>
                <c:pt idx="10722">
                  <c:v>1.360703</c:v>
                </c:pt>
                <c:pt idx="10723">
                  <c:v>1.2932140000000001</c:v>
                </c:pt>
                <c:pt idx="10724">
                  <c:v>1.3035399999999999</c:v>
                </c:pt>
                <c:pt idx="10725">
                  <c:v>1.296656</c:v>
                </c:pt>
                <c:pt idx="10726">
                  <c:v>1.318354</c:v>
                </c:pt>
                <c:pt idx="10727">
                  <c:v>1.329129</c:v>
                </c:pt>
                <c:pt idx="10728">
                  <c:v>1.345739</c:v>
                </c:pt>
                <c:pt idx="10729">
                  <c:v>1.3844970000000001</c:v>
                </c:pt>
                <c:pt idx="10730">
                  <c:v>1.3981140000000001</c:v>
                </c:pt>
                <c:pt idx="10731">
                  <c:v>1.402903</c:v>
                </c:pt>
                <c:pt idx="10732">
                  <c:v>1.3849450000000001</c:v>
                </c:pt>
                <c:pt idx="10733">
                  <c:v>1.344093</c:v>
                </c:pt>
                <c:pt idx="10734">
                  <c:v>1.262089</c:v>
                </c:pt>
                <c:pt idx="10735">
                  <c:v>1.2525109999999999</c:v>
                </c:pt>
                <c:pt idx="10736">
                  <c:v>1.2067209999999999</c:v>
                </c:pt>
                <c:pt idx="10737">
                  <c:v>1.196545</c:v>
                </c:pt>
                <c:pt idx="10738">
                  <c:v>1.2230319999999999</c:v>
                </c:pt>
                <c:pt idx="10739">
                  <c:v>1.2599940000000001</c:v>
                </c:pt>
                <c:pt idx="10740">
                  <c:v>1.347086</c:v>
                </c:pt>
                <c:pt idx="10741">
                  <c:v>1.371478</c:v>
                </c:pt>
                <c:pt idx="10742">
                  <c:v>1.295609</c:v>
                </c:pt>
                <c:pt idx="10743">
                  <c:v>1.29097</c:v>
                </c:pt>
                <c:pt idx="10744">
                  <c:v>1.2037279999999999</c:v>
                </c:pt>
                <c:pt idx="10745">
                  <c:v>1.1962459999999999</c:v>
                </c:pt>
                <c:pt idx="10746">
                  <c:v>1.2336560000000001</c:v>
                </c:pt>
                <c:pt idx="10747">
                  <c:v>1.250267</c:v>
                </c:pt>
                <c:pt idx="10748">
                  <c:v>1.255654</c:v>
                </c:pt>
                <c:pt idx="10749">
                  <c:v>1.2806439999999999</c:v>
                </c:pt>
                <c:pt idx="10750">
                  <c:v>1.2897730000000001</c:v>
                </c:pt>
                <c:pt idx="10751">
                  <c:v>1.3238909999999999</c:v>
                </c:pt>
                <c:pt idx="10752">
                  <c:v>1.2737609999999999</c:v>
                </c:pt>
                <c:pt idx="10753">
                  <c:v>1.3141640000000001</c:v>
                </c:pt>
                <c:pt idx="10754">
                  <c:v>1.2798959999999999</c:v>
                </c:pt>
                <c:pt idx="10755">
                  <c:v>1.3126679999999999</c:v>
                </c:pt>
                <c:pt idx="10756">
                  <c:v>1.2894730000000001</c:v>
                </c:pt>
                <c:pt idx="10757">
                  <c:v>1.269271</c:v>
                </c:pt>
                <c:pt idx="10758">
                  <c:v>1.230963</c:v>
                </c:pt>
                <c:pt idx="10759">
                  <c:v>1.267625</c:v>
                </c:pt>
                <c:pt idx="10760">
                  <c:v>1.264184</c:v>
                </c:pt>
                <c:pt idx="10761">
                  <c:v>1.2402409999999999</c:v>
                </c:pt>
                <c:pt idx="10762">
                  <c:v>1.271965</c:v>
                </c:pt>
                <c:pt idx="10763">
                  <c:v>1.2742100000000001</c:v>
                </c:pt>
                <c:pt idx="10764">
                  <c:v>1.306832</c:v>
                </c:pt>
                <c:pt idx="10765">
                  <c:v>1.315661</c:v>
                </c:pt>
                <c:pt idx="10766">
                  <c:v>1.283787</c:v>
                </c:pt>
                <c:pt idx="10767">
                  <c:v>1.3363119999999999</c:v>
                </c:pt>
                <c:pt idx="10768">
                  <c:v>1.332122</c:v>
                </c:pt>
                <c:pt idx="10769">
                  <c:v>1.2415879999999999</c:v>
                </c:pt>
                <c:pt idx="10770">
                  <c:v>1.2393430000000001</c:v>
                </c:pt>
                <c:pt idx="10771">
                  <c:v>1.330775</c:v>
                </c:pt>
                <c:pt idx="10772">
                  <c:v>1.3280810000000001</c:v>
                </c:pt>
                <c:pt idx="10773">
                  <c:v>1.234105</c:v>
                </c:pt>
                <c:pt idx="10774">
                  <c:v>1.339604</c:v>
                </c:pt>
                <c:pt idx="10775">
                  <c:v>1.260742</c:v>
                </c:pt>
                <c:pt idx="10776">
                  <c:v>1.264483</c:v>
                </c:pt>
                <c:pt idx="10777">
                  <c:v>1.230664</c:v>
                </c:pt>
                <c:pt idx="10778">
                  <c:v>1.2927649999999999</c:v>
                </c:pt>
                <c:pt idx="10779">
                  <c:v>1.301445</c:v>
                </c:pt>
                <c:pt idx="10780">
                  <c:v>1.272564</c:v>
                </c:pt>
                <c:pt idx="10781">
                  <c:v>1.268224</c:v>
                </c:pt>
                <c:pt idx="10782">
                  <c:v>1.2481720000000001</c:v>
                </c:pt>
                <c:pt idx="10783">
                  <c:v>1.2745089999999999</c:v>
                </c:pt>
                <c:pt idx="10784">
                  <c:v>1.2991999999999999</c:v>
                </c:pt>
                <c:pt idx="10785">
                  <c:v>1.300397</c:v>
                </c:pt>
                <c:pt idx="10786">
                  <c:v>1.2804949999999999</c:v>
                </c:pt>
                <c:pt idx="10787">
                  <c:v>1.2549060000000001</c:v>
                </c:pt>
                <c:pt idx="10788">
                  <c:v>1.2369490000000001</c:v>
                </c:pt>
                <c:pt idx="10789">
                  <c:v>1.267476</c:v>
                </c:pt>
                <c:pt idx="10790">
                  <c:v>1.315661</c:v>
                </c:pt>
                <c:pt idx="10791">
                  <c:v>1.3229930000000001</c:v>
                </c:pt>
                <c:pt idx="10792">
                  <c:v>1.2766040000000001</c:v>
                </c:pt>
                <c:pt idx="10793">
                  <c:v>1.2308129999999999</c:v>
                </c:pt>
                <c:pt idx="10794">
                  <c:v>1.2602930000000001</c:v>
                </c:pt>
                <c:pt idx="10795">
                  <c:v>1.2508649999999999</c:v>
                </c:pt>
                <c:pt idx="10796">
                  <c:v>1.269271</c:v>
                </c:pt>
                <c:pt idx="10797">
                  <c:v>1.2531099999999999</c:v>
                </c:pt>
                <c:pt idx="10798">
                  <c:v>1.284834</c:v>
                </c:pt>
                <c:pt idx="10799">
                  <c:v>1.29067</c:v>
                </c:pt>
                <c:pt idx="10800">
                  <c:v>1.265231</c:v>
                </c:pt>
                <c:pt idx="10801">
                  <c:v>1.2782500000000001</c:v>
                </c:pt>
                <c:pt idx="10802">
                  <c:v>1.2873779999999999</c:v>
                </c:pt>
                <c:pt idx="10803">
                  <c:v>1.290521</c:v>
                </c:pt>
                <c:pt idx="10804">
                  <c:v>1.2806439999999999</c:v>
                </c:pt>
                <c:pt idx="10805">
                  <c:v>1.279298</c:v>
                </c:pt>
                <c:pt idx="10806">
                  <c:v>1.2748079999999999</c:v>
                </c:pt>
                <c:pt idx="10807">
                  <c:v>1.24054</c:v>
                </c:pt>
                <c:pt idx="10808">
                  <c:v>1.297404</c:v>
                </c:pt>
                <c:pt idx="10809">
                  <c:v>1.2914190000000001</c:v>
                </c:pt>
                <c:pt idx="10810">
                  <c:v>1.2477229999999999</c:v>
                </c:pt>
                <c:pt idx="10811">
                  <c:v>1.298751</c:v>
                </c:pt>
                <c:pt idx="10812">
                  <c:v>1.283488</c:v>
                </c:pt>
                <c:pt idx="10813">
                  <c:v>1.2680739999999999</c:v>
                </c:pt>
                <c:pt idx="10814">
                  <c:v>1.3125180000000001</c:v>
                </c:pt>
                <c:pt idx="10815">
                  <c:v>1.308478</c:v>
                </c:pt>
                <c:pt idx="10816">
                  <c:v>1.2903709999999999</c:v>
                </c:pt>
                <c:pt idx="10817">
                  <c:v>1.285283</c:v>
                </c:pt>
                <c:pt idx="10818">
                  <c:v>1.2721150000000001</c:v>
                </c:pt>
                <c:pt idx="10819">
                  <c:v>1.255355</c:v>
                </c:pt>
                <c:pt idx="10820">
                  <c:v>1.2589459999999999</c:v>
                </c:pt>
                <c:pt idx="10821">
                  <c:v>1.2890239999999999</c:v>
                </c:pt>
                <c:pt idx="10822">
                  <c:v>1.263884</c:v>
                </c:pt>
                <c:pt idx="10823">
                  <c:v>1.3144640000000001</c:v>
                </c:pt>
                <c:pt idx="10824">
                  <c:v>1.294262</c:v>
                </c:pt>
                <c:pt idx="10825">
                  <c:v>1.4281919999999999</c:v>
                </c:pt>
                <c:pt idx="10826">
                  <c:v>1.343045</c:v>
                </c:pt>
                <c:pt idx="10827">
                  <c:v>1.158685</c:v>
                </c:pt>
                <c:pt idx="10828">
                  <c:v>1.207918</c:v>
                </c:pt>
                <c:pt idx="10829">
                  <c:v>1.248621</c:v>
                </c:pt>
                <c:pt idx="10830">
                  <c:v>1.302492</c:v>
                </c:pt>
                <c:pt idx="10831">
                  <c:v>1.265979</c:v>
                </c:pt>
                <c:pt idx="10832">
                  <c:v>1.4241520000000001</c:v>
                </c:pt>
                <c:pt idx="10833">
                  <c:v>1.353969</c:v>
                </c:pt>
                <c:pt idx="10834">
                  <c:v>1.313267</c:v>
                </c:pt>
                <c:pt idx="10835">
                  <c:v>1.382701</c:v>
                </c:pt>
                <c:pt idx="10836">
                  <c:v>1.3767149999999999</c:v>
                </c:pt>
                <c:pt idx="10837">
                  <c:v>1.324041</c:v>
                </c:pt>
                <c:pt idx="10838">
                  <c:v>1.3182050000000001</c:v>
                </c:pt>
                <c:pt idx="10839">
                  <c:v>1.279298</c:v>
                </c:pt>
                <c:pt idx="10840">
                  <c:v>1.210761</c:v>
                </c:pt>
                <c:pt idx="10841">
                  <c:v>1.251763</c:v>
                </c:pt>
                <c:pt idx="10842">
                  <c:v>1.2034290000000001</c:v>
                </c:pt>
                <c:pt idx="10843">
                  <c:v>1.2052240000000001</c:v>
                </c:pt>
                <c:pt idx="10844">
                  <c:v>1.2339560000000001</c:v>
                </c:pt>
                <c:pt idx="10845">
                  <c:v>1.2986009999999999</c:v>
                </c:pt>
                <c:pt idx="10846">
                  <c:v>1.269271</c:v>
                </c:pt>
                <c:pt idx="10847">
                  <c:v>1.3249390000000001</c:v>
                </c:pt>
                <c:pt idx="10848">
                  <c:v>1.3385560000000001</c:v>
                </c:pt>
                <c:pt idx="10849">
                  <c:v>1.3131170000000001</c:v>
                </c:pt>
                <c:pt idx="10850">
                  <c:v>1.3662399999999999</c:v>
                </c:pt>
                <c:pt idx="10851">
                  <c:v>1.2855829999999999</c:v>
                </c:pt>
                <c:pt idx="10852">
                  <c:v>1.2884260000000001</c:v>
                </c:pt>
                <c:pt idx="10853">
                  <c:v>1.28678</c:v>
                </c:pt>
                <c:pt idx="10854">
                  <c:v>1.254756</c:v>
                </c:pt>
                <c:pt idx="10855">
                  <c:v>1.238146</c:v>
                </c:pt>
                <c:pt idx="10856">
                  <c:v>1.259844</c:v>
                </c:pt>
                <c:pt idx="10857">
                  <c:v>1.271666</c:v>
                </c:pt>
                <c:pt idx="10858">
                  <c:v>1.284834</c:v>
                </c:pt>
                <c:pt idx="10859">
                  <c:v>1.291868</c:v>
                </c:pt>
                <c:pt idx="10860">
                  <c:v>1.3086279999999999</c:v>
                </c:pt>
                <c:pt idx="10861">
                  <c:v>1.2917179999999999</c:v>
                </c:pt>
                <c:pt idx="10862">
                  <c:v>1.303091</c:v>
                </c:pt>
                <c:pt idx="10863">
                  <c:v>1.301145</c:v>
                </c:pt>
                <c:pt idx="10864">
                  <c:v>1.2836369999999999</c:v>
                </c:pt>
                <c:pt idx="10865">
                  <c:v>1.343494</c:v>
                </c:pt>
                <c:pt idx="10866">
                  <c:v>1.325537</c:v>
                </c:pt>
                <c:pt idx="10867">
                  <c:v>1.300996</c:v>
                </c:pt>
                <c:pt idx="10868">
                  <c:v>1.2930649999999999</c:v>
                </c:pt>
                <c:pt idx="10869">
                  <c:v>1.2748079999999999</c:v>
                </c:pt>
                <c:pt idx="10870">
                  <c:v>1.3176060000000001</c:v>
                </c:pt>
                <c:pt idx="10871">
                  <c:v>1.302791</c:v>
                </c:pt>
                <c:pt idx="10872">
                  <c:v>1.293364</c:v>
                </c:pt>
                <c:pt idx="10873">
                  <c:v>1.3192520000000001</c:v>
                </c:pt>
                <c:pt idx="10874">
                  <c:v>1.32</c:v>
                </c:pt>
                <c:pt idx="10875">
                  <c:v>1.2567010000000001</c:v>
                </c:pt>
                <c:pt idx="10876">
                  <c:v>1.2975540000000001</c:v>
                </c:pt>
                <c:pt idx="10877">
                  <c:v>1.276305</c:v>
                </c:pt>
                <c:pt idx="10878">
                  <c:v>1.269271</c:v>
                </c:pt>
                <c:pt idx="10879">
                  <c:v>1.2492190000000001</c:v>
                </c:pt>
                <c:pt idx="10880">
                  <c:v>1.25715</c:v>
                </c:pt>
                <c:pt idx="10881">
                  <c:v>1.2903709999999999</c:v>
                </c:pt>
                <c:pt idx="10882">
                  <c:v>1.2704690000000001</c:v>
                </c:pt>
                <c:pt idx="10883">
                  <c:v>1.3244899999999999</c:v>
                </c:pt>
                <c:pt idx="10884">
                  <c:v>1.313267</c:v>
                </c:pt>
                <c:pt idx="10885">
                  <c:v>1.3520239999999999</c:v>
                </c:pt>
                <c:pt idx="10886">
                  <c:v>1.3203</c:v>
                </c:pt>
                <c:pt idx="10887">
                  <c:v>1.2789980000000001</c:v>
                </c:pt>
                <c:pt idx="10888">
                  <c:v>1.268972</c:v>
                </c:pt>
                <c:pt idx="10889">
                  <c:v>1.283188</c:v>
                </c:pt>
                <c:pt idx="10890">
                  <c:v>1.283787</c:v>
                </c:pt>
                <c:pt idx="10891">
                  <c:v>1.2903709999999999</c:v>
                </c:pt>
                <c:pt idx="10892">
                  <c:v>1.2984519999999999</c:v>
                </c:pt>
                <c:pt idx="10893">
                  <c:v>1.2677750000000001</c:v>
                </c:pt>
                <c:pt idx="10894">
                  <c:v>1.2789980000000001</c:v>
                </c:pt>
                <c:pt idx="10895">
                  <c:v>1.3110219999999999</c:v>
                </c:pt>
                <c:pt idx="10896">
                  <c:v>1.320749</c:v>
                </c:pt>
                <c:pt idx="10897">
                  <c:v>1.2932140000000001</c:v>
                </c:pt>
                <c:pt idx="10898">
                  <c:v>1.315661</c:v>
                </c:pt>
                <c:pt idx="10899">
                  <c:v>1.3171569999999999</c:v>
                </c:pt>
                <c:pt idx="10900">
                  <c:v>1.312967</c:v>
                </c:pt>
                <c:pt idx="10901">
                  <c:v>1.341699</c:v>
                </c:pt>
                <c:pt idx="10902">
                  <c:v>1.2822899999999999</c:v>
                </c:pt>
                <c:pt idx="10903">
                  <c:v>1.2900720000000001</c:v>
                </c:pt>
                <c:pt idx="10904">
                  <c:v>1.271666</c:v>
                </c:pt>
                <c:pt idx="10905">
                  <c:v>1.3002480000000001</c:v>
                </c:pt>
                <c:pt idx="10906">
                  <c:v>1.2562530000000001</c:v>
                </c:pt>
                <c:pt idx="10907">
                  <c:v>1.288575</c:v>
                </c:pt>
                <c:pt idx="10908">
                  <c:v>1.269271</c:v>
                </c:pt>
                <c:pt idx="10909">
                  <c:v>1.270618</c:v>
                </c:pt>
                <c:pt idx="10910">
                  <c:v>1.384347</c:v>
                </c:pt>
                <c:pt idx="10911">
                  <c:v>1.259844</c:v>
                </c:pt>
                <c:pt idx="10912">
                  <c:v>1.3144640000000001</c:v>
                </c:pt>
                <c:pt idx="10913">
                  <c:v>1.286929</c:v>
                </c:pt>
                <c:pt idx="10914">
                  <c:v>1.255654</c:v>
                </c:pt>
                <c:pt idx="10915">
                  <c:v>1.2650809999999999</c:v>
                </c:pt>
                <c:pt idx="10916">
                  <c:v>1.255654</c:v>
                </c:pt>
                <c:pt idx="10917">
                  <c:v>1.2619389999999999</c:v>
                </c:pt>
                <c:pt idx="10918">
                  <c:v>1.2860309999999999</c:v>
                </c:pt>
                <c:pt idx="10919">
                  <c:v>1.2098629999999999</c:v>
                </c:pt>
                <c:pt idx="10920">
                  <c:v>1.256103</c:v>
                </c:pt>
                <c:pt idx="10921">
                  <c:v>1.260742</c:v>
                </c:pt>
                <c:pt idx="10922">
                  <c:v>1.2755559999999999</c:v>
                </c:pt>
                <c:pt idx="10923">
                  <c:v>1.2986009999999999</c:v>
                </c:pt>
                <c:pt idx="10924">
                  <c:v>1.305485</c:v>
                </c:pt>
                <c:pt idx="10925">
                  <c:v>1.3324210000000001</c:v>
                </c:pt>
                <c:pt idx="10926">
                  <c:v>1.3520239999999999</c:v>
                </c:pt>
                <c:pt idx="10927">
                  <c:v>1.3228439999999999</c:v>
                </c:pt>
                <c:pt idx="10928">
                  <c:v>1.328829</c:v>
                </c:pt>
                <c:pt idx="10929">
                  <c:v>1.335863</c:v>
                </c:pt>
                <c:pt idx="10930">
                  <c:v>1.299499</c:v>
                </c:pt>
                <c:pt idx="10931">
                  <c:v>1.288875</c:v>
                </c:pt>
                <c:pt idx="10932">
                  <c:v>1.32</c:v>
                </c:pt>
                <c:pt idx="10933">
                  <c:v>1.3065329999999999</c:v>
                </c:pt>
                <c:pt idx="10934">
                  <c:v>1.290521</c:v>
                </c:pt>
                <c:pt idx="10935">
                  <c:v>1.290521</c:v>
                </c:pt>
                <c:pt idx="10936">
                  <c:v>1.2855829999999999</c:v>
                </c:pt>
                <c:pt idx="10937">
                  <c:v>1.285882</c:v>
                </c:pt>
                <c:pt idx="10938">
                  <c:v>1.248621</c:v>
                </c:pt>
                <c:pt idx="10939">
                  <c:v>1.249668</c:v>
                </c:pt>
                <c:pt idx="10940">
                  <c:v>0.98210699999999995</c:v>
                </c:pt>
                <c:pt idx="10941">
                  <c:v>1.4081399999999999</c:v>
                </c:pt>
                <c:pt idx="10942">
                  <c:v>1.5890580000000001</c:v>
                </c:pt>
                <c:pt idx="10943">
                  <c:v>1.1218729999999999</c:v>
                </c:pt>
                <c:pt idx="10944">
                  <c:v>1.384646</c:v>
                </c:pt>
                <c:pt idx="10945">
                  <c:v>1.3476840000000001</c:v>
                </c:pt>
                <c:pt idx="10946">
                  <c:v>1.268823</c:v>
                </c:pt>
                <c:pt idx="10947">
                  <c:v>1.2948599999999999</c:v>
                </c:pt>
                <c:pt idx="10948">
                  <c:v>1.26583</c:v>
                </c:pt>
                <c:pt idx="10949">
                  <c:v>1.255504</c:v>
                </c:pt>
                <c:pt idx="10950">
                  <c:v>1.2812429999999999</c:v>
                </c:pt>
                <c:pt idx="10951">
                  <c:v>1.285433</c:v>
                </c:pt>
                <c:pt idx="10952">
                  <c:v>1.2968059999999999</c:v>
                </c:pt>
                <c:pt idx="10953">
                  <c:v>1.2941119999999999</c:v>
                </c:pt>
                <c:pt idx="10954">
                  <c:v>1.292915</c:v>
                </c:pt>
                <c:pt idx="10955">
                  <c:v>1.260742</c:v>
                </c:pt>
                <c:pt idx="10956">
                  <c:v>1.310573</c:v>
                </c:pt>
                <c:pt idx="10957">
                  <c:v>1.260742</c:v>
                </c:pt>
                <c:pt idx="10958">
                  <c:v>1.2581979999999999</c:v>
                </c:pt>
                <c:pt idx="10959">
                  <c:v>1.283488</c:v>
                </c:pt>
                <c:pt idx="10960">
                  <c:v>1.3279319999999999</c:v>
                </c:pt>
                <c:pt idx="10961">
                  <c:v>1.37896</c:v>
                </c:pt>
                <c:pt idx="10962">
                  <c:v>1.376117</c:v>
                </c:pt>
                <c:pt idx="10963">
                  <c:v>1.346487</c:v>
                </c:pt>
                <c:pt idx="10964">
                  <c:v>1.222882</c:v>
                </c:pt>
                <c:pt idx="10965">
                  <c:v>1.2284189999999999</c:v>
                </c:pt>
                <c:pt idx="10966">
                  <c:v>1.24054</c:v>
                </c:pt>
                <c:pt idx="10967">
                  <c:v>1.2122580000000001</c:v>
                </c:pt>
                <c:pt idx="10968">
                  <c:v>1.2843850000000001</c:v>
                </c:pt>
                <c:pt idx="10969">
                  <c:v>1.2629859999999999</c:v>
                </c:pt>
                <c:pt idx="10970">
                  <c:v>1.255654</c:v>
                </c:pt>
                <c:pt idx="10971">
                  <c:v>1.3110219999999999</c:v>
                </c:pt>
                <c:pt idx="10972">
                  <c:v>1.292915</c:v>
                </c:pt>
                <c:pt idx="10973">
                  <c:v>1.300397</c:v>
                </c:pt>
                <c:pt idx="10974">
                  <c:v>1.3678859999999999</c:v>
                </c:pt>
                <c:pt idx="10975">
                  <c:v>1.357561</c:v>
                </c:pt>
                <c:pt idx="10976">
                  <c:v>1.3244899999999999</c:v>
                </c:pt>
                <c:pt idx="10977">
                  <c:v>1.2930649999999999</c:v>
                </c:pt>
                <c:pt idx="10978">
                  <c:v>1.2710669999999999</c:v>
                </c:pt>
                <c:pt idx="10979">
                  <c:v>1.2833380000000001</c:v>
                </c:pt>
                <c:pt idx="10980">
                  <c:v>1.2902210000000001</c:v>
                </c:pt>
                <c:pt idx="10981">
                  <c:v>1.365043</c:v>
                </c:pt>
                <c:pt idx="10982">
                  <c:v>1.3289789999999999</c:v>
                </c:pt>
                <c:pt idx="10983">
                  <c:v>1.32419</c:v>
                </c:pt>
                <c:pt idx="10984">
                  <c:v>1.3020430000000001</c:v>
                </c:pt>
                <c:pt idx="10985">
                  <c:v>1.2589459999999999</c:v>
                </c:pt>
                <c:pt idx="10986">
                  <c:v>1.243533</c:v>
                </c:pt>
                <c:pt idx="10987">
                  <c:v>1.2490699999999999</c:v>
                </c:pt>
                <c:pt idx="10988">
                  <c:v>1.2637350000000001</c:v>
                </c:pt>
                <c:pt idx="10989">
                  <c:v>1.267625</c:v>
                </c:pt>
                <c:pt idx="10990">
                  <c:v>1.2864800000000001</c:v>
                </c:pt>
                <c:pt idx="10991">
                  <c:v>1.265231</c:v>
                </c:pt>
                <c:pt idx="10992">
                  <c:v>1.2745089999999999</c:v>
                </c:pt>
                <c:pt idx="10993">
                  <c:v>1.283936</c:v>
                </c:pt>
                <c:pt idx="10994">
                  <c:v>1.271666</c:v>
                </c:pt>
                <c:pt idx="10995">
                  <c:v>1.297255</c:v>
                </c:pt>
                <c:pt idx="10996">
                  <c:v>1.300098</c:v>
                </c:pt>
                <c:pt idx="10997">
                  <c:v>1.3096749999999999</c:v>
                </c:pt>
                <c:pt idx="10998">
                  <c:v>1.266578</c:v>
                </c:pt>
                <c:pt idx="10999">
                  <c:v>1.2477229999999999</c:v>
                </c:pt>
                <c:pt idx="11000">
                  <c:v>1.2487699999999999</c:v>
                </c:pt>
                <c:pt idx="11001">
                  <c:v>1.3120689999999999</c:v>
                </c:pt>
                <c:pt idx="11002">
                  <c:v>1.289623</c:v>
                </c:pt>
                <c:pt idx="11003">
                  <c:v>1.279298</c:v>
                </c:pt>
                <c:pt idx="11004">
                  <c:v>1.26553</c:v>
                </c:pt>
                <c:pt idx="11005">
                  <c:v>1.273312</c:v>
                </c:pt>
                <c:pt idx="11006">
                  <c:v>1.289174</c:v>
                </c:pt>
                <c:pt idx="11007">
                  <c:v>1.3006960000000001</c:v>
                </c:pt>
                <c:pt idx="11008">
                  <c:v>1.283936</c:v>
                </c:pt>
                <c:pt idx="11009">
                  <c:v>1.2849839999999999</c:v>
                </c:pt>
                <c:pt idx="11010">
                  <c:v>1.289922</c:v>
                </c:pt>
                <c:pt idx="11011">
                  <c:v>1.257001</c:v>
                </c:pt>
                <c:pt idx="11012">
                  <c:v>1.3405020000000001</c:v>
                </c:pt>
                <c:pt idx="11013">
                  <c:v>1.269571</c:v>
                </c:pt>
                <c:pt idx="11014">
                  <c:v>1.320449</c:v>
                </c:pt>
                <c:pt idx="11015">
                  <c:v>1.368036</c:v>
                </c:pt>
                <c:pt idx="11016">
                  <c:v>1.3102739999999999</c:v>
                </c:pt>
                <c:pt idx="11017">
                  <c:v>1.313566</c:v>
                </c:pt>
                <c:pt idx="11018">
                  <c:v>1.3147629999999999</c:v>
                </c:pt>
                <c:pt idx="11019">
                  <c:v>1.238445</c:v>
                </c:pt>
                <c:pt idx="11020">
                  <c:v>1.2647820000000001</c:v>
                </c:pt>
                <c:pt idx="11021">
                  <c:v>1.283787</c:v>
                </c:pt>
                <c:pt idx="11022">
                  <c:v>1.2667280000000001</c:v>
                </c:pt>
                <c:pt idx="11023">
                  <c:v>1.281542</c:v>
                </c:pt>
                <c:pt idx="11024">
                  <c:v>1.3201499999999999</c:v>
                </c:pt>
                <c:pt idx="11025">
                  <c:v>1.2849839999999999</c:v>
                </c:pt>
                <c:pt idx="11026">
                  <c:v>1.3059339999999999</c:v>
                </c:pt>
                <c:pt idx="11027">
                  <c:v>1.3093760000000001</c:v>
                </c:pt>
                <c:pt idx="11028">
                  <c:v>1.2941119999999999</c:v>
                </c:pt>
                <c:pt idx="11029">
                  <c:v>1.28678</c:v>
                </c:pt>
                <c:pt idx="11030">
                  <c:v>1.2959080000000001</c:v>
                </c:pt>
                <c:pt idx="11031">
                  <c:v>1.2978529999999999</c:v>
                </c:pt>
                <c:pt idx="11032">
                  <c:v>1.250416</c:v>
                </c:pt>
                <c:pt idx="11033">
                  <c:v>1.2781</c:v>
                </c:pt>
                <c:pt idx="11034">
                  <c:v>1.2610410000000001</c:v>
                </c:pt>
                <c:pt idx="11035">
                  <c:v>1.247274</c:v>
                </c:pt>
                <c:pt idx="11036">
                  <c:v>1.279298</c:v>
                </c:pt>
                <c:pt idx="11037">
                  <c:v>1.2573000000000001</c:v>
                </c:pt>
                <c:pt idx="11038">
                  <c:v>1.3222449999999999</c:v>
                </c:pt>
                <c:pt idx="11039">
                  <c:v>1.3411</c:v>
                </c:pt>
                <c:pt idx="11040">
                  <c:v>1.31192</c:v>
                </c:pt>
                <c:pt idx="11041">
                  <c:v>1.3276319999999999</c:v>
                </c:pt>
                <c:pt idx="11042">
                  <c:v>1.289623</c:v>
                </c:pt>
                <c:pt idx="11043">
                  <c:v>1.2806439999999999</c:v>
                </c:pt>
                <c:pt idx="11044">
                  <c:v>1.3090759999999999</c:v>
                </c:pt>
                <c:pt idx="11045">
                  <c:v>1.3327199999999999</c:v>
                </c:pt>
                <c:pt idx="11046">
                  <c:v>1.3348150000000001</c:v>
                </c:pt>
                <c:pt idx="11047">
                  <c:v>1.309226</c:v>
                </c:pt>
                <c:pt idx="11048">
                  <c:v>1.3195520000000001</c:v>
                </c:pt>
                <c:pt idx="11049">
                  <c:v>1.3378080000000001</c:v>
                </c:pt>
                <c:pt idx="11050">
                  <c:v>1.3283799999999999</c:v>
                </c:pt>
                <c:pt idx="11051">
                  <c:v>1.3638459999999999</c:v>
                </c:pt>
                <c:pt idx="11052">
                  <c:v>1.355167</c:v>
                </c:pt>
                <c:pt idx="11053">
                  <c:v>1.3536699999999999</c:v>
                </c:pt>
                <c:pt idx="11054">
                  <c:v>1.2857320000000001</c:v>
                </c:pt>
                <c:pt idx="11055">
                  <c:v>1.2760050000000001</c:v>
                </c:pt>
                <c:pt idx="11056">
                  <c:v>1.2908200000000001</c:v>
                </c:pt>
                <c:pt idx="11057">
                  <c:v>1.3111710000000001</c:v>
                </c:pt>
                <c:pt idx="11058">
                  <c:v>1.2751079999999999</c:v>
                </c:pt>
                <c:pt idx="11059">
                  <c:v>1.2415879999999999</c:v>
                </c:pt>
                <c:pt idx="11060">
                  <c:v>1.171106</c:v>
                </c:pt>
                <c:pt idx="11061">
                  <c:v>1.1143909999999999</c:v>
                </c:pt>
                <c:pt idx="11062">
                  <c:v>1.1401300000000001</c:v>
                </c:pt>
                <c:pt idx="11063">
                  <c:v>1.1830769999999999</c:v>
                </c:pt>
                <c:pt idx="11064">
                  <c:v>1.2520629999999999</c:v>
                </c:pt>
                <c:pt idx="11065">
                  <c:v>1.34544</c:v>
                </c:pt>
                <c:pt idx="11066">
                  <c:v>1.3922779999999999</c:v>
                </c:pt>
                <c:pt idx="11067">
                  <c:v>1.464556</c:v>
                </c:pt>
                <c:pt idx="11068">
                  <c:v>1.4298379999999999</c:v>
                </c:pt>
                <c:pt idx="11069">
                  <c:v>1.309226</c:v>
                </c:pt>
                <c:pt idx="11070">
                  <c:v>1.295609</c:v>
                </c:pt>
                <c:pt idx="11071">
                  <c:v>1.28244</c:v>
                </c:pt>
                <c:pt idx="11072">
                  <c:v>1.2969550000000001</c:v>
                </c:pt>
                <c:pt idx="11073">
                  <c:v>1.2857320000000001</c:v>
                </c:pt>
                <c:pt idx="11074">
                  <c:v>1.288276</c:v>
                </c:pt>
                <c:pt idx="11075">
                  <c:v>1.338706</c:v>
                </c:pt>
                <c:pt idx="11076">
                  <c:v>1.308478</c:v>
                </c:pt>
                <c:pt idx="11077">
                  <c:v>1.3141640000000001</c:v>
                </c:pt>
                <c:pt idx="11078">
                  <c:v>1.338706</c:v>
                </c:pt>
                <c:pt idx="11079">
                  <c:v>1.3825510000000001</c:v>
                </c:pt>
                <c:pt idx="11080">
                  <c:v>1.3744700000000001</c:v>
                </c:pt>
                <c:pt idx="11081">
                  <c:v>1.4207099999999999</c:v>
                </c:pt>
                <c:pt idx="11082">
                  <c:v>1.42475</c:v>
                </c:pt>
                <c:pt idx="11083">
                  <c:v>1.4389670000000001</c:v>
                </c:pt>
                <c:pt idx="11084">
                  <c:v>1.4590190000000001</c:v>
                </c:pt>
                <c:pt idx="11085">
                  <c:v>1.3493299999999999</c:v>
                </c:pt>
                <c:pt idx="11086">
                  <c:v>1.3354140000000001</c:v>
                </c:pt>
                <c:pt idx="11087">
                  <c:v>1.2127060000000001</c:v>
                </c:pt>
                <c:pt idx="11088">
                  <c:v>1.0923940000000001</c:v>
                </c:pt>
                <c:pt idx="11089">
                  <c:v>1.14821</c:v>
                </c:pt>
                <c:pt idx="11090">
                  <c:v>1.214801</c:v>
                </c:pt>
                <c:pt idx="11091">
                  <c:v>1.2842359999999999</c:v>
                </c:pt>
                <c:pt idx="11092">
                  <c:v>1.2457780000000001</c:v>
                </c:pt>
                <c:pt idx="11093">
                  <c:v>1.277352</c:v>
                </c:pt>
                <c:pt idx="11094">
                  <c:v>1.2388939999999999</c:v>
                </c:pt>
                <c:pt idx="11095">
                  <c:v>1.3340669999999999</c:v>
                </c:pt>
                <c:pt idx="11096">
                  <c:v>1.4168190000000001</c:v>
                </c:pt>
                <c:pt idx="11097">
                  <c:v>1.4587190000000001</c:v>
                </c:pt>
                <c:pt idx="11098">
                  <c:v>1.4340280000000001</c:v>
                </c:pt>
                <c:pt idx="11099">
                  <c:v>1.389734</c:v>
                </c:pt>
                <c:pt idx="11100">
                  <c:v>1.3192520000000001</c:v>
                </c:pt>
                <c:pt idx="11101">
                  <c:v>1.2095640000000001</c:v>
                </c:pt>
                <c:pt idx="11102">
                  <c:v>1.190709</c:v>
                </c:pt>
                <c:pt idx="11103">
                  <c:v>1.17754</c:v>
                </c:pt>
                <c:pt idx="11104">
                  <c:v>1.1634739999999999</c:v>
                </c:pt>
                <c:pt idx="11105">
                  <c:v>1.29097</c:v>
                </c:pt>
                <c:pt idx="11106">
                  <c:v>1.3258369999999999</c:v>
                </c:pt>
                <c:pt idx="11107">
                  <c:v>1.3361620000000001</c:v>
                </c:pt>
                <c:pt idx="11108">
                  <c:v>1.37043</c:v>
                </c:pt>
                <c:pt idx="11109">
                  <c:v>1.3304750000000001</c:v>
                </c:pt>
                <c:pt idx="11110">
                  <c:v>1.3563639999999999</c:v>
                </c:pt>
                <c:pt idx="11111">
                  <c:v>1.314913</c:v>
                </c:pt>
                <c:pt idx="11112">
                  <c:v>1.29097</c:v>
                </c:pt>
                <c:pt idx="11113">
                  <c:v>1.1805330000000001</c:v>
                </c:pt>
                <c:pt idx="11114">
                  <c:v>1.1612290000000001</c:v>
                </c:pt>
                <c:pt idx="11115">
                  <c:v>1.1263620000000001</c:v>
                </c:pt>
                <c:pt idx="11116">
                  <c:v>1.1310009999999999</c:v>
                </c:pt>
                <c:pt idx="11117">
                  <c:v>1.094638</c:v>
                </c:pt>
                <c:pt idx="11118">
                  <c:v>1.1687110000000001</c:v>
                </c:pt>
                <c:pt idx="11119">
                  <c:v>1.152849</c:v>
                </c:pt>
                <c:pt idx="11120">
                  <c:v>1.234105</c:v>
                </c:pt>
                <c:pt idx="11121">
                  <c:v>1.3039890000000001</c:v>
                </c:pt>
                <c:pt idx="11122">
                  <c:v>1.304737</c:v>
                </c:pt>
                <c:pt idx="11123">
                  <c:v>1.344991</c:v>
                </c:pt>
                <c:pt idx="11124">
                  <c:v>1.3520239999999999</c:v>
                </c:pt>
                <c:pt idx="11125">
                  <c:v>1.3825510000000001</c:v>
                </c:pt>
                <c:pt idx="11126">
                  <c:v>1.351575</c:v>
                </c:pt>
                <c:pt idx="11127">
                  <c:v>1.3208979999999999</c:v>
                </c:pt>
                <c:pt idx="11128">
                  <c:v>1.3222449999999999</c:v>
                </c:pt>
                <c:pt idx="11129">
                  <c:v>1.3168580000000001</c:v>
                </c:pt>
                <c:pt idx="11130">
                  <c:v>1.255055</c:v>
                </c:pt>
                <c:pt idx="11131">
                  <c:v>1.2477229999999999</c:v>
                </c:pt>
                <c:pt idx="11132">
                  <c:v>1.315212</c:v>
                </c:pt>
                <c:pt idx="11133">
                  <c:v>1.3057840000000001</c:v>
                </c:pt>
                <c:pt idx="11134">
                  <c:v>1.2686729999999999</c:v>
                </c:pt>
                <c:pt idx="11135">
                  <c:v>1.3185039999999999</c:v>
                </c:pt>
                <c:pt idx="11136">
                  <c:v>1.3385560000000001</c:v>
                </c:pt>
                <c:pt idx="11137">
                  <c:v>1.298751</c:v>
                </c:pt>
                <c:pt idx="11138">
                  <c:v>1.3665389999999999</c:v>
                </c:pt>
                <c:pt idx="11139">
                  <c:v>1.338706</c:v>
                </c:pt>
                <c:pt idx="11140">
                  <c:v>1.318055</c:v>
                </c:pt>
                <c:pt idx="11141">
                  <c:v>1.3252379999999999</c:v>
                </c:pt>
                <c:pt idx="11142">
                  <c:v>1.3177559999999999</c:v>
                </c:pt>
                <c:pt idx="11143">
                  <c:v>1.3020430000000001</c:v>
                </c:pt>
                <c:pt idx="11144">
                  <c:v>1.2878270000000001</c:v>
                </c:pt>
                <c:pt idx="11145">
                  <c:v>1.2816920000000001</c:v>
                </c:pt>
                <c:pt idx="11146">
                  <c:v>1.281841</c:v>
                </c:pt>
                <c:pt idx="11147">
                  <c:v>1.2969550000000001</c:v>
                </c:pt>
                <c:pt idx="11148">
                  <c:v>1.3222449999999999</c:v>
                </c:pt>
                <c:pt idx="11149">
                  <c:v>1.289174</c:v>
                </c:pt>
                <c:pt idx="11150">
                  <c:v>1.3533710000000001</c:v>
                </c:pt>
                <c:pt idx="11151">
                  <c:v>1.084762</c:v>
                </c:pt>
                <c:pt idx="11152">
                  <c:v>1.428342</c:v>
                </c:pt>
                <c:pt idx="11153">
                  <c:v>1.2544569999999999</c:v>
                </c:pt>
                <c:pt idx="11154">
                  <c:v>1.3774630000000001</c:v>
                </c:pt>
                <c:pt idx="11155">
                  <c:v>1.271366</c:v>
                </c:pt>
                <c:pt idx="11156">
                  <c:v>1.325088</c:v>
                </c:pt>
                <c:pt idx="11157">
                  <c:v>1.3021929999999999</c:v>
                </c:pt>
                <c:pt idx="11158">
                  <c:v>1.22363</c:v>
                </c:pt>
                <c:pt idx="11159">
                  <c:v>1.2185429999999999</c:v>
                </c:pt>
                <c:pt idx="11160">
                  <c:v>1.3378080000000001</c:v>
                </c:pt>
                <c:pt idx="11161">
                  <c:v>1.3208979999999999</c:v>
                </c:pt>
                <c:pt idx="11162">
                  <c:v>1.274958</c:v>
                </c:pt>
                <c:pt idx="11163">
                  <c:v>1.2552049999999999</c:v>
                </c:pt>
                <c:pt idx="11164">
                  <c:v>1.2596940000000001</c:v>
                </c:pt>
                <c:pt idx="11165">
                  <c:v>1.209414</c:v>
                </c:pt>
                <c:pt idx="11166">
                  <c:v>1.2230319999999999</c:v>
                </c:pt>
                <c:pt idx="11167">
                  <c:v>1.214801</c:v>
                </c:pt>
                <c:pt idx="11168">
                  <c:v>1.2348539999999999</c:v>
                </c:pt>
                <c:pt idx="11169">
                  <c:v>1.2173449999999999</c:v>
                </c:pt>
                <c:pt idx="11170">
                  <c:v>1.275407</c:v>
                </c:pt>
                <c:pt idx="11171">
                  <c:v>1.253409</c:v>
                </c:pt>
                <c:pt idx="11172">
                  <c:v>1.2789980000000001</c:v>
                </c:pt>
                <c:pt idx="11173">
                  <c:v>1.2492190000000001</c:v>
                </c:pt>
                <c:pt idx="11174">
                  <c:v>1.308478</c:v>
                </c:pt>
                <c:pt idx="11175">
                  <c:v>1.260143</c:v>
                </c:pt>
                <c:pt idx="11176">
                  <c:v>1.2797460000000001</c:v>
                </c:pt>
                <c:pt idx="11177">
                  <c:v>1.3114710000000001</c:v>
                </c:pt>
                <c:pt idx="11178">
                  <c:v>1.3402019999999999</c:v>
                </c:pt>
                <c:pt idx="11179">
                  <c:v>1.322694</c:v>
                </c:pt>
                <c:pt idx="11180">
                  <c:v>1.414874</c:v>
                </c:pt>
                <c:pt idx="11181">
                  <c:v>1.32419</c:v>
                </c:pt>
                <c:pt idx="11182">
                  <c:v>1.3086279999999999</c:v>
                </c:pt>
                <c:pt idx="11183">
                  <c:v>1.3042879999999999</c:v>
                </c:pt>
                <c:pt idx="11184">
                  <c:v>1.334516</c:v>
                </c:pt>
                <c:pt idx="11185">
                  <c:v>1.21136</c:v>
                </c:pt>
                <c:pt idx="11186">
                  <c:v>1.219141</c:v>
                </c:pt>
                <c:pt idx="11187">
                  <c:v>1.2071700000000001</c:v>
                </c:pt>
                <c:pt idx="11188">
                  <c:v>1.294411</c:v>
                </c:pt>
                <c:pt idx="11189">
                  <c:v>1.3259860000000001</c:v>
                </c:pt>
                <c:pt idx="11190">
                  <c:v>1.2825899999999999</c:v>
                </c:pt>
                <c:pt idx="11191">
                  <c:v>1.274958</c:v>
                </c:pt>
                <c:pt idx="11192">
                  <c:v>1.2546060000000001</c:v>
                </c:pt>
                <c:pt idx="11193">
                  <c:v>1.2351529999999999</c:v>
                </c:pt>
                <c:pt idx="11194">
                  <c:v>1.271965</c:v>
                </c:pt>
                <c:pt idx="11195">
                  <c:v>1.2894730000000001</c:v>
                </c:pt>
                <c:pt idx="11196">
                  <c:v>1.2855829999999999</c:v>
                </c:pt>
                <c:pt idx="11197">
                  <c:v>1.327183</c:v>
                </c:pt>
                <c:pt idx="11198">
                  <c:v>1.219889</c:v>
                </c:pt>
                <c:pt idx="11199">
                  <c:v>1.2139040000000001</c:v>
                </c:pt>
                <c:pt idx="11200">
                  <c:v>1.2004360000000001</c:v>
                </c:pt>
                <c:pt idx="11201">
                  <c:v>1.2270719999999999</c:v>
                </c:pt>
                <c:pt idx="11202">
                  <c:v>1.2751079999999999</c:v>
                </c:pt>
                <c:pt idx="11203">
                  <c:v>1.2315609999999999</c:v>
                </c:pt>
                <c:pt idx="11204">
                  <c:v>1.1803840000000001</c:v>
                </c:pt>
                <c:pt idx="11205">
                  <c:v>1.1127450000000001</c:v>
                </c:pt>
                <c:pt idx="11206">
                  <c:v>1.1217239999999999</c:v>
                </c:pt>
                <c:pt idx="11207">
                  <c:v>1.175745</c:v>
                </c:pt>
                <c:pt idx="11208">
                  <c:v>1.259096</c:v>
                </c:pt>
                <c:pt idx="11209">
                  <c:v>1.292017</c:v>
                </c:pt>
                <c:pt idx="11210">
                  <c:v>1.298003</c:v>
                </c:pt>
                <c:pt idx="11211">
                  <c:v>1.279148</c:v>
                </c:pt>
                <c:pt idx="11212">
                  <c:v>1.381653</c:v>
                </c:pt>
                <c:pt idx="11213">
                  <c:v>1.465603</c:v>
                </c:pt>
                <c:pt idx="11214">
                  <c:v>1.273461</c:v>
                </c:pt>
                <c:pt idx="11215">
                  <c:v>1.1462650000000001</c:v>
                </c:pt>
                <c:pt idx="11216">
                  <c:v>1.0115860000000001</c:v>
                </c:pt>
                <c:pt idx="11217">
                  <c:v>1.0190680000000001</c:v>
                </c:pt>
                <c:pt idx="11218">
                  <c:v>1.0974809999999999</c:v>
                </c:pt>
                <c:pt idx="11219">
                  <c:v>1.147761</c:v>
                </c:pt>
                <c:pt idx="11220">
                  <c:v>1.161529</c:v>
                </c:pt>
                <c:pt idx="11221">
                  <c:v>1.18607</c:v>
                </c:pt>
                <c:pt idx="11222">
                  <c:v>1.4132279999999999</c:v>
                </c:pt>
                <c:pt idx="11223">
                  <c:v>1.790478</c:v>
                </c:pt>
                <c:pt idx="11224">
                  <c:v>1.6135999999999999</c:v>
                </c:pt>
                <c:pt idx="11225">
                  <c:v>1.862007</c:v>
                </c:pt>
                <c:pt idx="11226">
                  <c:v>1.603723</c:v>
                </c:pt>
                <c:pt idx="11227">
                  <c:v>1.533541</c:v>
                </c:pt>
                <c:pt idx="11228">
                  <c:v>1.3095250000000001</c:v>
                </c:pt>
                <c:pt idx="11229">
                  <c:v>1.3617509999999999</c:v>
                </c:pt>
                <c:pt idx="11230">
                  <c:v>1.3602540000000001</c:v>
                </c:pt>
                <c:pt idx="11231">
                  <c:v>1.156291</c:v>
                </c:pt>
                <c:pt idx="11232">
                  <c:v>1.1001749999999999</c:v>
                </c:pt>
                <c:pt idx="11233">
                  <c:v>1.1097520000000001</c:v>
                </c:pt>
                <c:pt idx="11234">
                  <c:v>0.89860600000000002</c:v>
                </c:pt>
                <c:pt idx="11235">
                  <c:v>0.76377799999999996</c:v>
                </c:pt>
                <c:pt idx="11236">
                  <c:v>0.792659</c:v>
                </c:pt>
                <c:pt idx="11237">
                  <c:v>1.1709560000000001</c:v>
                </c:pt>
                <c:pt idx="11238">
                  <c:v>1.3343659999999999</c:v>
                </c:pt>
                <c:pt idx="11239">
                  <c:v>1.5375810000000001</c:v>
                </c:pt>
                <c:pt idx="11240">
                  <c:v>1.501368</c:v>
                </c:pt>
                <c:pt idx="11241">
                  <c:v>1.434328</c:v>
                </c:pt>
                <c:pt idx="11242">
                  <c:v>1.478772</c:v>
                </c:pt>
                <c:pt idx="11243">
                  <c:v>1.475479</c:v>
                </c:pt>
                <c:pt idx="11244">
                  <c:v>1.455128</c:v>
                </c:pt>
                <c:pt idx="11245">
                  <c:v>1.488049</c:v>
                </c:pt>
                <c:pt idx="11246">
                  <c:v>1.4196629999999999</c:v>
                </c:pt>
                <c:pt idx="11247">
                  <c:v>1.3053349999999999</c:v>
                </c:pt>
                <c:pt idx="11248">
                  <c:v>1.244281</c:v>
                </c:pt>
                <c:pt idx="11249">
                  <c:v>1.23201</c:v>
                </c:pt>
                <c:pt idx="11250">
                  <c:v>1.262238</c:v>
                </c:pt>
                <c:pt idx="11251">
                  <c:v>1.277801</c:v>
                </c:pt>
                <c:pt idx="11252">
                  <c:v>1.2291669999999999</c:v>
                </c:pt>
                <c:pt idx="11253">
                  <c:v>1.1926540000000001</c:v>
                </c:pt>
                <c:pt idx="11254">
                  <c:v>1.2288680000000001</c:v>
                </c:pt>
                <c:pt idx="11255">
                  <c:v>1.374171</c:v>
                </c:pt>
                <c:pt idx="11256">
                  <c:v>1.388387</c:v>
                </c:pt>
                <c:pt idx="11257">
                  <c:v>1.3411</c:v>
                </c:pt>
                <c:pt idx="11258">
                  <c:v>1.3919790000000001</c:v>
                </c:pt>
                <c:pt idx="11259">
                  <c:v>1.4159219999999999</c:v>
                </c:pt>
                <c:pt idx="11260">
                  <c:v>1.3581589999999999</c:v>
                </c:pt>
                <c:pt idx="11261">
                  <c:v>1.410534</c:v>
                </c:pt>
                <c:pt idx="11262">
                  <c:v>1.3895839999999999</c:v>
                </c:pt>
                <c:pt idx="11263">
                  <c:v>1.2755559999999999</c:v>
                </c:pt>
                <c:pt idx="11264">
                  <c:v>1.2423360000000001</c:v>
                </c:pt>
                <c:pt idx="11265">
                  <c:v>1.132647</c:v>
                </c:pt>
                <c:pt idx="11266">
                  <c:v>1.153448</c:v>
                </c:pt>
                <c:pt idx="11267">
                  <c:v>1.356813</c:v>
                </c:pt>
                <c:pt idx="11268">
                  <c:v>1.4058949999999999</c:v>
                </c:pt>
                <c:pt idx="11269">
                  <c:v>1.1954979999999999</c:v>
                </c:pt>
                <c:pt idx="11270">
                  <c:v>1.2945610000000001</c:v>
                </c:pt>
                <c:pt idx="11271">
                  <c:v>1.2629859999999999</c:v>
                </c:pt>
                <c:pt idx="11272">
                  <c:v>1.3381069999999999</c:v>
                </c:pt>
                <c:pt idx="11273">
                  <c:v>1.311321</c:v>
                </c:pt>
                <c:pt idx="11274">
                  <c:v>1.263136</c:v>
                </c:pt>
                <c:pt idx="11275">
                  <c:v>1.3228439999999999</c:v>
                </c:pt>
                <c:pt idx="11276">
                  <c:v>1.343045</c:v>
                </c:pt>
                <c:pt idx="11277">
                  <c:v>1.3153619999999999</c:v>
                </c:pt>
                <c:pt idx="11278">
                  <c:v>1.280794</c:v>
                </c:pt>
                <c:pt idx="11279">
                  <c:v>1.255504</c:v>
                </c:pt>
                <c:pt idx="11280">
                  <c:v>1.271217</c:v>
                </c:pt>
                <c:pt idx="11281">
                  <c:v>1.2664280000000001</c:v>
                </c:pt>
                <c:pt idx="11282">
                  <c:v>1.2071700000000001</c:v>
                </c:pt>
                <c:pt idx="11283">
                  <c:v>1.185621</c:v>
                </c:pt>
                <c:pt idx="11284">
                  <c:v>1.151203</c:v>
                </c:pt>
                <c:pt idx="11285">
                  <c:v>1.130253</c:v>
                </c:pt>
                <c:pt idx="11286">
                  <c:v>1.143122</c:v>
                </c:pt>
                <c:pt idx="11287">
                  <c:v>1.126063</c:v>
                </c:pt>
                <c:pt idx="11288">
                  <c:v>1.175745</c:v>
                </c:pt>
                <c:pt idx="11289">
                  <c:v>1.1476120000000001</c:v>
                </c:pt>
                <c:pt idx="11290">
                  <c:v>1.307131</c:v>
                </c:pt>
                <c:pt idx="11291">
                  <c:v>1.3987130000000001</c:v>
                </c:pt>
                <c:pt idx="11292">
                  <c:v>1.478472</c:v>
                </c:pt>
                <c:pt idx="11293">
                  <c:v>1.4166700000000001</c:v>
                </c:pt>
                <c:pt idx="11294">
                  <c:v>1.2959080000000001</c:v>
                </c:pt>
                <c:pt idx="11295">
                  <c:v>1.2616400000000001</c:v>
                </c:pt>
                <c:pt idx="11296">
                  <c:v>1.201932</c:v>
                </c:pt>
                <c:pt idx="11297">
                  <c:v>1.195946</c:v>
                </c:pt>
                <c:pt idx="11298">
                  <c:v>1.2430840000000001</c:v>
                </c:pt>
                <c:pt idx="11299">
                  <c:v>1.280195</c:v>
                </c:pt>
                <c:pt idx="11300">
                  <c:v>1.2332080000000001</c:v>
                </c:pt>
                <c:pt idx="11301">
                  <c:v>1.228718</c:v>
                </c:pt>
                <c:pt idx="11302">
                  <c:v>1.4118809999999999</c:v>
                </c:pt>
                <c:pt idx="11303">
                  <c:v>1.472337</c:v>
                </c:pt>
                <c:pt idx="11304">
                  <c:v>1.5761890000000001</c:v>
                </c:pt>
                <c:pt idx="11305">
                  <c:v>1.52546</c:v>
                </c:pt>
                <c:pt idx="11306">
                  <c:v>1.313267</c:v>
                </c:pt>
                <c:pt idx="11307">
                  <c:v>1.352473</c:v>
                </c:pt>
                <c:pt idx="11308">
                  <c:v>1.323442</c:v>
                </c:pt>
                <c:pt idx="11309">
                  <c:v>1.248022</c:v>
                </c:pt>
                <c:pt idx="11310">
                  <c:v>1.1793359999999999</c:v>
                </c:pt>
                <c:pt idx="11311">
                  <c:v>1.2870790000000001</c:v>
                </c:pt>
                <c:pt idx="11312">
                  <c:v>1.3722259999999999</c:v>
                </c:pt>
                <c:pt idx="11313">
                  <c:v>1.4129290000000001</c:v>
                </c:pt>
                <c:pt idx="11314">
                  <c:v>1.2552049999999999</c:v>
                </c:pt>
                <c:pt idx="11315">
                  <c:v>1.24458</c:v>
                </c:pt>
                <c:pt idx="11316">
                  <c:v>1.296656</c:v>
                </c:pt>
                <c:pt idx="11317">
                  <c:v>1.3767149999999999</c:v>
                </c:pt>
                <c:pt idx="11318">
                  <c:v>1.3909309999999999</c:v>
                </c:pt>
                <c:pt idx="11319">
                  <c:v>1.6153960000000001</c:v>
                </c:pt>
                <c:pt idx="11320">
                  <c:v>1.837915</c:v>
                </c:pt>
                <c:pt idx="11321">
                  <c:v>1.7460340000000001</c:v>
                </c:pt>
                <c:pt idx="11322">
                  <c:v>1.68079</c:v>
                </c:pt>
                <c:pt idx="11323">
                  <c:v>1.1248659999999999</c:v>
                </c:pt>
                <c:pt idx="11324">
                  <c:v>1.0038050000000001</c:v>
                </c:pt>
                <c:pt idx="11325">
                  <c:v>1.1730510000000001</c:v>
                </c:pt>
                <c:pt idx="11326">
                  <c:v>1.205973</c:v>
                </c:pt>
                <c:pt idx="11327">
                  <c:v>1.329278</c:v>
                </c:pt>
                <c:pt idx="11328">
                  <c:v>1.1972929999999999</c:v>
                </c:pt>
                <c:pt idx="11329">
                  <c:v>1.186669</c:v>
                </c:pt>
                <c:pt idx="11330">
                  <c:v>1.1452169999999999</c:v>
                </c:pt>
                <c:pt idx="11331">
                  <c:v>1.251614</c:v>
                </c:pt>
                <c:pt idx="11332">
                  <c:v>1.4108339999999999</c:v>
                </c:pt>
                <c:pt idx="11333">
                  <c:v>1.1500060000000001</c:v>
                </c:pt>
                <c:pt idx="11334">
                  <c:v>1.0768310000000001</c:v>
                </c:pt>
                <c:pt idx="11335">
                  <c:v>1.1103510000000001</c:v>
                </c:pt>
                <c:pt idx="11336">
                  <c:v>1.1848730000000001</c:v>
                </c:pt>
                <c:pt idx="11337">
                  <c:v>1.414126</c:v>
                </c:pt>
                <c:pt idx="11338">
                  <c:v>1.4653039999999999</c:v>
                </c:pt>
                <c:pt idx="11339">
                  <c:v>1.6004309999999999</c:v>
                </c:pt>
                <c:pt idx="11340">
                  <c:v>1.5739449999999999</c:v>
                </c:pt>
                <c:pt idx="11341">
                  <c:v>1.434477</c:v>
                </c:pt>
                <c:pt idx="11342">
                  <c:v>1.3653420000000001</c:v>
                </c:pt>
                <c:pt idx="11343">
                  <c:v>1.1516519999999999</c:v>
                </c:pt>
                <c:pt idx="11344">
                  <c:v>1.352174</c:v>
                </c:pt>
                <c:pt idx="11345">
                  <c:v>1.3726750000000001</c:v>
                </c:pt>
                <c:pt idx="11346">
                  <c:v>1.3469359999999999</c:v>
                </c:pt>
                <c:pt idx="11347">
                  <c:v>1.2866299999999999</c:v>
                </c:pt>
                <c:pt idx="11348">
                  <c:v>1.1119969999999999</c:v>
                </c:pt>
                <c:pt idx="11349">
                  <c:v>1.226324</c:v>
                </c:pt>
                <c:pt idx="11350">
                  <c:v>1.3476840000000001</c:v>
                </c:pt>
                <c:pt idx="11351">
                  <c:v>1.4058949999999999</c:v>
                </c:pt>
                <c:pt idx="11352">
                  <c:v>1.471589</c:v>
                </c:pt>
                <c:pt idx="11353">
                  <c:v>1.459767</c:v>
                </c:pt>
                <c:pt idx="11354">
                  <c:v>1.393475</c:v>
                </c:pt>
                <c:pt idx="11355">
                  <c:v>1.340352</c:v>
                </c:pt>
                <c:pt idx="11356">
                  <c:v>1.2704690000000001</c:v>
                </c:pt>
                <c:pt idx="11357">
                  <c:v>1.213006</c:v>
                </c:pt>
                <c:pt idx="11358">
                  <c:v>1.218842</c:v>
                </c:pt>
                <c:pt idx="11359">
                  <c:v>1.2359009999999999</c:v>
                </c:pt>
                <c:pt idx="11360">
                  <c:v>1.219141</c:v>
                </c:pt>
                <c:pt idx="11361">
                  <c:v>1.175146</c:v>
                </c:pt>
                <c:pt idx="11362">
                  <c:v>1.190709</c:v>
                </c:pt>
                <c:pt idx="11363">
                  <c:v>1.180234</c:v>
                </c:pt>
                <c:pt idx="11364">
                  <c:v>1.1610799999999999</c:v>
                </c:pt>
                <c:pt idx="11365">
                  <c:v>1.1972929999999999</c:v>
                </c:pt>
                <c:pt idx="11366">
                  <c:v>1.262238</c:v>
                </c:pt>
                <c:pt idx="11367">
                  <c:v>1.5151349999999999</c:v>
                </c:pt>
                <c:pt idx="11368">
                  <c:v>1.572897</c:v>
                </c:pt>
                <c:pt idx="11369">
                  <c:v>1.2023809999999999</c:v>
                </c:pt>
                <c:pt idx="11370">
                  <c:v>1.192056</c:v>
                </c:pt>
                <c:pt idx="11371">
                  <c:v>1.195946</c:v>
                </c:pt>
                <c:pt idx="11372">
                  <c:v>1.1736500000000001</c:v>
                </c:pt>
                <c:pt idx="11373">
                  <c:v>1.1770910000000001</c:v>
                </c:pt>
                <c:pt idx="11374">
                  <c:v>1.1820299999999999</c:v>
                </c:pt>
                <c:pt idx="11375">
                  <c:v>1.1993879999999999</c:v>
                </c:pt>
                <c:pt idx="11376">
                  <c:v>1.1736500000000001</c:v>
                </c:pt>
                <c:pt idx="11377">
                  <c:v>1.172452</c:v>
                </c:pt>
                <c:pt idx="11378">
                  <c:v>1.2619389999999999</c:v>
                </c:pt>
                <c:pt idx="11379">
                  <c:v>1.330924</c:v>
                </c:pt>
                <c:pt idx="11380">
                  <c:v>1.3812040000000001</c:v>
                </c:pt>
                <c:pt idx="11381">
                  <c:v>1.3399030000000001</c:v>
                </c:pt>
                <c:pt idx="11382">
                  <c:v>1.1527000000000001</c:v>
                </c:pt>
                <c:pt idx="11383">
                  <c:v>1.3503780000000001</c:v>
                </c:pt>
                <c:pt idx="11384">
                  <c:v>1.2653810000000001</c:v>
                </c:pt>
                <c:pt idx="11385">
                  <c:v>1.3616010000000001</c:v>
                </c:pt>
                <c:pt idx="11386">
                  <c:v>1.2873779999999999</c:v>
                </c:pt>
                <c:pt idx="11387">
                  <c:v>1.34544</c:v>
                </c:pt>
                <c:pt idx="11388">
                  <c:v>1.3418479999999999</c:v>
                </c:pt>
                <c:pt idx="11389">
                  <c:v>1.3101240000000001</c:v>
                </c:pt>
                <c:pt idx="11390">
                  <c:v>1.2999480000000001</c:v>
                </c:pt>
                <c:pt idx="11391">
                  <c:v>1.2779510000000001</c:v>
                </c:pt>
                <c:pt idx="11392">
                  <c:v>1.31192</c:v>
                </c:pt>
                <c:pt idx="11393">
                  <c:v>1.3678859999999999</c:v>
                </c:pt>
                <c:pt idx="11394">
                  <c:v>1.362948</c:v>
                </c:pt>
                <c:pt idx="11395">
                  <c:v>1.2721150000000001</c:v>
                </c:pt>
                <c:pt idx="11396">
                  <c:v>1.2643329999999999</c:v>
                </c:pt>
                <c:pt idx="11397">
                  <c:v>1.225576</c:v>
                </c:pt>
                <c:pt idx="11398">
                  <c:v>1.206272</c:v>
                </c:pt>
                <c:pt idx="11399">
                  <c:v>1.2722640000000001</c:v>
                </c:pt>
                <c:pt idx="11400">
                  <c:v>1.283787</c:v>
                </c:pt>
                <c:pt idx="11401">
                  <c:v>1.261789</c:v>
                </c:pt>
                <c:pt idx="11402">
                  <c:v>1.295309</c:v>
                </c:pt>
                <c:pt idx="11403">
                  <c:v>1.259096</c:v>
                </c:pt>
                <c:pt idx="11404">
                  <c:v>1.2200390000000001</c:v>
                </c:pt>
                <c:pt idx="11405">
                  <c:v>1.2439819999999999</c:v>
                </c:pt>
                <c:pt idx="11406">
                  <c:v>1.2751079999999999</c:v>
                </c:pt>
                <c:pt idx="11407">
                  <c:v>1.2701690000000001</c:v>
                </c:pt>
                <c:pt idx="11408">
                  <c:v>1.256402</c:v>
                </c:pt>
                <c:pt idx="11409">
                  <c:v>1.267476</c:v>
                </c:pt>
                <c:pt idx="11410">
                  <c:v>1.293963</c:v>
                </c:pt>
                <c:pt idx="11411">
                  <c:v>1.3177559999999999</c:v>
                </c:pt>
                <c:pt idx="11412">
                  <c:v>1.3476840000000001</c:v>
                </c:pt>
                <c:pt idx="11413">
                  <c:v>1.375518</c:v>
                </c:pt>
                <c:pt idx="11414">
                  <c:v>1.345739</c:v>
                </c:pt>
                <c:pt idx="11415">
                  <c:v>1.305485</c:v>
                </c:pt>
                <c:pt idx="11416">
                  <c:v>1.247573</c:v>
                </c:pt>
                <c:pt idx="11417">
                  <c:v>1.242934</c:v>
                </c:pt>
                <c:pt idx="11418">
                  <c:v>1.219889</c:v>
                </c:pt>
                <c:pt idx="11419">
                  <c:v>1.2592449999999999</c:v>
                </c:pt>
                <c:pt idx="11420">
                  <c:v>1.2876780000000001</c:v>
                </c:pt>
                <c:pt idx="11421">
                  <c:v>1.3123689999999999</c:v>
                </c:pt>
                <c:pt idx="11422">
                  <c:v>1.2098629999999999</c:v>
                </c:pt>
                <c:pt idx="11423">
                  <c:v>1.2034290000000001</c:v>
                </c:pt>
                <c:pt idx="11424">
                  <c:v>1.2246779999999999</c:v>
                </c:pt>
                <c:pt idx="11425">
                  <c:v>1.280195</c:v>
                </c:pt>
                <c:pt idx="11426">
                  <c:v>1.2804949999999999</c:v>
                </c:pt>
                <c:pt idx="11427">
                  <c:v>1.29501</c:v>
                </c:pt>
                <c:pt idx="11428">
                  <c:v>1.315062</c:v>
                </c:pt>
                <c:pt idx="11429">
                  <c:v>1.25745</c:v>
                </c:pt>
                <c:pt idx="11430">
                  <c:v>1.241438</c:v>
                </c:pt>
                <c:pt idx="11431">
                  <c:v>1.2544569999999999</c:v>
                </c:pt>
                <c:pt idx="11432">
                  <c:v>1.2911189999999999</c:v>
                </c:pt>
                <c:pt idx="11433">
                  <c:v>1.294262</c:v>
                </c:pt>
                <c:pt idx="11434">
                  <c:v>1.3280810000000001</c:v>
                </c:pt>
                <c:pt idx="11435">
                  <c:v>1.288875</c:v>
                </c:pt>
                <c:pt idx="11436">
                  <c:v>1.234405</c:v>
                </c:pt>
                <c:pt idx="11437">
                  <c:v>1.236799</c:v>
                </c:pt>
                <c:pt idx="11438">
                  <c:v>1.2312620000000001</c:v>
                </c:pt>
                <c:pt idx="11439">
                  <c:v>1.246526</c:v>
                </c:pt>
                <c:pt idx="11440">
                  <c:v>1.295609</c:v>
                </c:pt>
                <c:pt idx="11441">
                  <c:v>1.291568</c:v>
                </c:pt>
                <c:pt idx="11442">
                  <c:v>1.372525</c:v>
                </c:pt>
                <c:pt idx="11443">
                  <c:v>1.337958</c:v>
                </c:pt>
                <c:pt idx="11444">
                  <c:v>1.2646329999999999</c:v>
                </c:pt>
                <c:pt idx="11445">
                  <c:v>1.3421479999999999</c:v>
                </c:pt>
                <c:pt idx="11446">
                  <c:v>1.323442</c:v>
                </c:pt>
                <c:pt idx="11447">
                  <c:v>1.2670269999999999</c:v>
                </c:pt>
                <c:pt idx="11448">
                  <c:v>1.265231</c:v>
                </c:pt>
                <c:pt idx="11449">
                  <c:v>1.2694209999999999</c:v>
                </c:pt>
                <c:pt idx="11450">
                  <c:v>1.2237800000000001</c:v>
                </c:pt>
                <c:pt idx="11451">
                  <c:v>1.279148</c:v>
                </c:pt>
                <c:pt idx="11452">
                  <c:v>1.3214969999999999</c:v>
                </c:pt>
                <c:pt idx="11453">
                  <c:v>1.2170460000000001</c:v>
                </c:pt>
                <c:pt idx="11454">
                  <c:v>1.2230319999999999</c:v>
                </c:pt>
                <c:pt idx="11455">
                  <c:v>1.3422970000000001</c:v>
                </c:pt>
                <c:pt idx="11456">
                  <c:v>1.4349259999999999</c:v>
                </c:pt>
                <c:pt idx="11457">
                  <c:v>1.4316340000000001</c:v>
                </c:pt>
                <c:pt idx="11458">
                  <c:v>1.5022660000000001</c:v>
                </c:pt>
                <c:pt idx="11459">
                  <c:v>1.4617119999999999</c:v>
                </c:pt>
                <c:pt idx="11460">
                  <c:v>1.309825</c:v>
                </c:pt>
                <c:pt idx="11461">
                  <c:v>1.356663</c:v>
                </c:pt>
                <c:pt idx="11462">
                  <c:v>1.264184</c:v>
                </c:pt>
                <c:pt idx="11463">
                  <c:v>1.2080679999999999</c:v>
                </c:pt>
                <c:pt idx="11464">
                  <c:v>1.269271</c:v>
                </c:pt>
                <c:pt idx="11465">
                  <c:v>1.2522120000000001</c:v>
                </c:pt>
                <c:pt idx="11466">
                  <c:v>1.279298</c:v>
                </c:pt>
                <c:pt idx="11467">
                  <c:v>1.2917179999999999</c:v>
                </c:pt>
                <c:pt idx="11468">
                  <c:v>1.274359</c:v>
                </c:pt>
                <c:pt idx="11469">
                  <c:v>1.258796</c:v>
                </c:pt>
                <c:pt idx="11470">
                  <c:v>1.227222</c:v>
                </c:pt>
                <c:pt idx="11471">
                  <c:v>1.2291669999999999</c:v>
                </c:pt>
                <c:pt idx="11472">
                  <c:v>1.238445</c:v>
                </c:pt>
                <c:pt idx="11473">
                  <c:v>1.250267</c:v>
                </c:pt>
                <c:pt idx="11474">
                  <c:v>1.295309</c:v>
                </c:pt>
                <c:pt idx="11475">
                  <c:v>1.3475349999999999</c:v>
                </c:pt>
                <c:pt idx="11476">
                  <c:v>1.3834489999999999</c:v>
                </c:pt>
                <c:pt idx="11477">
                  <c:v>1.434477</c:v>
                </c:pt>
                <c:pt idx="11478">
                  <c:v>1.322095</c:v>
                </c:pt>
                <c:pt idx="11479">
                  <c:v>1.3683350000000001</c:v>
                </c:pt>
                <c:pt idx="11480">
                  <c:v>1.3110219999999999</c:v>
                </c:pt>
                <c:pt idx="11481">
                  <c:v>1.2661290000000001</c:v>
                </c:pt>
                <c:pt idx="11482">
                  <c:v>1.3222449999999999</c:v>
                </c:pt>
                <c:pt idx="11483">
                  <c:v>1.2261740000000001</c:v>
                </c:pt>
                <c:pt idx="11484">
                  <c:v>1.219889</c:v>
                </c:pt>
                <c:pt idx="11485">
                  <c:v>1.210761</c:v>
                </c:pt>
                <c:pt idx="11486">
                  <c:v>1.204626</c:v>
                </c:pt>
                <c:pt idx="11487">
                  <c:v>1.221236</c:v>
                </c:pt>
                <c:pt idx="11488">
                  <c:v>1.2698700000000001</c:v>
                </c:pt>
                <c:pt idx="11489">
                  <c:v>1.2975540000000001</c:v>
                </c:pt>
                <c:pt idx="11490">
                  <c:v>1.2819910000000001</c:v>
                </c:pt>
                <c:pt idx="11491">
                  <c:v>1.2900720000000001</c:v>
                </c:pt>
                <c:pt idx="11492">
                  <c:v>1.302492</c:v>
                </c:pt>
                <c:pt idx="11493">
                  <c:v>1.3286800000000001</c:v>
                </c:pt>
                <c:pt idx="11494">
                  <c:v>1.327183</c:v>
                </c:pt>
                <c:pt idx="11495">
                  <c:v>1.337958</c:v>
                </c:pt>
                <c:pt idx="11496">
                  <c:v>1.3675870000000001</c:v>
                </c:pt>
                <c:pt idx="11497">
                  <c:v>1.3364609999999999</c:v>
                </c:pt>
                <c:pt idx="11498">
                  <c:v>1.298751</c:v>
                </c:pt>
                <c:pt idx="11499">
                  <c:v>1.325537</c:v>
                </c:pt>
                <c:pt idx="11500">
                  <c:v>1.3203</c:v>
                </c:pt>
                <c:pt idx="11501">
                  <c:v>1.29935</c:v>
                </c:pt>
                <c:pt idx="11502">
                  <c:v>1.304886</c:v>
                </c:pt>
                <c:pt idx="11503">
                  <c:v>1.3280810000000001</c:v>
                </c:pt>
                <c:pt idx="11504">
                  <c:v>1.2978529999999999</c:v>
                </c:pt>
                <c:pt idx="11505">
                  <c:v>1.2366490000000001</c:v>
                </c:pt>
                <c:pt idx="11506">
                  <c:v>1.26972</c:v>
                </c:pt>
                <c:pt idx="11507">
                  <c:v>1.2760050000000001</c:v>
                </c:pt>
                <c:pt idx="11508">
                  <c:v>1.1838249999999999</c:v>
                </c:pt>
                <c:pt idx="11509">
                  <c:v>1.2707679999999999</c:v>
                </c:pt>
                <c:pt idx="11510">
                  <c:v>1.318055</c:v>
                </c:pt>
                <c:pt idx="11511">
                  <c:v>1.3134159999999999</c:v>
                </c:pt>
                <c:pt idx="11512">
                  <c:v>1.3452900000000001</c:v>
                </c:pt>
                <c:pt idx="11513">
                  <c:v>1.288875</c:v>
                </c:pt>
                <c:pt idx="11514">
                  <c:v>1.278699</c:v>
                </c:pt>
                <c:pt idx="11515">
                  <c:v>1.411732</c:v>
                </c:pt>
                <c:pt idx="11516">
                  <c:v>1.281393</c:v>
                </c:pt>
                <c:pt idx="11517">
                  <c:v>1.218243</c:v>
                </c:pt>
                <c:pt idx="11518">
                  <c:v>1.3696820000000001</c:v>
                </c:pt>
                <c:pt idx="11519">
                  <c:v>1.1767920000000001</c:v>
                </c:pt>
                <c:pt idx="11520">
                  <c:v>1.2492190000000001</c:v>
                </c:pt>
                <c:pt idx="11521">
                  <c:v>1.244281</c:v>
                </c:pt>
                <c:pt idx="11522">
                  <c:v>1.213006</c:v>
                </c:pt>
                <c:pt idx="11523">
                  <c:v>1.285882</c:v>
                </c:pt>
                <c:pt idx="11524">
                  <c:v>1.228569</c:v>
                </c:pt>
                <c:pt idx="11525">
                  <c:v>1.2433829999999999</c:v>
                </c:pt>
                <c:pt idx="11526">
                  <c:v>1.281841</c:v>
                </c:pt>
                <c:pt idx="11527">
                  <c:v>1.392428</c:v>
                </c:pt>
                <c:pt idx="11528">
                  <c:v>1.411133</c:v>
                </c:pt>
                <c:pt idx="11529">
                  <c:v>1.3710290000000001</c:v>
                </c:pt>
                <c:pt idx="11530">
                  <c:v>1.1307020000000001</c:v>
                </c:pt>
                <c:pt idx="11531">
                  <c:v>1.0852109999999999</c:v>
                </c:pt>
                <c:pt idx="11532">
                  <c:v>1.0709949999999999</c:v>
                </c:pt>
                <c:pt idx="11533">
                  <c:v>1.1726019999999999</c:v>
                </c:pt>
                <c:pt idx="11534">
                  <c:v>1.3735729999999999</c:v>
                </c:pt>
                <c:pt idx="11535">
                  <c:v>1.3702799999999999</c:v>
                </c:pt>
                <c:pt idx="11536">
                  <c:v>1.383748</c:v>
                </c:pt>
                <c:pt idx="11537">
                  <c:v>1.487301</c:v>
                </c:pt>
                <c:pt idx="11538">
                  <c:v>1.3378080000000001</c:v>
                </c:pt>
                <c:pt idx="11539">
                  <c:v>1.253709</c:v>
                </c:pt>
                <c:pt idx="11540">
                  <c:v>1.3499289999999999</c:v>
                </c:pt>
                <c:pt idx="11541">
                  <c:v>1.1926540000000001</c:v>
                </c:pt>
                <c:pt idx="11542">
                  <c:v>1.327483</c:v>
                </c:pt>
                <c:pt idx="11543">
                  <c:v>1.3641449999999999</c:v>
                </c:pt>
                <c:pt idx="11544">
                  <c:v>1.3120689999999999</c:v>
                </c:pt>
                <c:pt idx="11545">
                  <c:v>1.335264</c:v>
                </c:pt>
                <c:pt idx="11546">
                  <c:v>1.341998</c:v>
                </c:pt>
                <c:pt idx="11547">
                  <c:v>1.2671760000000001</c:v>
                </c:pt>
                <c:pt idx="11548">
                  <c:v>1.400658</c:v>
                </c:pt>
                <c:pt idx="11549">
                  <c:v>1.285433</c:v>
                </c:pt>
                <c:pt idx="11550">
                  <c:v>1.2264740000000001</c:v>
                </c:pt>
                <c:pt idx="11551">
                  <c:v>1.1926540000000001</c:v>
                </c:pt>
                <c:pt idx="11552">
                  <c:v>1.240839</c:v>
                </c:pt>
                <c:pt idx="11553">
                  <c:v>1.2546060000000001</c:v>
                </c:pt>
                <c:pt idx="11554">
                  <c:v>1.3303259999999999</c:v>
                </c:pt>
                <c:pt idx="11555">
                  <c:v>1.383748</c:v>
                </c:pt>
                <c:pt idx="11556">
                  <c:v>1.314913</c:v>
                </c:pt>
                <c:pt idx="11557">
                  <c:v>1.275407</c:v>
                </c:pt>
                <c:pt idx="11558">
                  <c:v>1.3077300000000001</c:v>
                </c:pt>
                <c:pt idx="11559">
                  <c:v>1.2592449999999999</c:v>
                </c:pt>
                <c:pt idx="11560">
                  <c:v>1.274359</c:v>
                </c:pt>
                <c:pt idx="11561">
                  <c:v>1.306084</c:v>
                </c:pt>
                <c:pt idx="11562">
                  <c:v>1.3499289999999999</c:v>
                </c:pt>
                <c:pt idx="11563">
                  <c:v>1.3777630000000001</c:v>
                </c:pt>
                <c:pt idx="11564">
                  <c:v>1.3840479999999999</c:v>
                </c:pt>
                <c:pt idx="11565">
                  <c:v>1.364744</c:v>
                </c:pt>
                <c:pt idx="11566">
                  <c:v>1.3229930000000001</c:v>
                </c:pt>
                <c:pt idx="11567">
                  <c:v>1.298003</c:v>
                </c:pt>
                <c:pt idx="11568">
                  <c:v>1.291868</c:v>
                </c:pt>
                <c:pt idx="11569">
                  <c:v>1.3249390000000001</c:v>
                </c:pt>
                <c:pt idx="11570">
                  <c:v>1.3131170000000001</c:v>
                </c:pt>
                <c:pt idx="11571">
                  <c:v>1.3155110000000001</c:v>
                </c:pt>
                <c:pt idx="11572">
                  <c:v>1.1872670000000001</c:v>
                </c:pt>
                <c:pt idx="11573">
                  <c:v>1.318055</c:v>
                </c:pt>
                <c:pt idx="11574">
                  <c:v>1.362349</c:v>
                </c:pt>
                <c:pt idx="11575">
                  <c:v>1.293963</c:v>
                </c:pt>
                <c:pt idx="11576">
                  <c:v>1.355915</c:v>
                </c:pt>
                <c:pt idx="11577">
                  <c:v>1.350079</c:v>
                </c:pt>
                <c:pt idx="11578">
                  <c:v>1.291568</c:v>
                </c:pt>
                <c:pt idx="11579">
                  <c:v>1.3104229999999999</c:v>
                </c:pt>
                <c:pt idx="11580">
                  <c:v>1.289623</c:v>
                </c:pt>
                <c:pt idx="11581">
                  <c:v>1.3563639999999999</c:v>
                </c:pt>
                <c:pt idx="11582">
                  <c:v>1.2806439999999999</c:v>
                </c:pt>
                <c:pt idx="11583">
                  <c:v>1.346338</c:v>
                </c:pt>
                <c:pt idx="11584">
                  <c:v>1.3201499999999999</c:v>
                </c:pt>
                <c:pt idx="11585">
                  <c:v>1.306233</c:v>
                </c:pt>
                <c:pt idx="11586">
                  <c:v>1.3225439999999999</c:v>
                </c:pt>
                <c:pt idx="11587">
                  <c:v>1.320449</c:v>
                </c:pt>
                <c:pt idx="11588">
                  <c:v>1.3188029999999999</c:v>
                </c:pt>
                <c:pt idx="11589">
                  <c:v>1.3300270000000001</c:v>
                </c:pt>
                <c:pt idx="11590">
                  <c:v>1.340352</c:v>
                </c:pt>
                <c:pt idx="11591">
                  <c:v>1.329129</c:v>
                </c:pt>
                <c:pt idx="11592">
                  <c:v>1.385394</c:v>
                </c:pt>
                <c:pt idx="11593">
                  <c:v>1.4118809999999999</c:v>
                </c:pt>
                <c:pt idx="11594">
                  <c:v>1.381953</c:v>
                </c:pt>
                <c:pt idx="11595">
                  <c:v>1.4088879999999999</c:v>
                </c:pt>
                <c:pt idx="11596">
                  <c:v>1.385694</c:v>
                </c:pt>
                <c:pt idx="11597">
                  <c:v>1.3267340000000001</c:v>
                </c:pt>
                <c:pt idx="11598">
                  <c:v>1.302492</c:v>
                </c:pt>
                <c:pt idx="11599">
                  <c:v>1.2878270000000001</c:v>
                </c:pt>
                <c:pt idx="11600">
                  <c:v>1.267326</c:v>
                </c:pt>
                <c:pt idx="11601">
                  <c:v>1.25745</c:v>
                </c:pt>
                <c:pt idx="11602">
                  <c:v>1.2520629999999999</c:v>
                </c:pt>
                <c:pt idx="11603">
                  <c:v>1.2264740000000001</c:v>
                </c:pt>
                <c:pt idx="11604">
                  <c:v>1.205673</c:v>
                </c:pt>
                <c:pt idx="11605">
                  <c:v>1.225276</c:v>
                </c:pt>
                <c:pt idx="11606">
                  <c:v>1.2715160000000001</c:v>
                </c:pt>
                <c:pt idx="11607">
                  <c:v>1.297404</c:v>
                </c:pt>
                <c:pt idx="11608">
                  <c:v>1.2878270000000001</c:v>
                </c:pt>
                <c:pt idx="11609">
                  <c:v>1.2860309999999999</c:v>
                </c:pt>
                <c:pt idx="11610">
                  <c:v>1.302343</c:v>
                </c:pt>
                <c:pt idx="11611">
                  <c:v>1.3333189999999999</c:v>
                </c:pt>
                <c:pt idx="11612">
                  <c:v>1.293364</c:v>
                </c:pt>
                <c:pt idx="11613">
                  <c:v>1.327483</c:v>
                </c:pt>
                <c:pt idx="11614">
                  <c:v>1.4061950000000001</c:v>
                </c:pt>
                <c:pt idx="11615">
                  <c:v>1.3750690000000001</c:v>
                </c:pt>
                <c:pt idx="11616">
                  <c:v>1.3737220000000001</c:v>
                </c:pt>
                <c:pt idx="11617">
                  <c:v>1.384347</c:v>
                </c:pt>
                <c:pt idx="11618">
                  <c:v>1.3375090000000001</c:v>
                </c:pt>
                <c:pt idx="11619">
                  <c:v>1.3232930000000001</c:v>
                </c:pt>
                <c:pt idx="11620">
                  <c:v>1.3191029999999999</c:v>
                </c:pt>
                <c:pt idx="11621">
                  <c:v>1.2849839999999999</c:v>
                </c:pt>
                <c:pt idx="11622">
                  <c:v>1.33287</c:v>
                </c:pt>
                <c:pt idx="11623">
                  <c:v>1.315212</c:v>
                </c:pt>
                <c:pt idx="11624">
                  <c:v>1.247873</c:v>
                </c:pt>
                <c:pt idx="11625">
                  <c:v>1.2546060000000001</c:v>
                </c:pt>
                <c:pt idx="11626">
                  <c:v>1.2643329999999999</c:v>
                </c:pt>
                <c:pt idx="11627">
                  <c:v>1.2477229999999999</c:v>
                </c:pt>
                <c:pt idx="11628">
                  <c:v>1.2200390000000001</c:v>
                </c:pt>
                <c:pt idx="11629">
                  <c:v>1.2531099999999999</c:v>
                </c:pt>
                <c:pt idx="11630">
                  <c:v>1.3211980000000001</c:v>
                </c:pt>
                <c:pt idx="11631">
                  <c:v>1.346787</c:v>
                </c:pt>
                <c:pt idx="11632">
                  <c:v>1.281542</c:v>
                </c:pt>
                <c:pt idx="11633">
                  <c:v>1.308927</c:v>
                </c:pt>
                <c:pt idx="11634">
                  <c:v>1.3243400000000001</c:v>
                </c:pt>
                <c:pt idx="11635">
                  <c:v>1.3039890000000001</c:v>
                </c:pt>
                <c:pt idx="11636">
                  <c:v>1.2769029999999999</c:v>
                </c:pt>
                <c:pt idx="11637">
                  <c:v>1.307131</c:v>
                </c:pt>
                <c:pt idx="11638">
                  <c:v>1.2900720000000001</c:v>
                </c:pt>
                <c:pt idx="11639">
                  <c:v>1.320749</c:v>
                </c:pt>
                <c:pt idx="11640">
                  <c:v>1.3090759999999999</c:v>
                </c:pt>
                <c:pt idx="11641">
                  <c:v>1.3006960000000001</c:v>
                </c:pt>
                <c:pt idx="11642">
                  <c:v>1.3219460000000001</c:v>
                </c:pt>
                <c:pt idx="11643">
                  <c:v>1.3506769999999999</c:v>
                </c:pt>
                <c:pt idx="11644">
                  <c:v>1.3035399999999999</c:v>
                </c:pt>
                <c:pt idx="11645">
                  <c:v>1.2721150000000001</c:v>
                </c:pt>
                <c:pt idx="11646">
                  <c:v>1.2595449999999999</c:v>
                </c:pt>
                <c:pt idx="11647">
                  <c:v>1.295758</c:v>
                </c:pt>
                <c:pt idx="11648">
                  <c:v>1.3174570000000001</c:v>
                </c:pt>
                <c:pt idx="11649">
                  <c:v>1.351126</c:v>
                </c:pt>
                <c:pt idx="11650">
                  <c:v>1.30324</c:v>
                </c:pt>
                <c:pt idx="11651">
                  <c:v>1.308179</c:v>
                </c:pt>
                <c:pt idx="11652">
                  <c:v>1.2426349999999999</c:v>
                </c:pt>
                <c:pt idx="11653">
                  <c:v>1.230664</c:v>
                </c:pt>
                <c:pt idx="11654">
                  <c:v>1.2189909999999999</c:v>
                </c:pt>
                <c:pt idx="11655">
                  <c:v>1.216896</c:v>
                </c:pt>
                <c:pt idx="11656">
                  <c:v>1.2602930000000001</c:v>
                </c:pt>
                <c:pt idx="11657">
                  <c:v>1.268224</c:v>
                </c:pt>
                <c:pt idx="11658">
                  <c:v>1.298003</c:v>
                </c:pt>
                <c:pt idx="11659">
                  <c:v>1.302343</c:v>
                </c:pt>
                <c:pt idx="11660">
                  <c:v>1.318354</c:v>
                </c:pt>
                <c:pt idx="11661">
                  <c:v>1.2935140000000001</c:v>
                </c:pt>
                <c:pt idx="11662">
                  <c:v>1.30324</c:v>
                </c:pt>
                <c:pt idx="11663">
                  <c:v>1.323442</c:v>
                </c:pt>
                <c:pt idx="11664">
                  <c:v>1.369383</c:v>
                </c:pt>
                <c:pt idx="11665">
                  <c:v>1.3482829999999999</c:v>
                </c:pt>
                <c:pt idx="11666">
                  <c:v>1.3343659999999999</c:v>
                </c:pt>
                <c:pt idx="11667">
                  <c:v>1.318654</c:v>
                </c:pt>
                <c:pt idx="11668">
                  <c:v>1.3246389999999999</c:v>
                </c:pt>
                <c:pt idx="11669">
                  <c:v>1.3361620000000001</c:v>
                </c:pt>
                <c:pt idx="11670">
                  <c:v>1.324789</c:v>
                </c:pt>
                <c:pt idx="11671">
                  <c:v>1.3490310000000001</c:v>
                </c:pt>
                <c:pt idx="11672">
                  <c:v>1.3310740000000001</c:v>
                </c:pt>
                <c:pt idx="11673">
                  <c:v>1.2978529999999999</c:v>
                </c:pt>
                <c:pt idx="11674">
                  <c:v>1.2917179999999999</c:v>
                </c:pt>
                <c:pt idx="11675">
                  <c:v>1.2876780000000001</c:v>
                </c:pt>
                <c:pt idx="11676">
                  <c:v>1.22797</c:v>
                </c:pt>
                <c:pt idx="11677">
                  <c:v>1.2511650000000001</c:v>
                </c:pt>
                <c:pt idx="11678">
                  <c:v>1.2327589999999999</c:v>
                </c:pt>
                <c:pt idx="11679">
                  <c:v>1.245628</c:v>
                </c:pt>
                <c:pt idx="11680">
                  <c:v>1.29905</c:v>
                </c:pt>
                <c:pt idx="11681">
                  <c:v>1.3385560000000001</c:v>
                </c:pt>
                <c:pt idx="11682">
                  <c:v>1.3604039999999999</c:v>
                </c:pt>
                <c:pt idx="11683">
                  <c:v>1.329877</c:v>
                </c:pt>
                <c:pt idx="11684">
                  <c:v>1.2798959999999999</c:v>
                </c:pt>
                <c:pt idx="11685">
                  <c:v>1.250267</c:v>
                </c:pt>
                <c:pt idx="11686">
                  <c:v>1.2694209999999999</c:v>
                </c:pt>
                <c:pt idx="11687">
                  <c:v>1.3015939999999999</c:v>
                </c:pt>
                <c:pt idx="11688">
                  <c:v>1.337359</c:v>
                </c:pt>
                <c:pt idx="11689">
                  <c:v>1.353221</c:v>
                </c:pt>
                <c:pt idx="11690">
                  <c:v>1.3617509999999999</c:v>
                </c:pt>
                <c:pt idx="11691">
                  <c:v>1.3473850000000001</c:v>
                </c:pt>
                <c:pt idx="11692">
                  <c:v>1.3337680000000001</c:v>
                </c:pt>
                <c:pt idx="11693">
                  <c:v>1.2751079999999999</c:v>
                </c:pt>
                <c:pt idx="11694">
                  <c:v>1.214801</c:v>
                </c:pt>
                <c:pt idx="11695">
                  <c:v>1.197443</c:v>
                </c:pt>
                <c:pt idx="11696">
                  <c:v>1.23201</c:v>
                </c:pt>
                <c:pt idx="11697">
                  <c:v>1.259844</c:v>
                </c:pt>
                <c:pt idx="11698">
                  <c:v>1.2924659999999999</c:v>
                </c:pt>
                <c:pt idx="11699">
                  <c:v>1.306233</c:v>
                </c:pt>
                <c:pt idx="11700">
                  <c:v>1.306233</c:v>
                </c:pt>
                <c:pt idx="11701">
                  <c:v>1.2662789999999999</c:v>
                </c:pt>
                <c:pt idx="11702">
                  <c:v>1.2616400000000001</c:v>
                </c:pt>
                <c:pt idx="11703">
                  <c:v>1.226623</c:v>
                </c:pt>
                <c:pt idx="11704">
                  <c:v>1.1827780000000001</c:v>
                </c:pt>
                <c:pt idx="11705">
                  <c:v>1.2626869999999999</c:v>
                </c:pt>
                <c:pt idx="11706">
                  <c:v>1.275407</c:v>
                </c:pt>
                <c:pt idx="11707">
                  <c:v>1.273013</c:v>
                </c:pt>
                <c:pt idx="11708">
                  <c:v>1.3002480000000001</c:v>
                </c:pt>
                <c:pt idx="11709">
                  <c:v>1.2667280000000001</c:v>
                </c:pt>
                <c:pt idx="11710">
                  <c:v>1.3029409999999999</c:v>
                </c:pt>
                <c:pt idx="11711">
                  <c:v>1.293963</c:v>
                </c:pt>
                <c:pt idx="11712">
                  <c:v>1.302343</c:v>
                </c:pt>
                <c:pt idx="11713">
                  <c:v>1.302492</c:v>
                </c:pt>
                <c:pt idx="11714">
                  <c:v>1.2884260000000001</c:v>
                </c:pt>
                <c:pt idx="11715">
                  <c:v>1.2996490000000001</c:v>
                </c:pt>
                <c:pt idx="11716">
                  <c:v>1.3005469999999999</c:v>
                </c:pt>
                <c:pt idx="11717">
                  <c:v>1.304737</c:v>
                </c:pt>
                <c:pt idx="11718">
                  <c:v>1.288276</c:v>
                </c:pt>
                <c:pt idx="11719">
                  <c:v>1.2755559999999999</c:v>
                </c:pt>
                <c:pt idx="11720">
                  <c:v>1.281841</c:v>
                </c:pt>
                <c:pt idx="11721">
                  <c:v>1.3086279999999999</c:v>
                </c:pt>
                <c:pt idx="11722">
                  <c:v>1.2748079999999999</c:v>
                </c:pt>
                <c:pt idx="11723">
                  <c:v>1.316708</c:v>
                </c:pt>
                <c:pt idx="11724">
                  <c:v>1.3282309999999999</c:v>
                </c:pt>
                <c:pt idx="11725">
                  <c:v>1.3295779999999999</c:v>
                </c:pt>
                <c:pt idx="11726">
                  <c:v>1.312219</c:v>
                </c:pt>
                <c:pt idx="11727">
                  <c:v>1.292316</c:v>
                </c:pt>
                <c:pt idx="11728">
                  <c:v>1.265979</c:v>
                </c:pt>
                <c:pt idx="11729">
                  <c:v>1.2207870000000001</c:v>
                </c:pt>
                <c:pt idx="11730">
                  <c:v>1.263585</c:v>
                </c:pt>
                <c:pt idx="11731">
                  <c:v>1.3243400000000001</c:v>
                </c:pt>
                <c:pt idx="11732">
                  <c:v>1.3198510000000001</c:v>
                </c:pt>
                <c:pt idx="11733">
                  <c:v>1.3102739999999999</c:v>
                </c:pt>
                <c:pt idx="11734">
                  <c:v>1.3117700000000001</c:v>
                </c:pt>
                <c:pt idx="11735">
                  <c:v>1.2812429999999999</c:v>
                </c:pt>
                <c:pt idx="11736">
                  <c:v>1.3225439999999999</c:v>
                </c:pt>
                <c:pt idx="11737">
                  <c:v>1.348433</c:v>
                </c:pt>
                <c:pt idx="11738">
                  <c:v>1.3617509999999999</c:v>
                </c:pt>
                <c:pt idx="11739">
                  <c:v>1.359955</c:v>
                </c:pt>
                <c:pt idx="11740">
                  <c:v>1.3238909999999999</c:v>
                </c:pt>
                <c:pt idx="11741">
                  <c:v>1.3134159999999999</c:v>
                </c:pt>
                <c:pt idx="11742">
                  <c:v>1.300397</c:v>
                </c:pt>
                <c:pt idx="11743">
                  <c:v>1.344841</c:v>
                </c:pt>
                <c:pt idx="11744">
                  <c:v>1.3179050000000001</c:v>
                </c:pt>
                <c:pt idx="11745">
                  <c:v>1.2975540000000001</c:v>
                </c:pt>
                <c:pt idx="11746">
                  <c:v>1.2650809999999999</c:v>
                </c:pt>
                <c:pt idx="11747">
                  <c:v>1.277053</c:v>
                </c:pt>
                <c:pt idx="11748">
                  <c:v>1.2573000000000001</c:v>
                </c:pt>
                <c:pt idx="11749">
                  <c:v>1.259395</c:v>
                </c:pt>
                <c:pt idx="11750">
                  <c:v>1.2492190000000001</c:v>
                </c:pt>
                <c:pt idx="11751">
                  <c:v>1.257749</c:v>
                </c:pt>
                <c:pt idx="11752">
                  <c:v>1.29935</c:v>
                </c:pt>
                <c:pt idx="11753">
                  <c:v>1.3080290000000001</c:v>
                </c:pt>
                <c:pt idx="11754">
                  <c:v>1.3205990000000001</c:v>
                </c:pt>
                <c:pt idx="11755">
                  <c:v>1.323143</c:v>
                </c:pt>
                <c:pt idx="11756">
                  <c:v>1.3185039999999999</c:v>
                </c:pt>
                <c:pt idx="11757">
                  <c:v>1.323442</c:v>
                </c:pt>
                <c:pt idx="11758">
                  <c:v>1.31162</c:v>
                </c:pt>
                <c:pt idx="11759">
                  <c:v>1.33691</c:v>
                </c:pt>
                <c:pt idx="11760">
                  <c:v>1.345739</c:v>
                </c:pt>
                <c:pt idx="11761">
                  <c:v>1.3357129999999999</c:v>
                </c:pt>
                <c:pt idx="11762">
                  <c:v>1.3391550000000001</c:v>
                </c:pt>
                <c:pt idx="11763">
                  <c:v>1.325537</c:v>
                </c:pt>
                <c:pt idx="11764">
                  <c:v>1.3442430000000001</c:v>
                </c:pt>
                <c:pt idx="11765">
                  <c:v>1.32</c:v>
                </c:pt>
                <c:pt idx="11766">
                  <c:v>1.328829</c:v>
                </c:pt>
                <c:pt idx="11767">
                  <c:v>1.3306249999999999</c:v>
                </c:pt>
                <c:pt idx="11768">
                  <c:v>1.3158099999999999</c:v>
                </c:pt>
                <c:pt idx="11769">
                  <c:v>1.3391550000000001</c:v>
                </c:pt>
                <c:pt idx="11770">
                  <c:v>1.3400529999999999</c:v>
                </c:pt>
                <c:pt idx="11771">
                  <c:v>1.333618</c:v>
                </c:pt>
                <c:pt idx="11772">
                  <c:v>1.329877</c:v>
                </c:pt>
                <c:pt idx="11773">
                  <c:v>1.3069809999999999</c:v>
                </c:pt>
                <c:pt idx="11774">
                  <c:v>1.2900720000000001</c:v>
                </c:pt>
                <c:pt idx="11775">
                  <c:v>1.271965</c:v>
                </c:pt>
                <c:pt idx="11776">
                  <c:v>1.31596</c:v>
                </c:pt>
                <c:pt idx="11777">
                  <c:v>1.328829</c:v>
                </c:pt>
                <c:pt idx="11778">
                  <c:v>1.3265849999999999</c:v>
                </c:pt>
                <c:pt idx="11779">
                  <c:v>1.318654</c:v>
                </c:pt>
                <c:pt idx="11780">
                  <c:v>1.283488</c:v>
                </c:pt>
                <c:pt idx="11781">
                  <c:v>1.260143</c:v>
                </c:pt>
                <c:pt idx="11782">
                  <c:v>1.2409889999999999</c:v>
                </c:pt>
                <c:pt idx="11783">
                  <c:v>1.2406900000000001</c:v>
                </c:pt>
                <c:pt idx="11784">
                  <c:v>1.347235</c:v>
                </c:pt>
                <c:pt idx="11785">
                  <c:v>1.279447</c:v>
                </c:pt>
                <c:pt idx="11786">
                  <c:v>1.3966179999999999</c:v>
                </c:pt>
                <c:pt idx="11787">
                  <c:v>1.3654919999999999</c:v>
                </c:pt>
                <c:pt idx="11788">
                  <c:v>1.3915299999999999</c:v>
                </c:pt>
                <c:pt idx="11789">
                  <c:v>1.3735729999999999</c:v>
                </c:pt>
                <c:pt idx="11790">
                  <c:v>1.35382</c:v>
                </c:pt>
                <c:pt idx="11791">
                  <c:v>1.3399030000000001</c:v>
                </c:pt>
                <c:pt idx="11792">
                  <c:v>1.3900330000000001</c:v>
                </c:pt>
                <c:pt idx="11793">
                  <c:v>1.2962070000000001</c:v>
                </c:pt>
                <c:pt idx="11794">
                  <c:v>1.306084</c:v>
                </c:pt>
                <c:pt idx="11795">
                  <c:v>1.309974</c:v>
                </c:pt>
                <c:pt idx="11796">
                  <c:v>1.267476</c:v>
                </c:pt>
                <c:pt idx="11797">
                  <c:v>1.2991999999999999</c:v>
                </c:pt>
                <c:pt idx="11798">
                  <c:v>1.2619389999999999</c:v>
                </c:pt>
                <c:pt idx="11799">
                  <c:v>1.235751</c:v>
                </c:pt>
                <c:pt idx="11800">
                  <c:v>1.2634350000000001</c:v>
                </c:pt>
                <c:pt idx="11801">
                  <c:v>1.3526229999999999</c:v>
                </c:pt>
                <c:pt idx="11802">
                  <c:v>1.2822899999999999</c:v>
                </c:pt>
                <c:pt idx="11803">
                  <c:v>1.2864800000000001</c:v>
                </c:pt>
                <c:pt idx="11804">
                  <c:v>1.3021929999999999</c:v>
                </c:pt>
                <c:pt idx="11805">
                  <c:v>1.239493</c:v>
                </c:pt>
                <c:pt idx="11806">
                  <c:v>1.2938130000000001</c:v>
                </c:pt>
                <c:pt idx="11807">
                  <c:v>1.3164089999999999</c:v>
                </c:pt>
                <c:pt idx="11808">
                  <c:v>1.3951210000000001</c:v>
                </c:pt>
                <c:pt idx="11809">
                  <c:v>1.3093760000000001</c:v>
                </c:pt>
                <c:pt idx="11810">
                  <c:v>1.390333</c:v>
                </c:pt>
                <c:pt idx="11811">
                  <c:v>1.3294280000000001</c:v>
                </c:pt>
                <c:pt idx="11812">
                  <c:v>1.3333189999999999</c:v>
                </c:pt>
                <c:pt idx="11813">
                  <c:v>1.273312</c:v>
                </c:pt>
                <c:pt idx="11814">
                  <c:v>1.273312</c:v>
                </c:pt>
                <c:pt idx="11815">
                  <c:v>1.293663</c:v>
                </c:pt>
                <c:pt idx="11816">
                  <c:v>1.2960579999999999</c:v>
                </c:pt>
                <c:pt idx="11817">
                  <c:v>1.2879769999999999</c:v>
                </c:pt>
                <c:pt idx="11818">
                  <c:v>1.3114710000000001</c:v>
                </c:pt>
                <c:pt idx="11819">
                  <c:v>1.308478</c:v>
                </c:pt>
                <c:pt idx="11820">
                  <c:v>1.291269</c:v>
                </c:pt>
                <c:pt idx="11821">
                  <c:v>1.3056350000000001</c:v>
                </c:pt>
                <c:pt idx="11822">
                  <c:v>1.259844</c:v>
                </c:pt>
                <c:pt idx="11823">
                  <c:v>1.239493</c:v>
                </c:pt>
                <c:pt idx="11824">
                  <c:v>1.2507159999999999</c:v>
                </c:pt>
                <c:pt idx="11825">
                  <c:v>1.2335069999999999</c:v>
                </c:pt>
                <c:pt idx="11826">
                  <c:v>1.272564</c:v>
                </c:pt>
                <c:pt idx="11827">
                  <c:v>1.267925</c:v>
                </c:pt>
                <c:pt idx="11828">
                  <c:v>1.2917179999999999</c:v>
                </c:pt>
                <c:pt idx="11829">
                  <c:v>1.275706</c:v>
                </c:pt>
                <c:pt idx="11830">
                  <c:v>1.260443</c:v>
                </c:pt>
                <c:pt idx="11831">
                  <c:v>1.2294659999999999</c:v>
                </c:pt>
                <c:pt idx="11832">
                  <c:v>1.2275210000000001</c:v>
                </c:pt>
                <c:pt idx="11833">
                  <c:v>1.301445</c:v>
                </c:pt>
                <c:pt idx="11834">
                  <c:v>1.2984519999999999</c:v>
                </c:pt>
                <c:pt idx="11835">
                  <c:v>1.3228439999999999</c:v>
                </c:pt>
                <c:pt idx="11836">
                  <c:v>1.353969</c:v>
                </c:pt>
                <c:pt idx="11837">
                  <c:v>1.2924659999999999</c:v>
                </c:pt>
                <c:pt idx="11838">
                  <c:v>1.2797460000000001</c:v>
                </c:pt>
                <c:pt idx="11839">
                  <c:v>1.309226</c:v>
                </c:pt>
                <c:pt idx="11840">
                  <c:v>1.322095</c:v>
                </c:pt>
                <c:pt idx="11841">
                  <c:v>1.372525</c:v>
                </c:pt>
                <c:pt idx="11842">
                  <c:v>1.347086</c:v>
                </c:pt>
                <c:pt idx="11843">
                  <c:v>1.301744</c:v>
                </c:pt>
                <c:pt idx="11844">
                  <c:v>1.3087770000000001</c:v>
                </c:pt>
                <c:pt idx="11845">
                  <c:v>1.3087770000000001</c:v>
                </c:pt>
                <c:pt idx="11846">
                  <c:v>1.29905</c:v>
                </c:pt>
                <c:pt idx="11847">
                  <c:v>1.29905</c:v>
                </c:pt>
                <c:pt idx="11848">
                  <c:v>1.280794</c:v>
                </c:pt>
                <c:pt idx="11849">
                  <c:v>1.225875</c:v>
                </c:pt>
                <c:pt idx="11850">
                  <c:v>1.2240789999999999</c:v>
                </c:pt>
                <c:pt idx="11851">
                  <c:v>1.2356020000000001</c:v>
                </c:pt>
                <c:pt idx="11852">
                  <c:v>1.2290179999999999</c:v>
                </c:pt>
                <c:pt idx="11853">
                  <c:v>1.267326</c:v>
                </c:pt>
                <c:pt idx="11854">
                  <c:v>1.3408009999999999</c:v>
                </c:pt>
                <c:pt idx="11855">
                  <c:v>1.3767149999999999</c:v>
                </c:pt>
                <c:pt idx="11856">
                  <c:v>1.3879379999999999</c:v>
                </c:pt>
                <c:pt idx="11857">
                  <c:v>1.364295</c:v>
                </c:pt>
                <c:pt idx="11858">
                  <c:v>1.346787</c:v>
                </c:pt>
                <c:pt idx="11859">
                  <c:v>1.330775</c:v>
                </c:pt>
                <c:pt idx="11860">
                  <c:v>1.3391550000000001</c:v>
                </c:pt>
                <c:pt idx="11861">
                  <c:v>1.342746</c:v>
                </c:pt>
                <c:pt idx="11862">
                  <c:v>1.3960189999999999</c:v>
                </c:pt>
                <c:pt idx="11863">
                  <c:v>1.399162</c:v>
                </c:pt>
                <c:pt idx="11864">
                  <c:v>1.351126</c:v>
                </c:pt>
                <c:pt idx="11865">
                  <c:v>1.322395</c:v>
                </c:pt>
                <c:pt idx="11866">
                  <c:v>1.2959080000000001</c:v>
                </c:pt>
                <c:pt idx="11867">
                  <c:v>1.2962070000000001</c:v>
                </c:pt>
                <c:pt idx="11868">
                  <c:v>1.3244899999999999</c:v>
                </c:pt>
                <c:pt idx="11869">
                  <c:v>1.3096749999999999</c:v>
                </c:pt>
                <c:pt idx="11870">
                  <c:v>1.2945610000000001</c:v>
                </c:pt>
                <c:pt idx="11871">
                  <c:v>1.2707679999999999</c:v>
                </c:pt>
                <c:pt idx="11872">
                  <c:v>1.280046</c:v>
                </c:pt>
                <c:pt idx="11873">
                  <c:v>1.245628</c:v>
                </c:pt>
                <c:pt idx="11874">
                  <c:v>1.242934</c:v>
                </c:pt>
                <c:pt idx="11875">
                  <c:v>1.2680739999999999</c:v>
                </c:pt>
                <c:pt idx="11876">
                  <c:v>1.233058</c:v>
                </c:pt>
                <c:pt idx="11877">
                  <c:v>1.2996490000000001</c:v>
                </c:pt>
                <c:pt idx="11878">
                  <c:v>1.3211980000000001</c:v>
                </c:pt>
                <c:pt idx="11879">
                  <c:v>1.37896</c:v>
                </c:pt>
                <c:pt idx="11880">
                  <c:v>1.363696</c:v>
                </c:pt>
                <c:pt idx="11881">
                  <c:v>1.3203</c:v>
                </c:pt>
                <c:pt idx="11882">
                  <c:v>1.3238909999999999</c:v>
                </c:pt>
                <c:pt idx="11883">
                  <c:v>1.3140149999999999</c:v>
                </c:pt>
                <c:pt idx="11884">
                  <c:v>1.2951600000000001</c:v>
                </c:pt>
                <c:pt idx="11885">
                  <c:v>1.3138650000000001</c:v>
                </c:pt>
                <c:pt idx="11886">
                  <c:v>1.318055</c:v>
                </c:pt>
                <c:pt idx="11887">
                  <c:v>1.3303259999999999</c:v>
                </c:pt>
                <c:pt idx="11888">
                  <c:v>1.33691</c:v>
                </c:pt>
                <c:pt idx="11889">
                  <c:v>1.3630979999999999</c:v>
                </c:pt>
                <c:pt idx="11890">
                  <c:v>1.3348150000000001</c:v>
                </c:pt>
                <c:pt idx="11891">
                  <c:v>1.3090759999999999</c:v>
                </c:pt>
                <c:pt idx="11892">
                  <c:v>1.3645940000000001</c:v>
                </c:pt>
                <c:pt idx="11893">
                  <c:v>1.370131</c:v>
                </c:pt>
                <c:pt idx="11894">
                  <c:v>1.264483</c:v>
                </c:pt>
                <c:pt idx="11895">
                  <c:v>1.2222839999999999</c:v>
                </c:pt>
                <c:pt idx="11896">
                  <c:v>1.1717040000000001</c:v>
                </c:pt>
                <c:pt idx="11897">
                  <c:v>1.1173839999999999</c:v>
                </c:pt>
                <c:pt idx="11898">
                  <c:v>1.148809</c:v>
                </c:pt>
                <c:pt idx="11899">
                  <c:v>1.1824790000000001</c:v>
                </c:pt>
                <c:pt idx="11900">
                  <c:v>1.118431</c:v>
                </c:pt>
                <c:pt idx="11901">
                  <c:v>1.198939</c:v>
                </c:pt>
                <c:pt idx="11902">
                  <c:v>1.260891</c:v>
                </c:pt>
                <c:pt idx="11903">
                  <c:v>1.4136770000000001</c:v>
                </c:pt>
                <c:pt idx="11904">
                  <c:v>1.4488430000000001</c:v>
                </c:pt>
                <c:pt idx="11905">
                  <c:v>1.360703</c:v>
                </c:pt>
                <c:pt idx="11906">
                  <c:v>1.3286800000000001</c:v>
                </c:pt>
                <c:pt idx="11907">
                  <c:v>1.271366</c:v>
                </c:pt>
                <c:pt idx="11908">
                  <c:v>1.2575989999999999</c:v>
                </c:pt>
                <c:pt idx="11909">
                  <c:v>1.256402</c:v>
                </c:pt>
                <c:pt idx="11910">
                  <c:v>1.283488</c:v>
                </c:pt>
                <c:pt idx="11911">
                  <c:v>1.2781</c:v>
                </c:pt>
                <c:pt idx="11912">
                  <c:v>1.333019</c:v>
                </c:pt>
                <c:pt idx="11913">
                  <c:v>1.2842359999999999</c:v>
                </c:pt>
                <c:pt idx="11914">
                  <c:v>1.321347</c:v>
                </c:pt>
                <c:pt idx="11915">
                  <c:v>1.3544179999999999</c:v>
                </c:pt>
                <c:pt idx="11916">
                  <c:v>1.362649</c:v>
                </c:pt>
                <c:pt idx="11917">
                  <c:v>1.383</c:v>
                </c:pt>
                <c:pt idx="11918">
                  <c:v>1.3072809999999999</c:v>
                </c:pt>
                <c:pt idx="11919">
                  <c:v>1.2186920000000001</c:v>
                </c:pt>
                <c:pt idx="11920">
                  <c:v>1.205973</c:v>
                </c:pt>
                <c:pt idx="11921">
                  <c:v>1.2071700000000001</c:v>
                </c:pt>
                <c:pt idx="11922">
                  <c:v>1.21974</c:v>
                </c:pt>
                <c:pt idx="11923">
                  <c:v>1.243832</c:v>
                </c:pt>
                <c:pt idx="11924">
                  <c:v>1.3259860000000001</c:v>
                </c:pt>
                <c:pt idx="11925">
                  <c:v>1.3791089999999999</c:v>
                </c:pt>
                <c:pt idx="11926">
                  <c:v>1.358908</c:v>
                </c:pt>
                <c:pt idx="11927">
                  <c:v>1.324789</c:v>
                </c:pt>
                <c:pt idx="11928">
                  <c:v>1.266877</c:v>
                </c:pt>
                <c:pt idx="11929">
                  <c:v>1.2737609999999999</c:v>
                </c:pt>
                <c:pt idx="11930">
                  <c:v>1.292017</c:v>
                </c:pt>
                <c:pt idx="11931">
                  <c:v>1.3668389999999999</c:v>
                </c:pt>
                <c:pt idx="11932">
                  <c:v>1.31162</c:v>
                </c:pt>
                <c:pt idx="11933">
                  <c:v>1.3340669999999999</c:v>
                </c:pt>
                <c:pt idx="11934">
                  <c:v>1.283936</c:v>
                </c:pt>
                <c:pt idx="11935">
                  <c:v>1.279298</c:v>
                </c:pt>
                <c:pt idx="11936">
                  <c:v>1.298003</c:v>
                </c:pt>
                <c:pt idx="11937">
                  <c:v>1.3409500000000001</c:v>
                </c:pt>
                <c:pt idx="11938">
                  <c:v>1.3541190000000001</c:v>
                </c:pt>
                <c:pt idx="11939">
                  <c:v>1.3619000000000001</c:v>
                </c:pt>
                <c:pt idx="11940">
                  <c:v>1.3632470000000001</c:v>
                </c:pt>
                <c:pt idx="11941">
                  <c:v>1.3624989999999999</c:v>
                </c:pt>
                <c:pt idx="11942">
                  <c:v>1.3598049999999999</c:v>
                </c:pt>
                <c:pt idx="11943">
                  <c:v>1.2947109999999999</c:v>
                </c:pt>
                <c:pt idx="11944">
                  <c:v>1.295309</c:v>
                </c:pt>
                <c:pt idx="11945">
                  <c:v>1.2772030000000001</c:v>
                </c:pt>
                <c:pt idx="11946">
                  <c:v>1.2656799999999999</c:v>
                </c:pt>
                <c:pt idx="11947">
                  <c:v>1.323442</c:v>
                </c:pt>
                <c:pt idx="11948">
                  <c:v>1.2960579999999999</c:v>
                </c:pt>
                <c:pt idx="11949">
                  <c:v>1.2439819999999999</c:v>
                </c:pt>
                <c:pt idx="11950">
                  <c:v>1.2396419999999999</c:v>
                </c:pt>
                <c:pt idx="11951">
                  <c:v>1.2061219999999999</c:v>
                </c:pt>
                <c:pt idx="11952">
                  <c:v>1.2954589999999999</c:v>
                </c:pt>
                <c:pt idx="11953">
                  <c:v>1.2914190000000001</c:v>
                </c:pt>
                <c:pt idx="11954">
                  <c:v>1.2382949999999999</c:v>
                </c:pt>
                <c:pt idx="11955">
                  <c:v>1.335863</c:v>
                </c:pt>
                <c:pt idx="11956">
                  <c:v>1.3134159999999999</c:v>
                </c:pt>
                <c:pt idx="11957">
                  <c:v>1.296357</c:v>
                </c:pt>
                <c:pt idx="11958">
                  <c:v>1.3141640000000001</c:v>
                </c:pt>
                <c:pt idx="11959">
                  <c:v>1.3280810000000001</c:v>
                </c:pt>
                <c:pt idx="11960">
                  <c:v>1.3619000000000001</c:v>
                </c:pt>
                <c:pt idx="11961">
                  <c:v>1.3411</c:v>
                </c:pt>
                <c:pt idx="11962">
                  <c:v>1.3095250000000001</c:v>
                </c:pt>
                <c:pt idx="11963">
                  <c:v>1.331224</c:v>
                </c:pt>
                <c:pt idx="11964">
                  <c:v>1.35382</c:v>
                </c:pt>
                <c:pt idx="11965">
                  <c:v>1.3120689999999999</c:v>
                </c:pt>
                <c:pt idx="11966">
                  <c:v>1.325088</c:v>
                </c:pt>
                <c:pt idx="11967">
                  <c:v>1.284834</c:v>
                </c:pt>
                <c:pt idx="11968">
                  <c:v>1.267625</c:v>
                </c:pt>
                <c:pt idx="11969">
                  <c:v>1.2535590000000001</c:v>
                </c:pt>
                <c:pt idx="11970">
                  <c:v>1.2260249999999999</c:v>
                </c:pt>
                <c:pt idx="11971">
                  <c:v>1.249519</c:v>
                </c:pt>
                <c:pt idx="11972">
                  <c:v>1.2412879999999999</c:v>
                </c:pt>
                <c:pt idx="11973">
                  <c:v>1.269571</c:v>
                </c:pt>
                <c:pt idx="11974">
                  <c:v>1.284535</c:v>
                </c:pt>
                <c:pt idx="11975">
                  <c:v>1.285882</c:v>
                </c:pt>
                <c:pt idx="11976">
                  <c:v>1.287528</c:v>
                </c:pt>
                <c:pt idx="11977">
                  <c:v>1.3026420000000001</c:v>
                </c:pt>
                <c:pt idx="11978">
                  <c:v>1.3072809999999999</c:v>
                </c:pt>
                <c:pt idx="11979">
                  <c:v>1.318654</c:v>
                </c:pt>
                <c:pt idx="11980">
                  <c:v>1.301445</c:v>
                </c:pt>
                <c:pt idx="11981">
                  <c:v>1.299499</c:v>
                </c:pt>
                <c:pt idx="11982">
                  <c:v>1.333917</c:v>
                </c:pt>
                <c:pt idx="11983">
                  <c:v>1.3102739999999999</c:v>
                </c:pt>
                <c:pt idx="11984">
                  <c:v>1.351575</c:v>
                </c:pt>
                <c:pt idx="11985">
                  <c:v>1.34544</c:v>
                </c:pt>
                <c:pt idx="11986">
                  <c:v>1.293364</c:v>
                </c:pt>
                <c:pt idx="11987">
                  <c:v>1.3593569999999999</c:v>
                </c:pt>
                <c:pt idx="11988">
                  <c:v>1.330775</c:v>
                </c:pt>
                <c:pt idx="11989">
                  <c:v>1.254008</c:v>
                </c:pt>
                <c:pt idx="11990">
                  <c:v>1.365642</c:v>
                </c:pt>
                <c:pt idx="11991">
                  <c:v>1.2870790000000001</c:v>
                </c:pt>
                <c:pt idx="11992">
                  <c:v>1.295309</c:v>
                </c:pt>
                <c:pt idx="11993">
                  <c:v>1.3235920000000001</c:v>
                </c:pt>
                <c:pt idx="11994">
                  <c:v>1.3093760000000001</c:v>
                </c:pt>
                <c:pt idx="11995">
                  <c:v>1.2804949999999999</c:v>
                </c:pt>
                <c:pt idx="11996">
                  <c:v>1.271666</c:v>
                </c:pt>
                <c:pt idx="11997">
                  <c:v>1.276305</c:v>
                </c:pt>
                <c:pt idx="11998">
                  <c:v>1.2782500000000001</c:v>
                </c:pt>
                <c:pt idx="11999">
                  <c:v>1.341998</c:v>
                </c:pt>
                <c:pt idx="12000">
                  <c:v>1.3424469999999999</c:v>
                </c:pt>
                <c:pt idx="12001">
                  <c:v>1.3431949999999999</c:v>
                </c:pt>
                <c:pt idx="12002">
                  <c:v>1.280046</c:v>
                </c:pt>
                <c:pt idx="12003">
                  <c:v>1.304138</c:v>
                </c:pt>
                <c:pt idx="12004">
                  <c:v>1.287528</c:v>
                </c:pt>
                <c:pt idx="12005">
                  <c:v>1.2855829999999999</c:v>
                </c:pt>
                <c:pt idx="12006">
                  <c:v>1.3222449999999999</c:v>
                </c:pt>
                <c:pt idx="12007">
                  <c:v>1.2842359999999999</c:v>
                </c:pt>
                <c:pt idx="12008">
                  <c:v>1.323742</c:v>
                </c:pt>
                <c:pt idx="12009">
                  <c:v>1.3258369999999999</c:v>
                </c:pt>
                <c:pt idx="12010">
                  <c:v>1.352473</c:v>
                </c:pt>
                <c:pt idx="12011">
                  <c:v>1.339604</c:v>
                </c:pt>
                <c:pt idx="12012">
                  <c:v>1.320749</c:v>
                </c:pt>
                <c:pt idx="12013">
                  <c:v>1.3482829999999999</c:v>
                </c:pt>
                <c:pt idx="12014">
                  <c:v>1.3228439999999999</c:v>
                </c:pt>
                <c:pt idx="12015">
                  <c:v>1.3391550000000001</c:v>
                </c:pt>
                <c:pt idx="12016">
                  <c:v>1.339005</c:v>
                </c:pt>
                <c:pt idx="12017">
                  <c:v>1.3370599999999999</c:v>
                </c:pt>
                <c:pt idx="12018">
                  <c:v>1.331523</c:v>
                </c:pt>
                <c:pt idx="12019">
                  <c:v>1.2860309999999999</c:v>
                </c:pt>
                <c:pt idx="12020">
                  <c:v>1.277053</c:v>
                </c:pt>
                <c:pt idx="12021">
                  <c:v>1.281841</c:v>
                </c:pt>
                <c:pt idx="12022">
                  <c:v>1.292316</c:v>
                </c:pt>
                <c:pt idx="12023">
                  <c:v>1.3123689999999999</c:v>
                </c:pt>
                <c:pt idx="12024">
                  <c:v>1.3086279999999999</c:v>
                </c:pt>
                <c:pt idx="12025">
                  <c:v>1.3120689999999999</c:v>
                </c:pt>
                <c:pt idx="12026">
                  <c:v>1.295758</c:v>
                </c:pt>
                <c:pt idx="12027">
                  <c:v>1.2878270000000001</c:v>
                </c:pt>
                <c:pt idx="12028">
                  <c:v>1.3125180000000001</c:v>
                </c:pt>
                <c:pt idx="12029">
                  <c:v>1.333917</c:v>
                </c:pt>
                <c:pt idx="12030">
                  <c:v>1.344841</c:v>
                </c:pt>
                <c:pt idx="12031">
                  <c:v>1.3313729999999999</c:v>
                </c:pt>
                <c:pt idx="12032">
                  <c:v>1.3530720000000001</c:v>
                </c:pt>
                <c:pt idx="12033">
                  <c:v>1.3593569999999999</c:v>
                </c:pt>
                <c:pt idx="12034">
                  <c:v>1.3544179999999999</c:v>
                </c:pt>
                <c:pt idx="12035">
                  <c:v>1.3526229999999999</c:v>
                </c:pt>
                <c:pt idx="12036">
                  <c:v>1.341399</c:v>
                </c:pt>
                <c:pt idx="12037">
                  <c:v>1.3475349999999999</c:v>
                </c:pt>
                <c:pt idx="12038">
                  <c:v>1.3743209999999999</c:v>
                </c:pt>
                <c:pt idx="12039">
                  <c:v>1.3238909999999999</c:v>
                </c:pt>
                <c:pt idx="12040">
                  <c:v>1.3053349999999999</c:v>
                </c:pt>
                <c:pt idx="12041">
                  <c:v>1.305485</c:v>
                </c:pt>
                <c:pt idx="12042">
                  <c:v>1.274958</c:v>
                </c:pt>
                <c:pt idx="12043">
                  <c:v>1.274359</c:v>
                </c:pt>
                <c:pt idx="12044">
                  <c:v>1.287528</c:v>
                </c:pt>
                <c:pt idx="12045">
                  <c:v>1.2984519999999999</c:v>
                </c:pt>
                <c:pt idx="12046">
                  <c:v>1.274659</c:v>
                </c:pt>
                <c:pt idx="12047">
                  <c:v>1.2650809999999999</c:v>
                </c:pt>
                <c:pt idx="12048">
                  <c:v>1.251614</c:v>
                </c:pt>
                <c:pt idx="12049">
                  <c:v>1.2667280000000001</c:v>
                </c:pt>
                <c:pt idx="12050">
                  <c:v>1.3535200000000001</c:v>
                </c:pt>
                <c:pt idx="12051">
                  <c:v>1.323143</c:v>
                </c:pt>
                <c:pt idx="12052">
                  <c:v>1.2505660000000001</c:v>
                </c:pt>
                <c:pt idx="12053">
                  <c:v>1.370879</c:v>
                </c:pt>
                <c:pt idx="12054">
                  <c:v>1.3114710000000001</c:v>
                </c:pt>
                <c:pt idx="12055">
                  <c:v>1.365642</c:v>
                </c:pt>
                <c:pt idx="12056">
                  <c:v>1.327183</c:v>
                </c:pt>
                <c:pt idx="12057">
                  <c:v>1.304886</c:v>
                </c:pt>
                <c:pt idx="12058">
                  <c:v>1.29067</c:v>
                </c:pt>
                <c:pt idx="12059">
                  <c:v>1.2804949999999999</c:v>
                </c:pt>
                <c:pt idx="12060">
                  <c:v>1.252661</c:v>
                </c:pt>
                <c:pt idx="12061">
                  <c:v>1.2789980000000001</c:v>
                </c:pt>
                <c:pt idx="12062">
                  <c:v>1.2873779999999999</c:v>
                </c:pt>
                <c:pt idx="12063">
                  <c:v>1.313566</c:v>
                </c:pt>
                <c:pt idx="12064">
                  <c:v>1.3086279999999999</c:v>
                </c:pt>
                <c:pt idx="12065">
                  <c:v>1.2984519999999999</c:v>
                </c:pt>
                <c:pt idx="12066">
                  <c:v>1.342597</c:v>
                </c:pt>
                <c:pt idx="12067">
                  <c:v>1.3171569999999999</c:v>
                </c:pt>
                <c:pt idx="12068">
                  <c:v>1.272564</c:v>
                </c:pt>
                <c:pt idx="12069">
                  <c:v>1.2833380000000001</c:v>
                </c:pt>
                <c:pt idx="12070">
                  <c:v>1.247873</c:v>
                </c:pt>
                <c:pt idx="12071">
                  <c:v>1.2710669999999999</c:v>
                </c:pt>
                <c:pt idx="12072">
                  <c:v>1.2997989999999999</c:v>
                </c:pt>
                <c:pt idx="12073">
                  <c:v>1.3002480000000001</c:v>
                </c:pt>
                <c:pt idx="12074">
                  <c:v>1.3229930000000001</c:v>
                </c:pt>
                <c:pt idx="12075">
                  <c:v>1.30339</c:v>
                </c:pt>
                <c:pt idx="12076">
                  <c:v>1.2932140000000001</c:v>
                </c:pt>
                <c:pt idx="12077">
                  <c:v>1.2968059999999999</c:v>
                </c:pt>
                <c:pt idx="12078">
                  <c:v>1.291568</c:v>
                </c:pt>
                <c:pt idx="12079">
                  <c:v>1.2827390000000001</c:v>
                </c:pt>
                <c:pt idx="12080">
                  <c:v>1.288276</c:v>
                </c:pt>
                <c:pt idx="12081">
                  <c:v>1.2860309999999999</c:v>
                </c:pt>
                <c:pt idx="12082">
                  <c:v>1.3107230000000001</c:v>
                </c:pt>
                <c:pt idx="12083">
                  <c:v>1.2677750000000001</c:v>
                </c:pt>
                <c:pt idx="12084">
                  <c:v>1.29067</c:v>
                </c:pt>
                <c:pt idx="12085">
                  <c:v>1.344093</c:v>
                </c:pt>
                <c:pt idx="12086">
                  <c:v>1.331224</c:v>
                </c:pt>
                <c:pt idx="12087">
                  <c:v>1.3059339999999999</c:v>
                </c:pt>
                <c:pt idx="12088">
                  <c:v>1.2996490000000001</c:v>
                </c:pt>
                <c:pt idx="12089">
                  <c:v>1.2870790000000001</c:v>
                </c:pt>
                <c:pt idx="12090">
                  <c:v>1.271666</c:v>
                </c:pt>
                <c:pt idx="12091">
                  <c:v>1.248022</c:v>
                </c:pt>
                <c:pt idx="12092">
                  <c:v>1.2742100000000001</c:v>
                </c:pt>
                <c:pt idx="12093">
                  <c:v>1.29501</c:v>
                </c:pt>
                <c:pt idx="12094">
                  <c:v>1.3020430000000001</c:v>
                </c:pt>
                <c:pt idx="12095">
                  <c:v>1.300098</c:v>
                </c:pt>
                <c:pt idx="12096">
                  <c:v>1.2694209999999999</c:v>
                </c:pt>
                <c:pt idx="12097">
                  <c:v>1.2806439999999999</c:v>
                </c:pt>
                <c:pt idx="12098">
                  <c:v>1.28678</c:v>
                </c:pt>
                <c:pt idx="12099">
                  <c:v>1.3123689999999999</c:v>
                </c:pt>
                <c:pt idx="12100">
                  <c:v>1.3280810000000001</c:v>
                </c:pt>
                <c:pt idx="12101">
                  <c:v>1.335264</c:v>
                </c:pt>
                <c:pt idx="12102">
                  <c:v>1.3364609999999999</c:v>
                </c:pt>
                <c:pt idx="12103">
                  <c:v>1.3499289999999999</c:v>
                </c:pt>
                <c:pt idx="12104">
                  <c:v>1.3381069999999999</c:v>
                </c:pt>
                <c:pt idx="12105">
                  <c:v>1.3214969999999999</c:v>
                </c:pt>
                <c:pt idx="12106">
                  <c:v>1.323442</c:v>
                </c:pt>
                <c:pt idx="12107">
                  <c:v>1.3319719999999999</c:v>
                </c:pt>
                <c:pt idx="12108">
                  <c:v>1.340651</c:v>
                </c:pt>
                <c:pt idx="12109">
                  <c:v>1.341699</c:v>
                </c:pt>
                <c:pt idx="12110">
                  <c:v>1.3595060000000001</c:v>
                </c:pt>
                <c:pt idx="12111">
                  <c:v>1.313267</c:v>
                </c:pt>
                <c:pt idx="12112">
                  <c:v>1.2930649999999999</c:v>
                </c:pt>
                <c:pt idx="12113">
                  <c:v>1.2876780000000001</c:v>
                </c:pt>
                <c:pt idx="12114">
                  <c:v>1.267925</c:v>
                </c:pt>
                <c:pt idx="12115">
                  <c:v>1.2969550000000001</c:v>
                </c:pt>
                <c:pt idx="12116">
                  <c:v>1.3162590000000001</c:v>
                </c:pt>
                <c:pt idx="12117">
                  <c:v>1.3140149999999999</c:v>
                </c:pt>
                <c:pt idx="12118">
                  <c:v>1.2948599999999999</c:v>
                </c:pt>
                <c:pt idx="12119">
                  <c:v>1.29935</c:v>
                </c:pt>
                <c:pt idx="12120">
                  <c:v>1.285433</c:v>
                </c:pt>
                <c:pt idx="12121">
                  <c:v>1.3134159999999999</c:v>
                </c:pt>
                <c:pt idx="12122">
                  <c:v>1.3083279999999999</c:v>
                </c:pt>
                <c:pt idx="12123">
                  <c:v>1.3188029999999999</c:v>
                </c:pt>
                <c:pt idx="12124">
                  <c:v>1.330775</c:v>
                </c:pt>
                <c:pt idx="12125">
                  <c:v>1.317307</c:v>
                </c:pt>
                <c:pt idx="12126">
                  <c:v>1.305186</c:v>
                </c:pt>
                <c:pt idx="12127">
                  <c:v>1.3225439999999999</c:v>
                </c:pt>
                <c:pt idx="12128">
                  <c:v>1.287229</c:v>
                </c:pt>
                <c:pt idx="12129">
                  <c:v>1.2797460000000001</c:v>
                </c:pt>
                <c:pt idx="12130">
                  <c:v>1.3162590000000001</c:v>
                </c:pt>
                <c:pt idx="12131">
                  <c:v>1.292616</c:v>
                </c:pt>
                <c:pt idx="12132">
                  <c:v>1.302492</c:v>
                </c:pt>
                <c:pt idx="12133">
                  <c:v>1.283936</c:v>
                </c:pt>
                <c:pt idx="12134">
                  <c:v>1.2999480000000001</c:v>
                </c:pt>
                <c:pt idx="12135">
                  <c:v>1.2887249999999999</c:v>
                </c:pt>
                <c:pt idx="12136">
                  <c:v>1.3065329999999999</c:v>
                </c:pt>
                <c:pt idx="12137">
                  <c:v>1.3021929999999999</c:v>
                </c:pt>
                <c:pt idx="12138">
                  <c:v>1.320749</c:v>
                </c:pt>
                <c:pt idx="12139">
                  <c:v>1.2890239999999999</c:v>
                </c:pt>
                <c:pt idx="12140">
                  <c:v>1.303091</c:v>
                </c:pt>
                <c:pt idx="12141">
                  <c:v>1.284535</c:v>
                </c:pt>
                <c:pt idx="12142">
                  <c:v>1.3086279999999999</c:v>
                </c:pt>
                <c:pt idx="12143">
                  <c:v>1.30324</c:v>
                </c:pt>
                <c:pt idx="12144">
                  <c:v>1.315062</c:v>
                </c:pt>
                <c:pt idx="12145">
                  <c:v>1.2965059999999999</c:v>
                </c:pt>
                <c:pt idx="12146">
                  <c:v>1.303839</c:v>
                </c:pt>
                <c:pt idx="12147">
                  <c:v>1.2755559999999999</c:v>
                </c:pt>
                <c:pt idx="12148">
                  <c:v>1.2864800000000001</c:v>
                </c:pt>
                <c:pt idx="12149">
                  <c:v>1.300098</c:v>
                </c:pt>
                <c:pt idx="12150">
                  <c:v>1.320449</c:v>
                </c:pt>
                <c:pt idx="12151">
                  <c:v>1.3273330000000001</c:v>
                </c:pt>
                <c:pt idx="12152">
                  <c:v>1.284535</c:v>
                </c:pt>
                <c:pt idx="12153">
                  <c:v>1.298003</c:v>
                </c:pt>
                <c:pt idx="12154">
                  <c:v>1.2962070000000001</c:v>
                </c:pt>
                <c:pt idx="12155">
                  <c:v>1.2680739999999999</c:v>
                </c:pt>
                <c:pt idx="12156">
                  <c:v>1.2962070000000001</c:v>
                </c:pt>
                <c:pt idx="12157">
                  <c:v>1.327034</c:v>
                </c:pt>
                <c:pt idx="12158">
                  <c:v>1.329129</c:v>
                </c:pt>
                <c:pt idx="12159">
                  <c:v>1.3639950000000001</c:v>
                </c:pt>
                <c:pt idx="12160">
                  <c:v>1.3581589999999999</c:v>
                </c:pt>
                <c:pt idx="12161">
                  <c:v>1.376865</c:v>
                </c:pt>
                <c:pt idx="12162">
                  <c:v>1.3517250000000001</c:v>
                </c:pt>
                <c:pt idx="12163">
                  <c:v>1.3355630000000001</c:v>
                </c:pt>
                <c:pt idx="12164">
                  <c:v>1.3304750000000001</c:v>
                </c:pt>
                <c:pt idx="12165">
                  <c:v>1.3192520000000001</c:v>
                </c:pt>
                <c:pt idx="12166">
                  <c:v>1.303091</c:v>
                </c:pt>
                <c:pt idx="12167">
                  <c:v>1.295758</c:v>
                </c:pt>
                <c:pt idx="12168">
                  <c:v>1.304138</c:v>
                </c:pt>
                <c:pt idx="12169">
                  <c:v>1.263585</c:v>
                </c:pt>
                <c:pt idx="12170">
                  <c:v>1.3412500000000001</c:v>
                </c:pt>
                <c:pt idx="12171">
                  <c:v>1.3265849999999999</c:v>
                </c:pt>
                <c:pt idx="12172">
                  <c:v>1.295609</c:v>
                </c:pt>
                <c:pt idx="12173">
                  <c:v>1.288575</c:v>
                </c:pt>
                <c:pt idx="12174">
                  <c:v>1.271217</c:v>
                </c:pt>
                <c:pt idx="12175">
                  <c:v>1.256103</c:v>
                </c:pt>
                <c:pt idx="12176">
                  <c:v>1.2745089999999999</c:v>
                </c:pt>
                <c:pt idx="12177">
                  <c:v>1.3077300000000001</c:v>
                </c:pt>
                <c:pt idx="12178">
                  <c:v>1.3469359999999999</c:v>
                </c:pt>
                <c:pt idx="12179">
                  <c:v>1.366689</c:v>
                </c:pt>
                <c:pt idx="12180">
                  <c:v>1.34544</c:v>
                </c:pt>
                <c:pt idx="12181">
                  <c:v>1.3192520000000001</c:v>
                </c:pt>
                <c:pt idx="12182">
                  <c:v>1.323143</c:v>
                </c:pt>
                <c:pt idx="12183">
                  <c:v>1.3267340000000001</c:v>
                </c:pt>
                <c:pt idx="12184">
                  <c:v>1.331523</c:v>
                </c:pt>
                <c:pt idx="12185">
                  <c:v>1.297404</c:v>
                </c:pt>
                <c:pt idx="12186">
                  <c:v>1.2911189999999999</c:v>
                </c:pt>
                <c:pt idx="12187">
                  <c:v>1.311321</c:v>
                </c:pt>
                <c:pt idx="12188">
                  <c:v>1.2836369999999999</c:v>
                </c:pt>
                <c:pt idx="12189">
                  <c:v>1.316559</c:v>
                </c:pt>
                <c:pt idx="12190">
                  <c:v>1.3177559999999999</c:v>
                </c:pt>
                <c:pt idx="12191">
                  <c:v>1.3185039999999999</c:v>
                </c:pt>
                <c:pt idx="12192">
                  <c:v>1.323143</c:v>
                </c:pt>
                <c:pt idx="12193">
                  <c:v>1.313566</c:v>
                </c:pt>
                <c:pt idx="12194">
                  <c:v>1.288575</c:v>
                </c:pt>
                <c:pt idx="12195">
                  <c:v>1.303839</c:v>
                </c:pt>
                <c:pt idx="12196">
                  <c:v>1.3056350000000001</c:v>
                </c:pt>
                <c:pt idx="12197">
                  <c:v>1.2836369999999999</c:v>
                </c:pt>
                <c:pt idx="12198">
                  <c:v>1.321647</c:v>
                </c:pt>
                <c:pt idx="12199">
                  <c:v>1.3072809999999999</c:v>
                </c:pt>
                <c:pt idx="12200">
                  <c:v>1.2836369999999999</c:v>
                </c:pt>
                <c:pt idx="12201">
                  <c:v>1.304886</c:v>
                </c:pt>
                <c:pt idx="12202">
                  <c:v>1.2843850000000001</c:v>
                </c:pt>
                <c:pt idx="12203">
                  <c:v>1.2782500000000001</c:v>
                </c:pt>
                <c:pt idx="12204">
                  <c:v>1.270918</c:v>
                </c:pt>
                <c:pt idx="12205">
                  <c:v>1.251763</c:v>
                </c:pt>
                <c:pt idx="12206">
                  <c:v>1.2914190000000001</c:v>
                </c:pt>
                <c:pt idx="12207">
                  <c:v>1.3035399999999999</c:v>
                </c:pt>
                <c:pt idx="12208">
                  <c:v>1.2795970000000001</c:v>
                </c:pt>
                <c:pt idx="12209">
                  <c:v>1.307879</c:v>
                </c:pt>
                <c:pt idx="12210">
                  <c:v>1.306084</c:v>
                </c:pt>
                <c:pt idx="12211">
                  <c:v>1.283039</c:v>
                </c:pt>
                <c:pt idx="12212">
                  <c:v>1.3361620000000001</c:v>
                </c:pt>
                <c:pt idx="12213">
                  <c:v>1.3282309999999999</c:v>
                </c:pt>
                <c:pt idx="12214">
                  <c:v>1.2941119999999999</c:v>
                </c:pt>
                <c:pt idx="12215">
                  <c:v>1.35382</c:v>
                </c:pt>
                <c:pt idx="12216">
                  <c:v>1.2996490000000001</c:v>
                </c:pt>
                <c:pt idx="12217">
                  <c:v>1.297105</c:v>
                </c:pt>
                <c:pt idx="12218">
                  <c:v>1.2222839999999999</c:v>
                </c:pt>
                <c:pt idx="12219">
                  <c:v>1.270618</c:v>
                </c:pt>
                <c:pt idx="12220">
                  <c:v>1.2034290000000001</c:v>
                </c:pt>
                <c:pt idx="12221">
                  <c:v>1.295758</c:v>
                </c:pt>
                <c:pt idx="12222">
                  <c:v>1.3056350000000001</c:v>
                </c:pt>
                <c:pt idx="12223">
                  <c:v>1.251614</c:v>
                </c:pt>
                <c:pt idx="12224">
                  <c:v>1.318055</c:v>
                </c:pt>
                <c:pt idx="12225">
                  <c:v>1.3473850000000001</c:v>
                </c:pt>
                <c:pt idx="12226">
                  <c:v>1.3018940000000001</c:v>
                </c:pt>
                <c:pt idx="12227">
                  <c:v>1.3015939999999999</c:v>
                </c:pt>
                <c:pt idx="12228">
                  <c:v>1.3364609999999999</c:v>
                </c:pt>
                <c:pt idx="12229">
                  <c:v>1.3232930000000001</c:v>
                </c:pt>
                <c:pt idx="12230">
                  <c:v>1.3279319999999999</c:v>
                </c:pt>
                <c:pt idx="12231">
                  <c:v>1.3669880000000001</c:v>
                </c:pt>
                <c:pt idx="12232">
                  <c:v>1.3026420000000001</c:v>
                </c:pt>
                <c:pt idx="12233">
                  <c:v>1.344392</c:v>
                </c:pt>
                <c:pt idx="12234">
                  <c:v>1.37477</c:v>
                </c:pt>
                <c:pt idx="12235">
                  <c:v>1.326884</c:v>
                </c:pt>
                <c:pt idx="12236">
                  <c:v>1.318354</c:v>
                </c:pt>
                <c:pt idx="12237">
                  <c:v>1.3042879999999999</c:v>
                </c:pt>
                <c:pt idx="12238">
                  <c:v>1.310573</c:v>
                </c:pt>
                <c:pt idx="12239">
                  <c:v>1.2879769999999999</c:v>
                </c:pt>
                <c:pt idx="12240">
                  <c:v>1.300397</c:v>
                </c:pt>
                <c:pt idx="12241">
                  <c:v>1.281841</c:v>
                </c:pt>
                <c:pt idx="12242">
                  <c:v>1.2989010000000001</c:v>
                </c:pt>
                <c:pt idx="12243">
                  <c:v>1.3120689999999999</c:v>
                </c:pt>
                <c:pt idx="12244">
                  <c:v>1.322395</c:v>
                </c:pt>
                <c:pt idx="12245">
                  <c:v>1.3228439999999999</c:v>
                </c:pt>
                <c:pt idx="12246">
                  <c:v>1.3388549999999999</c:v>
                </c:pt>
                <c:pt idx="12247">
                  <c:v>1.3460380000000001</c:v>
                </c:pt>
                <c:pt idx="12248">
                  <c:v>1.3412500000000001</c:v>
                </c:pt>
                <c:pt idx="12249">
                  <c:v>1.330775</c:v>
                </c:pt>
                <c:pt idx="12250">
                  <c:v>1.323442</c:v>
                </c:pt>
                <c:pt idx="12251">
                  <c:v>1.260143</c:v>
                </c:pt>
                <c:pt idx="12252">
                  <c:v>1.2691220000000001</c:v>
                </c:pt>
                <c:pt idx="12253">
                  <c:v>1.271217</c:v>
                </c:pt>
                <c:pt idx="12254">
                  <c:v>1.271366</c:v>
                </c:pt>
                <c:pt idx="12255">
                  <c:v>1.3006960000000001</c:v>
                </c:pt>
                <c:pt idx="12256">
                  <c:v>1.2784</c:v>
                </c:pt>
                <c:pt idx="12257">
                  <c:v>1.3295779999999999</c:v>
                </c:pt>
                <c:pt idx="12258">
                  <c:v>1.272564</c:v>
                </c:pt>
                <c:pt idx="12259">
                  <c:v>1.2938130000000001</c:v>
                </c:pt>
                <c:pt idx="12260">
                  <c:v>1.317008</c:v>
                </c:pt>
                <c:pt idx="12261">
                  <c:v>1.260891</c:v>
                </c:pt>
                <c:pt idx="12262">
                  <c:v>1.263884</c:v>
                </c:pt>
                <c:pt idx="12263">
                  <c:v>1.3015939999999999</c:v>
                </c:pt>
                <c:pt idx="12264">
                  <c:v>1.277801</c:v>
                </c:pt>
                <c:pt idx="12265">
                  <c:v>1.3571120000000001</c:v>
                </c:pt>
                <c:pt idx="12266">
                  <c:v>1.3370599999999999</c:v>
                </c:pt>
                <c:pt idx="12267">
                  <c:v>1.340352</c:v>
                </c:pt>
                <c:pt idx="12268">
                  <c:v>1.340651</c:v>
                </c:pt>
                <c:pt idx="12269">
                  <c:v>1.2864800000000001</c:v>
                </c:pt>
                <c:pt idx="12270">
                  <c:v>1.2450289999999999</c:v>
                </c:pt>
                <c:pt idx="12271">
                  <c:v>1.238445</c:v>
                </c:pt>
                <c:pt idx="12272">
                  <c:v>1.2109110000000001</c:v>
                </c:pt>
                <c:pt idx="12273">
                  <c:v>1.21974</c:v>
                </c:pt>
                <c:pt idx="12274">
                  <c:v>1.2649319999999999</c:v>
                </c:pt>
                <c:pt idx="12275">
                  <c:v>1.2760050000000001</c:v>
                </c:pt>
                <c:pt idx="12276">
                  <c:v>1.3015939999999999</c:v>
                </c:pt>
                <c:pt idx="12277">
                  <c:v>1.3318220000000001</c:v>
                </c:pt>
                <c:pt idx="12278">
                  <c:v>1.344093</c:v>
                </c:pt>
                <c:pt idx="12279">
                  <c:v>1.3096749999999999</c:v>
                </c:pt>
                <c:pt idx="12280">
                  <c:v>1.3436440000000001</c:v>
                </c:pt>
                <c:pt idx="12281">
                  <c:v>1.3018940000000001</c:v>
                </c:pt>
                <c:pt idx="12282">
                  <c:v>1.332122</c:v>
                </c:pt>
                <c:pt idx="12283">
                  <c:v>1.37477</c:v>
                </c:pt>
                <c:pt idx="12284">
                  <c:v>1.3056350000000001</c:v>
                </c:pt>
                <c:pt idx="12285">
                  <c:v>1.2969550000000001</c:v>
                </c:pt>
                <c:pt idx="12286">
                  <c:v>1.293963</c:v>
                </c:pt>
                <c:pt idx="12287">
                  <c:v>1.2701690000000001</c:v>
                </c:pt>
                <c:pt idx="12288">
                  <c:v>1.255654</c:v>
                </c:pt>
                <c:pt idx="12289">
                  <c:v>1.267925</c:v>
                </c:pt>
                <c:pt idx="12290">
                  <c:v>1.291868</c:v>
                </c:pt>
                <c:pt idx="12291">
                  <c:v>1.316708</c:v>
                </c:pt>
                <c:pt idx="12292">
                  <c:v>1.2436830000000001</c:v>
                </c:pt>
                <c:pt idx="12293">
                  <c:v>1.2855829999999999</c:v>
                </c:pt>
                <c:pt idx="12294">
                  <c:v>1.3229930000000001</c:v>
                </c:pt>
                <c:pt idx="12295">
                  <c:v>1.3310740000000001</c:v>
                </c:pt>
                <c:pt idx="12296">
                  <c:v>1.2650809999999999</c:v>
                </c:pt>
                <c:pt idx="12297">
                  <c:v>1.289174</c:v>
                </c:pt>
                <c:pt idx="12298">
                  <c:v>1.268224</c:v>
                </c:pt>
                <c:pt idx="12299">
                  <c:v>1.341399</c:v>
                </c:pt>
                <c:pt idx="12300">
                  <c:v>1.2798959999999999</c:v>
                </c:pt>
                <c:pt idx="12301">
                  <c:v>1.3074300000000001</c:v>
                </c:pt>
                <c:pt idx="12302">
                  <c:v>1.343045</c:v>
                </c:pt>
                <c:pt idx="12303">
                  <c:v>1.3316730000000001</c:v>
                </c:pt>
                <c:pt idx="12304">
                  <c:v>1.375219</c:v>
                </c:pt>
                <c:pt idx="12305">
                  <c:v>1.352473</c:v>
                </c:pt>
                <c:pt idx="12306">
                  <c:v>1.32853</c:v>
                </c:pt>
                <c:pt idx="12307">
                  <c:v>1.32853</c:v>
                </c:pt>
                <c:pt idx="12308">
                  <c:v>1.360703</c:v>
                </c:pt>
                <c:pt idx="12309">
                  <c:v>1.3527720000000001</c:v>
                </c:pt>
                <c:pt idx="12310">
                  <c:v>1.2941119999999999</c:v>
                </c:pt>
                <c:pt idx="12311">
                  <c:v>1.233058</c:v>
                </c:pt>
                <c:pt idx="12312">
                  <c:v>1.262238</c:v>
                </c:pt>
                <c:pt idx="12313">
                  <c:v>1.2975540000000001</c:v>
                </c:pt>
                <c:pt idx="12314">
                  <c:v>1.286181</c:v>
                </c:pt>
                <c:pt idx="12315">
                  <c:v>1.283039</c:v>
                </c:pt>
                <c:pt idx="12316">
                  <c:v>1.2935140000000001</c:v>
                </c:pt>
                <c:pt idx="12317">
                  <c:v>1.3319719999999999</c:v>
                </c:pt>
                <c:pt idx="12318">
                  <c:v>1.325088</c:v>
                </c:pt>
                <c:pt idx="12319">
                  <c:v>1.383</c:v>
                </c:pt>
                <c:pt idx="12320">
                  <c:v>1.3364609999999999</c:v>
                </c:pt>
                <c:pt idx="12321">
                  <c:v>1.3378080000000001</c:v>
                </c:pt>
                <c:pt idx="12322">
                  <c:v>1.2983020000000001</c:v>
                </c:pt>
                <c:pt idx="12323">
                  <c:v>1.262238</c:v>
                </c:pt>
                <c:pt idx="12324">
                  <c:v>1.3300270000000001</c:v>
                </c:pt>
                <c:pt idx="12325">
                  <c:v>1.3399030000000001</c:v>
                </c:pt>
                <c:pt idx="12326">
                  <c:v>1.3286800000000001</c:v>
                </c:pt>
                <c:pt idx="12327">
                  <c:v>1.2924659999999999</c:v>
                </c:pt>
                <c:pt idx="12328">
                  <c:v>1.284834</c:v>
                </c:pt>
                <c:pt idx="12329">
                  <c:v>1.2828889999999999</c:v>
                </c:pt>
                <c:pt idx="12330">
                  <c:v>1.2900720000000001</c:v>
                </c:pt>
                <c:pt idx="12331">
                  <c:v>1.2968059999999999</c:v>
                </c:pt>
                <c:pt idx="12332">
                  <c:v>1.2969550000000001</c:v>
                </c:pt>
                <c:pt idx="12333">
                  <c:v>1.319402</c:v>
                </c:pt>
                <c:pt idx="12334">
                  <c:v>1.306832</c:v>
                </c:pt>
                <c:pt idx="12335">
                  <c:v>1.304138</c:v>
                </c:pt>
                <c:pt idx="12336">
                  <c:v>1.3095250000000001</c:v>
                </c:pt>
                <c:pt idx="12337">
                  <c:v>1.3313729999999999</c:v>
                </c:pt>
                <c:pt idx="12338">
                  <c:v>1.3421479999999999</c:v>
                </c:pt>
                <c:pt idx="12339">
                  <c:v>1.299499</c:v>
                </c:pt>
                <c:pt idx="12340">
                  <c:v>1.318654</c:v>
                </c:pt>
                <c:pt idx="12341">
                  <c:v>1.321796</c:v>
                </c:pt>
                <c:pt idx="12342">
                  <c:v>1.3101240000000001</c:v>
                </c:pt>
                <c:pt idx="12343">
                  <c:v>1.314314</c:v>
                </c:pt>
                <c:pt idx="12344">
                  <c:v>1.3267340000000001</c:v>
                </c:pt>
                <c:pt idx="12345">
                  <c:v>1.2989010000000001</c:v>
                </c:pt>
                <c:pt idx="12346">
                  <c:v>1.3110219999999999</c:v>
                </c:pt>
                <c:pt idx="12347">
                  <c:v>1.323143</c:v>
                </c:pt>
                <c:pt idx="12348">
                  <c:v>1.305485</c:v>
                </c:pt>
                <c:pt idx="12349">
                  <c:v>1.320749</c:v>
                </c:pt>
                <c:pt idx="12350">
                  <c:v>1.3482829999999999</c:v>
                </c:pt>
                <c:pt idx="12351">
                  <c:v>1.3214969999999999</c:v>
                </c:pt>
                <c:pt idx="12352">
                  <c:v>1.3295779999999999</c:v>
                </c:pt>
                <c:pt idx="12353">
                  <c:v>1.3635470000000001</c:v>
                </c:pt>
                <c:pt idx="12354">
                  <c:v>1.3107230000000001</c:v>
                </c:pt>
                <c:pt idx="12355">
                  <c:v>1.2962070000000001</c:v>
                </c:pt>
                <c:pt idx="12356">
                  <c:v>1.2586470000000001</c:v>
                </c:pt>
                <c:pt idx="12357">
                  <c:v>1.2146520000000001</c:v>
                </c:pt>
                <c:pt idx="12358">
                  <c:v>1.2095640000000001</c:v>
                </c:pt>
                <c:pt idx="12359">
                  <c:v>1.213754</c:v>
                </c:pt>
                <c:pt idx="12360">
                  <c:v>1.266578</c:v>
                </c:pt>
                <c:pt idx="12361">
                  <c:v>1.3340669999999999</c:v>
                </c:pt>
                <c:pt idx="12362">
                  <c:v>1.3565130000000001</c:v>
                </c:pt>
                <c:pt idx="12363">
                  <c:v>1.321048</c:v>
                </c:pt>
                <c:pt idx="12364">
                  <c:v>1.276454</c:v>
                </c:pt>
                <c:pt idx="12365">
                  <c:v>1.2245280000000001</c:v>
                </c:pt>
                <c:pt idx="12366">
                  <c:v>1.204925</c:v>
                </c:pt>
                <c:pt idx="12367">
                  <c:v>1.2453289999999999</c:v>
                </c:pt>
                <c:pt idx="12368">
                  <c:v>1.2525109999999999</c:v>
                </c:pt>
                <c:pt idx="12369">
                  <c:v>1.3928769999999999</c:v>
                </c:pt>
                <c:pt idx="12370">
                  <c:v>1.329129</c:v>
                </c:pt>
                <c:pt idx="12371">
                  <c:v>1.273312</c:v>
                </c:pt>
                <c:pt idx="12372">
                  <c:v>1.372525</c:v>
                </c:pt>
                <c:pt idx="12373">
                  <c:v>1.205524</c:v>
                </c:pt>
                <c:pt idx="12374">
                  <c:v>1.286929</c:v>
                </c:pt>
                <c:pt idx="12375">
                  <c:v>1.2959080000000001</c:v>
                </c:pt>
                <c:pt idx="12376">
                  <c:v>1.2748079999999999</c:v>
                </c:pt>
                <c:pt idx="12377">
                  <c:v>1.3063830000000001</c:v>
                </c:pt>
                <c:pt idx="12378">
                  <c:v>1.2927649999999999</c:v>
                </c:pt>
                <c:pt idx="12379">
                  <c:v>1.289623</c:v>
                </c:pt>
                <c:pt idx="12380">
                  <c:v>1.31162</c:v>
                </c:pt>
                <c:pt idx="12381">
                  <c:v>1.309226</c:v>
                </c:pt>
                <c:pt idx="12382">
                  <c:v>1.2739100000000001</c:v>
                </c:pt>
                <c:pt idx="12383">
                  <c:v>1.3364609999999999</c:v>
                </c:pt>
                <c:pt idx="12384">
                  <c:v>1.277352</c:v>
                </c:pt>
                <c:pt idx="12385">
                  <c:v>1.279148</c:v>
                </c:pt>
                <c:pt idx="12386">
                  <c:v>1.2999480000000001</c:v>
                </c:pt>
                <c:pt idx="12387">
                  <c:v>1.2677750000000001</c:v>
                </c:pt>
                <c:pt idx="12388">
                  <c:v>1.312818</c:v>
                </c:pt>
                <c:pt idx="12389">
                  <c:v>1.3265849999999999</c:v>
                </c:pt>
                <c:pt idx="12390">
                  <c:v>1.292017</c:v>
                </c:pt>
                <c:pt idx="12391">
                  <c:v>1.319402</c:v>
                </c:pt>
                <c:pt idx="12392">
                  <c:v>1.274958</c:v>
                </c:pt>
                <c:pt idx="12393">
                  <c:v>1.2724139999999999</c:v>
                </c:pt>
                <c:pt idx="12394">
                  <c:v>1.2450289999999999</c:v>
                </c:pt>
                <c:pt idx="12395">
                  <c:v>1.2454780000000001</c:v>
                </c:pt>
                <c:pt idx="12396">
                  <c:v>1.3205990000000001</c:v>
                </c:pt>
                <c:pt idx="12397">
                  <c:v>1.3363119999999999</c:v>
                </c:pt>
                <c:pt idx="12398">
                  <c:v>1.3333189999999999</c:v>
                </c:pt>
                <c:pt idx="12399">
                  <c:v>1.3598049999999999</c:v>
                </c:pt>
                <c:pt idx="12400">
                  <c:v>1.3265849999999999</c:v>
                </c:pt>
                <c:pt idx="12401">
                  <c:v>1.298751</c:v>
                </c:pt>
                <c:pt idx="12402">
                  <c:v>1.290521</c:v>
                </c:pt>
                <c:pt idx="12403">
                  <c:v>1.265231</c:v>
                </c:pt>
                <c:pt idx="12404">
                  <c:v>1.2558039999999999</c:v>
                </c:pt>
                <c:pt idx="12405">
                  <c:v>1.3229930000000001</c:v>
                </c:pt>
                <c:pt idx="12406">
                  <c:v>1.331224</c:v>
                </c:pt>
                <c:pt idx="12407">
                  <c:v>1.3147629999999999</c:v>
                </c:pt>
                <c:pt idx="12408">
                  <c:v>1.3036890000000001</c:v>
                </c:pt>
                <c:pt idx="12409">
                  <c:v>1.2855829999999999</c:v>
                </c:pt>
                <c:pt idx="12410">
                  <c:v>1.2948599999999999</c:v>
                </c:pt>
                <c:pt idx="12411">
                  <c:v>1.2836369999999999</c:v>
                </c:pt>
                <c:pt idx="12412">
                  <c:v>1.287229</c:v>
                </c:pt>
                <c:pt idx="12413">
                  <c:v>1.314314</c:v>
                </c:pt>
                <c:pt idx="12414">
                  <c:v>1.258796</c:v>
                </c:pt>
                <c:pt idx="12415">
                  <c:v>1.281393</c:v>
                </c:pt>
                <c:pt idx="12416">
                  <c:v>1.339604</c:v>
                </c:pt>
                <c:pt idx="12417">
                  <c:v>1.3065329999999999</c:v>
                </c:pt>
                <c:pt idx="12418">
                  <c:v>1.288875</c:v>
                </c:pt>
                <c:pt idx="12419">
                  <c:v>1.292316</c:v>
                </c:pt>
                <c:pt idx="12420">
                  <c:v>1.2798959999999999</c:v>
                </c:pt>
                <c:pt idx="12421">
                  <c:v>1.2632859999999999</c:v>
                </c:pt>
                <c:pt idx="12422">
                  <c:v>1.270618</c:v>
                </c:pt>
                <c:pt idx="12423">
                  <c:v>1.2996490000000001</c:v>
                </c:pt>
                <c:pt idx="12424">
                  <c:v>1.3123689999999999</c:v>
                </c:pt>
                <c:pt idx="12425">
                  <c:v>1.2761549999999999</c:v>
                </c:pt>
                <c:pt idx="12426">
                  <c:v>1.293963</c:v>
                </c:pt>
                <c:pt idx="12427">
                  <c:v>1.3125180000000001</c:v>
                </c:pt>
                <c:pt idx="12428">
                  <c:v>1.2866299999999999</c:v>
                </c:pt>
                <c:pt idx="12429">
                  <c:v>1.3300270000000001</c:v>
                </c:pt>
                <c:pt idx="12430">
                  <c:v>1.3117700000000001</c:v>
                </c:pt>
                <c:pt idx="12431">
                  <c:v>1.2863309999999999</c:v>
                </c:pt>
                <c:pt idx="12432">
                  <c:v>1.286181</c:v>
                </c:pt>
                <c:pt idx="12433">
                  <c:v>1.291568</c:v>
                </c:pt>
                <c:pt idx="12434">
                  <c:v>1.3072809999999999</c:v>
                </c:pt>
                <c:pt idx="12435">
                  <c:v>1.309825</c:v>
                </c:pt>
                <c:pt idx="12436">
                  <c:v>1.305485</c:v>
                </c:pt>
                <c:pt idx="12437">
                  <c:v>1.292915</c:v>
                </c:pt>
                <c:pt idx="12438">
                  <c:v>1.304438</c:v>
                </c:pt>
                <c:pt idx="12439">
                  <c:v>1.2960579999999999</c:v>
                </c:pt>
                <c:pt idx="12440">
                  <c:v>1.2691220000000001</c:v>
                </c:pt>
                <c:pt idx="12441">
                  <c:v>1.286181</c:v>
                </c:pt>
                <c:pt idx="12442">
                  <c:v>1.2767539999999999</c:v>
                </c:pt>
                <c:pt idx="12443">
                  <c:v>1.281542</c:v>
                </c:pt>
                <c:pt idx="12444">
                  <c:v>1.2710669999999999</c:v>
                </c:pt>
                <c:pt idx="12445">
                  <c:v>1.2866299999999999</c:v>
                </c:pt>
                <c:pt idx="12446">
                  <c:v>1.29905</c:v>
                </c:pt>
                <c:pt idx="12447">
                  <c:v>1.2941119999999999</c:v>
                </c:pt>
                <c:pt idx="12448">
                  <c:v>1.297255</c:v>
                </c:pt>
                <c:pt idx="12449">
                  <c:v>1.2975540000000001</c:v>
                </c:pt>
                <c:pt idx="12450">
                  <c:v>1.278699</c:v>
                </c:pt>
                <c:pt idx="12451">
                  <c:v>1.2941119999999999</c:v>
                </c:pt>
                <c:pt idx="12452">
                  <c:v>1.2543070000000001</c:v>
                </c:pt>
                <c:pt idx="12453">
                  <c:v>1.2986009999999999</c:v>
                </c:pt>
                <c:pt idx="12454">
                  <c:v>1.284535</c:v>
                </c:pt>
                <c:pt idx="12455">
                  <c:v>1.2827390000000001</c:v>
                </c:pt>
                <c:pt idx="12456">
                  <c:v>1.375219</c:v>
                </c:pt>
                <c:pt idx="12457">
                  <c:v>1.3665389999999999</c:v>
                </c:pt>
                <c:pt idx="12458">
                  <c:v>1.3705799999999999</c:v>
                </c:pt>
                <c:pt idx="12459">
                  <c:v>1.3496300000000001</c:v>
                </c:pt>
                <c:pt idx="12460">
                  <c:v>1.3114710000000001</c:v>
                </c:pt>
                <c:pt idx="12461">
                  <c:v>1.287528</c:v>
                </c:pt>
                <c:pt idx="12462">
                  <c:v>1.2760050000000001</c:v>
                </c:pt>
                <c:pt idx="12463">
                  <c:v>1.292017</c:v>
                </c:pt>
                <c:pt idx="12464">
                  <c:v>1.2632859999999999</c:v>
                </c:pt>
                <c:pt idx="12465">
                  <c:v>1.300098</c:v>
                </c:pt>
                <c:pt idx="12466">
                  <c:v>1.339753</c:v>
                </c:pt>
                <c:pt idx="12467">
                  <c:v>1.354867</c:v>
                </c:pt>
                <c:pt idx="12468">
                  <c:v>1.350827</c:v>
                </c:pt>
                <c:pt idx="12469">
                  <c:v>1.3203</c:v>
                </c:pt>
                <c:pt idx="12470">
                  <c:v>1.2797460000000001</c:v>
                </c:pt>
                <c:pt idx="12471">
                  <c:v>1.2846850000000001</c:v>
                </c:pt>
                <c:pt idx="12472">
                  <c:v>1.2605919999999999</c:v>
                </c:pt>
                <c:pt idx="12473">
                  <c:v>1.3069809999999999</c:v>
                </c:pt>
                <c:pt idx="12474">
                  <c:v>1.2984519999999999</c:v>
                </c:pt>
                <c:pt idx="12475">
                  <c:v>1.2766040000000001</c:v>
                </c:pt>
                <c:pt idx="12476">
                  <c:v>1.294411</c:v>
                </c:pt>
                <c:pt idx="12477">
                  <c:v>1.2769029999999999</c:v>
                </c:pt>
                <c:pt idx="12478">
                  <c:v>1.2932140000000001</c:v>
                </c:pt>
                <c:pt idx="12479">
                  <c:v>1.3168580000000001</c:v>
                </c:pt>
                <c:pt idx="12480">
                  <c:v>1.337958</c:v>
                </c:pt>
                <c:pt idx="12481">
                  <c:v>1.338706</c:v>
                </c:pt>
                <c:pt idx="12482">
                  <c:v>1.29905</c:v>
                </c:pt>
                <c:pt idx="12483">
                  <c:v>1.3117700000000001</c:v>
                </c:pt>
                <c:pt idx="12484">
                  <c:v>1.3069809999999999</c:v>
                </c:pt>
                <c:pt idx="12485">
                  <c:v>1.321347</c:v>
                </c:pt>
                <c:pt idx="12486">
                  <c:v>1.334217</c:v>
                </c:pt>
                <c:pt idx="12487">
                  <c:v>1.3333189999999999</c:v>
                </c:pt>
                <c:pt idx="12488">
                  <c:v>1.3117700000000001</c:v>
                </c:pt>
                <c:pt idx="12489">
                  <c:v>1.325088</c:v>
                </c:pt>
                <c:pt idx="12490">
                  <c:v>1.291868</c:v>
                </c:pt>
                <c:pt idx="12491">
                  <c:v>1.2779510000000001</c:v>
                </c:pt>
                <c:pt idx="12492">
                  <c:v>1.271965</c:v>
                </c:pt>
                <c:pt idx="12493">
                  <c:v>1.2809440000000001</c:v>
                </c:pt>
                <c:pt idx="12494">
                  <c:v>1.293963</c:v>
                </c:pt>
                <c:pt idx="12495">
                  <c:v>1.291568</c:v>
                </c:pt>
                <c:pt idx="12496">
                  <c:v>1.2927649999999999</c:v>
                </c:pt>
                <c:pt idx="12497">
                  <c:v>1.2477229999999999</c:v>
                </c:pt>
                <c:pt idx="12498">
                  <c:v>1.279447</c:v>
                </c:pt>
                <c:pt idx="12499">
                  <c:v>1.26149</c:v>
                </c:pt>
                <c:pt idx="12500">
                  <c:v>1.269571</c:v>
                </c:pt>
                <c:pt idx="12501">
                  <c:v>1.3158099999999999</c:v>
                </c:pt>
                <c:pt idx="12502">
                  <c:v>1.3140149999999999</c:v>
                </c:pt>
                <c:pt idx="12503">
                  <c:v>1.337359</c:v>
                </c:pt>
                <c:pt idx="12504">
                  <c:v>1.3740220000000001</c:v>
                </c:pt>
                <c:pt idx="12505">
                  <c:v>1.332122</c:v>
                </c:pt>
                <c:pt idx="12506">
                  <c:v>1.3107230000000001</c:v>
                </c:pt>
                <c:pt idx="12507">
                  <c:v>1.3083279999999999</c:v>
                </c:pt>
                <c:pt idx="12508">
                  <c:v>1.294411</c:v>
                </c:pt>
                <c:pt idx="12509">
                  <c:v>1.312818</c:v>
                </c:pt>
                <c:pt idx="12510">
                  <c:v>1.32</c:v>
                </c:pt>
                <c:pt idx="12511">
                  <c:v>1.3144640000000001</c:v>
                </c:pt>
                <c:pt idx="12512">
                  <c:v>1.3527720000000001</c:v>
                </c:pt>
                <c:pt idx="12513">
                  <c:v>1.322395</c:v>
                </c:pt>
                <c:pt idx="12514">
                  <c:v>1.3372090000000001</c:v>
                </c:pt>
                <c:pt idx="12515">
                  <c:v>1.2997989999999999</c:v>
                </c:pt>
                <c:pt idx="12516">
                  <c:v>1.3131170000000001</c:v>
                </c:pt>
                <c:pt idx="12517">
                  <c:v>1.3138650000000001</c:v>
                </c:pt>
                <c:pt idx="12518">
                  <c:v>1.3304750000000001</c:v>
                </c:pt>
                <c:pt idx="12519">
                  <c:v>1.3370599999999999</c:v>
                </c:pt>
                <c:pt idx="12520">
                  <c:v>1.3400529999999999</c:v>
                </c:pt>
                <c:pt idx="12521">
                  <c:v>1.309974</c:v>
                </c:pt>
                <c:pt idx="12522">
                  <c:v>1.3086279999999999</c:v>
                </c:pt>
                <c:pt idx="12523">
                  <c:v>1.2945610000000001</c:v>
                </c:pt>
                <c:pt idx="12524">
                  <c:v>1.318654</c:v>
                </c:pt>
                <c:pt idx="12525">
                  <c:v>1.318055</c:v>
                </c:pt>
                <c:pt idx="12526">
                  <c:v>1.316559</c:v>
                </c:pt>
                <c:pt idx="12527">
                  <c:v>1.3608530000000001</c:v>
                </c:pt>
                <c:pt idx="12528">
                  <c:v>1.3348150000000001</c:v>
                </c:pt>
                <c:pt idx="12529">
                  <c:v>1.3246389999999999</c:v>
                </c:pt>
                <c:pt idx="12530">
                  <c:v>1.3222449999999999</c:v>
                </c:pt>
                <c:pt idx="12531">
                  <c:v>1.32853</c:v>
                </c:pt>
                <c:pt idx="12532">
                  <c:v>1.3246389999999999</c:v>
                </c:pt>
                <c:pt idx="12533">
                  <c:v>1.3228439999999999</c:v>
                </c:pt>
                <c:pt idx="12534">
                  <c:v>1.306233</c:v>
                </c:pt>
                <c:pt idx="12535">
                  <c:v>1.3102739999999999</c:v>
                </c:pt>
                <c:pt idx="12536">
                  <c:v>1.3093760000000001</c:v>
                </c:pt>
                <c:pt idx="12537">
                  <c:v>1.318354</c:v>
                </c:pt>
                <c:pt idx="12538">
                  <c:v>1.314913</c:v>
                </c:pt>
                <c:pt idx="12539">
                  <c:v>1.3153619999999999</c:v>
                </c:pt>
                <c:pt idx="12540">
                  <c:v>1.2954589999999999</c:v>
                </c:pt>
                <c:pt idx="12541">
                  <c:v>1.2996490000000001</c:v>
                </c:pt>
                <c:pt idx="12542">
                  <c:v>1.283787</c:v>
                </c:pt>
                <c:pt idx="12543">
                  <c:v>1.2752570000000001</c:v>
                </c:pt>
                <c:pt idx="12544">
                  <c:v>1.255355</c:v>
                </c:pt>
                <c:pt idx="12545">
                  <c:v>1.2989010000000001</c:v>
                </c:pt>
                <c:pt idx="12546">
                  <c:v>1.2965059999999999</c:v>
                </c:pt>
                <c:pt idx="12547">
                  <c:v>1.2766040000000001</c:v>
                </c:pt>
                <c:pt idx="12548">
                  <c:v>1.2531099999999999</c:v>
                </c:pt>
                <c:pt idx="12549">
                  <c:v>1.258796</c:v>
                </c:pt>
                <c:pt idx="12550">
                  <c:v>1.2541580000000001</c:v>
                </c:pt>
                <c:pt idx="12551">
                  <c:v>1.296656</c:v>
                </c:pt>
                <c:pt idx="12552">
                  <c:v>1.2914190000000001</c:v>
                </c:pt>
                <c:pt idx="12553">
                  <c:v>1.318354</c:v>
                </c:pt>
                <c:pt idx="12554">
                  <c:v>1.3422970000000001</c:v>
                </c:pt>
                <c:pt idx="12555">
                  <c:v>1.3469359999999999</c:v>
                </c:pt>
                <c:pt idx="12556">
                  <c:v>1.309825</c:v>
                </c:pt>
                <c:pt idx="12557">
                  <c:v>1.3080290000000001</c:v>
                </c:pt>
                <c:pt idx="12558">
                  <c:v>1.2938130000000001</c:v>
                </c:pt>
                <c:pt idx="12559">
                  <c:v>1.3056350000000001</c:v>
                </c:pt>
                <c:pt idx="12560">
                  <c:v>1.288575</c:v>
                </c:pt>
                <c:pt idx="12561">
                  <c:v>1.305485</c:v>
                </c:pt>
                <c:pt idx="12562">
                  <c:v>1.2924659999999999</c:v>
                </c:pt>
                <c:pt idx="12563">
                  <c:v>1.292616</c:v>
                </c:pt>
                <c:pt idx="12564">
                  <c:v>1.267625</c:v>
                </c:pt>
                <c:pt idx="12565">
                  <c:v>1.263884</c:v>
                </c:pt>
                <c:pt idx="12566">
                  <c:v>1.260443</c:v>
                </c:pt>
                <c:pt idx="12567">
                  <c:v>1.2379960000000001</c:v>
                </c:pt>
                <c:pt idx="12568">
                  <c:v>1.2348539999999999</c:v>
                </c:pt>
                <c:pt idx="12569">
                  <c:v>1.313566</c:v>
                </c:pt>
                <c:pt idx="12570">
                  <c:v>1.365043</c:v>
                </c:pt>
                <c:pt idx="12571">
                  <c:v>1.279148</c:v>
                </c:pt>
                <c:pt idx="12572">
                  <c:v>1.2426349999999999</c:v>
                </c:pt>
                <c:pt idx="12573">
                  <c:v>1.2379960000000001</c:v>
                </c:pt>
                <c:pt idx="12574">
                  <c:v>1.267476</c:v>
                </c:pt>
                <c:pt idx="12575">
                  <c:v>1.2463759999999999</c:v>
                </c:pt>
                <c:pt idx="12576">
                  <c:v>1.2879769999999999</c:v>
                </c:pt>
                <c:pt idx="12577">
                  <c:v>1.2797460000000001</c:v>
                </c:pt>
                <c:pt idx="12578">
                  <c:v>1.3083279999999999</c:v>
                </c:pt>
                <c:pt idx="12579">
                  <c:v>1.302791</c:v>
                </c:pt>
                <c:pt idx="12580">
                  <c:v>1.3153619999999999</c:v>
                </c:pt>
                <c:pt idx="12581">
                  <c:v>1.3080290000000001</c:v>
                </c:pt>
                <c:pt idx="12582">
                  <c:v>1.2846850000000001</c:v>
                </c:pt>
                <c:pt idx="12583">
                  <c:v>1.2795970000000001</c:v>
                </c:pt>
                <c:pt idx="12584">
                  <c:v>1.2873779999999999</c:v>
                </c:pt>
                <c:pt idx="12585">
                  <c:v>1.3123689999999999</c:v>
                </c:pt>
                <c:pt idx="12586">
                  <c:v>1.3198510000000001</c:v>
                </c:pt>
                <c:pt idx="12587">
                  <c:v>1.327483</c:v>
                </c:pt>
                <c:pt idx="12588">
                  <c:v>1.345739</c:v>
                </c:pt>
                <c:pt idx="12589">
                  <c:v>1.3431949999999999</c:v>
                </c:pt>
                <c:pt idx="12590">
                  <c:v>1.3394539999999999</c:v>
                </c:pt>
                <c:pt idx="12591">
                  <c:v>1.2981529999999999</c:v>
                </c:pt>
                <c:pt idx="12592">
                  <c:v>1.32419</c:v>
                </c:pt>
                <c:pt idx="12593">
                  <c:v>1.3065329999999999</c:v>
                </c:pt>
                <c:pt idx="12594">
                  <c:v>1.3273330000000001</c:v>
                </c:pt>
                <c:pt idx="12595">
                  <c:v>1.33691</c:v>
                </c:pt>
                <c:pt idx="12596">
                  <c:v>1.295609</c:v>
                </c:pt>
                <c:pt idx="12597">
                  <c:v>1.2760050000000001</c:v>
                </c:pt>
                <c:pt idx="12598">
                  <c:v>1.2779510000000001</c:v>
                </c:pt>
                <c:pt idx="12599">
                  <c:v>1.2806439999999999</c:v>
                </c:pt>
                <c:pt idx="12600">
                  <c:v>1.315661</c:v>
                </c:pt>
                <c:pt idx="12601">
                  <c:v>1.3222449999999999</c:v>
                </c:pt>
                <c:pt idx="12602">
                  <c:v>1.2846850000000001</c:v>
                </c:pt>
                <c:pt idx="12603">
                  <c:v>1.284834</c:v>
                </c:pt>
                <c:pt idx="12604">
                  <c:v>1.26972</c:v>
                </c:pt>
                <c:pt idx="12605">
                  <c:v>1.2857320000000001</c:v>
                </c:pt>
                <c:pt idx="12606">
                  <c:v>1.3134159999999999</c:v>
                </c:pt>
                <c:pt idx="12607">
                  <c:v>1.3343659999999999</c:v>
                </c:pt>
                <c:pt idx="12608">
                  <c:v>1.3512759999999999</c:v>
                </c:pt>
                <c:pt idx="12609">
                  <c:v>1.3354140000000001</c:v>
                </c:pt>
                <c:pt idx="12610">
                  <c:v>1.318055</c:v>
                </c:pt>
                <c:pt idx="12611">
                  <c:v>1.3327199999999999</c:v>
                </c:pt>
                <c:pt idx="12612">
                  <c:v>1.2932140000000001</c:v>
                </c:pt>
                <c:pt idx="12613">
                  <c:v>1.293963</c:v>
                </c:pt>
                <c:pt idx="12614">
                  <c:v>1.391081</c:v>
                </c:pt>
                <c:pt idx="12615">
                  <c:v>1.418615</c:v>
                </c:pt>
                <c:pt idx="12616">
                  <c:v>1.1739489999999999</c:v>
                </c:pt>
                <c:pt idx="12617">
                  <c:v>1.361302</c:v>
                </c:pt>
                <c:pt idx="12618">
                  <c:v>1.1736500000000001</c:v>
                </c:pt>
                <c:pt idx="12619">
                  <c:v>1.2737609999999999</c:v>
                </c:pt>
                <c:pt idx="12620">
                  <c:v>1.237697</c:v>
                </c:pt>
                <c:pt idx="12621">
                  <c:v>1.2779510000000001</c:v>
                </c:pt>
                <c:pt idx="12622">
                  <c:v>1.280794</c:v>
                </c:pt>
                <c:pt idx="12623">
                  <c:v>1.3219460000000001</c:v>
                </c:pt>
                <c:pt idx="12624">
                  <c:v>1.304138</c:v>
                </c:pt>
                <c:pt idx="12625">
                  <c:v>1.28244</c:v>
                </c:pt>
                <c:pt idx="12626">
                  <c:v>1.3114710000000001</c:v>
                </c:pt>
                <c:pt idx="12627">
                  <c:v>1.3029409999999999</c:v>
                </c:pt>
                <c:pt idx="12628">
                  <c:v>1.2935140000000001</c:v>
                </c:pt>
                <c:pt idx="12629">
                  <c:v>1.298751</c:v>
                </c:pt>
                <c:pt idx="12630">
                  <c:v>1.3111710000000001</c:v>
                </c:pt>
                <c:pt idx="12631">
                  <c:v>1.309825</c:v>
                </c:pt>
                <c:pt idx="12632">
                  <c:v>1.2932140000000001</c:v>
                </c:pt>
                <c:pt idx="12633">
                  <c:v>1.2704690000000001</c:v>
                </c:pt>
                <c:pt idx="12634">
                  <c:v>1.300098</c:v>
                </c:pt>
                <c:pt idx="12635">
                  <c:v>1.31192</c:v>
                </c:pt>
                <c:pt idx="12636">
                  <c:v>1.313267</c:v>
                </c:pt>
                <c:pt idx="12637">
                  <c:v>1.329877</c:v>
                </c:pt>
                <c:pt idx="12638">
                  <c:v>1.372525</c:v>
                </c:pt>
                <c:pt idx="12639">
                  <c:v>1.205673</c:v>
                </c:pt>
                <c:pt idx="12640">
                  <c:v>1.2930649999999999</c:v>
                </c:pt>
                <c:pt idx="12641">
                  <c:v>1.3469359999999999</c:v>
                </c:pt>
                <c:pt idx="12642">
                  <c:v>1.333618</c:v>
                </c:pt>
                <c:pt idx="12643">
                  <c:v>1.3422970000000001</c:v>
                </c:pt>
                <c:pt idx="12644">
                  <c:v>1.283936</c:v>
                </c:pt>
                <c:pt idx="12645">
                  <c:v>1.3192520000000001</c:v>
                </c:pt>
                <c:pt idx="12646">
                  <c:v>1.3093760000000001</c:v>
                </c:pt>
                <c:pt idx="12647">
                  <c:v>1.297255</c:v>
                </c:pt>
                <c:pt idx="12648">
                  <c:v>1.2795970000000001</c:v>
                </c:pt>
                <c:pt idx="12649">
                  <c:v>1.270918</c:v>
                </c:pt>
                <c:pt idx="12650">
                  <c:v>1.2893239999999999</c:v>
                </c:pt>
                <c:pt idx="12651">
                  <c:v>1.3161099999999999</c:v>
                </c:pt>
                <c:pt idx="12652">
                  <c:v>1.2822899999999999</c:v>
                </c:pt>
                <c:pt idx="12653">
                  <c:v>1.29935</c:v>
                </c:pt>
                <c:pt idx="12654">
                  <c:v>1.2866299999999999</c:v>
                </c:pt>
                <c:pt idx="12655">
                  <c:v>1.2728630000000001</c:v>
                </c:pt>
                <c:pt idx="12656">
                  <c:v>1.3069809999999999</c:v>
                </c:pt>
                <c:pt idx="12657">
                  <c:v>1.2878270000000001</c:v>
                </c:pt>
                <c:pt idx="12658">
                  <c:v>1.3056350000000001</c:v>
                </c:pt>
                <c:pt idx="12659">
                  <c:v>1.30339</c:v>
                </c:pt>
                <c:pt idx="12660">
                  <c:v>1.2667280000000001</c:v>
                </c:pt>
                <c:pt idx="12661">
                  <c:v>1.2775019999999999</c:v>
                </c:pt>
                <c:pt idx="12662">
                  <c:v>1.285882</c:v>
                </c:pt>
                <c:pt idx="12663">
                  <c:v>1.2575989999999999</c:v>
                </c:pt>
                <c:pt idx="12664">
                  <c:v>1.270618</c:v>
                </c:pt>
                <c:pt idx="12665">
                  <c:v>1.308478</c:v>
                </c:pt>
                <c:pt idx="12666">
                  <c:v>1.277352</c:v>
                </c:pt>
                <c:pt idx="12667">
                  <c:v>1.309226</c:v>
                </c:pt>
                <c:pt idx="12668">
                  <c:v>1.2704690000000001</c:v>
                </c:pt>
                <c:pt idx="12669">
                  <c:v>1.3140149999999999</c:v>
                </c:pt>
                <c:pt idx="12670">
                  <c:v>1.2908200000000001</c:v>
                </c:pt>
                <c:pt idx="12671">
                  <c:v>1.279447</c:v>
                </c:pt>
                <c:pt idx="12672">
                  <c:v>1.274958</c:v>
                </c:pt>
                <c:pt idx="12673">
                  <c:v>1.2412879999999999</c:v>
                </c:pt>
                <c:pt idx="12674">
                  <c:v>1.2599940000000001</c:v>
                </c:pt>
                <c:pt idx="12675">
                  <c:v>1.276305</c:v>
                </c:pt>
                <c:pt idx="12676">
                  <c:v>1.27406</c:v>
                </c:pt>
                <c:pt idx="12677">
                  <c:v>1.277801</c:v>
                </c:pt>
                <c:pt idx="12678">
                  <c:v>1.2873779999999999</c:v>
                </c:pt>
                <c:pt idx="12679">
                  <c:v>1.258796</c:v>
                </c:pt>
                <c:pt idx="12680">
                  <c:v>1.2567010000000001</c:v>
                </c:pt>
                <c:pt idx="12681">
                  <c:v>1.2596940000000001</c:v>
                </c:pt>
                <c:pt idx="12682">
                  <c:v>1.286181</c:v>
                </c:pt>
                <c:pt idx="12683">
                  <c:v>1.281393</c:v>
                </c:pt>
                <c:pt idx="12684">
                  <c:v>1.302791</c:v>
                </c:pt>
                <c:pt idx="12685">
                  <c:v>1.2779510000000001</c:v>
                </c:pt>
                <c:pt idx="12686">
                  <c:v>1.2809440000000001</c:v>
                </c:pt>
                <c:pt idx="12687">
                  <c:v>1.304737</c:v>
                </c:pt>
                <c:pt idx="12688">
                  <c:v>1.2900720000000001</c:v>
                </c:pt>
                <c:pt idx="12689">
                  <c:v>1.306233</c:v>
                </c:pt>
                <c:pt idx="12690">
                  <c:v>1.2804949999999999</c:v>
                </c:pt>
                <c:pt idx="12691">
                  <c:v>1.300996</c:v>
                </c:pt>
                <c:pt idx="12692">
                  <c:v>1.2935140000000001</c:v>
                </c:pt>
                <c:pt idx="12693">
                  <c:v>1.279447</c:v>
                </c:pt>
                <c:pt idx="12694">
                  <c:v>1.2863309999999999</c:v>
                </c:pt>
                <c:pt idx="12695">
                  <c:v>1.2758560000000001</c:v>
                </c:pt>
                <c:pt idx="12696">
                  <c:v>1.302791</c:v>
                </c:pt>
                <c:pt idx="12697">
                  <c:v>1.3039890000000001</c:v>
                </c:pt>
                <c:pt idx="12698">
                  <c:v>1.288276</c:v>
                </c:pt>
                <c:pt idx="12699">
                  <c:v>1.291269</c:v>
                </c:pt>
                <c:pt idx="12700">
                  <c:v>1.3083279999999999</c:v>
                </c:pt>
                <c:pt idx="12701">
                  <c:v>1.3063830000000001</c:v>
                </c:pt>
                <c:pt idx="12702">
                  <c:v>1.3066819999999999</c:v>
                </c:pt>
                <c:pt idx="12703">
                  <c:v>1.307879</c:v>
                </c:pt>
                <c:pt idx="12704">
                  <c:v>1.29905</c:v>
                </c:pt>
                <c:pt idx="12705">
                  <c:v>1.3056350000000001</c:v>
                </c:pt>
                <c:pt idx="12706">
                  <c:v>1.3117700000000001</c:v>
                </c:pt>
                <c:pt idx="12707">
                  <c:v>1.300996</c:v>
                </c:pt>
                <c:pt idx="12708">
                  <c:v>1.3015939999999999</c:v>
                </c:pt>
                <c:pt idx="12709">
                  <c:v>1.2843850000000001</c:v>
                </c:pt>
                <c:pt idx="12710">
                  <c:v>1.3096749999999999</c:v>
                </c:pt>
                <c:pt idx="12711">
                  <c:v>1.28678</c:v>
                </c:pt>
                <c:pt idx="12712">
                  <c:v>1.286929</c:v>
                </c:pt>
                <c:pt idx="12713">
                  <c:v>1.30758</c:v>
                </c:pt>
                <c:pt idx="12714">
                  <c:v>1.3191029999999999</c:v>
                </c:pt>
                <c:pt idx="12715">
                  <c:v>1.3246389999999999</c:v>
                </c:pt>
                <c:pt idx="12716">
                  <c:v>1.312818</c:v>
                </c:pt>
                <c:pt idx="12717">
                  <c:v>1.297404</c:v>
                </c:pt>
                <c:pt idx="12718">
                  <c:v>1.297105</c:v>
                </c:pt>
                <c:pt idx="12719">
                  <c:v>1.302343</c:v>
                </c:pt>
                <c:pt idx="12720">
                  <c:v>1.31162</c:v>
                </c:pt>
                <c:pt idx="12721">
                  <c:v>1.2947109999999999</c:v>
                </c:pt>
                <c:pt idx="12722">
                  <c:v>1.2721150000000001</c:v>
                </c:pt>
                <c:pt idx="12723">
                  <c:v>1.2634350000000001</c:v>
                </c:pt>
                <c:pt idx="12724">
                  <c:v>1.307131</c:v>
                </c:pt>
                <c:pt idx="12725">
                  <c:v>1.2924659999999999</c:v>
                </c:pt>
                <c:pt idx="12726">
                  <c:v>1.2959080000000001</c:v>
                </c:pt>
                <c:pt idx="12727">
                  <c:v>1.3069809999999999</c:v>
                </c:pt>
                <c:pt idx="12728">
                  <c:v>1.2825899999999999</c:v>
                </c:pt>
                <c:pt idx="12729">
                  <c:v>1.2781</c:v>
                </c:pt>
                <c:pt idx="12730">
                  <c:v>1.2959080000000001</c:v>
                </c:pt>
                <c:pt idx="12731">
                  <c:v>1.2903709999999999</c:v>
                </c:pt>
                <c:pt idx="12732">
                  <c:v>1.300098</c:v>
                </c:pt>
                <c:pt idx="12733">
                  <c:v>1.305186</c:v>
                </c:pt>
                <c:pt idx="12734">
                  <c:v>1.297704</c:v>
                </c:pt>
                <c:pt idx="12735">
                  <c:v>1.2903709999999999</c:v>
                </c:pt>
                <c:pt idx="12736">
                  <c:v>1.285134</c:v>
                </c:pt>
                <c:pt idx="12737">
                  <c:v>1.130104</c:v>
                </c:pt>
                <c:pt idx="12738">
                  <c:v>2.3103370000000001</c:v>
                </c:pt>
                <c:pt idx="12739">
                  <c:v>1.309226</c:v>
                </c:pt>
                <c:pt idx="12740">
                  <c:v>1.3372090000000001</c:v>
                </c:pt>
                <c:pt idx="12741">
                  <c:v>1.354867</c:v>
                </c:pt>
                <c:pt idx="12742">
                  <c:v>1.4204110000000001</c:v>
                </c:pt>
                <c:pt idx="12743">
                  <c:v>1.4807170000000001</c:v>
                </c:pt>
                <c:pt idx="12744">
                  <c:v>1.435824</c:v>
                </c:pt>
                <c:pt idx="12745">
                  <c:v>1.2653810000000001</c:v>
                </c:pt>
                <c:pt idx="12746">
                  <c:v>1.26553</c:v>
                </c:pt>
                <c:pt idx="12747">
                  <c:v>-0.222968</c:v>
                </c:pt>
                <c:pt idx="12748">
                  <c:v>0.85296499999999997</c:v>
                </c:pt>
                <c:pt idx="12749">
                  <c:v>0.93481899999999996</c:v>
                </c:pt>
                <c:pt idx="12750">
                  <c:v>1.9869589999999999</c:v>
                </c:pt>
                <c:pt idx="12751">
                  <c:v>0.92883400000000005</c:v>
                </c:pt>
                <c:pt idx="12752">
                  <c:v>2.8310949999999999</c:v>
                </c:pt>
                <c:pt idx="12753">
                  <c:v>2.359121</c:v>
                </c:pt>
                <c:pt idx="12754">
                  <c:v>0.93631600000000004</c:v>
                </c:pt>
                <c:pt idx="12755">
                  <c:v>1.9450590000000001</c:v>
                </c:pt>
                <c:pt idx="12756">
                  <c:v>2.3667530000000001</c:v>
                </c:pt>
                <c:pt idx="12757">
                  <c:v>3.9137620000000002</c:v>
                </c:pt>
                <c:pt idx="12758">
                  <c:v>2.5807419999999999</c:v>
                </c:pt>
                <c:pt idx="12759">
                  <c:v>2.0138950000000002</c:v>
                </c:pt>
                <c:pt idx="12760">
                  <c:v>2.3251520000000001</c:v>
                </c:pt>
                <c:pt idx="12761">
                  <c:v>2.6057329999999999</c:v>
                </c:pt>
                <c:pt idx="12762">
                  <c:v>2.7438530000000001</c:v>
                </c:pt>
                <c:pt idx="12763">
                  <c:v>2.3401160000000001</c:v>
                </c:pt>
                <c:pt idx="12764">
                  <c:v>3.680768</c:v>
                </c:pt>
                <c:pt idx="12765">
                  <c:v>5.4776800000000003</c:v>
                </c:pt>
                <c:pt idx="12766">
                  <c:v>3.8645290000000001</c:v>
                </c:pt>
                <c:pt idx="12767">
                  <c:v>4.3604459999999996</c:v>
                </c:pt>
                <c:pt idx="12768">
                  <c:v>4.3163010000000002</c:v>
                </c:pt>
                <c:pt idx="12769">
                  <c:v>3.968232</c:v>
                </c:pt>
                <c:pt idx="12770">
                  <c:v>5.4271010000000004</c:v>
                </c:pt>
                <c:pt idx="12771">
                  <c:v>4.4668419999999998</c:v>
                </c:pt>
                <c:pt idx="12772">
                  <c:v>3.519752</c:v>
                </c:pt>
                <c:pt idx="12773">
                  <c:v>2.7760259999999999</c:v>
                </c:pt>
                <c:pt idx="12774">
                  <c:v>2.1436350000000002</c:v>
                </c:pt>
                <c:pt idx="12775">
                  <c:v>0.62535799999999997</c:v>
                </c:pt>
                <c:pt idx="12776">
                  <c:v>-0.47361999999999999</c:v>
                </c:pt>
                <c:pt idx="12777">
                  <c:v>-0.35240899999999997</c:v>
                </c:pt>
                <c:pt idx="12778">
                  <c:v>-1.7170030000000001</c:v>
                </c:pt>
                <c:pt idx="12779">
                  <c:v>-1.205524</c:v>
                </c:pt>
                <c:pt idx="12780">
                  <c:v>0.37545400000000001</c:v>
                </c:pt>
                <c:pt idx="12781">
                  <c:v>0.85865100000000005</c:v>
                </c:pt>
                <c:pt idx="12782">
                  <c:v>0.65423900000000001</c:v>
                </c:pt>
                <c:pt idx="12783">
                  <c:v>0.68581400000000003</c:v>
                </c:pt>
                <c:pt idx="12784">
                  <c:v>0.82064199999999998</c:v>
                </c:pt>
                <c:pt idx="12785">
                  <c:v>-0.58764799999999995</c:v>
                </c:pt>
                <c:pt idx="12786">
                  <c:v>0.75195599999999996</c:v>
                </c:pt>
                <c:pt idx="12787">
                  <c:v>0.76692000000000005</c:v>
                </c:pt>
                <c:pt idx="12788">
                  <c:v>-1.089251</c:v>
                </c:pt>
                <c:pt idx="12789">
                  <c:v>-3.9008919999999998</c:v>
                </c:pt>
                <c:pt idx="12790">
                  <c:v>-3.7041119999999998</c:v>
                </c:pt>
                <c:pt idx="12791">
                  <c:v>-1.1054120000000001</c:v>
                </c:pt>
                <c:pt idx="12792">
                  <c:v>-0.76707000000000003</c:v>
                </c:pt>
                <c:pt idx="12793">
                  <c:v>-0.80881999999999998</c:v>
                </c:pt>
                <c:pt idx="12794">
                  <c:v>-2.6636440000000001</c:v>
                </c:pt>
                <c:pt idx="12795">
                  <c:v>-1.580379</c:v>
                </c:pt>
                <c:pt idx="12796">
                  <c:v>-2.7342759999999999</c:v>
                </c:pt>
                <c:pt idx="12797">
                  <c:v>-2.3059980000000002</c:v>
                </c:pt>
                <c:pt idx="12798">
                  <c:v>-2.7109320000000001</c:v>
                </c:pt>
                <c:pt idx="12799">
                  <c:v>-2.1829909999999999</c:v>
                </c:pt>
                <c:pt idx="12800">
                  <c:v>-1.8878950000000001</c:v>
                </c:pt>
                <c:pt idx="12801">
                  <c:v>-0.33684599999999998</c:v>
                </c:pt>
                <c:pt idx="12802">
                  <c:v>-0.94230199999999997</c:v>
                </c:pt>
                <c:pt idx="12803">
                  <c:v>-1.5236639999999999</c:v>
                </c:pt>
                <c:pt idx="12804">
                  <c:v>-1.8126249999999999</c:v>
                </c:pt>
                <c:pt idx="12805">
                  <c:v>-0.95143</c:v>
                </c:pt>
                <c:pt idx="12806">
                  <c:v>-1.1476120000000001</c:v>
                </c:pt>
                <c:pt idx="12807">
                  <c:v>-2.7589670000000002</c:v>
                </c:pt>
                <c:pt idx="12808">
                  <c:v>-2.5807419999999999</c:v>
                </c:pt>
                <c:pt idx="12809">
                  <c:v>-2.3191660000000001</c:v>
                </c:pt>
                <c:pt idx="12810">
                  <c:v>-2.3133300000000001</c:v>
                </c:pt>
                <c:pt idx="12811">
                  <c:v>-2.5582959999999999</c:v>
                </c:pt>
                <c:pt idx="12812">
                  <c:v>-2.2998620000000001</c:v>
                </c:pt>
                <c:pt idx="12813">
                  <c:v>-2.1223860000000001</c:v>
                </c:pt>
                <c:pt idx="12814">
                  <c:v>-2.0599850000000002</c:v>
                </c:pt>
                <c:pt idx="12815">
                  <c:v>-2.4655170000000002</c:v>
                </c:pt>
                <c:pt idx="12816">
                  <c:v>-2.4613269999999998</c:v>
                </c:pt>
                <c:pt idx="12817">
                  <c:v>-1.9018120000000001</c:v>
                </c:pt>
                <c:pt idx="12818">
                  <c:v>-1.9528399999999999</c:v>
                </c:pt>
                <c:pt idx="12819">
                  <c:v>-1.981422</c:v>
                </c:pt>
                <c:pt idx="12820">
                  <c:v>-0.74432399999999999</c:v>
                </c:pt>
                <c:pt idx="12821">
                  <c:v>-0.56250800000000001</c:v>
                </c:pt>
                <c:pt idx="12822">
                  <c:v>-0.69194900000000004</c:v>
                </c:pt>
                <c:pt idx="12823">
                  <c:v>-0.66980200000000001</c:v>
                </c:pt>
                <c:pt idx="12824">
                  <c:v>-0.40987200000000001</c:v>
                </c:pt>
                <c:pt idx="12825">
                  <c:v>-0.26292300000000002</c:v>
                </c:pt>
                <c:pt idx="12826">
                  <c:v>-9.0384000000000006E-2</c:v>
                </c:pt>
                <c:pt idx="12827">
                  <c:v>-0.28297499999999998</c:v>
                </c:pt>
                <c:pt idx="12828">
                  <c:v>-0.20710600000000001</c:v>
                </c:pt>
                <c:pt idx="12829">
                  <c:v>0.437556</c:v>
                </c:pt>
                <c:pt idx="12830">
                  <c:v>-0.143957</c:v>
                </c:pt>
                <c:pt idx="12831">
                  <c:v>-0.17732700000000001</c:v>
                </c:pt>
                <c:pt idx="12832">
                  <c:v>-5.6564999999999997E-2</c:v>
                </c:pt>
                <c:pt idx="12833">
                  <c:v>-9.3826000000000007E-2</c:v>
                </c:pt>
                <c:pt idx="12834">
                  <c:v>-7.5420000000000001E-2</c:v>
                </c:pt>
                <c:pt idx="12835">
                  <c:v>-0.14410600000000001</c:v>
                </c:pt>
                <c:pt idx="12836">
                  <c:v>-0.49172700000000003</c:v>
                </c:pt>
                <c:pt idx="12837">
                  <c:v>-0.60515600000000003</c:v>
                </c:pt>
                <c:pt idx="12838">
                  <c:v>-0.60575500000000004</c:v>
                </c:pt>
                <c:pt idx="12839">
                  <c:v>-0.17089199999999999</c:v>
                </c:pt>
                <c:pt idx="12840">
                  <c:v>-0.80762299999999998</c:v>
                </c:pt>
                <c:pt idx="12841">
                  <c:v>-0.92210000000000003</c:v>
                </c:pt>
                <c:pt idx="12842">
                  <c:v>-0.62161699999999998</c:v>
                </c:pt>
                <c:pt idx="12843">
                  <c:v>0.12659799999999999</c:v>
                </c:pt>
                <c:pt idx="12844">
                  <c:v>-0.62775199999999998</c:v>
                </c:pt>
                <c:pt idx="12845">
                  <c:v>-0.58779700000000001</c:v>
                </c:pt>
                <c:pt idx="12846">
                  <c:v>-0.71230000000000004</c:v>
                </c:pt>
                <c:pt idx="12847">
                  <c:v>-0.59468100000000002</c:v>
                </c:pt>
                <c:pt idx="12848">
                  <c:v>-0.34567500000000001</c:v>
                </c:pt>
                <c:pt idx="12849">
                  <c:v>-0.93496900000000005</c:v>
                </c:pt>
                <c:pt idx="12850">
                  <c:v>-1.657745</c:v>
                </c:pt>
                <c:pt idx="12851">
                  <c:v>-1.2270719999999999</c:v>
                </c:pt>
                <c:pt idx="12852">
                  <c:v>-1.090897</c:v>
                </c:pt>
                <c:pt idx="12853">
                  <c:v>-0.95681700000000003</c:v>
                </c:pt>
                <c:pt idx="12854">
                  <c:v>-1.230065</c:v>
                </c:pt>
                <c:pt idx="12855">
                  <c:v>-1.420112</c:v>
                </c:pt>
                <c:pt idx="12856">
                  <c:v>-1.3185039999999999</c:v>
                </c:pt>
                <c:pt idx="12857">
                  <c:v>-1.1769419999999999</c:v>
                </c:pt>
                <c:pt idx="12858">
                  <c:v>-0.72247600000000001</c:v>
                </c:pt>
                <c:pt idx="12859">
                  <c:v>-1.0085930000000001</c:v>
                </c:pt>
                <c:pt idx="12860">
                  <c:v>-1.1597329999999999</c:v>
                </c:pt>
                <c:pt idx="12861">
                  <c:v>-1.5486549999999999</c:v>
                </c:pt>
                <c:pt idx="12862">
                  <c:v>-1.012783</c:v>
                </c:pt>
                <c:pt idx="12863">
                  <c:v>-0.33415299999999998</c:v>
                </c:pt>
                <c:pt idx="12864">
                  <c:v>-0.401642</c:v>
                </c:pt>
                <c:pt idx="12865">
                  <c:v>-0.78637400000000002</c:v>
                </c:pt>
                <c:pt idx="12866">
                  <c:v>-1.1925049999999999</c:v>
                </c:pt>
                <c:pt idx="12867">
                  <c:v>-0.57043900000000003</c:v>
                </c:pt>
                <c:pt idx="12868">
                  <c:v>-0.69404399999999999</c:v>
                </c:pt>
                <c:pt idx="12869">
                  <c:v>-0.99497599999999997</c:v>
                </c:pt>
                <c:pt idx="12870">
                  <c:v>-1.42056</c:v>
                </c:pt>
                <c:pt idx="12871">
                  <c:v>-5.2974E-2</c:v>
                </c:pt>
                <c:pt idx="12872">
                  <c:v>-1.3318E-2</c:v>
                </c:pt>
                <c:pt idx="12873">
                  <c:v>-0.50190199999999996</c:v>
                </c:pt>
                <c:pt idx="12874">
                  <c:v>-0.61877400000000005</c:v>
                </c:pt>
                <c:pt idx="12875">
                  <c:v>-0.92224899999999999</c:v>
                </c:pt>
                <c:pt idx="12876">
                  <c:v>-1.1954979999999999</c:v>
                </c:pt>
                <c:pt idx="12877">
                  <c:v>-0.96789099999999995</c:v>
                </c:pt>
                <c:pt idx="12878">
                  <c:v>-0.94978399999999996</c:v>
                </c:pt>
                <c:pt idx="12879">
                  <c:v>-0.91267200000000004</c:v>
                </c:pt>
                <c:pt idx="12880">
                  <c:v>-1.125165</c:v>
                </c:pt>
                <c:pt idx="12881">
                  <c:v>-0.79729799999999995</c:v>
                </c:pt>
                <c:pt idx="12882">
                  <c:v>-0.90174799999999999</c:v>
                </c:pt>
                <c:pt idx="12883">
                  <c:v>-0.90788400000000002</c:v>
                </c:pt>
                <c:pt idx="12884">
                  <c:v>-1.1583859999999999</c:v>
                </c:pt>
                <c:pt idx="12885">
                  <c:v>-1.505558</c:v>
                </c:pt>
                <c:pt idx="12886">
                  <c:v>-0.66980200000000001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'scrambler18-acc'!$I$2</c:f>
              <c:strCache>
                <c:ptCount val="1"/>
                <c:pt idx="0">
                  <c:v>Vertical</c:v>
                </c:pt>
              </c:strCache>
            </c:strRef>
          </c:tx>
          <c:marker>
            <c:symbol val="none"/>
          </c:marker>
          <c:xVal>
            <c:numRef>
              <c:f>'scrambler18-acc'!$G$3:$G$12889</c:f>
              <c:numCache>
                <c:formatCode>General</c:formatCode>
                <c:ptCount val="12887"/>
                <c:pt idx="0">
                  <c:v>3.3180000000000002E-3</c:v>
                </c:pt>
                <c:pt idx="1">
                  <c:v>2.0220999999999999E-2</c:v>
                </c:pt>
                <c:pt idx="2">
                  <c:v>4.0089E-2</c:v>
                </c:pt>
                <c:pt idx="3">
                  <c:v>6.0192000000000002E-2</c:v>
                </c:pt>
                <c:pt idx="4">
                  <c:v>7.9631999999999994E-2</c:v>
                </c:pt>
                <c:pt idx="5">
                  <c:v>9.9932000000000007E-2</c:v>
                </c:pt>
                <c:pt idx="6">
                  <c:v>0.119571</c:v>
                </c:pt>
                <c:pt idx="7">
                  <c:v>0.141406</c:v>
                </c:pt>
                <c:pt idx="8">
                  <c:v>0.16054399999999999</c:v>
                </c:pt>
                <c:pt idx="9">
                  <c:v>0.180482</c:v>
                </c:pt>
                <c:pt idx="10">
                  <c:v>0.19999</c:v>
                </c:pt>
                <c:pt idx="11">
                  <c:v>0.21965799999999999</c:v>
                </c:pt>
                <c:pt idx="12">
                  <c:v>0.24007300000000001</c:v>
                </c:pt>
                <c:pt idx="13">
                  <c:v>0.260077</c:v>
                </c:pt>
                <c:pt idx="14">
                  <c:v>0.27946399999999999</c:v>
                </c:pt>
                <c:pt idx="15">
                  <c:v>0.30033199999999999</c:v>
                </c:pt>
                <c:pt idx="16">
                  <c:v>0.31954700000000003</c:v>
                </c:pt>
                <c:pt idx="17">
                  <c:v>0.34008899999999997</c:v>
                </c:pt>
                <c:pt idx="18">
                  <c:v>0.360095</c:v>
                </c:pt>
                <c:pt idx="19">
                  <c:v>0.37937399999999999</c:v>
                </c:pt>
                <c:pt idx="20">
                  <c:v>0.40009800000000001</c:v>
                </c:pt>
                <c:pt idx="21">
                  <c:v>0.419539</c:v>
                </c:pt>
                <c:pt idx="22">
                  <c:v>0.44021100000000002</c:v>
                </c:pt>
                <c:pt idx="23">
                  <c:v>0.46017599999999997</c:v>
                </c:pt>
                <c:pt idx="24">
                  <c:v>0.47918699999999997</c:v>
                </c:pt>
                <c:pt idx="25">
                  <c:v>0.50021899999999997</c:v>
                </c:pt>
                <c:pt idx="26">
                  <c:v>0.51958800000000005</c:v>
                </c:pt>
                <c:pt idx="27">
                  <c:v>0.53926600000000002</c:v>
                </c:pt>
                <c:pt idx="28">
                  <c:v>0.55999900000000002</c:v>
                </c:pt>
                <c:pt idx="29">
                  <c:v>0.57935000000000003</c:v>
                </c:pt>
                <c:pt idx="30">
                  <c:v>0.59999499999999995</c:v>
                </c:pt>
                <c:pt idx="31">
                  <c:v>0.61936599999999997</c:v>
                </c:pt>
                <c:pt idx="32">
                  <c:v>0.63953400000000005</c:v>
                </c:pt>
                <c:pt idx="33">
                  <c:v>0.65969100000000003</c:v>
                </c:pt>
                <c:pt idx="34">
                  <c:v>0.68045100000000003</c:v>
                </c:pt>
                <c:pt idx="35">
                  <c:v>0.70018100000000005</c:v>
                </c:pt>
                <c:pt idx="36">
                  <c:v>0.71923800000000004</c:v>
                </c:pt>
                <c:pt idx="37">
                  <c:v>0.73966799999999999</c:v>
                </c:pt>
                <c:pt idx="38">
                  <c:v>0.76012500000000005</c:v>
                </c:pt>
                <c:pt idx="39">
                  <c:v>0.77931300000000003</c:v>
                </c:pt>
                <c:pt idx="40">
                  <c:v>0.80007600000000001</c:v>
                </c:pt>
                <c:pt idx="41">
                  <c:v>0.81974499999999995</c:v>
                </c:pt>
                <c:pt idx="42">
                  <c:v>0.84001300000000001</c:v>
                </c:pt>
                <c:pt idx="43">
                  <c:v>0.86007599999999995</c:v>
                </c:pt>
                <c:pt idx="44">
                  <c:v>0.87937600000000005</c:v>
                </c:pt>
                <c:pt idx="45">
                  <c:v>0.90090700000000001</c:v>
                </c:pt>
                <c:pt idx="46">
                  <c:v>0.91977699999999996</c:v>
                </c:pt>
                <c:pt idx="47">
                  <c:v>0.94007600000000002</c:v>
                </c:pt>
                <c:pt idx="48">
                  <c:v>0.96010499999999999</c:v>
                </c:pt>
                <c:pt idx="49">
                  <c:v>0.98058299999999998</c:v>
                </c:pt>
                <c:pt idx="50">
                  <c:v>0.99979200000000001</c:v>
                </c:pt>
                <c:pt idx="51">
                  <c:v>1.019665</c:v>
                </c:pt>
                <c:pt idx="52">
                  <c:v>1.040092</c:v>
                </c:pt>
                <c:pt idx="53">
                  <c:v>1.060074</c:v>
                </c:pt>
                <c:pt idx="54">
                  <c:v>1.0796030000000001</c:v>
                </c:pt>
                <c:pt idx="55">
                  <c:v>1.10032</c:v>
                </c:pt>
                <c:pt idx="56">
                  <c:v>1.119502</c:v>
                </c:pt>
                <c:pt idx="57">
                  <c:v>1.1402669999999999</c:v>
                </c:pt>
                <c:pt idx="58">
                  <c:v>1.1600969999999999</c:v>
                </c:pt>
                <c:pt idx="59">
                  <c:v>1.1793910000000001</c:v>
                </c:pt>
                <c:pt idx="60">
                  <c:v>1.1992130000000001</c:v>
                </c:pt>
                <c:pt idx="61">
                  <c:v>1.2191829999999999</c:v>
                </c:pt>
                <c:pt idx="62">
                  <c:v>1.2401519999999999</c:v>
                </c:pt>
                <c:pt idx="63">
                  <c:v>1.260119</c:v>
                </c:pt>
                <c:pt idx="64">
                  <c:v>1.280162</c:v>
                </c:pt>
                <c:pt idx="65">
                  <c:v>1.299858</c:v>
                </c:pt>
                <c:pt idx="66">
                  <c:v>1.3196589999999999</c:v>
                </c:pt>
                <c:pt idx="67">
                  <c:v>1.3400609999999999</c:v>
                </c:pt>
                <c:pt idx="68">
                  <c:v>1.360096</c:v>
                </c:pt>
                <c:pt idx="69">
                  <c:v>1.3799030000000001</c:v>
                </c:pt>
                <c:pt idx="70">
                  <c:v>1.4</c:v>
                </c:pt>
                <c:pt idx="71">
                  <c:v>1.4197610000000001</c:v>
                </c:pt>
                <c:pt idx="72">
                  <c:v>1.440129</c:v>
                </c:pt>
                <c:pt idx="73">
                  <c:v>1.460132</c:v>
                </c:pt>
                <c:pt idx="74">
                  <c:v>1.4795560000000001</c:v>
                </c:pt>
                <c:pt idx="75">
                  <c:v>1.500146</c:v>
                </c:pt>
                <c:pt idx="76">
                  <c:v>1.5195339999999999</c:v>
                </c:pt>
                <c:pt idx="77">
                  <c:v>1.5402100000000001</c:v>
                </c:pt>
                <c:pt idx="78">
                  <c:v>1.560076</c:v>
                </c:pt>
                <c:pt idx="79">
                  <c:v>1.5792550000000001</c:v>
                </c:pt>
                <c:pt idx="80">
                  <c:v>1.5999829999999999</c:v>
                </c:pt>
                <c:pt idx="81">
                  <c:v>1.619658</c:v>
                </c:pt>
                <c:pt idx="82">
                  <c:v>1.640056</c:v>
                </c:pt>
                <c:pt idx="83">
                  <c:v>1.6601250000000001</c:v>
                </c:pt>
                <c:pt idx="84">
                  <c:v>1.6794249999999999</c:v>
                </c:pt>
                <c:pt idx="85">
                  <c:v>1.6999949999999999</c:v>
                </c:pt>
                <c:pt idx="86">
                  <c:v>1.719568</c:v>
                </c:pt>
                <c:pt idx="87">
                  <c:v>1.740075</c:v>
                </c:pt>
                <c:pt idx="88">
                  <c:v>1.760135</c:v>
                </c:pt>
                <c:pt idx="89">
                  <c:v>1.7793890000000001</c:v>
                </c:pt>
                <c:pt idx="90">
                  <c:v>1.799979</c:v>
                </c:pt>
                <c:pt idx="91">
                  <c:v>1.819269</c:v>
                </c:pt>
                <c:pt idx="92">
                  <c:v>1.8396140000000001</c:v>
                </c:pt>
                <c:pt idx="93">
                  <c:v>1.8597980000000001</c:v>
                </c:pt>
                <c:pt idx="94">
                  <c:v>1.8793420000000001</c:v>
                </c:pt>
                <c:pt idx="95">
                  <c:v>1.900496</c:v>
                </c:pt>
                <c:pt idx="96">
                  <c:v>1.919635</c:v>
                </c:pt>
                <c:pt idx="97">
                  <c:v>1.939165</c:v>
                </c:pt>
                <c:pt idx="98">
                  <c:v>1.9596359999999999</c:v>
                </c:pt>
                <c:pt idx="99">
                  <c:v>1.979441</c:v>
                </c:pt>
                <c:pt idx="100">
                  <c:v>2.000197</c:v>
                </c:pt>
                <c:pt idx="101">
                  <c:v>2.0194130000000001</c:v>
                </c:pt>
                <c:pt idx="102">
                  <c:v>2.0403549999999999</c:v>
                </c:pt>
                <c:pt idx="103">
                  <c:v>2.0600700000000001</c:v>
                </c:pt>
                <c:pt idx="104">
                  <c:v>2.0792649999999999</c:v>
                </c:pt>
                <c:pt idx="105">
                  <c:v>2.0999409999999998</c:v>
                </c:pt>
                <c:pt idx="106">
                  <c:v>2.1195270000000002</c:v>
                </c:pt>
                <c:pt idx="107">
                  <c:v>2.139529</c:v>
                </c:pt>
                <c:pt idx="108">
                  <c:v>2.1600760000000001</c:v>
                </c:pt>
                <c:pt idx="109">
                  <c:v>2.1792039999999999</c:v>
                </c:pt>
                <c:pt idx="110">
                  <c:v>2.200078</c:v>
                </c:pt>
                <c:pt idx="111">
                  <c:v>2.2195559999999999</c:v>
                </c:pt>
                <c:pt idx="112">
                  <c:v>2.2400859999999998</c:v>
                </c:pt>
                <c:pt idx="113">
                  <c:v>2.259722</c:v>
                </c:pt>
                <c:pt idx="114">
                  <c:v>2.2794020000000002</c:v>
                </c:pt>
                <c:pt idx="115">
                  <c:v>2.300068</c:v>
                </c:pt>
                <c:pt idx="116">
                  <c:v>2.3196249999999998</c:v>
                </c:pt>
                <c:pt idx="117">
                  <c:v>2.3400910000000001</c:v>
                </c:pt>
                <c:pt idx="118">
                  <c:v>2.3600810000000001</c:v>
                </c:pt>
                <c:pt idx="119">
                  <c:v>2.3793099999999998</c:v>
                </c:pt>
                <c:pt idx="120">
                  <c:v>2.3999920000000001</c:v>
                </c:pt>
                <c:pt idx="121">
                  <c:v>2.4193090000000002</c:v>
                </c:pt>
                <c:pt idx="122">
                  <c:v>2.439581</c:v>
                </c:pt>
                <c:pt idx="123">
                  <c:v>2.4599449999999998</c:v>
                </c:pt>
                <c:pt idx="124">
                  <c:v>2.4799929999999999</c:v>
                </c:pt>
                <c:pt idx="125">
                  <c:v>2.5003649999999999</c:v>
                </c:pt>
                <c:pt idx="126">
                  <c:v>2.5193099999999999</c:v>
                </c:pt>
                <c:pt idx="127">
                  <c:v>2.5400079999999998</c:v>
                </c:pt>
                <c:pt idx="128">
                  <c:v>2.5601129999999999</c:v>
                </c:pt>
                <c:pt idx="129">
                  <c:v>2.5802749999999999</c:v>
                </c:pt>
                <c:pt idx="130">
                  <c:v>2.60039</c:v>
                </c:pt>
                <c:pt idx="131">
                  <c:v>2.6195200000000001</c:v>
                </c:pt>
                <c:pt idx="132">
                  <c:v>2.6400169999999998</c:v>
                </c:pt>
                <c:pt idx="133">
                  <c:v>2.6592880000000001</c:v>
                </c:pt>
                <c:pt idx="134">
                  <c:v>2.679414</c:v>
                </c:pt>
                <c:pt idx="135">
                  <c:v>2.7001149999999998</c:v>
                </c:pt>
                <c:pt idx="136">
                  <c:v>2.7202389999999999</c:v>
                </c:pt>
                <c:pt idx="137">
                  <c:v>2.7403719999999998</c:v>
                </c:pt>
                <c:pt idx="138">
                  <c:v>2.7600880000000001</c:v>
                </c:pt>
                <c:pt idx="139">
                  <c:v>2.7793679999999998</c:v>
                </c:pt>
                <c:pt idx="140">
                  <c:v>2.7994319999999999</c:v>
                </c:pt>
                <c:pt idx="141">
                  <c:v>2.819223</c:v>
                </c:pt>
                <c:pt idx="142">
                  <c:v>2.8402850000000002</c:v>
                </c:pt>
                <c:pt idx="143">
                  <c:v>2.8599809999999999</c:v>
                </c:pt>
                <c:pt idx="144">
                  <c:v>2.879302</c:v>
                </c:pt>
                <c:pt idx="145">
                  <c:v>2.8992770000000001</c:v>
                </c:pt>
                <c:pt idx="146">
                  <c:v>2.919546</c:v>
                </c:pt>
                <c:pt idx="147">
                  <c:v>2.9400750000000002</c:v>
                </c:pt>
                <c:pt idx="148">
                  <c:v>2.960083</c:v>
                </c:pt>
                <c:pt idx="149">
                  <c:v>2.979295</c:v>
                </c:pt>
                <c:pt idx="150">
                  <c:v>2.9996010000000002</c:v>
                </c:pt>
                <c:pt idx="151">
                  <c:v>3.0190169999999998</c:v>
                </c:pt>
                <c:pt idx="152">
                  <c:v>3.040222</c:v>
                </c:pt>
                <c:pt idx="153">
                  <c:v>3.060905</c:v>
                </c:pt>
                <c:pt idx="154">
                  <c:v>3.0805370000000001</c:v>
                </c:pt>
                <c:pt idx="155">
                  <c:v>3.1010810000000002</c:v>
                </c:pt>
                <c:pt idx="156">
                  <c:v>3.1195349999999999</c:v>
                </c:pt>
                <c:pt idx="157">
                  <c:v>3.1426280000000002</c:v>
                </c:pt>
                <c:pt idx="158">
                  <c:v>3.1601210000000002</c:v>
                </c:pt>
                <c:pt idx="159">
                  <c:v>3.1793330000000002</c:v>
                </c:pt>
                <c:pt idx="160">
                  <c:v>3.2000769999999998</c:v>
                </c:pt>
                <c:pt idx="161">
                  <c:v>3.2199119999999999</c:v>
                </c:pt>
                <c:pt idx="162">
                  <c:v>3.2403200000000001</c:v>
                </c:pt>
                <c:pt idx="163">
                  <c:v>3.2601420000000001</c:v>
                </c:pt>
                <c:pt idx="164">
                  <c:v>3.2793109999999999</c:v>
                </c:pt>
                <c:pt idx="165">
                  <c:v>3.3003749999999998</c:v>
                </c:pt>
                <c:pt idx="166">
                  <c:v>3.3199990000000001</c:v>
                </c:pt>
                <c:pt idx="167">
                  <c:v>3.3400699999999999</c:v>
                </c:pt>
                <c:pt idx="168">
                  <c:v>3.3602430000000001</c:v>
                </c:pt>
                <c:pt idx="169">
                  <c:v>3.3826999999999998</c:v>
                </c:pt>
                <c:pt idx="170">
                  <c:v>3.4000780000000002</c:v>
                </c:pt>
                <c:pt idx="171">
                  <c:v>3.4195609999999999</c:v>
                </c:pt>
                <c:pt idx="172">
                  <c:v>3.4400819999999999</c:v>
                </c:pt>
                <c:pt idx="173">
                  <c:v>3.4596979999999999</c:v>
                </c:pt>
                <c:pt idx="174">
                  <c:v>3.480648</c:v>
                </c:pt>
                <c:pt idx="175">
                  <c:v>3.5001519999999999</c:v>
                </c:pt>
                <c:pt idx="176">
                  <c:v>3.5195970000000001</c:v>
                </c:pt>
                <c:pt idx="177">
                  <c:v>3.540057</c:v>
                </c:pt>
                <c:pt idx="178">
                  <c:v>3.5601479999999999</c:v>
                </c:pt>
                <c:pt idx="179">
                  <c:v>3.5804550000000002</c:v>
                </c:pt>
                <c:pt idx="180">
                  <c:v>3.6000809999999999</c:v>
                </c:pt>
                <c:pt idx="181">
                  <c:v>3.6205370000000001</c:v>
                </c:pt>
                <c:pt idx="182">
                  <c:v>3.6401880000000002</c:v>
                </c:pt>
                <c:pt idx="183">
                  <c:v>3.6601089999999998</c:v>
                </c:pt>
                <c:pt idx="184">
                  <c:v>3.6798929999999999</c:v>
                </c:pt>
                <c:pt idx="185">
                  <c:v>3.7002250000000001</c:v>
                </c:pt>
                <c:pt idx="186">
                  <c:v>3.719611</c:v>
                </c:pt>
                <c:pt idx="187">
                  <c:v>3.739773</c:v>
                </c:pt>
                <c:pt idx="188">
                  <c:v>3.7601439999999999</c:v>
                </c:pt>
                <c:pt idx="189">
                  <c:v>3.7829820000000001</c:v>
                </c:pt>
                <c:pt idx="190">
                  <c:v>3.800373</c:v>
                </c:pt>
                <c:pt idx="191">
                  <c:v>3.819477</c:v>
                </c:pt>
                <c:pt idx="192">
                  <c:v>3.840074</c:v>
                </c:pt>
                <c:pt idx="193">
                  <c:v>3.8630620000000002</c:v>
                </c:pt>
                <c:pt idx="194">
                  <c:v>3.8794089999999999</c:v>
                </c:pt>
                <c:pt idx="195">
                  <c:v>3.8999929999999998</c:v>
                </c:pt>
                <c:pt idx="196">
                  <c:v>3.9195709999999999</c:v>
                </c:pt>
                <c:pt idx="197">
                  <c:v>3.9441950000000001</c:v>
                </c:pt>
                <c:pt idx="198">
                  <c:v>3.9601579999999998</c:v>
                </c:pt>
                <c:pt idx="199">
                  <c:v>3.9795639999999999</c:v>
                </c:pt>
                <c:pt idx="200">
                  <c:v>4.0001069999999999</c:v>
                </c:pt>
                <c:pt idx="201">
                  <c:v>4.0260369999999996</c:v>
                </c:pt>
                <c:pt idx="202">
                  <c:v>4.0398949999999996</c:v>
                </c:pt>
                <c:pt idx="203">
                  <c:v>4.0599759999999998</c:v>
                </c:pt>
                <c:pt idx="204">
                  <c:v>4.0794430000000004</c:v>
                </c:pt>
                <c:pt idx="205">
                  <c:v>4.1035649999999997</c:v>
                </c:pt>
                <c:pt idx="206">
                  <c:v>4.1193790000000003</c:v>
                </c:pt>
                <c:pt idx="207">
                  <c:v>4.1396750000000004</c:v>
                </c:pt>
                <c:pt idx="208">
                  <c:v>4.160126</c:v>
                </c:pt>
                <c:pt idx="209">
                  <c:v>4.1864999999999997</c:v>
                </c:pt>
                <c:pt idx="210">
                  <c:v>4.2004099999999998</c:v>
                </c:pt>
                <c:pt idx="211">
                  <c:v>4.2195580000000001</c:v>
                </c:pt>
                <c:pt idx="212">
                  <c:v>4.2400900000000004</c:v>
                </c:pt>
                <c:pt idx="213">
                  <c:v>4.2654259999999997</c:v>
                </c:pt>
                <c:pt idx="214">
                  <c:v>4.2792260000000004</c:v>
                </c:pt>
                <c:pt idx="215">
                  <c:v>4.3001180000000003</c:v>
                </c:pt>
                <c:pt idx="216">
                  <c:v>4.3199959999999997</c:v>
                </c:pt>
                <c:pt idx="217">
                  <c:v>4.3465540000000003</c:v>
                </c:pt>
                <c:pt idx="218">
                  <c:v>4.3600669999999999</c:v>
                </c:pt>
                <c:pt idx="219">
                  <c:v>4.379302</c:v>
                </c:pt>
                <c:pt idx="220">
                  <c:v>4.3997919999999997</c:v>
                </c:pt>
                <c:pt idx="221">
                  <c:v>4.4272470000000004</c:v>
                </c:pt>
                <c:pt idx="222">
                  <c:v>4.4403189999999997</c:v>
                </c:pt>
                <c:pt idx="223">
                  <c:v>4.4600720000000003</c:v>
                </c:pt>
                <c:pt idx="224">
                  <c:v>4.4795230000000004</c:v>
                </c:pt>
                <c:pt idx="225">
                  <c:v>4.506399</c:v>
                </c:pt>
                <c:pt idx="226">
                  <c:v>4.5198219999999996</c:v>
                </c:pt>
                <c:pt idx="227">
                  <c:v>4.5404910000000003</c:v>
                </c:pt>
                <c:pt idx="228">
                  <c:v>4.5600690000000004</c:v>
                </c:pt>
                <c:pt idx="229">
                  <c:v>4.5904530000000001</c:v>
                </c:pt>
                <c:pt idx="230">
                  <c:v>4.6001989999999999</c:v>
                </c:pt>
                <c:pt idx="231">
                  <c:v>4.6195130000000004</c:v>
                </c:pt>
                <c:pt idx="232">
                  <c:v>4.6395790000000003</c:v>
                </c:pt>
                <c:pt idx="233">
                  <c:v>4.6670610000000003</c:v>
                </c:pt>
                <c:pt idx="234">
                  <c:v>4.6795210000000003</c:v>
                </c:pt>
                <c:pt idx="235">
                  <c:v>4.700088</c:v>
                </c:pt>
                <c:pt idx="236">
                  <c:v>4.7196040000000004</c:v>
                </c:pt>
                <c:pt idx="237">
                  <c:v>4.7489039999999996</c:v>
                </c:pt>
                <c:pt idx="238">
                  <c:v>4.7602599999999997</c:v>
                </c:pt>
                <c:pt idx="239">
                  <c:v>4.781911</c:v>
                </c:pt>
                <c:pt idx="240">
                  <c:v>4.8000160000000003</c:v>
                </c:pt>
                <c:pt idx="241">
                  <c:v>4.8261219999999998</c:v>
                </c:pt>
                <c:pt idx="242">
                  <c:v>4.8402580000000004</c:v>
                </c:pt>
                <c:pt idx="243">
                  <c:v>4.860061</c:v>
                </c:pt>
                <c:pt idx="244">
                  <c:v>4.8792059999999999</c:v>
                </c:pt>
                <c:pt idx="245">
                  <c:v>4.9097759999999999</c:v>
                </c:pt>
                <c:pt idx="246">
                  <c:v>4.91974</c:v>
                </c:pt>
                <c:pt idx="247">
                  <c:v>4.9400649999999997</c:v>
                </c:pt>
                <c:pt idx="248">
                  <c:v>4.9601139999999999</c:v>
                </c:pt>
                <c:pt idx="249">
                  <c:v>5.0250919999999999</c:v>
                </c:pt>
                <c:pt idx="250">
                  <c:v>5.0400609999999997</c:v>
                </c:pt>
                <c:pt idx="251">
                  <c:v>5.0720239999999999</c:v>
                </c:pt>
                <c:pt idx="252">
                  <c:v>5.0792650000000004</c:v>
                </c:pt>
                <c:pt idx="253">
                  <c:v>5.1000709999999998</c:v>
                </c:pt>
                <c:pt idx="254">
                  <c:v>5.119529</c:v>
                </c:pt>
                <c:pt idx="255">
                  <c:v>5.1463809999999999</c:v>
                </c:pt>
                <c:pt idx="256">
                  <c:v>5.1601100000000004</c:v>
                </c:pt>
                <c:pt idx="257">
                  <c:v>5.1793370000000003</c:v>
                </c:pt>
                <c:pt idx="258">
                  <c:v>5.2002220000000001</c:v>
                </c:pt>
                <c:pt idx="259">
                  <c:v>5.2270649999999996</c:v>
                </c:pt>
                <c:pt idx="260">
                  <c:v>5.24017</c:v>
                </c:pt>
                <c:pt idx="261">
                  <c:v>5.2596040000000004</c:v>
                </c:pt>
                <c:pt idx="262">
                  <c:v>5.2796029999999998</c:v>
                </c:pt>
                <c:pt idx="263">
                  <c:v>5.3061090000000002</c:v>
                </c:pt>
                <c:pt idx="264">
                  <c:v>5.3197840000000003</c:v>
                </c:pt>
                <c:pt idx="265">
                  <c:v>5.340014</c:v>
                </c:pt>
                <c:pt idx="266">
                  <c:v>5.3600669999999999</c:v>
                </c:pt>
                <c:pt idx="267">
                  <c:v>5.3869119999999997</c:v>
                </c:pt>
                <c:pt idx="268">
                  <c:v>5.4003779999999999</c:v>
                </c:pt>
                <c:pt idx="269">
                  <c:v>5.4195520000000004</c:v>
                </c:pt>
                <c:pt idx="270">
                  <c:v>5.4401109999999999</c:v>
                </c:pt>
                <c:pt idx="271">
                  <c:v>5.4677360000000004</c:v>
                </c:pt>
                <c:pt idx="272">
                  <c:v>5.4792120000000004</c:v>
                </c:pt>
                <c:pt idx="273">
                  <c:v>5.50007</c:v>
                </c:pt>
                <c:pt idx="274">
                  <c:v>5.5196050000000003</c:v>
                </c:pt>
                <c:pt idx="275">
                  <c:v>5.5496109999999996</c:v>
                </c:pt>
                <c:pt idx="276">
                  <c:v>5.5600639999999997</c:v>
                </c:pt>
                <c:pt idx="277">
                  <c:v>5.5794309999999996</c:v>
                </c:pt>
                <c:pt idx="278">
                  <c:v>5.6000649999999998</c:v>
                </c:pt>
                <c:pt idx="279">
                  <c:v>5.6314799999999998</c:v>
                </c:pt>
                <c:pt idx="280">
                  <c:v>5.640066</c:v>
                </c:pt>
                <c:pt idx="281">
                  <c:v>5.659205</c:v>
                </c:pt>
                <c:pt idx="282">
                  <c:v>5.6802520000000003</c:v>
                </c:pt>
                <c:pt idx="283">
                  <c:v>5.7086370000000004</c:v>
                </c:pt>
                <c:pt idx="284">
                  <c:v>5.7195460000000002</c:v>
                </c:pt>
                <c:pt idx="285">
                  <c:v>5.7396500000000001</c:v>
                </c:pt>
                <c:pt idx="286">
                  <c:v>5.7600930000000004</c:v>
                </c:pt>
                <c:pt idx="287">
                  <c:v>5.7931970000000002</c:v>
                </c:pt>
                <c:pt idx="288">
                  <c:v>5.7999020000000003</c:v>
                </c:pt>
                <c:pt idx="289">
                  <c:v>5.8199680000000003</c:v>
                </c:pt>
                <c:pt idx="290">
                  <c:v>5.8400689999999997</c:v>
                </c:pt>
                <c:pt idx="291">
                  <c:v>5.8717769999999998</c:v>
                </c:pt>
                <c:pt idx="292">
                  <c:v>5.8793610000000003</c:v>
                </c:pt>
                <c:pt idx="293">
                  <c:v>5.900156</c:v>
                </c:pt>
                <c:pt idx="294">
                  <c:v>5.9194240000000002</c:v>
                </c:pt>
                <c:pt idx="295">
                  <c:v>5.9500599999999997</c:v>
                </c:pt>
                <c:pt idx="296">
                  <c:v>5.960064</c:v>
                </c:pt>
                <c:pt idx="297">
                  <c:v>5.9794700000000001</c:v>
                </c:pt>
                <c:pt idx="298">
                  <c:v>5.9998860000000001</c:v>
                </c:pt>
                <c:pt idx="299">
                  <c:v>6.0322440000000004</c:v>
                </c:pt>
                <c:pt idx="300">
                  <c:v>6.0599470000000002</c:v>
                </c:pt>
                <c:pt idx="301">
                  <c:v>6.0798610000000002</c:v>
                </c:pt>
                <c:pt idx="302">
                  <c:v>6.1362870000000003</c:v>
                </c:pt>
                <c:pt idx="303">
                  <c:v>6.1394169999999999</c:v>
                </c:pt>
                <c:pt idx="304">
                  <c:v>6.1605639999999999</c:v>
                </c:pt>
                <c:pt idx="305">
                  <c:v>6.192672</c:v>
                </c:pt>
                <c:pt idx="306">
                  <c:v>6.1998059999999997</c:v>
                </c:pt>
                <c:pt idx="307">
                  <c:v>6.219563</c:v>
                </c:pt>
                <c:pt idx="308">
                  <c:v>6.2401249999999999</c:v>
                </c:pt>
                <c:pt idx="309">
                  <c:v>6.2656780000000003</c:v>
                </c:pt>
                <c:pt idx="310">
                  <c:v>6.2792190000000003</c:v>
                </c:pt>
                <c:pt idx="311">
                  <c:v>6.2999780000000003</c:v>
                </c:pt>
                <c:pt idx="312">
                  <c:v>6.319572</c:v>
                </c:pt>
                <c:pt idx="313">
                  <c:v>6.3489950000000004</c:v>
                </c:pt>
                <c:pt idx="314">
                  <c:v>6.3600700000000003</c:v>
                </c:pt>
                <c:pt idx="315">
                  <c:v>6.3793810000000004</c:v>
                </c:pt>
                <c:pt idx="316">
                  <c:v>6.4000260000000004</c:v>
                </c:pt>
                <c:pt idx="317">
                  <c:v>6.4257559999999998</c:v>
                </c:pt>
                <c:pt idx="318">
                  <c:v>6.4400829999999996</c:v>
                </c:pt>
                <c:pt idx="319">
                  <c:v>6.4600910000000002</c:v>
                </c:pt>
                <c:pt idx="320">
                  <c:v>6.4792909999999999</c:v>
                </c:pt>
                <c:pt idx="321">
                  <c:v>6.5075370000000001</c:v>
                </c:pt>
                <c:pt idx="322">
                  <c:v>6.5195550000000004</c:v>
                </c:pt>
                <c:pt idx="323">
                  <c:v>6.5400650000000002</c:v>
                </c:pt>
                <c:pt idx="324">
                  <c:v>6.5601960000000004</c:v>
                </c:pt>
                <c:pt idx="325">
                  <c:v>6.589766</c:v>
                </c:pt>
                <c:pt idx="326">
                  <c:v>6.6001159999999999</c:v>
                </c:pt>
                <c:pt idx="327">
                  <c:v>6.6192169999999999</c:v>
                </c:pt>
                <c:pt idx="328">
                  <c:v>6.6405139999999996</c:v>
                </c:pt>
                <c:pt idx="329">
                  <c:v>6.6694740000000001</c:v>
                </c:pt>
                <c:pt idx="330">
                  <c:v>6.679589</c:v>
                </c:pt>
                <c:pt idx="331">
                  <c:v>6.6998540000000002</c:v>
                </c:pt>
                <c:pt idx="332">
                  <c:v>6.7199070000000001</c:v>
                </c:pt>
                <c:pt idx="333">
                  <c:v>6.7511700000000001</c:v>
                </c:pt>
                <c:pt idx="334">
                  <c:v>6.7599939999999998</c:v>
                </c:pt>
                <c:pt idx="335">
                  <c:v>6.7794040000000004</c:v>
                </c:pt>
                <c:pt idx="336">
                  <c:v>6.8000759999999998</c:v>
                </c:pt>
                <c:pt idx="337">
                  <c:v>6.8319020000000004</c:v>
                </c:pt>
                <c:pt idx="338">
                  <c:v>6.839925</c:v>
                </c:pt>
                <c:pt idx="339">
                  <c:v>6.8601179999999999</c:v>
                </c:pt>
                <c:pt idx="340">
                  <c:v>6.8792169999999997</c:v>
                </c:pt>
                <c:pt idx="341">
                  <c:v>6.9076490000000002</c:v>
                </c:pt>
                <c:pt idx="342">
                  <c:v>6.9195849999999997</c:v>
                </c:pt>
                <c:pt idx="343">
                  <c:v>6.9401849999999996</c:v>
                </c:pt>
                <c:pt idx="344">
                  <c:v>6.9602079999999997</c:v>
                </c:pt>
                <c:pt idx="345">
                  <c:v>6.9906930000000003</c:v>
                </c:pt>
                <c:pt idx="346">
                  <c:v>7.0002380000000004</c:v>
                </c:pt>
                <c:pt idx="347">
                  <c:v>7.0194710000000002</c:v>
                </c:pt>
                <c:pt idx="348">
                  <c:v>7.0400780000000003</c:v>
                </c:pt>
                <c:pt idx="349">
                  <c:v>7.0713569999999999</c:v>
                </c:pt>
                <c:pt idx="350">
                  <c:v>7.0999749999999997</c:v>
                </c:pt>
                <c:pt idx="351">
                  <c:v>7.1199089999999998</c:v>
                </c:pt>
                <c:pt idx="352">
                  <c:v>7.1527659999999997</c:v>
                </c:pt>
                <c:pt idx="353">
                  <c:v>7.159745</c:v>
                </c:pt>
                <c:pt idx="354">
                  <c:v>7.1815350000000002</c:v>
                </c:pt>
                <c:pt idx="355">
                  <c:v>7.2001629999999999</c:v>
                </c:pt>
                <c:pt idx="356">
                  <c:v>7.2539769999999999</c:v>
                </c:pt>
                <c:pt idx="357">
                  <c:v>7.2806930000000003</c:v>
                </c:pt>
                <c:pt idx="358">
                  <c:v>7.3066209999999998</c:v>
                </c:pt>
                <c:pt idx="359">
                  <c:v>7.3197320000000001</c:v>
                </c:pt>
                <c:pt idx="360">
                  <c:v>7.3400920000000003</c:v>
                </c:pt>
                <c:pt idx="361">
                  <c:v>7.3600760000000003</c:v>
                </c:pt>
                <c:pt idx="362">
                  <c:v>7.3860910000000004</c:v>
                </c:pt>
                <c:pt idx="363">
                  <c:v>7.4002629999999998</c:v>
                </c:pt>
                <c:pt idx="364">
                  <c:v>7.4195589999999996</c:v>
                </c:pt>
                <c:pt idx="365">
                  <c:v>7.4400890000000004</c:v>
                </c:pt>
                <c:pt idx="366">
                  <c:v>7.464683</c:v>
                </c:pt>
                <c:pt idx="367">
                  <c:v>7.4794999999999998</c:v>
                </c:pt>
                <c:pt idx="368">
                  <c:v>7.5001579999999999</c:v>
                </c:pt>
                <c:pt idx="369">
                  <c:v>7.5195790000000002</c:v>
                </c:pt>
                <c:pt idx="370">
                  <c:v>7.5448709999999997</c:v>
                </c:pt>
                <c:pt idx="371">
                  <c:v>7.5600680000000002</c:v>
                </c:pt>
                <c:pt idx="372">
                  <c:v>7.579237</c:v>
                </c:pt>
                <c:pt idx="373">
                  <c:v>7.6000170000000002</c:v>
                </c:pt>
                <c:pt idx="374">
                  <c:v>7.6243460000000001</c:v>
                </c:pt>
                <c:pt idx="375">
                  <c:v>7.6402150000000004</c:v>
                </c:pt>
                <c:pt idx="376">
                  <c:v>7.6601340000000002</c:v>
                </c:pt>
                <c:pt idx="377">
                  <c:v>7.6796660000000001</c:v>
                </c:pt>
                <c:pt idx="378">
                  <c:v>7.7048420000000002</c:v>
                </c:pt>
                <c:pt idx="379">
                  <c:v>7.7195179999999999</c:v>
                </c:pt>
                <c:pt idx="380">
                  <c:v>7.7401679999999997</c:v>
                </c:pt>
                <c:pt idx="381">
                  <c:v>7.7597709999999998</c:v>
                </c:pt>
                <c:pt idx="382">
                  <c:v>7.788424</c:v>
                </c:pt>
                <c:pt idx="383">
                  <c:v>7.7998050000000001</c:v>
                </c:pt>
                <c:pt idx="384">
                  <c:v>7.8196469999999998</c:v>
                </c:pt>
                <c:pt idx="385">
                  <c:v>7.8401579999999997</c:v>
                </c:pt>
                <c:pt idx="386">
                  <c:v>7.8676149999999998</c:v>
                </c:pt>
                <c:pt idx="387">
                  <c:v>7.8792140000000002</c:v>
                </c:pt>
                <c:pt idx="388">
                  <c:v>7.8999899999999998</c:v>
                </c:pt>
                <c:pt idx="389">
                  <c:v>7.9195580000000003</c:v>
                </c:pt>
                <c:pt idx="390">
                  <c:v>7.9481549999999999</c:v>
                </c:pt>
                <c:pt idx="391">
                  <c:v>7.9600600000000004</c:v>
                </c:pt>
                <c:pt idx="392">
                  <c:v>7.9796250000000004</c:v>
                </c:pt>
                <c:pt idx="393">
                  <c:v>7.9999770000000003</c:v>
                </c:pt>
                <c:pt idx="394">
                  <c:v>8.0258050000000001</c:v>
                </c:pt>
                <c:pt idx="395">
                  <c:v>8.0401220000000002</c:v>
                </c:pt>
                <c:pt idx="396">
                  <c:v>8.0600749999999994</c:v>
                </c:pt>
                <c:pt idx="397">
                  <c:v>8.0816960000000009</c:v>
                </c:pt>
                <c:pt idx="398">
                  <c:v>8.1089660000000006</c:v>
                </c:pt>
                <c:pt idx="399">
                  <c:v>8.1201190000000008</c:v>
                </c:pt>
                <c:pt idx="400">
                  <c:v>8.1400590000000008</c:v>
                </c:pt>
                <c:pt idx="401">
                  <c:v>8.1601420000000005</c:v>
                </c:pt>
                <c:pt idx="402">
                  <c:v>8.1907510000000006</c:v>
                </c:pt>
                <c:pt idx="403">
                  <c:v>8.2000639999999994</c:v>
                </c:pt>
                <c:pt idx="404">
                  <c:v>8.2196549999999995</c:v>
                </c:pt>
                <c:pt idx="405">
                  <c:v>8.240024</c:v>
                </c:pt>
                <c:pt idx="406">
                  <c:v>8.2702150000000003</c:v>
                </c:pt>
                <c:pt idx="407">
                  <c:v>8.2798549999999995</c:v>
                </c:pt>
                <c:pt idx="408">
                  <c:v>8.2992830000000009</c:v>
                </c:pt>
                <c:pt idx="409">
                  <c:v>8.3196100000000008</c:v>
                </c:pt>
                <c:pt idx="410">
                  <c:v>8.3745949999999993</c:v>
                </c:pt>
                <c:pt idx="411">
                  <c:v>8.3791969999999996</c:v>
                </c:pt>
                <c:pt idx="412">
                  <c:v>8.4000939999999993</c:v>
                </c:pt>
                <c:pt idx="413">
                  <c:v>8.4294639999999994</c:v>
                </c:pt>
                <c:pt idx="414">
                  <c:v>8.4401200000000003</c:v>
                </c:pt>
                <c:pt idx="415">
                  <c:v>8.4626920000000005</c:v>
                </c:pt>
                <c:pt idx="416">
                  <c:v>8.4793260000000004</c:v>
                </c:pt>
                <c:pt idx="417">
                  <c:v>8.5046669999999995</c:v>
                </c:pt>
                <c:pt idx="418">
                  <c:v>8.5194659999999995</c:v>
                </c:pt>
                <c:pt idx="419">
                  <c:v>8.5400109999999998</c:v>
                </c:pt>
                <c:pt idx="420">
                  <c:v>8.5600749999999994</c:v>
                </c:pt>
                <c:pt idx="421">
                  <c:v>8.5839529999999993</c:v>
                </c:pt>
                <c:pt idx="422">
                  <c:v>8.59999</c:v>
                </c:pt>
                <c:pt idx="423">
                  <c:v>8.6195540000000008</c:v>
                </c:pt>
                <c:pt idx="424">
                  <c:v>8.6394780000000004</c:v>
                </c:pt>
                <c:pt idx="425">
                  <c:v>8.6633809999999993</c:v>
                </c:pt>
                <c:pt idx="426">
                  <c:v>8.6794039999999999</c:v>
                </c:pt>
                <c:pt idx="427">
                  <c:v>8.699973</c:v>
                </c:pt>
                <c:pt idx="428">
                  <c:v>8.7202090000000005</c:v>
                </c:pt>
                <c:pt idx="429">
                  <c:v>8.747878</c:v>
                </c:pt>
                <c:pt idx="430">
                  <c:v>8.7599710000000002</c:v>
                </c:pt>
                <c:pt idx="431">
                  <c:v>8.7822390000000006</c:v>
                </c:pt>
                <c:pt idx="432">
                  <c:v>8.8002839999999996</c:v>
                </c:pt>
                <c:pt idx="433">
                  <c:v>8.8236439999999998</c:v>
                </c:pt>
                <c:pt idx="434">
                  <c:v>8.8402949999999993</c:v>
                </c:pt>
                <c:pt idx="435">
                  <c:v>8.8600650000000005</c:v>
                </c:pt>
                <c:pt idx="436">
                  <c:v>8.8813320000000004</c:v>
                </c:pt>
                <c:pt idx="437">
                  <c:v>8.9039409999999997</c:v>
                </c:pt>
                <c:pt idx="438">
                  <c:v>8.9197699999999998</c:v>
                </c:pt>
                <c:pt idx="439">
                  <c:v>8.9401349999999997</c:v>
                </c:pt>
                <c:pt idx="440">
                  <c:v>8.9600600000000004</c:v>
                </c:pt>
                <c:pt idx="441">
                  <c:v>8.9860170000000004</c:v>
                </c:pt>
                <c:pt idx="442">
                  <c:v>9.0000590000000003</c:v>
                </c:pt>
                <c:pt idx="443">
                  <c:v>9.0195220000000003</c:v>
                </c:pt>
                <c:pt idx="444">
                  <c:v>9.0400899999999993</c:v>
                </c:pt>
                <c:pt idx="445">
                  <c:v>9.0651700000000002</c:v>
                </c:pt>
                <c:pt idx="446">
                  <c:v>9.0797419999999995</c:v>
                </c:pt>
                <c:pt idx="447">
                  <c:v>9.0999669999999995</c:v>
                </c:pt>
                <c:pt idx="448">
                  <c:v>9.1195450000000005</c:v>
                </c:pt>
                <c:pt idx="449">
                  <c:v>9.1477789999999999</c:v>
                </c:pt>
                <c:pt idx="450">
                  <c:v>9.160088</c:v>
                </c:pt>
                <c:pt idx="451">
                  <c:v>9.1792840000000009</c:v>
                </c:pt>
                <c:pt idx="452">
                  <c:v>9.2002819999999996</c:v>
                </c:pt>
                <c:pt idx="453">
                  <c:v>9.2282969999999995</c:v>
                </c:pt>
                <c:pt idx="454">
                  <c:v>9.2406100000000002</c:v>
                </c:pt>
                <c:pt idx="455">
                  <c:v>9.2600650000000009</c:v>
                </c:pt>
                <c:pt idx="456">
                  <c:v>9.27928</c:v>
                </c:pt>
                <c:pt idx="457">
                  <c:v>9.3066220000000008</c:v>
                </c:pt>
                <c:pt idx="458">
                  <c:v>9.3196259999999995</c:v>
                </c:pt>
                <c:pt idx="459">
                  <c:v>9.3401580000000006</c:v>
                </c:pt>
                <c:pt idx="460">
                  <c:v>9.3601500000000009</c:v>
                </c:pt>
                <c:pt idx="461">
                  <c:v>9.4087720000000008</c:v>
                </c:pt>
                <c:pt idx="462">
                  <c:v>9.4195779999999996</c:v>
                </c:pt>
                <c:pt idx="463">
                  <c:v>9.4402089999999994</c:v>
                </c:pt>
                <c:pt idx="464">
                  <c:v>9.4618529999999996</c:v>
                </c:pt>
                <c:pt idx="465">
                  <c:v>9.4800609999999992</c:v>
                </c:pt>
                <c:pt idx="466">
                  <c:v>9.4999719999999996</c:v>
                </c:pt>
                <c:pt idx="467">
                  <c:v>9.5195720000000001</c:v>
                </c:pt>
                <c:pt idx="468">
                  <c:v>9.5440149999999999</c:v>
                </c:pt>
                <c:pt idx="469">
                  <c:v>9.5600550000000002</c:v>
                </c:pt>
                <c:pt idx="470">
                  <c:v>9.5793549999999996</c:v>
                </c:pt>
                <c:pt idx="471">
                  <c:v>9.6000949999999996</c:v>
                </c:pt>
                <c:pt idx="472">
                  <c:v>9.6218389999999996</c:v>
                </c:pt>
                <c:pt idx="473">
                  <c:v>9.6403890000000008</c:v>
                </c:pt>
                <c:pt idx="474">
                  <c:v>9.6600739999999998</c:v>
                </c:pt>
                <c:pt idx="475">
                  <c:v>9.6790520000000004</c:v>
                </c:pt>
                <c:pt idx="476">
                  <c:v>9.7000829999999993</c:v>
                </c:pt>
                <c:pt idx="477">
                  <c:v>9.7195049999999998</c:v>
                </c:pt>
                <c:pt idx="478">
                  <c:v>9.7399590000000007</c:v>
                </c:pt>
                <c:pt idx="479">
                  <c:v>9.7601110000000002</c:v>
                </c:pt>
                <c:pt idx="480">
                  <c:v>9.7850870000000008</c:v>
                </c:pt>
                <c:pt idx="481">
                  <c:v>9.8000220000000002</c:v>
                </c:pt>
                <c:pt idx="482">
                  <c:v>9.8196279999999998</c:v>
                </c:pt>
                <c:pt idx="483">
                  <c:v>9.8400630000000007</c:v>
                </c:pt>
                <c:pt idx="484">
                  <c:v>9.8636339999999993</c:v>
                </c:pt>
                <c:pt idx="485">
                  <c:v>9.8795070000000003</c:v>
                </c:pt>
                <c:pt idx="486">
                  <c:v>9.8994599999999995</c:v>
                </c:pt>
                <c:pt idx="487">
                  <c:v>9.9197360000000003</c:v>
                </c:pt>
                <c:pt idx="488">
                  <c:v>9.9467510000000008</c:v>
                </c:pt>
                <c:pt idx="489">
                  <c:v>9.9601849999999992</c:v>
                </c:pt>
                <c:pt idx="490">
                  <c:v>9.9797790000000006</c:v>
                </c:pt>
                <c:pt idx="491">
                  <c:v>10.000531000000001</c:v>
                </c:pt>
                <c:pt idx="492">
                  <c:v>10.026764</c:v>
                </c:pt>
                <c:pt idx="493">
                  <c:v>10.040304000000001</c:v>
                </c:pt>
                <c:pt idx="494">
                  <c:v>10.060381</c:v>
                </c:pt>
                <c:pt idx="495">
                  <c:v>10.079155999999999</c:v>
                </c:pt>
                <c:pt idx="496">
                  <c:v>10.102703999999999</c:v>
                </c:pt>
                <c:pt idx="497">
                  <c:v>10.119700999999999</c:v>
                </c:pt>
                <c:pt idx="498">
                  <c:v>10.140288999999999</c:v>
                </c:pt>
                <c:pt idx="499">
                  <c:v>10.160050999999999</c:v>
                </c:pt>
                <c:pt idx="500">
                  <c:v>10.188015999999999</c:v>
                </c:pt>
                <c:pt idx="501">
                  <c:v>10.200123</c:v>
                </c:pt>
                <c:pt idx="502">
                  <c:v>10.220158</c:v>
                </c:pt>
                <c:pt idx="503">
                  <c:v>10.239913</c:v>
                </c:pt>
                <c:pt idx="504">
                  <c:v>10.269373</c:v>
                </c:pt>
                <c:pt idx="505">
                  <c:v>10.27956</c:v>
                </c:pt>
                <c:pt idx="506">
                  <c:v>10.300079999999999</c:v>
                </c:pt>
                <c:pt idx="507">
                  <c:v>10.319552</c:v>
                </c:pt>
                <c:pt idx="508">
                  <c:v>10.347977999999999</c:v>
                </c:pt>
                <c:pt idx="509">
                  <c:v>10.360048000000001</c:v>
                </c:pt>
                <c:pt idx="510">
                  <c:v>10.379318</c:v>
                </c:pt>
                <c:pt idx="511">
                  <c:v>10.399585999999999</c:v>
                </c:pt>
                <c:pt idx="512">
                  <c:v>10.427806</c:v>
                </c:pt>
                <c:pt idx="513">
                  <c:v>10.439545000000001</c:v>
                </c:pt>
                <c:pt idx="514">
                  <c:v>10.460146</c:v>
                </c:pt>
                <c:pt idx="515">
                  <c:v>10.482186</c:v>
                </c:pt>
                <c:pt idx="516">
                  <c:v>10.528504</c:v>
                </c:pt>
                <c:pt idx="517">
                  <c:v>10.539301</c:v>
                </c:pt>
                <c:pt idx="518">
                  <c:v>10.560136999999999</c:v>
                </c:pt>
                <c:pt idx="519">
                  <c:v>10.586895999999999</c:v>
                </c:pt>
                <c:pt idx="520">
                  <c:v>10.600066999999999</c:v>
                </c:pt>
                <c:pt idx="521">
                  <c:v>10.619508</c:v>
                </c:pt>
                <c:pt idx="522">
                  <c:v>10.639853</c:v>
                </c:pt>
                <c:pt idx="523">
                  <c:v>10.664021</c:v>
                </c:pt>
                <c:pt idx="524">
                  <c:v>10.679627999999999</c:v>
                </c:pt>
                <c:pt idx="525">
                  <c:v>10.700056</c:v>
                </c:pt>
                <c:pt idx="526">
                  <c:v>10.719628999999999</c:v>
                </c:pt>
                <c:pt idx="527">
                  <c:v>10.743549</c:v>
                </c:pt>
                <c:pt idx="528">
                  <c:v>10.760062</c:v>
                </c:pt>
                <c:pt idx="529">
                  <c:v>10.779332999999999</c:v>
                </c:pt>
                <c:pt idx="530">
                  <c:v>10.800122999999999</c:v>
                </c:pt>
                <c:pt idx="531">
                  <c:v>10.825495</c:v>
                </c:pt>
                <c:pt idx="532">
                  <c:v>10.840151000000001</c:v>
                </c:pt>
                <c:pt idx="533">
                  <c:v>10.860061</c:v>
                </c:pt>
                <c:pt idx="534">
                  <c:v>10.879248</c:v>
                </c:pt>
                <c:pt idx="535">
                  <c:v>10.906744</c:v>
                </c:pt>
                <c:pt idx="536">
                  <c:v>10.91947</c:v>
                </c:pt>
                <c:pt idx="537">
                  <c:v>10.940144</c:v>
                </c:pt>
                <c:pt idx="538">
                  <c:v>10.960231</c:v>
                </c:pt>
                <c:pt idx="539">
                  <c:v>10.987812</c:v>
                </c:pt>
                <c:pt idx="540">
                  <c:v>10.999931999999999</c:v>
                </c:pt>
                <c:pt idx="541">
                  <c:v>11.019056000000001</c:v>
                </c:pt>
                <c:pt idx="542">
                  <c:v>11.040455</c:v>
                </c:pt>
                <c:pt idx="543">
                  <c:v>11.067275</c:v>
                </c:pt>
                <c:pt idx="544">
                  <c:v>11.079413000000001</c:v>
                </c:pt>
                <c:pt idx="545">
                  <c:v>11.099795</c:v>
                </c:pt>
                <c:pt idx="546">
                  <c:v>11.119472999999999</c:v>
                </c:pt>
                <c:pt idx="547">
                  <c:v>11.148483000000001</c:v>
                </c:pt>
                <c:pt idx="548">
                  <c:v>11.160176999999999</c:v>
                </c:pt>
                <c:pt idx="549">
                  <c:v>11.179539</c:v>
                </c:pt>
                <c:pt idx="550">
                  <c:v>11.200043000000001</c:v>
                </c:pt>
                <c:pt idx="551">
                  <c:v>11.22734</c:v>
                </c:pt>
                <c:pt idx="552">
                  <c:v>11.240053</c:v>
                </c:pt>
                <c:pt idx="553">
                  <c:v>11.260145</c:v>
                </c:pt>
                <c:pt idx="554">
                  <c:v>11.281292000000001</c:v>
                </c:pt>
                <c:pt idx="555">
                  <c:v>11.310014000000001</c:v>
                </c:pt>
                <c:pt idx="556">
                  <c:v>11.319646000000001</c:v>
                </c:pt>
                <c:pt idx="557">
                  <c:v>11.340083</c:v>
                </c:pt>
                <c:pt idx="558">
                  <c:v>11.359672</c:v>
                </c:pt>
                <c:pt idx="559">
                  <c:v>11.392059</c:v>
                </c:pt>
                <c:pt idx="560">
                  <c:v>11.401012</c:v>
                </c:pt>
                <c:pt idx="561">
                  <c:v>11.419604</c:v>
                </c:pt>
                <c:pt idx="562">
                  <c:v>11.439985</c:v>
                </c:pt>
                <c:pt idx="563">
                  <c:v>11.471196000000001</c:v>
                </c:pt>
                <c:pt idx="564">
                  <c:v>11.479611999999999</c:v>
                </c:pt>
                <c:pt idx="565">
                  <c:v>11.500006000000001</c:v>
                </c:pt>
                <c:pt idx="566">
                  <c:v>11.519704000000001</c:v>
                </c:pt>
                <c:pt idx="567">
                  <c:v>11.553134</c:v>
                </c:pt>
                <c:pt idx="568">
                  <c:v>11.579542</c:v>
                </c:pt>
                <c:pt idx="569">
                  <c:v>11.600133</c:v>
                </c:pt>
                <c:pt idx="570">
                  <c:v>11.651654000000001</c:v>
                </c:pt>
                <c:pt idx="571">
                  <c:v>11.661367</c:v>
                </c:pt>
                <c:pt idx="572">
                  <c:v>11.68136</c:v>
                </c:pt>
                <c:pt idx="573">
                  <c:v>11.707292000000001</c:v>
                </c:pt>
                <c:pt idx="574">
                  <c:v>11.719512999999999</c:v>
                </c:pt>
                <c:pt idx="575">
                  <c:v>11.740145999999999</c:v>
                </c:pt>
                <c:pt idx="576">
                  <c:v>11.760128</c:v>
                </c:pt>
                <c:pt idx="577">
                  <c:v>11.783939999999999</c:v>
                </c:pt>
                <c:pt idx="578">
                  <c:v>11.800008999999999</c:v>
                </c:pt>
                <c:pt idx="579">
                  <c:v>11.819621</c:v>
                </c:pt>
                <c:pt idx="580">
                  <c:v>11.839859000000001</c:v>
                </c:pt>
                <c:pt idx="581">
                  <c:v>11.864648000000001</c:v>
                </c:pt>
                <c:pt idx="582">
                  <c:v>11.879481</c:v>
                </c:pt>
                <c:pt idx="583">
                  <c:v>11.900050999999999</c:v>
                </c:pt>
                <c:pt idx="584">
                  <c:v>11.919554</c:v>
                </c:pt>
                <c:pt idx="585">
                  <c:v>11.946192999999999</c:v>
                </c:pt>
                <c:pt idx="586">
                  <c:v>11.959972</c:v>
                </c:pt>
                <c:pt idx="587">
                  <c:v>11.979172</c:v>
                </c:pt>
                <c:pt idx="588">
                  <c:v>11.999974</c:v>
                </c:pt>
                <c:pt idx="589">
                  <c:v>12.024380000000001</c:v>
                </c:pt>
                <c:pt idx="590">
                  <c:v>12.04072</c:v>
                </c:pt>
                <c:pt idx="591">
                  <c:v>12.060171</c:v>
                </c:pt>
                <c:pt idx="592">
                  <c:v>12.080607000000001</c:v>
                </c:pt>
                <c:pt idx="593">
                  <c:v>12.105174999999999</c:v>
                </c:pt>
                <c:pt idx="594">
                  <c:v>12.119933</c:v>
                </c:pt>
                <c:pt idx="595">
                  <c:v>12.140057000000001</c:v>
                </c:pt>
                <c:pt idx="596">
                  <c:v>12.159236</c:v>
                </c:pt>
                <c:pt idx="597">
                  <c:v>12.188122999999999</c:v>
                </c:pt>
                <c:pt idx="598">
                  <c:v>12.200082</c:v>
                </c:pt>
                <c:pt idx="599">
                  <c:v>12.21945</c:v>
                </c:pt>
                <c:pt idx="600">
                  <c:v>12.239969</c:v>
                </c:pt>
                <c:pt idx="601">
                  <c:v>12.265781</c:v>
                </c:pt>
                <c:pt idx="602">
                  <c:v>12.27932</c:v>
                </c:pt>
                <c:pt idx="603">
                  <c:v>12.300091999999999</c:v>
                </c:pt>
                <c:pt idx="604">
                  <c:v>12.319499</c:v>
                </c:pt>
                <c:pt idx="605">
                  <c:v>12.348729000000001</c:v>
                </c:pt>
                <c:pt idx="606">
                  <c:v>12.360199</c:v>
                </c:pt>
                <c:pt idx="607">
                  <c:v>12.380259000000001</c:v>
                </c:pt>
                <c:pt idx="608">
                  <c:v>12.400155</c:v>
                </c:pt>
                <c:pt idx="609">
                  <c:v>12.428720999999999</c:v>
                </c:pt>
                <c:pt idx="610">
                  <c:v>12.440203</c:v>
                </c:pt>
                <c:pt idx="611">
                  <c:v>12.460106</c:v>
                </c:pt>
                <c:pt idx="612">
                  <c:v>12.479274</c:v>
                </c:pt>
                <c:pt idx="613">
                  <c:v>12.507811999999999</c:v>
                </c:pt>
                <c:pt idx="614">
                  <c:v>12.51953</c:v>
                </c:pt>
                <c:pt idx="615">
                  <c:v>12.540054</c:v>
                </c:pt>
                <c:pt idx="616">
                  <c:v>12.56012</c:v>
                </c:pt>
                <c:pt idx="617">
                  <c:v>12.590294</c:v>
                </c:pt>
                <c:pt idx="618">
                  <c:v>12.600263</c:v>
                </c:pt>
                <c:pt idx="619">
                  <c:v>12.619558</c:v>
                </c:pt>
                <c:pt idx="620">
                  <c:v>12.640146</c:v>
                </c:pt>
                <c:pt idx="621">
                  <c:v>12.669354</c:v>
                </c:pt>
                <c:pt idx="622">
                  <c:v>12.680911999999999</c:v>
                </c:pt>
                <c:pt idx="623">
                  <c:v>12.699621</c:v>
                </c:pt>
                <c:pt idx="624">
                  <c:v>12.719554</c:v>
                </c:pt>
                <c:pt idx="625">
                  <c:v>12.769057999999999</c:v>
                </c:pt>
                <c:pt idx="626">
                  <c:v>12.779208000000001</c:v>
                </c:pt>
                <c:pt idx="627">
                  <c:v>12.801265000000001</c:v>
                </c:pt>
                <c:pt idx="628">
                  <c:v>12.827223999999999</c:v>
                </c:pt>
                <c:pt idx="629">
                  <c:v>12.840201</c:v>
                </c:pt>
                <c:pt idx="630">
                  <c:v>12.860042999999999</c:v>
                </c:pt>
                <c:pt idx="631">
                  <c:v>12.879204</c:v>
                </c:pt>
                <c:pt idx="632">
                  <c:v>12.905785</c:v>
                </c:pt>
                <c:pt idx="633">
                  <c:v>12.919305</c:v>
                </c:pt>
                <c:pt idx="634">
                  <c:v>12.940045</c:v>
                </c:pt>
                <c:pt idx="635">
                  <c:v>12.960046999999999</c:v>
                </c:pt>
                <c:pt idx="636">
                  <c:v>12.985689000000001</c:v>
                </c:pt>
                <c:pt idx="637">
                  <c:v>13.000097999999999</c:v>
                </c:pt>
                <c:pt idx="638">
                  <c:v>13.019522</c:v>
                </c:pt>
                <c:pt idx="639">
                  <c:v>13.039292</c:v>
                </c:pt>
                <c:pt idx="640">
                  <c:v>13.063653</c:v>
                </c:pt>
                <c:pt idx="641">
                  <c:v>13.079553000000001</c:v>
                </c:pt>
                <c:pt idx="642">
                  <c:v>13.099961</c:v>
                </c:pt>
                <c:pt idx="643">
                  <c:v>13.119529</c:v>
                </c:pt>
                <c:pt idx="644">
                  <c:v>13.145882</c:v>
                </c:pt>
                <c:pt idx="645">
                  <c:v>13.160242</c:v>
                </c:pt>
                <c:pt idx="646">
                  <c:v>13.179482999999999</c:v>
                </c:pt>
                <c:pt idx="647">
                  <c:v>13.200403</c:v>
                </c:pt>
                <c:pt idx="648">
                  <c:v>13.224556</c:v>
                </c:pt>
                <c:pt idx="649">
                  <c:v>13.240174</c:v>
                </c:pt>
                <c:pt idx="650">
                  <c:v>13.260116999999999</c:v>
                </c:pt>
                <c:pt idx="651">
                  <c:v>13.279299</c:v>
                </c:pt>
                <c:pt idx="652">
                  <c:v>13.305695999999999</c:v>
                </c:pt>
                <c:pt idx="653">
                  <c:v>13.319406000000001</c:v>
                </c:pt>
                <c:pt idx="654">
                  <c:v>13.340107</c:v>
                </c:pt>
                <c:pt idx="655">
                  <c:v>13.360046000000001</c:v>
                </c:pt>
                <c:pt idx="656">
                  <c:v>13.388004</c:v>
                </c:pt>
                <c:pt idx="657">
                  <c:v>13.400235</c:v>
                </c:pt>
                <c:pt idx="658">
                  <c:v>13.419333999999999</c:v>
                </c:pt>
                <c:pt idx="659">
                  <c:v>13.439962</c:v>
                </c:pt>
                <c:pt idx="660">
                  <c:v>13.465355000000001</c:v>
                </c:pt>
                <c:pt idx="661">
                  <c:v>13.479198</c:v>
                </c:pt>
                <c:pt idx="662">
                  <c:v>13.499966000000001</c:v>
                </c:pt>
                <c:pt idx="663">
                  <c:v>13.519529</c:v>
                </c:pt>
                <c:pt idx="664">
                  <c:v>13.54837</c:v>
                </c:pt>
                <c:pt idx="665">
                  <c:v>13.559449000000001</c:v>
                </c:pt>
                <c:pt idx="666">
                  <c:v>13.581810000000001</c:v>
                </c:pt>
                <c:pt idx="667">
                  <c:v>13.600070000000001</c:v>
                </c:pt>
                <c:pt idx="668">
                  <c:v>13.627748</c:v>
                </c:pt>
                <c:pt idx="669">
                  <c:v>13.640067999999999</c:v>
                </c:pt>
                <c:pt idx="670">
                  <c:v>13.660174</c:v>
                </c:pt>
                <c:pt idx="671">
                  <c:v>13.67919</c:v>
                </c:pt>
                <c:pt idx="672">
                  <c:v>13.709555</c:v>
                </c:pt>
                <c:pt idx="673">
                  <c:v>13.719618000000001</c:v>
                </c:pt>
                <c:pt idx="674">
                  <c:v>13.740042000000001</c:v>
                </c:pt>
                <c:pt idx="675">
                  <c:v>13.760037000000001</c:v>
                </c:pt>
                <c:pt idx="676">
                  <c:v>13.809668</c:v>
                </c:pt>
                <c:pt idx="677">
                  <c:v>13.819326999999999</c:v>
                </c:pt>
                <c:pt idx="678">
                  <c:v>13.840058000000001</c:v>
                </c:pt>
                <c:pt idx="679">
                  <c:v>13.863178</c:v>
                </c:pt>
                <c:pt idx="680">
                  <c:v>13.879218</c:v>
                </c:pt>
                <c:pt idx="681">
                  <c:v>13.900065</c:v>
                </c:pt>
                <c:pt idx="682">
                  <c:v>13.919503000000001</c:v>
                </c:pt>
                <c:pt idx="683">
                  <c:v>13.944388999999999</c:v>
                </c:pt>
                <c:pt idx="684">
                  <c:v>13.960081000000001</c:v>
                </c:pt>
                <c:pt idx="685">
                  <c:v>13.979279</c:v>
                </c:pt>
                <c:pt idx="686">
                  <c:v>14.000052999999999</c:v>
                </c:pt>
                <c:pt idx="687">
                  <c:v>14.024336</c:v>
                </c:pt>
                <c:pt idx="688">
                  <c:v>14.040138000000001</c:v>
                </c:pt>
                <c:pt idx="689">
                  <c:v>14.060045000000001</c:v>
                </c:pt>
                <c:pt idx="690">
                  <c:v>14.079259</c:v>
                </c:pt>
                <c:pt idx="691">
                  <c:v>14.105544</c:v>
                </c:pt>
                <c:pt idx="692">
                  <c:v>14.119861</c:v>
                </c:pt>
                <c:pt idx="693">
                  <c:v>14.139965999999999</c:v>
                </c:pt>
                <c:pt idx="694">
                  <c:v>14.16024</c:v>
                </c:pt>
                <c:pt idx="695">
                  <c:v>14.187419</c:v>
                </c:pt>
                <c:pt idx="696">
                  <c:v>14.199361</c:v>
                </c:pt>
                <c:pt idx="697">
                  <c:v>14.219541</c:v>
                </c:pt>
                <c:pt idx="698">
                  <c:v>14.240166</c:v>
                </c:pt>
                <c:pt idx="699">
                  <c:v>14.265677</c:v>
                </c:pt>
                <c:pt idx="700">
                  <c:v>14.279337999999999</c:v>
                </c:pt>
                <c:pt idx="701">
                  <c:v>14.30011</c:v>
                </c:pt>
                <c:pt idx="702">
                  <c:v>14.319615000000001</c:v>
                </c:pt>
                <c:pt idx="703">
                  <c:v>14.346579</c:v>
                </c:pt>
                <c:pt idx="704">
                  <c:v>14.360049</c:v>
                </c:pt>
                <c:pt idx="705">
                  <c:v>14.379208</c:v>
                </c:pt>
                <c:pt idx="706">
                  <c:v>14.400045</c:v>
                </c:pt>
                <c:pt idx="707">
                  <c:v>14.426816000000001</c:v>
                </c:pt>
                <c:pt idx="708">
                  <c:v>14.440142</c:v>
                </c:pt>
                <c:pt idx="709">
                  <c:v>14.460088000000001</c:v>
                </c:pt>
                <c:pt idx="710">
                  <c:v>14.479188000000001</c:v>
                </c:pt>
                <c:pt idx="711">
                  <c:v>14.508595</c:v>
                </c:pt>
                <c:pt idx="712">
                  <c:v>14.519557000000001</c:v>
                </c:pt>
                <c:pt idx="713">
                  <c:v>14.540251</c:v>
                </c:pt>
                <c:pt idx="714">
                  <c:v>14.560034</c:v>
                </c:pt>
                <c:pt idx="715">
                  <c:v>14.590422</c:v>
                </c:pt>
                <c:pt idx="716">
                  <c:v>14.599978999999999</c:v>
                </c:pt>
                <c:pt idx="717">
                  <c:v>14.61955</c:v>
                </c:pt>
                <c:pt idx="718">
                  <c:v>14.639659</c:v>
                </c:pt>
                <c:pt idx="719">
                  <c:v>14.668435000000001</c:v>
                </c:pt>
                <c:pt idx="720">
                  <c:v>14.679777</c:v>
                </c:pt>
                <c:pt idx="721">
                  <c:v>14.699973</c:v>
                </c:pt>
                <c:pt idx="722">
                  <c:v>14.719575000000001</c:v>
                </c:pt>
                <c:pt idx="723">
                  <c:v>14.750126</c:v>
                </c:pt>
                <c:pt idx="724">
                  <c:v>14.760516000000001</c:v>
                </c:pt>
                <c:pt idx="725">
                  <c:v>14.779472999999999</c:v>
                </c:pt>
                <c:pt idx="726">
                  <c:v>14.800136</c:v>
                </c:pt>
                <c:pt idx="727">
                  <c:v>14.829908</c:v>
                </c:pt>
                <c:pt idx="728">
                  <c:v>14.840038</c:v>
                </c:pt>
                <c:pt idx="729">
                  <c:v>14.860101</c:v>
                </c:pt>
                <c:pt idx="730">
                  <c:v>14.879191</c:v>
                </c:pt>
                <c:pt idx="731">
                  <c:v>14.928798</c:v>
                </c:pt>
                <c:pt idx="732">
                  <c:v>14.940332</c:v>
                </c:pt>
                <c:pt idx="733">
                  <c:v>14.960043000000001</c:v>
                </c:pt>
                <c:pt idx="734">
                  <c:v>14.986701999999999</c:v>
                </c:pt>
                <c:pt idx="735">
                  <c:v>15.000384</c:v>
                </c:pt>
                <c:pt idx="736">
                  <c:v>15.019427</c:v>
                </c:pt>
                <c:pt idx="737">
                  <c:v>15.040042</c:v>
                </c:pt>
                <c:pt idx="738">
                  <c:v>15.065715000000001</c:v>
                </c:pt>
                <c:pt idx="739">
                  <c:v>15.079186</c:v>
                </c:pt>
                <c:pt idx="740">
                  <c:v>15.100103000000001</c:v>
                </c:pt>
                <c:pt idx="741">
                  <c:v>15.119626999999999</c:v>
                </c:pt>
                <c:pt idx="742">
                  <c:v>15.168578</c:v>
                </c:pt>
                <c:pt idx="743">
                  <c:v>15.180052999999999</c:v>
                </c:pt>
                <c:pt idx="744">
                  <c:v>15.199852999999999</c:v>
                </c:pt>
                <c:pt idx="745">
                  <c:v>15.227914999999999</c:v>
                </c:pt>
                <c:pt idx="746">
                  <c:v>15.239428999999999</c:v>
                </c:pt>
                <c:pt idx="747">
                  <c:v>15.260102</c:v>
                </c:pt>
                <c:pt idx="748">
                  <c:v>15.279324000000001</c:v>
                </c:pt>
                <c:pt idx="749">
                  <c:v>15.307509</c:v>
                </c:pt>
                <c:pt idx="750">
                  <c:v>15.319608000000001</c:v>
                </c:pt>
                <c:pt idx="751">
                  <c:v>15.340043</c:v>
                </c:pt>
                <c:pt idx="752">
                  <c:v>15.360068999999999</c:v>
                </c:pt>
                <c:pt idx="753">
                  <c:v>15.388420999999999</c:v>
                </c:pt>
                <c:pt idx="754">
                  <c:v>15.400048999999999</c:v>
                </c:pt>
                <c:pt idx="755">
                  <c:v>15.419509</c:v>
                </c:pt>
                <c:pt idx="756">
                  <c:v>15.440042</c:v>
                </c:pt>
                <c:pt idx="757">
                  <c:v>15.468074</c:v>
                </c:pt>
                <c:pt idx="758">
                  <c:v>15.479279</c:v>
                </c:pt>
                <c:pt idx="759">
                  <c:v>15.500133</c:v>
                </c:pt>
                <c:pt idx="760">
                  <c:v>15.519534</c:v>
                </c:pt>
                <c:pt idx="761">
                  <c:v>15.545802</c:v>
                </c:pt>
                <c:pt idx="762">
                  <c:v>15.560045000000001</c:v>
                </c:pt>
                <c:pt idx="763">
                  <c:v>15.580990999999999</c:v>
                </c:pt>
                <c:pt idx="764">
                  <c:v>15.600037</c:v>
                </c:pt>
                <c:pt idx="765">
                  <c:v>15.635081</c:v>
                </c:pt>
                <c:pt idx="766">
                  <c:v>15.66034</c:v>
                </c:pt>
                <c:pt idx="767">
                  <c:v>15.679719</c:v>
                </c:pt>
                <c:pt idx="768">
                  <c:v>15.713151</c:v>
                </c:pt>
                <c:pt idx="769">
                  <c:v>15.720108</c:v>
                </c:pt>
                <c:pt idx="770">
                  <c:v>15.739843</c:v>
                </c:pt>
                <c:pt idx="771">
                  <c:v>15.760104</c:v>
                </c:pt>
                <c:pt idx="772">
                  <c:v>15.794028000000001</c:v>
                </c:pt>
                <c:pt idx="773">
                  <c:v>15.799794</c:v>
                </c:pt>
                <c:pt idx="774">
                  <c:v>15.819513000000001</c:v>
                </c:pt>
                <c:pt idx="775">
                  <c:v>15.840040999999999</c:v>
                </c:pt>
                <c:pt idx="776">
                  <c:v>15.872764</c:v>
                </c:pt>
                <c:pt idx="777">
                  <c:v>15.879338000000001</c:v>
                </c:pt>
                <c:pt idx="778">
                  <c:v>15.900041</c:v>
                </c:pt>
                <c:pt idx="779">
                  <c:v>15.919542</c:v>
                </c:pt>
                <c:pt idx="780">
                  <c:v>15.952543</c:v>
                </c:pt>
                <c:pt idx="781">
                  <c:v>15.959776</c:v>
                </c:pt>
                <c:pt idx="782">
                  <c:v>15.979711999999999</c:v>
                </c:pt>
                <c:pt idx="783">
                  <c:v>16.000032000000001</c:v>
                </c:pt>
                <c:pt idx="784">
                  <c:v>16.050512999999999</c:v>
                </c:pt>
                <c:pt idx="785">
                  <c:v>16.060041999999999</c:v>
                </c:pt>
                <c:pt idx="786">
                  <c:v>16.082274999999999</c:v>
                </c:pt>
                <c:pt idx="787">
                  <c:v>16.111578000000002</c:v>
                </c:pt>
                <c:pt idx="788">
                  <c:v>16.119706999999998</c:v>
                </c:pt>
                <c:pt idx="789">
                  <c:v>16.140038000000001</c:v>
                </c:pt>
                <c:pt idx="790">
                  <c:v>16.160046999999999</c:v>
                </c:pt>
                <c:pt idx="791">
                  <c:v>16.187467999999999</c:v>
                </c:pt>
                <c:pt idx="792">
                  <c:v>16.201326000000002</c:v>
                </c:pt>
                <c:pt idx="793">
                  <c:v>16.219584999999999</c:v>
                </c:pt>
                <c:pt idx="794">
                  <c:v>16.240075999999998</c:v>
                </c:pt>
                <c:pt idx="795">
                  <c:v>16.268273000000001</c:v>
                </c:pt>
                <c:pt idx="796">
                  <c:v>16.279824000000001</c:v>
                </c:pt>
                <c:pt idx="797">
                  <c:v>16.300042999999999</c:v>
                </c:pt>
                <c:pt idx="798">
                  <c:v>16.319527999999998</c:v>
                </c:pt>
                <c:pt idx="799">
                  <c:v>16.350912999999998</c:v>
                </c:pt>
                <c:pt idx="800">
                  <c:v>16.359939000000001</c:v>
                </c:pt>
                <c:pt idx="801">
                  <c:v>16.379584000000001</c:v>
                </c:pt>
                <c:pt idx="802">
                  <c:v>16.400067</c:v>
                </c:pt>
                <c:pt idx="803">
                  <c:v>16.429523</c:v>
                </c:pt>
                <c:pt idx="804">
                  <c:v>16.440094999999999</c:v>
                </c:pt>
                <c:pt idx="805">
                  <c:v>16.460111000000001</c:v>
                </c:pt>
                <c:pt idx="806">
                  <c:v>16.479870999999999</c:v>
                </c:pt>
                <c:pt idx="807">
                  <c:v>16.510649999999998</c:v>
                </c:pt>
                <c:pt idx="808">
                  <c:v>16.519636999999999</c:v>
                </c:pt>
                <c:pt idx="809">
                  <c:v>16.540220000000001</c:v>
                </c:pt>
                <c:pt idx="810">
                  <c:v>16.560234000000001</c:v>
                </c:pt>
                <c:pt idx="811">
                  <c:v>16.589334000000001</c:v>
                </c:pt>
                <c:pt idx="812">
                  <c:v>16.600026</c:v>
                </c:pt>
                <c:pt idx="813">
                  <c:v>16.619637999999998</c:v>
                </c:pt>
                <c:pt idx="814">
                  <c:v>16.640122000000002</c:v>
                </c:pt>
                <c:pt idx="815">
                  <c:v>16.669957</c:v>
                </c:pt>
                <c:pt idx="816">
                  <c:v>16.679656999999999</c:v>
                </c:pt>
                <c:pt idx="817">
                  <c:v>16.700524000000001</c:v>
                </c:pt>
                <c:pt idx="818">
                  <c:v>16.719574000000001</c:v>
                </c:pt>
                <c:pt idx="819">
                  <c:v>16.751425999999999</c:v>
                </c:pt>
                <c:pt idx="820">
                  <c:v>16.782215000000001</c:v>
                </c:pt>
                <c:pt idx="821">
                  <c:v>16.799454000000001</c:v>
                </c:pt>
                <c:pt idx="822">
                  <c:v>16.831513999999999</c:v>
                </c:pt>
                <c:pt idx="823">
                  <c:v>16.860061000000002</c:v>
                </c:pt>
                <c:pt idx="824">
                  <c:v>16.879332999999999</c:v>
                </c:pt>
                <c:pt idx="825">
                  <c:v>16.911463999999999</c:v>
                </c:pt>
                <c:pt idx="826">
                  <c:v>16.919630999999999</c:v>
                </c:pt>
                <c:pt idx="827">
                  <c:v>16.940111999999999</c:v>
                </c:pt>
                <c:pt idx="828">
                  <c:v>16.960066999999999</c:v>
                </c:pt>
                <c:pt idx="829">
                  <c:v>16.994489999999999</c:v>
                </c:pt>
                <c:pt idx="830">
                  <c:v>17.019428999999999</c:v>
                </c:pt>
                <c:pt idx="831">
                  <c:v>17.040047999999999</c:v>
                </c:pt>
                <c:pt idx="832">
                  <c:v>17.073547000000001</c:v>
                </c:pt>
                <c:pt idx="833">
                  <c:v>17.099974</c:v>
                </c:pt>
                <c:pt idx="834">
                  <c:v>17.119537000000001</c:v>
                </c:pt>
                <c:pt idx="835">
                  <c:v>17.168700000000001</c:v>
                </c:pt>
                <c:pt idx="836">
                  <c:v>17.179452999999999</c:v>
                </c:pt>
                <c:pt idx="837">
                  <c:v>17.199591999999999</c:v>
                </c:pt>
                <c:pt idx="838">
                  <c:v>17.226521000000002</c:v>
                </c:pt>
                <c:pt idx="839">
                  <c:v>17.239409999999999</c:v>
                </c:pt>
                <c:pt idx="840">
                  <c:v>17.260183000000001</c:v>
                </c:pt>
                <c:pt idx="841">
                  <c:v>17.279267999999998</c:v>
                </c:pt>
                <c:pt idx="842">
                  <c:v>17.307154000000001</c:v>
                </c:pt>
                <c:pt idx="843">
                  <c:v>17.319427999999998</c:v>
                </c:pt>
                <c:pt idx="844">
                  <c:v>17.340132000000001</c:v>
                </c:pt>
                <c:pt idx="845">
                  <c:v>17.360067999999998</c:v>
                </c:pt>
                <c:pt idx="846">
                  <c:v>17.388214999999999</c:v>
                </c:pt>
                <c:pt idx="847">
                  <c:v>17.400207999999999</c:v>
                </c:pt>
                <c:pt idx="848">
                  <c:v>17.419464000000001</c:v>
                </c:pt>
                <c:pt idx="849">
                  <c:v>17.440056999999999</c:v>
                </c:pt>
                <c:pt idx="850">
                  <c:v>17.466453000000001</c:v>
                </c:pt>
                <c:pt idx="851">
                  <c:v>17.479130000000001</c:v>
                </c:pt>
                <c:pt idx="852">
                  <c:v>17.500036000000001</c:v>
                </c:pt>
                <c:pt idx="853">
                  <c:v>17.519597000000001</c:v>
                </c:pt>
                <c:pt idx="854">
                  <c:v>17.546357</c:v>
                </c:pt>
                <c:pt idx="855">
                  <c:v>17.560036</c:v>
                </c:pt>
                <c:pt idx="856">
                  <c:v>17.579329000000001</c:v>
                </c:pt>
                <c:pt idx="857">
                  <c:v>17.599857</c:v>
                </c:pt>
                <c:pt idx="858">
                  <c:v>17.625800999999999</c:v>
                </c:pt>
                <c:pt idx="859">
                  <c:v>17.640063000000001</c:v>
                </c:pt>
                <c:pt idx="860">
                  <c:v>17.660146999999998</c:v>
                </c:pt>
                <c:pt idx="861">
                  <c:v>17.681393</c:v>
                </c:pt>
                <c:pt idx="862">
                  <c:v>17.707827999999999</c:v>
                </c:pt>
                <c:pt idx="863">
                  <c:v>17.719497</c:v>
                </c:pt>
                <c:pt idx="864">
                  <c:v>17.739477000000001</c:v>
                </c:pt>
                <c:pt idx="865">
                  <c:v>17.760083999999999</c:v>
                </c:pt>
                <c:pt idx="866">
                  <c:v>17.791817999999999</c:v>
                </c:pt>
                <c:pt idx="867">
                  <c:v>17.800166999999998</c:v>
                </c:pt>
                <c:pt idx="868">
                  <c:v>17.821884000000001</c:v>
                </c:pt>
                <c:pt idx="869">
                  <c:v>17.840107</c:v>
                </c:pt>
                <c:pt idx="870">
                  <c:v>17.872693000000002</c:v>
                </c:pt>
                <c:pt idx="871">
                  <c:v>17.900127999999999</c:v>
                </c:pt>
                <c:pt idx="872">
                  <c:v>17.919696999999999</c:v>
                </c:pt>
                <c:pt idx="873">
                  <c:v>17.953785</c:v>
                </c:pt>
                <c:pt idx="874">
                  <c:v>17.979472999999999</c:v>
                </c:pt>
                <c:pt idx="875">
                  <c:v>18.000041</c:v>
                </c:pt>
                <c:pt idx="876">
                  <c:v>18.033752</c:v>
                </c:pt>
                <c:pt idx="877">
                  <c:v>18.060148000000002</c:v>
                </c:pt>
                <c:pt idx="878">
                  <c:v>18.079317</c:v>
                </c:pt>
                <c:pt idx="879">
                  <c:v>18.112897</c:v>
                </c:pt>
                <c:pt idx="880">
                  <c:v>18.140083000000001</c:v>
                </c:pt>
                <c:pt idx="881">
                  <c:v>18.160231</c:v>
                </c:pt>
                <c:pt idx="882">
                  <c:v>18.216833000000001</c:v>
                </c:pt>
                <c:pt idx="883">
                  <c:v>18.240212</c:v>
                </c:pt>
                <c:pt idx="884">
                  <c:v>18.265968999999998</c:v>
                </c:pt>
                <c:pt idx="885">
                  <c:v>18.279423999999999</c:v>
                </c:pt>
                <c:pt idx="886">
                  <c:v>18.300069000000001</c:v>
                </c:pt>
                <c:pt idx="887">
                  <c:v>18.319329</c:v>
                </c:pt>
                <c:pt idx="888">
                  <c:v>18.347967000000001</c:v>
                </c:pt>
                <c:pt idx="889">
                  <c:v>18.360272999999999</c:v>
                </c:pt>
                <c:pt idx="890">
                  <c:v>18.380106999999999</c:v>
                </c:pt>
                <c:pt idx="891">
                  <c:v>18.400483000000001</c:v>
                </c:pt>
                <c:pt idx="892">
                  <c:v>18.426597000000001</c:v>
                </c:pt>
                <c:pt idx="893">
                  <c:v>18.440365</c:v>
                </c:pt>
                <c:pt idx="894">
                  <c:v>18.460191999999999</c:v>
                </c:pt>
                <c:pt idx="895">
                  <c:v>18.479195000000001</c:v>
                </c:pt>
                <c:pt idx="896">
                  <c:v>18.506858999999999</c:v>
                </c:pt>
                <c:pt idx="897">
                  <c:v>18.519921</c:v>
                </c:pt>
                <c:pt idx="898">
                  <c:v>18.540130000000001</c:v>
                </c:pt>
                <c:pt idx="899">
                  <c:v>18.560026000000001</c:v>
                </c:pt>
                <c:pt idx="900">
                  <c:v>18.587797999999999</c:v>
                </c:pt>
                <c:pt idx="901">
                  <c:v>18.599958000000001</c:v>
                </c:pt>
                <c:pt idx="902">
                  <c:v>18.619491</c:v>
                </c:pt>
                <c:pt idx="903">
                  <c:v>18.640038000000001</c:v>
                </c:pt>
                <c:pt idx="904">
                  <c:v>18.666585000000001</c:v>
                </c:pt>
                <c:pt idx="905">
                  <c:v>18.679627</c:v>
                </c:pt>
                <c:pt idx="906">
                  <c:v>18.700123000000001</c:v>
                </c:pt>
                <c:pt idx="907">
                  <c:v>18.719092</c:v>
                </c:pt>
                <c:pt idx="908">
                  <c:v>18.767344999999999</c:v>
                </c:pt>
                <c:pt idx="909">
                  <c:v>18.779283</c:v>
                </c:pt>
                <c:pt idx="910">
                  <c:v>18.800045000000001</c:v>
                </c:pt>
                <c:pt idx="911">
                  <c:v>18.826328</c:v>
                </c:pt>
                <c:pt idx="912">
                  <c:v>18.840088999999999</c:v>
                </c:pt>
                <c:pt idx="913">
                  <c:v>18.860095000000001</c:v>
                </c:pt>
                <c:pt idx="914">
                  <c:v>18.879415000000002</c:v>
                </c:pt>
                <c:pt idx="915">
                  <c:v>18.906248999999999</c:v>
                </c:pt>
                <c:pt idx="916">
                  <c:v>18.919723999999999</c:v>
                </c:pt>
                <c:pt idx="917">
                  <c:v>18.940304999999999</c:v>
                </c:pt>
                <c:pt idx="918">
                  <c:v>18.960014999999999</c:v>
                </c:pt>
                <c:pt idx="919">
                  <c:v>18.990940999999999</c:v>
                </c:pt>
                <c:pt idx="920">
                  <c:v>19.000342</c:v>
                </c:pt>
                <c:pt idx="921">
                  <c:v>19.019463999999999</c:v>
                </c:pt>
                <c:pt idx="922">
                  <c:v>19.040033000000001</c:v>
                </c:pt>
                <c:pt idx="923">
                  <c:v>19.069602</c:v>
                </c:pt>
                <c:pt idx="924">
                  <c:v>19.07977</c:v>
                </c:pt>
                <c:pt idx="925">
                  <c:v>19.100037</c:v>
                </c:pt>
                <c:pt idx="926">
                  <c:v>19.119508</c:v>
                </c:pt>
                <c:pt idx="927">
                  <c:v>19.150603</c:v>
                </c:pt>
                <c:pt idx="928">
                  <c:v>19.160295999999999</c:v>
                </c:pt>
                <c:pt idx="929">
                  <c:v>19.179462999999998</c:v>
                </c:pt>
                <c:pt idx="930">
                  <c:v>19.200088000000001</c:v>
                </c:pt>
                <c:pt idx="931">
                  <c:v>19.230319999999999</c:v>
                </c:pt>
                <c:pt idx="932">
                  <c:v>19.240072000000001</c:v>
                </c:pt>
                <c:pt idx="933">
                  <c:v>19.26013</c:v>
                </c:pt>
                <c:pt idx="934">
                  <c:v>19.279429</c:v>
                </c:pt>
                <c:pt idx="935">
                  <c:v>19.325288</c:v>
                </c:pt>
                <c:pt idx="936">
                  <c:v>19.340102000000002</c:v>
                </c:pt>
                <c:pt idx="937">
                  <c:v>19.360030999999999</c:v>
                </c:pt>
                <c:pt idx="938">
                  <c:v>19.384743</c:v>
                </c:pt>
                <c:pt idx="939">
                  <c:v>19.399963</c:v>
                </c:pt>
                <c:pt idx="940">
                  <c:v>19.419301000000001</c:v>
                </c:pt>
                <c:pt idx="941">
                  <c:v>19.440677000000001</c:v>
                </c:pt>
                <c:pt idx="942">
                  <c:v>19.464711000000001</c:v>
                </c:pt>
                <c:pt idx="943">
                  <c:v>19.479254999999998</c:v>
                </c:pt>
                <c:pt idx="944">
                  <c:v>19.500108999999998</c:v>
                </c:pt>
                <c:pt idx="945">
                  <c:v>19.519514000000001</c:v>
                </c:pt>
                <c:pt idx="946">
                  <c:v>19.545518000000001</c:v>
                </c:pt>
                <c:pt idx="947">
                  <c:v>19.560169999999999</c:v>
                </c:pt>
                <c:pt idx="948">
                  <c:v>19.579194999999999</c:v>
                </c:pt>
                <c:pt idx="949">
                  <c:v>19.600057</c:v>
                </c:pt>
                <c:pt idx="950">
                  <c:v>19.624327999999998</c:v>
                </c:pt>
                <c:pt idx="951">
                  <c:v>19.640288000000002</c:v>
                </c:pt>
                <c:pt idx="952">
                  <c:v>19.660039999999999</c:v>
                </c:pt>
                <c:pt idx="953">
                  <c:v>19.680285999999999</c:v>
                </c:pt>
                <c:pt idx="954">
                  <c:v>19.704855999999999</c:v>
                </c:pt>
                <c:pt idx="955">
                  <c:v>19.719725</c:v>
                </c:pt>
                <c:pt idx="956">
                  <c:v>19.740030999999998</c:v>
                </c:pt>
                <c:pt idx="957">
                  <c:v>19.760103999999998</c:v>
                </c:pt>
                <c:pt idx="958">
                  <c:v>19.785307</c:v>
                </c:pt>
                <c:pt idx="959">
                  <c:v>19.800042000000001</c:v>
                </c:pt>
                <c:pt idx="960">
                  <c:v>19.819503000000001</c:v>
                </c:pt>
                <c:pt idx="961">
                  <c:v>19.840073</c:v>
                </c:pt>
                <c:pt idx="962">
                  <c:v>19.866216000000001</c:v>
                </c:pt>
                <c:pt idx="963">
                  <c:v>19.879363999999999</c:v>
                </c:pt>
                <c:pt idx="964">
                  <c:v>19.900144999999998</c:v>
                </c:pt>
                <c:pt idx="965">
                  <c:v>19.919575999999999</c:v>
                </c:pt>
                <c:pt idx="966">
                  <c:v>19.944752999999999</c:v>
                </c:pt>
                <c:pt idx="967">
                  <c:v>19.960083999999998</c:v>
                </c:pt>
                <c:pt idx="968">
                  <c:v>19.979292000000001</c:v>
                </c:pt>
                <c:pt idx="969">
                  <c:v>20.000121</c:v>
                </c:pt>
                <c:pt idx="970">
                  <c:v>20.026837</c:v>
                </c:pt>
                <c:pt idx="971">
                  <c:v>20.039866</c:v>
                </c:pt>
                <c:pt idx="972">
                  <c:v>20.059768999999999</c:v>
                </c:pt>
                <c:pt idx="973">
                  <c:v>20.079939</c:v>
                </c:pt>
                <c:pt idx="974">
                  <c:v>20.110218</c:v>
                </c:pt>
                <c:pt idx="975">
                  <c:v>20.119713000000001</c:v>
                </c:pt>
                <c:pt idx="976">
                  <c:v>20.140226999999999</c:v>
                </c:pt>
                <c:pt idx="977">
                  <c:v>20.160238</c:v>
                </c:pt>
                <c:pt idx="978">
                  <c:v>20.189913000000001</c:v>
                </c:pt>
                <c:pt idx="979">
                  <c:v>20.200869999999998</c:v>
                </c:pt>
                <c:pt idx="980">
                  <c:v>20.219456999999998</c:v>
                </c:pt>
                <c:pt idx="981">
                  <c:v>20.240107999999999</c:v>
                </c:pt>
                <c:pt idx="982">
                  <c:v>20.269186999999999</c:v>
                </c:pt>
                <c:pt idx="983">
                  <c:v>20.279938999999999</c:v>
                </c:pt>
                <c:pt idx="984">
                  <c:v>20.300034</c:v>
                </c:pt>
                <c:pt idx="985">
                  <c:v>20.319535999999999</c:v>
                </c:pt>
                <c:pt idx="986">
                  <c:v>20.348451000000001</c:v>
                </c:pt>
                <c:pt idx="987">
                  <c:v>20.360036999999998</c:v>
                </c:pt>
                <c:pt idx="988">
                  <c:v>20.379429999999999</c:v>
                </c:pt>
                <c:pt idx="989">
                  <c:v>20.400023000000001</c:v>
                </c:pt>
                <c:pt idx="990">
                  <c:v>20.448264000000002</c:v>
                </c:pt>
                <c:pt idx="991">
                  <c:v>20.460198999999999</c:v>
                </c:pt>
                <c:pt idx="992">
                  <c:v>20.479403999999999</c:v>
                </c:pt>
                <c:pt idx="993">
                  <c:v>20.502986</c:v>
                </c:pt>
                <c:pt idx="994">
                  <c:v>20.519636999999999</c:v>
                </c:pt>
                <c:pt idx="995">
                  <c:v>20.540035</c:v>
                </c:pt>
                <c:pt idx="996">
                  <c:v>20.560034999999999</c:v>
                </c:pt>
                <c:pt idx="997">
                  <c:v>20.583615000000002</c:v>
                </c:pt>
                <c:pt idx="998">
                  <c:v>20.599822</c:v>
                </c:pt>
                <c:pt idx="999">
                  <c:v>20.619710999999999</c:v>
                </c:pt>
                <c:pt idx="1000">
                  <c:v>20.639921999999999</c:v>
                </c:pt>
                <c:pt idx="1001">
                  <c:v>20.665474</c:v>
                </c:pt>
                <c:pt idx="1002">
                  <c:v>20.680250000000001</c:v>
                </c:pt>
                <c:pt idx="1003">
                  <c:v>20.699857000000002</c:v>
                </c:pt>
                <c:pt idx="1004">
                  <c:v>20.719771000000001</c:v>
                </c:pt>
                <c:pt idx="1005">
                  <c:v>20.749299000000001</c:v>
                </c:pt>
                <c:pt idx="1006">
                  <c:v>20.760273000000002</c:v>
                </c:pt>
                <c:pt idx="1007">
                  <c:v>20.779385000000001</c:v>
                </c:pt>
                <c:pt idx="1008">
                  <c:v>20.800263999999999</c:v>
                </c:pt>
                <c:pt idx="1009">
                  <c:v>20.828001</c:v>
                </c:pt>
                <c:pt idx="1010">
                  <c:v>20.840026000000002</c:v>
                </c:pt>
                <c:pt idx="1011">
                  <c:v>20.860023000000002</c:v>
                </c:pt>
                <c:pt idx="1012">
                  <c:v>20.882169999999999</c:v>
                </c:pt>
                <c:pt idx="1013">
                  <c:v>20.906381</c:v>
                </c:pt>
                <c:pt idx="1014">
                  <c:v>20.919374999999999</c:v>
                </c:pt>
                <c:pt idx="1015">
                  <c:v>20.940033</c:v>
                </c:pt>
                <c:pt idx="1016">
                  <c:v>20.960028999999999</c:v>
                </c:pt>
                <c:pt idx="1017">
                  <c:v>20.986183</c:v>
                </c:pt>
                <c:pt idx="1018">
                  <c:v>21.000015000000001</c:v>
                </c:pt>
                <c:pt idx="1019">
                  <c:v>21.019504999999999</c:v>
                </c:pt>
                <c:pt idx="1020">
                  <c:v>21.039919000000001</c:v>
                </c:pt>
                <c:pt idx="1021">
                  <c:v>21.065895000000001</c:v>
                </c:pt>
                <c:pt idx="1022">
                  <c:v>21.079186</c:v>
                </c:pt>
                <c:pt idx="1023">
                  <c:v>21.100199</c:v>
                </c:pt>
                <c:pt idx="1024">
                  <c:v>21.119505</c:v>
                </c:pt>
                <c:pt idx="1025">
                  <c:v>21.149806000000002</c:v>
                </c:pt>
                <c:pt idx="1026">
                  <c:v>21.160025999999998</c:v>
                </c:pt>
                <c:pt idx="1027">
                  <c:v>21.181753</c:v>
                </c:pt>
                <c:pt idx="1028">
                  <c:v>21.199597000000001</c:v>
                </c:pt>
                <c:pt idx="1029">
                  <c:v>21.227204</c:v>
                </c:pt>
                <c:pt idx="1030">
                  <c:v>21.239263999999999</c:v>
                </c:pt>
                <c:pt idx="1031">
                  <c:v>21.260031999999999</c:v>
                </c:pt>
                <c:pt idx="1032">
                  <c:v>21.281883000000001</c:v>
                </c:pt>
                <c:pt idx="1033">
                  <c:v>21.308997999999999</c:v>
                </c:pt>
                <c:pt idx="1034">
                  <c:v>21.319547</c:v>
                </c:pt>
                <c:pt idx="1035">
                  <c:v>21.340087</c:v>
                </c:pt>
                <c:pt idx="1036">
                  <c:v>21.360068999999999</c:v>
                </c:pt>
                <c:pt idx="1037">
                  <c:v>21.392074999999998</c:v>
                </c:pt>
                <c:pt idx="1038">
                  <c:v>21.399912</c:v>
                </c:pt>
                <c:pt idx="1039">
                  <c:v>21.419505000000001</c:v>
                </c:pt>
                <c:pt idx="1040">
                  <c:v>21.440028000000002</c:v>
                </c:pt>
                <c:pt idx="1041">
                  <c:v>21.470884999999999</c:v>
                </c:pt>
                <c:pt idx="1042">
                  <c:v>21.479206999999999</c:v>
                </c:pt>
                <c:pt idx="1043">
                  <c:v>21.500157000000002</c:v>
                </c:pt>
                <c:pt idx="1044">
                  <c:v>21.519666000000001</c:v>
                </c:pt>
                <c:pt idx="1045">
                  <c:v>21.569344000000001</c:v>
                </c:pt>
                <c:pt idx="1046">
                  <c:v>21.600037</c:v>
                </c:pt>
                <c:pt idx="1047">
                  <c:v>21.626853000000001</c:v>
                </c:pt>
                <c:pt idx="1048">
                  <c:v>21.640160999999999</c:v>
                </c:pt>
                <c:pt idx="1049">
                  <c:v>21.660026999999999</c:v>
                </c:pt>
                <c:pt idx="1050">
                  <c:v>21.679275000000001</c:v>
                </c:pt>
                <c:pt idx="1051">
                  <c:v>21.703472999999999</c:v>
                </c:pt>
                <c:pt idx="1052">
                  <c:v>21.719436000000002</c:v>
                </c:pt>
                <c:pt idx="1053">
                  <c:v>21.74004</c:v>
                </c:pt>
                <c:pt idx="1054">
                  <c:v>21.759449</c:v>
                </c:pt>
                <c:pt idx="1055">
                  <c:v>21.786358</c:v>
                </c:pt>
                <c:pt idx="1056">
                  <c:v>21.799913</c:v>
                </c:pt>
                <c:pt idx="1057">
                  <c:v>21.819565000000001</c:v>
                </c:pt>
                <c:pt idx="1058">
                  <c:v>21.840579000000002</c:v>
                </c:pt>
                <c:pt idx="1059">
                  <c:v>21.866412</c:v>
                </c:pt>
                <c:pt idx="1060">
                  <c:v>21.879369000000001</c:v>
                </c:pt>
                <c:pt idx="1061">
                  <c:v>21.899857000000001</c:v>
                </c:pt>
                <c:pt idx="1062">
                  <c:v>21.919702999999998</c:v>
                </c:pt>
                <c:pt idx="1063">
                  <c:v>21.950009000000001</c:v>
                </c:pt>
                <c:pt idx="1064">
                  <c:v>21.960080999999999</c:v>
                </c:pt>
                <c:pt idx="1065">
                  <c:v>21.979178999999998</c:v>
                </c:pt>
                <c:pt idx="1066">
                  <c:v>22.000028</c:v>
                </c:pt>
                <c:pt idx="1067">
                  <c:v>22.027270000000001</c:v>
                </c:pt>
                <c:pt idx="1068">
                  <c:v>22.039541</c:v>
                </c:pt>
                <c:pt idx="1069">
                  <c:v>22.060027000000002</c:v>
                </c:pt>
                <c:pt idx="1070">
                  <c:v>22.079183</c:v>
                </c:pt>
                <c:pt idx="1071">
                  <c:v>22.110302999999998</c:v>
                </c:pt>
                <c:pt idx="1072">
                  <c:v>22.140291999999999</c:v>
                </c:pt>
                <c:pt idx="1073">
                  <c:v>22.160041</c:v>
                </c:pt>
                <c:pt idx="1074">
                  <c:v>22.19031</c:v>
                </c:pt>
                <c:pt idx="1075">
                  <c:v>22.200424999999999</c:v>
                </c:pt>
                <c:pt idx="1076">
                  <c:v>22.220507000000001</c:v>
                </c:pt>
                <c:pt idx="1077">
                  <c:v>22.240030999999998</c:v>
                </c:pt>
                <c:pt idx="1078">
                  <c:v>22.270009000000002</c:v>
                </c:pt>
                <c:pt idx="1079">
                  <c:v>22.300014999999998</c:v>
                </c:pt>
                <c:pt idx="1080">
                  <c:v>22.319614999999999</c:v>
                </c:pt>
                <c:pt idx="1081">
                  <c:v>22.350967000000001</c:v>
                </c:pt>
                <c:pt idx="1082">
                  <c:v>22.379853000000001</c:v>
                </c:pt>
                <c:pt idx="1083">
                  <c:v>22.399711</c:v>
                </c:pt>
                <c:pt idx="1084">
                  <c:v>22.430281999999998</c:v>
                </c:pt>
                <c:pt idx="1085">
                  <c:v>22.440276000000001</c:v>
                </c:pt>
                <c:pt idx="1086">
                  <c:v>22.460152999999998</c:v>
                </c:pt>
                <c:pt idx="1087">
                  <c:v>22.479246</c:v>
                </c:pt>
                <c:pt idx="1088">
                  <c:v>22.512391000000001</c:v>
                </c:pt>
                <c:pt idx="1089">
                  <c:v>22.519556999999999</c:v>
                </c:pt>
                <c:pt idx="1090">
                  <c:v>22.540130999999999</c:v>
                </c:pt>
                <c:pt idx="1091">
                  <c:v>22.560019</c:v>
                </c:pt>
                <c:pt idx="1092">
                  <c:v>22.614875999999999</c:v>
                </c:pt>
                <c:pt idx="1093">
                  <c:v>22.619381000000001</c:v>
                </c:pt>
                <c:pt idx="1094">
                  <c:v>22.640032999999999</c:v>
                </c:pt>
                <c:pt idx="1095">
                  <c:v>22.667438000000001</c:v>
                </c:pt>
                <c:pt idx="1096">
                  <c:v>22.679192</c:v>
                </c:pt>
                <c:pt idx="1097">
                  <c:v>22.700030999999999</c:v>
                </c:pt>
                <c:pt idx="1098">
                  <c:v>22.719483</c:v>
                </c:pt>
                <c:pt idx="1099">
                  <c:v>22.789127000000001</c:v>
                </c:pt>
                <c:pt idx="1100">
                  <c:v>22.819438000000002</c:v>
                </c:pt>
                <c:pt idx="1101">
                  <c:v>22.840046000000001</c:v>
                </c:pt>
                <c:pt idx="1102">
                  <c:v>22.860025</c:v>
                </c:pt>
                <c:pt idx="1103">
                  <c:v>22.879218000000002</c:v>
                </c:pt>
                <c:pt idx="1104">
                  <c:v>22.900030999999998</c:v>
                </c:pt>
                <c:pt idx="1105">
                  <c:v>22.919495999999999</c:v>
                </c:pt>
                <c:pt idx="1106">
                  <c:v>22.940062000000001</c:v>
                </c:pt>
                <c:pt idx="1107">
                  <c:v>22.959334999999999</c:v>
                </c:pt>
                <c:pt idx="1108">
                  <c:v>22.979825999999999</c:v>
                </c:pt>
                <c:pt idx="1109">
                  <c:v>23.000052</c:v>
                </c:pt>
                <c:pt idx="1110">
                  <c:v>23.019507000000001</c:v>
                </c:pt>
                <c:pt idx="1111">
                  <c:v>23.040092000000001</c:v>
                </c:pt>
                <c:pt idx="1112">
                  <c:v>23.060103000000002</c:v>
                </c:pt>
                <c:pt idx="1113">
                  <c:v>23.079167999999999</c:v>
                </c:pt>
                <c:pt idx="1114">
                  <c:v>23.099170000000001</c:v>
                </c:pt>
                <c:pt idx="1115">
                  <c:v>23.119446</c:v>
                </c:pt>
                <c:pt idx="1116">
                  <c:v>23.140049000000001</c:v>
                </c:pt>
                <c:pt idx="1117">
                  <c:v>23.160053000000001</c:v>
                </c:pt>
                <c:pt idx="1118">
                  <c:v>23.179338999999999</c:v>
                </c:pt>
                <c:pt idx="1119">
                  <c:v>23.199894</c:v>
                </c:pt>
                <c:pt idx="1120">
                  <c:v>23.219508000000001</c:v>
                </c:pt>
                <c:pt idx="1121">
                  <c:v>23.240030000000001</c:v>
                </c:pt>
                <c:pt idx="1122">
                  <c:v>23.260166000000002</c:v>
                </c:pt>
                <c:pt idx="1123">
                  <c:v>23.281742999999999</c:v>
                </c:pt>
                <c:pt idx="1124">
                  <c:v>23.299417999999999</c:v>
                </c:pt>
                <c:pt idx="1125">
                  <c:v>23.319600999999999</c:v>
                </c:pt>
                <c:pt idx="1126">
                  <c:v>23.339859000000001</c:v>
                </c:pt>
                <c:pt idx="1127">
                  <c:v>23.360063</c:v>
                </c:pt>
                <c:pt idx="1128">
                  <c:v>23.382369000000001</c:v>
                </c:pt>
                <c:pt idx="1129">
                  <c:v>23.400141999999999</c:v>
                </c:pt>
                <c:pt idx="1130">
                  <c:v>23.419347999999999</c:v>
                </c:pt>
                <c:pt idx="1131">
                  <c:v>23.440208999999999</c:v>
                </c:pt>
                <c:pt idx="1132">
                  <c:v>23.460101999999999</c:v>
                </c:pt>
                <c:pt idx="1133">
                  <c:v>23.479426</c:v>
                </c:pt>
                <c:pt idx="1134">
                  <c:v>23.500022000000001</c:v>
                </c:pt>
                <c:pt idx="1135">
                  <c:v>23.519772</c:v>
                </c:pt>
                <c:pt idx="1136">
                  <c:v>23.540032</c:v>
                </c:pt>
                <c:pt idx="1137">
                  <c:v>23.560015</c:v>
                </c:pt>
                <c:pt idx="1138">
                  <c:v>23.579193</c:v>
                </c:pt>
                <c:pt idx="1139">
                  <c:v>23.599813000000001</c:v>
                </c:pt>
                <c:pt idx="1140">
                  <c:v>23.619463</c:v>
                </c:pt>
                <c:pt idx="1141">
                  <c:v>23.640027</c:v>
                </c:pt>
                <c:pt idx="1142">
                  <c:v>23.660022000000001</c:v>
                </c:pt>
                <c:pt idx="1143">
                  <c:v>23.679212</c:v>
                </c:pt>
                <c:pt idx="1144">
                  <c:v>23.700116999999999</c:v>
                </c:pt>
                <c:pt idx="1145">
                  <c:v>23.719414</c:v>
                </c:pt>
                <c:pt idx="1146">
                  <c:v>23.740022</c:v>
                </c:pt>
                <c:pt idx="1147">
                  <c:v>23.776461999999999</c:v>
                </c:pt>
                <c:pt idx="1148">
                  <c:v>23.779921999999999</c:v>
                </c:pt>
                <c:pt idx="1149">
                  <c:v>23.800709000000001</c:v>
                </c:pt>
                <c:pt idx="1150">
                  <c:v>23.819537</c:v>
                </c:pt>
                <c:pt idx="1151">
                  <c:v>23.840026999999999</c:v>
                </c:pt>
                <c:pt idx="1152">
                  <c:v>23.860329</c:v>
                </c:pt>
                <c:pt idx="1153">
                  <c:v>23.879470999999999</c:v>
                </c:pt>
                <c:pt idx="1154">
                  <c:v>23.899840000000001</c:v>
                </c:pt>
                <c:pt idx="1155">
                  <c:v>23.919626999999998</c:v>
                </c:pt>
                <c:pt idx="1156">
                  <c:v>23.940124999999998</c:v>
                </c:pt>
                <c:pt idx="1157">
                  <c:v>23.960073999999999</c:v>
                </c:pt>
                <c:pt idx="1158">
                  <c:v>23.979344000000001</c:v>
                </c:pt>
                <c:pt idx="1159">
                  <c:v>24.000119000000002</c:v>
                </c:pt>
                <c:pt idx="1160">
                  <c:v>24.019448000000001</c:v>
                </c:pt>
                <c:pt idx="1161">
                  <c:v>24.040230999999999</c:v>
                </c:pt>
                <c:pt idx="1162">
                  <c:v>24.060144000000001</c:v>
                </c:pt>
                <c:pt idx="1163">
                  <c:v>24.080518000000001</c:v>
                </c:pt>
                <c:pt idx="1164">
                  <c:v>24.100224999999998</c:v>
                </c:pt>
                <c:pt idx="1165">
                  <c:v>24.119558000000001</c:v>
                </c:pt>
                <c:pt idx="1166">
                  <c:v>24.140021000000001</c:v>
                </c:pt>
                <c:pt idx="1167">
                  <c:v>24.159917</c:v>
                </c:pt>
                <c:pt idx="1168">
                  <c:v>24.179462999999998</c:v>
                </c:pt>
                <c:pt idx="1169">
                  <c:v>24.200025</c:v>
                </c:pt>
                <c:pt idx="1170">
                  <c:v>24.219518000000001</c:v>
                </c:pt>
                <c:pt idx="1171">
                  <c:v>24.240024999999999</c:v>
                </c:pt>
                <c:pt idx="1172">
                  <c:v>24.259969000000002</c:v>
                </c:pt>
                <c:pt idx="1173">
                  <c:v>24.279648000000002</c:v>
                </c:pt>
                <c:pt idx="1174">
                  <c:v>24.299990000000001</c:v>
                </c:pt>
                <c:pt idx="1175">
                  <c:v>24.319272999999999</c:v>
                </c:pt>
                <c:pt idx="1176">
                  <c:v>24.340159</c:v>
                </c:pt>
                <c:pt idx="1177">
                  <c:v>24.360139</c:v>
                </c:pt>
                <c:pt idx="1178">
                  <c:v>24.379759</c:v>
                </c:pt>
                <c:pt idx="1179">
                  <c:v>24.400580999999999</c:v>
                </c:pt>
                <c:pt idx="1180">
                  <c:v>24.419754000000001</c:v>
                </c:pt>
                <c:pt idx="1181">
                  <c:v>24.439729</c:v>
                </c:pt>
                <c:pt idx="1182">
                  <c:v>24.460238</c:v>
                </c:pt>
                <c:pt idx="1183">
                  <c:v>24.479395</c:v>
                </c:pt>
                <c:pt idx="1184">
                  <c:v>24.500055</c:v>
                </c:pt>
                <c:pt idx="1185">
                  <c:v>24.519608999999999</c:v>
                </c:pt>
                <c:pt idx="1186">
                  <c:v>24.540022</c:v>
                </c:pt>
                <c:pt idx="1187">
                  <c:v>24.559739</c:v>
                </c:pt>
                <c:pt idx="1188">
                  <c:v>24.579578000000001</c:v>
                </c:pt>
                <c:pt idx="1189">
                  <c:v>24.600055000000001</c:v>
                </c:pt>
                <c:pt idx="1190">
                  <c:v>24.619498</c:v>
                </c:pt>
                <c:pt idx="1191">
                  <c:v>24.640055</c:v>
                </c:pt>
                <c:pt idx="1192">
                  <c:v>24.660166</c:v>
                </c:pt>
                <c:pt idx="1193">
                  <c:v>24.679427</c:v>
                </c:pt>
                <c:pt idx="1194">
                  <c:v>24.700026000000001</c:v>
                </c:pt>
                <c:pt idx="1195">
                  <c:v>24.719497</c:v>
                </c:pt>
                <c:pt idx="1196">
                  <c:v>24.740203000000001</c:v>
                </c:pt>
                <c:pt idx="1197">
                  <c:v>24.760034000000001</c:v>
                </c:pt>
                <c:pt idx="1198">
                  <c:v>24.779223000000002</c:v>
                </c:pt>
                <c:pt idx="1199">
                  <c:v>24.830169999999999</c:v>
                </c:pt>
                <c:pt idx="1200">
                  <c:v>24.839970000000001</c:v>
                </c:pt>
                <c:pt idx="1201">
                  <c:v>24.859946000000001</c:v>
                </c:pt>
                <c:pt idx="1202">
                  <c:v>24.887148</c:v>
                </c:pt>
                <c:pt idx="1203">
                  <c:v>24.900030000000001</c:v>
                </c:pt>
                <c:pt idx="1204">
                  <c:v>24.919436999999999</c:v>
                </c:pt>
                <c:pt idx="1205">
                  <c:v>24.940020000000001</c:v>
                </c:pt>
                <c:pt idx="1206">
                  <c:v>24.965747</c:v>
                </c:pt>
                <c:pt idx="1207">
                  <c:v>24.979914000000001</c:v>
                </c:pt>
                <c:pt idx="1208">
                  <c:v>24.999783000000001</c:v>
                </c:pt>
                <c:pt idx="1209">
                  <c:v>25.019514999999998</c:v>
                </c:pt>
                <c:pt idx="1210">
                  <c:v>25.048310000000001</c:v>
                </c:pt>
                <c:pt idx="1211">
                  <c:v>25.060020999999999</c:v>
                </c:pt>
                <c:pt idx="1212">
                  <c:v>25.081648999999999</c:v>
                </c:pt>
                <c:pt idx="1213">
                  <c:v>25.100176999999999</c:v>
                </c:pt>
                <c:pt idx="1214">
                  <c:v>25.127165999999999</c:v>
                </c:pt>
                <c:pt idx="1215">
                  <c:v>25.14029</c:v>
                </c:pt>
                <c:pt idx="1216">
                  <c:v>25.160022000000001</c:v>
                </c:pt>
                <c:pt idx="1217">
                  <c:v>25.179169999999999</c:v>
                </c:pt>
                <c:pt idx="1218">
                  <c:v>25.209236000000001</c:v>
                </c:pt>
                <c:pt idx="1219">
                  <c:v>25.219425999999999</c:v>
                </c:pt>
                <c:pt idx="1220">
                  <c:v>25.240020999999999</c:v>
                </c:pt>
                <c:pt idx="1221">
                  <c:v>25.260013000000001</c:v>
                </c:pt>
                <c:pt idx="1222">
                  <c:v>25.289207999999999</c:v>
                </c:pt>
                <c:pt idx="1223">
                  <c:v>25.299990000000001</c:v>
                </c:pt>
                <c:pt idx="1224">
                  <c:v>25.319445000000002</c:v>
                </c:pt>
                <c:pt idx="1225">
                  <c:v>25.340067000000001</c:v>
                </c:pt>
                <c:pt idx="1226">
                  <c:v>25.36816</c:v>
                </c:pt>
                <c:pt idx="1227">
                  <c:v>25.379166999999999</c:v>
                </c:pt>
                <c:pt idx="1228">
                  <c:v>25.400033000000001</c:v>
                </c:pt>
                <c:pt idx="1229">
                  <c:v>25.419803999999999</c:v>
                </c:pt>
                <c:pt idx="1230">
                  <c:v>25.448111999999998</c:v>
                </c:pt>
                <c:pt idx="1231">
                  <c:v>25.460021000000001</c:v>
                </c:pt>
                <c:pt idx="1232">
                  <c:v>25.479417999999999</c:v>
                </c:pt>
                <c:pt idx="1233">
                  <c:v>25.500026999999999</c:v>
                </c:pt>
                <c:pt idx="1234">
                  <c:v>25.529627000000001</c:v>
                </c:pt>
                <c:pt idx="1235">
                  <c:v>25.539261</c:v>
                </c:pt>
                <c:pt idx="1236">
                  <c:v>25.559677000000001</c:v>
                </c:pt>
                <c:pt idx="1237">
                  <c:v>25.579497</c:v>
                </c:pt>
                <c:pt idx="1238">
                  <c:v>25.610807000000001</c:v>
                </c:pt>
                <c:pt idx="1239">
                  <c:v>25.619496999999999</c:v>
                </c:pt>
                <c:pt idx="1240">
                  <c:v>25.639669999999999</c:v>
                </c:pt>
                <c:pt idx="1241">
                  <c:v>25.660708</c:v>
                </c:pt>
                <c:pt idx="1242">
                  <c:v>25.698264000000002</c:v>
                </c:pt>
                <c:pt idx="1243">
                  <c:v>25.719515000000001</c:v>
                </c:pt>
                <c:pt idx="1244">
                  <c:v>25.739056999999999</c:v>
                </c:pt>
                <c:pt idx="1245">
                  <c:v>25.773828000000002</c:v>
                </c:pt>
                <c:pt idx="1246">
                  <c:v>25.779160999999998</c:v>
                </c:pt>
                <c:pt idx="1247">
                  <c:v>25.799717999999999</c:v>
                </c:pt>
                <c:pt idx="1248">
                  <c:v>25.819485</c:v>
                </c:pt>
                <c:pt idx="1249">
                  <c:v>25.856124999999999</c:v>
                </c:pt>
                <c:pt idx="1250">
                  <c:v>25.879505000000002</c:v>
                </c:pt>
                <c:pt idx="1251">
                  <c:v>25.900136</c:v>
                </c:pt>
                <c:pt idx="1252">
                  <c:v>25.956416000000001</c:v>
                </c:pt>
                <c:pt idx="1253">
                  <c:v>25.994588</c:v>
                </c:pt>
                <c:pt idx="1254">
                  <c:v>26.023917999999998</c:v>
                </c:pt>
                <c:pt idx="1255">
                  <c:v>26.040125</c:v>
                </c:pt>
                <c:pt idx="1256">
                  <c:v>26.060022</c:v>
                </c:pt>
                <c:pt idx="1257">
                  <c:v>26.080995999999999</c:v>
                </c:pt>
                <c:pt idx="1258">
                  <c:v>26.106891000000001</c:v>
                </c:pt>
                <c:pt idx="1259">
                  <c:v>26.119126999999999</c:v>
                </c:pt>
                <c:pt idx="1260">
                  <c:v>26.140028999999998</c:v>
                </c:pt>
                <c:pt idx="1261">
                  <c:v>26.16028</c:v>
                </c:pt>
                <c:pt idx="1262">
                  <c:v>26.185675</c:v>
                </c:pt>
                <c:pt idx="1263">
                  <c:v>26.19942</c:v>
                </c:pt>
                <c:pt idx="1264">
                  <c:v>26.219605000000001</c:v>
                </c:pt>
                <c:pt idx="1265">
                  <c:v>26.240023999999998</c:v>
                </c:pt>
                <c:pt idx="1266">
                  <c:v>26.264157000000001</c:v>
                </c:pt>
                <c:pt idx="1267">
                  <c:v>26.279941000000001</c:v>
                </c:pt>
                <c:pt idx="1268">
                  <c:v>26.299299999999999</c:v>
                </c:pt>
                <c:pt idx="1269">
                  <c:v>26.319555999999999</c:v>
                </c:pt>
                <c:pt idx="1270">
                  <c:v>26.345509</c:v>
                </c:pt>
                <c:pt idx="1271">
                  <c:v>26.35923</c:v>
                </c:pt>
                <c:pt idx="1272">
                  <c:v>26.379349000000001</c:v>
                </c:pt>
                <c:pt idx="1273">
                  <c:v>26.400017999999999</c:v>
                </c:pt>
                <c:pt idx="1274">
                  <c:v>26.426162999999999</c:v>
                </c:pt>
                <c:pt idx="1275">
                  <c:v>26.440097000000002</c:v>
                </c:pt>
                <c:pt idx="1276">
                  <c:v>26.459108000000001</c:v>
                </c:pt>
                <c:pt idx="1277">
                  <c:v>26.479168000000001</c:v>
                </c:pt>
                <c:pt idx="1278">
                  <c:v>26.507429999999999</c:v>
                </c:pt>
                <c:pt idx="1279">
                  <c:v>26.519598999999999</c:v>
                </c:pt>
                <c:pt idx="1280">
                  <c:v>26.540061999999999</c:v>
                </c:pt>
                <c:pt idx="1281">
                  <c:v>26.560016999999998</c:v>
                </c:pt>
                <c:pt idx="1282">
                  <c:v>26.588775999999999</c:v>
                </c:pt>
                <c:pt idx="1283">
                  <c:v>26.600166000000002</c:v>
                </c:pt>
                <c:pt idx="1284">
                  <c:v>26.619586000000002</c:v>
                </c:pt>
                <c:pt idx="1285">
                  <c:v>26.641043</c:v>
                </c:pt>
                <c:pt idx="1286">
                  <c:v>26.666924000000002</c:v>
                </c:pt>
                <c:pt idx="1287">
                  <c:v>26.679168000000001</c:v>
                </c:pt>
                <c:pt idx="1288">
                  <c:v>26.699938</c:v>
                </c:pt>
                <c:pt idx="1289">
                  <c:v>26.719505999999999</c:v>
                </c:pt>
                <c:pt idx="1290">
                  <c:v>26.749773000000001</c:v>
                </c:pt>
                <c:pt idx="1291">
                  <c:v>26.759609000000001</c:v>
                </c:pt>
                <c:pt idx="1292">
                  <c:v>26.781586000000001</c:v>
                </c:pt>
                <c:pt idx="1293">
                  <c:v>26.800515999999998</c:v>
                </c:pt>
                <c:pt idx="1294">
                  <c:v>26.829902000000001</c:v>
                </c:pt>
                <c:pt idx="1295">
                  <c:v>26.840273</c:v>
                </c:pt>
                <c:pt idx="1296">
                  <c:v>26.860061999999999</c:v>
                </c:pt>
                <c:pt idx="1297">
                  <c:v>26.879413</c:v>
                </c:pt>
                <c:pt idx="1298">
                  <c:v>26.910487</c:v>
                </c:pt>
                <c:pt idx="1299">
                  <c:v>26.919763</c:v>
                </c:pt>
                <c:pt idx="1300">
                  <c:v>26.940090000000001</c:v>
                </c:pt>
                <c:pt idx="1301">
                  <c:v>26.960070999999999</c:v>
                </c:pt>
                <c:pt idx="1302">
                  <c:v>27.00853</c:v>
                </c:pt>
                <c:pt idx="1303">
                  <c:v>27.019611000000001</c:v>
                </c:pt>
                <c:pt idx="1304">
                  <c:v>27.040020999999999</c:v>
                </c:pt>
                <c:pt idx="1305">
                  <c:v>27.066759000000001</c:v>
                </c:pt>
                <c:pt idx="1306">
                  <c:v>27.079384000000001</c:v>
                </c:pt>
                <c:pt idx="1307">
                  <c:v>27.099931000000002</c:v>
                </c:pt>
                <c:pt idx="1308">
                  <c:v>27.119517999999999</c:v>
                </c:pt>
                <c:pt idx="1309">
                  <c:v>27.147966</c:v>
                </c:pt>
                <c:pt idx="1310">
                  <c:v>27.160453</c:v>
                </c:pt>
                <c:pt idx="1311">
                  <c:v>27.181049999999999</c:v>
                </c:pt>
                <c:pt idx="1312">
                  <c:v>27.200063</c:v>
                </c:pt>
                <c:pt idx="1313">
                  <c:v>27.227625</c:v>
                </c:pt>
                <c:pt idx="1314">
                  <c:v>27.240079000000001</c:v>
                </c:pt>
                <c:pt idx="1315">
                  <c:v>27.260090999999999</c:v>
                </c:pt>
                <c:pt idx="1316">
                  <c:v>27.279283</c:v>
                </c:pt>
                <c:pt idx="1317">
                  <c:v>27.307352000000002</c:v>
                </c:pt>
                <c:pt idx="1318">
                  <c:v>27.319732999999999</c:v>
                </c:pt>
                <c:pt idx="1319">
                  <c:v>27.339862</c:v>
                </c:pt>
                <c:pt idx="1320">
                  <c:v>27.360748000000001</c:v>
                </c:pt>
                <c:pt idx="1321">
                  <c:v>27.390018000000001</c:v>
                </c:pt>
                <c:pt idx="1322">
                  <c:v>27.400323</c:v>
                </c:pt>
                <c:pt idx="1323">
                  <c:v>27.419498000000001</c:v>
                </c:pt>
                <c:pt idx="1324">
                  <c:v>27.440018999999999</c:v>
                </c:pt>
                <c:pt idx="1325">
                  <c:v>27.469228000000001</c:v>
                </c:pt>
                <c:pt idx="1326">
                  <c:v>27.479167</c:v>
                </c:pt>
                <c:pt idx="1327">
                  <c:v>27.500071999999999</c:v>
                </c:pt>
                <c:pt idx="1328">
                  <c:v>27.519476999999998</c:v>
                </c:pt>
                <c:pt idx="1329">
                  <c:v>27.550903999999999</c:v>
                </c:pt>
                <c:pt idx="1330">
                  <c:v>27.559937000000001</c:v>
                </c:pt>
                <c:pt idx="1331">
                  <c:v>27.579436999999999</c:v>
                </c:pt>
                <c:pt idx="1332">
                  <c:v>27.600016</c:v>
                </c:pt>
                <c:pt idx="1333">
                  <c:v>27.630524999999999</c:v>
                </c:pt>
                <c:pt idx="1334">
                  <c:v>27.640015999999999</c:v>
                </c:pt>
                <c:pt idx="1335">
                  <c:v>27.660019999999999</c:v>
                </c:pt>
                <c:pt idx="1336">
                  <c:v>27.679333</c:v>
                </c:pt>
                <c:pt idx="1337">
                  <c:v>27.710249999999998</c:v>
                </c:pt>
                <c:pt idx="1338">
                  <c:v>27.719535</c:v>
                </c:pt>
                <c:pt idx="1339">
                  <c:v>27.740022</c:v>
                </c:pt>
                <c:pt idx="1340">
                  <c:v>27.760007000000002</c:v>
                </c:pt>
                <c:pt idx="1341">
                  <c:v>27.793168999999999</c:v>
                </c:pt>
                <c:pt idx="1342">
                  <c:v>27.799869000000001</c:v>
                </c:pt>
                <c:pt idx="1343">
                  <c:v>27.819358999999999</c:v>
                </c:pt>
                <c:pt idx="1344">
                  <c:v>27.839676000000001</c:v>
                </c:pt>
                <c:pt idx="1345">
                  <c:v>27.873069000000001</c:v>
                </c:pt>
                <c:pt idx="1346">
                  <c:v>27.880407999999999</c:v>
                </c:pt>
                <c:pt idx="1347">
                  <c:v>27.900310999999999</c:v>
                </c:pt>
                <c:pt idx="1348">
                  <c:v>27.919772999999999</c:v>
                </c:pt>
                <c:pt idx="1349">
                  <c:v>27.955729000000002</c:v>
                </c:pt>
                <c:pt idx="1350">
                  <c:v>27.979333</c:v>
                </c:pt>
                <c:pt idx="1351">
                  <c:v>28.000067999999999</c:v>
                </c:pt>
                <c:pt idx="1352">
                  <c:v>28.035674</c:v>
                </c:pt>
                <c:pt idx="1353">
                  <c:v>28.060009999999998</c:v>
                </c:pt>
                <c:pt idx="1354">
                  <c:v>28.079176</c:v>
                </c:pt>
                <c:pt idx="1355">
                  <c:v>28.133199999999999</c:v>
                </c:pt>
                <c:pt idx="1356">
                  <c:v>28.139718999999999</c:v>
                </c:pt>
                <c:pt idx="1357">
                  <c:v>28.160181000000001</c:v>
                </c:pt>
                <c:pt idx="1358">
                  <c:v>28.194455999999999</c:v>
                </c:pt>
                <c:pt idx="1359">
                  <c:v>28.199683</c:v>
                </c:pt>
                <c:pt idx="1360">
                  <c:v>28.219457999999999</c:v>
                </c:pt>
                <c:pt idx="1361">
                  <c:v>28.240013000000001</c:v>
                </c:pt>
                <c:pt idx="1362">
                  <c:v>28.268910000000002</c:v>
                </c:pt>
                <c:pt idx="1363">
                  <c:v>28.279468999999999</c:v>
                </c:pt>
                <c:pt idx="1364">
                  <c:v>28.299897000000001</c:v>
                </c:pt>
                <c:pt idx="1365">
                  <c:v>28.319651</c:v>
                </c:pt>
                <c:pt idx="1366">
                  <c:v>28.350110000000001</c:v>
                </c:pt>
                <c:pt idx="1367">
                  <c:v>28.360042</c:v>
                </c:pt>
                <c:pt idx="1368">
                  <c:v>28.379494999999999</c:v>
                </c:pt>
                <c:pt idx="1369">
                  <c:v>28.399595999999999</c:v>
                </c:pt>
                <c:pt idx="1370">
                  <c:v>28.429316</c:v>
                </c:pt>
                <c:pt idx="1371">
                  <c:v>28.440076999999999</c:v>
                </c:pt>
                <c:pt idx="1372">
                  <c:v>28.460056999999999</c:v>
                </c:pt>
                <c:pt idx="1373">
                  <c:v>28.479870999999999</c:v>
                </c:pt>
                <c:pt idx="1374">
                  <c:v>28.511339</c:v>
                </c:pt>
                <c:pt idx="1375">
                  <c:v>28.519639000000002</c:v>
                </c:pt>
                <c:pt idx="1376">
                  <c:v>28.539200000000001</c:v>
                </c:pt>
                <c:pt idx="1377">
                  <c:v>28.560002999999998</c:v>
                </c:pt>
                <c:pt idx="1378">
                  <c:v>28.592051000000001</c:v>
                </c:pt>
                <c:pt idx="1379">
                  <c:v>28.600144</c:v>
                </c:pt>
                <c:pt idx="1380">
                  <c:v>28.619499000000001</c:v>
                </c:pt>
                <c:pt idx="1381">
                  <c:v>28.640014000000001</c:v>
                </c:pt>
                <c:pt idx="1382">
                  <c:v>28.671467</c:v>
                </c:pt>
                <c:pt idx="1383">
                  <c:v>28.679375</c:v>
                </c:pt>
                <c:pt idx="1384">
                  <c:v>28.700085999999999</c:v>
                </c:pt>
                <c:pt idx="1385">
                  <c:v>28.719415999999999</c:v>
                </c:pt>
                <c:pt idx="1386">
                  <c:v>28.75048</c:v>
                </c:pt>
                <c:pt idx="1387">
                  <c:v>28.760007999999999</c:v>
                </c:pt>
                <c:pt idx="1388">
                  <c:v>28.781533</c:v>
                </c:pt>
                <c:pt idx="1389">
                  <c:v>28.800014999999998</c:v>
                </c:pt>
                <c:pt idx="1390">
                  <c:v>28.832401999999998</c:v>
                </c:pt>
                <c:pt idx="1391">
                  <c:v>28.839936999999999</c:v>
                </c:pt>
                <c:pt idx="1392">
                  <c:v>28.860133999999999</c:v>
                </c:pt>
                <c:pt idx="1393">
                  <c:v>28.879372</c:v>
                </c:pt>
                <c:pt idx="1394">
                  <c:v>28.911487000000001</c:v>
                </c:pt>
                <c:pt idx="1395">
                  <c:v>28.919758000000002</c:v>
                </c:pt>
                <c:pt idx="1396">
                  <c:v>28.939976000000001</c:v>
                </c:pt>
                <c:pt idx="1397">
                  <c:v>28.960054</c:v>
                </c:pt>
                <c:pt idx="1398">
                  <c:v>28.994757</c:v>
                </c:pt>
                <c:pt idx="1399">
                  <c:v>29.019416</c:v>
                </c:pt>
                <c:pt idx="1400">
                  <c:v>29.039674000000002</c:v>
                </c:pt>
                <c:pt idx="1401">
                  <c:v>29.073988</c:v>
                </c:pt>
                <c:pt idx="1402">
                  <c:v>29.100020000000001</c:v>
                </c:pt>
                <c:pt idx="1403">
                  <c:v>29.119515</c:v>
                </c:pt>
                <c:pt idx="1404">
                  <c:v>29.155186</c:v>
                </c:pt>
                <c:pt idx="1405">
                  <c:v>29.159424000000001</c:v>
                </c:pt>
                <c:pt idx="1406">
                  <c:v>29.179438999999999</c:v>
                </c:pt>
                <c:pt idx="1407">
                  <c:v>29.200002000000001</c:v>
                </c:pt>
                <c:pt idx="1408">
                  <c:v>29.253737999999998</c:v>
                </c:pt>
                <c:pt idx="1409">
                  <c:v>29.259647000000001</c:v>
                </c:pt>
                <c:pt idx="1410">
                  <c:v>29.281983</c:v>
                </c:pt>
                <c:pt idx="1411">
                  <c:v>29.312422000000002</c:v>
                </c:pt>
                <c:pt idx="1412">
                  <c:v>29.319516</c:v>
                </c:pt>
                <c:pt idx="1413">
                  <c:v>29.340073</c:v>
                </c:pt>
                <c:pt idx="1414">
                  <c:v>29.359169999999999</c:v>
                </c:pt>
                <c:pt idx="1415">
                  <c:v>29.387402000000002</c:v>
                </c:pt>
                <c:pt idx="1416">
                  <c:v>29.400223</c:v>
                </c:pt>
                <c:pt idx="1417">
                  <c:v>29.419626999999998</c:v>
                </c:pt>
                <c:pt idx="1418">
                  <c:v>29.440026</c:v>
                </c:pt>
                <c:pt idx="1419">
                  <c:v>29.468862999999999</c:v>
                </c:pt>
                <c:pt idx="1420">
                  <c:v>29.479313999999999</c:v>
                </c:pt>
                <c:pt idx="1421">
                  <c:v>29.500019000000002</c:v>
                </c:pt>
                <c:pt idx="1422">
                  <c:v>29.519576000000001</c:v>
                </c:pt>
                <c:pt idx="1423">
                  <c:v>29.550024000000001</c:v>
                </c:pt>
                <c:pt idx="1424">
                  <c:v>29.559660000000001</c:v>
                </c:pt>
                <c:pt idx="1425">
                  <c:v>29.579428</c:v>
                </c:pt>
                <c:pt idx="1426">
                  <c:v>29.600013000000001</c:v>
                </c:pt>
                <c:pt idx="1427">
                  <c:v>29.628404</c:v>
                </c:pt>
                <c:pt idx="1428">
                  <c:v>29.639755000000001</c:v>
                </c:pt>
                <c:pt idx="1429">
                  <c:v>29.660012999999999</c:v>
                </c:pt>
                <c:pt idx="1430">
                  <c:v>29.679490000000001</c:v>
                </c:pt>
                <c:pt idx="1431">
                  <c:v>29.711312</c:v>
                </c:pt>
                <c:pt idx="1432">
                  <c:v>29.719587000000001</c:v>
                </c:pt>
                <c:pt idx="1433">
                  <c:v>29.740015</c:v>
                </c:pt>
                <c:pt idx="1434">
                  <c:v>29.759423000000002</c:v>
                </c:pt>
                <c:pt idx="1435">
                  <c:v>29.791176</c:v>
                </c:pt>
                <c:pt idx="1436">
                  <c:v>29.799890000000001</c:v>
                </c:pt>
                <c:pt idx="1437">
                  <c:v>29.819506000000001</c:v>
                </c:pt>
                <c:pt idx="1438">
                  <c:v>29.840005000000001</c:v>
                </c:pt>
                <c:pt idx="1439">
                  <c:v>29.895738999999999</c:v>
                </c:pt>
                <c:pt idx="1440">
                  <c:v>29.899132000000002</c:v>
                </c:pt>
                <c:pt idx="1441">
                  <c:v>29.919564000000001</c:v>
                </c:pt>
                <c:pt idx="1442">
                  <c:v>29.952489</c:v>
                </c:pt>
                <c:pt idx="1443">
                  <c:v>29.959764</c:v>
                </c:pt>
                <c:pt idx="1444">
                  <c:v>29.979137000000001</c:v>
                </c:pt>
                <c:pt idx="1445">
                  <c:v>30.000408</c:v>
                </c:pt>
                <c:pt idx="1446">
                  <c:v>30.030394000000001</c:v>
                </c:pt>
                <c:pt idx="1447">
                  <c:v>30.040037999999999</c:v>
                </c:pt>
                <c:pt idx="1448">
                  <c:v>30.060009999999998</c:v>
                </c:pt>
                <c:pt idx="1449">
                  <c:v>30.079167999999999</c:v>
                </c:pt>
                <c:pt idx="1450">
                  <c:v>30.112532000000002</c:v>
                </c:pt>
                <c:pt idx="1451">
                  <c:v>30.119689000000001</c:v>
                </c:pt>
                <c:pt idx="1452">
                  <c:v>30.140018000000001</c:v>
                </c:pt>
                <c:pt idx="1453">
                  <c:v>30.159427999999998</c:v>
                </c:pt>
                <c:pt idx="1454">
                  <c:v>30.193481999999999</c:v>
                </c:pt>
                <c:pt idx="1455">
                  <c:v>30.199621</c:v>
                </c:pt>
                <c:pt idx="1456">
                  <c:v>30.219548</c:v>
                </c:pt>
                <c:pt idx="1457">
                  <c:v>30.240006000000001</c:v>
                </c:pt>
                <c:pt idx="1458">
                  <c:v>30.273423000000001</c:v>
                </c:pt>
                <c:pt idx="1459">
                  <c:v>30.280377000000001</c:v>
                </c:pt>
                <c:pt idx="1460">
                  <c:v>30.300041</c:v>
                </c:pt>
                <c:pt idx="1461">
                  <c:v>30.319479000000001</c:v>
                </c:pt>
                <c:pt idx="1462">
                  <c:v>30.368948</c:v>
                </c:pt>
                <c:pt idx="1463">
                  <c:v>30.379169000000001</c:v>
                </c:pt>
                <c:pt idx="1464">
                  <c:v>30.400016999999998</c:v>
                </c:pt>
                <c:pt idx="1465">
                  <c:v>30.426452000000001</c:v>
                </c:pt>
                <c:pt idx="1466">
                  <c:v>30.440073999999999</c:v>
                </c:pt>
                <c:pt idx="1467">
                  <c:v>30.460007999999998</c:v>
                </c:pt>
                <c:pt idx="1468">
                  <c:v>30.479164000000001</c:v>
                </c:pt>
                <c:pt idx="1469">
                  <c:v>30.50639</c:v>
                </c:pt>
                <c:pt idx="1470">
                  <c:v>30.519525000000002</c:v>
                </c:pt>
                <c:pt idx="1471">
                  <c:v>30.540011</c:v>
                </c:pt>
                <c:pt idx="1472">
                  <c:v>30.560023999999999</c:v>
                </c:pt>
                <c:pt idx="1473">
                  <c:v>30.587209999999999</c:v>
                </c:pt>
                <c:pt idx="1474">
                  <c:v>30.600148000000001</c:v>
                </c:pt>
                <c:pt idx="1475">
                  <c:v>30.619427000000002</c:v>
                </c:pt>
                <c:pt idx="1476">
                  <c:v>30.640090000000001</c:v>
                </c:pt>
                <c:pt idx="1477">
                  <c:v>30.665600000000001</c:v>
                </c:pt>
                <c:pt idx="1478">
                  <c:v>30.679214999999999</c:v>
                </c:pt>
                <c:pt idx="1479">
                  <c:v>30.699926999999999</c:v>
                </c:pt>
                <c:pt idx="1480">
                  <c:v>30.719497</c:v>
                </c:pt>
                <c:pt idx="1481">
                  <c:v>30.747354000000001</c:v>
                </c:pt>
                <c:pt idx="1482">
                  <c:v>30.759108000000001</c:v>
                </c:pt>
                <c:pt idx="1483">
                  <c:v>30.779526000000001</c:v>
                </c:pt>
                <c:pt idx="1484">
                  <c:v>30.799634000000001</c:v>
                </c:pt>
                <c:pt idx="1485">
                  <c:v>30.826792999999999</c:v>
                </c:pt>
                <c:pt idx="1486">
                  <c:v>30.840537000000001</c:v>
                </c:pt>
                <c:pt idx="1487">
                  <c:v>30.860320999999999</c:v>
                </c:pt>
                <c:pt idx="1488">
                  <c:v>30.879163999999999</c:v>
                </c:pt>
                <c:pt idx="1489">
                  <c:v>30.909756999999999</c:v>
                </c:pt>
                <c:pt idx="1490">
                  <c:v>30.919781</c:v>
                </c:pt>
                <c:pt idx="1491">
                  <c:v>30.940054</c:v>
                </c:pt>
                <c:pt idx="1492">
                  <c:v>30.960004999999999</c:v>
                </c:pt>
                <c:pt idx="1493">
                  <c:v>30.990233</c:v>
                </c:pt>
                <c:pt idx="1494">
                  <c:v>31.000243999999999</c:v>
                </c:pt>
                <c:pt idx="1495">
                  <c:v>31.019537</c:v>
                </c:pt>
                <c:pt idx="1496">
                  <c:v>31.040009999999999</c:v>
                </c:pt>
                <c:pt idx="1497">
                  <c:v>31.069645000000001</c:v>
                </c:pt>
                <c:pt idx="1498">
                  <c:v>31.079360000000001</c:v>
                </c:pt>
                <c:pt idx="1499">
                  <c:v>31.100134000000001</c:v>
                </c:pt>
                <c:pt idx="1500">
                  <c:v>31.119484</c:v>
                </c:pt>
                <c:pt idx="1501">
                  <c:v>31.150583999999998</c:v>
                </c:pt>
                <c:pt idx="1502">
                  <c:v>31.160270000000001</c:v>
                </c:pt>
                <c:pt idx="1503">
                  <c:v>31.180084999999998</c:v>
                </c:pt>
                <c:pt idx="1504">
                  <c:v>31.200430999999998</c:v>
                </c:pt>
                <c:pt idx="1505">
                  <c:v>31.233688000000001</c:v>
                </c:pt>
                <c:pt idx="1506">
                  <c:v>31.260286000000001</c:v>
                </c:pt>
                <c:pt idx="1507">
                  <c:v>31.279325</c:v>
                </c:pt>
                <c:pt idx="1508">
                  <c:v>31.315479</c:v>
                </c:pt>
                <c:pt idx="1509">
                  <c:v>31.340413999999999</c:v>
                </c:pt>
                <c:pt idx="1510">
                  <c:v>31.360468000000001</c:v>
                </c:pt>
                <c:pt idx="1511">
                  <c:v>31.415946000000002</c:v>
                </c:pt>
                <c:pt idx="1512">
                  <c:v>31.419066000000001</c:v>
                </c:pt>
                <c:pt idx="1513">
                  <c:v>31.439052</c:v>
                </c:pt>
                <c:pt idx="1514">
                  <c:v>31.476081000000001</c:v>
                </c:pt>
                <c:pt idx="1515">
                  <c:v>31.479471</c:v>
                </c:pt>
                <c:pt idx="1516">
                  <c:v>31.500015000000001</c:v>
                </c:pt>
                <c:pt idx="1517">
                  <c:v>31.519493000000001</c:v>
                </c:pt>
                <c:pt idx="1518">
                  <c:v>31.54907</c:v>
                </c:pt>
                <c:pt idx="1519">
                  <c:v>31.560009000000001</c:v>
                </c:pt>
                <c:pt idx="1520">
                  <c:v>31.579350999999999</c:v>
                </c:pt>
                <c:pt idx="1521">
                  <c:v>31.600052000000002</c:v>
                </c:pt>
                <c:pt idx="1522">
                  <c:v>31.629807</c:v>
                </c:pt>
                <c:pt idx="1523">
                  <c:v>31.640011000000001</c:v>
                </c:pt>
                <c:pt idx="1524">
                  <c:v>31.660041</c:v>
                </c:pt>
                <c:pt idx="1525">
                  <c:v>31.679324000000001</c:v>
                </c:pt>
                <c:pt idx="1526">
                  <c:v>31.707923999999998</c:v>
                </c:pt>
                <c:pt idx="1527">
                  <c:v>31.719446000000001</c:v>
                </c:pt>
                <c:pt idx="1528">
                  <c:v>31.740037999999998</c:v>
                </c:pt>
                <c:pt idx="1529">
                  <c:v>31.759540000000001</c:v>
                </c:pt>
                <c:pt idx="1530">
                  <c:v>31.791772000000002</c:v>
                </c:pt>
                <c:pt idx="1531">
                  <c:v>31.799893000000001</c:v>
                </c:pt>
                <c:pt idx="1532">
                  <c:v>31.819506000000001</c:v>
                </c:pt>
                <c:pt idx="1533">
                  <c:v>31.839407000000001</c:v>
                </c:pt>
                <c:pt idx="1534">
                  <c:v>31.870812000000001</c:v>
                </c:pt>
                <c:pt idx="1535">
                  <c:v>31.880175999999999</c:v>
                </c:pt>
                <c:pt idx="1536">
                  <c:v>31.900027000000001</c:v>
                </c:pt>
                <c:pt idx="1537">
                  <c:v>31.919751999999999</c:v>
                </c:pt>
                <c:pt idx="1538">
                  <c:v>31.953631000000001</c:v>
                </c:pt>
                <c:pt idx="1539">
                  <c:v>31.959778</c:v>
                </c:pt>
                <c:pt idx="1540">
                  <c:v>31.97964</c:v>
                </c:pt>
                <c:pt idx="1541">
                  <c:v>31.999223000000001</c:v>
                </c:pt>
                <c:pt idx="1542">
                  <c:v>32.032206000000002</c:v>
                </c:pt>
                <c:pt idx="1543">
                  <c:v>32.039856999999998</c:v>
                </c:pt>
                <c:pt idx="1544">
                  <c:v>32.060040000000001</c:v>
                </c:pt>
                <c:pt idx="1545">
                  <c:v>32.079092000000003</c:v>
                </c:pt>
                <c:pt idx="1546">
                  <c:v>32.107585999999998</c:v>
                </c:pt>
                <c:pt idx="1547">
                  <c:v>32.119416000000001</c:v>
                </c:pt>
                <c:pt idx="1548">
                  <c:v>32.139156</c:v>
                </c:pt>
                <c:pt idx="1549">
                  <c:v>32.159998999999999</c:v>
                </c:pt>
                <c:pt idx="1550">
                  <c:v>32.193413999999997</c:v>
                </c:pt>
                <c:pt idx="1551">
                  <c:v>32.199601000000001</c:v>
                </c:pt>
                <c:pt idx="1552">
                  <c:v>32.219484000000001</c:v>
                </c:pt>
                <c:pt idx="1553">
                  <c:v>32.240006000000001</c:v>
                </c:pt>
                <c:pt idx="1554">
                  <c:v>32.274138000000001</c:v>
                </c:pt>
                <c:pt idx="1555">
                  <c:v>32.280383</c:v>
                </c:pt>
                <c:pt idx="1556">
                  <c:v>32.300009000000003</c:v>
                </c:pt>
                <c:pt idx="1557">
                  <c:v>32.319623</c:v>
                </c:pt>
                <c:pt idx="1558">
                  <c:v>32.354089000000002</c:v>
                </c:pt>
                <c:pt idx="1559">
                  <c:v>32.359563999999999</c:v>
                </c:pt>
                <c:pt idx="1560">
                  <c:v>32.379505000000002</c:v>
                </c:pt>
                <c:pt idx="1561">
                  <c:v>32.399619000000001</c:v>
                </c:pt>
                <c:pt idx="1562">
                  <c:v>32.434778999999999</c:v>
                </c:pt>
                <c:pt idx="1563">
                  <c:v>32.439554000000001</c:v>
                </c:pt>
                <c:pt idx="1564">
                  <c:v>32.460025000000002</c:v>
                </c:pt>
                <c:pt idx="1565">
                  <c:v>32.479329</c:v>
                </c:pt>
                <c:pt idx="1566">
                  <c:v>32.533306000000003</c:v>
                </c:pt>
                <c:pt idx="1567">
                  <c:v>32.540078000000001</c:v>
                </c:pt>
                <c:pt idx="1568">
                  <c:v>32.560009999999998</c:v>
                </c:pt>
                <c:pt idx="1569">
                  <c:v>32.588526999999999</c:v>
                </c:pt>
                <c:pt idx="1570">
                  <c:v>32.600155000000001</c:v>
                </c:pt>
                <c:pt idx="1571">
                  <c:v>32.619213000000002</c:v>
                </c:pt>
                <c:pt idx="1572">
                  <c:v>32.640023999999997</c:v>
                </c:pt>
                <c:pt idx="1573">
                  <c:v>32.671318999999997</c:v>
                </c:pt>
                <c:pt idx="1574">
                  <c:v>32.679194000000003</c:v>
                </c:pt>
                <c:pt idx="1575">
                  <c:v>32.700009000000001</c:v>
                </c:pt>
                <c:pt idx="1576">
                  <c:v>32.719597999999998</c:v>
                </c:pt>
                <c:pt idx="1577">
                  <c:v>32.748406000000003</c:v>
                </c:pt>
                <c:pt idx="1578">
                  <c:v>32.760002</c:v>
                </c:pt>
                <c:pt idx="1579">
                  <c:v>32.779764</c:v>
                </c:pt>
                <c:pt idx="1580">
                  <c:v>32.800097999999998</c:v>
                </c:pt>
                <c:pt idx="1581">
                  <c:v>32.828155000000002</c:v>
                </c:pt>
                <c:pt idx="1582">
                  <c:v>32.840206999999999</c:v>
                </c:pt>
                <c:pt idx="1583">
                  <c:v>32.86</c:v>
                </c:pt>
                <c:pt idx="1584">
                  <c:v>32.879503</c:v>
                </c:pt>
                <c:pt idx="1585">
                  <c:v>32.908963</c:v>
                </c:pt>
                <c:pt idx="1586">
                  <c:v>32.919562999999997</c:v>
                </c:pt>
                <c:pt idx="1587">
                  <c:v>32.939306000000002</c:v>
                </c:pt>
                <c:pt idx="1588">
                  <c:v>32.960003</c:v>
                </c:pt>
                <c:pt idx="1589">
                  <c:v>32.989189000000003</c:v>
                </c:pt>
                <c:pt idx="1590">
                  <c:v>32.999772</c:v>
                </c:pt>
                <c:pt idx="1591">
                  <c:v>33.019581000000002</c:v>
                </c:pt>
                <c:pt idx="1592">
                  <c:v>33.040053999999998</c:v>
                </c:pt>
                <c:pt idx="1593">
                  <c:v>33.069135000000003</c:v>
                </c:pt>
                <c:pt idx="1594">
                  <c:v>33.079940000000001</c:v>
                </c:pt>
                <c:pt idx="1595">
                  <c:v>33.099527999999999</c:v>
                </c:pt>
                <c:pt idx="1596">
                  <c:v>33.119529</c:v>
                </c:pt>
                <c:pt idx="1597">
                  <c:v>33.151781</c:v>
                </c:pt>
                <c:pt idx="1598">
                  <c:v>33.159857000000002</c:v>
                </c:pt>
                <c:pt idx="1599">
                  <c:v>33.179371000000003</c:v>
                </c:pt>
                <c:pt idx="1600">
                  <c:v>33.200060999999998</c:v>
                </c:pt>
                <c:pt idx="1601">
                  <c:v>33.230880999999997</c:v>
                </c:pt>
                <c:pt idx="1602">
                  <c:v>33.240032999999997</c:v>
                </c:pt>
                <c:pt idx="1603">
                  <c:v>33.260109999999997</c:v>
                </c:pt>
                <c:pt idx="1604">
                  <c:v>33.279285000000002</c:v>
                </c:pt>
                <c:pt idx="1605">
                  <c:v>33.310119999999998</c:v>
                </c:pt>
                <c:pt idx="1606">
                  <c:v>33.319558999999998</c:v>
                </c:pt>
                <c:pt idx="1607">
                  <c:v>33.340009000000002</c:v>
                </c:pt>
                <c:pt idx="1608">
                  <c:v>33.360005000000001</c:v>
                </c:pt>
                <c:pt idx="1609">
                  <c:v>33.394345000000001</c:v>
                </c:pt>
                <c:pt idx="1610">
                  <c:v>33.399814999999997</c:v>
                </c:pt>
                <c:pt idx="1611">
                  <c:v>33.41939</c:v>
                </c:pt>
                <c:pt idx="1612">
                  <c:v>33.439995000000003</c:v>
                </c:pt>
                <c:pt idx="1613">
                  <c:v>33.472831999999997</c:v>
                </c:pt>
                <c:pt idx="1614">
                  <c:v>33.499934000000003</c:v>
                </c:pt>
                <c:pt idx="1615">
                  <c:v>33.519621000000001</c:v>
                </c:pt>
                <c:pt idx="1616">
                  <c:v>33.553175000000003</c:v>
                </c:pt>
                <c:pt idx="1617">
                  <c:v>33.582013000000003</c:v>
                </c:pt>
                <c:pt idx="1618">
                  <c:v>33.600023</c:v>
                </c:pt>
                <c:pt idx="1619">
                  <c:v>33.651045000000003</c:v>
                </c:pt>
                <c:pt idx="1620">
                  <c:v>33.660134999999997</c:v>
                </c:pt>
                <c:pt idx="1621">
                  <c:v>33.679364999999997</c:v>
                </c:pt>
                <c:pt idx="1622">
                  <c:v>33.710596000000002</c:v>
                </c:pt>
                <c:pt idx="1623">
                  <c:v>33.719667000000001</c:v>
                </c:pt>
                <c:pt idx="1624">
                  <c:v>33.740049999999997</c:v>
                </c:pt>
                <c:pt idx="1625">
                  <c:v>33.760005999999997</c:v>
                </c:pt>
                <c:pt idx="1626">
                  <c:v>33.788767</c:v>
                </c:pt>
                <c:pt idx="1627">
                  <c:v>33.800153999999999</c:v>
                </c:pt>
                <c:pt idx="1628">
                  <c:v>33.819499999999998</c:v>
                </c:pt>
                <c:pt idx="1629">
                  <c:v>33.839998000000001</c:v>
                </c:pt>
                <c:pt idx="1630">
                  <c:v>33.867548999999997</c:v>
                </c:pt>
                <c:pt idx="1631">
                  <c:v>33.879170999999999</c:v>
                </c:pt>
                <c:pt idx="1632">
                  <c:v>33.900008999999997</c:v>
                </c:pt>
                <c:pt idx="1633">
                  <c:v>33.919538000000003</c:v>
                </c:pt>
                <c:pt idx="1634">
                  <c:v>33.948231</c:v>
                </c:pt>
                <c:pt idx="1635">
                  <c:v>33.96</c:v>
                </c:pt>
                <c:pt idx="1636">
                  <c:v>33.979387000000003</c:v>
                </c:pt>
                <c:pt idx="1637">
                  <c:v>34.000053000000001</c:v>
                </c:pt>
                <c:pt idx="1638">
                  <c:v>34.027455000000003</c:v>
                </c:pt>
                <c:pt idx="1639">
                  <c:v>34.040070999999998</c:v>
                </c:pt>
                <c:pt idx="1640">
                  <c:v>34.060042000000003</c:v>
                </c:pt>
                <c:pt idx="1641">
                  <c:v>34.079447999999999</c:v>
                </c:pt>
                <c:pt idx="1642">
                  <c:v>34.110311000000003</c:v>
                </c:pt>
                <c:pt idx="1643">
                  <c:v>34.140624000000003</c:v>
                </c:pt>
                <c:pt idx="1644">
                  <c:v>34.159641999999998</c:v>
                </c:pt>
                <c:pt idx="1645">
                  <c:v>34.191284000000003</c:v>
                </c:pt>
                <c:pt idx="1646">
                  <c:v>34.199866</c:v>
                </c:pt>
                <c:pt idx="1647">
                  <c:v>34.219745000000003</c:v>
                </c:pt>
                <c:pt idx="1648">
                  <c:v>34.239998</c:v>
                </c:pt>
                <c:pt idx="1649">
                  <c:v>34.294517999999997</c:v>
                </c:pt>
                <c:pt idx="1650">
                  <c:v>34.299835000000002</c:v>
                </c:pt>
                <c:pt idx="1651">
                  <c:v>34.319355999999999</c:v>
                </c:pt>
                <c:pt idx="1652">
                  <c:v>34.350099</c:v>
                </c:pt>
                <c:pt idx="1653">
                  <c:v>34.36</c:v>
                </c:pt>
                <c:pt idx="1654">
                  <c:v>34.379390999999998</c:v>
                </c:pt>
                <c:pt idx="1655">
                  <c:v>34.400481999999997</c:v>
                </c:pt>
                <c:pt idx="1656">
                  <c:v>34.427954</c:v>
                </c:pt>
                <c:pt idx="1657">
                  <c:v>34.439942000000002</c:v>
                </c:pt>
                <c:pt idx="1658">
                  <c:v>34.460039999999999</c:v>
                </c:pt>
                <c:pt idx="1659">
                  <c:v>34.480950999999997</c:v>
                </c:pt>
                <c:pt idx="1660">
                  <c:v>34.510669999999998</c:v>
                </c:pt>
                <c:pt idx="1661">
                  <c:v>34.520018</c:v>
                </c:pt>
                <c:pt idx="1662">
                  <c:v>34.539634</c:v>
                </c:pt>
                <c:pt idx="1663">
                  <c:v>34.559901000000004</c:v>
                </c:pt>
                <c:pt idx="1664">
                  <c:v>34.591375999999997</c:v>
                </c:pt>
                <c:pt idx="1665">
                  <c:v>34.599896000000001</c:v>
                </c:pt>
                <c:pt idx="1666">
                  <c:v>34.619458000000002</c:v>
                </c:pt>
                <c:pt idx="1667">
                  <c:v>34.639344999999999</c:v>
                </c:pt>
                <c:pt idx="1668">
                  <c:v>34.672190000000001</c:v>
                </c:pt>
                <c:pt idx="1669">
                  <c:v>34.679200999999999</c:v>
                </c:pt>
                <c:pt idx="1670">
                  <c:v>34.700108999999998</c:v>
                </c:pt>
                <c:pt idx="1671">
                  <c:v>34.719476999999998</c:v>
                </c:pt>
                <c:pt idx="1672">
                  <c:v>34.772875999999997</c:v>
                </c:pt>
                <c:pt idx="1673">
                  <c:v>34.779201999999998</c:v>
                </c:pt>
                <c:pt idx="1674">
                  <c:v>34.800001999999999</c:v>
                </c:pt>
                <c:pt idx="1675">
                  <c:v>34.826090000000001</c:v>
                </c:pt>
                <c:pt idx="1676">
                  <c:v>34.840138000000003</c:v>
                </c:pt>
                <c:pt idx="1677">
                  <c:v>34.860002000000001</c:v>
                </c:pt>
                <c:pt idx="1678">
                  <c:v>34.879261999999997</c:v>
                </c:pt>
                <c:pt idx="1679">
                  <c:v>34.907201999999998</c:v>
                </c:pt>
                <c:pt idx="1680">
                  <c:v>34.919804999999997</c:v>
                </c:pt>
                <c:pt idx="1681">
                  <c:v>34.940002</c:v>
                </c:pt>
                <c:pt idx="1682">
                  <c:v>34.960099999999997</c:v>
                </c:pt>
                <c:pt idx="1683">
                  <c:v>34.987495000000003</c:v>
                </c:pt>
                <c:pt idx="1684">
                  <c:v>35.000025999999998</c:v>
                </c:pt>
                <c:pt idx="1685">
                  <c:v>35.019495999999997</c:v>
                </c:pt>
                <c:pt idx="1686">
                  <c:v>35.040002999999999</c:v>
                </c:pt>
                <c:pt idx="1687">
                  <c:v>35.066389000000001</c:v>
                </c:pt>
                <c:pt idx="1688">
                  <c:v>35.079695999999998</c:v>
                </c:pt>
                <c:pt idx="1689">
                  <c:v>35.099677999999997</c:v>
                </c:pt>
                <c:pt idx="1690">
                  <c:v>35.119478000000001</c:v>
                </c:pt>
                <c:pt idx="1691">
                  <c:v>35.147871000000002</c:v>
                </c:pt>
                <c:pt idx="1692">
                  <c:v>35.160021999999998</c:v>
                </c:pt>
                <c:pt idx="1693">
                  <c:v>35.180121999999997</c:v>
                </c:pt>
                <c:pt idx="1694">
                  <c:v>35.199375000000003</c:v>
                </c:pt>
                <c:pt idx="1695">
                  <c:v>35.227271000000002</c:v>
                </c:pt>
                <c:pt idx="1696">
                  <c:v>35.240251999999998</c:v>
                </c:pt>
                <c:pt idx="1697">
                  <c:v>35.260514999999998</c:v>
                </c:pt>
                <c:pt idx="1698">
                  <c:v>35.281452000000002</c:v>
                </c:pt>
                <c:pt idx="1699">
                  <c:v>35.309261999999997</c:v>
                </c:pt>
                <c:pt idx="1700">
                  <c:v>35.319598999999997</c:v>
                </c:pt>
                <c:pt idx="1701">
                  <c:v>35.340063000000001</c:v>
                </c:pt>
                <c:pt idx="1702">
                  <c:v>35.359988999999999</c:v>
                </c:pt>
                <c:pt idx="1703">
                  <c:v>35.391312999999997</c:v>
                </c:pt>
                <c:pt idx="1704">
                  <c:v>35.419556999999998</c:v>
                </c:pt>
                <c:pt idx="1705">
                  <c:v>35.439999</c:v>
                </c:pt>
                <c:pt idx="1706">
                  <c:v>35.470607999999999</c:v>
                </c:pt>
                <c:pt idx="1707">
                  <c:v>35.479202000000001</c:v>
                </c:pt>
                <c:pt idx="1708">
                  <c:v>35.499915000000001</c:v>
                </c:pt>
                <c:pt idx="1709">
                  <c:v>35.519452999999999</c:v>
                </c:pt>
                <c:pt idx="1710">
                  <c:v>35.576058000000003</c:v>
                </c:pt>
                <c:pt idx="1711">
                  <c:v>35.600071999999997</c:v>
                </c:pt>
                <c:pt idx="1712">
                  <c:v>35.630777999999999</c:v>
                </c:pt>
                <c:pt idx="1713">
                  <c:v>35.640011000000001</c:v>
                </c:pt>
                <c:pt idx="1714">
                  <c:v>35.660057000000002</c:v>
                </c:pt>
                <c:pt idx="1715">
                  <c:v>35.679285</c:v>
                </c:pt>
                <c:pt idx="1716">
                  <c:v>35.712611000000003</c:v>
                </c:pt>
                <c:pt idx="1717">
                  <c:v>35.719549000000001</c:v>
                </c:pt>
                <c:pt idx="1718">
                  <c:v>35.739347000000002</c:v>
                </c:pt>
                <c:pt idx="1719">
                  <c:v>35.759630000000001</c:v>
                </c:pt>
                <c:pt idx="1720">
                  <c:v>35.809897999999997</c:v>
                </c:pt>
                <c:pt idx="1721">
                  <c:v>35.820067999999999</c:v>
                </c:pt>
                <c:pt idx="1722">
                  <c:v>35.840004999999998</c:v>
                </c:pt>
                <c:pt idx="1723">
                  <c:v>35.865094999999997</c:v>
                </c:pt>
                <c:pt idx="1724">
                  <c:v>35.879337</c:v>
                </c:pt>
                <c:pt idx="1725">
                  <c:v>35.900114000000002</c:v>
                </c:pt>
                <c:pt idx="1726">
                  <c:v>35.919477000000001</c:v>
                </c:pt>
                <c:pt idx="1727">
                  <c:v>35.947733999999997</c:v>
                </c:pt>
                <c:pt idx="1728">
                  <c:v>35.960002000000003</c:v>
                </c:pt>
                <c:pt idx="1729">
                  <c:v>35.979160999999998</c:v>
                </c:pt>
                <c:pt idx="1730">
                  <c:v>36.000011000000001</c:v>
                </c:pt>
                <c:pt idx="1731">
                  <c:v>36.048276000000001</c:v>
                </c:pt>
                <c:pt idx="1732">
                  <c:v>36.060001</c:v>
                </c:pt>
                <c:pt idx="1733">
                  <c:v>36.079219999999999</c:v>
                </c:pt>
                <c:pt idx="1734">
                  <c:v>36.109112000000003</c:v>
                </c:pt>
                <c:pt idx="1735">
                  <c:v>36.119428999999997</c:v>
                </c:pt>
                <c:pt idx="1736">
                  <c:v>36.139999000000003</c:v>
                </c:pt>
                <c:pt idx="1737">
                  <c:v>36.159987999999998</c:v>
                </c:pt>
                <c:pt idx="1738">
                  <c:v>36.188201999999997</c:v>
                </c:pt>
                <c:pt idx="1739">
                  <c:v>36.199989000000002</c:v>
                </c:pt>
                <c:pt idx="1740">
                  <c:v>36.21949</c:v>
                </c:pt>
                <c:pt idx="1741">
                  <c:v>36.239997000000002</c:v>
                </c:pt>
                <c:pt idx="1742">
                  <c:v>36.267505</c:v>
                </c:pt>
                <c:pt idx="1743">
                  <c:v>36.279474999999998</c:v>
                </c:pt>
                <c:pt idx="1744">
                  <c:v>36.299846000000002</c:v>
                </c:pt>
                <c:pt idx="1745">
                  <c:v>36.319496999999998</c:v>
                </c:pt>
                <c:pt idx="1746">
                  <c:v>36.349274000000001</c:v>
                </c:pt>
                <c:pt idx="1747">
                  <c:v>36.360002000000001</c:v>
                </c:pt>
                <c:pt idx="1748">
                  <c:v>36.379975000000002</c:v>
                </c:pt>
                <c:pt idx="1749">
                  <c:v>36.400055000000002</c:v>
                </c:pt>
                <c:pt idx="1750">
                  <c:v>36.429412999999997</c:v>
                </c:pt>
                <c:pt idx="1751">
                  <c:v>36.439999</c:v>
                </c:pt>
                <c:pt idx="1752">
                  <c:v>36.460039000000002</c:v>
                </c:pt>
                <c:pt idx="1753">
                  <c:v>36.479160999999998</c:v>
                </c:pt>
                <c:pt idx="1754">
                  <c:v>36.510742</c:v>
                </c:pt>
                <c:pt idx="1755">
                  <c:v>36.519599999999997</c:v>
                </c:pt>
                <c:pt idx="1756">
                  <c:v>36.539997999999997</c:v>
                </c:pt>
                <c:pt idx="1757">
                  <c:v>36.559987999999997</c:v>
                </c:pt>
                <c:pt idx="1758">
                  <c:v>36.593651000000001</c:v>
                </c:pt>
                <c:pt idx="1759">
                  <c:v>36.600037999999998</c:v>
                </c:pt>
                <c:pt idx="1760">
                  <c:v>36.619416999999999</c:v>
                </c:pt>
                <c:pt idx="1761">
                  <c:v>36.639994000000002</c:v>
                </c:pt>
                <c:pt idx="1762">
                  <c:v>36.671939000000002</c:v>
                </c:pt>
                <c:pt idx="1763">
                  <c:v>36.679613000000003</c:v>
                </c:pt>
                <c:pt idx="1764">
                  <c:v>36.700000000000003</c:v>
                </c:pt>
                <c:pt idx="1765">
                  <c:v>36.719571999999999</c:v>
                </c:pt>
                <c:pt idx="1766">
                  <c:v>36.752020000000002</c:v>
                </c:pt>
                <c:pt idx="1767">
                  <c:v>36.759796999999999</c:v>
                </c:pt>
                <c:pt idx="1768">
                  <c:v>36.779376999999997</c:v>
                </c:pt>
                <c:pt idx="1769">
                  <c:v>36.799193000000002</c:v>
                </c:pt>
                <c:pt idx="1770">
                  <c:v>36.832683000000003</c:v>
                </c:pt>
                <c:pt idx="1771">
                  <c:v>36.839939999999999</c:v>
                </c:pt>
                <c:pt idx="1772">
                  <c:v>36.860188000000001</c:v>
                </c:pt>
                <c:pt idx="1773">
                  <c:v>36.879339999999999</c:v>
                </c:pt>
                <c:pt idx="1774">
                  <c:v>36.929443999999997</c:v>
                </c:pt>
                <c:pt idx="1775">
                  <c:v>36.939483000000003</c:v>
                </c:pt>
                <c:pt idx="1776">
                  <c:v>36.960028000000001</c:v>
                </c:pt>
                <c:pt idx="1777">
                  <c:v>36.987335999999999</c:v>
                </c:pt>
                <c:pt idx="1778">
                  <c:v>37.000124999999997</c:v>
                </c:pt>
                <c:pt idx="1779">
                  <c:v>37.019466999999999</c:v>
                </c:pt>
                <c:pt idx="1780">
                  <c:v>37.040000999999997</c:v>
                </c:pt>
                <c:pt idx="1781">
                  <c:v>37.065142999999999</c:v>
                </c:pt>
                <c:pt idx="1782">
                  <c:v>37.079169</c:v>
                </c:pt>
                <c:pt idx="1783">
                  <c:v>37.100006</c:v>
                </c:pt>
                <c:pt idx="1784">
                  <c:v>37.119522000000003</c:v>
                </c:pt>
                <c:pt idx="1785">
                  <c:v>37.145538000000002</c:v>
                </c:pt>
                <c:pt idx="1786">
                  <c:v>37.160004999999998</c:v>
                </c:pt>
                <c:pt idx="1787">
                  <c:v>37.179383999999999</c:v>
                </c:pt>
                <c:pt idx="1788">
                  <c:v>37.200110000000002</c:v>
                </c:pt>
                <c:pt idx="1789">
                  <c:v>37.226151999999999</c:v>
                </c:pt>
                <c:pt idx="1790">
                  <c:v>37.240169999999999</c:v>
                </c:pt>
                <c:pt idx="1791">
                  <c:v>37.259998000000003</c:v>
                </c:pt>
                <c:pt idx="1792">
                  <c:v>37.279165999999996</c:v>
                </c:pt>
                <c:pt idx="1793">
                  <c:v>37.307029999999997</c:v>
                </c:pt>
                <c:pt idx="1794">
                  <c:v>37.319676999999999</c:v>
                </c:pt>
                <c:pt idx="1795">
                  <c:v>37.340012000000002</c:v>
                </c:pt>
                <c:pt idx="1796">
                  <c:v>37.360044000000002</c:v>
                </c:pt>
                <c:pt idx="1797">
                  <c:v>37.385891999999998</c:v>
                </c:pt>
                <c:pt idx="1798">
                  <c:v>37.399954999999999</c:v>
                </c:pt>
                <c:pt idx="1799">
                  <c:v>37.419922999999997</c:v>
                </c:pt>
                <c:pt idx="1800">
                  <c:v>37.439149</c:v>
                </c:pt>
                <c:pt idx="1801">
                  <c:v>37.467191999999997</c:v>
                </c:pt>
                <c:pt idx="1802">
                  <c:v>37.479371</c:v>
                </c:pt>
                <c:pt idx="1803">
                  <c:v>37.500000999999997</c:v>
                </c:pt>
                <c:pt idx="1804">
                  <c:v>37.519486999999998</c:v>
                </c:pt>
                <c:pt idx="1805">
                  <c:v>37.548692000000003</c:v>
                </c:pt>
                <c:pt idx="1806">
                  <c:v>37.560001</c:v>
                </c:pt>
                <c:pt idx="1807">
                  <c:v>37.580260000000003</c:v>
                </c:pt>
                <c:pt idx="1808">
                  <c:v>37.600012</c:v>
                </c:pt>
                <c:pt idx="1809">
                  <c:v>37.629334999999998</c:v>
                </c:pt>
                <c:pt idx="1810">
                  <c:v>37.640106000000003</c:v>
                </c:pt>
                <c:pt idx="1811">
                  <c:v>37.659993</c:v>
                </c:pt>
                <c:pt idx="1812">
                  <c:v>37.679524000000001</c:v>
                </c:pt>
                <c:pt idx="1813">
                  <c:v>37.706913999999998</c:v>
                </c:pt>
                <c:pt idx="1814">
                  <c:v>37.720222999999997</c:v>
                </c:pt>
                <c:pt idx="1815">
                  <c:v>37.740036000000003</c:v>
                </c:pt>
                <c:pt idx="1816">
                  <c:v>37.760081999999997</c:v>
                </c:pt>
                <c:pt idx="1817">
                  <c:v>37.789298000000002</c:v>
                </c:pt>
                <c:pt idx="1818">
                  <c:v>37.800569000000003</c:v>
                </c:pt>
                <c:pt idx="1819">
                  <c:v>37.819479999999999</c:v>
                </c:pt>
                <c:pt idx="1820">
                  <c:v>37.840083</c:v>
                </c:pt>
                <c:pt idx="1821">
                  <c:v>37.870255999999998</c:v>
                </c:pt>
                <c:pt idx="1822">
                  <c:v>37.879182</c:v>
                </c:pt>
                <c:pt idx="1823">
                  <c:v>37.900070999999997</c:v>
                </c:pt>
                <c:pt idx="1824">
                  <c:v>37.919477999999998</c:v>
                </c:pt>
                <c:pt idx="1825">
                  <c:v>37.951163000000001</c:v>
                </c:pt>
                <c:pt idx="1826">
                  <c:v>37.959902</c:v>
                </c:pt>
                <c:pt idx="1827">
                  <c:v>37.979393000000002</c:v>
                </c:pt>
                <c:pt idx="1828">
                  <c:v>37.999983</c:v>
                </c:pt>
                <c:pt idx="1829">
                  <c:v>38.049948999999998</c:v>
                </c:pt>
                <c:pt idx="1830">
                  <c:v>38.059998</c:v>
                </c:pt>
                <c:pt idx="1831">
                  <c:v>38.079357000000002</c:v>
                </c:pt>
                <c:pt idx="1832">
                  <c:v>38.109305999999997</c:v>
                </c:pt>
                <c:pt idx="1833">
                  <c:v>38.119554999999998</c:v>
                </c:pt>
                <c:pt idx="1834">
                  <c:v>38.139997000000001</c:v>
                </c:pt>
                <c:pt idx="1835">
                  <c:v>38.160272999999997</c:v>
                </c:pt>
                <c:pt idx="1836">
                  <c:v>38.207528000000003</c:v>
                </c:pt>
                <c:pt idx="1837">
                  <c:v>38.219523000000002</c:v>
                </c:pt>
                <c:pt idx="1838">
                  <c:v>38.240141000000001</c:v>
                </c:pt>
                <c:pt idx="1839">
                  <c:v>38.264696999999998</c:v>
                </c:pt>
                <c:pt idx="1840">
                  <c:v>38.279992999999997</c:v>
                </c:pt>
                <c:pt idx="1841">
                  <c:v>38.299765000000001</c:v>
                </c:pt>
                <c:pt idx="1842">
                  <c:v>38.319999000000003</c:v>
                </c:pt>
                <c:pt idx="1843">
                  <c:v>38.345126999999998</c:v>
                </c:pt>
                <c:pt idx="1844">
                  <c:v>38.360058000000002</c:v>
                </c:pt>
                <c:pt idx="1845">
                  <c:v>38.379353999999999</c:v>
                </c:pt>
                <c:pt idx="1846">
                  <c:v>38.399842</c:v>
                </c:pt>
                <c:pt idx="1847">
                  <c:v>38.425466999999998</c:v>
                </c:pt>
                <c:pt idx="1848">
                  <c:v>38.440128000000001</c:v>
                </c:pt>
                <c:pt idx="1849">
                  <c:v>38.460012999999996</c:v>
                </c:pt>
                <c:pt idx="1850">
                  <c:v>38.479343999999998</c:v>
                </c:pt>
                <c:pt idx="1851">
                  <c:v>38.50658</c:v>
                </c:pt>
                <c:pt idx="1852">
                  <c:v>38.5197</c:v>
                </c:pt>
                <c:pt idx="1853">
                  <c:v>38.540106999999999</c:v>
                </c:pt>
                <c:pt idx="1854">
                  <c:v>38.559995000000001</c:v>
                </c:pt>
                <c:pt idx="1855">
                  <c:v>38.588585999999999</c:v>
                </c:pt>
                <c:pt idx="1856">
                  <c:v>38.600935</c:v>
                </c:pt>
                <c:pt idx="1857">
                  <c:v>38.619472000000002</c:v>
                </c:pt>
                <c:pt idx="1858">
                  <c:v>38.639999000000003</c:v>
                </c:pt>
                <c:pt idx="1859">
                  <c:v>38.667943999999999</c:v>
                </c:pt>
                <c:pt idx="1860">
                  <c:v>38.679124000000002</c:v>
                </c:pt>
                <c:pt idx="1861">
                  <c:v>38.700076000000003</c:v>
                </c:pt>
                <c:pt idx="1862">
                  <c:v>38.719529999999999</c:v>
                </c:pt>
                <c:pt idx="1863">
                  <c:v>38.748182999999997</c:v>
                </c:pt>
                <c:pt idx="1864">
                  <c:v>38.760052999999999</c:v>
                </c:pt>
                <c:pt idx="1865">
                  <c:v>38.781638999999998</c:v>
                </c:pt>
                <c:pt idx="1866">
                  <c:v>38.8001</c:v>
                </c:pt>
                <c:pt idx="1867">
                  <c:v>38.826886000000002</c:v>
                </c:pt>
                <c:pt idx="1868">
                  <c:v>38.840007</c:v>
                </c:pt>
                <c:pt idx="1869">
                  <c:v>38.860120999999999</c:v>
                </c:pt>
                <c:pt idx="1870">
                  <c:v>38.879153000000002</c:v>
                </c:pt>
                <c:pt idx="1871">
                  <c:v>38.909849999999999</c:v>
                </c:pt>
                <c:pt idx="1872">
                  <c:v>38.919451000000002</c:v>
                </c:pt>
                <c:pt idx="1873">
                  <c:v>38.939369999999997</c:v>
                </c:pt>
                <c:pt idx="1874">
                  <c:v>38.959867000000003</c:v>
                </c:pt>
                <c:pt idx="1875">
                  <c:v>38.989806999999999</c:v>
                </c:pt>
                <c:pt idx="1876">
                  <c:v>39.000315999999998</c:v>
                </c:pt>
                <c:pt idx="1877">
                  <c:v>39.019503</c:v>
                </c:pt>
                <c:pt idx="1878">
                  <c:v>39.040278999999998</c:v>
                </c:pt>
                <c:pt idx="1879">
                  <c:v>39.069681000000003</c:v>
                </c:pt>
                <c:pt idx="1880">
                  <c:v>39.079168000000003</c:v>
                </c:pt>
                <c:pt idx="1881">
                  <c:v>39.100116</c:v>
                </c:pt>
                <c:pt idx="1882">
                  <c:v>39.119522000000003</c:v>
                </c:pt>
                <c:pt idx="1883">
                  <c:v>39.170684999999999</c:v>
                </c:pt>
                <c:pt idx="1884">
                  <c:v>39.200946999999999</c:v>
                </c:pt>
                <c:pt idx="1885">
                  <c:v>39.226857000000003</c:v>
                </c:pt>
                <c:pt idx="1886">
                  <c:v>39.240062999999999</c:v>
                </c:pt>
                <c:pt idx="1887">
                  <c:v>39.259993000000001</c:v>
                </c:pt>
                <c:pt idx="1888">
                  <c:v>39.279246999999998</c:v>
                </c:pt>
                <c:pt idx="1889">
                  <c:v>39.306353000000001</c:v>
                </c:pt>
                <c:pt idx="1890">
                  <c:v>39.319274</c:v>
                </c:pt>
                <c:pt idx="1891">
                  <c:v>39.339993</c:v>
                </c:pt>
                <c:pt idx="1892">
                  <c:v>39.360109999999999</c:v>
                </c:pt>
                <c:pt idx="1893">
                  <c:v>39.387436999999998</c:v>
                </c:pt>
                <c:pt idx="1894">
                  <c:v>39.400855999999997</c:v>
                </c:pt>
                <c:pt idx="1895">
                  <c:v>39.419542</c:v>
                </c:pt>
                <c:pt idx="1896">
                  <c:v>39.439439</c:v>
                </c:pt>
                <c:pt idx="1897">
                  <c:v>39.465376999999997</c:v>
                </c:pt>
                <c:pt idx="1898">
                  <c:v>39.479162000000002</c:v>
                </c:pt>
                <c:pt idx="1899">
                  <c:v>39.499935999999998</c:v>
                </c:pt>
                <c:pt idx="1900">
                  <c:v>39.519514000000001</c:v>
                </c:pt>
                <c:pt idx="1901">
                  <c:v>39.548659000000001</c:v>
                </c:pt>
                <c:pt idx="1902">
                  <c:v>39.559238000000001</c:v>
                </c:pt>
                <c:pt idx="1903">
                  <c:v>39.579937999999999</c:v>
                </c:pt>
                <c:pt idx="1904">
                  <c:v>39.599159999999998</c:v>
                </c:pt>
                <c:pt idx="1905">
                  <c:v>39.627845000000001</c:v>
                </c:pt>
                <c:pt idx="1906">
                  <c:v>39.640151000000003</c:v>
                </c:pt>
                <c:pt idx="1907">
                  <c:v>39.660060000000001</c:v>
                </c:pt>
                <c:pt idx="1908">
                  <c:v>39.681052999999999</c:v>
                </c:pt>
                <c:pt idx="1909">
                  <c:v>39.709760000000003</c:v>
                </c:pt>
                <c:pt idx="1910">
                  <c:v>39.719445999999998</c:v>
                </c:pt>
                <c:pt idx="1911">
                  <c:v>39.739986000000002</c:v>
                </c:pt>
                <c:pt idx="1912">
                  <c:v>39.759987000000002</c:v>
                </c:pt>
                <c:pt idx="1913">
                  <c:v>39.791224</c:v>
                </c:pt>
                <c:pt idx="1914">
                  <c:v>39.800193</c:v>
                </c:pt>
                <c:pt idx="1915">
                  <c:v>39.819471999999998</c:v>
                </c:pt>
                <c:pt idx="1916">
                  <c:v>39.83999</c:v>
                </c:pt>
                <c:pt idx="1917">
                  <c:v>39.891779</c:v>
                </c:pt>
                <c:pt idx="1918">
                  <c:v>39.89978</c:v>
                </c:pt>
                <c:pt idx="1919">
                  <c:v>39.919454999999999</c:v>
                </c:pt>
                <c:pt idx="1920">
                  <c:v>39.951683000000003</c:v>
                </c:pt>
                <c:pt idx="1921">
                  <c:v>39.959867000000003</c:v>
                </c:pt>
                <c:pt idx="1922">
                  <c:v>39.979382000000001</c:v>
                </c:pt>
                <c:pt idx="1923">
                  <c:v>39.999991000000001</c:v>
                </c:pt>
                <c:pt idx="1924">
                  <c:v>40.030338</c:v>
                </c:pt>
                <c:pt idx="1925">
                  <c:v>40.039458000000003</c:v>
                </c:pt>
                <c:pt idx="1926">
                  <c:v>40.059614000000003</c:v>
                </c:pt>
                <c:pt idx="1927">
                  <c:v>40.079383</c:v>
                </c:pt>
                <c:pt idx="1928">
                  <c:v>40.109659000000001</c:v>
                </c:pt>
                <c:pt idx="1929">
                  <c:v>40.11965</c:v>
                </c:pt>
                <c:pt idx="1930">
                  <c:v>40.139249</c:v>
                </c:pt>
                <c:pt idx="1931">
                  <c:v>40.160082000000003</c:v>
                </c:pt>
                <c:pt idx="1932">
                  <c:v>40.211621000000001</c:v>
                </c:pt>
                <c:pt idx="1933">
                  <c:v>40.219698999999999</c:v>
                </c:pt>
                <c:pt idx="1934">
                  <c:v>40.240048999999999</c:v>
                </c:pt>
                <c:pt idx="1935">
                  <c:v>40.265988999999998</c:v>
                </c:pt>
                <c:pt idx="1936">
                  <c:v>40.279164000000002</c:v>
                </c:pt>
                <c:pt idx="1937">
                  <c:v>40.299993000000001</c:v>
                </c:pt>
                <c:pt idx="1938">
                  <c:v>40.319465000000001</c:v>
                </c:pt>
                <c:pt idx="1939">
                  <c:v>40.347087000000002</c:v>
                </c:pt>
                <c:pt idx="1940">
                  <c:v>40.359991000000001</c:v>
                </c:pt>
                <c:pt idx="1941">
                  <c:v>40.379187000000002</c:v>
                </c:pt>
                <c:pt idx="1942">
                  <c:v>40.399991999999997</c:v>
                </c:pt>
                <c:pt idx="1943">
                  <c:v>40.427123999999999</c:v>
                </c:pt>
                <c:pt idx="1944">
                  <c:v>40.440075999999998</c:v>
                </c:pt>
                <c:pt idx="1945">
                  <c:v>40.459999000000003</c:v>
                </c:pt>
                <c:pt idx="1946">
                  <c:v>40.479443000000003</c:v>
                </c:pt>
                <c:pt idx="1947">
                  <c:v>40.505251000000001</c:v>
                </c:pt>
                <c:pt idx="1948">
                  <c:v>40.519801000000001</c:v>
                </c:pt>
                <c:pt idx="1949">
                  <c:v>40.539893999999997</c:v>
                </c:pt>
                <c:pt idx="1950">
                  <c:v>40.559980000000003</c:v>
                </c:pt>
                <c:pt idx="1951">
                  <c:v>40.589191</c:v>
                </c:pt>
                <c:pt idx="1952">
                  <c:v>40.599921999999999</c:v>
                </c:pt>
                <c:pt idx="1953">
                  <c:v>40.619579999999999</c:v>
                </c:pt>
                <c:pt idx="1954">
                  <c:v>40.640067999999999</c:v>
                </c:pt>
                <c:pt idx="1955">
                  <c:v>40.670582000000003</c:v>
                </c:pt>
                <c:pt idx="1956">
                  <c:v>40.700305999999998</c:v>
                </c:pt>
                <c:pt idx="1957">
                  <c:v>40.719555999999997</c:v>
                </c:pt>
                <c:pt idx="1958">
                  <c:v>40.749994000000001</c:v>
                </c:pt>
                <c:pt idx="1959">
                  <c:v>40.760145999999999</c:v>
                </c:pt>
                <c:pt idx="1960">
                  <c:v>40.781739000000002</c:v>
                </c:pt>
                <c:pt idx="1961">
                  <c:v>40.800125999999999</c:v>
                </c:pt>
                <c:pt idx="1962">
                  <c:v>40.830092999999998</c:v>
                </c:pt>
                <c:pt idx="1963">
                  <c:v>40.839982999999997</c:v>
                </c:pt>
                <c:pt idx="1964">
                  <c:v>40.86</c:v>
                </c:pt>
                <c:pt idx="1965">
                  <c:v>40.879886999999997</c:v>
                </c:pt>
                <c:pt idx="1966">
                  <c:v>40.911188000000003</c:v>
                </c:pt>
                <c:pt idx="1967">
                  <c:v>40.939996000000001</c:v>
                </c:pt>
                <c:pt idx="1968">
                  <c:v>40.960048</c:v>
                </c:pt>
                <c:pt idx="1969">
                  <c:v>40.992199999999997</c:v>
                </c:pt>
                <c:pt idx="1970">
                  <c:v>41.000191000000001</c:v>
                </c:pt>
                <c:pt idx="1971">
                  <c:v>41.019353000000002</c:v>
                </c:pt>
                <c:pt idx="1972">
                  <c:v>41.039988999999998</c:v>
                </c:pt>
                <c:pt idx="1973">
                  <c:v>41.071010999999999</c:v>
                </c:pt>
                <c:pt idx="1974">
                  <c:v>41.079684999999998</c:v>
                </c:pt>
                <c:pt idx="1975">
                  <c:v>41.100005000000003</c:v>
                </c:pt>
                <c:pt idx="1976">
                  <c:v>41.119453999999998</c:v>
                </c:pt>
                <c:pt idx="1977">
                  <c:v>41.150545000000001</c:v>
                </c:pt>
                <c:pt idx="1978">
                  <c:v>41.159982999999997</c:v>
                </c:pt>
                <c:pt idx="1979">
                  <c:v>41.179377000000002</c:v>
                </c:pt>
                <c:pt idx="1980">
                  <c:v>41.199987</c:v>
                </c:pt>
                <c:pt idx="1981">
                  <c:v>41.233113000000003</c:v>
                </c:pt>
                <c:pt idx="1982">
                  <c:v>41.239697</c:v>
                </c:pt>
                <c:pt idx="1983">
                  <c:v>41.260005</c:v>
                </c:pt>
                <c:pt idx="1984">
                  <c:v>41.279228000000003</c:v>
                </c:pt>
                <c:pt idx="1985">
                  <c:v>41.331004</c:v>
                </c:pt>
                <c:pt idx="1986">
                  <c:v>41.339530000000003</c:v>
                </c:pt>
                <c:pt idx="1987">
                  <c:v>41.360104</c:v>
                </c:pt>
                <c:pt idx="1988">
                  <c:v>41.386775</c:v>
                </c:pt>
                <c:pt idx="1989">
                  <c:v>41.400117000000002</c:v>
                </c:pt>
                <c:pt idx="1990">
                  <c:v>41.419476000000003</c:v>
                </c:pt>
                <c:pt idx="1991">
                  <c:v>41.440376999999998</c:v>
                </c:pt>
                <c:pt idx="1992">
                  <c:v>41.465183000000003</c:v>
                </c:pt>
                <c:pt idx="1993">
                  <c:v>41.479159000000003</c:v>
                </c:pt>
                <c:pt idx="1994">
                  <c:v>41.500132999999998</c:v>
                </c:pt>
                <c:pt idx="1995">
                  <c:v>41.519542000000001</c:v>
                </c:pt>
                <c:pt idx="1996">
                  <c:v>41.546180999999997</c:v>
                </c:pt>
                <c:pt idx="1997">
                  <c:v>41.560104000000003</c:v>
                </c:pt>
                <c:pt idx="1998">
                  <c:v>41.579495000000001</c:v>
                </c:pt>
                <c:pt idx="1999">
                  <c:v>41.599975000000001</c:v>
                </c:pt>
                <c:pt idx="2000">
                  <c:v>41.625757</c:v>
                </c:pt>
                <c:pt idx="2001">
                  <c:v>41.640115999999999</c:v>
                </c:pt>
                <c:pt idx="2002">
                  <c:v>41.659036</c:v>
                </c:pt>
                <c:pt idx="2003">
                  <c:v>41.679656999999999</c:v>
                </c:pt>
                <c:pt idx="2004">
                  <c:v>41.704388000000002</c:v>
                </c:pt>
                <c:pt idx="2005">
                  <c:v>41.719673</c:v>
                </c:pt>
                <c:pt idx="2006">
                  <c:v>41.740014000000002</c:v>
                </c:pt>
                <c:pt idx="2007">
                  <c:v>41.760136000000003</c:v>
                </c:pt>
                <c:pt idx="2008">
                  <c:v>41.786377999999999</c:v>
                </c:pt>
                <c:pt idx="2009">
                  <c:v>41.799897000000001</c:v>
                </c:pt>
                <c:pt idx="2010">
                  <c:v>41.819862999999998</c:v>
                </c:pt>
                <c:pt idx="2011">
                  <c:v>41.839955000000003</c:v>
                </c:pt>
                <c:pt idx="2012">
                  <c:v>41.867401000000001</c:v>
                </c:pt>
                <c:pt idx="2013">
                  <c:v>41.880895000000002</c:v>
                </c:pt>
                <c:pt idx="2014">
                  <c:v>41.899569</c:v>
                </c:pt>
                <c:pt idx="2015">
                  <c:v>41.919466999999997</c:v>
                </c:pt>
                <c:pt idx="2016">
                  <c:v>41.948410000000003</c:v>
                </c:pt>
                <c:pt idx="2017">
                  <c:v>41.959981999999997</c:v>
                </c:pt>
                <c:pt idx="2018">
                  <c:v>41.979377999999997</c:v>
                </c:pt>
                <c:pt idx="2019">
                  <c:v>42.000045</c:v>
                </c:pt>
                <c:pt idx="2020">
                  <c:v>42.028522000000002</c:v>
                </c:pt>
                <c:pt idx="2021">
                  <c:v>42.040177</c:v>
                </c:pt>
                <c:pt idx="2022">
                  <c:v>42.059980000000003</c:v>
                </c:pt>
                <c:pt idx="2023">
                  <c:v>42.079422999999998</c:v>
                </c:pt>
                <c:pt idx="2024">
                  <c:v>42.132219999999997</c:v>
                </c:pt>
                <c:pt idx="2025">
                  <c:v>42.139788000000003</c:v>
                </c:pt>
                <c:pt idx="2026">
                  <c:v>42.160249999999998</c:v>
                </c:pt>
                <c:pt idx="2027">
                  <c:v>42.193821</c:v>
                </c:pt>
                <c:pt idx="2028">
                  <c:v>42.199769000000003</c:v>
                </c:pt>
                <c:pt idx="2029">
                  <c:v>42.219385000000003</c:v>
                </c:pt>
                <c:pt idx="2030">
                  <c:v>42.239978000000001</c:v>
                </c:pt>
                <c:pt idx="2031">
                  <c:v>42.269136000000003</c:v>
                </c:pt>
                <c:pt idx="2032">
                  <c:v>42.279215000000001</c:v>
                </c:pt>
                <c:pt idx="2033">
                  <c:v>42.299987000000002</c:v>
                </c:pt>
                <c:pt idx="2034">
                  <c:v>42.319476999999999</c:v>
                </c:pt>
                <c:pt idx="2035">
                  <c:v>42.350377000000002</c:v>
                </c:pt>
                <c:pt idx="2036">
                  <c:v>42.359319999999997</c:v>
                </c:pt>
                <c:pt idx="2037">
                  <c:v>42.379621999999998</c:v>
                </c:pt>
                <c:pt idx="2038">
                  <c:v>42.399917000000002</c:v>
                </c:pt>
                <c:pt idx="2039">
                  <c:v>42.44735</c:v>
                </c:pt>
                <c:pt idx="2040">
                  <c:v>42.460129000000002</c:v>
                </c:pt>
                <c:pt idx="2041">
                  <c:v>42.479799999999997</c:v>
                </c:pt>
                <c:pt idx="2042">
                  <c:v>42.506287999999998</c:v>
                </c:pt>
                <c:pt idx="2043">
                  <c:v>42.519848000000003</c:v>
                </c:pt>
                <c:pt idx="2044">
                  <c:v>42.539982000000002</c:v>
                </c:pt>
                <c:pt idx="2045">
                  <c:v>42.560048000000002</c:v>
                </c:pt>
                <c:pt idx="2046">
                  <c:v>42.586390999999999</c:v>
                </c:pt>
                <c:pt idx="2047">
                  <c:v>42.600141999999998</c:v>
                </c:pt>
                <c:pt idx="2048">
                  <c:v>42.619596999999999</c:v>
                </c:pt>
                <c:pt idx="2049">
                  <c:v>42.640157000000002</c:v>
                </c:pt>
                <c:pt idx="2050">
                  <c:v>42.665489999999998</c:v>
                </c:pt>
                <c:pt idx="2051">
                  <c:v>42.679383999999999</c:v>
                </c:pt>
                <c:pt idx="2052">
                  <c:v>42.700037000000002</c:v>
                </c:pt>
                <c:pt idx="2053">
                  <c:v>42.719456999999998</c:v>
                </c:pt>
                <c:pt idx="2054">
                  <c:v>42.747667</c:v>
                </c:pt>
                <c:pt idx="2055">
                  <c:v>42.760027999999998</c:v>
                </c:pt>
                <c:pt idx="2056">
                  <c:v>42.780264000000003</c:v>
                </c:pt>
                <c:pt idx="2057">
                  <c:v>42.799954999999997</c:v>
                </c:pt>
                <c:pt idx="2058">
                  <c:v>42.824905000000001</c:v>
                </c:pt>
                <c:pt idx="2059">
                  <c:v>42.839585</c:v>
                </c:pt>
                <c:pt idx="2060">
                  <c:v>42.859099000000001</c:v>
                </c:pt>
                <c:pt idx="2061">
                  <c:v>42.879162000000001</c:v>
                </c:pt>
                <c:pt idx="2062">
                  <c:v>42.908226999999997</c:v>
                </c:pt>
                <c:pt idx="2063">
                  <c:v>42.919707000000002</c:v>
                </c:pt>
                <c:pt idx="2064">
                  <c:v>42.940137999999997</c:v>
                </c:pt>
                <c:pt idx="2065">
                  <c:v>42.959981999999997</c:v>
                </c:pt>
                <c:pt idx="2066">
                  <c:v>42.989317999999997</c:v>
                </c:pt>
                <c:pt idx="2067">
                  <c:v>43.000070999999998</c:v>
                </c:pt>
                <c:pt idx="2068">
                  <c:v>43.019564000000003</c:v>
                </c:pt>
                <c:pt idx="2069">
                  <c:v>43.039977999999998</c:v>
                </c:pt>
                <c:pt idx="2070">
                  <c:v>43.068553999999999</c:v>
                </c:pt>
                <c:pt idx="2071">
                  <c:v>43.079965000000001</c:v>
                </c:pt>
                <c:pt idx="2072">
                  <c:v>43.100033000000003</c:v>
                </c:pt>
                <c:pt idx="2073">
                  <c:v>43.119430000000001</c:v>
                </c:pt>
                <c:pt idx="2074">
                  <c:v>43.172513000000002</c:v>
                </c:pt>
                <c:pt idx="2075">
                  <c:v>43.179367999999997</c:v>
                </c:pt>
                <c:pt idx="2076">
                  <c:v>43.199927000000002</c:v>
                </c:pt>
                <c:pt idx="2077">
                  <c:v>43.228397000000001</c:v>
                </c:pt>
                <c:pt idx="2078">
                  <c:v>43.240175000000001</c:v>
                </c:pt>
                <c:pt idx="2079">
                  <c:v>43.260086999999999</c:v>
                </c:pt>
                <c:pt idx="2080">
                  <c:v>43.279311999999997</c:v>
                </c:pt>
                <c:pt idx="2081">
                  <c:v>43.307527999999998</c:v>
                </c:pt>
                <c:pt idx="2082">
                  <c:v>43.319405000000003</c:v>
                </c:pt>
                <c:pt idx="2083">
                  <c:v>43.339820000000003</c:v>
                </c:pt>
                <c:pt idx="2084">
                  <c:v>43.359948000000003</c:v>
                </c:pt>
                <c:pt idx="2085">
                  <c:v>43.391196999999998</c:v>
                </c:pt>
                <c:pt idx="2086">
                  <c:v>43.400598000000002</c:v>
                </c:pt>
                <c:pt idx="2087">
                  <c:v>43.419471999999999</c:v>
                </c:pt>
                <c:pt idx="2088">
                  <c:v>43.439649000000003</c:v>
                </c:pt>
                <c:pt idx="2089">
                  <c:v>43.471122999999999</c:v>
                </c:pt>
                <c:pt idx="2090">
                  <c:v>43.479357</c:v>
                </c:pt>
                <c:pt idx="2091">
                  <c:v>43.500039000000001</c:v>
                </c:pt>
                <c:pt idx="2092">
                  <c:v>43.519435999999999</c:v>
                </c:pt>
                <c:pt idx="2093">
                  <c:v>43.570180999999998</c:v>
                </c:pt>
                <c:pt idx="2094">
                  <c:v>43.579182000000003</c:v>
                </c:pt>
                <c:pt idx="2095">
                  <c:v>43.599984999999997</c:v>
                </c:pt>
                <c:pt idx="2096">
                  <c:v>43.626389000000003</c:v>
                </c:pt>
                <c:pt idx="2097">
                  <c:v>43.639462999999999</c:v>
                </c:pt>
                <c:pt idx="2098">
                  <c:v>43.659996</c:v>
                </c:pt>
                <c:pt idx="2099">
                  <c:v>43.679155000000002</c:v>
                </c:pt>
                <c:pt idx="2100">
                  <c:v>43.707751999999999</c:v>
                </c:pt>
                <c:pt idx="2101">
                  <c:v>43.719368000000003</c:v>
                </c:pt>
                <c:pt idx="2102">
                  <c:v>43.739984999999997</c:v>
                </c:pt>
                <c:pt idx="2103">
                  <c:v>43.760001000000003</c:v>
                </c:pt>
                <c:pt idx="2104">
                  <c:v>43.788853000000003</c:v>
                </c:pt>
                <c:pt idx="2105">
                  <c:v>43.799931999999998</c:v>
                </c:pt>
                <c:pt idx="2106">
                  <c:v>43.819462999999999</c:v>
                </c:pt>
                <c:pt idx="2107">
                  <c:v>43.839976</c:v>
                </c:pt>
                <c:pt idx="2108">
                  <c:v>43.865541999999998</c:v>
                </c:pt>
                <c:pt idx="2109">
                  <c:v>43.879156999999999</c:v>
                </c:pt>
                <c:pt idx="2110">
                  <c:v>43.899912</c:v>
                </c:pt>
                <c:pt idx="2111">
                  <c:v>43.919162999999998</c:v>
                </c:pt>
                <c:pt idx="2112">
                  <c:v>43.948386999999997</c:v>
                </c:pt>
                <c:pt idx="2113">
                  <c:v>43.959660999999997</c:v>
                </c:pt>
                <c:pt idx="2114">
                  <c:v>43.979488000000003</c:v>
                </c:pt>
                <c:pt idx="2115">
                  <c:v>43.999985000000002</c:v>
                </c:pt>
                <c:pt idx="2116">
                  <c:v>44.028506999999998</c:v>
                </c:pt>
                <c:pt idx="2117">
                  <c:v>44.040264000000001</c:v>
                </c:pt>
                <c:pt idx="2118">
                  <c:v>44.060012</c:v>
                </c:pt>
                <c:pt idx="2119">
                  <c:v>44.079312000000002</c:v>
                </c:pt>
                <c:pt idx="2120">
                  <c:v>44.110213000000002</c:v>
                </c:pt>
                <c:pt idx="2121">
                  <c:v>44.119689999999999</c:v>
                </c:pt>
                <c:pt idx="2122">
                  <c:v>44.140030000000003</c:v>
                </c:pt>
                <c:pt idx="2123">
                  <c:v>44.160021999999998</c:v>
                </c:pt>
                <c:pt idx="2124">
                  <c:v>44.191516</c:v>
                </c:pt>
                <c:pt idx="2125">
                  <c:v>44.200029999999998</c:v>
                </c:pt>
                <c:pt idx="2126">
                  <c:v>44.219366000000001</c:v>
                </c:pt>
                <c:pt idx="2127">
                  <c:v>44.239981999999998</c:v>
                </c:pt>
                <c:pt idx="2128">
                  <c:v>44.270848999999998</c:v>
                </c:pt>
                <c:pt idx="2129">
                  <c:v>44.279162999999997</c:v>
                </c:pt>
                <c:pt idx="2130">
                  <c:v>44.300119000000002</c:v>
                </c:pt>
                <c:pt idx="2131">
                  <c:v>44.319467000000003</c:v>
                </c:pt>
                <c:pt idx="2132">
                  <c:v>44.351449000000002</c:v>
                </c:pt>
                <c:pt idx="2133">
                  <c:v>44.359785000000002</c:v>
                </c:pt>
                <c:pt idx="2134">
                  <c:v>44.379435999999998</c:v>
                </c:pt>
                <c:pt idx="2135">
                  <c:v>44.399984000000003</c:v>
                </c:pt>
                <c:pt idx="2136">
                  <c:v>44.431584999999998</c:v>
                </c:pt>
                <c:pt idx="2137">
                  <c:v>44.439241000000003</c:v>
                </c:pt>
                <c:pt idx="2138">
                  <c:v>44.459622000000003</c:v>
                </c:pt>
                <c:pt idx="2139">
                  <c:v>44.479278000000001</c:v>
                </c:pt>
                <c:pt idx="2140">
                  <c:v>44.512244000000003</c:v>
                </c:pt>
                <c:pt idx="2141">
                  <c:v>44.519561000000003</c:v>
                </c:pt>
                <c:pt idx="2142">
                  <c:v>44.540081999999998</c:v>
                </c:pt>
                <c:pt idx="2143">
                  <c:v>44.560003000000002</c:v>
                </c:pt>
                <c:pt idx="2144">
                  <c:v>44.609088999999997</c:v>
                </c:pt>
                <c:pt idx="2145">
                  <c:v>44.619484999999997</c:v>
                </c:pt>
                <c:pt idx="2146">
                  <c:v>44.639982000000003</c:v>
                </c:pt>
                <c:pt idx="2147">
                  <c:v>44.664516999999996</c:v>
                </c:pt>
                <c:pt idx="2148">
                  <c:v>44.679122</c:v>
                </c:pt>
                <c:pt idx="2149">
                  <c:v>44.699981999999999</c:v>
                </c:pt>
                <c:pt idx="2150">
                  <c:v>44.719459999999998</c:v>
                </c:pt>
                <c:pt idx="2151">
                  <c:v>44.745229000000002</c:v>
                </c:pt>
                <c:pt idx="2152">
                  <c:v>44.759985999999998</c:v>
                </c:pt>
                <c:pt idx="2153">
                  <c:v>44.779156999999998</c:v>
                </c:pt>
                <c:pt idx="2154">
                  <c:v>44.800089</c:v>
                </c:pt>
                <c:pt idx="2155">
                  <c:v>44.824914999999997</c:v>
                </c:pt>
                <c:pt idx="2156">
                  <c:v>44.840069</c:v>
                </c:pt>
                <c:pt idx="2157">
                  <c:v>44.859127999999998</c:v>
                </c:pt>
                <c:pt idx="2158">
                  <c:v>44.879112999999997</c:v>
                </c:pt>
                <c:pt idx="2159">
                  <c:v>44.902383999999998</c:v>
                </c:pt>
                <c:pt idx="2160">
                  <c:v>44.919490000000003</c:v>
                </c:pt>
                <c:pt idx="2161">
                  <c:v>44.940035999999999</c:v>
                </c:pt>
                <c:pt idx="2162">
                  <c:v>44.960149000000001</c:v>
                </c:pt>
                <c:pt idx="2163">
                  <c:v>44.986975999999999</c:v>
                </c:pt>
                <c:pt idx="2164">
                  <c:v>45.000627999999999</c:v>
                </c:pt>
                <c:pt idx="2165">
                  <c:v>45.019773999999998</c:v>
                </c:pt>
                <c:pt idx="2166">
                  <c:v>45.040076999999997</c:v>
                </c:pt>
                <c:pt idx="2167">
                  <c:v>45.065702000000002</c:v>
                </c:pt>
                <c:pt idx="2168">
                  <c:v>45.080072000000001</c:v>
                </c:pt>
                <c:pt idx="2169">
                  <c:v>45.099476000000003</c:v>
                </c:pt>
                <c:pt idx="2170">
                  <c:v>45.119624000000002</c:v>
                </c:pt>
                <c:pt idx="2171">
                  <c:v>45.148059000000003</c:v>
                </c:pt>
                <c:pt idx="2172">
                  <c:v>45.160122000000001</c:v>
                </c:pt>
                <c:pt idx="2173">
                  <c:v>45.179887999999998</c:v>
                </c:pt>
                <c:pt idx="2174">
                  <c:v>45.200057000000001</c:v>
                </c:pt>
                <c:pt idx="2175">
                  <c:v>45.228239000000002</c:v>
                </c:pt>
                <c:pt idx="2176">
                  <c:v>45.240009999999998</c:v>
                </c:pt>
                <c:pt idx="2177">
                  <c:v>45.259968999999998</c:v>
                </c:pt>
                <c:pt idx="2178">
                  <c:v>45.279156999999998</c:v>
                </c:pt>
                <c:pt idx="2179">
                  <c:v>45.308503000000002</c:v>
                </c:pt>
                <c:pt idx="2180">
                  <c:v>45.319620999999998</c:v>
                </c:pt>
                <c:pt idx="2181">
                  <c:v>45.339976</c:v>
                </c:pt>
                <c:pt idx="2182">
                  <c:v>45.359999000000002</c:v>
                </c:pt>
                <c:pt idx="2183">
                  <c:v>45.390039000000002</c:v>
                </c:pt>
                <c:pt idx="2184">
                  <c:v>45.399925000000003</c:v>
                </c:pt>
                <c:pt idx="2185">
                  <c:v>45.419367000000001</c:v>
                </c:pt>
                <c:pt idx="2186">
                  <c:v>45.439976000000001</c:v>
                </c:pt>
                <c:pt idx="2187">
                  <c:v>45.469220999999997</c:v>
                </c:pt>
                <c:pt idx="2188">
                  <c:v>45.479173000000003</c:v>
                </c:pt>
                <c:pt idx="2189">
                  <c:v>45.499983</c:v>
                </c:pt>
                <c:pt idx="2190">
                  <c:v>45.519472999999998</c:v>
                </c:pt>
                <c:pt idx="2191">
                  <c:v>45.548057</c:v>
                </c:pt>
                <c:pt idx="2192">
                  <c:v>45.559984999999998</c:v>
                </c:pt>
                <c:pt idx="2193">
                  <c:v>45.579400999999997</c:v>
                </c:pt>
                <c:pt idx="2194">
                  <c:v>45.599432</c:v>
                </c:pt>
                <c:pt idx="2195">
                  <c:v>45.629317</c:v>
                </c:pt>
                <c:pt idx="2196">
                  <c:v>45.640273999999998</c:v>
                </c:pt>
                <c:pt idx="2197">
                  <c:v>45.660089999999997</c:v>
                </c:pt>
                <c:pt idx="2198">
                  <c:v>45.679464000000003</c:v>
                </c:pt>
                <c:pt idx="2199">
                  <c:v>45.730637000000002</c:v>
                </c:pt>
                <c:pt idx="2200">
                  <c:v>45.739089999999997</c:v>
                </c:pt>
                <c:pt idx="2201">
                  <c:v>45.758977999999999</c:v>
                </c:pt>
                <c:pt idx="2202">
                  <c:v>45.785918000000002</c:v>
                </c:pt>
                <c:pt idx="2203">
                  <c:v>45.800207</c:v>
                </c:pt>
                <c:pt idx="2204">
                  <c:v>45.819462999999999</c:v>
                </c:pt>
                <c:pt idx="2205">
                  <c:v>45.839982999999997</c:v>
                </c:pt>
                <c:pt idx="2206">
                  <c:v>45.865589</c:v>
                </c:pt>
                <c:pt idx="2207">
                  <c:v>45.879151999999998</c:v>
                </c:pt>
                <c:pt idx="2208">
                  <c:v>45.899135999999999</c:v>
                </c:pt>
                <c:pt idx="2209">
                  <c:v>45.919535000000003</c:v>
                </c:pt>
                <c:pt idx="2210">
                  <c:v>45.945075000000003</c:v>
                </c:pt>
                <c:pt idx="2211">
                  <c:v>45.959974000000003</c:v>
                </c:pt>
                <c:pt idx="2212">
                  <c:v>45.978988000000001</c:v>
                </c:pt>
                <c:pt idx="2213">
                  <c:v>45.999972999999997</c:v>
                </c:pt>
                <c:pt idx="2214">
                  <c:v>46.026034000000003</c:v>
                </c:pt>
                <c:pt idx="2215">
                  <c:v>46.040036999999998</c:v>
                </c:pt>
                <c:pt idx="2216">
                  <c:v>46.059969000000002</c:v>
                </c:pt>
                <c:pt idx="2217">
                  <c:v>46.079273000000001</c:v>
                </c:pt>
                <c:pt idx="2218">
                  <c:v>46.105162999999997</c:v>
                </c:pt>
                <c:pt idx="2219">
                  <c:v>46.119607000000002</c:v>
                </c:pt>
                <c:pt idx="2220">
                  <c:v>46.139873999999999</c:v>
                </c:pt>
                <c:pt idx="2221">
                  <c:v>46.160277000000001</c:v>
                </c:pt>
                <c:pt idx="2222">
                  <c:v>46.185757000000002</c:v>
                </c:pt>
                <c:pt idx="2223">
                  <c:v>46.199935000000004</c:v>
                </c:pt>
                <c:pt idx="2224">
                  <c:v>46.219524</c:v>
                </c:pt>
                <c:pt idx="2225">
                  <c:v>46.239978999999998</c:v>
                </c:pt>
                <c:pt idx="2226">
                  <c:v>46.267277999999997</c:v>
                </c:pt>
                <c:pt idx="2227">
                  <c:v>46.279330999999999</c:v>
                </c:pt>
                <c:pt idx="2228">
                  <c:v>46.300015999999999</c:v>
                </c:pt>
                <c:pt idx="2229">
                  <c:v>46.319476999999999</c:v>
                </c:pt>
                <c:pt idx="2230">
                  <c:v>46.349341000000003</c:v>
                </c:pt>
                <c:pt idx="2231">
                  <c:v>46.360117000000002</c:v>
                </c:pt>
                <c:pt idx="2232">
                  <c:v>46.380512000000003</c:v>
                </c:pt>
                <c:pt idx="2233">
                  <c:v>46.400278999999998</c:v>
                </c:pt>
                <c:pt idx="2234">
                  <c:v>46.428908</c:v>
                </c:pt>
                <c:pt idx="2235">
                  <c:v>46.440283000000001</c:v>
                </c:pt>
                <c:pt idx="2236">
                  <c:v>46.460169999999998</c:v>
                </c:pt>
                <c:pt idx="2237">
                  <c:v>46.479905000000002</c:v>
                </c:pt>
                <c:pt idx="2238">
                  <c:v>46.510711000000001</c:v>
                </c:pt>
                <c:pt idx="2239">
                  <c:v>46.53998</c:v>
                </c:pt>
                <c:pt idx="2240">
                  <c:v>46.559973999999997</c:v>
                </c:pt>
                <c:pt idx="2241">
                  <c:v>46.590907000000001</c:v>
                </c:pt>
                <c:pt idx="2242">
                  <c:v>46.599936</c:v>
                </c:pt>
                <c:pt idx="2243">
                  <c:v>46.619450000000001</c:v>
                </c:pt>
                <c:pt idx="2244">
                  <c:v>46.639966999999999</c:v>
                </c:pt>
                <c:pt idx="2245">
                  <c:v>46.693071000000003</c:v>
                </c:pt>
                <c:pt idx="2246">
                  <c:v>46.719431</c:v>
                </c:pt>
                <c:pt idx="2247">
                  <c:v>46.750951999999998</c:v>
                </c:pt>
                <c:pt idx="2248">
                  <c:v>46.759976000000002</c:v>
                </c:pt>
                <c:pt idx="2249">
                  <c:v>46.779445000000003</c:v>
                </c:pt>
                <c:pt idx="2250">
                  <c:v>46.800013</c:v>
                </c:pt>
                <c:pt idx="2251">
                  <c:v>46.848256999999997</c:v>
                </c:pt>
                <c:pt idx="2252">
                  <c:v>46.860002999999999</c:v>
                </c:pt>
                <c:pt idx="2253">
                  <c:v>46.881011999999998</c:v>
                </c:pt>
                <c:pt idx="2254">
                  <c:v>46.907113000000003</c:v>
                </c:pt>
                <c:pt idx="2255">
                  <c:v>46.919777000000003</c:v>
                </c:pt>
                <c:pt idx="2256">
                  <c:v>46.939888000000003</c:v>
                </c:pt>
                <c:pt idx="2257">
                  <c:v>46.960422000000001</c:v>
                </c:pt>
                <c:pt idx="2258">
                  <c:v>46.987513</c:v>
                </c:pt>
                <c:pt idx="2259">
                  <c:v>47.000742000000002</c:v>
                </c:pt>
                <c:pt idx="2260">
                  <c:v>47.019517</c:v>
                </c:pt>
                <c:pt idx="2261">
                  <c:v>47.040174999999998</c:v>
                </c:pt>
                <c:pt idx="2262">
                  <c:v>47.067138999999997</c:v>
                </c:pt>
                <c:pt idx="2263">
                  <c:v>47.079149999999998</c:v>
                </c:pt>
                <c:pt idx="2264">
                  <c:v>47.099981999999997</c:v>
                </c:pt>
                <c:pt idx="2265">
                  <c:v>47.119455000000002</c:v>
                </c:pt>
                <c:pt idx="2266">
                  <c:v>47.148195999999999</c:v>
                </c:pt>
                <c:pt idx="2267">
                  <c:v>47.159979999999997</c:v>
                </c:pt>
                <c:pt idx="2268">
                  <c:v>47.179395999999997</c:v>
                </c:pt>
                <c:pt idx="2269">
                  <c:v>47.199976999999997</c:v>
                </c:pt>
                <c:pt idx="2270">
                  <c:v>47.228380000000001</c:v>
                </c:pt>
                <c:pt idx="2271">
                  <c:v>47.240214000000002</c:v>
                </c:pt>
                <c:pt idx="2272">
                  <c:v>47.259977999999997</c:v>
                </c:pt>
                <c:pt idx="2273">
                  <c:v>47.279144000000002</c:v>
                </c:pt>
                <c:pt idx="2274">
                  <c:v>47.309175000000003</c:v>
                </c:pt>
                <c:pt idx="2275">
                  <c:v>47.319648000000001</c:v>
                </c:pt>
                <c:pt idx="2276">
                  <c:v>47.339973999999998</c:v>
                </c:pt>
                <c:pt idx="2277">
                  <c:v>47.359965000000003</c:v>
                </c:pt>
                <c:pt idx="2278">
                  <c:v>47.391114999999999</c:v>
                </c:pt>
                <c:pt idx="2279">
                  <c:v>47.399872999999999</c:v>
                </c:pt>
                <c:pt idx="2280">
                  <c:v>47.419499000000002</c:v>
                </c:pt>
                <c:pt idx="2281">
                  <c:v>47.439968999999998</c:v>
                </c:pt>
                <c:pt idx="2282">
                  <c:v>47.469755999999997</c:v>
                </c:pt>
                <c:pt idx="2283">
                  <c:v>47.479253</c:v>
                </c:pt>
                <c:pt idx="2284">
                  <c:v>47.499960999999999</c:v>
                </c:pt>
                <c:pt idx="2285">
                  <c:v>47.519579</c:v>
                </c:pt>
                <c:pt idx="2286">
                  <c:v>47.551057999999998</c:v>
                </c:pt>
                <c:pt idx="2287">
                  <c:v>47.560008000000003</c:v>
                </c:pt>
                <c:pt idx="2288">
                  <c:v>47.579701999999997</c:v>
                </c:pt>
                <c:pt idx="2289">
                  <c:v>47.600026</c:v>
                </c:pt>
                <c:pt idx="2290">
                  <c:v>47.631602000000001</c:v>
                </c:pt>
                <c:pt idx="2291">
                  <c:v>47.639865999999998</c:v>
                </c:pt>
                <c:pt idx="2292">
                  <c:v>47.660038999999998</c:v>
                </c:pt>
                <c:pt idx="2293">
                  <c:v>47.679149000000002</c:v>
                </c:pt>
                <c:pt idx="2294">
                  <c:v>47.713473999999998</c:v>
                </c:pt>
                <c:pt idx="2295">
                  <c:v>47.719555999999997</c:v>
                </c:pt>
                <c:pt idx="2296">
                  <c:v>47.739975000000001</c:v>
                </c:pt>
                <c:pt idx="2297">
                  <c:v>47.759971</c:v>
                </c:pt>
                <c:pt idx="2298">
                  <c:v>47.794637000000002</c:v>
                </c:pt>
                <c:pt idx="2299">
                  <c:v>47.799723999999998</c:v>
                </c:pt>
                <c:pt idx="2300">
                  <c:v>47.819496999999998</c:v>
                </c:pt>
                <c:pt idx="2301">
                  <c:v>47.839970000000001</c:v>
                </c:pt>
                <c:pt idx="2302">
                  <c:v>47.873387000000001</c:v>
                </c:pt>
                <c:pt idx="2303">
                  <c:v>47.879359000000001</c:v>
                </c:pt>
                <c:pt idx="2304">
                  <c:v>47.900191999999997</c:v>
                </c:pt>
                <c:pt idx="2305">
                  <c:v>47.919438999999997</c:v>
                </c:pt>
                <c:pt idx="2306">
                  <c:v>47.969980999999997</c:v>
                </c:pt>
                <c:pt idx="2307">
                  <c:v>47.979126000000001</c:v>
                </c:pt>
                <c:pt idx="2308">
                  <c:v>48.000301</c:v>
                </c:pt>
                <c:pt idx="2309">
                  <c:v>48.025345000000002</c:v>
                </c:pt>
                <c:pt idx="2310">
                  <c:v>48.040010000000002</c:v>
                </c:pt>
                <c:pt idx="2311">
                  <c:v>48.059972999999999</c:v>
                </c:pt>
                <c:pt idx="2312">
                  <c:v>48.079334000000003</c:v>
                </c:pt>
                <c:pt idx="2313">
                  <c:v>48.103062999999999</c:v>
                </c:pt>
                <c:pt idx="2314">
                  <c:v>48.119551000000001</c:v>
                </c:pt>
                <c:pt idx="2315">
                  <c:v>48.140022999999999</c:v>
                </c:pt>
                <c:pt idx="2316">
                  <c:v>48.160072999999997</c:v>
                </c:pt>
                <c:pt idx="2317">
                  <c:v>48.186518999999997</c:v>
                </c:pt>
                <c:pt idx="2318">
                  <c:v>48.200136000000001</c:v>
                </c:pt>
                <c:pt idx="2319">
                  <c:v>48.219455000000004</c:v>
                </c:pt>
                <c:pt idx="2320">
                  <c:v>48.239978000000001</c:v>
                </c:pt>
                <c:pt idx="2321">
                  <c:v>48.265830999999999</c:v>
                </c:pt>
                <c:pt idx="2322">
                  <c:v>48.279156</c:v>
                </c:pt>
                <c:pt idx="2323">
                  <c:v>48.300002999999997</c:v>
                </c:pt>
                <c:pt idx="2324">
                  <c:v>48.319434999999999</c:v>
                </c:pt>
                <c:pt idx="2325">
                  <c:v>48.347493999999998</c:v>
                </c:pt>
                <c:pt idx="2326">
                  <c:v>48.359969999999997</c:v>
                </c:pt>
                <c:pt idx="2327">
                  <c:v>48.379624</c:v>
                </c:pt>
                <c:pt idx="2328">
                  <c:v>48.400053</c:v>
                </c:pt>
                <c:pt idx="2329">
                  <c:v>48.426991999999998</c:v>
                </c:pt>
                <c:pt idx="2330">
                  <c:v>48.44</c:v>
                </c:pt>
                <c:pt idx="2331">
                  <c:v>48.459975999999997</c:v>
                </c:pt>
                <c:pt idx="2332">
                  <c:v>48.478928000000003</c:v>
                </c:pt>
                <c:pt idx="2333">
                  <c:v>48.505540000000003</c:v>
                </c:pt>
                <c:pt idx="2334">
                  <c:v>48.519499000000003</c:v>
                </c:pt>
                <c:pt idx="2335">
                  <c:v>48.539910999999996</c:v>
                </c:pt>
                <c:pt idx="2336">
                  <c:v>48.55997</c:v>
                </c:pt>
                <c:pt idx="2337">
                  <c:v>48.588726999999999</c:v>
                </c:pt>
                <c:pt idx="2338">
                  <c:v>48.599898000000003</c:v>
                </c:pt>
                <c:pt idx="2339">
                  <c:v>48.619548999999999</c:v>
                </c:pt>
                <c:pt idx="2340">
                  <c:v>48.639969000000001</c:v>
                </c:pt>
                <c:pt idx="2341">
                  <c:v>48.668478</c:v>
                </c:pt>
                <c:pt idx="2342">
                  <c:v>48.679909000000002</c:v>
                </c:pt>
                <c:pt idx="2343">
                  <c:v>48.699976999999997</c:v>
                </c:pt>
                <c:pt idx="2344">
                  <c:v>48.719464000000002</c:v>
                </c:pt>
                <c:pt idx="2345">
                  <c:v>48.747874000000003</c:v>
                </c:pt>
                <c:pt idx="2346">
                  <c:v>48.759487</c:v>
                </c:pt>
                <c:pt idx="2347">
                  <c:v>48.779485000000001</c:v>
                </c:pt>
                <c:pt idx="2348">
                  <c:v>48.800106</c:v>
                </c:pt>
                <c:pt idx="2349">
                  <c:v>48.830956999999998</c:v>
                </c:pt>
                <c:pt idx="2350">
                  <c:v>48.840214000000003</c:v>
                </c:pt>
                <c:pt idx="2351">
                  <c:v>48.859009999999998</c:v>
                </c:pt>
                <c:pt idx="2352">
                  <c:v>48.879134999999998</c:v>
                </c:pt>
                <c:pt idx="2353">
                  <c:v>48.911149000000002</c:v>
                </c:pt>
                <c:pt idx="2354">
                  <c:v>48.919676000000003</c:v>
                </c:pt>
                <c:pt idx="2355">
                  <c:v>48.940190999999999</c:v>
                </c:pt>
                <c:pt idx="2356">
                  <c:v>48.960003</c:v>
                </c:pt>
                <c:pt idx="2357">
                  <c:v>49.014248000000002</c:v>
                </c:pt>
                <c:pt idx="2358">
                  <c:v>49.019497999999999</c:v>
                </c:pt>
                <c:pt idx="2359">
                  <c:v>49.039974999999998</c:v>
                </c:pt>
                <c:pt idx="2360">
                  <c:v>49.066119999999998</c:v>
                </c:pt>
                <c:pt idx="2361">
                  <c:v>49.079152999999998</c:v>
                </c:pt>
                <c:pt idx="2362">
                  <c:v>49.099975999999998</c:v>
                </c:pt>
                <c:pt idx="2363">
                  <c:v>49.119489999999999</c:v>
                </c:pt>
                <c:pt idx="2364">
                  <c:v>49.147354</c:v>
                </c:pt>
                <c:pt idx="2365">
                  <c:v>49.159979999999997</c:v>
                </c:pt>
                <c:pt idx="2366">
                  <c:v>49.179243999999997</c:v>
                </c:pt>
                <c:pt idx="2367">
                  <c:v>49.199970999999998</c:v>
                </c:pt>
                <c:pt idx="2368">
                  <c:v>49.225735999999998</c:v>
                </c:pt>
                <c:pt idx="2369">
                  <c:v>49.240186999999999</c:v>
                </c:pt>
                <c:pt idx="2370">
                  <c:v>49.259962000000002</c:v>
                </c:pt>
                <c:pt idx="2371">
                  <c:v>49.279584</c:v>
                </c:pt>
                <c:pt idx="2372">
                  <c:v>49.306905999999998</c:v>
                </c:pt>
                <c:pt idx="2373">
                  <c:v>49.319628000000002</c:v>
                </c:pt>
                <c:pt idx="2374">
                  <c:v>49.340117999999997</c:v>
                </c:pt>
                <c:pt idx="2375">
                  <c:v>49.360000999999997</c:v>
                </c:pt>
                <c:pt idx="2376">
                  <c:v>49.388292</c:v>
                </c:pt>
                <c:pt idx="2377">
                  <c:v>49.400714000000001</c:v>
                </c:pt>
                <c:pt idx="2378">
                  <c:v>49.419569000000003</c:v>
                </c:pt>
                <c:pt idx="2379">
                  <c:v>49.440018999999999</c:v>
                </c:pt>
                <c:pt idx="2380">
                  <c:v>49.468966999999999</c:v>
                </c:pt>
                <c:pt idx="2381">
                  <c:v>49.479228999999997</c:v>
                </c:pt>
                <c:pt idx="2382">
                  <c:v>49.50009</c:v>
                </c:pt>
                <c:pt idx="2383">
                  <c:v>49.519461</c:v>
                </c:pt>
                <c:pt idx="2384">
                  <c:v>49.549867999999996</c:v>
                </c:pt>
                <c:pt idx="2385">
                  <c:v>49.559964000000001</c:v>
                </c:pt>
                <c:pt idx="2386">
                  <c:v>49.579363999999998</c:v>
                </c:pt>
                <c:pt idx="2387">
                  <c:v>49.599960000000003</c:v>
                </c:pt>
                <c:pt idx="2388">
                  <c:v>49.653061999999998</c:v>
                </c:pt>
                <c:pt idx="2389">
                  <c:v>49.659680000000002</c:v>
                </c:pt>
                <c:pt idx="2390">
                  <c:v>49.679217999999999</c:v>
                </c:pt>
                <c:pt idx="2391">
                  <c:v>49.712524999999999</c:v>
                </c:pt>
                <c:pt idx="2392">
                  <c:v>49.719541999999997</c:v>
                </c:pt>
                <c:pt idx="2393">
                  <c:v>49.73997</c:v>
                </c:pt>
                <c:pt idx="2394">
                  <c:v>49.759027000000003</c:v>
                </c:pt>
                <c:pt idx="2395">
                  <c:v>49.790081000000001</c:v>
                </c:pt>
                <c:pt idx="2396">
                  <c:v>49.799979</c:v>
                </c:pt>
                <c:pt idx="2397">
                  <c:v>49.819713</c:v>
                </c:pt>
                <c:pt idx="2398">
                  <c:v>49.839444</c:v>
                </c:pt>
                <c:pt idx="2399">
                  <c:v>49.869790999999999</c:v>
                </c:pt>
                <c:pt idx="2400">
                  <c:v>49.879798000000001</c:v>
                </c:pt>
                <c:pt idx="2401">
                  <c:v>49.900073999999996</c:v>
                </c:pt>
                <c:pt idx="2402">
                  <c:v>49.919476000000003</c:v>
                </c:pt>
                <c:pt idx="2403">
                  <c:v>49.952275</c:v>
                </c:pt>
                <c:pt idx="2404">
                  <c:v>49.959778</c:v>
                </c:pt>
                <c:pt idx="2405">
                  <c:v>49.979374999999997</c:v>
                </c:pt>
                <c:pt idx="2406">
                  <c:v>50.000008000000001</c:v>
                </c:pt>
                <c:pt idx="2407">
                  <c:v>50.032426000000001</c:v>
                </c:pt>
                <c:pt idx="2408">
                  <c:v>50.039757999999999</c:v>
                </c:pt>
                <c:pt idx="2409">
                  <c:v>50.059994000000003</c:v>
                </c:pt>
                <c:pt idx="2410">
                  <c:v>50.079146000000001</c:v>
                </c:pt>
                <c:pt idx="2411">
                  <c:v>50.130448000000001</c:v>
                </c:pt>
                <c:pt idx="2412">
                  <c:v>50.140045000000001</c:v>
                </c:pt>
                <c:pt idx="2413">
                  <c:v>50.159970000000001</c:v>
                </c:pt>
                <c:pt idx="2414">
                  <c:v>50.188170999999997</c:v>
                </c:pt>
                <c:pt idx="2415">
                  <c:v>50.199894999999998</c:v>
                </c:pt>
                <c:pt idx="2416">
                  <c:v>50.219445999999998</c:v>
                </c:pt>
                <c:pt idx="2417">
                  <c:v>50.239966000000003</c:v>
                </c:pt>
                <c:pt idx="2418">
                  <c:v>50.266697000000001</c:v>
                </c:pt>
                <c:pt idx="2419">
                  <c:v>50.279142</c:v>
                </c:pt>
                <c:pt idx="2420">
                  <c:v>50.300068000000003</c:v>
                </c:pt>
                <c:pt idx="2421">
                  <c:v>50.319710000000001</c:v>
                </c:pt>
                <c:pt idx="2422">
                  <c:v>50.348286999999999</c:v>
                </c:pt>
                <c:pt idx="2423">
                  <c:v>50.360008000000001</c:v>
                </c:pt>
                <c:pt idx="2424">
                  <c:v>50.379505999999999</c:v>
                </c:pt>
                <c:pt idx="2425">
                  <c:v>50.399991</c:v>
                </c:pt>
                <c:pt idx="2426">
                  <c:v>50.428199999999997</c:v>
                </c:pt>
                <c:pt idx="2427">
                  <c:v>50.439596999999999</c:v>
                </c:pt>
                <c:pt idx="2428">
                  <c:v>50.460006999999997</c:v>
                </c:pt>
                <c:pt idx="2429">
                  <c:v>50.479188000000001</c:v>
                </c:pt>
                <c:pt idx="2430">
                  <c:v>50.511471999999998</c:v>
                </c:pt>
                <c:pt idx="2431">
                  <c:v>50.540120000000002</c:v>
                </c:pt>
                <c:pt idx="2432">
                  <c:v>50.560006000000001</c:v>
                </c:pt>
                <c:pt idx="2433">
                  <c:v>50.591541999999997</c:v>
                </c:pt>
                <c:pt idx="2434">
                  <c:v>50.620058</c:v>
                </c:pt>
                <c:pt idx="2435">
                  <c:v>50.639974000000002</c:v>
                </c:pt>
                <c:pt idx="2436">
                  <c:v>50.671624000000001</c:v>
                </c:pt>
                <c:pt idx="2437">
                  <c:v>50.700342999999997</c:v>
                </c:pt>
                <c:pt idx="2438">
                  <c:v>50.719461000000003</c:v>
                </c:pt>
                <c:pt idx="2439">
                  <c:v>50.751711</c:v>
                </c:pt>
                <c:pt idx="2440">
                  <c:v>50.779497999999997</c:v>
                </c:pt>
                <c:pt idx="2441">
                  <c:v>50.800525999999998</c:v>
                </c:pt>
                <c:pt idx="2442">
                  <c:v>50.829661000000002</c:v>
                </c:pt>
                <c:pt idx="2443">
                  <c:v>50.840403999999999</c:v>
                </c:pt>
                <c:pt idx="2444">
                  <c:v>50.860050000000001</c:v>
                </c:pt>
                <c:pt idx="2445">
                  <c:v>50.879173999999999</c:v>
                </c:pt>
                <c:pt idx="2446">
                  <c:v>50.911937000000002</c:v>
                </c:pt>
                <c:pt idx="2447">
                  <c:v>50.939571000000001</c:v>
                </c:pt>
                <c:pt idx="2448">
                  <c:v>50.960095000000003</c:v>
                </c:pt>
                <c:pt idx="2449">
                  <c:v>50.993518999999999</c:v>
                </c:pt>
                <c:pt idx="2450">
                  <c:v>51.000252000000003</c:v>
                </c:pt>
                <c:pt idx="2451">
                  <c:v>51.019578000000003</c:v>
                </c:pt>
                <c:pt idx="2452">
                  <c:v>51.040076999999997</c:v>
                </c:pt>
                <c:pt idx="2453">
                  <c:v>51.073101000000001</c:v>
                </c:pt>
                <c:pt idx="2454">
                  <c:v>51.099975000000001</c:v>
                </c:pt>
                <c:pt idx="2455">
                  <c:v>51.119498</c:v>
                </c:pt>
                <c:pt idx="2456">
                  <c:v>51.154007999999997</c:v>
                </c:pt>
                <c:pt idx="2457">
                  <c:v>51.179437999999998</c:v>
                </c:pt>
                <c:pt idx="2458">
                  <c:v>51.199964999999999</c:v>
                </c:pt>
                <c:pt idx="2459">
                  <c:v>51.250470999999997</c:v>
                </c:pt>
                <c:pt idx="2460">
                  <c:v>51.279035</c:v>
                </c:pt>
                <c:pt idx="2461">
                  <c:v>51.309838999999997</c:v>
                </c:pt>
                <c:pt idx="2462">
                  <c:v>51.319448000000001</c:v>
                </c:pt>
                <c:pt idx="2463">
                  <c:v>51.340046000000001</c:v>
                </c:pt>
                <c:pt idx="2464">
                  <c:v>51.360143000000001</c:v>
                </c:pt>
                <c:pt idx="2465">
                  <c:v>51.387695000000001</c:v>
                </c:pt>
                <c:pt idx="2466">
                  <c:v>51.400300000000001</c:v>
                </c:pt>
                <c:pt idx="2467">
                  <c:v>51.419581000000001</c:v>
                </c:pt>
                <c:pt idx="2468">
                  <c:v>51.439973000000002</c:v>
                </c:pt>
                <c:pt idx="2469">
                  <c:v>51.465829999999997</c:v>
                </c:pt>
                <c:pt idx="2470">
                  <c:v>51.479782</c:v>
                </c:pt>
                <c:pt idx="2471">
                  <c:v>51.500225</c:v>
                </c:pt>
                <c:pt idx="2472">
                  <c:v>51.519798999999999</c:v>
                </c:pt>
                <c:pt idx="2473">
                  <c:v>51.549061999999999</c:v>
                </c:pt>
                <c:pt idx="2474">
                  <c:v>51.559874000000001</c:v>
                </c:pt>
                <c:pt idx="2475">
                  <c:v>51.579484000000001</c:v>
                </c:pt>
                <c:pt idx="2476">
                  <c:v>51.600051000000001</c:v>
                </c:pt>
                <c:pt idx="2477">
                  <c:v>51.628861999999998</c:v>
                </c:pt>
                <c:pt idx="2478">
                  <c:v>51.640231999999997</c:v>
                </c:pt>
                <c:pt idx="2479">
                  <c:v>51.658963</c:v>
                </c:pt>
                <c:pt idx="2480">
                  <c:v>51.679428000000001</c:v>
                </c:pt>
                <c:pt idx="2481">
                  <c:v>51.708202</c:v>
                </c:pt>
                <c:pt idx="2482">
                  <c:v>51.719571000000002</c:v>
                </c:pt>
                <c:pt idx="2483">
                  <c:v>51.739747000000001</c:v>
                </c:pt>
                <c:pt idx="2484">
                  <c:v>51.759998000000003</c:v>
                </c:pt>
                <c:pt idx="2485">
                  <c:v>51.790906</c:v>
                </c:pt>
                <c:pt idx="2486">
                  <c:v>51.799903999999998</c:v>
                </c:pt>
                <c:pt idx="2487">
                  <c:v>51.819429999999997</c:v>
                </c:pt>
                <c:pt idx="2488">
                  <c:v>51.839961000000002</c:v>
                </c:pt>
                <c:pt idx="2489">
                  <c:v>51.869140999999999</c:v>
                </c:pt>
                <c:pt idx="2490">
                  <c:v>51.899994999999997</c:v>
                </c:pt>
                <c:pt idx="2491">
                  <c:v>51.919438</c:v>
                </c:pt>
                <c:pt idx="2492">
                  <c:v>51.950704999999999</c:v>
                </c:pt>
                <c:pt idx="2493">
                  <c:v>51.960554999999999</c:v>
                </c:pt>
                <c:pt idx="2494">
                  <c:v>51.979647999999997</c:v>
                </c:pt>
                <c:pt idx="2495">
                  <c:v>52.000115000000001</c:v>
                </c:pt>
                <c:pt idx="2496">
                  <c:v>52.030991999999998</c:v>
                </c:pt>
                <c:pt idx="2497">
                  <c:v>52.059970999999997</c:v>
                </c:pt>
                <c:pt idx="2498">
                  <c:v>52.079258000000003</c:v>
                </c:pt>
                <c:pt idx="2499">
                  <c:v>52.113407000000002</c:v>
                </c:pt>
                <c:pt idx="2500">
                  <c:v>52.140034</c:v>
                </c:pt>
                <c:pt idx="2501">
                  <c:v>52.158920000000002</c:v>
                </c:pt>
                <c:pt idx="2502">
                  <c:v>52.191830000000003</c:v>
                </c:pt>
                <c:pt idx="2503">
                  <c:v>52.219444000000003</c:v>
                </c:pt>
                <c:pt idx="2504">
                  <c:v>52.239984</c:v>
                </c:pt>
                <c:pt idx="2505">
                  <c:v>52.272357999999997</c:v>
                </c:pt>
                <c:pt idx="2506">
                  <c:v>52.279209999999999</c:v>
                </c:pt>
                <c:pt idx="2507">
                  <c:v>52.299771999999997</c:v>
                </c:pt>
                <c:pt idx="2508">
                  <c:v>52.319439000000003</c:v>
                </c:pt>
                <c:pt idx="2509">
                  <c:v>52.371313999999998</c:v>
                </c:pt>
                <c:pt idx="2510">
                  <c:v>52.380009000000001</c:v>
                </c:pt>
                <c:pt idx="2511">
                  <c:v>52.399645999999997</c:v>
                </c:pt>
                <c:pt idx="2512">
                  <c:v>52.427576999999999</c:v>
                </c:pt>
                <c:pt idx="2513">
                  <c:v>52.439914000000002</c:v>
                </c:pt>
                <c:pt idx="2514">
                  <c:v>52.459052</c:v>
                </c:pt>
                <c:pt idx="2515">
                  <c:v>52.479632000000002</c:v>
                </c:pt>
                <c:pt idx="2516">
                  <c:v>52.507264999999997</c:v>
                </c:pt>
                <c:pt idx="2517">
                  <c:v>52.519449999999999</c:v>
                </c:pt>
                <c:pt idx="2518">
                  <c:v>52.539968000000002</c:v>
                </c:pt>
                <c:pt idx="2519">
                  <c:v>52.559955000000002</c:v>
                </c:pt>
                <c:pt idx="2520">
                  <c:v>52.589033999999998</c:v>
                </c:pt>
                <c:pt idx="2521">
                  <c:v>52.601058999999999</c:v>
                </c:pt>
                <c:pt idx="2522">
                  <c:v>52.619418000000003</c:v>
                </c:pt>
                <c:pt idx="2523">
                  <c:v>52.640140000000002</c:v>
                </c:pt>
                <c:pt idx="2524">
                  <c:v>52.666770999999997</c:v>
                </c:pt>
                <c:pt idx="2525">
                  <c:v>52.679136999999997</c:v>
                </c:pt>
                <c:pt idx="2526">
                  <c:v>52.700018</c:v>
                </c:pt>
                <c:pt idx="2527">
                  <c:v>52.719517000000003</c:v>
                </c:pt>
                <c:pt idx="2528">
                  <c:v>52.748106999999997</c:v>
                </c:pt>
                <c:pt idx="2529">
                  <c:v>52.759959000000002</c:v>
                </c:pt>
                <c:pt idx="2530">
                  <c:v>52.779690000000002</c:v>
                </c:pt>
                <c:pt idx="2531">
                  <c:v>52.799605999999997</c:v>
                </c:pt>
                <c:pt idx="2532">
                  <c:v>52.828383000000002</c:v>
                </c:pt>
                <c:pt idx="2533">
                  <c:v>52.840156</c:v>
                </c:pt>
                <c:pt idx="2534">
                  <c:v>52.859966</c:v>
                </c:pt>
                <c:pt idx="2535">
                  <c:v>52.881028999999998</c:v>
                </c:pt>
                <c:pt idx="2536">
                  <c:v>52.908290999999998</c:v>
                </c:pt>
                <c:pt idx="2537">
                  <c:v>52.920228999999999</c:v>
                </c:pt>
                <c:pt idx="2538">
                  <c:v>52.939703999999999</c:v>
                </c:pt>
                <c:pt idx="2539">
                  <c:v>52.960082</c:v>
                </c:pt>
                <c:pt idx="2540">
                  <c:v>52.991515999999997</c:v>
                </c:pt>
                <c:pt idx="2541">
                  <c:v>53.001446000000001</c:v>
                </c:pt>
                <c:pt idx="2542">
                  <c:v>53.019883999999998</c:v>
                </c:pt>
                <c:pt idx="2543">
                  <c:v>53.040139000000003</c:v>
                </c:pt>
                <c:pt idx="2544">
                  <c:v>53.072471</c:v>
                </c:pt>
                <c:pt idx="2545">
                  <c:v>53.079892999999998</c:v>
                </c:pt>
                <c:pt idx="2546">
                  <c:v>53.099966000000002</c:v>
                </c:pt>
                <c:pt idx="2547">
                  <c:v>53.119438000000002</c:v>
                </c:pt>
                <c:pt idx="2548">
                  <c:v>53.152256000000001</c:v>
                </c:pt>
                <c:pt idx="2549">
                  <c:v>53.159745000000001</c:v>
                </c:pt>
                <c:pt idx="2550">
                  <c:v>53.179436000000003</c:v>
                </c:pt>
                <c:pt idx="2551">
                  <c:v>53.199964999999999</c:v>
                </c:pt>
                <c:pt idx="2552">
                  <c:v>53.232070999999998</c:v>
                </c:pt>
                <c:pt idx="2553">
                  <c:v>53.239790999999997</c:v>
                </c:pt>
                <c:pt idx="2554">
                  <c:v>53.260010999999999</c:v>
                </c:pt>
                <c:pt idx="2555">
                  <c:v>53.279490000000003</c:v>
                </c:pt>
                <c:pt idx="2556">
                  <c:v>53.311352999999997</c:v>
                </c:pt>
                <c:pt idx="2557">
                  <c:v>53.319464000000004</c:v>
                </c:pt>
                <c:pt idx="2558">
                  <c:v>53.339981000000002</c:v>
                </c:pt>
                <c:pt idx="2559">
                  <c:v>53.359952</c:v>
                </c:pt>
                <c:pt idx="2560">
                  <c:v>53.412053</c:v>
                </c:pt>
                <c:pt idx="2561">
                  <c:v>53.419417000000003</c:v>
                </c:pt>
                <c:pt idx="2562">
                  <c:v>53.440130000000003</c:v>
                </c:pt>
                <c:pt idx="2563">
                  <c:v>53.467441000000001</c:v>
                </c:pt>
                <c:pt idx="2564">
                  <c:v>53.479269000000002</c:v>
                </c:pt>
                <c:pt idx="2565">
                  <c:v>53.499223999999998</c:v>
                </c:pt>
                <c:pt idx="2566">
                  <c:v>53.519475</c:v>
                </c:pt>
                <c:pt idx="2567">
                  <c:v>53.547421999999997</c:v>
                </c:pt>
                <c:pt idx="2568">
                  <c:v>53.560071000000001</c:v>
                </c:pt>
                <c:pt idx="2569">
                  <c:v>53.579590000000003</c:v>
                </c:pt>
                <c:pt idx="2570">
                  <c:v>53.599384999999998</c:v>
                </c:pt>
                <c:pt idx="2571">
                  <c:v>53.627054000000001</c:v>
                </c:pt>
                <c:pt idx="2572">
                  <c:v>53.639432999999997</c:v>
                </c:pt>
                <c:pt idx="2573">
                  <c:v>53.659956000000001</c:v>
                </c:pt>
                <c:pt idx="2574">
                  <c:v>53.679141000000001</c:v>
                </c:pt>
                <c:pt idx="2575">
                  <c:v>53.709234000000002</c:v>
                </c:pt>
                <c:pt idx="2576">
                  <c:v>53.719636000000001</c:v>
                </c:pt>
                <c:pt idx="2577">
                  <c:v>53.739973999999997</c:v>
                </c:pt>
                <c:pt idx="2578">
                  <c:v>53.759984000000003</c:v>
                </c:pt>
                <c:pt idx="2579">
                  <c:v>53.790916000000003</c:v>
                </c:pt>
                <c:pt idx="2580">
                  <c:v>53.800004999999999</c:v>
                </c:pt>
                <c:pt idx="2581">
                  <c:v>53.819386000000002</c:v>
                </c:pt>
                <c:pt idx="2582">
                  <c:v>53.839961000000002</c:v>
                </c:pt>
                <c:pt idx="2583">
                  <c:v>53.869905000000003</c:v>
                </c:pt>
                <c:pt idx="2584">
                  <c:v>53.879150000000003</c:v>
                </c:pt>
                <c:pt idx="2585">
                  <c:v>53.899976000000002</c:v>
                </c:pt>
                <c:pt idx="2586">
                  <c:v>53.919350999999999</c:v>
                </c:pt>
                <c:pt idx="2587">
                  <c:v>53.950282999999999</c:v>
                </c:pt>
                <c:pt idx="2588">
                  <c:v>53.959952999999999</c:v>
                </c:pt>
                <c:pt idx="2589">
                  <c:v>53.979425999999997</c:v>
                </c:pt>
                <c:pt idx="2590">
                  <c:v>53.999963000000001</c:v>
                </c:pt>
                <c:pt idx="2591">
                  <c:v>54.030098000000002</c:v>
                </c:pt>
                <c:pt idx="2592">
                  <c:v>54.039982999999999</c:v>
                </c:pt>
                <c:pt idx="2593">
                  <c:v>54.059978000000001</c:v>
                </c:pt>
                <c:pt idx="2594">
                  <c:v>54.079141</c:v>
                </c:pt>
                <c:pt idx="2595">
                  <c:v>54.111119000000002</c:v>
                </c:pt>
                <c:pt idx="2596">
                  <c:v>54.119695</c:v>
                </c:pt>
                <c:pt idx="2597">
                  <c:v>54.139299000000001</c:v>
                </c:pt>
                <c:pt idx="2598">
                  <c:v>54.159570000000002</c:v>
                </c:pt>
                <c:pt idx="2599">
                  <c:v>54.191377000000003</c:v>
                </c:pt>
                <c:pt idx="2600">
                  <c:v>54.200032999999998</c:v>
                </c:pt>
                <c:pt idx="2601">
                  <c:v>54.219535</c:v>
                </c:pt>
                <c:pt idx="2602">
                  <c:v>54.239522000000001</c:v>
                </c:pt>
                <c:pt idx="2603">
                  <c:v>54.271318000000001</c:v>
                </c:pt>
                <c:pt idx="2604">
                  <c:v>54.279319999999998</c:v>
                </c:pt>
                <c:pt idx="2605">
                  <c:v>54.299827999999998</c:v>
                </c:pt>
                <c:pt idx="2606">
                  <c:v>54.319465000000001</c:v>
                </c:pt>
                <c:pt idx="2607">
                  <c:v>54.376764999999999</c:v>
                </c:pt>
                <c:pt idx="2608">
                  <c:v>54.399960999999998</c:v>
                </c:pt>
                <c:pt idx="2609">
                  <c:v>54.433644000000001</c:v>
                </c:pt>
                <c:pt idx="2610">
                  <c:v>54.439597999999997</c:v>
                </c:pt>
                <c:pt idx="2611">
                  <c:v>54.459971000000003</c:v>
                </c:pt>
                <c:pt idx="2612">
                  <c:v>54.479135999999997</c:v>
                </c:pt>
                <c:pt idx="2613">
                  <c:v>54.530279999999998</c:v>
                </c:pt>
                <c:pt idx="2614">
                  <c:v>54.539749</c:v>
                </c:pt>
                <c:pt idx="2615">
                  <c:v>54.559975999999999</c:v>
                </c:pt>
                <c:pt idx="2616">
                  <c:v>54.585915</c:v>
                </c:pt>
                <c:pt idx="2617">
                  <c:v>54.600020999999998</c:v>
                </c:pt>
                <c:pt idx="2618">
                  <c:v>54.619419999999998</c:v>
                </c:pt>
                <c:pt idx="2619">
                  <c:v>54.639042000000003</c:v>
                </c:pt>
                <c:pt idx="2620">
                  <c:v>54.664451</c:v>
                </c:pt>
                <c:pt idx="2621">
                  <c:v>54.679228000000002</c:v>
                </c:pt>
                <c:pt idx="2622">
                  <c:v>54.700015999999998</c:v>
                </c:pt>
                <c:pt idx="2623">
                  <c:v>54.719572999999997</c:v>
                </c:pt>
                <c:pt idx="2624">
                  <c:v>54.745443000000002</c:v>
                </c:pt>
                <c:pt idx="2625">
                  <c:v>54.759957</c:v>
                </c:pt>
                <c:pt idx="2626">
                  <c:v>54.779345999999997</c:v>
                </c:pt>
                <c:pt idx="2627">
                  <c:v>54.799385999999998</c:v>
                </c:pt>
                <c:pt idx="2628">
                  <c:v>54.824089999999998</c:v>
                </c:pt>
                <c:pt idx="2629">
                  <c:v>54.840051000000003</c:v>
                </c:pt>
                <c:pt idx="2630">
                  <c:v>54.860095000000001</c:v>
                </c:pt>
                <c:pt idx="2631">
                  <c:v>54.879550000000002</c:v>
                </c:pt>
                <c:pt idx="2632">
                  <c:v>54.903851000000003</c:v>
                </c:pt>
                <c:pt idx="2633">
                  <c:v>54.919770999999997</c:v>
                </c:pt>
                <c:pt idx="2634">
                  <c:v>54.939954</c:v>
                </c:pt>
                <c:pt idx="2635">
                  <c:v>54.959972999999998</c:v>
                </c:pt>
                <c:pt idx="2636">
                  <c:v>54.988807999999999</c:v>
                </c:pt>
                <c:pt idx="2637">
                  <c:v>55.000045999999998</c:v>
                </c:pt>
                <c:pt idx="2638">
                  <c:v>55.019503999999998</c:v>
                </c:pt>
                <c:pt idx="2639">
                  <c:v>55.039952</c:v>
                </c:pt>
                <c:pt idx="2640">
                  <c:v>55.068215000000002</c:v>
                </c:pt>
                <c:pt idx="2641">
                  <c:v>55.079146999999999</c:v>
                </c:pt>
                <c:pt idx="2642">
                  <c:v>55.099961999999998</c:v>
                </c:pt>
                <c:pt idx="2643">
                  <c:v>55.119394999999997</c:v>
                </c:pt>
                <c:pt idx="2644">
                  <c:v>55.148963999999999</c:v>
                </c:pt>
                <c:pt idx="2645">
                  <c:v>55.159953000000002</c:v>
                </c:pt>
                <c:pt idx="2646">
                  <c:v>55.179355999999999</c:v>
                </c:pt>
                <c:pt idx="2647">
                  <c:v>55.199858999999996</c:v>
                </c:pt>
                <c:pt idx="2648">
                  <c:v>55.226562000000001</c:v>
                </c:pt>
                <c:pt idx="2649">
                  <c:v>55.240063999999997</c:v>
                </c:pt>
                <c:pt idx="2650">
                  <c:v>55.260083999999999</c:v>
                </c:pt>
                <c:pt idx="2651">
                  <c:v>55.279128999999998</c:v>
                </c:pt>
                <c:pt idx="2652">
                  <c:v>55.331901999999999</c:v>
                </c:pt>
                <c:pt idx="2653">
                  <c:v>55.339421999999999</c:v>
                </c:pt>
                <c:pt idx="2654">
                  <c:v>55.360196999999999</c:v>
                </c:pt>
                <c:pt idx="2655">
                  <c:v>55.395228000000003</c:v>
                </c:pt>
                <c:pt idx="2656">
                  <c:v>55.419646</c:v>
                </c:pt>
                <c:pt idx="2657">
                  <c:v>55.439436000000001</c:v>
                </c:pt>
                <c:pt idx="2658">
                  <c:v>55.470835000000001</c:v>
                </c:pt>
                <c:pt idx="2659">
                  <c:v>55.479320999999999</c:v>
                </c:pt>
                <c:pt idx="2660">
                  <c:v>55.499963999999999</c:v>
                </c:pt>
                <c:pt idx="2661">
                  <c:v>55.519421999999999</c:v>
                </c:pt>
                <c:pt idx="2662">
                  <c:v>55.552128000000003</c:v>
                </c:pt>
                <c:pt idx="2663">
                  <c:v>55.559761999999999</c:v>
                </c:pt>
                <c:pt idx="2664">
                  <c:v>55.579351000000003</c:v>
                </c:pt>
                <c:pt idx="2665">
                  <c:v>55.599957000000003</c:v>
                </c:pt>
                <c:pt idx="2666">
                  <c:v>55.650779</c:v>
                </c:pt>
                <c:pt idx="2667">
                  <c:v>55.659984000000001</c:v>
                </c:pt>
                <c:pt idx="2668">
                  <c:v>55.682899999999997</c:v>
                </c:pt>
                <c:pt idx="2669">
                  <c:v>55.709589000000001</c:v>
                </c:pt>
                <c:pt idx="2670">
                  <c:v>55.719124000000001</c:v>
                </c:pt>
                <c:pt idx="2671">
                  <c:v>55.739958000000001</c:v>
                </c:pt>
                <c:pt idx="2672">
                  <c:v>55.759962999999999</c:v>
                </c:pt>
                <c:pt idx="2673">
                  <c:v>55.788758999999999</c:v>
                </c:pt>
                <c:pt idx="2674">
                  <c:v>55.800938000000002</c:v>
                </c:pt>
                <c:pt idx="2675">
                  <c:v>55.819448000000001</c:v>
                </c:pt>
                <c:pt idx="2676">
                  <c:v>55.840131</c:v>
                </c:pt>
                <c:pt idx="2677">
                  <c:v>55.866979000000001</c:v>
                </c:pt>
                <c:pt idx="2678">
                  <c:v>55.879134000000001</c:v>
                </c:pt>
                <c:pt idx="2679">
                  <c:v>55.899320000000003</c:v>
                </c:pt>
                <c:pt idx="2680">
                  <c:v>55.919142000000001</c:v>
                </c:pt>
                <c:pt idx="2681">
                  <c:v>55.950225000000003</c:v>
                </c:pt>
                <c:pt idx="2682">
                  <c:v>55.959992</c:v>
                </c:pt>
                <c:pt idx="2683">
                  <c:v>55.979756999999999</c:v>
                </c:pt>
                <c:pt idx="2684">
                  <c:v>55.999963000000001</c:v>
                </c:pt>
                <c:pt idx="2685">
                  <c:v>56.031013000000002</c:v>
                </c:pt>
                <c:pt idx="2686">
                  <c:v>56.060059000000003</c:v>
                </c:pt>
                <c:pt idx="2687">
                  <c:v>56.079134000000003</c:v>
                </c:pt>
                <c:pt idx="2688">
                  <c:v>56.1113</c:v>
                </c:pt>
                <c:pt idx="2689">
                  <c:v>56.140003999999998</c:v>
                </c:pt>
                <c:pt idx="2690">
                  <c:v>56.160013999999997</c:v>
                </c:pt>
                <c:pt idx="2691">
                  <c:v>56.192551000000002</c:v>
                </c:pt>
                <c:pt idx="2692">
                  <c:v>56.219383999999998</c:v>
                </c:pt>
                <c:pt idx="2693">
                  <c:v>56.239989999999999</c:v>
                </c:pt>
                <c:pt idx="2694">
                  <c:v>56.271059000000001</c:v>
                </c:pt>
                <c:pt idx="2695">
                  <c:v>56.279355000000002</c:v>
                </c:pt>
                <c:pt idx="2696">
                  <c:v>56.300089999999997</c:v>
                </c:pt>
                <c:pt idx="2697">
                  <c:v>56.319428000000002</c:v>
                </c:pt>
                <c:pt idx="2698">
                  <c:v>56.353178</c:v>
                </c:pt>
                <c:pt idx="2699">
                  <c:v>56.359602000000002</c:v>
                </c:pt>
                <c:pt idx="2700">
                  <c:v>56.379463999999999</c:v>
                </c:pt>
                <c:pt idx="2701">
                  <c:v>56.39996</c:v>
                </c:pt>
                <c:pt idx="2702">
                  <c:v>56.432434000000001</c:v>
                </c:pt>
                <c:pt idx="2703">
                  <c:v>56.439751000000001</c:v>
                </c:pt>
                <c:pt idx="2704">
                  <c:v>56.459223000000001</c:v>
                </c:pt>
                <c:pt idx="2705">
                  <c:v>56.479224000000002</c:v>
                </c:pt>
                <c:pt idx="2706">
                  <c:v>56.514623</c:v>
                </c:pt>
                <c:pt idx="2707">
                  <c:v>56.519863999999998</c:v>
                </c:pt>
                <c:pt idx="2708">
                  <c:v>56.539991000000001</c:v>
                </c:pt>
                <c:pt idx="2709">
                  <c:v>56.559953</c:v>
                </c:pt>
                <c:pt idx="2710">
                  <c:v>56.594869000000003</c:v>
                </c:pt>
                <c:pt idx="2711">
                  <c:v>56.619371000000001</c:v>
                </c:pt>
                <c:pt idx="2712">
                  <c:v>56.639952000000001</c:v>
                </c:pt>
                <c:pt idx="2713">
                  <c:v>56.674923999999997</c:v>
                </c:pt>
                <c:pt idx="2714">
                  <c:v>56.699959</c:v>
                </c:pt>
                <c:pt idx="2715">
                  <c:v>56.719442000000001</c:v>
                </c:pt>
                <c:pt idx="2716">
                  <c:v>56.774157000000002</c:v>
                </c:pt>
                <c:pt idx="2717">
                  <c:v>56.800400000000003</c:v>
                </c:pt>
                <c:pt idx="2718">
                  <c:v>56.828307000000002</c:v>
                </c:pt>
                <c:pt idx="2719">
                  <c:v>56.840167000000001</c:v>
                </c:pt>
                <c:pt idx="2720">
                  <c:v>56.860008000000001</c:v>
                </c:pt>
                <c:pt idx="2721">
                  <c:v>56.879441</c:v>
                </c:pt>
                <c:pt idx="2722">
                  <c:v>56.905309000000003</c:v>
                </c:pt>
                <c:pt idx="2723">
                  <c:v>56.919668000000001</c:v>
                </c:pt>
                <c:pt idx="2724">
                  <c:v>56.940153000000002</c:v>
                </c:pt>
                <c:pt idx="2725">
                  <c:v>56.959957000000003</c:v>
                </c:pt>
                <c:pt idx="2726">
                  <c:v>56.987917000000003</c:v>
                </c:pt>
                <c:pt idx="2727">
                  <c:v>56.999893999999998</c:v>
                </c:pt>
                <c:pt idx="2728">
                  <c:v>57.019500000000001</c:v>
                </c:pt>
                <c:pt idx="2729">
                  <c:v>57.039323000000003</c:v>
                </c:pt>
                <c:pt idx="2730">
                  <c:v>57.067349999999998</c:v>
                </c:pt>
                <c:pt idx="2731">
                  <c:v>57.079619000000001</c:v>
                </c:pt>
                <c:pt idx="2732">
                  <c:v>57.099988000000003</c:v>
                </c:pt>
                <c:pt idx="2733">
                  <c:v>57.119447000000001</c:v>
                </c:pt>
                <c:pt idx="2734">
                  <c:v>57.150491000000002</c:v>
                </c:pt>
                <c:pt idx="2735">
                  <c:v>57.159886999999998</c:v>
                </c:pt>
                <c:pt idx="2736">
                  <c:v>57.179524999999998</c:v>
                </c:pt>
                <c:pt idx="2737">
                  <c:v>57.200172000000002</c:v>
                </c:pt>
                <c:pt idx="2738">
                  <c:v>57.229311000000003</c:v>
                </c:pt>
                <c:pt idx="2739">
                  <c:v>57.24015</c:v>
                </c:pt>
                <c:pt idx="2740">
                  <c:v>57.258969999999998</c:v>
                </c:pt>
                <c:pt idx="2741">
                  <c:v>57.279207</c:v>
                </c:pt>
                <c:pt idx="2742">
                  <c:v>57.309719000000001</c:v>
                </c:pt>
                <c:pt idx="2743">
                  <c:v>57.319712000000003</c:v>
                </c:pt>
                <c:pt idx="2744">
                  <c:v>57.339955000000003</c:v>
                </c:pt>
                <c:pt idx="2745">
                  <c:v>57.359949999999998</c:v>
                </c:pt>
                <c:pt idx="2746">
                  <c:v>57.417900000000003</c:v>
                </c:pt>
                <c:pt idx="2747">
                  <c:v>57.439967000000003</c:v>
                </c:pt>
                <c:pt idx="2748">
                  <c:v>57.469479</c:v>
                </c:pt>
                <c:pt idx="2749">
                  <c:v>57.479742000000002</c:v>
                </c:pt>
                <c:pt idx="2750">
                  <c:v>57.499963000000001</c:v>
                </c:pt>
                <c:pt idx="2751">
                  <c:v>57.51934</c:v>
                </c:pt>
                <c:pt idx="2752">
                  <c:v>57.547949000000003</c:v>
                </c:pt>
                <c:pt idx="2753">
                  <c:v>57.559980000000003</c:v>
                </c:pt>
                <c:pt idx="2754">
                  <c:v>57.579706000000002</c:v>
                </c:pt>
                <c:pt idx="2755">
                  <c:v>57.599997000000002</c:v>
                </c:pt>
                <c:pt idx="2756">
                  <c:v>57.630868999999997</c:v>
                </c:pt>
                <c:pt idx="2757">
                  <c:v>57.640053000000002</c:v>
                </c:pt>
                <c:pt idx="2758">
                  <c:v>57.659145000000002</c:v>
                </c:pt>
                <c:pt idx="2759">
                  <c:v>57.679313</c:v>
                </c:pt>
                <c:pt idx="2760">
                  <c:v>57.712088999999999</c:v>
                </c:pt>
                <c:pt idx="2761">
                  <c:v>57.739956999999997</c:v>
                </c:pt>
                <c:pt idx="2762">
                  <c:v>57.760005999999997</c:v>
                </c:pt>
                <c:pt idx="2763">
                  <c:v>57.810983999999998</c:v>
                </c:pt>
                <c:pt idx="2764">
                  <c:v>57.819868999999997</c:v>
                </c:pt>
                <c:pt idx="2765">
                  <c:v>57.839993999999997</c:v>
                </c:pt>
                <c:pt idx="2766">
                  <c:v>57.865357000000003</c:v>
                </c:pt>
                <c:pt idx="2767">
                  <c:v>57.879134000000001</c:v>
                </c:pt>
                <c:pt idx="2768">
                  <c:v>57.899956000000003</c:v>
                </c:pt>
                <c:pt idx="2769">
                  <c:v>57.919429000000001</c:v>
                </c:pt>
                <c:pt idx="2770">
                  <c:v>57.945856999999997</c:v>
                </c:pt>
                <c:pt idx="2771">
                  <c:v>57.959963999999999</c:v>
                </c:pt>
                <c:pt idx="2772">
                  <c:v>57.978968999999999</c:v>
                </c:pt>
                <c:pt idx="2773">
                  <c:v>57.999949999999998</c:v>
                </c:pt>
                <c:pt idx="2774">
                  <c:v>58.026980000000002</c:v>
                </c:pt>
                <c:pt idx="2775">
                  <c:v>58.039946999999998</c:v>
                </c:pt>
                <c:pt idx="2776">
                  <c:v>58.059942999999997</c:v>
                </c:pt>
                <c:pt idx="2777">
                  <c:v>58.079234</c:v>
                </c:pt>
                <c:pt idx="2778">
                  <c:v>58.105068000000003</c:v>
                </c:pt>
                <c:pt idx="2779">
                  <c:v>58.119478999999998</c:v>
                </c:pt>
                <c:pt idx="2780">
                  <c:v>58.139823999999997</c:v>
                </c:pt>
                <c:pt idx="2781">
                  <c:v>58.160142999999998</c:v>
                </c:pt>
                <c:pt idx="2782">
                  <c:v>58.18694</c:v>
                </c:pt>
                <c:pt idx="2783">
                  <c:v>58.199948999999997</c:v>
                </c:pt>
                <c:pt idx="2784">
                  <c:v>58.219495000000002</c:v>
                </c:pt>
                <c:pt idx="2785">
                  <c:v>58.239958999999999</c:v>
                </c:pt>
                <c:pt idx="2786">
                  <c:v>58.267527000000001</c:v>
                </c:pt>
                <c:pt idx="2787">
                  <c:v>58.279136000000001</c:v>
                </c:pt>
                <c:pt idx="2788">
                  <c:v>58.299956000000002</c:v>
                </c:pt>
                <c:pt idx="2789">
                  <c:v>58.319459000000002</c:v>
                </c:pt>
                <c:pt idx="2790">
                  <c:v>58.372843000000003</c:v>
                </c:pt>
                <c:pt idx="2791">
                  <c:v>58.379170000000002</c:v>
                </c:pt>
                <c:pt idx="2792">
                  <c:v>58.400153000000003</c:v>
                </c:pt>
                <c:pt idx="2793">
                  <c:v>58.430467</c:v>
                </c:pt>
                <c:pt idx="2794">
                  <c:v>58.439867</c:v>
                </c:pt>
                <c:pt idx="2795">
                  <c:v>58.460023</c:v>
                </c:pt>
                <c:pt idx="2796">
                  <c:v>58.479137000000001</c:v>
                </c:pt>
                <c:pt idx="2797">
                  <c:v>58.509884</c:v>
                </c:pt>
                <c:pt idx="2798">
                  <c:v>58.519665000000003</c:v>
                </c:pt>
                <c:pt idx="2799">
                  <c:v>58.539951000000002</c:v>
                </c:pt>
                <c:pt idx="2800">
                  <c:v>58.559038000000001</c:v>
                </c:pt>
                <c:pt idx="2801">
                  <c:v>58.589241999999999</c:v>
                </c:pt>
                <c:pt idx="2802">
                  <c:v>58.599947999999998</c:v>
                </c:pt>
                <c:pt idx="2803">
                  <c:v>58.619402999999998</c:v>
                </c:pt>
                <c:pt idx="2804">
                  <c:v>58.639187</c:v>
                </c:pt>
                <c:pt idx="2805">
                  <c:v>58.668801999999999</c:v>
                </c:pt>
                <c:pt idx="2806">
                  <c:v>58.679172000000001</c:v>
                </c:pt>
                <c:pt idx="2807">
                  <c:v>58.700116000000001</c:v>
                </c:pt>
                <c:pt idx="2808">
                  <c:v>58.719692999999999</c:v>
                </c:pt>
                <c:pt idx="2809">
                  <c:v>58.751899000000002</c:v>
                </c:pt>
                <c:pt idx="2810">
                  <c:v>58.759839999999997</c:v>
                </c:pt>
                <c:pt idx="2811">
                  <c:v>58.780493</c:v>
                </c:pt>
                <c:pt idx="2812">
                  <c:v>58.799967000000002</c:v>
                </c:pt>
                <c:pt idx="2813">
                  <c:v>58.832363000000001</c:v>
                </c:pt>
                <c:pt idx="2814">
                  <c:v>58.839861999999997</c:v>
                </c:pt>
                <c:pt idx="2815">
                  <c:v>58.860016000000002</c:v>
                </c:pt>
                <c:pt idx="2816">
                  <c:v>58.879584000000001</c:v>
                </c:pt>
                <c:pt idx="2817">
                  <c:v>58.928252000000001</c:v>
                </c:pt>
                <c:pt idx="2818">
                  <c:v>58.940182999999998</c:v>
                </c:pt>
                <c:pt idx="2819">
                  <c:v>58.960121999999998</c:v>
                </c:pt>
                <c:pt idx="2820">
                  <c:v>58.987895000000002</c:v>
                </c:pt>
                <c:pt idx="2821">
                  <c:v>58.999937000000003</c:v>
                </c:pt>
                <c:pt idx="2822">
                  <c:v>59.019494999999999</c:v>
                </c:pt>
                <c:pt idx="2823">
                  <c:v>59.040112999999998</c:v>
                </c:pt>
                <c:pt idx="2824">
                  <c:v>59.066003000000002</c:v>
                </c:pt>
                <c:pt idx="2825">
                  <c:v>59.079801000000003</c:v>
                </c:pt>
                <c:pt idx="2826">
                  <c:v>59.099981999999997</c:v>
                </c:pt>
                <c:pt idx="2827">
                  <c:v>59.119643000000003</c:v>
                </c:pt>
                <c:pt idx="2828">
                  <c:v>59.146976000000002</c:v>
                </c:pt>
                <c:pt idx="2829">
                  <c:v>59.159967999999999</c:v>
                </c:pt>
                <c:pt idx="2830">
                  <c:v>59.179130000000001</c:v>
                </c:pt>
                <c:pt idx="2831">
                  <c:v>59.199935000000004</c:v>
                </c:pt>
                <c:pt idx="2832">
                  <c:v>59.225414000000001</c:v>
                </c:pt>
                <c:pt idx="2833">
                  <c:v>59.240071999999998</c:v>
                </c:pt>
                <c:pt idx="2834">
                  <c:v>59.259203999999997</c:v>
                </c:pt>
                <c:pt idx="2835">
                  <c:v>59.279127000000003</c:v>
                </c:pt>
                <c:pt idx="2836">
                  <c:v>59.308816</c:v>
                </c:pt>
                <c:pt idx="2837">
                  <c:v>59.319429999999997</c:v>
                </c:pt>
                <c:pt idx="2838">
                  <c:v>59.339796</c:v>
                </c:pt>
                <c:pt idx="2839">
                  <c:v>59.359313</c:v>
                </c:pt>
                <c:pt idx="2840">
                  <c:v>59.389780000000002</c:v>
                </c:pt>
                <c:pt idx="2841">
                  <c:v>59.400269999999999</c:v>
                </c:pt>
                <c:pt idx="2842">
                  <c:v>59.419538000000003</c:v>
                </c:pt>
                <c:pt idx="2843">
                  <c:v>59.439974999999997</c:v>
                </c:pt>
                <c:pt idx="2844">
                  <c:v>59.469157000000003</c:v>
                </c:pt>
                <c:pt idx="2845">
                  <c:v>59.480156999999998</c:v>
                </c:pt>
                <c:pt idx="2846">
                  <c:v>59.499881000000002</c:v>
                </c:pt>
                <c:pt idx="2847">
                  <c:v>59.519423000000003</c:v>
                </c:pt>
                <c:pt idx="2848">
                  <c:v>59.550899999999999</c:v>
                </c:pt>
                <c:pt idx="2849">
                  <c:v>59.559959999999997</c:v>
                </c:pt>
                <c:pt idx="2850">
                  <c:v>59.579366999999998</c:v>
                </c:pt>
                <c:pt idx="2851">
                  <c:v>59.59995</c:v>
                </c:pt>
                <c:pt idx="2852">
                  <c:v>59.631259</c:v>
                </c:pt>
                <c:pt idx="2853">
                  <c:v>59.639876999999998</c:v>
                </c:pt>
                <c:pt idx="2854">
                  <c:v>59.659962</c:v>
                </c:pt>
                <c:pt idx="2855">
                  <c:v>59.679133999999998</c:v>
                </c:pt>
                <c:pt idx="2856">
                  <c:v>59.711269999999999</c:v>
                </c:pt>
                <c:pt idx="2857">
                  <c:v>59.719422000000002</c:v>
                </c:pt>
                <c:pt idx="2858">
                  <c:v>59.740004999999996</c:v>
                </c:pt>
                <c:pt idx="2859">
                  <c:v>59.759976000000002</c:v>
                </c:pt>
                <c:pt idx="2860">
                  <c:v>59.817587000000003</c:v>
                </c:pt>
                <c:pt idx="2861">
                  <c:v>59.839855</c:v>
                </c:pt>
                <c:pt idx="2862">
                  <c:v>59.877661000000003</c:v>
                </c:pt>
                <c:pt idx="2863">
                  <c:v>59.899872999999999</c:v>
                </c:pt>
                <c:pt idx="2864">
                  <c:v>59.919426999999999</c:v>
                </c:pt>
                <c:pt idx="2865">
                  <c:v>59.951714000000003</c:v>
                </c:pt>
                <c:pt idx="2866">
                  <c:v>59.959809</c:v>
                </c:pt>
                <c:pt idx="2867">
                  <c:v>59.979486000000001</c:v>
                </c:pt>
                <c:pt idx="2868">
                  <c:v>59.999630000000003</c:v>
                </c:pt>
                <c:pt idx="2869">
                  <c:v>60.049308000000003</c:v>
                </c:pt>
                <c:pt idx="2870">
                  <c:v>60.059958000000002</c:v>
                </c:pt>
                <c:pt idx="2871">
                  <c:v>60.080105000000003</c:v>
                </c:pt>
                <c:pt idx="2872">
                  <c:v>60.128518999999997</c:v>
                </c:pt>
                <c:pt idx="2873">
                  <c:v>60.140166000000001</c:v>
                </c:pt>
                <c:pt idx="2874">
                  <c:v>60.160162999999997</c:v>
                </c:pt>
                <c:pt idx="2875">
                  <c:v>60.209670000000003</c:v>
                </c:pt>
                <c:pt idx="2876">
                  <c:v>60.219675000000002</c:v>
                </c:pt>
                <c:pt idx="2877">
                  <c:v>60.239947000000001</c:v>
                </c:pt>
                <c:pt idx="2878">
                  <c:v>60.266088000000003</c:v>
                </c:pt>
                <c:pt idx="2879">
                  <c:v>60.279131999999997</c:v>
                </c:pt>
                <c:pt idx="2880">
                  <c:v>60.299999</c:v>
                </c:pt>
                <c:pt idx="2881">
                  <c:v>60.31944</c:v>
                </c:pt>
                <c:pt idx="2882">
                  <c:v>60.348909999999997</c:v>
                </c:pt>
                <c:pt idx="2883">
                  <c:v>60.359946999999998</c:v>
                </c:pt>
                <c:pt idx="2884">
                  <c:v>60.379157999999997</c:v>
                </c:pt>
                <c:pt idx="2885">
                  <c:v>60.399946</c:v>
                </c:pt>
                <c:pt idx="2886">
                  <c:v>60.425992999999998</c:v>
                </c:pt>
                <c:pt idx="2887">
                  <c:v>60.439976999999999</c:v>
                </c:pt>
                <c:pt idx="2888">
                  <c:v>60.459062000000003</c:v>
                </c:pt>
                <c:pt idx="2889">
                  <c:v>60.480352000000003</c:v>
                </c:pt>
                <c:pt idx="2890">
                  <c:v>60.507672999999997</c:v>
                </c:pt>
                <c:pt idx="2891">
                  <c:v>60.519523999999997</c:v>
                </c:pt>
                <c:pt idx="2892">
                  <c:v>60.540078000000001</c:v>
                </c:pt>
                <c:pt idx="2893">
                  <c:v>60.560012999999998</c:v>
                </c:pt>
                <c:pt idx="2894">
                  <c:v>60.589385</c:v>
                </c:pt>
                <c:pt idx="2895">
                  <c:v>60.600222000000002</c:v>
                </c:pt>
                <c:pt idx="2896">
                  <c:v>60.620379999999997</c:v>
                </c:pt>
                <c:pt idx="2897">
                  <c:v>60.639792</c:v>
                </c:pt>
                <c:pt idx="2898">
                  <c:v>60.669786000000002</c:v>
                </c:pt>
                <c:pt idx="2899">
                  <c:v>60.681508000000001</c:v>
                </c:pt>
                <c:pt idx="2900">
                  <c:v>60.700006999999999</c:v>
                </c:pt>
                <c:pt idx="2901">
                  <c:v>60.719419000000002</c:v>
                </c:pt>
                <c:pt idx="2902">
                  <c:v>60.750509000000001</c:v>
                </c:pt>
                <c:pt idx="2903">
                  <c:v>60.779902</c:v>
                </c:pt>
                <c:pt idx="2904">
                  <c:v>60.800055</c:v>
                </c:pt>
                <c:pt idx="2905">
                  <c:v>60.829746999999998</c:v>
                </c:pt>
                <c:pt idx="2906">
                  <c:v>60.840195000000001</c:v>
                </c:pt>
                <c:pt idx="2907">
                  <c:v>60.859014999999999</c:v>
                </c:pt>
                <c:pt idx="2908">
                  <c:v>60.879747000000002</c:v>
                </c:pt>
                <c:pt idx="2909">
                  <c:v>60.910404999999997</c:v>
                </c:pt>
                <c:pt idx="2910">
                  <c:v>60.919587999999997</c:v>
                </c:pt>
                <c:pt idx="2911">
                  <c:v>60.939959000000002</c:v>
                </c:pt>
                <c:pt idx="2912">
                  <c:v>60.959935000000002</c:v>
                </c:pt>
                <c:pt idx="2913">
                  <c:v>60.991880000000002</c:v>
                </c:pt>
                <c:pt idx="2914">
                  <c:v>61.019405999999996</c:v>
                </c:pt>
                <c:pt idx="2915">
                  <c:v>61.039996000000002</c:v>
                </c:pt>
                <c:pt idx="2916">
                  <c:v>61.071235999999999</c:v>
                </c:pt>
                <c:pt idx="2917">
                  <c:v>61.100127000000001</c:v>
                </c:pt>
                <c:pt idx="2918">
                  <c:v>61.119526</c:v>
                </c:pt>
                <c:pt idx="2919">
                  <c:v>61.173689000000003</c:v>
                </c:pt>
                <c:pt idx="2920">
                  <c:v>61.199216999999997</c:v>
                </c:pt>
                <c:pt idx="2921">
                  <c:v>61.228019000000003</c:v>
                </c:pt>
                <c:pt idx="2922">
                  <c:v>61.240561999999997</c:v>
                </c:pt>
                <c:pt idx="2923">
                  <c:v>61.259053000000002</c:v>
                </c:pt>
                <c:pt idx="2924">
                  <c:v>61.280050000000003</c:v>
                </c:pt>
                <c:pt idx="2925">
                  <c:v>61.308750000000003</c:v>
                </c:pt>
                <c:pt idx="2926">
                  <c:v>61.319513999999998</c:v>
                </c:pt>
                <c:pt idx="2927">
                  <c:v>61.339948999999997</c:v>
                </c:pt>
                <c:pt idx="2928">
                  <c:v>61.359941999999997</c:v>
                </c:pt>
                <c:pt idx="2929">
                  <c:v>61.390189999999997</c:v>
                </c:pt>
                <c:pt idx="2930">
                  <c:v>61.400056999999997</c:v>
                </c:pt>
                <c:pt idx="2931">
                  <c:v>61.419522000000001</c:v>
                </c:pt>
                <c:pt idx="2932">
                  <c:v>61.439946999999997</c:v>
                </c:pt>
                <c:pt idx="2933">
                  <c:v>61.470035000000003</c:v>
                </c:pt>
                <c:pt idx="2934">
                  <c:v>61.479134999999999</c:v>
                </c:pt>
                <c:pt idx="2935">
                  <c:v>61.500176000000003</c:v>
                </c:pt>
                <c:pt idx="2936">
                  <c:v>61.519337999999998</c:v>
                </c:pt>
                <c:pt idx="2937">
                  <c:v>61.549388</c:v>
                </c:pt>
                <c:pt idx="2938">
                  <c:v>61.559941999999999</c:v>
                </c:pt>
                <c:pt idx="2939">
                  <c:v>61.579421000000004</c:v>
                </c:pt>
                <c:pt idx="2940">
                  <c:v>61.600048999999999</c:v>
                </c:pt>
                <c:pt idx="2941">
                  <c:v>61.631734999999999</c:v>
                </c:pt>
                <c:pt idx="2942">
                  <c:v>61.660508</c:v>
                </c:pt>
                <c:pt idx="2943">
                  <c:v>61.679324000000001</c:v>
                </c:pt>
                <c:pt idx="2944">
                  <c:v>61.713760999999998</c:v>
                </c:pt>
                <c:pt idx="2945">
                  <c:v>61.740001999999997</c:v>
                </c:pt>
                <c:pt idx="2946">
                  <c:v>61.759991999999997</c:v>
                </c:pt>
                <c:pt idx="2947">
                  <c:v>61.794244999999997</c:v>
                </c:pt>
                <c:pt idx="2948">
                  <c:v>61.819398999999997</c:v>
                </c:pt>
                <c:pt idx="2949">
                  <c:v>61.840055</c:v>
                </c:pt>
                <c:pt idx="2950">
                  <c:v>61.872717000000002</c:v>
                </c:pt>
                <c:pt idx="2951">
                  <c:v>61.9</c:v>
                </c:pt>
                <c:pt idx="2952">
                  <c:v>61.919517999999997</c:v>
                </c:pt>
                <c:pt idx="2953">
                  <c:v>61.953144999999999</c:v>
                </c:pt>
                <c:pt idx="2954">
                  <c:v>61.979059999999997</c:v>
                </c:pt>
                <c:pt idx="2955">
                  <c:v>61.999932999999999</c:v>
                </c:pt>
                <c:pt idx="2956">
                  <c:v>62.033659</c:v>
                </c:pt>
                <c:pt idx="2957">
                  <c:v>62.059955000000002</c:v>
                </c:pt>
                <c:pt idx="2958">
                  <c:v>62.079163999999999</c:v>
                </c:pt>
                <c:pt idx="2959">
                  <c:v>62.117592999999999</c:v>
                </c:pt>
                <c:pt idx="2960">
                  <c:v>62.139944999999997</c:v>
                </c:pt>
                <c:pt idx="2961">
                  <c:v>62.160041999999997</c:v>
                </c:pt>
                <c:pt idx="2962">
                  <c:v>62.212854999999998</c:v>
                </c:pt>
                <c:pt idx="2963">
                  <c:v>62.219560999999999</c:v>
                </c:pt>
                <c:pt idx="2964">
                  <c:v>62.239899999999999</c:v>
                </c:pt>
                <c:pt idx="2965">
                  <c:v>62.266399999999997</c:v>
                </c:pt>
                <c:pt idx="2966">
                  <c:v>62.279443999999998</c:v>
                </c:pt>
                <c:pt idx="2967">
                  <c:v>62.299281999999998</c:v>
                </c:pt>
                <c:pt idx="2968">
                  <c:v>62.319704000000002</c:v>
                </c:pt>
                <c:pt idx="2969">
                  <c:v>62.3489</c:v>
                </c:pt>
                <c:pt idx="2970">
                  <c:v>62.360059999999997</c:v>
                </c:pt>
                <c:pt idx="2971">
                  <c:v>62.379342000000001</c:v>
                </c:pt>
                <c:pt idx="2972">
                  <c:v>62.399937999999999</c:v>
                </c:pt>
                <c:pt idx="2973">
                  <c:v>62.429276000000002</c:v>
                </c:pt>
                <c:pt idx="2974">
                  <c:v>62.440061999999998</c:v>
                </c:pt>
                <c:pt idx="2975">
                  <c:v>62.458936999999999</c:v>
                </c:pt>
                <c:pt idx="2976">
                  <c:v>62.479132999999997</c:v>
                </c:pt>
                <c:pt idx="2977">
                  <c:v>62.509338999999997</c:v>
                </c:pt>
                <c:pt idx="2978">
                  <c:v>62.519514999999998</c:v>
                </c:pt>
                <c:pt idx="2979">
                  <c:v>62.539949999999997</c:v>
                </c:pt>
                <c:pt idx="2980">
                  <c:v>62.558979999999998</c:v>
                </c:pt>
                <c:pt idx="2981">
                  <c:v>62.592522000000002</c:v>
                </c:pt>
                <c:pt idx="2982">
                  <c:v>62.600650999999999</c:v>
                </c:pt>
                <c:pt idx="2983">
                  <c:v>62.619644000000001</c:v>
                </c:pt>
                <c:pt idx="2984">
                  <c:v>62.640053999999999</c:v>
                </c:pt>
                <c:pt idx="2985">
                  <c:v>62.668847</c:v>
                </c:pt>
                <c:pt idx="2986">
                  <c:v>62.679524000000001</c:v>
                </c:pt>
                <c:pt idx="2987">
                  <c:v>62.700066</c:v>
                </c:pt>
                <c:pt idx="2988">
                  <c:v>62.719496999999997</c:v>
                </c:pt>
                <c:pt idx="2989">
                  <c:v>62.751455</c:v>
                </c:pt>
                <c:pt idx="2990">
                  <c:v>62.759943999999997</c:v>
                </c:pt>
                <c:pt idx="2991">
                  <c:v>62.779370999999998</c:v>
                </c:pt>
                <c:pt idx="2992">
                  <c:v>62.799933000000003</c:v>
                </c:pt>
                <c:pt idx="2993">
                  <c:v>62.830534999999998</c:v>
                </c:pt>
                <c:pt idx="2994">
                  <c:v>62.840004999999998</c:v>
                </c:pt>
                <c:pt idx="2995">
                  <c:v>62.858947999999998</c:v>
                </c:pt>
                <c:pt idx="2996">
                  <c:v>62.879123</c:v>
                </c:pt>
                <c:pt idx="2997">
                  <c:v>62.911431</c:v>
                </c:pt>
                <c:pt idx="2998">
                  <c:v>62.920023999999998</c:v>
                </c:pt>
                <c:pt idx="2999">
                  <c:v>62.939943</c:v>
                </c:pt>
                <c:pt idx="3000">
                  <c:v>62.960042000000001</c:v>
                </c:pt>
                <c:pt idx="3001">
                  <c:v>62.991132999999998</c:v>
                </c:pt>
                <c:pt idx="3002">
                  <c:v>62.999938999999998</c:v>
                </c:pt>
                <c:pt idx="3003">
                  <c:v>63.019427</c:v>
                </c:pt>
                <c:pt idx="3004">
                  <c:v>63.039529000000002</c:v>
                </c:pt>
                <c:pt idx="3005">
                  <c:v>63.070343999999999</c:v>
                </c:pt>
                <c:pt idx="3006">
                  <c:v>63.079264999999999</c:v>
                </c:pt>
                <c:pt idx="3007">
                  <c:v>63.099217000000003</c:v>
                </c:pt>
                <c:pt idx="3008">
                  <c:v>63.119495000000001</c:v>
                </c:pt>
                <c:pt idx="3009">
                  <c:v>63.151862999999999</c:v>
                </c:pt>
                <c:pt idx="3010">
                  <c:v>63.159911999999998</c:v>
                </c:pt>
                <c:pt idx="3011">
                  <c:v>63.179495000000003</c:v>
                </c:pt>
                <c:pt idx="3012">
                  <c:v>63.200037999999999</c:v>
                </c:pt>
                <c:pt idx="3013">
                  <c:v>63.232571999999998</c:v>
                </c:pt>
                <c:pt idx="3014">
                  <c:v>63.239499000000002</c:v>
                </c:pt>
                <c:pt idx="3015">
                  <c:v>63.260015000000003</c:v>
                </c:pt>
                <c:pt idx="3016">
                  <c:v>63.279119000000001</c:v>
                </c:pt>
                <c:pt idx="3017">
                  <c:v>63.332481999999999</c:v>
                </c:pt>
                <c:pt idx="3018">
                  <c:v>63.341090999999999</c:v>
                </c:pt>
                <c:pt idx="3019">
                  <c:v>63.360038000000003</c:v>
                </c:pt>
                <c:pt idx="3020">
                  <c:v>63.386727</c:v>
                </c:pt>
                <c:pt idx="3021">
                  <c:v>63.399895000000001</c:v>
                </c:pt>
                <c:pt idx="3022">
                  <c:v>63.419485999999999</c:v>
                </c:pt>
                <c:pt idx="3023">
                  <c:v>63.440089</c:v>
                </c:pt>
                <c:pt idx="3024">
                  <c:v>63.466295000000002</c:v>
                </c:pt>
                <c:pt idx="3025">
                  <c:v>63.479273999999997</c:v>
                </c:pt>
                <c:pt idx="3026">
                  <c:v>63.499955</c:v>
                </c:pt>
                <c:pt idx="3027">
                  <c:v>63.519432999999999</c:v>
                </c:pt>
                <c:pt idx="3028">
                  <c:v>63.547623000000002</c:v>
                </c:pt>
                <c:pt idx="3029">
                  <c:v>63.559963000000003</c:v>
                </c:pt>
                <c:pt idx="3030">
                  <c:v>63.579331000000003</c:v>
                </c:pt>
                <c:pt idx="3031">
                  <c:v>63.599921999999999</c:v>
                </c:pt>
                <c:pt idx="3032">
                  <c:v>63.625608999999997</c:v>
                </c:pt>
                <c:pt idx="3033">
                  <c:v>63.640208000000001</c:v>
                </c:pt>
                <c:pt idx="3034">
                  <c:v>63.659069000000002</c:v>
                </c:pt>
                <c:pt idx="3035">
                  <c:v>63.679212999999997</c:v>
                </c:pt>
                <c:pt idx="3036">
                  <c:v>63.708013999999999</c:v>
                </c:pt>
                <c:pt idx="3037">
                  <c:v>63.720129999999997</c:v>
                </c:pt>
                <c:pt idx="3038">
                  <c:v>63.739753999999998</c:v>
                </c:pt>
                <c:pt idx="3039">
                  <c:v>63.760033999999997</c:v>
                </c:pt>
                <c:pt idx="3040">
                  <c:v>63.789506000000003</c:v>
                </c:pt>
                <c:pt idx="3041">
                  <c:v>63.800691999999998</c:v>
                </c:pt>
                <c:pt idx="3042">
                  <c:v>63.819468999999998</c:v>
                </c:pt>
                <c:pt idx="3043">
                  <c:v>63.839944000000003</c:v>
                </c:pt>
                <c:pt idx="3044">
                  <c:v>63.869866999999999</c:v>
                </c:pt>
                <c:pt idx="3045">
                  <c:v>63.879162000000001</c:v>
                </c:pt>
                <c:pt idx="3046">
                  <c:v>63.899973000000003</c:v>
                </c:pt>
                <c:pt idx="3047">
                  <c:v>63.919407</c:v>
                </c:pt>
                <c:pt idx="3048">
                  <c:v>63.950391000000003</c:v>
                </c:pt>
                <c:pt idx="3049">
                  <c:v>63.979329999999997</c:v>
                </c:pt>
                <c:pt idx="3050">
                  <c:v>64.000012999999996</c:v>
                </c:pt>
                <c:pt idx="3051">
                  <c:v>64.030118000000002</c:v>
                </c:pt>
                <c:pt idx="3052">
                  <c:v>64.039939000000004</c:v>
                </c:pt>
                <c:pt idx="3053">
                  <c:v>64.059952999999993</c:v>
                </c:pt>
                <c:pt idx="3054">
                  <c:v>64.079203000000007</c:v>
                </c:pt>
                <c:pt idx="3055">
                  <c:v>64.111046999999999</c:v>
                </c:pt>
                <c:pt idx="3056">
                  <c:v>64.119365999999999</c:v>
                </c:pt>
                <c:pt idx="3057">
                  <c:v>64.139955</c:v>
                </c:pt>
                <c:pt idx="3058">
                  <c:v>64.159936999999999</c:v>
                </c:pt>
                <c:pt idx="3059">
                  <c:v>64.192003</c:v>
                </c:pt>
                <c:pt idx="3060">
                  <c:v>64.219409999999996</c:v>
                </c:pt>
                <c:pt idx="3061">
                  <c:v>64.240796000000003</c:v>
                </c:pt>
                <c:pt idx="3062">
                  <c:v>64.270115000000004</c:v>
                </c:pt>
                <c:pt idx="3063">
                  <c:v>64.299929000000006</c:v>
                </c:pt>
                <c:pt idx="3064">
                  <c:v>64.319461000000004</c:v>
                </c:pt>
                <c:pt idx="3065">
                  <c:v>64.352456000000004</c:v>
                </c:pt>
                <c:pt idx="3066">
                  <c:v>64.380668</c:v>
                </c:pt>
                <c:pt idx="3067">
                  <c:v>64.400074000000004</c:v>
                </c:pt>
                <c:pt idx="3068">
                  <c:v>64.452383999999995</c:v>
                </c:pt>
                <c:pt idx="3069">
                  <c:v>64.479258000000002</c:v>
                </c:pt>
                <c:pt idx="3070">
                  <c:v>64.511235999999997</c:v>
                </c:pt>
                <c:pt idx="3071">
                  <c:v>64.519585000000006</c:v>
                </c:pt>
                <c:pt idx="3072">
                  <c:v>64.539936999999995</c:v>
                </c:pt>
                <c:pt idx="3073">
                  <c:v>64.559940999999995</c:v>
                </c:pt>
                <c:pt idx="3074">
                  <c:v>64.610748999999998</c:v>
                </c:pt>
                <c:pt idx="3075">
                  <c:v>64.619487000000007</c:v>
                </c:pt>
                <c:pt idx="3076">
                  <c:v>64.639938000000001</c:v>
                </c:pt>
                <c:pt idx="3077">
                  <c:v>64.666836000000004</c:v>
                </c:pt>
                <c:pt idx="3078">
                  <c:v>64.679118000000003</c:v>
                </c:pt>
                <c:pt idx="3079">
                  <c:v>64.700036999999995</c:v>
                </c:pt>
                <c:pt idx="3080">
                  <c:v>64.719404999999995</c:v>
                </c:pt>
                <c:pt idx="3081">
                  <c:v>64.748024000000001</c:v>
                </c:pt>
                <c:pt idx="3082">
                  <c:v>64.760237000000004</c:v>
                </c:pt>
                <c:pt idx="3083">
                  <c:v>64.779398</c:v>
                </c:pt>
                <c:pt idx="3084">
                  <c:v>64.799941000000004</c:v>
                </c:pt>
                <c:pt idx="3085">
                  <c:v>64.827791000000005</c:v>
                </c:pt>
                <c:pt idx="3086">
                  <c:v>64.840035</c:v>
                </c:pt>
                <c:pt idx="3087">
                  <c:v>64.859942000000004</c:v>
                </c:pt>
                <c:pt idx="3088">
                  <c:v>64.879164000000003</c:v>
                </c:pt>
                <c:pt idx="3089">
                  <c:v>64.931437000000003</c:v>
                </c:pt>
                <c:pt idx="3090">
                  <c:v>64.939649000000003</c:v>
                </c:pt>
                <c:pt idx="3091">
                  <c:v>64.960279</c:v>
                </c:pt>
                <c:pt idx="3092">
                  <c:v>64.992498999999995</c:v>
                </c:pt>
                <c:pt idx="3093">
                  <c:v>64.999973999999995</c:v>
                </c:pt>
                <c:pt idx="3094">
                  <c:v>65.019281000000007</c:v>
                </c:pt>
                <c:pt idx="3095">
                  <c:v>65.039573000000004</c:v>
                </c:pt>
                <c:pt idx="3096">
                  <c:v>65.091013000000004</c:v>
                </c:pt>
                <c:pt idx="3097">
                  <c:v>65.099884000000003</c:v>
                </c:pt>
                <c:pt idx="3098">
                  <c:v>65.119339999999994</c:v>
                </c:pt>
                <c:pt idx="3099">
                  <c:v>65.151634000000001</c:v>
                </c:pt>
                <c:pt idx="3100">
                  <c:v>65.159785999999997</c:v>
                </c:pt>
                <c:pt idx="3101">
                  <c:v>65.179289999999995</c:v>
                </c:pt>
                <c:pt idx="3102">
                  <c:v>65.199940999999995</c:v>
                </c:pt>
                <c:pt idx="3103">
                  <c:v>65.251835</c:v>
                </c:pt>
                <c:pt idx="3104">
                  <c:v>65.259797000000006</c:v>
                </c:pt>
                <c:pt idx="3105">
                  <c:v>65.278993</c:v>
                </c:pt>
                <c:pt idx="3106">
                  <c:v>65.330910000000003</c:v>
                </c:pt>
                <c:pt idx="3107">
                  <c:v>65.340079000000003</c:v>
                </c:pt>
                <c:pt idx="3108">
                  <c:v>65.359926999999999</c:v>
                </c:pt>
                <c:pt idx="3109">
                  <c:v>65.392286999999996</c:v>
                </c:pt>
                <c:pt idx="3110">
                  <c:v>65.399680000000004</c:v>
                </c:pt>
                <c:pt idx="3111">
                  <c:v>65.419377999999995</c:v>
                </c:pt>
                <c:pt idx="3112">
                  <c:v>65.439937</c:v>
                </c:pt>
                <c:pt idx="3113">
                  <c:v>65.471446999999998</c:v>
                </c:pt>
                <c:pt idx="3114">
                  <c:v>65.479142999999993</c:v>
                </c:pt>
                <c:pt idx="3115">
                  <c:v>65.499528999999995</c:v>
                </c:pt>
                <c:pt idx="3116">
                  <c:v>65.519132999999997</c:v>
                </c:pt>
                <c:pt idx="3117">
                  <c:v>65.569453999999993</c:v>
                </c:pt>
                <c:pt idx="3118">
                  <c:v>65.579432999999995</c:v>
                </c:pt>
                <c:pt idx="3119">
                  <c:v>65.600778000000005</c:v>
                </c:pt>
                <c:pt idx="3120">
                  <c:v>65.625676999999996</c:v>
                </c:pt>
                <c:pt idx="3121">
                  <c:v>65.639358999999999</c:v>
                </c:pt>
                <c:pt idx="3122">
                  <c:v>65.659041999999999</c:v>
                </c:pt>
                <c:pt idx="3123">
                  <c:v>65.679786000000007</c:v>
                </c:pt>
                <c:pt idx="3124">
                  <c:v>65.707649000000004</c:v>
                </c:pt>
                <c:pt idx="3125">
                  <c:v>65.719532000000001</c:v>
                </c:pt>
                <c:pt idx="3126">
                  <c:v>65.739941999999999</c:v>
                </c:pt>
                <c:pt idx="3127">
                  <c:v>65.759938000000005</c:v>
                </c:pt>
                <c:pt idx="3128">
                  <c:v>65.788310999999993</c:v>
                </c:pt>
                <c:pt idx="3129">
                  <c:v>65.799948000000001</c:v>
                </c:pt>
                <c:pt idx="3130">
                  <c:v>65.819607000000005</c:v>
                </c:pt>
                <c:pt idx="3131">
                  <c:v>65.840030999999996</c:v>
                </c:pt>
                <c:pt idx="3132">
                  <c:v>65.866766999999996</c:v>
                </c:pt>
                <c:pt idx="3133">
                  <c:v>65.879244</c:v>
                </c:pt>
                <c:pt idx="3134">
                  <c:v>65.900120000000001</c:v>
                </c:pt>
                <c:pt idx="3135">
                  <c:v>65.919317000000007</c:v>
                </c:pt>
                <c:pt idx="3136">
                  <c:v>65.947777000000002</c:v>
                </c:pt>
                <c:pt idx="3137">
                  <c:v>65.959349000000003</c:v>
                </c:pt>
                <c:pt idx="3138">
                  <c:v>65.979284000000007</c:v>
                </c:pt>
                <c:pt idx="3139">
                  <c:v>65.999955999999997</c:v>
                </c:pt>
                <c:pt idx="3140">
                  <c:v>66.029934999999995</c:v>
                </c:pt>
                <c:pt idx="3141">
                  <c:v>66.040413000000001</c:v>
                </c:pt>
                <c:pt idx="3142">
                  <c:v>66.059016</c:v>
                </c:pt>
                <c:pt idx="3143">
                  <c:v>66.079724999999996</c:v>
                </c:pt>
                <c:pt idx="3144">
                  <c:v>66.106904</c:v>
                </c:pt>
                <c:pt idx="3145">
                  <c:v>66.119719000000003</c:v>
                </c:pt>
                <c:pt idx="3146">
                  <c:v>66.139380000000003</c:v>
                </c:pt>
                <c:pt idx="3147">
                  <c:v>66.159948999999997</c:v>
                </c:pt>
                <c:pt idx="3148">
                  <c:v>66.191535000000002</c:v>
                </c:pt>
                <c:pt idx="3149">
                  <c:v>66.199817999999993</c:v>
                </c:pt>
                <c:pt idx="3150">
                  <c:v>66.219397999999998</c:v>
                </c:pt>
                <c:pt idx="3151">
                  <c:v>66.239990000000006</c:v>
                </c:pt>
                <c:pt idx="3152">
                  <c:v>66.270911999999996</c:v>
                </c:pt>
                <c:pt idx="3153">
                  <c:v>66.299938999999995</c:v>
                </c:pt>
                <c:pt idx="3154">
                  <c:v>66.319406000000001</c:v>
                </c:pt>
                <c:pt idx="3155">
                  <c:v>66.353459000000001</c:v>
                </c:pt>
                <c:pt idx="3156">
                  <c:v>66.359885000000006</c:v>
                </c:pt>
                <c:pt idx="3157">
                  <c:v>66.379069000000001</c:v>
                </c:pt>
                <c:pt idx="3158">
                  <c:v>66.399950000000004</c:v>
                </c:pt>
                <c:pt idx="3159">
                  <c:v>66.432319000000007</c:v>
                </c:pt>
                <c:pt idx="3160">
                  <c:v>66.439744000000005</c:v>
                </c:pt>
                <c:pt idx="3161">
                  <c:v>66.459851999999998</c:v>
                </c:pt>
                <c:pt idx="3162">
                  <c:v>66.479736000000003</c:v>
                </c:pt>
                <c:pt idx="3163">
                  <c:v>66.510493999999994</c:v>
                </c:pt>
                <c:pt idx="3164">
                  <c:v>66.540341999999995</c:v>
                </c:pt>
                <c:pt idx="3165">
                  <c:v>66.559935999999993</c:v>
                </c:pt>
                <c:pt idx="3166">
                  <c:v>66.613769000000005</c:v>
                </c:pt>
                <c:pt idx="3167">
                  <c:v>66.619625999999997</c:v>
                </c:pt>
                <c:pt idx="3168">
                  <c:v>66.639899</c:v>
                </c:pt>
                <c:pt idx="3169">
                  <c:v>66.666841000000005</c:v>
                </c:pt>
                <c:pt idx="3170">
                  <c:v>66.679418999999996</c:v>
                </c:pt>
                <c:pt idx="3171">
                  <c:v>66.699949000000004</c:v>
                </c:pt>
                <c:pt idx="3172">
                  <c:v>66.719802000000001</c:v>
                </c:pt>
                <c:pt idx="3173">
                  <c:v>66.749418000000006</c:v>
                </c:pt>
                <c:pt idx="3174">
                  <c:v>66.759934999999999</c:v>
                </c:pt>
                <c:pt idx="3175">
                  <c:v>66.779329000000004</c:v>
                </c:pt>
                <c:pt idx="3176">
                  <c:v>66.799936000000002</c:v>
                </c:pt>
                <c:pt idx="3177">
                  <c:v>66.830340000000007</c:v>
                </c:pt>
                <c:pt idx="3178">
                  <c:v>66.839856999999995</c:v>
                </c:pt>
                <c:pt idx="3179">
                  <c:v>66.860225999999997</c:v>
                </c:pt>
                <c:pt idx="3180">
                  <c:v>66.879560999999995</c:v>
                </c:pt>
                <c:pt idx="3181">
                  <c:v>66.910349999999994</c:v>
                </c:pt>
                <c:pt idx="3182">
                  <c:v>66.919567000000001</c:v>
                </c:pt>
                <c:pt idx="3183">
                  <c:v>66.940074999999993</c:v>
                </c:pt>
                <c:pt idx="3184">
                  <c:v>66.958944000000002</c:v>
                </c:pt>
                <c:pt idx="3185">
                  <c:v>66.989652000000007</c:v>
                </c:pt>
                <c:pt idx="3186">
                  <c:v>66.999849999999995</c:v>
                </c:pt>
                <c:pt idx="3187">
                  <c:v>67.019328000000002</c:v>
                </c:pt>
                <c:pt idx="3188">
                  <c:v>67.039957999999999</c:v>
                </c:pt>
                <c:pt idx="3189">
                  <c:v>67.069952999999998</c:v>
                </c:pt>
                <c:pt idx="3190">
                  <c:v>67.080012999999994</c:v>
                </c:pt>
                <c:pt idx="3191">
                  <c:v>67.099858999999995</c:v>
                </c:pt>
                <c:pt idx="3192">
                  <c:v>67.118989999999997</c:v>
                </c:pt>
                <c:pt idx="3193">
                  <c:v>67.150322000000003</c:v>
                </c:pt>
                <c:pt idx="3194">
                  <c:v>67.159886</c:v>
                </c:pt>
                <c:pt idx="3195">
                  <c:v>67.180374</c:v>
                </c:pt>
                <c:pt idx="3196">
                  <c:v>67.200508999999997</c:v>
                </c:pt>
                <c:pt idx="3197">
                  <c:v>67.233756</c:v>
                </c:pt>
                <c:pt idx="3198">
                  <c:v>67.25994</c:v>
                </c:pt>
                <c:pt idx="3199">
                  <c:v>67.279222000000004</c:v>
                </c:pt>
                <c:pt idx="3200">
                  <c:v>67.315703999999997</c:v>
                </c:pt>
                <c:pt idx="3201">
                  <c:v>67.339956999999998</c:v>
                </c:pt>
                <c:pt idx="3202">
                  <c:v>67.359931000000003</c:v>
                </c:pt>
                <c:pt idx="3203">
                  <c:v>67.395690999999999</c:v>
                </c:pt>
                <c:pt idx="3204">
                  <c:v>67.419340000000005</c:v>
                </c:pt>
                <c:pt idx="3205">
                  <c:v>67.439989999999995</c:v>
                </c:pt>
                <c:pt idx="3206">
                  <c:v>67.474939000000006</c:v>
                </c:pt>
                <c:pt idx="3207">
                  <c:v>67.499855999999994</c:v>
                </c:pt>
                <c:pt idx="3208">
                  <c:v>67.519510999999994</c:v>
                </c:pt>
                <c:pt idx="3209">
                  <c:v>67.556196999999997</c:v>
                </c:pt>
                <c:pt idx="3210">
                  <c:v>67.579267999999999</c:v>
                </c:pt>
                <c:pt idx="3211">
                  <c:v>67.599965999999995</c:v>
                </c:pt>
                <c:pt idx="3212">
                  <c:v>67.636314999999996</c:v>
                </c:pt>
                <c:pt idx="3213">
                  <c:v>67.659987999999998</c:v>
                </c:pt>
                <c:pt idx="3214">
                  <c:v>67.679496</c:v>
                </c:pt>
                <c:pt idx="3215">
                  <c:v>67.730819999999994</c:v>
                </c:pt>
                <c:pt idx="3216">
                  <c:v>67.742029000000002</c:v>
                </c:pt>
                <c:pt idx="3217">
                  <c:v>67.759535</c:v>
                </c:pt>
                <c:pt idx="3218">
                  <c:v>67.788757000000004</c:v>
                </c:pt>
                <c:pt idx="3219">
                  <c:v>67.800409999999999</c:v>
                </c:pt>
                <c:pt idx="3220">
                  <c:v>67.819497999999996</c:v>
                </c:pt>
                <c:pt idx="3221">
                  <c:v>67.840311999999997</c:v>
                </c:pt>
                <c:pt idx="3222">
                  <c:v>67.893529999999998</c:v>
                </c:pt>
                <c:pt idx="3223">
                  <c:v>67.900406000000004</c:v>
                </c:pt>
                <c:pt idx="3224">
                  <c:v>67.919556999999998</c:v>
                </c:pt>
                <c:pt idx="3225">
                  <c:v>67.949907999999994</c:v>
                </c:pt>
                <c:pt idx="3226">
                  <c:v>67.960100999999995</c:v>
                </c:pt>
                <c:pt idx="3227">
                  <c:v>67.979343999999998</c:v>
                </c:pt>
                <c:pt idx="3228">
                  <c:v>67.999959000000004</c:v>
                </c:pt>
                <c:pt idx="3229">
                  <c:v>68.028542999999999</c:v>
                </c:pt>
                <c:pt idx="3230">
                  <c:v>68.040132999999997</c:v>
                </c:pt>
                <c:pt idx="3231">
                  <c:v>68.059796000000006</c:v>
                </c:pt>
                <c:pt idx="3232">
                  <c:v>68.079120000000003</c:v>
                </c:pt>
                <c:pt idx="3233">
                  <c:v>68.110844</c:v>
                </c:pt>
                <c:pt idx="3234">
                  <c:v>68.140285000000006</c:v>
                </c:pt>
                <c:pt idx="3235">
                  <c:v>68.158940999999999</c:v>
                </c:pt>
                <c:pt idx="3236">
                  <c:v>68.190042000000005</c:v>
                </c:pt>
                <c:pt idx="3237">
                  <c:v>68.219479000000007</c:v>
                </c:pt>
                <c:pt idx="3238">
                  <c:v>68.240606</c:v>
                </c:pt>
                <c:pt idx="3239">
                  <c:v>68.272017000000005</c:v>
                </c:pt>
                <c:pt idx="3240">
                  <c:v>68.279387</c:v>
                </c:pt>
                <c:pt idx="3241">
                  <c:v>68.299937</c:v>
                </c:pt>
                <c:pt idx="3242">
                  <c:v>68.319112000000004</c:v>
                </c:pt>
                <c:pt idx="3243">
                  <c:v>68.352205999999995</c:v>
                </c:pt>
                <c:pt idx="3244">
                  <c:v>68.359803999999997</c:v>
                </c:pt>
                <c:pt idx="3245">
                  <c:v>68.379329999999996</c:v>
                </c:pt>
                <c:pt idx="3246">
                  <c:v>68.399929</c:v>
                </c:pt>
                <c:pt idx="3247">
                  <c:v>68.435147999999998</c:v>
                </c:pt>
                <c:pt idx="3248">
                  <c:v>68.438952999999998</c:v>
                </c:pt>
                <c:pt idx="3249">
                  <c:v>68.459931999999995</c:v>
                </c:pt>
                <c:pt idx="3250">
                  <c:v>68.479159999999993</c:v>
                </c:pt>
                <c:pt idx="3251">
                  <c:v>68.518715</c:v>
                </c:pt>
                <c:pt idx="3252">
                  <c:v>68.539851999999996</c:v>
                </c:pt>
                <c:pt idx="3253">
                  <c:v>68.559960000000004</c:v>
                </c:pt>
                <c:pt idx="3254">
                  <c:v>68.594153000000006</c:v>
                </c:pt>
                <c:pt idx="3255">
                  <c:v>68.599563000000003</c:v>
                </c:pt>
                <c:pt idx="3256">
                  <c:v>68.619358000000005</c:v>
                </c:pt>
                <c:pt idx="3257">
                  <c:v>68.640005000000002</c:v>
                </c:pt>
                <c:pt idx="3258">
                  <c:v>68.672611000000003</c:v>
                </c:pt>
                <c:pt idx="3259">
                  <c:v>68.679236000000003</c:v>
                </c:pt>
                <c:pt idx="3260">
                  <c:v>68.699938000000003</c:v>
                </c:pt>
                <c:pt idx="3261">
                  <c:v>68.719328000000004</c:v>
                </c:pt>
                <c:pt idx="3262">
                  <c:v>68.752475000000004</c:v>
                </c:pt>
                <c:pt idx="3263">
                  <c:v>68.759699999999995</c:v>
                </c:pt>
                <c:pt idx="3264">
                  <c:v>68.779330000000002</c:v>
                </c:pt>
                <c:pt idx="3265">
                  <c:v>68.799948999999998</c:v>
                </c:pt>
                <c:pt idx="3266">
                  <c:v>68.852301999999995</c:v>
                </c:pt>
                <c:pt idx="3267">
                  <c:v>68.859727000000007</c:v>
                </c:pt>
                <c:pt idx="3268">
                  <c:v>68.880365999999995</c:v>
                </c:pt>
                <c:pt idx="3269">
                  <c:v>68.914912999999999</c:v>
                </c:pt>
                <c:pt idx="3270">
                  <c:v>68.919704999999993</c:v>
                </c:pt>
                <c:pt idx="3271">
                  <c:v>68.939935000000006</c:v>
                </c:pt>
                <c:pt idx="3272">
                  <c:v>68.959942999999996</c:v>
                </c:pt>
                <c:pt idx="3273">
                  <c:v>68.990860999999995</c:v>
                </c:pt>
                <c:pt idx="3274">
                  <c:v>68.999928999999995</c:v>
                </c:pt>
                <c:pt idx="3275">
                  <c:v>69.019326000000007</c:v>
                </c:pt>
                <c:pt idx="3276">
                  <c:v>69.040098</c:v>
                </c:pt>
                <c:pt idx="3277">
                  <c:v>69.067823000000004</c:v>
                </c:pt>
                <c:pt idx="3278">
                  <c:v>69.079113000000007</c:v>
                </c:pt>
                <c:pt idx="3279">
                  <c:v>69.099981999999997</c:v>
                </c:pt>
                <c:pt idx="3280">
                  <c:v>69.119454000000005</c:v>
                </c:pt>
                <c:pt idx="3281">
                  <c:v>69.150537999999997</c:v>
                </c:pt>
                <c:pt idx="3282">
                  <c:v>69.160034999999993</c:v>
                </c:pt>
                <c:pt idx="3283">
                  <c:v>69.180494999999993</c:v>
                </c:pt>
                <c:pt idx="3284">
                  <c:v>69.199151000000001</c:v>
                </c:pt>
                <c:pt idx="3285">
                  <c:v>69.230727999999999</c:v>
                </c:pt>
                <c:pt idx="3286">
                  <c:v>69.239970999999997</c:v>
                </c:pt>
                <c:pt idx="3287">
                  <c:v>69.259923000000001</c:v>
                </c:pt>
                <c:pt idx="3288">
                  <c:v>69.279696000000001</c:v>
                </c:pt>
                <c:pt idx="3289">
                  <c:v>69.311678999999998</c:v>
                </c:pt>
                <c:pt idx="3290">
                  <c:v>69.319449000000006</c:v>
                </c:pt>
                <c:pt idx="3291">
                  <c:v>69.339965000000007</c:v>
                </c:pt>
                <c:pt idx="3292">
                  <c:v>69.359988999999999</c:v>
                </c:pt>
                <c:pt idx="3293">
                  <c:v>69.394402999999997</c:v>
                </c:pt>
                <c:pt idx="3294">
                  <c:v>69.419396000000006</c:v>
                </c:pt>
                <c:pt idx="3295">
                  <c:v>69.439976000000001</c:v>
                </c:pt>
                <c:pt idx="3296">
                  <c:v>69.475290000000001</c:v>
                </c:pt>
                <c:pt idx="3297">
                  <c:v>69.500114999999994</c:v>
                </c:pt>
                <c:pt idx="3298">
                  <c:v>69.519328999999999</c:v>
                </c:pt>
                <c:pt idx="3299">
                  <c:v>69.555257999999995</c:v>
                </c:pt>
                <c:pt idx="3300">
                  <c:v>69.579420999999996</c:v>
                </c:pt>
                <c:pt idx="3301">
                  <c:v>69.599945000000005</c:v>
                </c:pt>
                <c:pt idx="3302">
                  <c:v>69.634506000000002</c:v>
                </c:pt>
                <c:pt idx="3303">
                  <c:v>69.659845000000004</c:v>
                </c:pt>
                <c:pt idx="3304">
                  <c:v>69.679250999999994</c:v>
                </c:pt>
                <c:pt idx="3305">
                  <c:v>69.712040999999999</c:v>
                </c:pt>
                <c:pt idx="3306">
                  <c:v>69.719472999999994</c:v>
                </c:pt>
                <c:pt idx="3307">
                  <c:v>69.739947999999998</c:v>
                </c:pt>
                <c:pt idx="3308">
                  <c:v>69.759939000000003</c:v>
                </c:pt>
                <c:pt idx="3309">
                  <c:v>69.796441999999999</c:v>
                </c:pt>
                <c:pt idx="3310">
                  <c:v>69.819700999999995</c:v>
                </c:pt>
                <c:pt idx="3311">
                  <c:v>69.840356</c:v>
                </c:pt>
                <c:pt idx="3312">
                  <c:v>69.874377999999993</c:v>
                </c:pt>
                <c:pt idx="3313">
                  <c:v>69.899028000000001</c:v>
                </c:pt>
                <c:pt idx="3314">
                  <c:v>69.919550000000001</c:v>
                </c:pt>
                <c:pt idx="3315">
                  <c:v>69.975406000000007</c:v>
                </c:pt>
                <c:pt idx="3316">
                  <c:v>70.003510000000006</c:v>
                </c:pt>
                <c:pt idx="3317">
                  <c:v>70.035216000000005</c:v>
                </c:pt>
                <c:pt idx="3318">
                  <c:v>70.039354000000003</c:v>
                </c:pt>
                <c:pt idx="3319">
                  <c:v>70.060006000000001</c:v>
                </c:pt>
                <c:pt idx="3320">
                  <c:v>70.079624999999993</c:v>
                </c:pt>
                <c:pt idx="3321">
                  <c:v>70.109143000000003</c:v>
                </c:pt>
                <c:pt idx="3322">
                  <c:v>70.119380000000007</c:v>
                </c:pt>
                <c:pt idx="3323">
                  <c:v>70.139987000000005</c:v>
                </c:pt>
                <c:pt idx="3324">
                  <c:v>70.159936999999999</c:v>
                </c:pt>
                <c:pt idx="3325">
                  <c:v>70.192138</c:v>
                </c:pt>
                <c:pt idx="3326">
                  <c:v>70.199825000000004</c:v>
                </c:pt>
                <c:pt idx="3327">
                  <c:v>70.219307999999998</c:v>
                </c:pt>
                <c:pt idx="3328">
                  <c:v>70.239953</c:v>
                </c:pt>
                <c:pt idx="3329">
                  <c:v>70.271865000000005</c:v>
                </c:pt>
                <c:pt idx="3330">
                  <c:v>70.279421999999997</c:v>
                </c:pt>
                <c:pt idx="3331">
                  <c:v>70.300586999999993</c:v>
                </c:pt>
                <c:pt idx="3332">
                  <c:v>70.319239999999994</c:v>
                </c:pt>
                <c:pt idx="3333">
                  <c:v>70.351566000000005</c:v>
                </c:pt>
                <c:pt idx="3334">
                  <c:v>70.359638000000004</c:v>
                </c:pt>
                <c:pt idx="3335">
                  <c:v>70.380189999999999</c:v>
                </c:pt>
                <c:pt idx="3336">
                  <c:v>70.399641000000003</c:v>
                </c:pt>
                <c:pt idx="3337">
                  <c:v>70.433122999999995</c:v>
                </c:pt>
                <c:pt idx="3338">
                  <c:v>70.460327000000007</c:v>
                </c:pt>
                <c:pt idx="3339">
                  <c:v>70.479298999999997</c:v>
                </c:pt>
                <c:pt idx="3340">
                  <c:v>70.513851000000003</c:v>
                </c:pt>
                <c:pt idx="3341">
                  <c:v>70.539990000000003</c:v>
                </c:pt>
                <c:pt idx="3342">
                  <c:v>70.558976999999999</c:v>
                </c:pt>
                <c:pt idx="3343">
                  <c:v>70.593344000000002</c:v>
                </c:pt>
                <c:pt idx="3344">
                  <c:v>70.619427000000002</c:v>
                </c:pt>
                <c:pt idx="3345">
                  <c:v>70.640004000000005</c:v>
                </c:pt>
                <c:pt idx="3346">
                  <c:v>70.674064999999999</c:v>
                </c:pt>
                <c:pt idx="3347">
                  <c:v>70.699848000000003</c:v>
                </c:pt>
                <c:pt idx="3348">
                  <c:v>70.719475000000003</c:v>
                </c:pt>
                <c:pt idx="3349">
                  <c:v>70.755369000000002</c:v>
                </c:pt>
                <c:pt idx="3350">
                  <c:v>70.779273000000003</c:v>
                </c:pt>
                <c:pt idx="3351">
                  <c:v>70.800040999999993</c:v>
                </c:pt>
                <c:pt idx="3352">
                  <c:v>70.834507000000002</c:v>
                </c:pt>
                <c:pt idx="3353">
                  <c:v>70.859965000000003</c:v>
                </c:pt>
                <c:pt idx="3354">
                  <c:v>70.879199999999997</c:v>
                </c:pt>
                <c:pt idx="3355">
                  <c:v>70.915216999999998</c:v>
                </c:pt>
                <c:pt idx="3356">
                  <c:v>70.940016</c:v>
                </c:pt>
                <c:pt idx="3357">
                  <c:v>70.960301999999999</c:v>
                </c:pt>
                <c:pt idx="3358">
                  <c:v>71.013388000000006</c:v>
                </c:pt>
                <c:pt idx="3359">
                  <c:v>71.019390000000001</c:v>
                </c:pt>
                <c:pt idx="3360">
                  <c:v>71.040164000000004</c:v>
                </c:pt>
                <c:pt idx="3361">
                  <c:v>71.069727999999998</c:v>
                </c:pt>
                <c:pt idx="3362">
                  <c:v>71.079763999999997</c:v>
                </c:pt>
                <c:pt idx="3363">
                  <c:v>71.100069000000005</c:v>
                </c:pt>
                <c:pt idx="3364">
                  <c:v>71.119889000000001</c:v>
                </c:pt>
                <c:pt idx="3365">
                  <c:v>71.149547999999996</c:v>
                </c:pt>
                <c:pt idx="3366">
                  <c:v>71.160847000000004</c:v>
                </c:pt>
                <c:pt idx="3367">
                  <c:v>71.179137999999995</c:v>
                </c:pt>
                <c:pt idx="3368">
                  <c:v>71.199984000000001</c:v>
                </c:pt>
                <c:pt idx="3369">
                  <c:v>71.230825999999993</c:v>
                </c:pt>
                <c:pt idx="3370">
                  <c:v>71.239306999999997</c:v>
                </c:pt>
                <c:pt idx="3371">
                  <c:v>71.259844999999999</c:v>
                </c:pt>
                <c:pt idx="3372">
                  <c:v>71.279122000000001</c:v>
                </c:pt>
                <c:pt idx="3373">
                  <c:v>71.310862</c:v>
                </c:pt>
                <c:pt idx="3374">
                  <c:v>71.319732000000002</c:v>
                </c:pt>
                <c:pt idx="3375">
                  <c:v>71.339878999999996</c:v>
                </c:pt>
                <c:pt idx="3376">
                  <c:v>71.360031000000006</c:v>
                </c:pt>
                <c:pt idx="3377">
                  <c:v>71.390276</c:v>
                </c:pt>
                <c:pt idx="3378">
                  <c:v>71.399966000000006</c:v>
                </c:pt>
                <c:pt idx="3379">
                  <c:v>71.419515000000004</c:v>
                </c:pt>
                <c:pt idx="3380">
                  <c:v>71.439944999999994</c:v>
                </c:pt>
                <c:pt idx="3381">
                  <c:v>71.470043000000004</c:v>
                </c:pt>
                <c:pt idx="3382">
                  <c:v>71.479618000000002</c:v>
                </c:pt>
                <c:pt idx="3383">
                  <c:v>71.499408000000003</c:v>
                </c:pt>
                <c:pt idx="3384">
                  <c:v>71.519366000000005</c:v>
                </c:pt>
                <c:pt idx="3385">
                  <c:v>71.553139000000002</c:v>
                </c:pt>
                <c:pt idx="3386">
                  <c:v>71.579329999999999</c:v>
                </c:pt>
                <c:pt idx="3387">
                  <c:v>71.599973000000006</c:v>
                </c:pt>
                <c:pt idx="3388">
                  <c:v>71.634405999999998</c:v>
                </c:pt>
                <c:pt idx="3389">
                  <c:v>71.659927999999994</c:v>
                </c:pt>
                <c:pt idx="3390">
                  <c:v>71.679118000000003</c:v>
                </c:pt>
                <c:pt idx="3391">
                  <c:v>71.714484999999996</c:v>
                </c:pt>
                <c:pt idx="3392">
                  <c:v>71.719617999999997</c:v>
                </c:pt>
                <c:pt idx="3393">
                  <c:v>71.739930999999999</c:v>
                </c:pt>
                <c:pt idx="3394">
                  <c:v>71.759921000000006</c:v>
                </c:pt>
                <c:pt idx="3395">
                  <c:v>71.794220999999993</c:v>
                </c:pt>
                <c:pt idx="3396">
                  <c:v>71.799681000000007</c:v>
                </c:pt>
                <c:pt idx="3397">
                  <c:v>71.819260999999997</c:v>
                </c:pt>
                <c:pt idx="3398">
                  <c:v>71.839934</c:v>
                </c:pt>
                <c:pt idx="3399">
                  <c:v>71.873468000000003</c:v>
                </c:pt>
                <c:pt idx="3400">
                  <c:v>71.879447999999996</c:v>
                </c:pt>
                <c:pt idx="3401">
                  <c:v>71.899846999999994</c:v>
                </c:pt>
                <c:pt idx="3402">
                  <c:v>71.919072</c:v>
                </c:pt>
                <c:pt idx="3403">
                  <c:v>71.953100000000006</c:v>
                </c:pt>
                <c:pt idx="3404">
                  <c:v>71.959636000000003</c:v>
                </c:pt>
                <c:pt idx="3405">
                  <c:v>71.980039000000005</c:v>
                </c:pt>
                <c:pt idx="3406">
                  <c:v>72.000093000000007</c:v>
                </c:pt>
                <c:pt idx="3407">
                  <c:v>72.034863999999999</c:v>
                </c:pt>
                <c:pt idx="3408">
                  <c:v>72.059987000000007</c:v>
                </c:pt>
                <c:pt idx="3409">
                  <c:v>72.079116999999997</c:v>
                </c:pt>
                <c:pt idx="3410">
                  <c:v>72.134291000000005</c:v>
                </c:pt>
                <c:pt idx="3411">
                  <c:v>72.160492000000005</c:v>
                </c:pt>
                <c:pt idx="3412">
                  <c:v>72.197395999999998</c:v>
                </c:pt>
                <c:pt idx="3413">
                  <c:v>72.219341999999997</c:v>
                </c:pt>
                <c:pt idx="3414">
                  <c:v>72.239923000000005</c:v>
                </c:pt>
                <c:pt idx="3415">
                  <c:v>72.268186</c:v>
                </c:pt>
                <c:pt idx="3416">
                  <c:v>72.279521000000003</c:v>
                </c:pt>
                <c:pt idx="3417">
                  <c:v>72.299278000000001</c:v>
                </c:pt>
                <c:pt idx="3418">
                  <c:v>72.319321000000002</c:v>
                </c:pt>
                <c:pt idx="3419">
                  <c:v>72.347999999999999</c:v>
                </c:pt>
                <c:pt idx="3420">
                  <c:v>72.360033000000001</c:v>
                </c:pt>
                <c:pt idx="3421">
                  <c:v>72.379259000000005</c:v>
                </c:pt>
                <c:pt idx="3422">
                  <c:v>72.399912</c:v>
                </c:pt>
                <c:pt idx="3423">
                  <c:v>72.426046999999997</c:v>
                </c:pt>
                <c:pt idx="3424">
                  <c:v>72.440053000000006</c:v>
                </c:pt>
                <c:pt idx="3425">
                  <c:v>72.459337000000005</c:v>
                </c:pt>
                <c:pt idx="3426">
                  <c:v>72.479422999999997</c:v>
                </c:pt>
                <c:pt idx="3427">
                  <c:v>72.509505000000004</c:v>
                </c:pt>
                <c:pt idx="3428">
                  <c:v>72.519693000000004</c:v>
                </c:pt>
                <c:pt idx="3429">
                  <c:v>72.539315000000002</c:v>
                </c:pt>
                <c:pt idx="3430">
                  <c:v>72.560237000000001</c:v>
                </c:pt>
                <c:pt idx="3431">
                  <c:v>72.591785999999999</c:v>
                </c:pt>
                <c:pt idx="3432">
                  <c:v>72.599686000000005</c:v>
                </c:pt>
                <c:pt idx="3433">
                  <c:v>72.619450999999998</c:v>
                </c:pt>
                <c:pt idx="3434">
                  <c:v>72.639904999999999</c:v>
                </c:pt>
                <c:pt idx="3435">
                  <c:v>72.670597999999998</c:v>
                </c:pt>
                <c:pt idx="3436">
                  <c:v>72.679364000000007</c:v>
                </c:pt>
                <c:pt idx="3437">
                  <c:v>72.699945999999997</c:v>
                </c:pt>
                <c:pt idx="3438">
                  <c:v>72.719413000000003</c:v>
                </c:pt>
                <c:pt idx="3439">
                  <c:v>72.751790999999997</c:v>
                </c:pt>
                <c:pt idx="3440">
                  <c:v>72.759810000000002</c:v>
                </c:pt>
                <c:pt idx="3441">
                  <c:v>72.779830000000004</c:v>
                </c:pt>
                <c:pt idx="3442">
                  <c:v>72.799936000000002</c:v>
                </c:pt>
                <c:pt idx="3443">
                  <c:v>72.855615999999998</c:v>
                </c:pt>
                <c:pt idx="3444">
                  <c:v>72.859364999999997</c:v>
                </c:pt>
                <c:pt idx="3445">
                  <c:v>72.882102000000003</c:v>
                </c:pt>
                <c:pt idx="3446">
                  <c:v>72.937824000000006</c:v>
                </c:pt>
                <c:pt idx="3447">
                  <c:v>72.941123000000005</c:v>
                </c:pt>
                <c:pt idx="3448">
                  <c:v>72.960100999999995</c:v>
                </c:pt>
                <c:pt idx="3449">
                  <c:v>72.993095999999994</c:v>
                </c:pt>
                <c:pt idx="3450">
                  <c:v>73.019468000000003</c:v>
                </c:pt>
                <c:pt idx="3451">
                  <c:v>73.039923999999999</c:v>
                </c:pt>
                <c:pt idx="3452">
                  <c:v>73.070627999999999</c:v>
                </c:pt>
                <c:pt idx="3453">
                  <c:v>73.100040000000007</c:v>
                </c:pt>
                <c:pt idx="3454">
                  <c:v>73.119440999999995</c:v>
                </c:pt>
                <c:pt idx="3455">
                  <c:v>73.154161000000002</c:v>
                </c:pt>
                <c:pt idx="3456">
                  <c:v>73.179466000000005</c:v>
                </c:pt>
                <c:pt idx="3457">
                  <c:v>73.199912999999995</c:v>
                </c:pt>
                <c:pt idx="3458">
                  <c:v>73.250153999999995</c:v>
                </c:pt>
                <c:pt idx="3459">
                  <c:v>73.259918999999996</c:v>
                </c:pt>
                <c:pt idx="3460">
                  <c:v>73.279293999999993</c:v>
                </c:pt>
                <c:pt idx="3461">
                  <c:v>73.308307999999997</c:v>
                </c:pt>
                <c:pt idx="3462">
                  <c:v>73.319389000000001</c:v>
                </c:pt>
                <c:pt idx="3463">
                  <c:v>73.339924999999994</c:v>
                </c:pt>
                <c:pt idx="3464">
                  <c:v>73.359920000000002</c:v>
                </c:pt>
                <c:pt idx="3465">
                  <c:v>73.389887000000002</c:v>
                </c:pt>
                <c:pt idx="3466">
                  <c:v>73.400159000000002</c:v>
                </c:pt>
                <c:pt idx="3467">
                  <c:v>73.419404</c:v>
                </c:pt>
                <c:pt idx="3468">
                  <c:v>73.439930000000004</c:v>
                </c:pt>
                <c:pt idx="3469">
                  <c:v>73.466121000000001</c:v>
                </c:pt>
                <c:pt idx="3470">
                  <c:v>73.479288999999994</c:v>
                </c:pt>
                <c:pt idx="3471">
                  <c:v>73.499539999999996</c:v>
                </c:pt>
                <c:pt idx="3472">
                  <c:v>73.519407999999999</c:v>
                </c:pt>
                <c:pt idx="3473">
                  <c:v>73.548706999999993</c:v>
                </c:pt>
                <c:pt idx="3474">
                  <c:v>73.559915000000004</c:v>
                </c:pt>
                <c:pt idx="3475">
                  <c:v>73.58032</c:v>
                </c:pt>
                <c:pt idx="3476">
                  <c:v>73.599964</c:v>
                </c:pt>
                <c:pt idx="3477">
                  <c:v>73.629400000000004</c:v>
                </c:pt>
                <c:pt idx="3478">
                  <c:v>73.639999000000003</c:v>
                </c:pt>
                <c:pt idx="3479">
                  <c:v>73.659034000000005</c:v>
                </c:pt>
                <c:pt idx="3480">
                  <c:v>73.679137999999995</c:v>
                </c:pt>
                <c:pt idx="3481">
                  <c:v>73.711033</c:v>
                </c:pt>
                <c:pt idx="3482">
                  <c:v>73.719254000000006</c:v>
                </c:pt>
                <c:pt idx="3483">
                  <c:v>73.739919</c:v>
                </c:pt>
                <c:pt idx="3484">
                  <c:v>73.759915000000007</c:v>
                </c:pt>
                <c:pt idx="3485">
                  <c:v>73.792402999999993</c:v>
                </c:pt>
                <c:pt idx="3486">
                  <c:v>73.800680999999997</c:v>
                </c:pt>
                <c:pt idx="3487">
                  <c:v>73.819283999999996</c:v>
                </c:pt>
                <c:pt idx="3488">
                  <c:v>73.839965000000007</c:v>
                </c:pt>
                <c:pt idx="3489">
                  <c:v>73.871229</c:v>
                </c:pt>
                <c:pt idx="3490">
                  <c:v>73.879569000000004</c:v>
                </c:pt>
                <c:pt idx="3491">
                  <c:v>73.899910000000006</c:v>
                </c:pt>
                <c:pt idx="3492">
                  <c:v>73.919380000000004</c:v>
                </c:pt>
                <c:pt idx="3493">
                  <c:v>73.951627000000002</c:v>
                </c:pt>
                <c:pt idx="3494">
                  <c:v>73.959869999999995</c:v>
                </c:pt>
                <c:pt idx="3495">
                  <c:v>73.979428999999996</c:v>
                </c:pt>
                <c:pt idx="3496">
                  <c:v>73.999251000000001</c:v>
                </c:pt>
                <c:pt idx="3497">
                  <c:v>74.030959999999993</c:v>
                </c:pt>
                <c:pt idx="3498">
                  <c:v>74.039724000000007</c:v>
                </c:pt>
                <c:pt idx="3499">
                  <c:v>74.059950000000001</c:v>
                </c:pt>
                <c:pt idx="3500">
                  <c:v>74.079221000000004</c:v>
                </c:pt>
                <c:pt idx="3501">
                  <c:v>74.114135000000005</c:v>
                </c:pt>
                <c:pt idx="3502">
                  <c:v>74.119331000000003</c:v>
                </c:pt>
                <c:pt idx="3503">
                  <c:v>74.139493000000002</c:v>
                </c:pt>
                <c:pt idx="3504">
                  <c:v>74.160128999999998</c:v>
                </c:pt>
                <c:pt idx="3505">
                  <c:v>74.195464999999999</c:v>
                </c:pt>
                <c:pt idx="3506">
                  <c:v>74.219353999999996</c:v>
                </c:pt>
                <c:pt idx="3507">
                  <c:v>74.239971999999995</c:v>
                </c:pt>
                <c:pt idx="3508">
                  <c:v>74.275312</c:v>
                </c:pt>
                <c:pt idx="3509">
                  <c:v>74.299915999999996</c:v>
                </c:pt>
                <c:pt idx="3510">
                  <c:v>74.319389000000001</c:v>
                </c:pt>
                <c:pt idx="3511">
                  <c:v>74.372629000000003</c:v>
                </c:pt>
                <c:pt idx="3512">
                  <c:v>74.379142999999999</c:v>
                </c:pt>
                <c:pt idx="3513">
                  <c:v>74.400547000000003</c:v>
                </c:pt>
                <c:pt idx="3514">
                  <c:v>74.432095000000004</c:v>
                </c:pt>
                <c:pt idx="3515">
                  <c:v>74.439746</c:v>
                </c:pt>
                <c:pt idx="3516">
                  <c:v>74.459924999999998</c:v>
                </c:pt>
                <c:pt idx="3517">
                  <c:v>74.479164999999995</c:v>
                </c:pt>
                <c:pt idx="3518">
                  <c:v>74.506765000000001</c:v>
                </c:pt>
                <c:pt idx="3519">
                  <c:v>74.519458999999998</c:v>
                </c:pt>
                <c:pt idx="3520">
                  <c:v>74.539929000000001</c:v>
                </c:pt>
                <c:pt idx="3521">
                  <c:v>74.559985999999995</c:v>
                </c:pt>
                <c:pt idx="3522">
                  <c:v>74.590909999999994</c:v>
                </c:pt>
                <c:pt idx="3523">
                  <c:v>74.600519000000006</c:v>
                </c:pt>
                <c:pt idx="3524">
                  <c:v>74.619929999999997</c:v>
                </c:pt>
                <c:pt idx="3525">
                  <c:v>74.639977999999999</c:v>
                </c:pt>
                <c:pt idx="3526">
                  <c:v>74.669697999999997</c:v>
                </c:pt>
                <c:pt idx="3527">
                  <c:v>74.700075999999996</c:v>
                </c:pt>
                <c:pt idx="3528">
                  <c:v>74.719353999999996</c:v>
                </c:pt>
                <c:pt idx="3529">
                  <c:v>74.751749000000004</c:v>
                </c:pt>
                <c:pt idx="3530">
                  <c:v>74.779433999999995</c:v>
                </c:pt>
                <c:pt idx="3531">
                  <c:v>74.799986000000004</c:v>
                </c:pt>
                <c:pt idx="3532">
                  <c:v>74.831661999999994</c:v>
                </c:pt>
                <c:pt idx="3533">
                  <c:v>74.839804000000001</c:v>
                </c:pt>
                <c:pt idx="3534">
                  <c:v>74.859928999999994</c:v>
                </c:pt>
                <c:pt idx="3535">
                  <c:v>74.87885</c:v>
                </c:pt>
                <c:pt idx="3536">
                  <c:v>74.910060000000001</c:v>
                </c:pt>
                <c:pt idx="3537">
                  <c:v>74.919623000000001</c:v>
                </c:pt>
                <c:pt idx="3538">
                  <c:v>74.940022999999997</c:v>
                </c:pt>
                <c:pt idx="3539">
                  <c:v>74.959771000000003</c:v>
                </c:pt>
                <c:pt idx="3540">
                  <c:v>74.992782000000005</c:v>
                </c:pt>
                <c:pt idx="3541">
                  <c:v>74.999973999999995</c:v>
                </c:pt>
                <c:pt idx="3542">
                  <c:v>75.019837999999993</c:v>
                </c:pt>
                <c:pt idx="3543">
                  <c:v>75.039933000000005</c:v>
                </c:pt>
                <c:pt idx="3544">
                  <c:v>75.071961000000002</c:v>
                </c:pt>
                <c:pt idx="3545">
                  <c:v>75.079335999999998</c:v>
                </c:pt>
                <c:pt idx="3546">
                  <c:v>75.099881999999994</c:v>
                </c:pt>
                <c:pt idx="3547">
                  <c:v>75.119387000000003</c:v>
                </c:pt>
                <c:pt idx="3548">
                  <c:v>75.153715000000005</c:v>
                </c:pt>
                <c:pt idx="3549">
                  <c:v>75.159509999999997</c:v>
                </c:pt>
                <c:pt idx="3550">
                  <c:v>75.179491999999996</c:v>
                </c:pt>
                <c:pt idx="3551">
                  <c:v>75.199961000000002</c:v>
                </c:pt>
                <c:pt idx="3552">
                  <c:v>75.233298000000005</c:v>
                </c:pt>
                <c:pt idx="3553">
                  <c:v>75.259039999999999</c:v>
                </c:pt>
                <c:pt idx="3554">
                  <c:v>75.279380000000003</c:v>
                </c:pt>
                <c:pt idx="3555">
                  <c:v>75.316416000000004</c:v>
                </c:pt>
                <c:pt idx="3556">
                  <c:v>75.319239999999994</c:v>
                </c:pt>
                <c:pt idx="3557">
                  <c:v>75.339931000000007</c:v>
                </c:pt>
                <c:pt idx="3558">
                  <c:v>75.359973999999994</c:v>
                </c:pt>
                <c:pt idx="3559">
                  <c:v>75.413713000000001</c:v>
                </c:pt>
                <c:pt idx="3560">
                  <c:v>75.419471000000001</c:v>
                </c:pt>
                <c:pt idx="3561">
                  <c:v>75.439980000000006</c:v>
                </c:pt>
                <c:pt idx="3562">
                  <c:v>75.469986000000006</c:v>
                </c:pt>
                <c:pt idx="3563">
                  <c:v>75.479342000000003</c:v>
                </c:pt>
                <c:pt idx="3564">
                  <c:v>75.499960999999999</c:v>
                </c:pt>
                <c:pt idx="3565">
                  <c:v>75.519392999999994</c:v>
                </c:pt>
                <c:pt idx="3566">
                  <c:v>75.550363000000004</c:v>
                </c:pt>
                <c:pt idx="3567">
                  <c:v>75.559635999999998</c:v>
                </c:pt>
                <c:pt idx="3568">
                  <c:v>75.579668999999996</c:v>
                </c:pt>
                <c:pt idx="3569">
                  <c:v>75.600005999999993</c:v>
                </c:pt>
                <c:pt idx="3570">
                  <c:v>75.629553000000001</c:v>
                </c:pt>
                <c:pt idx="3571">
                  <c:v>75.659086000000002</c:v>
                </c:pt>
                <c:pt idx="3572">
                  <c:v>75.679422000000002</c:v>
                </c:pt>
                <c:pt idx="3573">
                  <c:v>75.713228000000001</c:v>
                </c:pt>
                <c:pt idx="3574">
                  <c:v>75.719666000000004</c:v>
                </c:pt>
                <c:pt idx="3575">
                  <c:v>75.740221000000005</c:v>
                </c:pt>
                <c:pt idx="3576">
                  <c:v>75.759907999999996</c:v>
                </c:pt>
                <c:pt idx="3577">
                  <c:v>75.792015000000006</c:v>
                </c:pt>
                <c:pt idx="3578">
                  <c:v>75.800779000000006</c:v>
                </c:pt>
                <c:pt idx="3579">
                  <c:v>75.819389000000001</c:v>
                </c:pt>
                <c:pt idx="3580">
                  <c:v>75.839911000000001</c:v>
                </c:pt>
                <c:pt idx="3581">
                  <c:v>75.871093000000002</c:v>
                </c:pt>
                <c:pt idx="3582">
                  <c:v>75.900345999999999</c:v>
                </c:pt>
                <c:pt idx="3583">
                  <c:v>75.919178000000002</c:v>
                </c:pt>
                <c:pt idx="3584">
                  <c:v>75.952122000000003</c:v>
                </c:pt>
                <c:pt idx="3585">
                  <c:v>75.960086000000004</c:v>
                </c:pt>
                <c:pt idx="3586">
                  <c:v>75.979838000000001</c:v>
                </c:pt>
                <c:pt idx="3587">
                  <c:v>75.999960000000002</c:v>
                </c:pt>
                <c:pt idx="3588">
                  <c:v>76.032391000000004</c:v>
                </c:pt>
                <c:pt idx="3589">
                  <c:v>76.039688999999996</c:v>
                </c:pt>
                <c:pt idx="3590">
                  <c:v>76.058980000000005</c:v>
                </c:pt>
                <c:pt idx="3591">
                  <c:v>76.079115000000002</c:v>
                </c:pt>
                <c:pt idx="3592">
                  <c:v>76.113832000000002</c:v>
                </c:pt>
                <c:pt idx="3593">
                  <c:v>76.119629000000003</c:v>
                </c:pt>
                <c:pt idx="3594">
                  <c:v>76.139916999999997</c:v>
                </c:pt>
                <c:pt idx="3595">
                  <c:v>76.159903999999997</c:v>
                </c:pt>
                <c:pt idx="3596">
                  <c:v>76.195379000000003</c:v>
                </c:pt>
                <c:pt idx="3597">
                  <c:v>76.199534999999997</c:v>
                </c:pt>
                <c:pt idx="3598">
                  <c:v>76.219442000000001</c:v>
                </c:pt>
                <c:pt idx="3599">
                  <c:v>76.239912000000004</c:v>
                </c:pt>
                <c:pt idx="3600">
                  <c:v>76.274099000000007</c:v>
                </c:pt>
                <c:pt idx="3601">
                  <c:v>76.279168999999996</c:v>
                </c:pt>
                <c:pt idx="3602">
                  <c:v>76.299915999999996</c:v>
                </c:pt>
                <c:pt idx="3603">
                  <c:v>76.319410000000005</c:v>
                </c:pt>
                <c:pt idx="3604">
                  <c:v>76.355259000000004</c:v>
                </c:pt>
                <c:pt idx="3605">
                  <c:v>76.359273999999999</c:v>
                </c:pt>
                <c:pt idx="3606">
                  <c:v>76.379318999999995</c:v>
                </c:pt>
                <c:pt idx="3607">
                  <c:v>76.399240000000006</c:v>
                </c:pt>
                <c:pt idx="3608">
                  <c:v>76.435421000000005</c:v>
                </c:pt>
                <c:pt idx="3609">
                  <c:v>76.439385000000001</c:v>
                </c:pt>
                <c:pt idx="3610">
                  <c:v>76.459363999999994</c:v>
                </c:pt>
                <c:pt idx="3611">
                  <c:v>76.479596999999998</c:v>
                </c:pt>
                <c:pt idx="3612">
                  <c:v>76.534887999999995</c:v>
                </c:pt>
                <c:pt idx="3613">
                  <c:v>76.562123999999997</c:v>
                </c:pt>
                <c:pt idx="3614">
                  <c:v>76.597053000000002</c:v>
                </c:pt>
                <c:pt idx="3615">
                  <c:v>76.619318000000007</c:v>
                </c:pt>
                <c:pt idx="3616">
                  <c:v>76.639926000000003</c:v>
                </c:pt>
                <c:pt idx="3617">
                  <c:v>76.670277999999996</c:v>
                </c:pt>
                <c:pt idx="3618">
                  <c:v>76.679119</c:v>
                </c:pt>
                <c:pt idx="3619">
                  <c:v>76.699326999999997</c:v>
                </c:pt>
                <c:pt idx="3620">
                  <c:v>76.719391999999999</c:v>
                </c:pt>
                <c:pt idx="3621">
                  <c:v>76.750995000000003</c:v>
                </c:pt>
                <c:pt idx="3622">
                  <c:v>76.759902999999994</c:v>
                </c:pt>
                <c:pt idx="3623">
                  <c:v>76.779478999999995</c:v>
                </c:pt>
                <c:pt idx="3624">
                  <c:v>76.799923000000007</c:v>
                </c:pt>
                <c:pt idx="3625">
                  <c:v>76.831744</c:v>
                </c:pt>
                <c:pt idx="3626">
                  <c:v>76.859384000000006</c:v>
                </c:pt>
                <c:pt idx="3627">
                  <c:v>76.879110999999995</c:v>
                </c:pt>
                <c:pt idx="3628">
                  <c:v>76.912368000000001</c:v>
                </c:pt>
                <c:pt idx="3629">
                  <c:v>76.939254000000005</c:v>
                </c:pt>
                <c:pt idx="3630">
                  <c:v>76.959171999999995</c:v>
                </c:pt>
                <c:pt idx="3631">
                  <c:v>76.993134999999995</c:v>
                </c:pt>
                <c:pt idx="3632">
                  <c:v>77.019504999999995</c:v>
                </c:pt>
                <c:pt idx="3633">
                  <c:v>77.039990000000003</c:v>
                </c:pt>
                <c:pt idx="3634">
                  <c:v>77.072395999999998</c:v>
                </c:pt>
                <c:pt idx="3635">
                  <c:v>77.099964999999997</c:v>
                </c:pt>
                <c:pt idx="3636">
                  <c:v>77.119382999999999</c:v>
                </c:pt>
                <c:pt idx="3637">
                  <c:v>77.153515999999996</c:v>
                </c:pt>
                <c:pt idx="3638">
                  <c:v>77.180025000000001</c:v>
                </c:pt>
                <c:pt idx="3639">
                  <c:v>77.199945</c:v>
                </c:pt>
                <c:pt idx="3640">
                  <c:v>77.233254000000002</c:v>
                </c:pt>
                <c:pt idx="3641">
                  <c:v>77.239605999999995</c:v>
                </c:pt>
                <c:pt idx="3642">
                  <c:v>77.259925999999993</c:v>
                </c:pt>
                <c:pt idx="3643">
                  <c:v>77.27928</c:v>
                </c:pt>
                <c:pt idx="3644">
                  <c:v>77.315008000000006</c:v>
                </c:pt>
                <c:pt idx="3645">
                  <c:v>77.339924999999994</c:v>
                </c:pt>
                <c:pt idx="3646">
                  <c:v>77.359443999999996</c:v>
                </c:pt>
                <c:pt idx="3647">
                  <c:v>77.392662999999999</c:v>
                </c:pt>
                <c:pt idx="3648">
                  <c:v>77.419512999999995</c:v>
                </c:pt>
                <c:pt idx="3649">
                  <c:v>77.439918000000006</c:v>
                </c:pt>
                <c:pt idx="3650">
                  <c:v>77.474186000000003</c:v>
                </c:pt>
                <c:pt idx="3651">
                  <c:v>77.500004000000004</c:v>
                </c:pt>
                <c:pt idx="3652">
                  <c:v>77.519386999999995</c:v>
                </c:pt>
                <c:pt idx="3653">
                  <c:v>77.555332000000007</c:v>
                </c:pt>
                <c:pt idx="3654">
                  <c:v>77.579581000000005</c:v>
                </c:pt>
                <c:pt idx="3655">
                  <c:v>77.599725000000007</c:v>
                </c:pt>
                <c:pt idx="3656">
                  <c:v>77.651719</c:v>
                </c:pt>
                <c:pt idx="3657">
                  <c:v>77.681814000000003</c:v>
                </c:pt>
                <c:pt idx="3658">
                  <c:v>77.713431999999997</c:v>
                </c:pt>
                <c:pt idx="3659">
                  <c:v>77.739954999999995</c:v>
                </c:pt>
                <c:pt idx="3660">
                  <c:v>77.758915000000002</c:v>
                </c:pt>
                <c:pt idx="3661">
                  <c:v>77.788526000000005</c:v>
                </c:pt>
                <c:pt idx="3662">
                  <c:v>77.800162</c:v>
                </c:pt>
                <c:pt idx="3663">
                  <c:v>77.819371000000004</c:v>
                </c:pt>
                <c:pt idx="3664">
                  <c:v>77.839945999999998</c:v>
                </c:pt>
                <c:pt idx="3665">
                  <c:v>77.869553999999994</c:v>
                </c:pt>
                <c:pt idx="3666">
                  <c:v>77.879042999999996</c:v>
                </c:pt>
                <c:pt idx="3667">
                  <c:v>77.900216</c:v>
                </c:pt>
                <c:pt idx="3668">
                  <c:v>77.919420000000002</c:v>
                </c:pt>
                <c:pt idx="3669">
                  <c:v>77.950153999999998</c:v>
                </c:pt>
                <c:pt idx="3670">
                  <c:v>77.959907999999999</c:v>
                </c:pt>
                <c:pt idx="3671">
                  <c:v>77.980073000000004</c:v>
                </c:pt>
                <c:pt idx="3672">
                  <c:v>78.000675999999999</c:v>
                </c:pt>
                <c:pt idx="3673">
                  <c:v>78.029932000000002</c:v>
                </c:pt>
                <c:pt idx="3674">
                  <c:v>78.039912000000001</c:v>
                </c:pt>
                <c:pt idx="3675">
                  <c:v>78.059932000000003</c:v>
                </c:pt>
                <c:pt idx="3676">
                  <c:v>78.079363999999998</c:v>
                </c:pt>
                <c:pt idx="3677">
                  <c:v>78.110949000000005</c:v>
                </c:pt>
                <c:pt idx="3678">
                  <c:v>78.139585999999994</c:v>
                </c:pt>
                <c:pt idx="3679">
                  <c:v>78.159419</c:v>
                </c:pt>
                <c:pt idx="3680">
                  <c:v>78.191299000000001</c:v>
                </c:pt>
                <c:pt idx="3681">
                  <c:v>78.200299999999999</c:v>
                </c:pt>
                <c:pt idx="3682">
                  <c:v>78.219341</c:v>
                </c:pt>
                <c:pt idx="3683">
                  <c:v>78.239907000000002</c:v>
                </c:pt>
                <c:pt idx="3684">
                  <c:v>78.271561000000005</c:v>
                </c:pt>
                <c:pt idx="3685">
                  <c:v>78.279172000000003</c:v>
                </c:pt>
                <c:pt idx="3686">
                  <c:v>78.300006999999994</c:v>
                </c:pt>
                <c:pt idx="3687">
                  <c:v>78.319396999999995</c:v>
                </c:pt>
                <c:pt idx="3688">
                  <c:v>78.352011000000005</c:v>
                </c:pt>
                <c:pt idx="3689">
                  <c:v>78.359763999999998</c:v>
                </c:pt>
                <c:pt idx="3690">
                  <c:v>78.379322000000002</c:v>
                </c:pt>
                <c:pt idx="3691">
                  <c:v>78.399906999999999</c:v>
                </c:pt>
                <c:pt idx="3692">
                  <c:v>78.431020000000004</c:v>
                </c:pt>
                <c:pt idx="3693">
                  <c:v>78.459535000000002</c:v>
                </c:pt>
                <c:pt idx="3694">
                  <c:v>78.479348999999999</c:v>
                </c:pt>
                <c:pt idx="3695">
                  <c:v>78.515174000000002</c:v>
                </c:pt>
                <c:pt idx="3696">
                  <c:v>78.519503</c:v>
                </c:pt>
                <c:pt idx="3697">
                  <c:v>78.540017000000006</c:v>
                </c:pt>
                <c:pt idx="3698">
                  <c:v>78.558958000000004</c:v>
                </c:pt>
                <c:pt idx="3699">
                  <c:v>78.593856000000002</c:v>
                </c:pt>
                <c:pt idx="3700">
                  <c:v>78.599701999999994</c:v>
                </c:pt>
                <c:pt idx="3701">
                  <c:v>78.619393000000002</c:v>
                </c:pt>
                <c:pt idx="3702">
                  <c:v>78.640181999999996</c:v>
                </c:pt>
                <c:pt idx="3703">
                  <c:v>78.675099000000003</c:v>
                </c:pt>
                <c:pt idx="3704">
                  <c:v>78.699912999999995</c:v>
                </c:pt>
                <c:pt idx="3705">
                  <c:v>78.719381999999996</c:v>
                </c:pt>
                <c:pt idx="3706">
                  <c:v>78.772934000000006</c:v>
                </c:pt>
                <c:pt idx="3707">
                  <c:v>78.779156</c:v>
                </c:pt>
                <c:pt idx="3708">
                  <c:v>78.800775999999999</c:v>
                </c:pt>
                <c:pt idx="3709">
                  <c:v>78.833243999999993</c:v>
                </c:pt>
                <c:pt idx="3710">
                  <c:v>78.839569999999995</c:v>
                </c:pt>
                <c:pt idx="3711">
                  <c:v>78.859465999999998</c:v>
                </c:pt>
                <c:pt idx="3712">
                  <c:v>78.879098999999997</c:v>
                </c:pt>
                <c:pt idx="3713">
                  <c:v>78.908417</c:v>
                </c:pt>
                <c:pt idx="3714">
                  <c:v>78.919427999999996</c:v>
                </c:pt>
                <c:pt idx="3715">
                  <c:v>78.939959999999999</c:v>
                </c:pt>
                <c:pt idx="3716">
                  <c:v>78.959914999999995</c:v>
                </c:pt>
                <c:pt idx="3717">
                  <c:v>78.991186999999996</c:v>
                </c:pt>
                <c:pt idx="3718">
                  <c:v>79.019896000000003</c:v>
                </c:pt>
                <c:pt idx="3719">
                  <c:v>79.039133000000007</c:v>
                </c:pt>
                <c:pt idx="3720">
                  <c:v>79.069902999999996</c:v>
                </c:pt>
                <c:pt idx="3721">
                  <c:v>79.079364999999996</c:v>
                </c:pt>
                <c:pt idx="3722">
                  <c:v>79.099917000000005</c:v>
                </c:pt>
                <c:pt idx="3723">
                  <c:v>79.119416999999999</c:v>
                </c:pt>
                <c:pt idx="3724">
                  <c:v>79.151933</c:v>
                </c:pt>
                <c:pt idx="3725">
                  <c:v>79.179382000000004</c:v>
                </c:pt>
                <c:pt idx="3726">
                  <c:v>79.199962999999997</c:v>
                </c:pt>
                <c:pt idx="3727">
                  <c:v>79.232307000000006</c:v>
                </c:pt>
                <c:pt idx="3728">
                  <c:v>79.239701999999994</c:v>
                </c:pt>
                <c:pt idx="3729">
                  <c:v>79.258837</c:v>
                </c:pt>
                <c:pt idx="3730">
                  <c:v>79.279128999999998</c:v>
                </c:pt>
                <c:pt idx="3731">
                  <c:v>79.312893000000003</c:v>
                </c:pt>
                <c:pt idx="3732">
                  <c:v>79.319607000000005</c:v>
                </c:pt>
                <c:pt idx="3733">
                  <c:v>79.339912999999996</c:v>
                </c:pt>
                <c:pt idx="3734">
                  <c:v>79.359907000000007</c:v>
                </c:pt>
                <c:pt idx="3735">
                  <c:v>79.393533000000005</c:v>
                </c:pt>
                <c:pt idx="3736">
                  <c:v>79.399485999999996</c:v>
                </c:pt>
                <c:pt idx="3737">
                  <c:v>79.418845000000005</c:v>
                </c:pt>
                <c:pt idx="3738">
                  <c:v>79.439916999999994</c:v>
                </c:pt>
                <c:pt idx="3739">
                  <c:v>79.472049999999996</c:v>
                </c:pt>
                <c:pt idx="3740">
                  <c:v>79.479190000000003</c:v>
                </c:pt>
                <c:pt idx="3741">
                  <c:v>79.499182000000005</c:v>
                </c:pt>
                <c:pt idx="3742">
                  <c:v>79.519497000000001</c:v>
                </c:pt>
                <c:pt idx="3743">
                  <c:v>79.553875000000005</c:v>
                </c:pt>
                <c:pt idx="3744">
                  <c:v>79.559577000000004</c:v>
                </c:pt>
                <c:pt idx="3745">
                  <c:v>79.579901000000007</c:v>
                </c:pt>
                <c:pt idx="3746">
                  <c:v>79.600002000000003</c:v>
                </c:pt>
                <c:pt idx="3747">
                  <c:v>79.634339999999995</c:v>
                </c:pt>
                <c:pt idx="3748">
                  <c:v>79.660055999999997</c:v>
                </c:pt>
                <c:pt idx="3749">
                  <c:v>79.679236000000003</c:v>
                </c:pt>
                <c:pt idx="3750">
                  <c:v>79.717032000000003</c:v>
                </c:pt>
                <c:pt idx="3751">
                  <c:v>79.740024000000005</c:v>
                </c:pt>
                <c:pt idx="3752">
                  <c:v>79.758977999999999</c:v>
                </c:pt>
                <c:pt idx="3753">
                  <c:v>79.814221000000003</c:v>
                </c:pt>
                <c:pt idx="3754">
                  <c:v>79.819123000000005</c:v>
                </c:pt>
                <c:pt idx="3755">
                  <c:v>79.839984000000001</c:v>
                </c:pt>
                <c:pt idx="3756">
                  <c:v>79.869358000000005</c:v>
                </c:pt>
                <c:pt idx="3757">
                  <c:v>79.879318999999995</c:v>
                </c:pt>
                <c:pt idx="3758">
                  <c:v>79.899906999999999</c:v>
                </c:pt>
                <c:pt idx="3759">
                  <c:v>79.919421</c:v>
                </c:pt>
                <c:pt idx="3760">
                  <c:v>79.949369000000004</c:v>
                </c:pt>
                <c:pt idx="3761">
                  <c:v>79.960341</c:v>
                </c:pt>
                <c:pt idx="3762">
                  <c:v>79.979463999999993</c:v>
                </c:pt>
                <c:pt idx="3763">
                  <c:v>79.999914000000004</c:v>
                </c:pt>
                <c:pt idx="3764">
                  <c:v>80.029146999999995</c:v>
                </c:pt>
                <c:pt idx="3765">
                  <c:v>80.039998999999995</c:v>
                </c:pt>
                <c:pt idx="3766">
                  <c:v>80.059906999999995</c:v>
                </c:pt>
                <c:pt idx="3767">
                  <c:v>80.079317000000003</c:v>
                </c:pt>
                <c:pt idx="3768">
                  <c:v>80.107315</c:v>
                </c:pt>
                <c:pt idx="3769">
                  <c:v>80.119561000000004</c:v>
                </c:pt>
                <c:pt idx="3770">
                  <c:v>80.139764999999997</c:v>
                </c:pt>
                <c:pt idx="3771">
                  <c:v>80.159054999999995</c:v>
                </c:pt>
                <c:pt idx="3772">
                  <c:v>80.190383999999995</c:v>
                </c:pt>
                <c:pt idx="3773">
                  <c:v>80.200895000000003</c:v>
                </c:pt>
                <c:pt idx="3774">
                  <c:v>80.219436000000002</c:v>
                </c:pt>
                <c:pt idx="3775">
                  <c:v>80.239953999999997</c:v>
                </c:pt>
                <c:pt idx="3776">
                  <c:v>80.293087</c:v>
                </c:pt>
                <c:pt idx="3777">
                  <c:v>80.299659000000005</c:v>
                </c:pt>
                <c:pt idx="3778">
                  <c:v>80.319242000000003</c:v>
                </c:pt>
                <c:pt idx="3779">
                  <c:v>80.353814999999997</c:v>
                </c:pt>
                <c:pt idx="3780">
                  <c:v>80.359485000000006</c:v>
                </c:pt>
                <c:pt idx="3781">
                  <c:v>80.379461000000006</c:v>
                </c:pt>
                <c:pt idx="3782">
                  <c:v>80.399906000000001</c:v>
                </c:pt>
                <c:pt idx="3783">
                  <c:v>80.433446000000004</c:v>
                </c:pt>
                <c:pt idx="3784">
                  <c:v>80.439802</c:v>
                </c:pt>
                <c:pt idx="3785">
                  <c:v>80.459920999999994</c:v>
                </c:pt>
                <c:pt idx="3786">
                  <c:v>80.479455000000002</c:v>
                </c:pt>
                <c:pt idx="3787">
                  <c:v>80.512979999999999</c:v>
                </c:pt>
                <c:pt idx="3788">
                  <c:v>80.519290999999996</c:v>
                </c:pt>
                <c:pt idx="3789">
                  <c:v>80.539948999999993</c:v>
                </c:pt>
                <c:pt idx="3790">
                  <c:v>80.559895999999995</c:v>
                </c:pt>
                <c:pt idx="3791">
                  <c:v>80.595697999999999</c:v>
                </c:pt>
                <c:pt idx="3792">
                  <c:v>80.599204999999998</c:v>
                </c:pt>
                <c:pt idx="3793">
                  <c:v>80.619286000000002</c:v>
                </c:pt>
                <c:pt idx="3794">
                  <c:v>80.639324999999999</c:v>
                </c:pt>
                <c:pt idx="3795">
                  <c:v>80.673792000000006</c:v>
                </c:pt>
                <c:pt idx="3796">
                  <c:v>80.679883000000004</c:v>
                </c:pt>
                <c:pt idx="3797">
                  <c:v>80.700012999999998</c:v>
                </c:pt>
                <c:pt idx="3798">
                  <c:v>80.719403</c:v>
                </c:pt>
                <c:pt idx="3799">
                  <c:v>80.755052000000006</c:v>
                </c:pt>
                <c:pt idx="3800">
                  <c:v>80.759365000000003</c:v>
                </c:pt>
                <c:pt idx="3801">
                  <c:v>80.779475000000005</c:v>
                </c:pt>
                <c:pt idx="3802">
                  <c:v>80.799961999999994</c:v>
                </c:pt>
                <c:pt idx="3803">
                  <c:v>80.835115000000002</c:v>
                </c:pt>
                <c:pt idx="3804">
                  <c:v>80.839358000000004</c:v>
                </c:pt>
                <c:pt idx="3805">
                  <c:v>80.859898999999999</c:v>
                </c:pt>
                <c:pt idx="3806">
                  <c:v>80.879309000000006</c:v>
                </c:pt>
                <c:pt idx="3807">
                  <c:v>80.932451999999998</c:v>
                </c:pt>
                <c:pt idx="3808">
                  <c:v>80.939687000000006</c:v>
                </c:pt>
                <c:pt idx="3809">
                  <c:v>80.959965999999994</c:v>
                </c:pt>
                <c:pt idx="3810">
                  <c:v>80.996842999999998</c:v>
                </c:pt>
                <c:pt idx="3811">
                  <c:v>80.999212</c:v>
                </c:pt>
                <c:pt idx="3812">
                  <c:v>81.019276000000005</c:v>
                </c:pt>
                <c:pt idx="3813">
                  <c:v>81.039905000000005</c:v>
                </c:pt>
                <c:pt idx="3814">
                  <c:v>81.068411999999995</c:v>
                </c:pt>
                <c:pt idx="3815">
                  <c:v>81.079147000000006</c:v>
                </c:pt>
                <c:pt idx="3816">
                  <c:v>81.099920999999995</c:v>
                </c:pt>
                <c:pt idx="3817">
                  <c:v>81.119399000000001</c:v>
                </c:pt>
                <c:pt idx="3818">
                  <c:v>81.149732999999998</c:v>
                </c:pt>
                <c:pt idx="3819">
                  <c:v>81.160218</c:v>
                </c:pt>
                <c:pt idx="3820">
                  <c:v>81.180363</c:v>
                </c:pt>
                <c:pt idx="3821">
                  <c:v>81.199948000000006</c:v>
                </c:pt>
                <c:pt idx="3822">
                  <c:v>81.230057000000002</c:v>
                </c:pt>
                <c:pt idx="3823">
                  <c:v>81.239576</c:v>
                </c:pt>
                <c:pt idx="3824">
                  <c:v>81.259209999999996</c:v>
                </c:pt>
                <c:pt idx="3825">
                  <c:v>81.279116999999999</c:v>
                </c:pt>
                <c:pt idx="3826">
                  <c:v>81.311831999999995</c:v>
                </c:pt>
                <c:pt idx="3827">
                  <c:v>81.339184000000003</c:v>
                </c:pt>
                <c:pt idx="3828">
                  <c:v>81.359978999999996</c:v>
                </c:pt>
                <c:pt idx="3829">
                  <c:v>81.393727999999996</c:v>
                </c:pt>
                <c:pt idx="3830">
                  <c:v>81.419481000000005</c:v>
                </c:pt>
                <c:pt idx="3831">
                  <c:v>81.439943</c:v>
                </c:pt>
                <c:pt idx="3832">
                  <c:v>81.472055999999995</c:v>
                </c:pt>
                <c:pt idx="3833">
                  <c:v>81.499908000000005</c:v>
                </c:pt>
                <c:pt idx="3834">
                  <c:v>81.519454999999994</c:v>
                </c:pt>
                <c:pt idx="3835">
                  <c:v>81.552471999999995</c:v>
                </c:pt>
                <c:pt idx="3836">
                  <c:v>81.578836999999993</c:v>
                </c:pt>
                <c:pt idx="3837">
                  <c:v>81.599951000000004</c:v>
                </c:pt>
                <c:pt idx="3838">
                  <c:v>81.633655000000005</c:v>
                </c:pt>
                <c:pt idx="3839">
                  <c:v>81.660110000000003</c:v>
                </c:pt>
                <c:pt idx="3840">
                  <c:v>81.679147</c:v>
                </c:pt>
                <c:pt idx="3841">
                  <c:v>81.714537000000007</c:v>
                </c:pt>
                <c:pt idx="3842">
                  <c:v>81.739349000000004</c:v>
                </c:pt>
                <c:pt idx="3843">
                  <c:v>81.758983000000001</c:v>
                </c:pt>
                <c:pt idx="3844">
                  <c:v>81.795895000000002</c:v>
                </c:pt>
                <c:pt idx="3845">
                  <c:v>81.819377000000003</c:v>
                </c:pt>
                <c:pt idx="3846">
                  <c:v>81.840058999999997</c:v>
                </c:pt>
                <c:pt idx="3847">
                  <c:v>81.875444999999999</c:v>
                </c:pt>
                <c:pt idx="3848">
                  <c:v>81.899950000000004</c:v>
                </c:pt>
                <c:pt idx="3849">
                  <c:v>81.919381999999999</c:v>
                </c:pt>
                <c:pt idx="3850">
                  <c:v>81.955746000000005</c:v>
                </c:pt>
                <c:pt idx="3851">
                  <c:v>81.979383999999996</c:v>
                </c:pt>
                <c:pt idx="3852">
                  <c:v>81.999925000000005</c:v>
                </c:pt>
                <c:pt idx="3853">
                  <c:v>82.054608999999999</c:v>
                </c:pt>
                <c:pt idx="3854">
                  <c:v>82.081715000000003</c:v>
                </c:pt>
                <c:pt idx="3855">
                  <c:v>82.116913999999994</c:v>
                </c:pt>
                <c:pt idx="3856">
                  <c:v>82.140054000000006</c:v>
                </c:pt>
                <c:pt idx="3857">
                  <c:v>82.158912000000001</c:v>
                </c:pt>
                <c:pt idx="3858">
                  <c:v>82.189286999999993</c:v>
                </c:pt>
                <c:pt idx="3859">
                  <c:v>82.199923999999996</c:v>
                </c:pt>
                <c:pt idx="3860">
                  <c:v>82.219430000000003</c:v>
                </c:pt>
                <c:pt idx="3861">
                  <c:v>82.239902000000001</c:v>
                </c:pt>
                <c:pt idx="3862">
                  <c:v>82.270786999999999</c:v>
                </c:pt>
                <c:pt idx="3863">
                  <c:v>82.299594999999997</c:v>
                </c:pt>
                <c:pt idx="3864">
                  <c:v>82.319468999999998</c:v>
                </c:pt>
                <c:pt idx="3865">
                  <c:v>82.352001999999999</c:v>
                </c:pt>
                <c:pt idx="3866">
                  <c:v>82.359984999999995</c:v>
                </c:pt>
                <c:pt idx="3867">
                  <c:v>82.379752999999994</c:v>
                </c:pt>
                <c:pt idx="3868">
                  <c:v>82.400013999999999</c:v>
                </c:pt>
                <c:pt idx="3869">
                  <c:v>82.432491999999996</c:v>
                </c:pt>
                <c:pt idx="3870">
                  <c:v>82.439462000000006</c:v>
                </c:pt>
                <c:pt idx="3871">
                  <c:v>82.458913999999993</c:v>
                </c:pt>
                <c:pt idx="3872">
                  <c:v>82.479200000000006</c:v>
                </c:pt>
                <c:pt idx="3873">
                  <c:v>82.514107999999993</c:v>
                </c:pt>
                <c:pt idx="3874">
                  <c:v>82.519475</c:v>
                </c:pt>
                <c:pt idx="3875">
                  <c:v>82.539901999999998</c:v>
                </c:pt>
                <c:pt idx="3876">
                  <c:v>82.559234000000004</c:v>
                </c:pt>
                <c:pt idx="3877">
                  <c:v>82.59384</c:v>
                </c:pt>
                <c:pt idx="3878">
                  <c:v>82.599909999999994</c:v>
                </c:pt>
                <c:pt idx="3879">
                  <c:v>82.619311999999994</c:v>
                </c:pt>
                <c:pt idx="3880">
                  <c:v>82.639897000000005</c:v>
                </c:pt>
                <c:pt idx="3881">
                  <c:v>82.696994000000004</c:v>
                </c:pt>
                <c:pt idx="3882">
                  <c:v>82.719305000000006</c:v>
                </c:pt>
                <c:pt idx="3883">
                  <c:v>82.763682000000003</c:v>
                </c:pt>
                <c:pt idx="3884">
                  <c:v>82.779334000000006</c:v>
                </c:pt>
                <c:pt idx="3885">
                  <c:v>82.800612999999998</c:v>
                </c:pt>
                <c:pt idx="3886">
                  <c:v>82.833645000000004</c:v>
                </c:pt>
                <c:pt idx="3887">
                  <c:v>82.859928999999994</c:v>
                </c:pt>
                <c:pt idx="3888">
                  <c:v>82.879281000000006</c:v>
                </c:pt>
                <c:pt idx="3889">
                  <c:v>82.914928000000003</c:v>
                </c:pt>
                <c:pt idx="3890">
                  <c:v>82.940011999999996</c:v>
                </c:pt>
                <c:pt idx="3891">
                  <c:v>82.959682000000001</c:v>
                </c:pt>
                <c:pt idx="3892">
                  <c:v>82.996082000000001</c:v>
                </c:pt>
                <c:pt idx="3893">
                  <c:v>83.019426999999993</c:v>
                </c:pt>
                <c:pt idx="3894">
                  <c:v>83.039974000000001</c:v>
                </c:pt>
                <c:pt idx="3895">
                  <c:v>83.076379000000003</c:v>
                </c:pt>
                <c:pt idx="3896">
                  <c:v>83.099959999999996</c:v>
                </c:pt>
                <c:pt idx="3897">
                  <c:v>83.119553999999994</c:v>
                </c:pt>
                <c:pt idx="3898">
                  <c:v>83.173800999999997</c:v>
                </c:pt>
                <c:pt idx="3899">
                  <c:v>83.199817999999993</c:v>
                </c:pt>
                <c:pt idx="3900">
                  <c:v>83.227097999999998</c:v>
                </c:pt>
                <c:pt idx="3901">
                  <c:v>83.239981</c:v>
                </c:pt>
                <c:pt idx="3902">
                  <c:v>83.259895999999998</c:v>
                </c:pt>
                <c:pt idx="3903">
                  <c:v>83.279213999999996</c:v>
                </c:pt>
                <c:pt idx="3904">
                  <c:v>83.309956999999997</c:v>
                </c:pt>
                <c:pt idx="3905">
                  <c:v>83.319986999999998</c:v>
                </c:pt>
                <c:pt idx="3906">
                  <c:v>83.339903000000007</c:v>
                </c:pt>
                <c:pt idx="3907">
                  <c:v>83.358971999999994</c:v>
                </c:pt>
                <c:pt idx="3908">
                  <c:v>83.390215999999995</c:v>
                </c:pt>
                <c:pt idx="3909">
                  <c:v>83.419476000000003</c:v>
                </c:pt>
                <c:pt idx="3910">
                  <c:v>83.439910999999995</c:v>
                </c:pt>
                <c:pt idx="3911">
                  <c:v>83.470875000000007</c:v>
                </c:pt>
                <c:pt idx="3912">
                  <c:v>83.499251000000001</c:v>
                </c:pt>
                <c:pt idx="3913">
                  <c:v>83.519192000000004</c:v>
                </c:pt>
                <c:pt idx="3914">
                  <c:v>83.551959999999994</c:v>
                </c:pt>
                <c:pt idx="3915">
                  <c:v>83.579497000000003</c:v>
                </c:pt>
                <c:pt idx="3916">
                  <c:v>83.599902</c:v>
                </c:pt>
                <c:pt idx="3917">
                  <c:v>83.631822</c:v>
                </c:pt>
                <c:pt idx="3918">
                  <c:v>83.639791000000002</c:v>
                </c:pt>
                <c:pt idx="3919">
                  <c:v>83.659048999999996</c:v>
                </c:pt>
                <c:pt idx="3920">
                  <c:v>83.679209999999998</c:v>
                </c:pt>
                <c:pt idx="3921">
                  <c:v>83.713870999999997</c:v>
                </c:pt>
                <c:pt idx="3922">
                  <c:v>83.719505999999996</c:v>
                </c:pt>
                <c:pt idx="3923">
                  <c:v>83.739902000000001</c:v>
                </c:pt>
                <c:pt idx="3924">
                  <c:v>83.758891000000006</c:v>
                </c:pt>
                <c:pt idx="3925">
                  <c:v>83.792644999999993</c:v>
                </c:pt>
                <c:pt idx="3926">
                  <c:v>83.799753999999993</c:v>
                </c:pt>
                <c:pt idx="3927">
                  <c:v>83.819221999999996</c:v>
                </c:pt>
                <c:pt idx="3928">
                  <c:v>83.839894000000001</c:v>
                </c:pt>
                <c:pt idx="3929">
                  <c:v>83.874782999999994</c:v>
                </c:pt>
                <c:pt idx="3930">
                  <c:v>83.879125999999999</c:v>
                </c:pt>
                <c:pt idx="3931">
                  <c:v>83.899951999999999</c:v>
                </c:pt>
                <c:pt idx="3932">
                  <c:v>83.919376</c:v>
                </c:pt>
                <c:pt idx="3933">
                  <c:v>83.956935000000001</c:v>
                </c:pt>
                <c:pt idx="3934">
                  <c:v>83.959016000000005</c:v>
                </c:pt>
                <c:pt idx="3935">
                  <c:v>83.979517000000001</c:v>
                </c:pt>
                <c:pt idx="3936">
                  <c:v>84.000167000000005</c:v>
                </c:pt>
                <c:pt idx="3937">
                  <c:v>84.034988999999996</c:v>
                </c:pt>
                <c:pt idx="3938">
                  <c:v>84.058961999999994</c:v>
                </c:pt>
                <c:pt idx="3939">
                  <c:v>84.079099999999997</c:v>
                </c:pt>
                <c:pt idx="3940">
                  <c:v>84.116774000000007</c:v>
                </c:pt>
                <c:pt idx="3941">
                  <c:v>84.140079999999998</c:v>
                </c:pt>
                <c:pt idx="3942">
                  <c:v>84.159031999999996</c:v>
                </c:pt>
                <c:pt idx="3943">
                  <c:v>84.215898999999993</c:v>
                </c:pt>
                <c:pt idx="3944">
                  <c:v>84.239997000000002</c:v>
                </c:pt>
                <c:pt idx="3945">
                  <c:v>84.269425999999996</c:v>
                </c:pt>
                <c:pt idx="3946">
                  <c:v>84.279319999999998</c:v>
                </c:pt>
                <c:pt idx="3947">
                  <c:v>84.299897999999999</c:v>
                </c:pt>
                <c:pt idx="3948">
                  <c:v>84.319372000000001</c:v>
                </c:pt>
                <c:pt idx="3949">
                  <c:v>84.350635999999994</c:v>
                </c:pt>
                <c:pt idx="3950">
                  <c:v>84.379361000000003</c:v>
                </c:pt>
                <c:pt idx="3951">
                  <c:v>84.399899000000005</c:v>
                </c:pt>
                <c:pt idx="3952">
                  <c:v>84.430420999999996</c:v>
                </c:pt>
                <c:pt idx="3953">
                  <c:v>84.439941000000005</c:v>
                </c:pt>
                <c:pt idx="3954">
                  <c:v>84.460355000000007</c:v>
                </c:pt>
                <c:pt idx="3955">
                  <c:v>84.479191999999998</c:v>
                </c:pt>
                <c:pt idx="3956">
                  <c:v>84.511668999999998</c:v>
                </c:pt>
                <c:pt idx="3957">
                  <c:v>84.539545000000004</c:v>
                </c:pt>
                <c:pt idx="3958">
                  <c:v>84.559496999999993</c:v>
                </c:pt>
                <c:pt idx="3959">
                  <c:v>84.592195000000004</c:v>
                </c:pt>
                <c:pt idx="3960">
                  <c:v>84.600406000000007</c:v>
                </c:pt>
                <c:pt idx="3961">
                  <c:v>84.619355999999996</c:v>
                </c:pt>
                <c:pt idx="3962">
                  <c:v>84.639954000000003</c:v>
                </c:pt>
                <c:pt idx="3963">
                  <c:v>84.671644999999998</c:v>
                </c:pt>
                <c:pt idx="3964">
                  <c:v>84.679118000000003</c:v>
                </c:pt>
                <c:pt idx="3965">
                  <c:v>84.699907999999994</c:v>
                </c:pt>
                <c:pt idx="3966">
                  <c:v>84.719211000000001</c:v>
                </c:pt>
                <c:pt idx="3967">
                  <c:v>84.753912</c:v>
                </c:pt>
                <c:pt idx="3968">
                  <c:v>84.759506999999999</c:v>
                </c:pt>
                <c:pt idx="3969">
                  <c:v>84.779410999999996</c:v>
                </c:pt>
                <c:pt idx="3970">
                  <c:v>84.799899999999994</c:v>
                </c:pt>
                <c:pt idx="3971">
                  <c:v>84.834247000000005</c:v>
                </c:pt>
                <c:pt idx="3972">
                  <c:v>84.839564999999993</c:v>
                </c:pt>
                <c:pt idx="3973">
                  <c:v>84.858935000000002</c:v>
                </c:pt>
                <c:pt idx="3974">
                  <c:v>84.879149999999996</c:v>
                </c:pt>
                <c:pt idx="3975">
                  <c:v>84.913685000000001</c:v>
                </c:pt>
                <c:pt idx="3976">
                  <c:v>84.919477999999998</c:v>
                </c:pt>
                <c:pt idx="3977">
                  <c:v>84.939903999999999</c:v>
                </c:pt>
                <c:pt idx="3978">
                  <c:v>84.959908999999996</c:v>
                </c:pt>
                <c:pt idx="3979">
                  <c:v>85.000523999999999</c:v>
                </c:pt>
                <c:pt idx="3980">
                  <c:v>85.019350000000003</c:v>
                </c:pt>
                <c:pt idx="3981">
                  <c:v>85.039246000000006</c:v>
                </c:pt>
                <c:pt idx="3982">
                  <c:v>85.074546999999995</c:v>
                </c:pt>
                <c:pt idx="3983">
                  <c:v>85.100085000000007</c:v>
                </c:pt>
                <c:pt idx="3984">
                  <c:v>85.119494000000003</c:v>
                </c:pt>
                <c:pt idx="3985">
                  <c:v>85.156479000000004</c:v>
                </c:pt>
                <c:pt idx="3986">
                  <c:v>85.179351999999994</c:v>
                </c:pt>
                <c:pt idx="3987">
                  <c:v>85.200121999999993</c:v>
                </c:pt>
                <c:pt idx="3988">
                  <c:v>85.236518000000004</c:v>
                </c:pt>
                <c:pt idx="3989">
                  <c:v>85.259890999999996</c:v>
                </c:pt>
                <c:pt idx="3990">
                  <c:v>85.279184000000001</c:v>
                </c:pt>
                <c:pt idx="3991">
                  <c:v>85.332635999999994</c:v>
                </c:pt>
                <c:pt idx="3992">
                  <c:v>85.339640000000003</c:v>
                </c:pt>
                <c:pt idx="3993">
                  <c:v>85.359369999999998</c:v>
                </c:pt>
                <c:pt idx="3994">
                  <c:v>85.395940999999993</c:v>
                </c:pt>
                <c:pt idx="3995">
                  <c:v>85.419280999999998</c:v>
                </c:pt>
                <c:pt idx="3996">
                  <c:v>85.439896000000005</c:v>
                </c:pt>
                <c:pt idx="3997">
                  <c:v>85.468793000000005</c:v>
                </c:pt>
                <c:pt idx="3998">
                  <c:v>85.479123999999999</c:v>
                </c:pt>
                <c:pt idx="3999">
                  <c:v>85.499240999999998</c:v>
                </c:pt>
                <c:pt idx="4000">
                  <c:v>85.519356999999999</c:v>
                </c:pt>
                <c:pt idx="4001">
                  <c:v>85.548310000000001</c:v>
                </c:pt>
                <c:pt idx="4002">
                  <c:v>85.559939999999997</c:v>
                </c:pt>
                <c:pt idx="4003">
                  <c:v>85.579801000000003</c:v>
                </c:pt>
                <c:pt idx="4004">
                  <c:v>85.599902</c:v>
                </c:pt>
                <c:pt idx="4005">
                  <c:v>85.629913000000002</c:v>
                </c:pt>
                <c:pt idx="4006">
                  <c:v>85.640005000000002</c:v>
                </c:pt>
                <c:pt idx="4007">
                  <c:v>85.659952000000004</c:v>
                </c:pt>
                <c:pt idx="4008">
                  <c:v>85.679312999999993</c:v>
                </c:pt>
                <c:pt idx="4009">
                  <c:v>85.712866000000005</c:v>
                </c:pt>
                <c:pt idx="4010">
                  <c:v>85.739541000000003</c:v>
                </c:pt>
                <c:pt idx="4011">
                  <c:v>85.758950999999996</c:v>
                </c:pt>
                <c:pt idx="4012">
                  <c:v>85.791421999999997</c:v>
                </c:pt>
                <c:pt idx="4013">
                  <c:v>85.819360000000003</c:v>
                </c:pt>
                <c:pt idx="4014">
                  <c:v>85.840006000000002</c:v>
                </c:pt>
                <c:pt idx="4015">
                  <c:v>85.871821999999995</c:v>
                </c:pt>
                <c:pt idx="4016">
                  <c:v>85.899979000000002</c:v>
                </c:pt>
                <c:pt idx="4017">
                  <c:v>85.919396000000006</c:v>
                </c:pt>
                <c:pt idx="4018">
                  <c:v>85.952869000000007</c:v>
                </c:pt>
                <c:pt idx="4019">
                  <c:v>85.979900999999998</c:v>
                </c:pt>
                <c:pt idx="4020">
                  <c:v>85.999883999999994</c:v>
                </c:pt>
                <c:pt idx="4021">
                  <c:v>86.033704</c:v>
                </c:pt>
                <c:pt idx="4022">
                  <c:v>86.039615999999995</c:v>
                </c:pt>
                <c:pt idx="4023">
                  <c:v>86.059075000000007</c:v>
                </c:pt>
                <c:pt idx="4024">
                  <c:v>86.079479000000006</c:v>
                </c:pt>
                <c:pt idx="4025">
                  <c:v>86.113534999999999</c:v>
                </c:pt>
                <c:pt idx="4026">
                  <c:v>86.119460000000004</c:v>
                </c:pt>
                <c:pt idx="4027">
                  <c:v>86.139894999999996</c:v>
                </c:pt>
                <c:pt idx="4028">
                  <c:v>86.159934000000007</c:v>
                </c:pt>
                <c:pt idx="4029">
                  <c:v>86.196450999999996</c:v>
                </c:pt>
                <c:pt idx="4030">
                  <c:v>86.219449999999995</c:v>
                </c:pt>
                <c:pt idx="4031">
                  <c:v>86.239907000000002</c:v>
                </c:pt>
                <c:pt idx="4032">
                  <c:v>86.274750999999995</c:v>
                </c:pt>
                <c:pt idx="4033">
                  <c:v>86.299929000000006</c:v>
                </c:pt>
                <c:pt idx="4034">
                  <c:v>86.319496999999998</c:v>
                </c:pt>
                <c:pt idx="4035">
                  <c:v>86.355148999999997</c:v>
                </c:pt>
                <c:pt idx="4036">
                  <c:v>86.379687000000004</c:v>
                </c:pt>
                <c:pt idx="4037">
                  <c:v>86.400249000000002</c:v>
                </c:pt>
                <c:pt idx="4038">
                  <c:v>86.452421000000001</c:v>
                </c:pt>
                <c:pt idx="4039">
                  <c:v>86.459671999999998</c:v>
                </c:pt>
                <c:pt idx="4040">
                  <c:v>86.480157000000005</c:v>
                </c:pt>
                <c:pt idx="4041">
                  <c:v>86.515690000000006</c:v>
                </c:pt>
                <c:pt idx="4042">
                  <c:v>86.539980999999997</c:v>
                </c:pt>
                <c:pt idx="4043">
                  <c:v>86.558998000000003</c:v>
                </c:pt>
                <c:pt idx="4044">
                  <c:v>86.588126000000003</c:v>
                </c:pt>
                <c:pt idx="4045">
                  <c:v>86.599911000000006</c:v>
                </c:pt>
                <c:pt idx="4046">
                  <c:v>86.619291000000004</c:v>
                </c:pt>
                <c:pt idx="4047">
                  <c:v>86.639893000000001</c:v>
                </c:pt>
                <c:pt idx="4048">
                  <c:v>86.670658000000003</c:v>
                </c:pt>
                <c:pt idx="4049">
                  <c:v>86.700280000000006</c:v>
                </c:pt>
                <c:pt idx="4050">
                  <c:v>86.719421999999994</c:v>
                </c:pt>
                <c:pt idx="4051">
                  <c:v>86.752420999999998</c:v>
                </c:pt>
                <c:pt idx="4052">
                  <c:v>86.759750999999994</c:v>
                </c:pt>
                <c:pt idx="4053">
                  <c:v>86.779882000000001</c:v>
                </c:pt>
                <c:pt idx="4054">
                  <c:v>86.799985000000007</c:v>
                </c:pt>
                <c:pt idx="4055">
                  <c:v>86.831772000000001</c:v>
                </c:pt>
                <c:pt idx="4056">
                  <c:v>86.839804000000001</c:v>
                </c:pt>
                <c:pt idx="4057">
                  <c:v>86.858953</c:v>
                </c:pt>
                <c:pt idx="4058">
                  <c:v>86.879277999999999</c:v>
                </c:pt>
                <c:pt idx="4059">
                  <c:v>86.911891999999995</c:v>
                </c:pt>
                <c:pt idx="4060">
                  <c:v>86.940032000000002</c:v>
                </c:pt>
                <c:pt idx="4061">
                  <c:v>86.958881000000005</c:v>
                </c:pt>
                <c:pt idx="4062">
                  <c:v>86.993894999999995</c:v>
                </c:pt>
                <c:pt idx="4063">
                  <c:v>87.019341999999995</c:v>
                </c:pt>
                <c:pt idx="4064">
                  <c:v>87.039918</c:v>
                </c:pt>
                <c:pt idx="4065">
                  <c:v>87.072980999999999</c:v>
                </c:pt>
                <c:pt idx="4066">
                  <c:v>87.099993999999995</c:v>
                </c:pt>
                <c:pt idx="4067">
                  <c:v>87.119406999999995</c:v>
                </c:pt>
                <c:pt idx="4068">
                  <c:v>87.153892999999997</c:v>
                </c:pt>
                <c:pt idx="4069">
                  <c:v>87.179315000000003</c:v>
                </c:pt>
                <c:pt idx="4070">
                  <c:v>87.200458999999995</c:v>
                </c:pt>
                <c:pt idx="4071">
                  <c:v>87.232758000000004</c:v>
                </c:pt>
                <c:pt idx="4072">
                  <c:v>87.259951000000001</c:v>
                </c:pt>
                <c:pt idx="4073">
                  <c:v>87.279104000000004</c:v>
                </c:pt>
                <c:pt idx="4074">
                  <c:v>87.315674999999999</c:v>
                </c:pt>
                <c:pt idx="4075">
                  <c:v>87.339511000000002</c:v>
                </c:pt>
                <c:pt idx="4076">
                  <c:v>87.358979000000005</c:v>
                </c:pt>
                <c:pt idx="4077">
                  <c:v>87.394727000000003</c:v>
                </c:pt>
                <c:pt idx="4078">
                  <c:v>87.419370000000001</c:v>
                </c:pt>
                <c:pt idx="4079">
                  <c:v>87.439892</c:v>
                </c:pt>
                <c:pt idx="4080">
                  <c:v>87.475988999999998</c:v>
                </c:pt>
                <c:pt idx="4081">
                  <c:v>87.499889999999994</c:v>
                </c:pt>
                <c:pt idx="4082">
                  <c:v>87.519456000000005</c:v>
                </c:pt>
                <c:pt idx="4083">
                  <c:v>87.574487000000005</c:v>
                </c:pt>
                <c:pt idx="4084">
                  <c:v>87.600016999999994</c:v>
                </c:pt>
                <c:pt idx="4085">
                  <c:v>87.631906000000001</c:v>
                </c:pt>
                <c:pt idx="4086">
                  <c:v>87.659989999999993</c:v>
                </c:pt>
                <c:pt idx="4087">
                  <c:v>87.679112000000003</c:v>
                </c:pt>
                <c:pt idx="4088">
                  <c:v>87.709370000000007</c:v>
                </c:pt>
                <c:pt idx="4089">
                  <c:v>87.719575000000006</c:v>
                </c:pt>
                <c:pt idx="4090">
                  <c:v>87.739943999999994</c:v>
                </c:pt>
                <c:pt idx="4091">
                  <c:v>87.759912</c:v>
                </c:pt>
                <c:pt idx="4092">
                  <c:v>87.790208000000007</c:v>
                </c:pt>
                <c:pt idx="4093">
                  <c:v>87.799820999999994</c:v>
                </c:pt>
                <c:pt idx="4094">
                  <c:v>87.819542999999996</c:v>
                </c:pt>
                <c:pt idx="4095">
                  <c:v>87.839986999999994</c:v>
                </c:pt>
                <c:pt idx="4096">
                  <c:v>87.868836000000002</c:v>
                </c:pt>
                <c:pt idx="4097">
                  <c:v>87.879157000000006</c:v>
                </c:pt>
                <c:pt idx="4098">
                  <c:v>87.899242000000001</c:v>
                </c:pt>
                <c:pt idx="4099">
                  <c:v>87.919509000000005</c:v>
                </c:pt>
                <c:pt idx="4100">
                  <c:v>87.951738000000006</c:v>
                </c:pt>
                <c:pt idx="4101">
                  <c:v>87.959988999999993</c:v>
                </c:pt>
                <c:pt idx="4102">
                  <c:v>87.980320000000006</c:v>
                </c:pt>
                <c:pt idx="4103">
                  <c:v>88.000200000000007</c:v>
                </c:pt>
                <c:pt idx="4104">
                  <c:v>88.031825999999995</c:v>
                </c:pt>
                <c:pt idx="4105">
                  <c:v>88.040004999999994</c:v>
                </c:pt>
                <c:pt idx="4106">
                  <c:v>88.058898999999997</c:v>
                </c:pt>
                <c:pt idx="4107">
                  <c:v>88.079161999999997</c:v>
                </c:pt>
                <c:pt idx="4108">
                  <c:v>88.113249999999994</c:v>
                </c:pt>
                <c:pt idx="4109">
                  <c:v>88.139889999999994</c:v>
                </c:pt>
                <c:pt idx="4110">
                  <c:v>88.158975999999996</c:v>
                </c:pt>
                <c:pt idx="4111">
                  <c:v>88.192621000000003</c:v>
                </c:pt>
                <c:pt idx="4112">
                  <c:v>88.219205000000002</c:v>
                </c:pt>
                <c:pt idx="4113">
                  <c:v>88.239885000000001</c:v>
                </c:pt>
                <c:pt idx="4114">
                  <c:v>88.273032999999998</c:v>
                </c:pt>
                <c:pt idx="4115">
                  <c:v>88.279261000000005</c:v>
                </c:pt>
                <c:pt idx="4116">
                  <c:v>88.299809999999994</c:v>
                </c:pt>
                <c:pt idx="4117">
                  <c:v>88.319359000000006</c:v>
                </c:pt>
                <c:pt idx="4118">
                  <c:v>88.354346000000007</c:v>
                </c:pt>
                <c:pt idx="4119">
                  <c:v>88.359427999999994</c:v>
                </c:pt>
                <c:pt idx="4120">
                  <c:v>88.379367999999999</c:v>
                </c:pt>
                <c:pt idx="4121">
                  <c:v>88.399285000000006</c:v>
                </c:pt>
                <c:pt idx="4122">
                  <c:v>88.434152999999995</c:v>
                </c:pt>
                <c:pt idx="4123">
                  <c:v>88.439598000000004</c:v>
                </c:pt>
                <c:pt idx="4124">
                  <c:v>88.459947</c:v>
                </c:pt>
                <c:pt idx="4125">
                  <c:v>88.479189000000005</c:v>
                </c:pt>
                <c:pt idx="4126">
                  <c:v>88.515932000000006</c:v>
                </c:pt>
                <c:pt idx="4127">
                  <c:v>88.519282000000004</c:v>
                </c:pt>
                <c:pt idx="4128">
                  <c:v>88.540023000000005</c:v>
                </c:pt>
                <c:pt idx="4129">
                  <c:v>88.559047000000007</c:v>
                </c:pt>
                <c:pt idx="4130">
                  <c:v>88.615905999999995</c:v>
                </c:pt>
                <c:pt idx="4131">
                  <c:v>88.619129000000001</c:v>
                </c:pt>
                <c:pt idx="4132">
                  <c:v>88.640164999999996</c:v>
                </c:pt>
                <c:pt idx="4133">
                  <c:v>88.668182999999999</c:v>
                </c:pt>
                <c:pt idx="4134">
                  <c:v>88.679117000000005</c:v>
                </c:pt>
                <c:pt idx="4135">
                  <c:v>88.699894999999998</c:v>
                </c:pt>
                <c:pt idx="4136">
                  <c:v>88.719356000000005</c:v>
                </c:pt>
                <c:pt idx="4137">
                  <c:v>88.750423999999995</c:v>
                </c:pt>
                <c:pt idx="4138">
                  <c:v>88.759888000000004</c:v>
                </c:pt>
                <c:pt idx="4139">
                  <c:v>88.779555000000002</c:v>
                </c:pt>
                <c:pt idx="4140">
                  <c:v>88.799936000000002</c:v>
                </c:pt>
                <c:pt idx="4141">
                  <c:v>88.831248000000002</c:v>
                </c:pt>
                <c:pt idx="4142">
                  <c:v>88.858947999999998</c:v>
                </c:pt>
                <c:pt idx="4143">
                  <c:v>88.879165999999998</c:v>
                </c:pt>
                <c:pt idx="4144">
                  <c:v>88.910319000000001</c:v>
                </c:pt>
                <c:pt idx="4145">
                  <c:v>88.939953000000003</c:v>
                </c:pt>
                <c:pt idx="4146">
                  <c:v>88.959937999999994</c:v>
                </c:pt>
                <c:pt idx="4147">
                  <c:v>88.991581999999994</c:v>
                </c:pt>
                <c:pt idx="4148">
                  <c:v>89.019525999999999</c:v>
                </c:pt>
                <c:pt idx="4149">
                  <c:v>89.039299999999997</c:v>
                </c:pt>
                <c:pt idx="4150">
                  <c:v>89.071235000000001</c:v>
                </c:pt>
                <c:pt idx="4151">
                  <c:v>89.099153999999999</c:v>
                </c:pt>
                <c:pt idx="4152">
                  <c:v>89.118914000000004</c:v>
                </c:pt>
                <c:pt idx="4153">
                  <c:v>89.153177999999997</c:v>
                </c:pt>
                <c:pt idx="4154">
                  <c:v>89.179381000000006</c:v>
                </c:pt>
                <c:pt idx="4155">
                  <c:v>89.199889999999996</c:v>
                </c:pt>
                <c:pt idx="4156">
                  <c:v>89.232539000000003</c:v>
                </c:pt>
                <c:pt idx="4157">
                  <c:v>89.258938000000001</c:v>
                </c:pt>
                <c:pt idx="4158">
                  <c:v>89.279090999999994</c:v>
                </c:pt>
                <c:pt idx="4159">
                  <c:v>89.314530000000005</c:v>
                </c:pt>
                <c:pt idx="4160">
                  <c:v>89.340221999999997</c:v>
                </c:pt>
                <c:pt idx="4161">
                  <c:v>89.359944999999996</c:v>
                </c:pt>
                <c:pt idx="4162">
                  <c:v>89.394966999999994</c:v>
                </c:pt>
                <c:pt idx="4163">
                  <c:v>89.419479999999993</c:v>
                </c:pt>
                <c:pt idx="4164">
                  <c:v>89.439998000000003</c:v>
                </c:pt>
                <c:pt idx="4165">
                  <c:v>89.474225000000004</c:v>
                </c:pt>
                <c:pt idx="4166">
                  <c:v>89.499806000000007</c:v>
                </c:pt>
                <c:pt idx="4167">
                  <c:v>89.519385</c:v>
                </c:pt>
                <c:pt idx="4168">
                  <c:v>89.555312999999998</c:v>
                </c:pt>
                <c:pt idx="4169">
                  <c:v>89.579302999999996</c:v>
                </c:pt>
                <c:pt idx="4170">
                  <c:v>89.599464999999995</c:v>
                </c:pt>
                <c:pt idx="4171">
                  <c:v>89.634151000000003</c:v>
                </c:pt>
                <c:pt idx="4172">
                  <c:v>89.659165999999999</c:v>
                </c:pt>
                <c:pt idx="4173">
                  <c:v>89.680096000000006</c:v>
                </c:pt>
                <c:pt idx="4174">
                  <c:v>89.732967000000002</c:v>
                </c:pt>
                <c:pt idx="4175">
                  <c:v>89.739756</c:v>
                </c:pt>
                <c:pt idx="4176">
                  <c:v>89.759257000000005</c:v>
                </c:pt>
                <c:pt idx="4177">
                  <c:v>89.796666000000002</c:v>
                </c:pt>
                <c:pt idx="4178">
                  <c:v>89.819293999999999</c:v>
                </c:pt>
                <c:pt idx="4179">
                  <c:v>89.839888999999999</c:v>
                </c:pt>
                <c:pt idx="4180">
                  <c:v>89.868978999999996</c:v>
                </c:pt>
                <c:pt idx="4181">
                  <c:v>89.879104999999996</c:v>
                </c:pt>
                <c:pt idx="4182">
                  <c:v>89.899389999999997</c:v>
                </c:pt>
                <c:pt idx="4183">
                  <c:v>89.919334000000006</c:v>
                </c:pt>
                <c:pt idx="4184">
                  <c:v>89.947664000000003</c:v>
                </c:pt>
                <c:pt idx="4185">
                  <c:v>89.959884000000002</c:v>
                </c:pt>
                <c:pt idx="4186">
                  <c:v>89.979485999999994</c:v>
                </c:pt>
                <c:pt idx="4187">
                  <c:v>89.999881999999999</c:v>
                </c:pt>
                <c:pt idx="4188">
                  <c:v>90.030018999999996</c:v>
                </c:pt>
                <c:pt idx="4189">
                  <c:v>90.040132999999997</c:v>
                </c:pt>
                <c:pt idx="4190">
                  <c:v>90.058954</c:v>
                </c:pt>
                <c:pt idx="4191">
                  <c:v>90.079132000000001</c:v>
                </c:pt>
                <c:pt idx="4192">
                  <c:v>90.109683000000004</c:v>
                </c:pt>
                <c:pt idx="4193">
                  <c:v>90.119448000000006</c:v>
                </c:pt>
                <c:pt idx="4194">
                  <c:v>90.139272000000005</c:v>
                </c:pt>
                <c:pt idx="4195">
                  <c:v>90.159994999999995</c:v>
                </c:pt>
                <c:pt idx="4196">
                  <c:v>90.191363999999993</c:v>
                </c:pt>
                <c:pt idx="4197">
                  <c:v>90.199464000000006</c:v>
                </c:pt>
                <c:pt idx="4198">
                  <c:v>90.219352999999998</c:v>
                </c:pt>
                <c:pt idx="4199">
                  <c:v>90.239939000000007</c:v>
                </c:pt>
                <c:pt idx="4200">
                  <c:v>90.270373000000006</c:v>
                </c:pt>
                <c:pt idx="4201">
                  <c:v>90.280306999999993</c:v>
                </c:pt>
                <c:pt idx="4202">
                  <c:v>90.299232000000003</c:v>
                </c:pt>
                <c:pt idx="4203">
                  <c:v>90.319363999999993</c:v>
                </c:pt>
                <c:pt idx="4204">
                  <c:v>90.351663000000002</c:v>
                </c:pt>
                <c:pt idx="4205">
                  <c:v>90.359764999999996</c:v>
                </c:pt>
                <c:pt idx="4206">
                  <c:v>90.379328999999998</c:v>
                </c:pt>
                <c:pt idx="4207">
                  <c:v>90.399929999999998</c:v>
                </c:pt>
                <c:pt idx="4208">
                  <c:v>90.432265000000001</c:v>
                </c:pt>
                <c:pt idx="4209">
                  <c:v>90.439680999999993</c:v>
                </c:pt>
                <c:pt idx="4210">
                  <c:v>90.458894000000001</c:v>
                </c:pt>
                <c:pt idx="4211">
                  <c:v>90.479101999999997</c:v>
                </c:pt>
                <c:pt idx="4212">
                  <c:v>90.513960999999995</c:v>
                </c:pt>
                <c:pt idx="4213">
                  <c:v>90.519255000000001</c:v>
                </c:pt>
                <c:pt idx="4214">
                  <c:v>90.539914999999993</c:v>
                </c:pt>
                <c:pt idx="4215">
                  <c:v>90.559880000000007</c:v>
                </c:pt>
                <c:pt idx="4216">
                  <c:v>90.594890000000007</c:v>
                </c:pt>
                <c:pt idx="4217">
                  <c:v>90.599444000000005</c:v>
                </c:pt>
                <c:pt idx="4218">
                  <c:v>90.619370000000004</c:v>
                </c:pt>
                <c:pt idx="4219">
                  <c:v>90.639886000000004</c:v>
                </c:pt>
                <c:pt idx="4220">
                  <c:v>90.675381999999999</c:v>
                </c:pt>
                <c:pt idx="4221">
                  <c:v>90.699884999999995</c:v>
                </c:pt>
                <c:pt idx="4222">
                  <c:v>90.719342999999995</c:v>
                </c:pt>
                <c:pt idx="4223">
                  <c:v>90.755172000000002</c:v>
                </c:pt>
                <c:pt idx="4224">
                  <c:v>90.759232999999995</c:v>
                </c:pt>
                <c:pt idx="4225">
                  <c:v>90.779357000000005</c:v>
                </c:pt>
                <c:pt idx="4226">
                  <c:v>90.800186999999994</c:v>
                </c:pt>
                <c:pt idx="4227">
                  <c:v>90.853773000000004</c:v>
                </c:pt>
                <c:pt idx="4228">
                  <c:v>90.859494999999995</c:v>
                </c:pt>
                <c:pt idx="4229">
                  <c:v>90.880047000000005</c:v>
                </c:pt>
                <c:pt idx="4230">
                  <c:v>90.916224999999997</c:v>
                </c:pt>
                <c:pt idx="4231">
                  <c:v>90.94014</c:v>
                </c:pt>
                <c:pt idx="4232">
                  <c:v>90.958956000000001</c:v>
                </c:pt>
                <c:pt idx="4233">
                  <c:v>90.989039000000005</c:v>
                </c:pt>
                <c:pt idx="4234">
                  <c:v>91.000016000000002</c:v>
                </c:pt>
                <c:pt idx="4235">
                  <c:v>91.019379000000001</c:v>
                </c:pt>
                <c:pt idx="4236">
                  <c:v>91.039880999999994</c:v>
                </c:pt>
                <c:pt idx="4237">
                  <c:v>91.070188000000002</c:v>
                </c:pt>
                <c:pt idx="4238">
                  <c:v>91.079654000000005</c:v>
                </c:pt>
                <c:pt idx="4239">
                  <c:v>91.099874</c:v>
                </c:pt>
                <c:pt idx="4240">
                  <c:v>91.119431000000006</c:v>
                </c:pt>
                <c:pt idx="4241">
                  <c:v>91.151596999999995</c:v>
                </c:pt>
                <c:pt idx="4242">
                  <c:v>91.178900999999996</c:v>
                </c:pt>
                <c:pt idx="4243">
                  <c:v>91.200451999999999</c:v>
                </c:pt>
                <c:pt idx="4244">
                  <c:v>91.23142</c:v>
                </c:pt>
                <c:pt idx="4245">
                  <c:v>91.259259999999998</c:v>
                </c:pt>
                <c:pt idx="4246">
                  <c:v>91.279732999999993</c:v>
                </c:pt>
                <c:pt idx="4247">
                  <c:v>91.312298999999996</c:v>
                </c:pt>
                <c:pt idx="4248">
                  <c:v>91.339945</c:v>
                </c:pt>
                <c:pt idx="4249">
                  <c:v>91.358948999999996</c:v>
                </c:pt>
                <c:pt idx="4250">
                  <c:v>91.392266000000006</c:v>
                </c:pt>
                <c:pt idx="4251">
                  <c:v>91.400097000000002</c:v>
                </c:pt>
                <c:pt idx="4252">
                  <c:v>91.419337999999996</c:v>
                </c:pt>
                <c:pt idx="4253">
                  <c:v>91.439926999999997</c:v>
                </c:pt>
                <c:pt idx="4254">
                  <c:v>91.472413000000003</c:v>
                </c:pt>
                <c:pt idx="4255">
                  <c:v>91.499992000000006</c:v>
                </c:pt>
                <c:pt idx="4256">
                  <c:v>91.519368999999998</c:v>
                </c:pt>
                <c:pt idx="4257">
                  <c:v>91.552823000000004</c:v>
                </c:pt>
                <c:pt idx="4258">
                  <c:v>91.579902000000004</c:v>
                </c:pt>
                <c:pt idx="4259">
                  <c:v>91.599879999999999</c:v>
                </c:pt>
                <c:pt idx="4260">
                  <c:v>91.632123000000007</c:v>
                </c:pt>
                <c:pt idx="4261">
                  <c:v>91.639698999999993</c:v>
                </c:pt>
                <c:pt idx="4262">
                  <c:v>91.658976999999993</c:v>
                </c:pt>
                <c:pt idx="4263">
                  <c:v>91.679171999999994</c:v>
                </c:pt>
                <c:pt idx="4264">
                  <c:v>91.717673000000005</c:v>
                </c:pt>
                <c:pt idx="4265">
                  <c:v>91.719076000000001</c:v>
                </c:pt>
                <c:pt idx="4266">
                  <c:v>91.739923000000005</c:v>
                </c:pt>
                <c:pt idx="4267">
                  <c:v>91.760379</c:v>
                </c:pt>
                <c:pt idx="4268">
                  <c:v>91.798811999999998</c:v>
                </c:pt>
                <c:pt idx="4269">
                  <c:v>91.819473000000002</c:v>
                </c:pt>
                <c:pt idx="4270">
                  <c:v>91.839089999999999</c:v>
                </c:pt>
                <c:pt idx="4271">
                  <c:v>91.875778999999994</c:v>
                </c:pt>
                <c:pt idx="4272">
                  <c:v>91.899963999999997</c:v>
                </c:pt>
                <c:pt idx="4273">
                  <c:v>91.919599000000005</c:v>
                </c:pt>
                <c:pt idx="4274">
                  <c:v>91.973965000000007</c:v>
                </c:pt>
                <c:pt idx="4275">
                  <c:v>92.000496999999996</c:v>
                </c:pt>
                <c:pt idx="4276">
                  <c:v>92.032241999999997</c:v>
                </c:pt>
                <c:pt idx="4277">
                  <c:v>92.039677999999995</c:v>
                </c:pt>
                <c:pt idx="4278">
                  <c:v>92.059973999999997</c:v>
                </c:pt>
                <c:pt idx="4279">
                  <c:v>92.079099999999997</c:v>
                </c:pt>
                <c:pt idx="4280">
                  <c:v>92.109655000000004</c:v>
                </c:pt>
                <c:pt idx="4281">
                  <c:v>92.119264000000001</c:v>
                </c:pt>
                <c:pt idx="4282">
                  <c:v>92.140218000000004</c:v>
                </c:pt>
                <c:pt idx="4283">
                  <c:v>92.158888000000005</c:v>
                </c:pt>
                <c:pt idx="4284">
                  <c:v>92.190111999999999</c:v>
                </c:pt>
                <c:pt idx="4285">
                  <c:v>92.200244999999995</c:v>
                </c:pt>
                <c:pt idx="4286">
                  <c:v>92.219407000000004</c:v>
                </c:pt>
                <c:pt idx="4287">
                  <c:v>92.240622000000002</c:v>
                </c:pt>
                <c:pt idx="4288">
                  <c:v>92.268131999999994</c:v>
                </c:pt>
                <c:pt idx="4289">
                  <c:v>92.279059000000004</c:v>
                </c:pt>
                <c:pt idx="4290">
                  <c:v>92.299807999999999</c:v>
                </c:pt>
                <c:pt idx="4291">
                  <c:v>92.319354000000004</c:v>
                </c:pt>
                <c:pt idx="4292">
                  <c:v>92.349925999999996</c:v>
                </c:pt>
                <c:pt idx="4293">
                  <c:v>92.359334000000004</c:v>
                </c:pt>
                <c:pt idx="4294">
                  <c:v>92.379412000000002</c:v>
                </c:pt>
                <c:pt idx="4295">
                  <c:v>92.399861000000001</c:v>
                </c:pt>
                <c:pt idx="4296">
                  <c:v>92.430187000000004</c:v>
                </c:pt>
                <c:pt idx="4297">
                  <c:v>92.440359000000001</c:v>
                </c:pt>
                <c:pt idx="4298">
                  <c:v>92.458943000000005</c:v>
                </c:pt>
                <c:pt idx="4299">
                  <c:v>92.479181999999994</c:v>
                </c:pt>
                <c:pt idx="4300">
                  <c:v>92.512715</c:v>
                </c:pt>
                <c:pt idx="4301">
                  <c:v>92.519503</c:v>
                </c:pt>
                <c:pt idx="4302">
                  <c:v>92.539953999999994</c:v>
                </c:pt>
                <c:pt idx="4303">
                  <c:v>92.558868000000004</c:v>
                </c:pt>
                <c:pt idx="4304">
                  <c:v>92.592274000000003</c:v>
                </c:pt>
                <c:pt idx="4305">
                  <c:v>92.618812000000005</c:v>
                </c:pt>
                <c:pt idx="4306">
                  <c:v>92.639891000000006</c:v>
                </c:pt>
                <c:pt idx="4307">
                  <c:v>92.672475000000006</c:v>
                </c:pt>
                <c:pt idx="4308">
                  <c:v>92.699877999999998</c:v>
                </c:pt>
                <c:pt idx="4309">
                  <c:v>92.719358999999997</c:v>
                </c:pt>
                <c:pt idx="4310">
                  <c:v>92.752550999999997</c:v>
                </c:pt>
                <c:pt idx="4311">
                  <c:v>92.779425000000003</c:v>
                </c:pt>
                <c:pt idx="4312">
                  <c:v>92.799944999999994</c:v>
                </c:pt>
                <c:pt idx="4313">
                  <c:v>92.832667000000001</c:v>
                </c:pt>
                <c:pt idx="4314">
                  <c:v>92.858940000000004</c:v>
                </c:pt>
                <c:pt idx="4315">
                  <c:v>92.879036999999997</c:v>
                </c:pt>
                <c:pt idx="4316">
                  <c:v>92.913410999999996</c:v>
                </c:pt>
                <c:pt idx="4317">
                  <c:v>92.939536000000004</c:v>
                </c:pt>
                <c:pt idx="4318">
                  <c:v>92.959130999999999</c:v>
                </c:pt>
                <c:pt idx="4319">
                  <c:v>93.016098999999997</c:v>
                </c:pt>
                <c:pt idx="4320">
                  <c:v>93.023632000000006</c:v>
                </c:pt>
                <c:pt idx="4321">
                  <c:v>93.040583999999996</c:v>
                </c:pt>
                <c:pt idx="4322">
                  <c:v>93.067464000000001</c:v>
                </c:pt>
                <c:pt idx="4323">
                  <c:v>93.079031000000001</c:v>
                </c:pt>
                <c:pt idx="4324">
                  <c:v>93.099943999999994</c:v>
                </c:pt>
                <c:pt idx="4325">
                  <c:v>93.119387000000003</c:v>
                </c:pt>
                <c:pt idx="4326">
                  <c:v>93.149309000000002</c:v>
                </c:pt>
                <c:pt idx="4327">
                  <c:v>93.159880999999999</c:v>
                </c:pt>
                <c:pt idx="4328">
                  <c:v>93.179419999999993</c:v>
                </c:pt>
                <c:pt idx="4329">
                  <c:v>93.200107000000003</c:v>
                </c:pt>
                <c:pt idx="4330">
                  <c:v>93.228666000000004</c:v>
                </c:pt>
                <c:pt idx="4331">
                  <c:v>93.240229999999997</c:v>
                </c:pt>
                <c:pt idx="4332">
                  <c:v>93.258983000000001</c:v>
                </c:pt>
                <c:pt idx="4333">
                  <c:v>93.279055</c:v>
                </c:pt>
                <c:pt idx="4334">
                  <c:v>93.309990999999997</c:v>
                </c:pt>
                <c:pt idx="4335">
                  <c:v>93.319517000000005</c:v>
                </c:pt>
                <c:pt idx="4336">
                  <c:v>93.339922999999999</c:v>
                </c:pt>
                <c:pt idx="4337">
                  <c:v>93.358949999999993</c:v>
                </c:pt>
                <c:pt idx="4338">
                  <c:v>93.389471</c:v>
                </c:pt>
                <c:pt idx="4339">
                  <c:v>93.401985999999994</c:v>
                </c:pt>
                <c:pt idx="4340">
                  <c:v>93.419387999999998</c:v>
                </c:pt>
                <c:pt idx="4341">
                  <c:v>93.439875999999998</c:v>
                </c:pt>
                <c:pt idx="4342">
                  <c:v>93.470134999999999</c:v>
                </c:pt>
                <c:pt idx="4343">
                  <c:v>93.479237999999995</c:v>
                </c:pt>
                <c:pt idx="4344">
                  <c:v>93.499879000000007</c:v>
                </c:pt>
                <c:pt idx="4345">
                  <c:v>93.519426999999993</c:v>
                </c:pt>
                <c:pt idx="4346">
                  <c:v>93.549721000000005</c:v>
                </c:pt>
                <c:pt idx="4347">
                  <c:v>93.560023999999999</c:v>
                </c:pt>
                <c:pt idx="4348">
                  <c:v>93.579532999999998</c:v>
                </c:pt>
                <c:pt idx="4349">
                  <c:v>93.599602000000004</c:v>
                </c:pt>
                <c:pt idx="4350">
                  <c:v>93.630610000000004</c:v>
                </c:pt>
                <c:pt idx="4351">
                  <c:v>93.639990999999995</c:v>
                </c:pt>
                <c:pt idx="4352">
                  <c:v>93.659000000000006</c:v>
                </c:pt>
                <c:pt idx="4353">
                  <c:v>93.679499000000007</c:v>
                </c:pt>
                <c:pt idx="4354">
                  <c:v>93.712524999999999</c:v>
                </c:pt>
                <c:pt idx="4355">
                  <c:v>93.719454999999996</c:v>
                </c:pt>
                <c:pt idx="4356">
                  <c:v>93.739936999999998</c:v>
                </c:pt>
                <c:pt idx="4357">
                  <c:v>93.758885000000006</c:v>
                </c:pt>
                <c:pt idx="4358">
                  <c:v>93.792529999999999</c:v>
                </c:pt>
                <c:pt idx="4359">
                  <c:v>93.799865999999994</c:v>
                </c:pt>
                <c:pt idx="4360">
                  <c:v>93.819235000000006</c:v>
                </c:pt>
                <c:pt idx="4361">
                  <c:v>93.839877999999999</c:v>
                </c:pt>
                <c:pt idx="4362">
                  <c:v>93.872649999999993</c:v>
                </c:pt>
                <c:pt idx="4363">
                  <c:v>93.879116999999994</c:v>
                </c:pt>
                <c:pt idx="4364">
                  <c:v>93.899878999999999</c:v>
                </c:pt>
                <c:pt idx="4365">
                  <c:v>93.919391000000005</c:v>
                </c:pt>
                <c:pt idx="4366">
                  <c:v>93.954688000000004</c:v>
                </c:pt>
                <c:pt idx="4367">
                  <c:v>93.959457</c:v>
                </c:pt>
                <c:pt idx="4368">
                  <c:v>93.979326</c:v>
                </c:pt>
                <c:pt idx="4369">
                  <c:v>93.999876</c:v>
                </c:pt>
                <c:pt idx="4370">
                  <c:v>94.033558999999997</c:v>
                </c:pt>
                <c:pt idx="4371">
                  <c:v>94.058931999999999</c:v>
                </c:pt>
                <c:pt idx="4372">
                  <c:v>94.079803999999996</c:v>
                </c:pt>
                <c:pt idx="4373">
                  <c:v>94.133480000000006</c:v>
                </c:pt>
                <c:pt idx="4374">
                  <c:v>94.139511999999996</c:v>
                </c:pt>
                <c:pt idx="4375">
                  <c:v>94.158880999999994</c:v>
                </c:pt>
                <c:pt idx="4376">
                  <c:v>94.196971000000005</c:v>
                </c:pt>
                <c:pt idx="4377">
                  <c:v>94.199207999999999</c:v>
                </c:pt>
                <c:pt idx="4378">
                  <c:v>94.219268999999997</c:v>
                </c:pt>
                <c:pt idx="4379">
                  <c:v>94.239879000000002</c:v>
                </c:pt>
                <c:pt idx="4380">
                  <c:v>94.270177000000004</c:v>
                </c:pt>
                <c:pt idx="4381">
                  <c:v>94.279081000000005</c:v>
                </c:pt>
                <c:pt idx="4382">
                  <c:v>94.299443999999994</c:v>
                </c:pt>
                <c:pt idx="4383">
                  <c:v>94.319275000000005</c:v>
                </c:pt>
                <c:pt idx="4384">
                  <c:v>94.348074999999994</c:v>
                </c:pt>
                <c:pt idx="4385">
                  <c:v>94.359876999999997</c:v>
                </c:pt>
                <c:pt idx="4386">
                  <c:v>94.379807999999997</c:v>
                </c:pt>
                <c:pt idx="4387">
                  <c:v>94.399872999999999</c:v>
                </c:pt>
                <c:pt idx="4388">
                  <c:v>94.431676999999993</c:v>
                </c:pt>
                <c:pt idx="4389">
                  <c:v>94.439250000000001</c:v>
                </c:pt>
                <c:pt idx="4390">
                  <c:v>94.459716</c:v>
                </c:pt>
                <c:pt idx="4391">
                  <c:v>94.479905000000002</c:v>
                </c:pt>
                <c:pt idx="4392">
                  <c:v>94.513328999999999</c:v>
                </c:pt>
                <c:pt idx="4393">
                  <c:v>94.519890000000004</c:v>
                </c:pt>
                <c:pt idx="4394">
                  <c:v>94.539214000000001</c:v>
                </c:pt>
                <c:pt idx="4395">
                  <c:v>94.558907000000005</c:v>
                </c:pt>
                <c:pt idx="4396">
                  <c:v>94.592038000000002</c:v>
                </c:pt>
                <c:pt idx="4397">
                  <c:v>94.601290000000006</c:v>
                </c:pt>
                <c:pt idx="4398">
                  <c:v>94.619416000000001</c:v>
                </c:pt>
                <c:pt idx="4399">
                  <c:v>94.639876000000001</c:v>
                </c:pt>
                <c:pt idx="4400">
                  <c:v>94.672521000000003</c:v>
                </c:pt>
                <c:pt idx="4401">
                  <c:v>94.679569999999998</c:v>
                </c:pt>
                <c:pt idx="4402">
                  <c:v>94.699881000000005</c:v>
                </c:pt>
                <c:pt idx="4403">
                  <c:v>94.719335000000001</c:v>
                </c:pt>
                <c:pt idx="4404">
                  <c:v>94.755112999999994</c:v>
                </c:pt>
                <c:pt idx="4405">
                  <c:v>94.759275000000002</c:v>
                </c:pt>
                <c:pt idx="4406">
                  <c:v>94.779341000000002</c:v>
                </c:pt>
                <c:pt idx="4407">
                  <c:v>94.799873000000005</c:v>
                </c:pt>
                <c:pt idx="4408">
                  <c:v>94.834430999999995</c:v>
                </c:pt>
                <c:pt idx="4409">
                  <c:v>94.839404000000002</c:v>
                </c:pt>
                <c:pt idx="4410">
                  <c:v>94.859891000000005</c:v>
                </c:pt>
                <c:pt idx="4411">
                  <c:v>94.879086999999998</c:v>
                </c:pt>
                <c:pt idx="4412">
                  <c:v>94.916027</c:v>
                </c:pt>
                <c:pt idx="4413">
                  <c:v>94.919222000000005</c:v>
                </c:pt>
                <c:pt idx="4414">
                  <c:v>94.939876999999996</c:v>
                </c:pt>
                <c:pt idx="4415">
                  <c:v>94.959117000000006</c:v>
                </c:pt>
                <c:pt idx="4416">
                  <c:v>94.994327999999996</c:v>
                </c:pt>
                <c:pt idx="4417">
                  <c:v>94.999899999999997</c:v>
                </c:pt>
                <c:pt idx="4418">
                  <c:v>95.019371000000007</c:v>
                </c:pt>
                <c:pt idx="4419">
                  <c:v>95.040127999999996</c:v>
                </c:pt>
                <c:pt idx="4420">
                  <c:v>95.074459000000004</c:v>
                </c:pt>
                <c:pt idx="4421">
                  <c:v>95.079194999999999</c:v>
                </c:pt>
                <c:pt idx="4422">
                  <c:v>95.099243000000001</c:v>
                </c:pt>
                <c:pt idx="4423">
                  <c:v>95.119421000000003</c:v>
                </c:pt>
                <c:pt idx="4424">
                  <c:v>95.155715999999998</c:v>
                </c:pt>
                <c:pt idx="4425">
                  <c:v>95.179379999999995</c:v>
                </c:pt>
                <c:pt idx="4426">
                  <c:v>95.199906999999996</c:v>
                </c:pt>
                <c:pt idx="4427">
                  <c:v>95.254592000000002</c:v>
                </c:pt>
                <c:pt idx="4428">
                  <c:v>95.259324000000007</c:v>
                </c:pt>
                <c:pt idx="4429">
                  <c:v>95.279263999999998</c:v>
                </c:pt>
                <c:pt idx="4430">
                  <c:v>95.316686000000004</c:v>
                </c:pt>
                <c:pt idx="4431">
                  <c:v>95.339395999999994</c:v>
                </c:pt>
                <c:pt idx="4432">
                  <c:v>95.359041000000005</c:v>
                </c:pt>
                <c:pt idx="4433">
                  <c:v>95.391238000000001</c:v>
                </c:pt>
                <c:pt idx="4434">
                  <c:v>95.419432999999998</c:v>
                </c:pt>
                <c:pt idx="4435">
                  <c:v>95.439978999999994</c:v>
                </c:pt>
                <c:pt idx="4436">
                  <c:v>95.471092999999996</c:v>
                </c:pt>
                <c:pt idx="4437">
                  <c:v>95.479764000000003</c:v>
                </c:pt>
                <c:pt idx="4438">
                  <c:v>95.499950999999996</c:v>
                </c:pt>
                <c:pt idx="4439">
                  <c:v>95.519453999999996</c:v>
                </c:pt>
                <c:pt idx="4440">
                  <c:v>95.552622999999997</c:v>
                </c:pt>
                <c:pt idx="4441">
                  <c:v>95.579340999999999</c:v>
                </c:pt>
                <c:pt idx="4442">
                  <c:v>95.599924999999999</c:v>
                </c:pt>
                <c:pt idx="4443">
                  <c:v>95.631469999999993</c:v>
                </c:pt>
                <c:pt idx="4444">
                  <c:v>95.659109000000001</c:v>
                </c:pt>
                <c:pt idx="4445">
                  <c:v>95.679507000000001</c:v>
                </c:pt>
                <c:pt idx="4446">
                  <c:v>95.714794999999995</c:v>
                </c:pt>
                <c:pt idx="4447">
                  <c:v>95.740150999999997</c:v>
                </c:pt>
                <c:pt idx="4448">
                  <c:v>95.758996999999994</c:v>
                </c:pt>
                <c:pt idx="4449">
                  <c:v>95.795767999999995</c:v>
                </c:pt>
                <c:pt idx="4450">
                  <c:v>95.819267999999994</c:v>
                </c:pt>
                <c:pt idx="4451">
                  <c:v>95.839873999999995</c:v>
                </c:pt>
                <c:pt idx="4452">
                  <c:v>95.874617000000001</c:v>
                </c:pt>
                <c:pt idx="4453">
                  <c:v>95.879138999999995</c:v>
                </c:pt>
                <c:pt idx="4454">
                  <c:v>95.899878999999999</c:v>
                </c:pt>
                <c:pt idx="4455">
                  <c:v>95.919314</c:v>
                </c:pt>
                <c:pt idx="4456">
                  <c:v>95.955241000000001</c:v>
                </c:pt>
                <c:pt idx="4457">
                  <c:v>95.979293999999996</c:v>
                </c:pt>
                <c:pt idx="4458">
                  <c:v>96.000210999999993</c:v>
                </c:pt>
                <c:pt idx="4459">
                  <c:v>96.035523999999995</c:v>
                </c:pt>
                <c:pt idx="4460">
                  <c:v>96.039254</c:v>
                </c:pt>
                <c:pt idx="4461">
                  <c:v>96.059993000000006</c:v>
                </c:pt>
                <c:pt idx="4462">
                  <c:v>96.079094999999995</c:v>
                </c:pt>
                <c:pt idx="4463">
                  <c:v>96.116263000000004</c:v>
                </c:pt>
                <c:pt idx="4464">
                  <c:v>96.139561999999998</c:v>
                </c:pt>
                <c:pt idx="4465">
                  <c:v>96.159822000000005</c:v>
                </c:pt>
                <c:pt idx="4466">
                  <c:v>96.197462999999999</c:v>
                </c:pt>
                <c:pt idx="4467">
                  <c:v>96.219364999999996</c:v>
                </c:pt>
                <c:pt idx="4468">
                  <c:v>96.240110000000001</c:v>
                </c:pt>
                <c:pt idx="4469">
                  <c:v>96.277073000000001</c:v>
                </c:pt>
                <c:pt idx="4470">
                  <c:v>96.299930000000003</c:v>
                </c:pt>
                <c:pt idx="4471">
                  <c:v>96.319423999999998</c:v>
                </c:pt>
                <c:pt idx="4472">
                  <c:v>96.373869999999997</c:v>
                </c:pt>
                <c:pt idx="4473">
                  <c:v>96.379126999999997</c:v>
                </c:pt>
                <c:pt idx="4474">
                  <c:v>96.399906999999999</c:v>
                </c:pt>
                <c:pt idx="4475">
                  <c:v>96.431717000000006</c:v>
                </c:pt>
                <c:pt idx="4476">
                  <c:v>96.439732000000006</c:v>
                </c:pt>
                <c:pt idx="4477">
                  <c:v>96.459976999999995</c:v>
                </c:pt>
                <c:pt idx="4478">
                  <c:v>96.479101</c:v>
                </c:pt>
                <c:pt idx="4479">
                  <c:v>96.511047000000005</c:v>
                </c:pt>
                <c:pt idx="4480">
                  <c:v>96.519717999999997</c:v>
                </c:pt>
                <c:pt idx="4481">
                  <c:v>96.539919999999995</c:v>
                </c:pt>
                <c:pt idx="4482">
                  <c:v>96.559878999999995</c:v>
                </c:pt>
                <c:pt idx="4483">
                  <c:v>96.591703999999993</c:v>
                </c:pt>
                <c:pt idx="4484">
                  <c:v>96.599840999999998</c:v>
                </c:pt>
                <c:pt idx="4485">
                  <c:v>96.619290000000007</c:v>
                </c:pt>
                <c:pt idx="4486">
                  <c:v>96.639371999999995</c:v>
                </c:pt>
                <c:pt idx="4487">
                  <c:v>96.670689999999993</c:v>
                </c:pt>
                <c:pt idx="4488">
                  <c:v>96.679342000000005</c:v>
                </c:pt>
                <c:pt idx="4489">
                  <c:v>96.699882000000002</c:v>
                </c:pt>
                <c:pt idx="4490">
                  <c:v>96.719392999999997</c:v>
                </c:pt>
                <c:pt idx="4491">
                  <c:v>96.752212999999998</c:v>
                </c:pt>
                <c:pt idx="4492">
                  <c:v>96.759794999999997</c:v>
                </c:pt>
                <c:pt idx="4493">
                  <c:v>96.779285000000002</c:v>
                </c:pt>
                <c:pt idx="4494">
                  <c:v>96.799921999999995</c:v>
                </c:pt>
                <c:pt idx="4495">
                  <c:v>96.832497000000004</c:v>
                </c:pt>
                <c:pt idx="4496">
                  <c:v>96.839764000000002</c:v>
                </c:pt>
                <c:pt idx="4497">
                  <c:v>96.859948000000003</c:v>
                </c:pt>
                <c:pt idx="4498">
                  <c:v>96.879023000000004</c:v>
                </c:pt>
                <c:pt idx="4499">
                  <c:v>96.914178000000007</c:v>
                </c:pt>
                <c:pt idx="4500">
                  <c:v>96.919811999999993</c:v>
                </c:pt>
                <c:pt idx="4501">
                  <c:v>96.939876999999996</c:v>
                </c:pt>
                <c:pt idx="4502">
                  <c:v>96.958879999999994</c:v>
                </c:pt>
                <c:pt idx="4503">
                  <c:v>96.994245000000006</c:v>
                </c:pt>
                <c:pt idx="4504">
                  <c:v>96.999533999999997</c:v>
                </c:pt>
                <c:pt idx="4505">
                  <c:v>97.018932000000007</c:v>
                </c:pt>
                <c:pt idx="4506">
                  <c:v>97.039867000000001</c:v>
                </c:pt>
                <c:pt idx="4507">
                  <c:v>97.074809000000002</c:v>
                </c:pt>
                <c:pt idx="4508">
                  <c:v>97.079160999999999</c:v>
                </c:pt>
                <c:pt idx="4509">
                  <c:v>97.099856000000003</c:v>
                </c:pt>
                <c:pt idx="4510">
                  <c:v>97.119325000000003</c:v>
                </c:pt>
                <c:pt idx="4511">
                  <c:v>97.155893000000006</c:v>
                </c:pt>
                <c:pt idx="4512">
                  <c:v>97.159104999999997</c:v>
                </c:pt>
                <c:pt idx="4513">
                  <c:v>97.179350999999997</c:v>
                </c:pt>
                <c:pt idx="4514">
                  <c:v>97.199916000000002</c:v>
                </c:pt>
                <c:pt idx="4515">
                  <c:v>97.234165000000004</c:v>
                </c:pt>
                <c:pt idx="4516">
                  <c:v>97.260364999999993</c:v>
                </c:pt>
                <c:pt idx="4517">
                  <c:v>97.279360999999994</c:v>
                </c:pt>
                <c:pt idx="4518">
                  <c:v>97.316317999999995</c:v>
                </c:pt>
                <c:pt idx="4519">
                  <c:v>97.339786000000004</c:v>
                </c:pt>
                <c:pt idx="4520">
                  <c:v>97.359074000000007</c:v>
                </c:pt>
                <c:pt idx="4521">
                  <c:v>97.413145</c:v>
                </c:pt>
                <c:pt idx="4522">
                  <c:v>97.419236999999995</c:v>
                </c:pt>
                <c:pt idx="4523">
                  <c:v>97.439880000000002</c:v>
                </c:pt>
                <c:pt idx="4524">
                  <c:v>97.469330999999997</c:v>
                </c:pt>
                <c:pt idx="4525">
                  <c:v>97.479104000000007</c:v>
                </c:pt>
                <c:pt idx="4526">
                  <c:v>97.499888999999996</c:v>
                </c:pt>
                <c:pt idx="4527">
                  <c:v>97.519339000000002</c:v>
                </c:pt>
                <c:pt idx="4528">
                  <c:v>97.550207</c:v>
                </c:pt>
                <c:pt idx="4529">
                  <c:v>97.559899000000001</c:v>
                </c:pt>
                <c:pt idx="4530">
                  <c:v>97.579392999999996</c:v>
                </c:pt>
                <c:pt idx="4531">
                  <c:v>97.599869999999996</c:v>
                </c:pt>
                <c:pt idx="4532">
                  <c:v>97.629992999999999</c:v>
                </c:pt>
                <c:pt idx="4533">
                  <c:v>97.639870999999999</c:v>
                </c:pt>
                <c:pt idx="4534">
                  <c:v>97.659864999999996</c:v>
                </c:pt>
                <c:pt idx="4535">
                  <c:v>97.679736000000005</c:v>
                </c:pt>
                <c:pt idx="4536">
                  <c:v>97.711417999999995</c:v>
                </c:pt>
                <c:pt idx="4537">
                  <c:v>97.740419000000003</c:v>
                </c:pt>
                <c:pt idx="4538">
                  <c:v>97.758927</c:v>
                </c:pt>
                <c:pt idx="4539">
                  <c:v>97.791664999999995</c:v>
                </c:pt>
                <c:pt idx="4540">
                  <c:v>97.819571999999994</c:v>
                </c:pt>
                <c:pt idx="4541">
                  <c:v>97.839994000000004</c:v>
                </c:pt>
                <c:pt idx="4542">
                  <c:v>97.871547000000007</c:v>
                </c:pt>
                <c:pt idx="4543">
                  <c:v>97.899914999999993</c:v>
                </c:pt>
                <c:pt idx="4544">
                  <c:v>97.919224</c:v>
                </c:pt>
                <c:pt idx="4545">
                  <c:v>97.952206000000004</c:v>
                </c:pt>
                <c:pt idx="4546">
                  <c:v>97.959777000000003</c:v>
                </c:pt>
                <c:pt idx="4547">
                  <c:v>97.979685000000003</c:v>
                </c:pt>
                <c:pt idx="4548">
                  <c:v>97.999866999999995</c:v>
                </c:pt>
                <c:pt idx="4549">
                  <c:v>98.032223999999999</c:v>
                </c:pt>
                <c:pt idx="4550">
                  <c:v>98.039664000000002</c:v>
                </c:pt>
                <c:pt idx="4551">
                  <c:v>98.059877</c:v>
                </c:pt>
                <c:pt idx="4552">
                  <c:v>98.078958999999998</c:v>
                </c:pt>
                <c:pt idx="4553">
                  <c:v>98.111766000000003</c:v>
                </c:pt>
                <c:pt idx="4554">
                  <c:v>98.140719000000004</c:v>
                </c:pt>
                <c:pt idx="4555">
                  <c:v>98.158893000000006</c:v>
                </c:pt>
                <c:pt idx="4556">
                  <c:v>98.193358000000003</c:v>
                </c:pt>
                <c:pt idx="4557">
                  <c:v>98.219341</c:v>
                </c:pt>
                <c:pt idx="4558">
                  <c:v>98.239889000000005</c:v>
                </c:pt>
                <c:pt idx="4559">
                  <c:v>98.272642000000005</c:v>
                </c:pt>
                <c:pt idx="4560">
                  <c:v>98.299504999999996</c:v>
                </c:pt>
                <c:pt idx="4561">
                  <c:v>98.319579000000004</c:v>
                </c:pt>
                <c:pt idx="4562">
                  <c:v>98.355153999999999</c:v>
                </c:pt>
                <c:pt idx="4563">
                  <c:v>98.379371000000006</c:v>
                </c:pt>
                <c:pt idx="4564">
                  <c:v>98.399895000000001</c:v>
                </c:pt>
                <c:pt idx="4565">
                  <c:v>98.434768000000005</c:v>
                </c:pt>
                <c:pt idx="4566">
                  <c:v>98.458963999999995</c:v>
                </c:pt>
                <c:pt idx="4567">
                  <c:v>98.479865000000004</c:v>
                </c:pt>
                <c:pt idx="4568">
                  <c:v>98.534774999999996</c:v>
                </c:pt>
                <c:pt idx="4569">
                  <c:v>98.558975000000004</c:v>
                </c:pt>
                <c:pt idx="4570">
                  <c:v>98.596591000000004</c:v>
                </c:pt>
                <c:pt idx="4571">
                  <c:v>98.599542</c:v>
                </c:pt>
                <c:pt idx="4572">
                  <c:v>98.619330000000005</c:v>
                </c:pt>
                <c:pt idx="4573">
                  <c:v>98.639870000000002</c:v>
                </c:pt>
                <c:pt idx="4574">
                  <c:v>98.669632000000007</c:v>
                </c:pt>
                <c:pt idx="4575">
                  <c:v>98.679168000000004</c:v>
                </c:pt>
                <c:pt idx="4576">
                  <c:v>98.700354000000004</c:v>
                </c:pt>
                <c:pt idx="4577">
                  <c:v>98.719733000000005</c:v>
                </c:pt>
                <c:pt idx="4578">
                  <c:v>98.751289999999997</c:v>
                </c:pt>
                <c:pt idx="4579">
                  <c:v>98.779803000000001</c:v>
                </c:pt>
                <c:pt idx="4580">
                  <c:v>98.799952000000005</c:v>
                </c:pt>
                <c:pt idx="4581">
                  <c:v>98.830775000000003</c:v>
                </c:pt>
                <c:pt idx="4582">
                  <c:v>98.839894000000001</c:v>
                </c:pt>
                <c:pt idx="4583">
                  <c:v>98.859610000000004</c:v>
                </c:pt>
                <c:pt idx="4584">
                  <c:v>98.879039000000006</c:v>
                </c:pt>
                <c:pt idx="4585">
                  <c:v>98.91207</c:v>
                </c:pt>
                <c:pt idx="4586">
                  <c:v>98.919661000000005</c:v>
                </c:pt>
                <c:pt idx="4587">
                  <c:v>98.939103000000003</c:v>
                </c:pt>
                <c:pt idx="4588">
                  <c:v>98.958973</c:v>
                </c:pt>
                <c:pt idx="4589">
                  <c:v>98.992984000000007</c:v>
                </c:pt>
                <c:pt idx="4590">
                  <c:v>99.000528000000003</c:v>
                </c:pt>
                <c:pt idx="4591">
                  <c:v>99.019232000000002</c:v>
                </c:pt>
                <c:pt idx="4592">
                  <c:v>99.039867000000001</c:v>
                </c:pt>
                <c:pt idx="4593">
                  <c:v>99.072270000000003</c:v>
                </c:pt>
                <c:pt idx="4594">
                  <c:v>99.079245</c:v>
                </c:pt>
                <c:pt idx="4595">
                  <c:v>99.099867000000003</c:v>
                </c:pt>
                <c:pt idx="4596">
                  <c:v>99.119488000000004</c:v>
                </c:pt>
                <c:pt idx="4597">
                  <c:v>99.151915000000002</c:v>
                </c:pt>
                <c:pt idx="4598">
                  <c:v>99.159682000000004</c:v>
                </c:pt>
                <c:pt idx="4599">
                  <c:v>99.179343000000003</c:v>
                </c:pt>
                <c:pt idx="4600">
                  <c:v>99.199866999999998</c:v>
                </c:pt>
                <c:pt idx="4601">
                  <c:v>99.234048000000001</c:v>
                </c:pt>
                <c:pt idx="4602">
                  <c:v>99.239491000000001</c:v>
                </c:pt>
                <c:pt idx="4603">
                  <c:v>99.259124</c:v>
                </c:pt>
                <c:pt idx="4604">
                  <c:v>99.279725999999997</c:v>
                </c:pt>
                <c:pt idx="4605">
                  <c:v>99.314707999999996</c:v>
                </c:pt>
                <c:pt idx="4606">
                  <c:v>99.319344999999998</c:v>
                </c:pt>
                <c:pt idx="4607">
                  <c:v>99.339696000000004</c:v>
                </c:pt>
                <c:pt idx="4608">
                  <c:v>99.358965999999995</c:v>
                </c:pt>
                <c:pt idx="4609">
                  <c:v>99.396227999999994</c:v>
                </c:pt>
                <c:pt idx="4610">
                  <c:v>99.419528999999997</c:v>
                </c:pt>
                <c:pt idx="4611">
                  <c:v>99.439858000000001</c:v>
                </c:pt>
                <c:pt idx="4612">
                  <c:v>99.474457999999998</c:v>
                </c:pt>
                <c:pt idx="4613">
                  <c:v>99.499933999999996</c:v>
                </c:pt>
                <c:pt idx="4614">
                  <c:v>99.519274999999993</c:v>
                </c:pt>
                <c:pt idx="4615">
                  <c:v>99.555340000000001</c:v>
                </c:pt>
                <c:pt idx="4616">
                  <c:v>99.559252000000001</c:v>
                </c:pt>
                <c:pt idx="4617">
                  <c:v>99.579361000000006</c:v>
                </c:pt>
                <c:pt idx="4618">
                  <c:v>99.599857999999998</c:v>
                </c:pt>
                <c:pt idx="4619">
                  <c:v>99.652266999999995</c:v>
                </c:pt>
                <c:pt idx="4620">
                  <c:v>99.659638999999999</c:v>
                </c:pt>
                <c:pt idx="4621">
                  <c:v>99.679665</c:v>
                </c:pt>
                <c:pt idx="4622">
                  <c:v>99.714962999999997</c:v>
                </c:pt>
                <c:pt idx="4623">
                  <c:v>99.739878000000004</c:v>
                </c:pt>
                <c:pt idx="4624">
                  <c:v>99.759238999999994</c:v>
                </c:pt>
                <c:pt idx="4625">
                  <c:v>99.786516000000006</c:v>
                </c:pt>
                <c:pt idx="4626">
                  <c:v>99.800151</c:v>
                </c:pt>
                <c:pt idx="4627">
                  <c:v>99.819343000000003</c:v>
                </c:pt>
                <c:pt idx="4628">
                  <c:v>99.839862999999994</c:v>
                </c:pt>
                <c:pt idx="4629">
                  <c:v>99.869423999999995</c:v>
                </c:pt>
                <c:pt idx="4630">
                  <c:v>99.879143999999997</c:v>
                </c:pt>
                <c:pt idx="4631">
                  <c:v>99.899872999999999</c:v>
                </c:pt>
                <c:pt idx="4632">
                  <c:v>99.919308000000001</c:v>
                </c:pt>
                <c:pt idx="4633">
                  <c:v>99.950151000000005</c:v>
                </c:pt>
                <c:pt idx="4634">
                  <c:v>99.979404000000002</c:v>
                </c:pt>
                <c:pt idx="4635">
                  <c:v>99.999913000000006</c:v>
                </c:pt>
                <c:pt idx="4636">
                  <c:v>100.030822</c:v>
                </c:pt>
                <c:pt idx="4637">
                  <c:v>100.03986500000001</c:v>
                </c:pt>
                <c:pt idx="4638">
                  <c:v>100.058909</c:v>
                </c:pt>
                <c:pt idx="4639">
                  <c:v>100.07914100000001</c:v>
                </c:pt>
                <c:pt idx="4640">
                  <c:v>100.111543</c:v>
                </c:pt>
                <c:pt idx="4641">
                  <c:v>100.11949</c:v>
                </c:pt>
                <c:pt idx="4642">
                  <c:v>100.139865</c:v>
                </c:pt>
                <c:pt idx="4643">
                  <c:v>100.158833</c:v>
                </c:pt>
                <c:pt idx="4644">
                  <c:v>100.189297</c:v>
                </c:pt>
                <c:pt idx="4645">
                  <c:v>100.19980099999999</c:v>
                </c:pt>
                <c:pt idx="4646">
                  <c:v>100.219257</c:v>
                </c:pt>
                <c:pt idx="4647">
                  <c:v>100.239852</c:v>
                </c:pt>
                <c:pt idx="4648">
                  <c:v>100.271126</c:v>
                </c:pt>
                <c:pt idx="4649">
                  <c:v>100.27921499999999</c:v>
                </c:pt>
                <c:pt idx="4650">
                  <c:v>100.3001</c:v>
                </c:pt>
                <c:pt idx="4651">
                  <c:v>100.31932999999999</c:v>
                </c:pt>
                <c:pt idx="4652">
                  <c:v>100.352125</c:v>
                </c:pt>
                <c:pt idx="4653">
                  <c:v>100.379355</c:v>
                </c:pt>
                <c:pt idx="4654">
                  <c:v>100.39988</c:v>
                </c:pt>
                <c:pt idx="4655">
                  <c:v>100.43263399999999</c:v>
                </c:pt>
                <c:pt idx="4656">
                  <c:v>100.459159</c:v>
                </c:pt>
                <c:pt idx="4657">
                  <c:v>100.479392</c:v>
                </c:pt>
                <c:pt idx="4658">
                  <c:v>100.51536900000001</c:v>
                </c:pt>
                <c:pt idx="4659">
                  <c:v>100.53968500000001</c:v>
                </c:pt>
                <c:pt idx="4660">
                  <c:v>100.560076</c:v>
                </c:pt>
                <c:pt idx="4661">
                  <c:v>100.595432</c:v>
                </c:pt>
                <c:pt idx="4662">
                  <c:v>100.619381</c:v>
                </c:pt>
                <c:pt idx="4663">
                  <c:v>100.640075</c:v>
                </c:pt>
                <c:pt idx="4664">
                  <c:v>100.676434</c:v>
                </c:pt>
                <c:pt idx="4665">
                  <c:v>100.699369</c:v>
                </c:pt>
                <c:pt idx="4666">
                  <c:v>100.71932200000001</c:v>
                </c:pt>
                <c:pt idx="4667">
                  <c:v>100.770886</c:v>
                </c:pt>
                <c:pt idx="4668">
                  <c:v>100.77911</c:v>
                </c:pt>
                <c:pt idx="4669">
                  <c:v>100.80059300000001</c:v>
                </c:pt>
                <c:pt idx="4670">
                  <c:v>100.831343</c:v>
                </c:pt>
                <c:pt idx="4671">
                  <c:v>100.839775</c:v>
                </c:pt>
                <c:pt idx="4672">
                  <c:v>100.860174</c:v>
                </c:pt>
                <c:pt idx="4673">
                  <c:v>100.879079</c:v>
                </c:pt>
                <c:pt idx="4674">
                  <c:v>100.908682</c:v>
                </c:pt>
                <c:pt idx="4675">
                  <c:v>100.91925500000001</c:v>
                </c:pt>
                <c:pt idx="4676">
                  <c:v>100.940039</c:v>
                </c:pt>
                <c:pt idx="4677">
                  <c:v>100.959864</c:v>
                </c:pt>
                <c:pt idx="4678">
                  <c:v>100.990122</c:v>
                </c:pt>
                <c:pt idx="4679">
                  <c:v>101.000151</c:v>
                </c:pt>
                <c:pt idx="4680">
                  <c:v>101.019344</c:v>
                </c:pt>
                <c:pt idx="4681">
                  <c:v>101.039182</c:v>
                </c:pt>
                <c:pt idx="4682">
                  <c:v>101.067505</c:v>
                </c:pt>
                <c:pt idx="4683">
                  <c:v>101.079791</c:v>
                </c:pt>
                <c:pt idx="4684">
                  <c:v>101.09918500000001</c:v>
                </c:pt>
                <c:pt idx="4685">
                  <c:v>101.119186</c:v>
                </c:pt>
                <c:pt idx="4686">
                  <c:v>101.15060200000001</c:v>
                </c:pt>
                <c:pt idx="4687">
                  <c:v>101.160358</c:v>
                </c:pt>
                <c:pt idx="4688">
                  <c:v>101.179371</c:v>
                </c:pt>
                <c:pt idx="4689">
                  <c:v>101.199862</c:v>
                </c:pt>
                <c:pt idx="4690">
                  <c:v>101.230957</c:v>
                </c:pt>
                <c:pt idx="4691">
                  <c:v>101.258914</c:v>
                </c:pt>
                <c:pt idx="4692">
                  <c:v>101.27909699999999</c:v>
                </c:pt>
                <c:pt idx="4693">
                  <c:v>101.314408</c:v>
                </c:pt>
                <c:pt idx="4694">
                  <c:v>101.339882</c:v>
                </c:pt>
                <c:pt idx="4695">
                  <c:v>101.358891</c:v>
                </c:pt>
                <c:pt idx="4696">
                  <c:v>101.392785</c:v>
                </c:pt>
                <c:pt idx="4697">
                  <c:v>101.400429</c:v>
                </c:pt>
                <c:pt idx="4698">
                  <c:v>101.41927699999999</c:v>
                </c:pt>
                <c:pt idx="4699">
                  <c:v>101.439953</c:v>
                </c:pt>
                <c:pt idx="4700">
                  <c:v>101.472211</c:v>
                </c:pt>
                <c:pt idx="4701">
                  <c:v>101.499909</c:v>
                </c:pt>
                <c:pt idx="4702">
                  <c:v>101.519453</c:v>
                </c:pt>
                <c:pt idx="4703">
                  <c:v>101.55286700000001</c:v>
                </c:pt>
                <c:pt idx="4704">
                  <c:v>101.559538</c:v>
                </c:pt>
                <c:pt idx="4705">
                  <c:v>101.57944500000001</c:v>
                </c:pt>
                <c:pt idx="4706">
                  <c:v>101.600015</c:v>
                </c:pt>
                <c:pt idx="4707">
                  <c:v>101.632755</c:v>
                </c:pt>
                <c:pt idx="4708">
                  <c:v>101.639752</c:v>
                </c:pt>
                <c:pt idx="4709">
                  <c:v>101.659892</c:v>
                </c:pt>
                <c:pt idx="4710">
                  <c:v>101.679389</c:v>
                </c:pt>
                <c:pt idx="4711">
                  <c:v>101.71556200000001</c:v>
                </c:pt>
                <c:pt idx="4712">
                  <c:v>101.71928200000001</c:v>
                </c:pt>
                <c:pt idx="4713">
                  <c:v>101.739996</c:v>
                </c:pt>
                <c:pt idx="4714">
                  <c:v>101.759007</c:v>
                </c:pt>
                <c:pt idx="4715">
                  <c:v>101.813158</c:v>
                </c:pt>
                <c:pt idx="4716">
                  <c:v>101.81932500000001</c:v>
                </c:pt>
                <c:pt idx="4717">
                  <c:v>101.839927</c:v>
                </c:pt>
                <c:pt idx="4718">
                  <c:v>101.87011800000001</c:v>
                </c:pt>
                <c:pt idx="4719">
                  <c:v>101.87909500000001</c:v>
                </c:pt>
                <c:pt idx="4720">
                  <c:v>101.899919</c:v>
                </c:pt>
                <c:pt idx="4721">
                  <c:v>101.919326</c:v>
                </c:pt>
                <c:pt idx="4722">
                  <c:v>101.951026</c:v>
                </c:pt>
                <c:pt idx="4723">
                  <c:v>101.959785</c:v>
                </c:pt>
                <c:pt idx="4724">
                  <c:v>101.979331</c:v>
                </c:pt>
                <c:pt idx="4725">
                  <c:v>101.99986</c:v>
                </c:pt>
                <c:pt idx="4726">
                  <c:v>102.03053</c:v>
                </c:pt>
                <c:pt idx="4727">
                  <c:v>102.03986399999999</c:v>
                </c:pt>
                <c:pt idx="4728">
                  <c:v>102.059084</c:v>
                </c:pt>
                <c:pt idx="4729">
                  <c:v>102.079375</c:v>
                </c:pt>
                <c:pt idx="4730">
                  <c:v>102.11119100000001</c:v>
                </c:pt>
                <c:pt idx="4731">
                  <c:v>102.119888</c:v>
                </c:pt>
                <c:pt idx="4732">
                  <c:v>102.13991799999999</c:v>
                </c:pt>
                <c:pt idx="4733">
                  <c:v>102.159909</c:v>
                </c:pt>
                <c:pt idx="4734">
                  <c:v>102.19210200000001</c:v>
                </c:pt>
                <c:pt idx="4735">
                  <c:v>102.19940699999999</c:v>
                </c:pt>
                <c:pt idx="4736">
                  <c:v>102.219331</c:v>
                </c:pt>
                <c:pt idx="4737">
                  <c:v>102.23998</c:v>
                </c:pt>
                <c:pt idx="4738">
                  <c:v>102.272144</c:v>
                </c:pt>
                <c:pt idx="4739">
                  <c:v>102.27910300000001</c:v>
                </c:pt>
                <c:pt idx="4740">
                  <c:v>102.299859</c:v>
                </c:pt>
                <c:pt idx="4741">
                  <c:v>102.319011</c:v>
                </c:pt>
                <c:pt idx="4742">
                  <c:v>102.35282100000001</c:v>
                </c:pt>
                <c:pt idx="4743">
                  <c:v>102.35961</c:v>
                </c:pt>
                <c:pt idx="4744">
                  <c:v>102.37932600000001</c:v>
                </c:pt>
                <c:pt idx="4745">
                  <c:v>102.399878</c:v>
                </c:pt>
                <c:pt idx="4746">
                  <c:v>102.432733</c:v>
                </c:pt>
                <c:pt idx="4747">
                  <c:v>102.458927</c:v>
                </c:pt>
                <c:pt idx="4748">
                  <c:v>102.479775</c:v>
                </c:pt>
                <c:pt idx="4749">
                  <c:v>102.51504799999999</c:v>
                </c:pt>
                <c:pt idx="4750">
                  <c:v>102.539906</c:v>
                </c:pt>
                <c:pt idx="4751">
                  <c:v>102.55907000000001</c:v>
                </c:pt>
                <c:pt idx="4752">
                  <c:v>102.59415199999999</c:v>
                </c:pt>
                <c:pt idx="4753">
                  <c:v>102.619378</c:v>
                </c:pt>
                <c:pt idx="4754">
                  <c:v>102.639859</c:v>
                </c:pt>
                <c:pt idx="4755">
                  <c:v>102.673536</c:v>
                </c:pt>
                <c:pt idx="4756">
                  <c:v>102.699901</c:v>
                </c:pt>
                <c:pt idx="4757">
                  <c:v>102.719335</c:v>
                </c:pt>
                <c:pt idx="4758">
                  <c:v>102.75478099999999</c:v>
                </c:pt>
                <c:pt idx="4759">
                  <c:v>102.779285</c:v>
                </c:pt>
                <c:pt idx="4760">
                  <c:v>102.80014</c:v>
                </c:pt>
                <c:pt idx="4761">
                  <c:v>102.835092</c:v>
                </c:pt>
                <c:pt idx="4762">
                  <c:v>102.858914</c:v>
                </c:pt>
                <c:pt idx="4763">
                  <c:v>102.879986</c:v>
                </c:pt>
                <c:pt idx="4764">
                  <c:v>102.933303</c:v>
                </c:pt>
                <c:pt idx="4765">
                  <c:v>102.958883</c:v>
                </c:pt>
                <c:pt idx="4766">
                  <c:v>102.99590600000001</c:v>
                </c:pt>
                <c:pt idx="4767">
                  <c:v>103.019361</c:v>
                </c:pt>
                <c:pt idx="4768">
                  <c:v>103.039863</c:v>
                </c:pt>
                <c:pt idx="4769">
                  <c:v>103.068866</c:v>
                </c:pt>
                <c:pt idx="4770">
                  <c:v>103.07900600000001</c:v>
                </c:pt>
                <c:pt idx="4771">
                  <c:v>103.09951100000001</c:v>
                </c:pt>
                <c:pt idx="4772">
                  <c:v>103.119243</c:v>
                </c:pt>
                <c:pt idx="4773">
                  <c:v>103.14869899999999</c:v>
                </c:pt>
                <c:pt idx="4774">
                  <c:v>103.159871</c:v>
                </c:pt>
                <c:pt idx="4775">
                  <c:v>103.179405</c:v>
                </c:pt>
                <c:pt idx="4776">
                  <c:v>103.19991</c:v>
                </c:pt>
                <c:pt idx="4777">
                  <c:v>103.229883</c:v>
                </c:pt>
                <c:pt idx="4778">
                  <c:v>103.239926</c:v>
                </c:pt>
                <c:pt idx="4779">
                  <c:v>103.259877</c:v>
                </c:pt>
                <c:pt idx="4780">
                  <c:v>103.279366</c:v>
                </c:pt>
                <c:pt idx="4781">
                  <c:v>103.311252</c:v>
                </c:pt>
                <c:pt idx="4782">
                  <c:v>103.339236</c:v>
                </c:pt>
                <c:pt idx="4783">
                  <c:v>103.35984999999999</c:v>
                </c:pt>
                <c:pt idx="4784">
                  <c:v>103.39260899999999</c:v>
                </c:pt>
                <c:pt idx="4785">
                  <c:v>103.419324</c:v>
                </c:pt>
                <c:pt idx="4786">
                  <c:v>103.439905</c:v>
                </c:pt>
                <c:pt idx="4787">
                  <c:v>103.47335699999999</c:v>
                </c:pt>
                <c:pt idx="4788">
                  <c:v>103.499864</c:v>
                </c:pt>
                <c:pt idx="4789">
                  <c:v>103.519291</c:v>
                </c:pt>
                <c:pt idx="4790">
                  <c:v>103.553319</c:v>
                </c:pt>
                <c:pt idx="4791">
                  <c:v>103.55947500000001</c:v>
                </c:pt>
                <c:pt idx="4792">
                  <c:v>103.578935</c:v>
                </c:pt>
                <c:pt idx="4793">
                  <c:v>103.59986000000001</c:v>
                </c:pt>
                <c:pt idx="4794">
                  <c:v>103.63324900000001</c:v>
                </c:pt>
                <c:pt idx="4795">
                  <c:v>103.63958</c:v>
                </c:pt>
                <c:pt idx="4796">
                  <c:v>103.659871</c:v>
                </c:pt>
                <c:pt idx="4797">
                  <c:v>103.679036</c:v>
                </c:pt>
                <c:pt idx="4798">
                  <c:v>103.71577499999999</c:v>
                </c:pt>
                <c:pt idx="4799">
                  <c:v>103.71909599999999</c:v>
                </c:pt>
                <c:pt idx="4800">
                  <c:v>103.73934300000001</c:v>
                </c:pt>
                <c:pt idx="4801">
                  <c:v>103.759575</c:v>
                </c:pt>
                <c:pt idx="4802">
                  <c:v>103.79476699999999</c:v>
                </c:pt>
                <c:pt idx="4803">
                  <c:v>103.80033899999999</c:v>
                </c:pt>
                <c:pt idx="4804">
                  <c:v>103.819484</c:v>
                </c:pt>
                <c:pt idx="4805">
                  <c:v>103.839078</c:v>
                </c:pt>
                <c:pt idx="4806">
                  <c:v>103.875562</c:v>
                </c:pt>
                <c:pt idx="4807">
                  <c:v>103.87932600000001</c:v>
                </c:pt>
                <c:pt idx="4808">
                  <c:v>103.899924</c:v>
                </c:pt>
                <c:pt idx="4809">
                  <c:v>103.919338</c:v>
                </c:pt>
                <c:pt idx="4810">
                  <c:v>103.956226</c:v>
                </c:pt>
                <c:pt idx="4811">
                  <c:v>103.979366</c:v>
                </c:pt>
                <c:pt idx="4812">
                  <c:v>103.999847</c:v>
                </c:pt>
                <c:pt idx="4813">
                  <c:v>104.05557399999999</c:v>
                </c:pt>
                <c:pt idx="4814">
                  <c:v>104.079216</c:v>
                </c:pt>
                <c:pt idx="4815">
                  <c:v>104.116902</c:v>
                </c:pt>
                <c:pt idx="4816">
                  <c:v>104.119145</c:v>
                </c:pt>
                <c:pt idx="4817">
                  <c:v>104.139973</c:v>
                </c:pt>
                <c:pt idx="4818">
                  <c:v>104.158992</c:v>
                </c:pt>
                <c:pt idx="4819">
                  <c:v>104.189904</c:v>
                </c:pt>
                <c:pt idx="4820">
                  <c:v>104.199866</c:v>
                </c:pt>
                <c:pt idx="4821">
                  <c:v>104.21950200000001</c:v>
                </c:pt>
                <c:pt idx="4822">
                  <c:v>104.239439</c:v>
                </c:pt>
                <c:pt idx="4823">
                  <c:v>104.270217</c:v>
                </c:pt>
                <c:pt idx="4824">
                  <c:v>104.279034</c:v>
                </c:pt>
                <c:pt idx="4825">
                  <c:v>104.299868</c:v>
                </c:pt>
                <c:pt idx="4826">
                  <c:v>104.31951100000001</c:v>
                </c:pt>
                <c:pt idx="4827">
                  <c:v>104.35208900000001</c:v>
                </c:pt>
                <c:pt idx="4828">
                  <c:v>104.359664</c:v>
                </c:pt>
                <c:pt idx="4829">
                  <c:v>104.379272</c:v>
                </c:pt>
                <c:pt idx="4830">
                  <c:v>104.399905</c:v>
                </c:pt>
                <c:pt idx="4831">
                  <c:v>104.432817</c:v>
                </c:pt>
                <c:pt idx="4832">
                  <c:v>104.439581</c:v>
                </c:pt>
                <c:pt idx="4833">
                  <c:v>104.45890799999999</c:v>
                </c:pt>
                <c:pt idx="4834">
                  <c:v>104.47911999999999</c:v>
                </c:pt>
                <c:pt idx="4835">
                  <c:v>104.515004</c:v>
                </c:pt>
                <c:pt idx="4836">
                  <c:v>104.519526</c:v>
                </c:pt>
                <c:pt idx="4837">
                  <c:v>104.539867</c:v>
                </c:pt>
                <c:pt idx="4838">
                  <c:v>104.558902</c:v>
                </c:pt>
                <c:pt idx="4839">
                  <c:v>104.594515</c:v>
                </c:pt>
                <c:pt idx="4840">
                  <c:v>104.59937499999999</c:v>
                </c:pt>
                <c:pt idx="4841">
                  <c:v>104.619269</c:v>
                </c:pt>
                <c:pt idx="4842">
                  <c:v>104.63985</c:v>
                </c:pt>
                <c:pt idx="4843">
                  <c:v>104.674083</c:v>
                </c:pt>
                <c:pt idx="4844">
                  <c:v>104.67914399999999</c:v>
                </c:pt>
                <c:pt idx="4845">
                  <c:v>104.699912</c:v>
                </c:pt>
                <c:pt idx="4846">
                  <c:v>104.719312</c:v>
                </c:pt>
                <c:pt idx="4847">
                  <c:v>104.754735</c:v>
                </c:pt>
                <c:pt idx="4848">
                  <c:v>104.75928</c:v>
                </c:pt>
                <c:pt idx="4849">
                  <c:v>104.779354</c:v>
                </c:pt>
                <c:pt idx="4850">
                  <c:v>104.799216</c:v>
                </c:pt>
                <c:pt idx="4851">
                  <c:v>104.83333</c:v>
                </c:pt>
                <c:pt idx="4852">
                  <c:v>104.83952600000001</c:v>
                </c:pt>
                <c:pt idx="4853">
                  <c:v>104.85987299999999</c:v>
                </c:pt>
                <c:pt idx="4854">
                  <c:v>104.879204</c:v>
                </c:pt>
                <c:pt idx="4855">
                  <c:v>104.91569800000001</c:v>
                </c:pt>
                <c:pt idx="4856">
                  <c:v>104.939573</c:v>
                </c:pt>
                <c:pt idx="4857">
                  <c:v>104.958877</c:v>
                </c:pt>
                <c:pt idx="4858">
                  <c:v>104.99641099999999</c:v>
                </c:pt>
                <c:pt idx="4859">
                  <c:v>105.019293</c:v>
                </c:pt>
                <c:pt idx="4860">
                  <c:v>105.03997</c:v>
                </c:pt>
                <c:pt idx="4861">
                  <c:v>105.07556700000001</c:v>
                </c:pt>
                <c:pt idx="4862">
                  <c:v>105.07907400000001</c:v>
                </c:pt>
                <c:pt idx="4863">
                  <c:v>105.09985399999999</c:v>
                </c:pt>
                <c:pt idx="4864">
                  <c:v>105.119311</c:v>
                </c:pt>
                <c:pt idx="4865">
                  <c:v>105.172647</c:v>
                </c:pt>
                <c:pt idx="4866">
                  <c:v>105.179062</c:v>
                </c:pt>
                <c:pt idx="4867">
                  <c:v>105.200484</c:v>
                </c:pt>
                <c:pt idx="4868">
                  <c:v>105.232185</c:v>
                </c:pt>
                <c:pt idx="4869">
                  <c:v>105.239662</c:v>
                </c:pt>
                <c:pt idx="4870">
                  <c:v>105.260098</c:v>
                </c:pt>
                <c:pt idx="4871">
                  <c:v>105.279051</c:v>
                </c:pt>
                <c:pt idx="4872">
                  <c:v>105.309938</c:v>
                </c:pt>
                <c:pt idx="4873">
                  <c:v>105.33992499999999</c:v>
                </c:pt>
                <c:pt idx="4874">
                  <c:v>105.35985700000001</c:v>
                </c:pt>
                <c:pt idx="4875">
                  <c:v>105.39014400000001</c:v>
                </c:pt>
                <c:pt idx="4876">
                  <c:v>105.399863</c:v>
                </c:pt>
                <c:pt idx="4877">
                  <c:v>105.419732</c:v>
                </c:pt>
                <c:pt idx="4878">
                  <c:v>105.4404</c:v>
                </c:pt>
                <c:pt idx="4879">
                  <c:v>105.470448</c:v>
                </c:pt>
                <c:pt idx="4880">
                  <c:v>105.499756</c:v>
                </c:pt>
                <c:pt idx="4881">
                  <c:v>105.51931399999999</c:v>
                </c:pt>
                <c:pt idx="4882">
                  <c:v>105.55165599999999</c:v>
                </c:pt>
                <c:pt idx="4883">
                  <c:v>105.57932700000001</c:v>
                </c:pt>
                <c:pt idx="4884">
                  <c:v>105.599851</c:v>
                </c:pt>
                <c:pt idx="4885">
                  <c:v>105.631405</c:v>
                </c:pt>
                <c:pt idx="4886">
                  <c:v>105.639753</c:v>
                </c:pt>
                <c:pt idx="4887">
                  <c:v>105.658889</c:v>
                </c:pt>
                <c:pt idx="4888">
                  <c:v>105.67915000000001</c:v>
                </c:pt>
                <c:pt idx="4889">
                  <c:v>105.714437</c:v>
                </c:pt>
                <c:pt idx="4890">
                  <c:v>105.71945100000001</c:v>
                </c:pt>
                <c:pt idx="4891">
                  <c:v>105.739857</c:v>
                </c:pt>
                <c:pt idx="4892">
                  <c:v>105.759843</c:v>
                </c:pt>
                <c:pt idx="4893">
                  <c:v>105.794386</c:v>
                </c:pt>
                <c:pt idx="4894">
                  <c:v>105.799514</c:v>
                </c:pt>
                <c:pt idx="4895">
                  <c:v>105.81916099999999</c:v>
                </c:pt>
                <c:pt idx="4896">
                  <c:v>105.83984700000001</c:v>
                </c:pt>
                <c:pt idx="4897">
                  <c:v>105.873161</c:v>
                </c:pt>
                <c:pt idx="4898">
                  <c:v>105.87909500000001</c:v>
                </c:pt>
                <c:pt idx="4899">
                  <c:v>105.899843</c:v>
                </c:pt>
                <c:pt idx="4900">
                  <c:v>105.919635</c:v>
                </c:pt>
                <c:pt idx="4901">
                  <c:v>105.954426</c:v>
                </c:pt>
                <c:pt idx="4902">
                  <c:v>105.959369</c:v>
                </c:pt>
                <c:pt idx="4903">
                  <c:v>105.979292</c:v>
                </c:pt>
                <c:pt idx="4904">
                  <c:v>106.00012599999999</c:v>
                </c:pt>
                <c:pt idx="4905">
                  <c:v>106.03432100000001</c:v>
                </c:pt>
                <c:pt idx="4906">
                  <c:v>106.05891099999999</c:v>
                </c:pt>
                <c:pt idx="4907">
                  <c:v>106.079201</c:v>
                </c:pt>
                <c:pt idx="4908">
                  <c:v>106.115207</c:v>
                </c:pt>
                <c:pt idx="4909">
                  <c:v>106.13986</c:v>
                </c:pt>
                <c:pt idx="4910">
                  <c:v>106.15903400000001</c:v>
                </c:pt>
                <c:pt idx="4911">
                  <c:v>106.21203</c:v>
                </c:pt>
                <c:pt idx="4912">
                  <c:v>106.21906799999999</c:v>
                </c:pt>
                <c:pt idx="4913">
                  <c:v>106.239983</c:v>
                </c:pt>
                <c:pt idx="4914">
                  <c:v>106.26707</c:v>
                </c:pt>
                <c:pt idx="4915">
                  <c:v>106.279032</c:v>
                </c:pt>
                <c:pt idx="4916">
                  <c:v>106.299819</c:v>
                </c:pt>
                <c:pt idx="4917">
                  <c:v>106.31939199999999</c:v>
                </c:pt>
                <c:pt idx="4918">
                  <c:v>106.35037800000001</c:v>
                </c:pt>
                <c:pt idx="4919">
                  <c:v>106.360033</c:v>
                </c:pt>
                <c:pt idx="4920">
                  <c:v>106.379469</c:v>
                </c:pt>
                <c:pt idx="4921">
                  <c:v>106.399854</c:v>
                </c:pt>
                <c:pt idx="4922">
                  <c:v>106.429569</c:v>
                </c:pt>
                <c:pt idx="4923">
                  <c:v>106.439848</c:v>
                </c:pt>
                <c:pt idx="4924">
                  <c:v>106.459868</c:v>
                </c:pt>
                <c:pt idx="4925">
                  <c:v>106.478916</c:v>
                </c:pt>
                <c:pt idx="4926">
                  <c:v>106.510695</c:v>
                </c:pt>
                <c:pt idx="4927">
                  <c:v>106.51960699999999</c:v>
                </c:pt>
                <c:pt idx="4928">
                  <c:v>106.539806</c:v>
                </c:pt>
                <c:pt idx="4929">
                  <c:v>106.558938</c:v>
                </c:pt>
                <c:pt idx="4930">
                  <c:v>106.591813</c:v>
                </c:pt>
                <c:pt idx="4931">
                  <c:v>106.601359</c:v>
                </c:pt>
                <c:pt idx="4932">
                  <c:v>106.619367</c:v>
                </c:pt>
                <c:pt idx="4933">
                  <c:v>106.639909</c:v>
                </c:pt>
                <c:pt idx="4934">
                  <c:v>106.67147799999999</c:v>
                </c:pt>
                <c:pt idx="4935">
                  <c:v>106.68002199999999</c:v>
                </c:pt>
                <c:pt idx="4936">
                  <c:v>106.699564</c:v>
                </c:pt>
                <c:pt idx="4937">
                  <c:v>106.71892099999999</c:v>
                </c:pt>
                <c:pt idx="4938">
                  <c:v>106.753745</c:v>
                </c:pt>
                <c:pt idx="4939">
                  <c:v>106.75942999999999</c:v>
                </c:pt>
                <c:pt idx="4940">
                  <c:v>106.77927200000001</c:v>
                </c:pt>
                <c:pt idx="4941">
                  <c:v>106.799851</c:v>
                </c:pt>
                <c:pt idx="4942">
                  <c:v>106.833268</c:v>
                </c:pt>
                <c:pt idx="4943">
                  <c:v>106.839517</c:v>
                </c:pt>
                <c:pt idx="4944">
                  <c:v>106.85890000000001</c:v>
                </c:pt>
                <c:pt idx="4945">
                  <c:v>106.87904</c:v>
                </c:pt>
                <c:pt idx="4946">
                  <c:v>106.913743</c:v>
                </c:pt>
                <c:pt idx="4947">
                  <c:v>106.91936699999999</c:v>
                </c:pt>
                <c:pt idx="4948">
                  <c:v>106.939852</c:v>
                </c:pt>
                <c:pt idx="4949">
                  <c:v>106.958904</c:v>
                </c:pt>
                <c:pt idx="4950">
                  <c:v>106.99441299999999</c:v>
                </c:pt>
                <c:pt idx="4951">
                  <c:v>107.00039599999999</c:v>
                </c:pt>
                <c:pt idx="4952">
                  <c:v>107.01930900000001</c:v>
                </c:pt>
                <c:pt idx="4953">
                  <c:v>107.03984800000001</c:v>
                </c:pt>
                <c:pt idx="4954">
                  <c:v>107.074262</c:v>
                </c:pt>
                <c:pt idx="4955">
                  <c:v>107.09991100000001</c:v>
                </c:pt>
                <c:pt idx="4956">
                  <c:v>107.11954900000001</c:v>
                </c:pt>
                <c:pt idx="4957">
                  <c:v>107.155805</c:v>
                </c:pt>
                <c:pt idx="4958">
                  <c:v>107.179468</c:v>
                </c:pt>
                <c:pt idx="4959">
                  <c:v>107.199898</c:v>
                </c:pt>
                <c:pt idx="4960">
                  <c:v>107.234883</c:v>
                </c:pt>
                <c:pt idx="4961">
                  <c:v>107.25987600000001</c:v>
                </c:pt>
                <c:pt idx="4962">
                  <c:v>107.279532</c:v>
                </c:pt>
                <c:pt idx="4963">
                  <c:v>107.33439</c:v>
                </c:pt>
                <c:pt idx="4964">
                  <c:v>107.358863</c:v>
                </c:pt>
                <c:pt idx="4965">
                  <c:v>107.398749</c:v>
                </c:pt>
                <c:pt idx="4966">
                  <c:v>107.419517</c:v>
                </c:pt>
                <c:pt idx="4967">
                  <c:v>107.439854</c:v>
                </c:pt>
                <c:pt idx="4968">
                  <c:v>107.469786</c:v>
                </c:pt>
                <c:pt idx="4969">
                  <c:v>107.47913200000001</c:v>
                </c:pt>
                <c:pt idx="4970">
                  <c:v>107.499945</c:v>
                </c:pt>
                <c:pt idx="4971">
                  <c:v>107.51933099999999</c:v>
                </c:pt>
                <c:pt idx="4972">
                  <c:v>107.550552</c:v>
                </c:pt>
                <c:pt idx="4973">
                  <c:v>107.559837</c:v>
                </c:pt>
                <c:pt idx="4974">
                  <c:v>107.579466</c:v>
                </c:pt>
                <c:pt idx="4975">
                  <c:v>107.59902700000001</c:v>
                </c:pt>
                <c:pt idx="4976">
                  <c:v>107.62979900000001</c:v>
                </c:pt>
                <c:pt idx="4977">
                  <c:v>107.639743</c:v>
                </c:pt>
                <c:pt idx="4978">
                  <c:v>107.65982099999999</c:v>
                </c:pt>
                <c:pt idx="4979">
                  <c:v>107.679361</c:v>
                </c:pt>
                <c:pt idx="4980">
                  <c:v>107.712468</c:v>
                </c:pt>
                <c:pt idx="4981">
                  <c:v>107.71942900000001</c:v>
                </c:pt>
                <c:pt idx="4982">
                  <c:v>107.73915700000001</c:v>
                </c:pt>
                <c:pt idx="4983">
                  <c:v>107.75892399999999</c:v>
                </c:pt>
                <c:pt idx="4984">
                  <c:v>107.792421</c:v>
                </c:pt>
                <c:pt idx="4985">
                  <c:v>107.80091899999999</c:v>
                </c:pt>
                <c:pt idx="4986">
                  <c:v>107.819239</c:v>
                </c:pt>
                <c:pt idx="4987">
                  <c:v>107.839849</c:v>
                </c:pt>
                <c:pt idx="4988">
                  <c:v>107.87291399999999</c:v>
                </c:pt>
                <c:pt idx="4989">
                  <c:v>107.879139</c:v>
                </c:pt>
                <c:pt idx="4990">
                  <c:v>107.899849</c:v>
                </c:pt>
                <c:pt idx="4991">
                  <c:v>107.91927699999999</c:v>
                </c:pt>
                <c:pt idx="4992">
                  <c:v>107.952235</c:v>
                </c:pt>
                <c:pt idx="4993">
                  <c:v>107.959609</c:v>
                </c:pt>
                <c:pt idx="4994">
                  <c:v>107.97926</c:v>
                </c:pt>
                <c:pt idx="4995">
                  <c:v>107.999855</c:v>
                </c:pt>
                <c:pt idx="4996">
                  <c:v>108.032836</c:v>
                </c:pt>
                <c:pt idx="4997">
                  <c:v>108.039688</c:v>
                </c:pt>
                <c:pt idx="4998">
                  <c:v>108.059873</c:v>
                </c:pt>
                <c:pt idx="4999">
                  <c:v>108.07931000000001</c:v>
                </c:pt>
                <c:pt idx="5000">
                  <c:v>108.11213499999999</c:v>
                </c:pt>
                <c:pt idx="5001">
                  <c:v>108.11910399999999</c:v>
                </c:pt>
                <c:pt idx="5002">
                  <c:v>108.139838</c:v>
                </c:pt>
                <c:pt idx="5003">
                  <c:v>108.15993899999999</c:v>
                </c:pt>
                <c:pt idx="5004">
                  <c:v>108.19497800000001</c:v>
                </c:pt>
                <c:pt idx="5005">
                  <c:v>108.199241</c:v>
                </c:pt>
                <c:pt idx="5006">
                  <c:v>108.219566</c:v>
                </c:pt>
                <c:pt idx="5007">
                  <c:v>108.2397</c:v>
                </c:pt>
                <c:pt idx="5008">
                  <c:v>108.273878</c:v>
                </c:pt>
                <c:pt idx="5009">
                  <c:v>108.299915</c:v>
                </c:pt>
                <c:pt idx="5010">
                  <c:v>108.319288</c:v>
                </c:pt>
                <c:pt idx="5011">
                  <c:v>108.35642900000001</c:v>
                </c:pt>
                <c:pt idx="5012">
                  <c:v>108.359075</c:v>
                </c:pt>
                <c:pt idx="5013">
                  <c:v>108.37978099999999</c:v>
                </c:pt>
                <c:pt idx="5014">
                  <c:v>108.399834</c:v>
                </c:pt>
                <c:pt idx="5015">
                  <c:v>108.453352</c:v>
                </c:pt>
                <c:pt idx="5016">
                  <c:v>108.459506</c:v>
                </c:pt>
                <c:pt idx="5017">
                  <c:v>108.479911</c:v>
                </c:pt>
                <c:pt idx="5018">
                  <c:v>108.51565100000001</c:v>
                </c:pt>
                <c:pt idx="5019">
                  <c:v>108.519201</c:v>
                </c:pt>
                <c:pt idx="5020">
                  <c:v>108.53998300000001</c:v>
                </c:pt>
                <c:pt idx="5021">
                  <c:v>108.559139</c:v>
                </c:pt>
                <c:pt idx="5022">
                  <c:v>108.58764499999999</c:v>
                </c:pt>
                <c:pt idx="5023">
                  <c:v>108.600126</c:v>
                </c:pt>
                <c:pt idx="5024">
                  <c:v>108.61935</c:v>
                </c:pt>
                <c:pt idx="5025">
                  <c:v>108.63985</c:v>
                </c:pt>
                <c:pt idx="5026">
                  <c:v>108.669467</c:v>
                </c:pt>
                <c:pt idx="5027">
                  <c:v>108.679069</c:v>
                </c:pt>
                <c:pt idx="5028">
                  <c:v>108.699845</c:v>
                </c:pt>
                <c:pt idx="5029">
                  <c:v>108.71931499999999</c:v>
                </c:pt>
                <c:pt idx="5030">
                  <c:v>108.751183</c:v>
                </c:pt>
                <c:pt idx="5031">
                  <c:v>108.75982999999999</c:v>
                </c:pt>
                <c:pt idx="5032">
                  <c:v>108.779285</c:v>
                </c:pt>
                <c:pt idx="5033">
                  <c:v>108.79905100000001</c:v>
                </c:pt>
                <c:pt idx="5034">
                  <c:v>108.831115</c:v>
                </c:pt>
                <c:pt idx="5035">
                  <c:v>108.83995</c:v>
                </c:pt>
                <c:pt idx="5036">
                  <c:v>108.859925</c:v>
                </c:pt>
                <c:pt idx="5037">
                  <c:v>108.87954000000001</c:v>
                </c:pt>
                <c:pt idx="5038">
                  <c:v>108.913112</c:v>
                </c:pt>
                <c:pt idx="5039">
                  <c:v>108.919212</c:v>
                </c:pt>
                <c:pt idx="5040">
                  <c:v>108.939741</c:v>
                </c:pt>
                <c:pt idx="5041">
                  <c:v>108.95889099999999</c:v>
                </c:pt>
                <c:pt idx="5042">
                  <c:v>108.993533</c:v>
                </c:pt>
                <c:pt idx="5043">
                  <c:v>109.019266</c:v>
                </c:pt>
                <c:pt idx="5044">
                  <c:v>109.03984199999999</c:v>
                </c:pt>
                <c:pt idx="5045">
                  <c:v>109.07320900000001</c:v>
                </c:pt>
                <c:pt idx="5046">
                  <c:v>109.079249</c:v>
                </c:pt>
                <c:pt idx="5047">
                  <c:v>109.099946</c:v>
                </c:pt>
                <c:pt idx="5048">
                  <c:v>109.119249</c:v>
                </c:pt>
                <c:pt idx="5049">
                  <c:v>109.15427</c:v>
                </c:pt>
                <c:pt idx="5050">
                  <c:v>109.15934</c:v>
                </c:pt>
                <c:pt idx="5051">
                  <c:v>109.179281</c:v>
                </c:pt>
                <c:pt idx="5052">
                  <c:v>109.199809</c:v>
                </c:pt>
                <c:pt idx="5053">
                  <c:v>109.231844</c:v>
                </c:pt>
                <c:pt idx="5054">
                  <c:v>109.239693</c:v>
                </c:pt>
                <c:pt idx="5055">
                  <c:v>109.259868</c:v>
                </c:pt>
                <c:pt idx="5056">
                  <c:v>109.27906</c:v>
                </c:pt>
                <c:pt idx="5057">
                  <c:v>109.31603200000001</c:v>
                </c:pt>
                <c:pt idx="5058">
                  <c:v>109.33984599999999</c:v>
                </c:pt>
                <c:pt idx="5059">
                  <c:v>109.35923699999999</c:v>
                </c:pt>
                <c:pt idx="5060">
                  <c:v>109.394486</c:v>
                </c:pt>
                <c:pt idx="5061">
                  <c:v>109.41931700000001</c:v>
                </c:pt>
                <c:pt idx="5062">
                  <c:v>109.439829</c:v>
                </c:pt>
                <c:pt idx="5063">
                  <c:v>109.475391</c:v>
                </c:pt>
                <c:pt idx="5064">
                  <c:v>109.47922</c:v>
                </c:pt>
                <c:pt idx="5065">
                  <c:v>109.49960299999999</c:v>
                </c:pt>
                <c:pt idx="5066">
                  <c:v>109.519429</c:v>
                </c:pt>
                <c:pt idx="5067">
                  <c:v>109.57402500000001</c:v>
                </c:pt>
                <c:pt idx="5068">
                  <c:v>109.579066</c:v>
                </c:pt>
                <c:pt idx="5069">
                  <c:v>109.601699</c:v>
                </c:pt>
                <c:pt idx="5070">
                  <c:v>109.63365899999999</c:v>
                </c:pt>
                <c:pt idx="5071">
                  <c:v>109.639503</c:v>
                </c:pt>
                <c:pt idx="5072">
                  <c:v>109.659172</c:v>
                </c:pt>
                <c:pt idx="5073">
                  <c:v>109.67906000000001</c:v>
                </c:pt>
                <c:pt idx="5074">
                  <c:v>109.71246600000001</c:v>
                </c:pt>
                <c:pt idx="5075">
                  <c:v>109.71940499999999</c:v>
                </c:pt>
                <c:pt idx="5076">
                  <c:v>109.73984299999999</c:v>
                </c:pt>
                <c:pt idx="5077">
                  <c:v>109.758911</c:v>
                </c:pt>
                <c:pt idx="5078">
                  <c:v>109.791674</c:v>
                </c:pt>
                <c:pt idx="5079">
                  <c:v>109.81930199999999</c:v>
                </c:pt>
                <c:pt idx="5080">
                  <c:v>109.839977</c:v>
                </c:pt>
                <c:pt idx="5081">
                  <c:v>109.871146</c:v>
                </c:pt>
                <c:pt idx="5082">
                  <c:v>109.8998</c:v>
                </c:pt>
                <c:pt idx="5083">
                  <c:v>109.919415</c:v>
                </c:pt>
                <c:pt idx="5084">
                  <c:v>109.951696</c:v>
                </c:pt>
                <c:pt idx="5085">
                  <c:v>109.979468</c:v>
                </c:pt>
                <c:pt idx="5086">
                  <c:v>109.999848</c:v>
                </c:pt>
                <c:pt idx="5087">
                  <c:v>110.03195599999999</c:v>
                </c:pt>
                <c:pt idx="5088">
                  <c:v>110.059853</c:v>
                </c:pt>
                <c:pt idx="5089">
                  <c:v>110.079092</c:v>
                </c:pt>
                <c:pt idx="5090">
                  <c:v>110.113258</c:v>
                </c:pt>
                <c:pt idx="5091">
                  <c:v>110.139478</c:v>
                </c:pt>
                <c:pt idx="5092">
                  <c:v>110.15892100000001</c:v>
                </c:pt>
                <c:pt idx="5093">
                  <c:v>110.19381799999999</c:v>
                </c:pt>
                <c:pt idx="5094">
                  <c:v>110.219306</c:v>
                </c:pt>
                <c:pt idx="5095">
                  <c:v>110.239925</c:v>
                </c:pt>
                <c:pt idx="5096">
                  <c:v>110.272966</c:v>
                </c:pt>
                <c:pt idx="5097">
                  <c:v>110.299863</c:v>
                </c:pt>
                <c:pt idx="5098">
                  <c:v>110.319365</c:v>
                </c:pt>
                <c:pt idx="5099">
                  <c:v>110.355098</c:v>
                </c:pt>
                <c:pt idx="5100">
                  <c:v>110.379447</c:v>
                </c:pt>
                <c:pt idx="5101">
                  <c:v>110.399891</c:v>
                </c:pt>
                <c:pt idx="5102">
                  <c:v>110.434015</c:v>
                </c:pt>
                <c:pt idx="5103">
                  <c:v>110.45990399999999</c:v>
                </c:pt>
                <c:pt idx="5104">
                  <c:v>110.479173</c:v>
                </c:pt>
                <c:pt idx="5105">
                  <c:v>110.51488500000001</c:v>
                </c:pt>
                <c:pt idx="5106">
                  <c:v>110.539879</c:v>
                </c:pt>
                <c:pt idx="5107">
                  <c:v>110.559104</c:v>
                </c:pt>
                <c:pt idx="5108">
                  <c:v>110.61138</c:v>
                </c:pt>
                <c:pt idx="5109">
                  <c:v>110.639878</c:v>
                </c:pt>
                <c:pt idx="5110">
                  <c:v>110.669138</c:v>
                </c:pt>
                <c:pt idx="5111">
                  <c:v>110.679097</c:v>
                </c:pt>
                <c:pt idx="5112">
                  <c:v>110.69986299999999</c:v>
                </c:pt>
                <c:pt idx="5113">
                  <c:v>110.71922600000001</c:v>
                </c:pt>
                <c:pt idx="5114">
                  <c:v>110.74958100000001</c:v>
                </c:pt>
                <c:pt idx="5115">
                  <c:v>110.759711</c:v>
                </c:pt>
                <c:pt idx="5116">
                  <c:v>110.77955300000001</c:v>
                </c:pt>
                <c:pt idx="5117">
                  <c:v>110.799944</c:v>
                </c:pt>
                <c:pt idx="5118">
                  <c:v>110.82898400000001</c:v>
                </c:pt>
                <c:pt idx="5119">
                  <c:v>110.84016099999999</c:v>
                </c:pt>
                <c:pt idx="5120">
                  <c:v>110.858966</c:v>
                </c:pt>
                <c:pt idx="5121">
                  <c:v>110.879047</c:v>
                </c:pt>
                <c:pt idx="5122">
                  <c:v>110.91115600000001</c:v>
                </c:pt>
                <c:pt idx="5123">
                  <c:v>110.939871</c:v>
                </c:pt>
                <c:pt idx="5124">
                  <c:v>110.958934</c:v>
                </c:pt>
                <c:pt idx="5125">
                  <c:v>110.99138600000001</c:v>
                </c:pt>
                <c:pt idx="5126">
                  <c:v>110.999875</c:v>
                </c:pt>
                <c:pt idx="5127">
                  <c:v>111.019192</c:v>
                </c:pt>
                <c:pt idx="5128">
                  <c:v>111.03984199999999</c:v>
                </c:pt>
                <c:pt idx="5129">
                  <c:v>111.070911</c:v>
                </c:pt>
                <c:pt idx="5130">
                  <c:v>111.080511</c:v>
                </c:pt>
                <c:pt idx="5131">
                  <c:v>111.099847</c:v>
                </c:pt>
                <c:pt idx="5132">
                  <c:v>111.11921700000001</c:v>
                </c:pt>
                <c:pt idx="5133">
                  <c:v>111.15145099999999</c:v>
                </c:pt>
                <c:pt idx="5134">
                  <c:v>111.17917300000001</c:v>
                </c:pt>
                <c:pt idx="5135">
                  <c:v>111.199837</c:v>
                </c:pt>
                <c:pt idx="5136">
                  <c:v>111.23239100000001</c:v>
                </c:pt>
                <c:pt idx="5137">
                  <c:v>111.25998800000001</c:v>
                </c:pt>
                <c:pt idx="5138">
                  <c:v>111.27926600000001</c:v>
                </c:pt>
                <c:pt idx="5139">
                  <c:v>111.31357199999999</c:v>
                </c:pt>
                <c:pt idx="5140">
                  <c:v>111.33923299999999</c:v>
                </c:pt>
                <c:pt idx="5141">
                  <c:v>111.359422</c:v>
                </c:pt>
                <c:pt idx="5142">
                  <c:v>111.39422999999999</c:v>
                </c:pt>
                <c:pt idx="5143">
                  <c:v>111.419308</c:v>
                </c:pt>
                <c:pt idx="5144">
                  <c:v>111.43984500000001</c:v>
                </c:pt>
                <c:pt idx="5145">
                  <c:v>111.475227</c:v>
                </c:pt>
                <c:pt idx="5146">
                  <c:v>111.499854</c:v>
                </c:pt>
                <c:pt idx="5147">
                  <c:v>111.51922500000001</c:v>
                </c:pt>
                <c:pt idx="5148">
                  <c:v>111.553111</c:v>
                </c:pt>
                <c:pt idx="5149">
                  <c:v>111.55949200000001</c:v>
                </c:pt>
                <c:pt idx="5150">
                  <c:v>111.57923</c:v>
                </c:pt>
                <c:pt idx="5151">
                  <c:v>111.60010699999999</c:v>
                </c:pt>
                <c:pt idx="5152">
                  <c:v>111.634985</c:v>
                </c:pt>
                <c:pt idx="5153">
                  <c:v>111.639306</c:v>
                </c:pt>
                <c:pt idx="5154">
                  <c:v>111.659858</c:v>
                </c:pt>
                <c:pt idx="5155">
                  <c:v>111.67910999999999</c:v>
                </c:pt>
                <c:pt idx="5156">
                  <c:v>111.734346</c:v>
                </c:pt>
                <c:pt idx="5157">
                  <c:v>111.739375</c:v>
                </c:pt>
                <c:pt idx="5158">
                  <c:v>111.75932400000001</c:v>
                </c:pt>
                <c:pt idx="5159">
                  <c:v>111.798411</c:v>
                </c:pt>
                <c:pt idx="5160">
                  <c:v>111.819399</c:v>
                </c:pt>
                <c:pt idx="5161">
                  <c:v>111.839945</c:v>
                </c:pt>
                <c:pt idx="5162">
                  <c:v>111.870109</c:v>
                </c:pt>
                <c:pt idx="5163">
                  <c:v>111.87908299999999</c:v>
                </c:pt>
                <c:pt idx="5164">
                  <c:v>111.89954</c:v>
                </c:pt>
                <c:pt idx="5165">
                  <c:v>111.919301</c:v>
                </c:pt>
                <c:pt idx="5166">
                  <c:v>111.952951</c:v>
                </c:pt>
                <c:pt idx="5167">
                  <c:v>111.959508</c:v>
                </c:pt>
                <c:pt idx="5168">
                  <c:v>111.98089899999999</c:v>
                </c:pt>
                <c:pt idx="5169">
                  <c:v>111.99982900000001</c:v>
                </c:pt>
                <c:pt idx="5170">
                  <c:v>112.032768</c:v>
                </c:pt>
                <c:pt idx="5171">
                  <c:v>112.03964499999999</c:v>
                </c:pt>
                <c:pt idx="5172">
                  <c:v>112.058938</c:v>
                </c:pt>
                <c:pt idx="5173">
                  <c:v>112.078902</c:v>
                </c:pt>
                <c:pt idx="5174">
                  <c:v>112.11161199999999</c:v>
                </c:pt>
                <c:pt idx="5175">
                  <c:v>112.11936900000001</c:v>
                </c:pt>
                <c:pt idx="5176">
                  <c:v>112.13916999999999</c:v>
                </c:pt>
                <c:pt idx="5177">
                  <c:v>112.159322</c:v>
                </c:pt>
                <c:pt idx="5178">
                  <c:v>112.192926</c:v>
                </c:pt>
                <c:pt idx="5179">
                  <c:v>112.199989</c:v>
                </c:pt>
                <c:pt idx="5180">
                  <c:v>112.21937</c:v>
                </c:pt>
                <c:pt idx="5181">
                  <c:v>112.239836</c:v>
                </c:pt>
                <c:pt idx="5182">
                  <c:v>112.27284400000001</c:v>
                </c:pt>
                <c:pt idx="5183">
                  <c:v>112.279301</c:v>
                </c:pt>
                <c:pt idx="5184">
                  <c:v>112.29995700000001</c:v>
                </c:pt>
                <c:pt idx="5185">
                  <c:v>112.319362</c:v>
                </c:pt>
                <c:pt idx="5186">
                  <c:v>112.35431800000001</c:v>
                </c:pt>
                <c:pt idx="5187">
                  <c:v>112.35933900000001</c:v>
                </c:pt>
                <c:pt idx="5188">
                  <c:v>112.379266</c:v>
                </c:pt>
                <c:pt idx="5189">
                  <c:v>112.399833</c:v>
                </c:pt>
                <c:pt idx="5190">
                  <c:v>112.435709</c:v>
                </c:pt>
                <c:pt idx="5191">
                  <c:v>112.45887999999999</c:v>
                </c:pt>
                <c:pt idx="5192">
                  <c:v>112.479068</c:v>
                </c:pt>
                <c:pt idx="5193">
                  <c:v>112.516796</c:v>
                </c:pt>
                <c:pt idx="5194">
                  <c:v>112.53985</c:v>
                </c:pt>
                <c:pt idx="5195">
                  <c:v>112.55956399999999</c:v>
                </c:pt>
                <c:pt idx="5196">
                  <c:v>112.595209</c:v>
                </c:pt>
                <c:pt idx="5197">
                  <c:v>112.619339</c:v>
                </c:pt>
                <c:pt idx="5198">
                  <c:v>112.63988500000001</c:v>
                </c:pt>
                <c:pt idx="5199">
                  <c:v>112.675072</c:v>
                </c:pt>
                <c:pt idx="5200">
                  <c:v>112.679321</c:v>
                </c:pt>
                <c:pt idx="5201">
                  <c:v>112.699844</c:v>
                </c:pt>
                <c:pt idx="5202">
                  <c:v>112.719534</c:v>
                </c:pt>
                <c:pt idx="5203">
                  <c:v>112.756635</c:v>
                </c:pt>
                <c:pt idx="5204">
                  <c:v>112.779579</c:v>
                </c:pt>
                <c:pt idx="5205">
                  <c:v>112.79993</c:v>
                </c:pt>
                <c:pt idx="5206">
                  <c:v>112.852234</c:v>
                </c:pt>
                <c:pt idx="5207">
                  <c:v>112.85996400000001</c:v>
                </c:pt>
                <c:pt idx="5208">
                  <c:v>112.879093</c:v>
                </c:pt>
                <c:pt idx="5209">
                  <c:v>112.91397000000001</c:v>
                </c:pt>
                <c:pt idx="5210">
                  <c:v>112.91940700000001</c:v>
                </c:pt>
                <c:pt idx="5211">
                  <c:v>112.940129</c:v>
                </c:pt>
                <c:pt idx="5212">
                  <c:v>112.958923</c:v>
                </c:pt>
                <c:pt idx="5213">
                  <c:v>112.99042</c:v>
                </c:pt>
                <c:pt idx="5214">
                  <c:v>112.999985</c:v>
                </c:pt>
                <c:pt idx="5215">
                  <c:v>113.019288</c:v>
                </c:pt>
                <c:pt idx="5216">
                  <c:v>113.039933</c:v>
                </c:pt>
                <c:pt idx="5217">
                  <c:v>113.07033199999999</c:v>
                </c:pt>
                <c:pt idx="5218">
                  <c:v>113.09992800000001</c:v>
                </c:pt>
                <c:pt idx="5219">
                  <c:v>113.11936799999999</c:v>
                </c:pt>
                <c:pt idx="5220">
                  <c:v>113.150803</c:v>
                </c:pt>
                <c:pt idx="5221">
                  <c:v>113.17889700000001</c:v>
                </c:pt>
                <c:pt idx="5222">
                  <c:v>113.199849</c:v>
                </c:pt>
                <c:pt idx="5223">
                  <c:v>113.231696</c:v>
                </c:pt>
                <c:pt idx="5224">
                  <c:v>113.23974699999999</c:v>
                </c:pt>
                <c:pt idx="5225">
                  <c:v>113.25897000000001</c:v>
                </c:pt>
                <c:pt idx="5226">
                  <c:v>113.279121</c:v>
                </c:pt>
                <c:pt idx="5227">
                  <c:v>113.31228299999999</c:v>
                </c:pt>
                <c:pt idx="5228">
                  <c:v>113.340306</c:v>
                </c:pt>
                <c:pt idx="5229">
                  <c:v>113.35878700000001</c:v>
                </c:pt>
                <c:pt idx="5230">
                  <c:v>113.39243500000001</c:v>
                </c:pt>
                <c:pt idx="5231">
                  <c:v>113.419526</c:v>
                </c:pt>
                <c:pt idx="5232">
                  <c:v>113.43928200000001</c:v>
                </c:pt>
                <c:pt idx="5233">
                  <c:v>113.47336799999999</c:v>
                </c:pt>
                <c:pt idx="5234">
                  <c:v>113.49985</c:v>
                </c:pt>
                <c:pt idx="5235">
                  <c:v>113.51935400000001</c:v>
                </c:pt>
                <c:pt idx="5236">
                  <c:v>113.556265</c:v>
                </c:pt>
                <c:pt idx="5237">
                  <c:v>113.579289</c:v>
                </c:pt>
                <c:pt idx="5238">
                  <c:v>113.59992699999999</c:v>
                </c:pt>
                <c:pt idx="5239">
                  <c:v>113.634067</c:v>
                </c:pt>
                <c:pt idx="5240">
                  <c:v>113.65891999999999</c:v>
                </c:pt>
                <c:pt idx="5241">
                  <c:v>113.678946</c:v>
                </c:pt>
                <c:pt idx="5242">
                  <c:v>113.71555499999999</c:v>
                </c:pt>
                <c:pt idx="5243">
                  <c:v>113.739966</c:v>
                </c:pt>
                <c:pt idx="5244">
                  <c:v>113.759129</c:v>
                </c:pt>
                <c:pt idx="5245">
                  <c:v>113.79493600000001</c:v>
                </c:pt>
                <c:pt idx="5246">
                  <c:v>113.819337</c:v>
                </c:pt>
                <c:pt idx="5247">
                  <c:v>113.839771</c:v>
                </c:pt>
                <c:pt idx="5248">
                  <c:v>113.872045</c:v>
                </c:pt>
                <c:pt idx="5249">
                  <c:v>113.89981899999999</c:v>
                </c:pt>
                <c:pt idx="5250">
                  <c:v>113.91931099999999</c:v>
                </c:pt>
                <c:pt idx="5251">
                  <c:v>113.97290700000001</c:v>
                </c:pt>
                <c:pt idx="5252">
                  <c:v>114.00167500000001</c:v>
                </c:pt>
                <c:pt idx="5253">
                  <c:v>114.032498</c:v>
                </c:pt>
                <c:pt idx="5254">
                  <c:v>114.039646</c:v>
                </c:pt>
                <c:pt idx="5255">
                  <c:v>114.05891</c:v>
                </c:pt>
                <c:pt idx="5256">
                  <c:v>114.079013</c:v>
                </c:pt>
                <c:pt idx="5257">
                  <c:v>114.11116199999999</c:v>
                </c:pt>
                <c:pt idx="5258">
                  <c:v>114.11932400000001</c:v>
                </c:pt>
                <c:pt idx="5259">
                  <c:v>114.139892</c:v>
                </c:pt>
                <c:pt idx="5260">
                  <c:v>114.158911</c:v>
                </c:pt>
                <c:pt idx="5261">
                  <c:v>114.190702</c:v>
                </c:pt>
                <c:pt idx="5262">
                  <c:v>114.20008199999999</c:v>
                </c:pt>
                <c:pt idx="5263">
                  <c:v>114.219199</c:v>
                </c:pt>
                <c:pt idx="5264">
                  <c:v>114.239833</c:v>
                </c:pt>
                <c:pt idx="5265">
                  <c:v>114.271096</c:v>
                </c:pt>
                <c:pt idx="5266">
                  <c:v>114.279229</c:v>
                </c:pt>
                <c:pt idx="5267">
                  <c:v>114.300057</c:v>
                </c:pt>
                <c:pt idx="5268">
                  <c:v>114.319289</c:v>
                </c:pt>
                <c:pt idx="5269">
                  <c:v>114.35221</c:v>
                </c:pt>
                <c:pt idx="5270">
                  <c:v>114.359739</c:v>
                </c:pt>
                <c:pt idx="5271">
                  <c:v>114.379378</c:v>
                </c:pt>
                <c:pt idx="5272">
                  <c:v>114.399835</c:v>
                </c:pt>
                <c:pt idx="5273">
                  <c:v>114.432103</c:v>
                </c:pt>
                <c:pt idx="5274">
                  <c:v>114.439319</c:v>
                </c:pt>
                <c:pt idx="5275">
                  <c:v>114.459534</c:v>
                </c:pt>
                <c:pt idx="5276">
                  <c:v>114.479145</c:v>
                </c:pt>
                <c:pt idx="5277">
                  <c:v>114.513819</c:v>
                </c:pt>
                <c:pt idx="5278">
                  <c:v>114.519605</c:v>
                </c:pt>
                <c:pt idx="5279">
                  <c:v>114.53987600000001</c:v>
                </c:pt>
                <c:pt idx="5280">
                  <c:v>114.55895099999999</c:v>
                </c:pt>
                <c:pt idx="5281">
                  <c:v>114.593852</c:v>
                </c:pt>
                <c:pt idx="5282">
                  <c:v>114.61926699999999</c:v>
                </c:pt>
                <c:pt idx="5283">
                  <c:v>114.639895</c:v>
                </c:pt>
                <c:pt idx="5284">
                  <c:v>114.67315600000001</c:v>
                </c:pt>
                <c:pt idx="5285">
                  <c:v>114.679169</c:v>
                </c:pt>
                <c:pt idx="5286">
                  <c:v>114.699836</c:v>
                </c:pt>
                <c:pt idx="5287">
                  <c:v>114.71930500000001</c:v>
                </c:pt>
                <c:pt idx="5288">
                  <c:v>114.75554</c:v>
                </c:pt>
                <c:pt idx="5289">
                  <c:v>114.778952</c:v>
                </c:pt>
                <c:pt idx="5290">
                  <c:v>114.799834</c:v>
                </c:pt>
                <c:pt idx="5291">
                  <c:v>114.835199</c:v>
                </c:pt>
                <c:pt idx="5292">
                  <c:v>114.83927</c:v>
                </c:pt>
                <c:pt idx="5293">
                  <c:v>114.859835</c:v>
                </c:pt>
                <c:pt idx="5294">
                  <c:v>114.878871</c:v>
                </c:pt>
                <c:pt idx="5295">
                  <c:v>114.913674</c:v>
                </c:pt>
                <c:pt idx="5296">
                  <c:v>114.940095</c:v>
                </c:pt>
                <c:pt idx="5297">
                  <c:v>114.960009</c:v>
                </c:pt>
                <c:pt idx="5298">
                  <c:v>115.01358999999999</c:v>
                </c:pt>
                <c:pt idx="5299">
                  <c:v>115.019322</c:v>
                </c:pt>
                <c:pt idx="5300">
                  <c:v>115.04002800000001</c:v>
                </c:pt>
                <c:pt idx="5301">
                  <c:v>115.069819</c:v>
                </c:pt>
                <c:pt idx="5302">
                  <c:v>115.078964</c:v>
                </c:pt>
                <c:pt idx="5303">
                  <c:v>115.09984</c:v>
                </c:pt>
                <c:pt idx="5304">
                  <c:v>115.11929499999999</c:v>
                </c:pt>
                <c:pt idx="5305">
                  <c:v>115.150431</c:v>
                </c:pt>
                <c:pt idx="5306">
                  <c:v>115.158835</c:v>
                </c:pt>
                <c:pt idx="5307">
                  <c:v>115.179784</c:v>
                </c:pt>
                <c:pt idx="5308">
                  <c:v>115.19982299999999</c:v>
                </c:pt>
                <c:pt idx="5309">
                  <c:v>115.229411</c:v>
                </c:pt>
                <c:pt idx="5310">
                  <c:v>115.239982</c:v>
                </c:pt>
                <c:pt idx="5311">
                  <c:v>115.25913799999999</c:v>
                </c:pt>
                <c:pt idx="5312">
                  <c:v>115.279228</c:v>
                </c:pt>
                <c:pt idx="5313">
                  <c:v>115.309772</c:v>
                </c:pt>
                <c:pt idx="5314">
                  <c:v>115.31947099999999</c:v>
                </c:pt>
                <c:pt idx="5315">
                  <c:v>115.339832</c:v>
                </c:pt>
                <c:pt idx="5316">
                  <c:v>115.358906</c:v>
                </c:pt>
                <c:pt idx="5317">
                  <c:v>115.390321</c:v>
                </c:pt>
                <c:pt idx="5318">
                  <c:v>115.41928900000001</c:v>
                </c:pt>
                <c:pt idx="5319">
                  <c:v>115.43988400000001</c:v>
                </c:pt>
                <c:pt idx="5320">
                  <c:v>115.471329</c:v>
                </c:pt>
                <c:pt idx="5321">
                  <c:v>115.47978500000001</c:v>
                </c:pt>
                <c:pt idx="5322">
                  <c:v>115.49991799999999</c:v>
                </c:pt>
                <c:pt idx="5323">
                  <c:v>115.519059</c:v>
                </c:pt>
                <c:pt idx="5324">
                  <c:v>115.549903</c:v>
                </c:pt>
                <c:pt idx="5325">
                  <c:v>115.559854</c:v>
                </c:pt>
                <c:pt idx="5326">
                  <c:v>115.57944500000001</c:v>
                </c:pt>
                <c:pt idx="5327">
                  <c:v>115.59940400000001</c:v>
                </c:pt>
                <c:pt idx="5328">
                  <c:v>115.631747</c:v>
                </c:pt>
                <c:pt idx="5329">
                  <c:v>115.659002</c:v>
                </c:pt>
                <c:pt idx="5330">
                  <c:v>115.67964000000001</c:v>
                </c:pt>
                <c:pt idx="5331">
                  <c:v>115.715458</c:v>
                </c:pt>
                <c:pt idx="5332">
                  <c:v>115.73988</c:v>
                </c:pt>
                <c:pt idx="5333">
                  <c:v>115.75885700000001</c:v>
                </c:pt>
                <c:pt idx="5334">
                  <c:v>115.793626</c:v>
                </c:pt>
                <c:pt idx="5335">
                  <c:v>115.819309</c:v>
                </c:pt>
                <c:pt idx="5336">
                  <c:v>115.839961</c:v>
                </c:pt>
                <c:pt idx="5337">
                  <c:v>115.873655</c:v>
                </c:pt>
                <c:pt idx="5338">
                  <c:v>115.899945</c:v>
                </c:pt>
                <c:pt idx="5339">
                  <c:v>115.91936800000001</c:v>
                </c:pt>
                <c:pt idx="5340">
                  <c:v>115.95391499999999</c:v>
                </c:pt>
                <c:pt idx="5341">
                  <c:v>115.959371</c:v>
                </c:pt>
                <c:pt idx="5342">
                  <c:v>115.979259</c:v>
                </c:pt>
                <c:pt idx="5343">
                  <c:v>115.99986699999999</c:v>
                </c:pt>
                <c:pt idx="5344">
                  <c:v>116.034835</c:v>
                </c:pt>
                <c:pt idx="5345">
                  <c:v>116.0599</c:v>
                </c:pt>
                <c:pt idx="5346">
                  <c:v>116.07910099999999</c:v>
                </c:pt>
                <c:pt idx="5347">
                  <c:v>116.132251</c:v>
                </c:pt>
                <c:pt idx="5348">
                  <c:v>116.159886</c:v>
                </c:pt>
                <c:pt idx="5349">
                  <c:v>116.196039</c:v>
                </c:pt>
                <c:pt idx="5350">
                  <c:v>116.219289</c:v>
                </c:pt>
                <c:pt idx="5351">
                  <c:v>116.23945999999999</c:v>
                </c:pt>
                <c:pt idx="5352">
                  <c:v>116.267912</c:v>
                </c:pt>
                <c:pt idx="5353">
                  <c:v>116.279425</c:v>
                </c:pt>
                <c:pt idx="5354">
                  <c:v>116.299952</c:v>
                </c:pt>
                <c:pt idx="5355">
                  <c:v>116.319389</c:v>
                </c:pt>
                <c:pt idx="5356">
                  <c:v>116.350646</c:v>
                </c:pt>
                <c:pt idx="5357">
                  <c:v>116.358891</c:v>
                </c:pt>
                <c:pt idx="5358">
                  <c:v>116.378924</c:v>
                </c:pt>
                <c:pt idx="5359">
                  <c:v>116.399919</c:v>
                </c:pt>
                <c:pt idx="5360">
                  <c:v>116.430413</c:v>
                </c:pt>
                <c:pt idx="5361">
                  <c:v>116.458911</c:v>
                </c:pt>
                <c:pt idx="5362">
                  <c:v>116.479004</c:v>
                </c:pt>
                <c:pt idx="5363">
                  <c:v>116.51191</c:v>
                </c:pt>
                <c:pt idx="5364">
                  <c:v>116.53922</c:v>
                </c:pt>
                <c:pt idx="5365">
                  <c:v>116.558908</c:v>
                </c:pt>
                <c:pt idx="5366">
                  <c:v>116.59192400000001</c:v>
                </c:pt>
                <c:pt idx="5367">
                  <c:v>116.599597</c:v>
                </c:pt>
                <c:pt idx="5368">
                  <c:v>116.61935800000001</c:v>
                </c:pt>
                <c:pt idx="5369">
                  <c:v>116.63982799999999</c:v>
                </c:pt>
                <c:pt idx="5370">
                  <c:v>116.67139299999999</c:v>
                </c:pt>
                <c:pt idx="5371">
                  <c:v>116.69983999999999</c:v>
                </c:pt>
                <c:pt idx="5372">
                  <c:v>116.719289</c:v>
                </c:pt>
                <c:pt idx="5373">
                  <c:v>116.751589</c:v>
                </c:pt>
                <c:pt idx="5374">
                  <c:v>116.75965600000001</c:v>
                </c:pt>
                <c:pt idx="5375">
                  <c:v>116.77927</c:v>
                </c:pt>
                <c:pt idx="5376">
                  <c:v>116.799841</c:v>
                </c:pt>
                <c:pt idx="5377">
                  <c:v>116.832645</c:v>
                </c:pt>
                <c:pt idx="5378">
                  <c:v>116.83936199999999</c:v>
                </c:pt>
                <c:pt idx="5379">
                  <c:v>116.85957999999999</c:v>
                </c:pt>
                <c:pt idx="5380">
                  <c:v>116.879429</c:v>
                </c:pt>
                <c:pt idx="5381">
                  <c:v>116.915249</c:v>
                </c:pt>
                <c:pt idx="5382">
                  <c:v>116.939198</c:v>
                </c:pt>
                <c:pt idx="5383">
                  <c:v>116.95997800000001</c:v>
                </c:pt>
                <c:pt idx="5384">
                  <c:v>116.99563999999999</c:v>
                </c:pt>
                <c:pt idx="5385">
                  <c:v>117.01931500000001</c:v>
                </c:pt>
                <c:pt idx="5386">
                  <c:v>117.04005600000001</c:v>
                </c:pt>
                <c:pt idx="5387">
                  <c:v>117.074834</c:v>
                </c:pt>
                <c:pt idx="5388">
                  <c:v>117.099835</c:v>
                </c:pt>
                <c:pt idx="5389">
                  <c:v>117.119437</c:v>
                </c:pt>
                <c:pt idx="5390">
                  <c:v>117.156075</c:v>
                </c:pt>
                <c:pt idx="5391">
                  <c:v>117.15882499999999</c:v>
                </c:pt>
                <c:pt idx="5392">
                  <c:v>117.179337</c:v>
                </c:pt>
                <c:pt idx="5393">
                  <c:v>117.199827</c:v>
                </c:pt>
                <c:pt idx="5394">
                  <c:v>117.254025</c:v>
                </c:pt>
                <c:pt idx="5395">
                  <c:v>117.279039</c:v>
                </c:pt>
                <c:pt idx="5396">
                  <c:v>117.31955000000001</c:v>
                </c:pt>
                <c:pt idx="5397">
                  <c:v>117.33987399999999</c:v>
                </c:pt>
                <c:pt idx="5398">
                  <c:v>117.359786</c:v>
                </c:pt>
                <c:pt idx="5399">
                  <c:v>117.390469</c:v>
                </c:pt>
                <c:pt idx="5400">
                  <c:v>117.400116</c:v>
                </c:pt>
                <c:pt idx="5401">
                  <c:v>117.41931099999999</c:v>
                </c:pt>
                <c:pt idx="5402">
                  <c:v>117.43983900000001</c:v>
                </c:pt>
                <c:pt idx="5403">
                  <c:v>117.46995099999999</c:v>
                </c:pt>
                <c:pt idx="5404">
                  <c:v>117.478943</c:v>
                </c:pt>
                <c:pt idx="5405">
                  <c:v>117.49977</c:v>
                </c:pt>
                <c:pt idx="5406">
                  <c:v>117.51929699999999</c:v>
                </c:pt>
                <c:pt idx="5407">
                  <c:v>117.55180799999999</c:v>
                </c:pt>
                <c:pt idx="5408">
                  <c:v>117.5592</c:v>
                </c:pt>
                <c:pt idx="5409">
                  <c:v>117.578952</c:v>
                </c:pt>
                <c:pt idx="5410">
                  <c:v>117.599913</c:v>
                </c:pt>
                <c:pt idx="5411">
                  <c:v>117.632051</c:v>
                </c:pt>
                <c:pt idx="5412">
                  <c:v>117.639847</c:v>
                </c:pt>
                <c:pt idx="5413">
                  <c:v>117.659828</c:v>
                </c:pt>
                <c:pt idx="5414">
                  <c:v>117.679137</c:v>
                </c:pt>
                <c:pt idx="5415">
                  <c:v>117.713975</c:v>
                </c:pt>
                <c:pt idx="5416">
                  <c:v>117.71933799999999</c:v>
                </c:pt>
                <c:pt idx="5417">
                  <c:v>117.739828</c:v>
                </c:pt>
                <c:pt idx="5418">
                  <c:v>117.758882</c:v>
                </c:pt>
                <c:pt idx="5419">
                  <c:v>117.793351</c:v>
                </c:pt>
                <c:pt idx="5420">
                  <c:v>117.799536</c:v>
                </c:pt>
                <c:pt idx="5421">
                  <c:v>117.819322</c:v>
                </c:pt>
                <c:pt idx="5422">
                  <c:v>117.83982399999999</c:v>
                </c:pt>
                <c:pt idx="5423">
                  <c:v>117.873971</c:v>
                </c:pt>
                <c:pt idx="5424">
                  <c:v>117.879141</c:v>
                </c:pt>
                <c:pt idx="5425">
                  <c:v>117.899698</c:v>
                </c:pt>
                <c:pt idx="5426">
                  <c:v>117.91926599999999</c:v>
                </c:pt>
                <c:pt idx="5427">
                  <c:v>117.95623399999999</c:v>
                </c:pt>
                <c:pt idx="5428">
                  <c:v>117.95908900000001</c:v>
                </c:pt>
                <c:pt idx="5429">
                  <c:v>117.97941</c:v>
                </c:pt>
                <c:pt idx="5430">
                  <c:v>117.99982799999999</c:v>
                </c:pt>
                <c:pt idx="5431">
                  <c:v>118.034873</c:v>
                </c:pt>
                <c:pt idx="5432">
                  <c:v>118.06021699999999</c:v>
                </c:pt>
                <c:pt idx="5433">
                  <c:v>118.07964</c:v>
                </c:pt>
                <c:pt idx="5434">
                  <c:v>118.11536599999999</c:v>
                </c:pt>
                <c:pt idx="5435">
                  <c:v>118.1195</c:v>
                </c:pt>
                <c:pt idx="5436">
                  <c:v>118.13972800000001</c:v>
                </c:pt>
                <c:pt idx="5437">
                  <c:v>118.15909499999999</c:v>
                </c:pt>
                <c:pt idx="5438">
                  <c:v>118.21773899999999</c:v>
                </c:pt>
                <c:pt idx="5439">
                  <c:v>118.218915</c:v>
                </c:pt>
                <c:pt idx="5440">
                  <c:v>118.23996200000001</c:v>
                </c:pt>
                <c:pt idx="5441">
                  <c:v>118.300104</c:v>
                </c:pt>
                <c:pt idx="5442">
                  <c:v>118.319417</c:v>
                </c:pt>
                <c:pt idx="5443">
                  <c:v>118.35228600000001</c:v>
                </c:pt>
                <c:pt idx="5444">
                  <c:v>118.359604</c:v>
                </c:pt>
                <c:pt idx="5445">
                  <c:v>118.379329</c:v>
                </c:pt>
                <c:pt idx="5446">
                  <c:v>118.39982500000001</c:v>
                </c:pt>
                <c:pt idx="5447">
                  <c:v>118.429636</c:v>
                </c:pt>
                <c:pt idx="5448">
                  <c:v>118.43982200000001</c:v>
                </c:pt>
                <c:pt idx="5449">
                  <c:v>118.45924599999999</c:v>
                </c:pt>
                <c:pt idx="5450">
                  <c:v>118.478846</c:v>
                </c:pt>
                <c:pt idx="5451">
                  <c:v>118.509158</c:v>
                </c:pt>
                <c:pt idx="5452">
                  <c:v>118.519368</c:v>
                </c:pt>
                <c:pt idx="5453">
                  <c:v>118.539849</c:v>
                </c:pt>
                <c:pt idx="5454">
                  <c:v>118.558948</c:v>
                </c:pt>
                <c:pt idx="5455">
                  <c:v>118.59038</c:v>
                </c:pt>
                <c:pt idx="5456">
                  <c:v>118.600084</c:v>
                </c:pt>
                <c:pt idx="5457">
                  <c:v>118.61934100000001</c:v>
                </c:pt>
                <c:pt idx="5458">
                  <c:v>118.639168</c:v>
                </c:pt>
                <c:pt idx="5459">
                  <c:v>118.670834</c:v>
                </c:pt>
                <c:pt idx="5460">
                  <c:v>118.680475</c:v>
                </c:pt>
                <c:pt idx="5461">
                  <c:v>118.699811</c:v>
                </c:pt>
                <c:pt idx="5462">
                  <c:v>118.71962600000001</c:v>
                </c:pt>
                <c:pt idx="5463">
                  <c:v>118.754516</c:v>
                </c:pt>
                <c:pt idx="5464">
                  <c:v>118.778944</c:v>
                </c:pt>
                <c:pt idx="5465">
                  <c:v>118.799924</c:v>
                </c:pt>
                <c:pt idx="5466">
                  <c:v>118.83327300000001</c:v>
                </c:pt>
                <c:pt idx="5467">
                  <c:v>118.839489</c:v>
                </c:pt>
                <c:pt idx="5468">
                  <c:v>118.858925</c:v>
                </c:pt>
                <c:pt idx="5469">
                  <c:v>118.878955</c:v>
                </c:pt>
                <c:pt idx="5470">
                  <c:v>118.91418400000001</c:v>
                </c:pt>
                <c:pt idx="5471">
                  <c:v>118.919341</c:v>
                </c:pt>
                <c:pt idx="5472">
                  <c:v>118.939824</c:v>
                </c:pt>
                <c:pt idx="5473">
                  <c:v>118.958833</c:v>
                </c:pt>
                <c:pt idx="5474">
                  <c:v>118.994319</c:v>
                </c:pt>
                <c:pt idx="5475">
                  <c:v>118.999421</c:v>
                </c:pt>
                <c:pt idx="5476">
                  <c:v>119.019181</c:v>
                </c:pt>
                <c:pt idx="5477">
                  <c:v>119.03982600000001</c:v>
                </c:pt>
                <c:pt idx="5478">
                  <c:v>119.076133</c:v>
                </c:pt>
                <c:pt idx="5479">
                  <c:v>119.079043</c:v>
                </c:pt>
                <c:pt idx="5480">
                  <c:v>119.099639</c:v>
                </c:pt>
                <c:pt idx="5481">
                  <c:v>119.11939099999999</c:v>
                </c:pt>
                <c:pt idx="5482">
                  <c:v>119.15555999999999</c:v>
                </c:pt>
                <c:pt idx="5483">
                  <c:v>119.159182</c:v>
                </c:pt>
                <c:pt idx="5484">
                  <c:v>119.17922799999999</c:v>
                </c:pt>
                <c:pt idx="5485">
                  <c:v>119.200242</c:v>
                </c:pt>
                <c:pt idx="5486">
                  <c:v>119.23532400000001</c:v>
                </c:pt>
                <c:pt idx="5487">
                  <c:v>119.25897399999999</c:v>
                </c:pt>
                <c:pt idx="5488">
                  <c:v>119.280581</c:v>
                </c:pt>
                <c:pt idx="5489">
                  <c:v>119.31751800000001</c:v>
                </c:pt>
                <c:pt idx="5490">
                  <c:v>119.34018</c:v>
                </c:pt>
                <c:pt idx="5491">
                  <c:v>119.358953</c:v>
                </c:pt>
                <c:pt idx="5492">
                  <c:v>119.415954</c:v>
                </c:pt>
                <c:pt idx="5493">
                  <c:v>119.44030600000001</c:v>
                </c:pt>
                <c:pt idx="5494">
                  <c:v>119.47211900000001</c:v>
                </c:pt>
                <c:pt idx="5495">
                  <c:v>119.47905799999999</c:v>
                </c:pt>
                <c:pt idx="5496">
                  <c:v>119.499914</c:v>
                </c:pt>
                <c:pt idx="5497">
                  <c:v>119.519272</c:v>
                </c:pt>
                <c:pt idx="5498">
                  <c:v>119.550652</c:v>
                </c:pt>
                <c:pt idx="5499">
                  <c:v>119.558852</c:v>
                </c:pt>
                <c:pt idx="5500">
                  <c:v>119.579446</c:v>
                </c:pt>
                <c:pt idx="5501">
                  <c:v>119.59951700000001</c:v>
                </c:pt>
                <c:pt idx="5502">
                  <c:v>119.630912</c:v>
                </c:pt>
                <c:pt idx="5503">
                  <c:v>119.63979999999999</c:v>
                </c:pt>
                <c:pt idx="5504">
                  <c:v>119.659843</c:v>
                </c:pt>
                <c:pt idx="5505">
                  <c:v>119.679224</c:v>
                </c:pt>
                <c:pt idx="5506">
                  <c:v>119.714226</c:v>
                </c:pt>
                <c:pt idx="5507">
                  <c:v>119.719731</c:v>
                </c:pt>
                <c:pt idx="5508">
                  <c:v>119.740281</c:v>
                </c:pt>
                <c:pt idx="5509">
                  <c:v>119.75995899999999</c:v>
                </c:pt>
                <c:pt idx="5510">
                  <c:v>119.79607900000001</c:v>
                </c:pt>
                <c:pt idx="5511">
                  <c:v>119.819232</c:v>
                </c:pt>
                <c:pt idx="5512">
                  <c:v>119.839983</c:v>
                </c:pt>
                <c:pt idx="5513">
                  <c:v>119.875663</c:v>
                </c:pt>
                <c:pt idx="5514">
                  <c:v>119.89983700000001</c:v>
                </c:pt>
                <c:pt idx="5515">
                  <c:v>119.91931700000001</c:v>
                </c:pt>
                <c:pt idx="5516">
                  <c:v>119.959209</c:v>
                </c:pt>
                <c:pt idx="5517">
                  <c:v>119.97894700000001</c:v>
                </c:pt>
                <c:pt idx="5518">
                  <c:v>119.999877</c:v>
                </c:pt>
                <c:pt idx="5519">
                  <c:v>120.035257</c:v>
                </c:pt>
                <c:pt idx="5520">
                  <c:v>120.058954</c:v>
                </c:pt>
                <c:pt idx="5521">
                  <c:v>120.079154</c:v>
                </c:pt>
                <c:pt idx="5522">
                  <c:v>120.11825</c:v>
                </c:pt>
                <c:pt idx="5523">
                  <c:v>120.13987</c:v>
                </c:pt>
                <c:pt idx="5524">
                  <c:v>120.159066</c:v>
                </c:pt>
                <c:pt idx="5525">
                  <c:v>120.200309</c:v>
                </c:pt>
                <c:pt idx="5526">
                  <c:v>120.219275</c:v>
                </c:pt>
                <c:pt idx="5527">
                  <c:v>120.239881</c:v>
                </c:pt>
                <c:pt idx="5528">
                  <c:v>120.27596200000001</c:v>
                </c:pt>
                <c:pt idx="5529">
                  <c:v>120.29951699999999</c:v>
                </c:pt>
                <c:pt idx="5530">
                  <c:v>120.319328</c:v>
                </c:pt>
                <c:pt idx="5531">
                  <c:v>120.35807699999999</c:v>
                </c:pt>
                <c:pt idx="5532">
                  <c:v>120.37890400000001</c:v>
                </c:pt>
                <c:pt idx="5533">
                  <c:v>120.399839</c:v>
                </c:pt>
                <c:pt idx="5534">
                  <c:v>120.438473</c:v>
                </c:pt>
                <c:pt idx="5535">
                  <c:v>120.45898</c:v>
                </c:pt>
                <c:pt idx="5536">
                  <c:v>120.478831</c:v>
                </c:pt>
                <c:pt idx="5537">
                  <c:v>120.53467499999999</c:v>
                </c:pt>
                <c:pt idx="5538">
                  <c:v>120.560016</c:v>
                </c:pt>
                <c:pt idx="5539">
                  <c:v>120.59931</c:v>
                </c:pt>
                <c:pt idx="5540">
                  <c:v>120.619382</c:v>
                </c:pt>
                <c:pt idx="5541">
                  <c:v>120.63987400000001</c:v>
                </c:pt>
                <c:pt idx="5542">
                  <c:v>120.67241199999999</c:v>
                </c:pt>
                <c:pt idx="5543">
                  <c:v>120.699878</c:v>
                </c:pt>
                <c:pt idx="5544">
                  <c:v>120.71933300000001</c:v>
                </c:pt>
                <c:pt idx="5545">
                  <c:v>120.754953</c:v>
                </c:pt>
                <c:pt idx="5546">
                  <c:v>120.78006499999999</c:v>
                </c:pt>
                <c:pt idx="5547">
                  <c:v>120.79978300000001</c:v>
                </c:pt>
                <c:pt idx="5548">
                  <c:v>120.83432000000001</c:v>
                </c:pt>
                <c:pt idx="5549">
                  <c:v>120.859115</c:v>
                </c:pt>
                <c:pt idx="5550">
                  <c:v>120.879063</c:v>
                </c:pt>
                <c:pt idx="5551">
                  <c:v>120.915606</c:v>
                </c:pt>
                <c:pt idx="5552">
                  <c:v>120.939843</c:v>
                </c:pt>
                <c:pt idx="5553">
                  <c:v>120.958884</c:v>
                </c:pt>
                <c:pt idx="5554">
                  <c:v>120.99149</c:v>
                </c:pt>
                <c:pt idx="5555">
                  <c:v>120.999841</c:v>
                </c:pt>
                <c:pt idx="5556">
                  <c:v>121.01925300000001</c:v>
                </c:pt>
                <c:pt idx="5557">
                  <c:v>121.040415</c:v>
                </c:pt>
                <c:pt idx="5558">
                  <c:v>121.073967</c:v>
                </c:pt>
                <c:pt idx="5559">
                  <c:v>121.099887</c:v>
                </c:pt>
                <c:pt idx="5560">
                  <c:v>121.11982500000001</c:v>
                </c:pt>
                <c:pt idx="5561">
                  <c:v>121.159222</c:v>
                </c:pt>
                <c:pt idx="5562">
                  <c:v>121.179562</c:v>
                </c:pt>
                <c:pt idx="5563">
                  <c:v>121.199922</c:v>
                </c:pt>
                <c:pt idx="5564">
                  <c:v>121.237241</c:v>
                </c:pt>
                <c:pt idx="5565">
                  <c:v>121.259845</c:v>
                </c:pt>
                <c:pt idx="5566">
                  <c:v>121.27918099999999</c:v>
                </c:pt>
                <c:pt idx="5567">
                  <c:v>121.31614399999999</c:v>
                </c:pt>
                <c:pt idx="5568">
                  <c:v>121.33994800000001</c:v>
                </c:pt>
                <c:pt idx="5569">
                  <c:v>121.358925</c:v>
                </c:pt>
                <c:pt idx="5570">
                  <c:v>121.39785000000001</c:v>
                </c:pt>
                <c:pt idx="5571">
                  <c:v>121.419308</c:v>
                </c:pt>
                <c:pt idx="5572">
                  <c:v>121.44013200000001</c:v>
                </c:pt>
                <c:pt idx="5573">
                  <c:v>121.476752</c:v>
                </c:pt>
                <c:pt idx="5574">
                  <c:v>121.49978400000001</c:v>
                </c:pt>
                <c:pt idx="5575">
                  <c:v>121.519212</c:v>
                </c:pt>
                <c:pt idx="5576">
                  <c:v>121.557047</c:v>
                </c:pt>
                <c:pt idx="5577">
                  <c:v>121.579387</c:v>
                </c:pt>
                <c:pt idx="5578">
                  <c:v>121.599738</c:v>
                </c:pt>
                <c:pt idx="5579">
                  <c:v>121.65216599999999</c:v>
                </c:pt>
                <c:pt idx="5580">
                  <c:v>121.67941</c:v>
                </c:pt>
                <c:pt idx="5581">
                  <c:v>121.71765000000001</c:v>
                </c:pt>
                <c:pt idx="5582">
                  <c:v>121.74039999999999</c:v>
                </c:pt>
                <c:pt idx="5583">
                  <c:v>121.759083</c:v>
                </c:pt>
                <c:pt idx="5584">
                  <c:v>121.792101</c:v>
                </c:pt>
                <c:pt idx="5585">
                  <c:v>121.819053</c:v>
                </c:pt>
                <c:pt idx="5586">
                  <c:v>121.84021799999999</c:v>
                </c:pt>
                <c:pt idx="5587">
                  <c:v>121.87280699999999</c:v>
                </c:pt>
                <c:pt idx="5588">
                  <c:v>121.899773</c:v>
                </c:pt>
                <c:pt idx="5589">
                  <c:v>121.91930600000001</c:v>
                </c:pt>
                <c:pt idx="5590">
                  <c:v>121.95408399999999</c:v>
                </c:pt>
                <c:pt idx="5591">
                  <c:v>121.978888</c:v>
                </c:pt>
                <c:pt idx="5592">
                  <c:v>121.999833</c:v>
                </c:pt>
                <c:pt idx="5593">
                  <c:v>122.03461799999999</c:v>
                </c:pt>
                <c:pt idx="5594">
                  <c:v>122.059748</c:v>
                </c:pt>
                <c:pt idx="5595">
                  <c:v>122.079019</c:v>
                </c:pt>
                <c:pt idx="5596">
                  <c:v>122.11593499999999</c:v>
                </c:pt>
                <c:pt idx="5597">
                  <c:v>122.11914899999999</c:v>
                </c:pt>
                <c:pt idx="5598">
                  <c:v>122.13982799999999</c:v>
                </c:pt>
                <c:pt idx="5599">
                  <c:v>122.159824</c:v>
                </c:pt>
                <c:pt idx="5600">
                  <c:v>122.19834899999999</c:v>
                </c:pt>
                <c:pt idx="5601">
                  <c:v>122.219267</c:v>
                </c:pt>
                <c:pt idx="5602">
                  <c:v>122.239846</c:v>
                </c:pt>
                <c:pt idx="5603">
                  <c:v>122.27432899999999</c:v>
                </c:pt>
                <c:pt idx="5604">
                  <c:v>122.279009</c:v>
                </c:pt>
                <c:pt idx="5605">
                  <c:v>122.299515</c:v>
                </c:pt>
                <c:pt idx="5606">
                  <c:v>122.31928600000001</c:v>
                </c:pt>
                <c:pt idx="5607">
                  <c:v>122.357435</c:v>
                </c:pt>
                <c:pt idx="5608">
                  <c:v>122.37976999999999</c:v>
                </c:pt>
                <c:pt idx="5609">
                  <c:v>122.399952</c:v>
                </c:pt>
                <c:pt idx="5610">
                  <c:v>122.438113</c:v>
                </c:pt>
                <c:pt idx="5611">
                  <c:v>122.459729</c:v>
                </c:pt>
                <c:pt idx="5612">
                  <c:v>122.479179</c:v>
                </c:pt>
                <c:pt idx="5613">
                  <c:v>122.51974199999999</c:v>
                </c:pt>
                <c:pt idx="5614">
                  <c:v>122.539894</c:v>
                </c:pt>
                <c:pt idx="5615">
                  <c:v>122.558937</c:v>
                </c:pt>
                <c:pt idx="5616">
                  <c:v>122.600154</c:v>
                </c:pt>
                <c:pt idx="5617">
                  <c:v>122.619305</c:v>
                </c:pt>
                <c:pt idx="5618">
                  <c:v>122.639746</c:v>
                </c:pt>
                <c:pt idx="5619">
                  <c:v>122.695689</c:v>
                </c:pt>
                <c:pt idx="5620">
                  <c:v>122.719847</c:v>
                </c:pt>
                <c:pt idx="5621">
                  <c:v>122.75594100000001</c:v>
                </c:pt>
                <c:pt idx="5622">
                  <c:v>122.75936900000001</c:v>
                </c:pt>
                <c:pt idx="5623">
                  <c:v>122.78109000000001</c:v>
                </c:pt>
                <c:pt idx="5624">
                  <c:v>122.799942</c:v>
                </c:pt>
                <c:pt idx="5625">
                  <c:v>122.834343</c:v>
                </c:pt>
                <c:pt idx="5626">
                  <c:v>122.858993</c:v>
                </c:pt>
                <c:pt idx="5627">
                  <c:v>122.87911800000001</c:v>
                </c:pt>
                <c:pt idx="5628">
                  <c:v>122.913482</c:v>
                </c:pt>
                <c:pt idx="5629">
                  <c:v>122.939826</c:v>
                </c:pt>
                <c:pt idx="5630">
                  <c:v>122.959892</c:v>
                </c:pt>
                <c:pt idx="5631">
                  <c:v>122.993674</c:v>
                </c:pt>
                <c:pt idx="5632">
                  <c:v>123.001062</c:v>
                </c:pt>
                <c:pt idx="5633">
                  <c:v>123.019425</c:v>
                </c:pt>
                <c:pt idx="5634">
                  <c:v>123.039878</c:v>
                </c:pt>
                <c:pt idx="5635">
                  <c:v>123.07491</c:v>
                </c:pt>
                <c:pt idx="5636">
                  <c:v>123.099745</c:v>
                </c:pt>
                <c:pt idx="5637">
                  <c:v>123.11918799999999</c:v>
                </c:pt>
                <c:pt idx="5638">
                  <c:v>123.152058</c:v>
                </c:pt>
                <c:pt idx="5639">
                  <c:v>123.179232</c:v>
                </c:pt>
                <c:pt idx="5640">
                  <c:v>123.199833</c:v>
                </c:pt>
                <c:pt idx="5641">
                  <c:v>123.232114</c:v>
                </c:pt>
                <c:pt idx="5642">
                  <c:v>123.258984</c:v>
                </c:pt>
                <c:pt idx="5643">
                  <c:v>123.27918099999999</c:v>
                </c:pt>
                <c:pt idx="5644">
                  <c:v>123.314505</c:v>
                </c:pt>
                <c:pt idx="5645">
                  <c:v>123.339838</c:v>
                </c:pt>
                <c:pt idx="5646">
                  <c:v>123.359098</c:v>
                </c:pt>
                <c:pt idx="5647">
                  <c:v>123.394741</c:v>
                </c:pt>
                <c:pt idx="5648">
                  <c:v>123.41905</c:v>
                </c:pt>
                <c:pt idx="5649">
                  <c:v>123.439848</c:v>
                </c:pt>
                <c:pt idx="5650">
                  <c:v>123.47529299999999</c:v>
                </c:pt>
                <c:pt idx="5651">
                  <c:v>123.49984499999999</c:v>
                </c:pt>
                <c:pt idx="5652">
                  <c:v>123.519105</c:v>
                </c:pt>
                <c:pt idx="5653">
                  <c:v>123.55702599999999</c:v>
                </c:pt>
                <c:pt idx="5654">
                  <c:v>123.57978199999999</c:v>
                </c:pt>
                <c:pt idx="5655">
                  <c:v>123.600047</c:v>
                </c:pt>
                <c:pt idx="5656">
                  <c:v>123.636927</c:v>
                </c:pt>
                <c:pt idx="5657">
                  <c:v>123.65895</c:v>
                </c:pt>
                <c:pt idx="5658">
                  <c:v>123.67976299999999</c:v>
                </c:pt>
                <c:pt idx="5659">
                  <c:v>123.71978799999999</c:v>
                </c:pt>
                <c:pt idx="5660">
                  <c:v>123.739189</c:v>
                </c:pt>
                <c:pt idx="5661">
                  <c:v>123.759951</c:v>
                </c:pt>
                <c:pt idx="5662">
                  <c:v>123.814105</c:v>
                </c:pt>
                <c:pt idx="5663">
                  <c:v>123.840214</c:v>
                </c:pt>
                <c:pt idx="5664">
                  <c:v>123.87157999999999</c:v>
                </c:pt>
                <c:pt idx="5665">
                  <c:v>123.899868</c:v>
                </c:pt>
                <c:pt idx="5666">
                  <c:v>123.91928900000001</c:v>
                </c:pt>
                <c:pt idx="5667">
                  <c:v>123.953514</c:v>
                </c:pt>
                <c:pt idx="5668">
                  <c:v>123.96043</c:v>
                </c:pt>
                <c:pt idx="5669">
                  <c:v>123.980239</c:v>
                </c:pt>
                <c:pt idx="5670">
                  <c:v>123.999944</c:v>
                </c:pt>
                <c:pt idx="5671">
                  <c:v>124.030979</c:v>
                </c:pt>
                <c:pt idx="5672">
                  <c:v>124.05899100000001</c:v>
                </c:pt>
                <c:pt idx="5673">
                  <c:v>124.079127</c:v>
                </c:pt>
                <c:pt idx="5674">
                  <c:v>124.11141000000001</c:v>
                </c:pt>
                <c:pt idx="5675">
                  <c:v>124.119439</c:v>
                </c:pt>
                <c:pt idx="5676">
                  <c:v>124.139821</c:v>
                </c:pt>
                <c:pt idx="5677">
                  <c:v>124.158905</c:v>
                </c:pt>
                <c:pt idx="5678">
                  <c:v>124.19237200000001</c:v>
                </c:pt>
                <c:pt idx="5679">
                  <c:v>124.199772</c:v>
                </c:pt>
                <c:pt idx="5680">
                  <c:v>124.21919699999999</c:v>
                </c:pt>
                <c:pt idx="5681">
                  <c:v>124.239063</c:v>
                </c:pt>
                <c:pt idx="5682">
                  <c:v>124.26934799999999</c:v>
                </c:pt>
                <c:pt idx="5683">
                  <c:v>124.27889500000001</c:v>
                </c:pt>
                <c:pt idx="5684">
                  <c:v>124.29982099999999</c:v>
                </c:pt>
                <c:pt idx="5685">
                  <c:v>124.3194</c:v>
                </c:pt>
                <c:pt idx="5686">
                  <c:v>124.35248</c:v>
                </c:pt>
                <c:pt idx="5687">
                  <c:v>124.379496</c:v>
                </c:pt>
                <c:pt idx="5688">
                  <c:v>124.40028</c:v>
                </c:pt>
                <c:pt idx="5689">
                  <c:v>124.43291499999999</c:v>
                </c:pt>
                <c:pt idx="5690">
                  <c:v>124.438868</c:v>
                </c:pt>
                <c:pt idx="5691">
                  <c:v>124.45900899999999</c:v>
                </c:pt>
                <c:pt idx="5692">
                  <c:v>124.47909300000001</c:v>
                </c:pt>
                <c:pt idx="5693">
                  <c:v>124.51552</c:v>
                </c:pt>
                <c:pt idx="5694">
                  <c:v>124.51918499999999</c:v>
                </c:pt>
                <c:pt idx="5695">
                  <c:v>124.539823</c:v>
                </c:pt>
                <c:pt idx="5696">
                  <c:v>124.55893500000001</c:v>
                </c:pt>
                <c:pt idx="5697">
                  <c:v>124.598223</c:v>
                </c:pt>
                <c:pt idx="5698">
                  <c:v>124.619255</c:v>
                </c:pt>
                <c:pt idx="5699">
                  <c:v>124.639876</c:v>
                </c:pt>
                <c:pt idx="5700">
                  <c:v>124.67576099999999</c:v>
                </c:pt>
                <c:pt idx="5701">
                  <c:v>124.67903099999999</c:v>
                </c:pt>
                <c:pt idx="5702">
                  <c:v>124.698959</c:v>
                </c:pt>
                <c:pt idx="5703">
                  <c:v>124.71960900000001</c:v>
                </c:pt>
                <c:pt idx="5704">
                  <c:v>124.756156</c:v>
                </c:pt>
                <c:pt idx="5705">
                  <c:v>124.75914299999999</c:v>
                </c:pt>
                <c:pt idx="5706">
                  <c:v>124.779168</c:v>
                </c:pt>
                <c:pt idx="5707">
                  <c:v>124.80003499999999</c:v>
                </c:pt>
                <c:pt idx="5708">
                  <c:v>124.83776899999999</c:v>
                </c:pt>
                <c:pt idx="5709">
                  <c:v>124.858847</c:v>
                </c:pt>
                <c:pt idx="5710">
                  <c:v>124.879093</c:v>
                </c:pt>
                <c:pt idx="5711">
                  <c:v>124.936877</c:v>
                </c:pt>
                <c:pt idx="5712">
                  <c:v>124.95977600000001</c:v>
                </c:pt>
                <c:pt idx="5713">
                  <c:v>125.000928</c:v>
                </c:pt>
                <c:pt idx="5714">
                  <c:v>125.019507</c:v>
                </c:pt>
                <c:pt idx="5715">
                  <c:v>125.03992700000001</c:v>
                </c:pt>
                <c:pt idx="5716">
                  <c:v>125.072361</c:v>
                </c:pt>
                <c:pt idx="5717">
                  <c:v>125.099766</c:v>
                </c:pt>
                <c:pt idx="5718">
                  <c:v>125.11930599999999</c:v>
                </c:pt>
                <c:pt idx="5719">
                  <c:v>125.155567</c:v>
                </c:pt>
                <c:pt idx="5720">
                  <c:v>125.179969</c:v>
                </c:pt>
                <c:pt idx="5721">
                  <c:v>125.19982</c:v>
                </c:pt>
                <c:pt idx="5722">
                  <c:v>125.235929</c:v>
                </c:pt>
                <c:pt idx="5723">
                  <c:v>125.25984</c:v>
                </c:pt>
                <c:pt idx="5724">
                  <c:v>125.27927699999999</c:v>
                </c:pt>
                <c:pt idx="5725">
                  <c:v>125.311554</c:v>
                </c:pt>
                <c:pt idx="5726">
                  <c:v>125.319242</c:v>
                </c:pt>
                <c:pt idx="5727">
                  <c:v>125.33981900000001</c:v>
                </c:pt>
                <c:pt idx="5728">
                  <c:v>125.359318</c:v>
                </c:pt>
                <c:pt idx="5729">
                  <c:v>125.394639</c:v>
                </c:pt>
                <c:pt idx="5730">
                  <c:v>125.419738</c:v>
                </c:pt>
                <c:pt idx="5731">
                  <c:v>125.439818</c:v>
                </c:pt>
                <c:pt idx="5732">
                  <c:v>125.474306</c:v>
                </c:pt>
                <c:pt idx="5733">
                  <c:v>125.499995</c:v>
                </c:pt>
                <c:pt idx="5734">
                  <c:v>125.51927000000001</c:v>
                </c:pt>
                <c:pt idx="5735">
                  <c:v>125.554587</c:v>
                </c:pt>
                <c:pt idx="5736">
                  <c:v>125.579307</c:v>
                </c:pt>
                <c:pt idx="5737">
                  <c:v>125.599884</c:v>
                </c:pt>
                <c:pt idx="5738">
                  <c:v>125.63576500000001</c:v>
                </c:pt>
                <c:pt idx="5739">
                  <c:v>125.659639</c:v>
                </c:pt>
                <c:pt idx="5740">
                  <c:v>125.679287</c:v>
                </c:pt>
                <c:pt idx="5741">
                  <c:v>125.71831400000001</c:v>
                </c:pt>
                <c:pt idx="5742">
                  <c:v>125.739987</c:v>
                </c:pt>
                <c:pt idx="5743">
                  <c:v>125.75904300000001</c:v>
                </c:pt>
                <c:pt idx="5744">
                  <c:v>125.79885899999999</c:v>
                </c:pt>
                <c:pt idx="5745">
                  <c:v>125.819321</c:v>
                </c:pt>
                <c:pt idx="5746">
                  <c:v>125.83989200000001</c:v>
                </c:pt>
                <c:pt idx="5747">
                  <c:v>125.876912</c:v>
                </c:pt>
                <c:pt idx="5748">
                  <c:v>125.899817</c:v>
                </c:pt>
                <c:pt idx="5749">
                  <c:v>125.91932300000001</c:v>
                </c:pt>
                <c:pt idx="5750">
                  <c:v>125.958191</c:v>
                </c:pt>
                <c:pt idx="5751">
                  <c:v>125.979356</c:v>
                </c:pt>
                <c:pt idx="5752">
                  <c:v>125.999746</c:v>
                </c:pt>
                <c:pt idx="5753">
                  <c:v>126.05329</c:v>
                </c:pt>
                <c:pt idx="5754">
                  <c:v>126.079481</c:v>
                </c:pt>
                <c:pt idx="5755">
                  <c:v>126.11730900000001</c:v>
                </c:pt>
                <c:pt idx="5756">
                  <c:v>126.138851</c:v>
                </c:pt>
                <c:pt idx="5757">
                  <c:v>126.158987</c:v>
                </c:pt>
                <c:pt idx="5758">
                  <c:v>126.192194</c:v>
                </c:pt>
                <c:pt idx="5759">
                  <c:v>126.219337</c:v>
                </c:pt>
                <c:pt idx="5760">
                  <c:v>126.24003999999999</c:v>
                </c:pt>
                <c:pt idx="5761">
                  <c:v>126.273415</c:v>
                </c:pt>
                <c:pt idx="5762">
                  <c:v>126.281993</c:v>
                </c:pt>
                <c:pt idx="5763">
                  <c:v>126.2992</c:v>
                </c:pt>
                <c:pt idx="5764">
                  <c:v>126.319282</c:v>
                </c:pt>
                <c:pt idx="5765">
                  <c:v>126.35131699999999</c:v>
                </c:pt>
                <c:pt idx="5766">
                  <c:v>126.37945499999999</c:v>
                </c:pt>
                <c:pt idx="5767">
                  <c:v>126.399863</c:v>
                </c:pt>
                <c:pt idx="5768">
                  <c:v>126.436128</c:v>
                </c:pt>
                <c:pt idx="5769">
                  <c:v>126.45889099999999</c:v>
                </c:pt>
                <c:pt idx="5770">
                  <c:v>126.479101</c:v>
                </c:pt>
                <c:pt idx="5771">
                  <c:v>126.516025</c:v>
                </c:pt>
                <c:pt idx="5772">
                  <c:v>126.539726</c:v>
                </c:pt>
                <c:pt idx="5773">
                  <c:v>126.558927</c:v>
                </c:pt>
                <c:pt idx="5774">
                  <c:v>126.593069</c:v>
                </c:pt>
                <c:pt idx="5775">
                  <c:v>126.619395</c:v>
                </c:pt>
                <c:pt idx="5776">
                  <c:v>126.63987299999999</c:v>
                </c:pt>
                <c:pt idx="5777">
                  <c:v>126.673005</c:v>
                </c:pt>
                <c:pt idx="5778">
                  <c:v>126.699724</c:v>
                </c:pt>
                <c:pt idx="5779">
                  <c:v>126.719088</c:v>
                </c:pt>
                <c:pt idx="5780">
                  <c:v>126.75529899999999</c:v>
                </c:pt>
                <c:pt idx="5781">
                  <c:v>126.78001</c:v>
                </c:pt>
                <c:pt idx="5782">
                  <c:v>126.799648</c:v>
                </c:pt>
                <c:pt idx="5783">
                  <c:v>126.834065</c:v>
                </c:pt>
                <c:pt idx="5784">
                  <c:v>126.858828</c:v>
                </c:pt>
                <c:pt idx="5785">
                  <c:v>126.879324</c:v>
                </c:pt>
                <c:pt idx="5786">
                  <c:v>126.91582</c:v>
                </c:pt>
                <c:pt idx="5787">
                  <c:v>126.939831</c:v>
                </c:pt>
                <c:pt idx="5788">
                  <c:v>126.959063</c:v>
                </c:pt>
                <c:pt idx="5789">
                  <c:v>126.99840500000001</c:v>
                </c:pt>
                <c:pt idx="5790">
                  <c:v>127.019274</c:v>
                </c:pt>
                <c:pt idx="5791">
                  <c:v>127.039976</c:v>
                </c:pt>
                <c:pt idx="5792">
                  <c:v>127.075208</c:v>
                </c:pt>
                <c:pt idx="5793">
                  <c:v>127.101722</c:v>
                </c:pt>
                <c:pt idx="5794">
                  <c:v>127.119961</c:v>
                </c:pt>
                <c:pt idx="5795">
                  <c:v>127.172794</c:v>
                </c:pt>
                <c:pt idx="5796">
                  <c:v>127.18077099999999</c:v>
                </c:pt>
                <c:pt idx="5797">
                  <c:v>127.200011</c:v>
                </c:pt>
                <c:pt idx="5798">
                  <c:v>127.231559</c:v>
                </c:pt>
                <c:pt idx="5799">
                  <c:v>127.23974200000001</c:v>
                </c:pt>
                <c:pt idx="5800">
                  <c:v>127.25936799999999</c:v>
                </c:pt>
                <c:pt idx="5801">
                  <c:v>127.278863</c:v>
                </c:pt>
                <c:pt idx="5802">
                  <c:v>127.310615</c:v>
                </c:pt>
                <c:pt idx="5803">
                  <c:v>127.319312</c:v>
                </c:pt>
                <c:pt idx="5804">
                  <c:v>127.33981</c:v>
                </c:pt>
                <c:pt idx="5805">
                  <c:v>127.358805</c:v>
                </c:pt>
                <c:pt idx="5806">
                  <c:v>127.39057</c:v>
                </c:pt>
                <c:pt idx="5807">
                  <c:v>127.39992700000001</c:v>
                </c:pt>
                <c:pt idx="5808">
                  <c:v>127.41927800000001</c:v>
                </c:pt>
                <c:pt idx="5809">
                  <c:v>127.439802</c:v>
                </c:pt>
                <c:pt idx="5810">
                  <c:v>127.471574</c:v>
                </c:pt>
                <c:pt idx="5811">
                  <c:v>127.499724</c:v>
                </c:pt>
                <c:pt idx="5812">
                  <c:v>127.519268</c:v>
                </c:pt>
                <c:pt idx="5813">
                  <c:v>127.552468</c:v>
                </c:pt>
                <c:pt idx="5814">
                  <c:v>127.55959900000001</c:v>
                </c:pt>
                <c:pt idx="5815">
                  <c:v>127.579354</c:v>
                </c:pt>
                <c:pt idx="5816">
                  <c:v>127.599812</c:v>
                </c:pt>
                <c:pt idx="5817">
                  <c:v>127.63225199999999</c:v>
                </c:pt>
                <c:pt idx="5818">
                  <c:v>127.639436</c:v>
                </c:pt>
                <c:pt idx="5819">
                  <c:v>127.659564</c:v>
                </c:pt>
                <c:pt idx="5820">
                  <c:v>127.679107</c:v>
                </c:pt>
                <c:pt idx="5821">
                  <c:v>127.712062</c:v>
                </c:pt>
                <c:pt idx="5822">
                  <c:v>127.719357</c:v>
                </c:pt>
                <c:pt idx="5823">
                  <c:v>127.739344</c:v>
                </c:pt>
                <c:pt idx="5824">
                  <c:v>127.75888500000001</c:v>
                </c:pt>
                <c:pt idx="5825">
                  <c:v>127.792663</c:v>
                </c:pt>
                <c:pt idx="5826">
                  <c:v>127.79983199999999</c:v>
                </c:pt>
                <c:pt idx="5827">
                  <c:v>127.81919000000001</c:v>
                </c:pt>
                <c:pt idx="5828">
                  <c:v>127.839876</c:v>
                </c:pt>
                <c:pt idx="5829">
                  <c:v>127.873116</c:v>
                </c:pt>
                <c:pt idx="5830">
                  <c:v>127.87914499999999</c:v>
                </c:pt>
                <c:pt idx="5831">
                  <c:v>127.899872</c:v>
                </c:pt>
                <c:pt idx="5832">
                  <c:v>127.919256</c:v>
                </c:pt>
                <c:pt idx="5833">
                  <c:v>127.955495</c:v>
                </c:pt>
                <c:pt idx="5834">
                  <c:v>127.959238</c:v>
                </c:pt>
                <c:pt idx="5835">
                  <c:v>127.979213</c:v>
                </c:pt>
                <c:pt idx="5836">
                  <c:v>127.99995800000001</c:v>
                </c:pt>
                <c:pt idx="5837">
                  <c:v>128.03464399999999</c:v>
                </c:pt>
                <c:pt idx="5838">
                  <c:v>128.03929600000001</c:v>
                </c:pt>
                <c:pt idx="5839">
                  <c:v>128.05887200000001</c:v>
                </c:pt>
                <c:pt idx="5840">
                  <c:v>128.079216</c:v>
                </c:pt>
                <c:pt idx="5841">
                  <c:v>128.11463499999999</c:v>
                </c:pt>
                <c:pt idx="5842">
                  <c:v>128.11928700000001</c:v>
                </c:pt>
                <c:pt idx="5843">
                  <c:v>128.13992300000001</c:v>
                </c:pt>
                <c:pt idx="5844">
                  <c:v>128.15904</c:v>
                </c:pt>
                <c:pt idx="5845">
                  <c:v>128.213335</c:v>
                </c:pt>
                <c:pt idx="5846">
                  <c:v>128.21958100000001</c:v>
                </c:pt>
                <c:pt idx="5847">
                  <c:v>128.23970499999999</c:v>
                </c:pt>
                <c:pt idx="5848">
                  <c:v>128.26960800000001</c:v>
                </c:pt>
                <c:pt idx="5849">
                  <c:v>128.279651</c:v>
                </c:pt>
                <c:pt idx="5850">
                  <c:v>128.29996700000001</c:v>
                </c:pt>
                <c:pt idx="5851">
                  <c:v>128.319064</c:v>
                </c:pt>
                <c:pt idx="5852">
                  <c:v>128.35034099999999</c:v>
                </c:pt>
                <c:pt idx="5853">
                  <c:v>128.35995700000001</c:v>
                </c:pt>
                <c:pt idx="5854">
                  <c:v>128.37886900000001</c:v>
                </c:pt>
                <c:pt idx="5855">
                  <c:v>128.399811</c:v>
                </c:pt>
                <c:pt idx="5856">
                  <c:v>128.430194</c:v>
                </c:pt>
                <c:pt idx="5857">
                  <c:v>128.43984900000001</c:v>
                </c:pt>
                <c:pt idx="5858">
                  <c:v>128.45980700000001</c:v>
                </c:pt>
                <c:pt idx="5859">
                  <c:v>128.478938</c:v>
                </c:pt>
                <c:pt idx="5860">
                  <c:v>128.51194599999999</c:v>
                </c:pt>
                <c:pt idx="5861">
                  <c:v>128.51937000000001</c:v>
                </c:pt>
                <c:pt idx="5862">
                  <c:v>128.53975</c:v>
                </c:pt>
                <c:pt idx="5863">
                  <c:v>128.559167</c:v>
                </c:pt>
                <c:pt idx="5864">
                  <c:v>128.59356</c:v>
                </c:pt>
                <c:pt idx="5865">
                  <c:v>128.600278</c:v>
                </c:pt>
                <c:pt idx="5866">
                  <c:v>128.61911699999999</c:v>
                </c:pt>
                <c:pt idx="5867">
                  <c:v>128.639803</c:v>
                </c:pt>
                <c:pt idx="5868">
                  <c:v>128.6721</c:v>
                </c:pt>
                <c:pt idx="5869">
                  <c:v>128.67900700000001</c:v>
                </c:pt>
                <c:pt idx="5870">
                  <c:v>128.70001099999999</c:v>
                </c:pt>
                <c:pt idx="5871">
                  <c:v>128.71890300000001</c:v>
                </c:pt>
                <c:pt idx="5872">
                  <c:v>128.75125</c:v>
                </c:pt>
                <c:pt idx="5873">
                  <c:v>128.77931000000001</c:v>
                </c:pt>
                <c:pt idx="5874">
                  <c:v>128.79990900000001</c:v>
                </c:pt>
                <c:pt idx="5875">
                  <c:v>128.833369</c:v>
                </c:pt>
                <c:pt idx="5876">
                  <c:v>128.85982200000001</c:v>
                </c:pt>
                <c:pt idx="5877">
                  <c:v>128.878928</c:v>
                </c:pt>
                <c:pt idx="5878">
                  <c:v>128.91611</c:v>
                </c:pt>
                <c:pt idx="5879">
                  <c:v>128.91925699999999</c:v>
                </c:pt>
                <c:pt idx="5880">
                  <c:v>128.93980400000001</c:v>
                </c:pt>
                <c:pt idx="5881">
                  <c:v>128.95889700000001</c:v>
                </c:pt>
                <c:pt idx="5882">
                  <c:v>128.99514500000001</c:v>
                </c:pt>
                <c:pt idx="5883">
                  <c:v>128.99938599999999</c:v>
                </c:pt>
                <c:pt idx="5884">
                  <c:v>129.01925800000001</c:v>
                </c:pt>
                <c:pt idx="5885">
                  <c:v>129.03980200000001</c:v>
                </c:pt>
                <c:pt idx="5886">
                  <c:v>129.074671</c:v>
                </c:pt>
                <c:pt idx="5887">
                  <c:v>129.099818</c:v>
                </c:pt>
                <c:pt idx="5888">
                  <c:v>129.11942999999999</c:v>
                </c:pt>
                <c:pt idx="5889">
                  <c:v>129.15457499999999</c:v>
                </c:pt>
                <c:pt idx="5890">
                  <c:v>129.179564</c:v>
                </c:pt>
                <c:pt idx="5891">
                  <c:v>129.19981899999999</c:v>
                </c:pt>
                <c:pt idx="5892">
                  <c:v>129.23551599999999</c:v>
                </c:pt>
                <c:pt idx="5893">
                  <c:v>129.25898000000001</c:v>
                </c:pt>
                <c:pt idx="5894">
                  <c:v>129.27887200000001</c:v>
                </c:pt>
                <c:pt idx="5895">
                  <c:v>129.334675</c:v>
                </c:pt>
                <c:pt idx="5896">
                  <c:v>129.358867</c:v>
                </c:pt>
                <c:pt idx="5897">
                  <c:v>129.396985</c:v>
                </c:pt>
                <c:pt idx="5898">
                  <c:v>129.41944799999999</c:v>
                </c:pt>
                <c:pt idx="5899">
                  <c:v>129.43983900000001</c:v>
                </c:pt>
                <c:pt idx="5900">
                  <c:v>129.47001599999999</c:v>
                </c:pt>
                <c:pt idx="5901">
                  <c:v>129.47920300000001</c:v>
                </c:pt>
                <c:pt idx="5902">
                  <c:v>129.49929700000001</c:v>
                </c:pt>
                <c:pt idx="5903">
                  <c:v>129.51928699999999</c:v>
                </c:pt>
                <c:pt idx="5904">
                  <c:v>129.552504</c:v>
                </c:pt>
                <c:pt idx="5905">
                  <c:v>129.55962500000001</c:v>
                </c:pt>
                <c:pt idx="5906">
                  <c:v>129.579386</c:v>
                </c:pt>
                <c:pt idx="5907">
                  <c:v>129.59980300000001</c:v>
                </c:pt>
                <c:pt idx="5908">
                  <c:v>129.631618</c:v>
                </c:pt>
                <c:pt idx="5909">
                  <c:v>129.64059900000001</c:v>
                </c:pt>
                <c:pt idx="5910">
                  <c:v>129.659021</c:v>
                </c:pt>
                <c:pt idx="5911">
                  <c:v>129.67897199999999</c:v>
                </c:pt>
                <c:pt idx="5912">
                  <c:v>129.71272400000001</c:v>
                </c:pt>
                <c:pt idx="5913">
                  <c:v>129.73901000000001</c:v>
                </c:pt>
                <c:pt idx="5914">
                  <c:v>129.75991999999999</c:v>
                </c:pt>
                <c:pt idx="5915">
                  <c:v>129.79377199999999</c:v>
                </c:pt>
                <c:pt idx="5916">
                  <c:v>129.81935300000001</c:v>
                </c:pt>
                <c:pt idx="5917">
                  <c:v>129.839258</c:v>
                </c:pt>
                <c:pt idx="5918">
                  <c:v>129.87259</c:v>
                </c:pt>
                <c:pt idx="5919">
                  <c:v>129.87935300000001</c:v>
                </c:pt>
                <c:pt idx="5920">
                  <c:v>129.899565</c:v>
                </c:pt>
                <c:pt idx="5921">
                  <c:v>129.919254</c:v>
                </c:pt>
                <c:pt idx="5922">
                  <c:v>129.95426499999999</c:v>
                </c:pt>
                <c:pt idx="5923">
                  <c:v>129.959352</c:v>
                </c:pt>
                <c:pt idx="5924">
                  <c:v>129.97924900000001</c:v>
                </c:pt>
                <c:pt idx="5925">
                  <c:v>129.999797</c:v>
                </c:pt>
                <c:pt idx="5926">
                  <c:v>130.03591</c:v>
                </c:pt>
                <c:pt idx="5927">
                  <c:v>130.05891700000001</c:v>
                </c:pt>
                <c:pt idx="5928">
                  <c:v>130.07892000000001</c:v>
                </c:pt>
                <c:pt idx="5929">
                  <c:v>130.11709099999999</c:v>
                </c:pt>
                <c:pt idx="5930">
                  <c:v>130.13983400000001</c:v>
                </c:pt>
                <c:pt idx="5931">
                  <c:v>130.158917</c:v>
                </c:pt>
                <c:pt idx="5932">
                  <c:v>130.19449900000001</c:v>
                </c:pt>
                <c:pt idx="5933">
                  <c:v>130.21936500000001</c:v>
                </c:pt>
                <c:pt idx="5934">
                  <c:v>130.2398</c:v>
                </c:pt>
                <c:pt idx="5935">
                  <c:v>130.27771300000001</c:v>
                </c:pt>
                <c:pt idx="5936">
                  <c:v>130.29941099999999</c:v>
                </c:pt>
                <c:pt idx="5937">
                  <c:v>130.31941</c:v>
                </c:pt>
                <c:pt idx="5938">
                  <c:v>130.35813400000001</c:v>
                </c:pt>
                <c:pt idx="5939">
                  <c:v>130.38026199999999</c:v>
                </c:pt>
                <c:pt idx="5940">
                  <c:v>130.40019799999999</c:v>
                </c:pt>
                <c:pt idx="5941">
                  <c:v>130.45810299999999</c:v>
                </c:pt>
                <c:pt idx="5942">
                  <c:v>130.460767</c:v>
                </c:pt>
                <c:pt idx="5943">
                  <c:v>130.48042699999999</c:v>
                </c:pt>
                <c:pt idx="5944">
                  <c:v>130.521151</c:v>
                </c:pt>
                <c:pt idx="5945">
                  <c:v>130.53990899999999</c:v>
                </c:pt>
                <c:pt idx="5946">
                  <c:v>130.559721</c:v>
                </c:pt>
                <c:pt idx="5947">
                  <c:v>130.59197900000001</c:v>
                </c:pt>
                <c:pt idx="5948">
                  <c:v>130.59967599999999</c:v>
                </c:pt>
                <c:pt idx="5949">
                  <c:v>130.619192</c:v>
                </c:pt>
                <c:pt idx="5950">
                  <c:v>130.63989000000001</c:v>
                </c:pt>
                <c:pt idx="5951">
                  <c:v>130.67398499999999</c:v>
                </c:pt>
                <c:pt idx="5952">
                  <c:v>130.69984700000001</c:v>
                </c:pt>
                <c:pt idx="5953">
                  <c:v>130.71925100000001</c:v>
                </c:pt>
                <c:pt idx="5954">
                  <c:v>130.75480200000001</c:v>
                </c:pt>
                <c:pt idx="5955">
                  <c:v>130.77949000000001</c:v>
                </c:pt>
                <c:pt idx="5956">
                  <c:v>130.79937699999999</c:v>
                </c:pt>
                <c:pt idx="5957">
                  <c:v>130.83505099999999</c:v>
                </c:pt>
                <c:pt idx="5958">
                  <c:v>130.859003</c:v>
                </c:pt>
                <c:pt idx="5959">
                  <c:v>130.87925100000001</c:v>
                </c:pt>
                <c:pt idx="5960">
                  <c:v>130.91707500000001</c:v>
                </c:pt>
                <c:pt idx="5961">
                  <c:v>130.94018299999999</c:v>
                </c:pt>
                <c:pt idx="5962">
                  <c:v>130.95904899999999</c:v>
                </c:pt>
                <c:pt idx="5963">
                  <c:v>130.99671699999999</c:v>
                </c:pt>
                <c:pt idx="5964">
                  <c:v>131.01917</c:v>
                </c:pt>
                <c:pt idx="5965">
                  <c:v>131.039986</c:v>
                </c:pt>
                <c:pt idx="5966">
                  <c:v>131.07444899999999</c:v>
                </c:pt>
                <c:pt idx="5967">
                  <c:v>131.100112</c:v>
                </c:pt>
                <c:pt idx="5968">
                  <c:v>131.119472</c:v>
                </c:pt>
                <c:pt idx="5969">
                  <c:v>131.15992199999999</c:v>
                </c:pt>
                <c:pt idx="5970">
                  <c:v>131.17949400000001</c:v>
                </c:pt>
                <c:pt idx="5971">
                  <c:v>131.199861</c:v>
                </c:pt>
                <c:pt idx="5972">
                  <c:v>131.23936</c:v>
                </c:pt>
                <c:pt idx="5973">
                  <c:v>131.258904</c:v>
                </c:pt>
                <c:pt idx="5974">
                  <c:v>131.27918199999999</c:v>
                </c:pt>
                <c:pt idx="5975">
                  <c:v>131.317612</c:v>
                </c:pt>
                <c:pt idx="5976">
                  <c:v>131.33984699999999</c:v>
                </c:pt>
                <c:pt idx="5977">
                  <c:v>131.35983200000001</c:v>
                </c:pt>
                <c:pt idx="5978">
                  <c:v>131.39994200000001</c:v>
                </c:pt>
                <c:pt idx="5979">
                  <c:v>131.41969599999999</c:v>
                </c:pt>
                <c:pt idx="5980">
                  <c:v>131.43968100000001</c:v>
                </c:pt>
                <c:pt idx="5981">
                  <c:v>131.47886</c:v>
                </c:pt>
                <c:pt idx="5982">
                  <c:v>131.499279</c:v>
                </c:pt>
                <c:pt idx="5983">
                  <c:v>131.51884899999999</c:v>
                </c:pt>
                <c:pt idx="5984">
                  <c:v>131.57455899999999</c:v>
                </c:pt>
                <c:pt idx="5985">
                  <c:v>131.60289399999999</c:v>
                </c:pt>
                <c:pt idx="5986">
                  <c:v>131.637258</c:v>
                </c:pt>
                <c:pt idx="5987">
                  <c:v>131.65923599999999</c:v>
                </c:pt>
                <c:pt idx="5988">
                  <c:v>131.678923</c:v>
                </c:pt>
                <c:pt idx="5989">
                  <c:v>131.71891099999999</c:v>
                </c:pt>
                <c:pt idx="5990">
                  <c:v>131.73980299999999</c:v>
                </c:pt>
                <c:pt idx="5991">
                  <c:v>131.75881999999999</c:v>
                </c:pt>
                <c:pt idx="5992">
                  <c:v>131.79317499999999</c:v>
                </c:pt>
                <c:pt idx="5993">
                  <c:v>131.79960199999999</c:v>
                </c:pt>
                <c:pt idx="5994">
                  <c:v>131.819264</c:v>
                </c:pt>
                <c:pt idx="5995">
                  <c:v>131.83988099999999</c:v>
                </c:pt>
                <c:pt idx="5996">
                  <c:v>131.86991800000001</c:v>
                </c:pt>
                <c:pt idx="5997">
                  <c:v>131.879491</c:v>
                </c:pt>
                <c:pt idx="5998">
                  <c:v>131.89991000000001</c:v>
                </c:pt>
                <c:pt idx="5999">
                  <c:v>131.91928200000001</c:v>
                </c:pt>
                <c:pt idx="6000">
                  <c:v>131.95436100000001</c:v>
                </c:pt>
                <c:pt idx="6001">
                  <c:v>131.95929000000001</c:v>
                </c:pt>
                <c:pt idx="6002">
                  <c:v>131.97942</c:v>
                </c:pt>
                <c:pt idx="6003">
                  <c:v>131.99891099999999</c:v>
                </c:pt>
                <c:pt idx="6004">
                  <c:v>132.03145599999999</c:v>
                </c:pt>
                <c:pt idx="6005">
                  <c:v>132.03967599999999</c:v>
                </c:pt>
                <c:pt idx="6006">
                  <c:v>132.060046</c:v>
                </c:pt>
                <c:pt idx="6007">
                  <c:v>132.079534</c:v>
                </c:pt>
                <c:pt idx="6008">
                  <c:v>132.11811</c:v>
                </c:pt>
                <c:pt idx="6009">
                  <c:v>132.13966300000001</c:v>
                </c:pt>
                <c:pt idx="6010">
                  <c:v>132.15882500000001</c:v>
                </c:pt>
                <c:pt idx="6011">
                  <c:v>132.196451</c:v>
                </c:pt>
                <c:pt idx="6012">
                  <c:v>132.21926500000001</c:v>
                </c:pt>
                <c:pt idx="6013">
                  <c:v>132.239801</c:v>
                </c:pt>
                <c:pt idx="6014">
                  <c:v>132.27663699999999</c:v>
                </c:pt>
                <c:pt idx="6015">
                  <c:v>132.299893</c:v>
                </c:pt>
                <c:pt idx="6016">
                  <c:v>132.319287</c:v>
                </c:pt>
                <c:pt idx="6017">
                  <c:v>132.359026</c:v>
                </c:pt>
                <c:pt idx="6018">
                  <c:v>132.378927</c:v>
                </c:pt>
                <c:pt idx="6019">
                  <c:v>132.399925</c:v>
                </c:pt>
                <c:pt idx="6020">
                  <c:v>132.436286</c:v>
                </c:pt>
                <c:pt idx="6021">
                  <c:v>132.439168</c:v>
                </c:pt>
                <c:pt idx="6022">
                  <c:v>132.45905500000001</c:v>
                </c:pt>
                <c:pt idx="6023">
                  <c:v>132.47878800000001</c:v>
                </c:pt>
                <c:pt idx="6024">
                  <c:v>132.516738</c:v>
                </c:pt>
                <c:pt idx="6025">
                  <c:v>132.51901599999999</c:v>
                </c:pt>
                <c:pt idx="6026">
                  <c:v>132.53987000000001</c:v>
                </c:pt>
                <c:pt idx="6027">
                  <c:v>132.55971199999999</c:v>
                </c:pt>
                <c:pt idx="6028">
                  <c:v>132.615285</c:v>
                </c:pt>
                <c:pt idx="6029">
                  <c:v>132.61922000000001</c:v>
                </c:pt>
                <c:pt idx="6030">
                  <c:v>132.63982200000001</c:v>
                </c:pt>
                <c:pt idx="6031">
                  <c:v>132.67259999999999</c:v>
                </c:pt>
                <c:pt idx="6032">
                  <c:v>132.67927800000001</c:v>
                </c:pt>
                <c:pt idx="6033">
                  <c:v>132.700085</c:v>
                </c:pt>
                <c:pt idx="6034">
                  <c:v>132.719403</c:v>
                </c:pt>
                <c:pt idx="6035">
                  <c:v>132.75318100000001</c:v>
                </c:pt>
                <c:pt idx="6036">
                  <c:v>132.75951000000001</c:v>
                </c:pt>
                <c:pt idx="6037">
                  <c:v>132.779247</c:v>
                </c:pt>
                <c:pt idx="6038">
                  <c:v>132.799847</c:v>
                </c:pt>
                <c:pt idx="6039">
                  <c:v>132.83407399999999</c:v>
                </c:pt>
                <c:pt idx="6040">
                  <c:v>132.839675</c:v>
                </c:pt>
                <c:pt idx="6041">
                  <c:v>132.858947</c:v>
                </c:pt>
                <c:pt idx="6042">
                  <c:v>132.87891500000001</c:v>
                </c:pt>
                <c:pt idx="6043">
                  <c:v>132.91602800000001</c:v>
                </c:pt>
                <c:pt idx="6044">
                  <c:v>132.91941299999999</c:v>
                </c:pt>
                <c:pt idx="6045">
                  <c:v>132.93930800000001</c:v>
                </c:pt>
                <c:pt idx="6046">
                  <c:v>132.958853</c:v>
                </c:pt>
                <c:pt idx="6047">
                  <c:v>132.99685600000001</c:v>
                </c:pt>
                <c:pt idx="6048">
                  <c:v>133.018957</c:v>
                </c:pt>
                <c:pt idx="6049">
                  <c:v>133.03962200000001</c:v>
                </c:pt>
                <c:pt idx="6050">
                  <c:v>133.07450700000001</c:v>
                </c:pt>
                <c:pt idx="6051">
                  <c:v>133.079094</c:v>
                </c:pt>
                <c:pt idx="6052">
                  <c:v>133.09949700000001</c:v>
                </c:pt>
                <c:pt idx="6053">
                  <c:v>133.11950400000001</c:v>
                </c:pt>
                <c:pt idx="6054">
                  <c:v>133.15246400000001</c:v>
                </c:pt>
                <c:pt idx="6055">
                  <c:v>133.178853</c:v>
                </c:pt>
                <c:pt idx="6056">
                  <c:v>133.19981000000001</c:v>
                </c:pt>
                <c:pt idx="6057">
                  <c:v>133.23586800000001</c:v>
                </c:pt>
                <c:pt idx="6058">
                  <c:v>133.26033699999999</c:v>
                </c:pt>
                <c:pt idx="6059">
                  <c:v>133.27919199999999</c:v>
                </c:pt>
                <c:pt idx="6060">
                  <c:v>133.318017</c:v>
                </c:pt>
                <c:pt idx="6061">
                  <c:v>133.31879499999999</c:v>
                </c:pt>
                <c:pt idx="6062">
                  <c:v>133.33980500000001</c:v>
                </c:pt>
                <c:pt idx="6063">
                  <c:v>133.35905199999999</c:v>
                </c:pt>
                <c:pt idx="6064">
                  <c:v>133.39908700000001</c:v>
                </c:pt>
                <c:pt idx="6065">
                  <c:v>133.41923499999999</c:v>
                </c:pt>
                <c:pt idx="6066">
                  <c:v>133.44027600000001</c:v>
                </c:pt>
                <c:pt idx="6067">
                  <c:v>133.47650100000001</c:v>
                </c:pt>
                <c:pt idx="6068">
                  <c:v>133.49971400000001</c:v>
                </c:pt>
                <c:pt idx="6069">
                  <c:v>133.51991899999999</c:v>
                </c:pt>
                <c:pt idx="6070">
                  <c:v>133.58577299999999</c:v>
                </c:pt>
                <c:pt idx="6071">
                  <c:v>133.59981400000001</c:v>
                </c:pt>
                <c:pt idx="6072">
                  <c:v>133.650666</c:v>
                </c:pt>
                <c:pt idx="6073">
                  <c:v>133.659212</c:v>
                </c:pt>
                <c:pt idx="6074">
                  <c:v>133.678843</c:v>
                </c:pt>
                <c:pt idx="6075">
                  <c:v>133.735018</c:v>
                </c:pt>
                <c:pt idx="6076">
                  <c:v>133.73924099999999</c:v>
                </c:pt>
                <c:pt idx="6077">
                  <c:v>133.759671</c:v>
                </c:pt>
                <c:pt idx="6078">
                  <c:v>133.80044799999999</c:v>
                </c:pt>
                <c:pt idx="6079">
                  <c:v>133.81926999999999</c:v>
                </c:pt>
                <c:pt idx="6080">
                  <c:v>133.83984000000001</c:v>
                </c:pt>
                <c:pt idx="6081">
                  <c:v>133.87490199999999</c:v>
                </c:pt>
                <c:pt idx="6082">
                  <c:v>133.89990599999999</c:v>
                </c:pt>
                <c:pt idx="6083">
                  <c:v>133.91923700000001</c:v>
                </c:pt>
                <c:pt idx="6084">
                  <c:v>133.95428000000001</c:v>
                </c:pt>
                <c:pt idx="6085">
                  <c:v>133.97923499999999</c:v>
                </c:pt>
                <c:pt idx="6086">
                  <c:v>133.999807</c:v>
                </c:pt>
                <c:pt idx="6087">
                  <c:v>134.03377599999999</c:v>
                </c:pt>
                <c:pt idx="6088">
                  <c:v>134.039638</c:v>
                </c:pt>
                <c:pt idx="6089">
                  <c:v>134.05884900000001</c:v>
                </c:pt>
                <c:pt idx="6090">
                  <c:v>134.07891599999999</c:v>
                </c:pt>
                <c:pt idx="6091">
                  <c:v>134.11551600000001</c:v>
                </c:pt>
                <c:pt idx="6092">
                  <c:v>134.139836</c:v>
                </c:pt>
                <c:pt idx="6093">
                  <c:v>134.158964</c:v>
                </c:pt>
                <c:pt idx="6094">
                  <c:v>134.19501199999999</c:v>
                </c:pt>
                <c:pt idx="6095">
                  <c:v>134.219223</c:v>
                </c:pt>
                <c:pt idx="6096">
                  <c:v>134.23982699999999</c:v>
                </c:pt>
                <c:pt idx="6097">
                  <c:v>134.27370300000001</c:v>
                </c:pt>
                <c:pt idx="6098">
                  <c:v>134.29914299999999</c:v>
                </c:pt>
                <c:pt idx="6099">
                  <c:v>134.319457</c:v>
                </c:pt>
                <c:pt idx="6100">
                  <c:v>134.354444</c:v>
                </c:pt>
                <c:pt idx="6101">
                  <c:v>134.379571</c:v>
                </c:pt>
                <c:pt idx="6102">
                  <c:v>134.39989800000001</c:v>
                </c:pt>
                <c:pt idx="6103">
                  <c:v>134.436071</c:v>
                </c:pt>
                <c:pt idx="6104">
                  <c:v>134.459138</c:v>
                </c:pt>
                <c:pt idx="6105">
                  <c:v>134.47891200000001</c:v>
                </c:pt>
                <c:pt idx="6106">
                  <c:v>134.51748000000001</c:v>
                </c:pt>
                <c:pt idx="6107">
                  <c:v>134.539806</c:v>
                </c:pt>
                <c:pt idx="6108">
                  <c:v>134.55898099999999</c:v>
                </c:pt>
                <c:pt idx="6109">
                  <c:v>134.59798900000001</c:v>
                </c:pt>
                <c:pt idx="6110">
                  <c:v>134.61932100000001</c:v>
                </c:pt>
                <c:pt idx="6111">
                  <c:v>134.63980100000001</c:v>
                </c:pt>
                <c:pt idx="6112">
                  <c:v>134.67802699999999</c:v>
                </c:pt>
                <c:pt idx="6113">
                  <c:v>134.699399</c:v>
                </c:pt>
                <c:pt idx="6114">
                  <c:v>134.719179</c:v>
                </c:pt>
                <c:pt idx="6115">
                  <c:v>134.75592499999999</c:v>
                </c:pt>
                <c:pt idx="6116">
                  <c:v>134.77886100000001</c:v>
                </c:pt>
                <c:pt idx="6117">
                  <c:v>134.79982000000001</c:v>
                </c:pt>
                <c:pt idx="6118">
                  <c:v>134.85665599999999</c:v>
                </c:pt>
                <c:pt idx="6119">
                  <c:v>134.88048900000001</c:v>
                </c:pt>
                <c:pt idx="6120">
                  <c:v>134.927761</c:v>
                </c:pt>
                <c:pt idx="6121">
                  <c:v>134.939256</c:v>
                </c:pt>
                <c:pt idx="6122">
                  <c:v>134.95898199999999</c:v>
                </c:pt>
                <c:pt idx="6123">
                  <c:v>134.99975699999999</c:v>
                </c:pt>
                <c:pt idx="6124">
                  <c:v>135.019406</c:v>
                </c:pt>
                <c:pt idx="6125">
                  <c:v>135.03979699999999</c:v>
                </c:pt>
                <c:pt idx="6126">
                  <c:v>135.074344</c:v>
                </c:pt>
                <c:pt idx="6127">
                  <c:v>135.079184</c:v>
                </c:pt>
                <c:pt idx="6128">
                  <c:v>135.09996100000001</c:v>
                </c:pt>
                <c:pt idx="6129">
                  <c:v>135.119215</c:v>
                </c:pt>
                <c:pt idx="6130">
                  <c:v>135.15645900000001</c:v>
                </c:pt>
                <c:pt idx="6131">
                  <c:v>135.15890899999999</c:v>
                </c:pt>
                <c:pt idx="6132">
                  <c:v>135.17925</c:v>
                </c:pt>
                <c:pt idx="6133">
                  <c:v>135.19978599999999</c:v>
                </c:pt>
                <c:pt idx="6134">
                  <c:v>135.23277200000001</c:v>
                </c:pt>
                <c:pt idx="6135">
                  <c:v>135.23951500000001</c:v>
                </c:pt>
                <c:pt idx="6136">
                  <c:v>135.25903199999999</c:v>
                </c:pt>
                <c:pt idx="6137">
                  <c:v>135.278853</c:v>
                </c:pt>
                <c:pt idx="6138">
                  <c:v>135.31538399999999</c:v>
                </c:pt>
                <c:pt idx="6139">
                  <c:v>135.31914800000001</c:v>
                </c:pt>
                <c:pt idx="6140">
                  <c:v>135.339797</c:v>
                </c:pt>
                <c:pt idx="6141">
                  <c:v>135.35940199999999</c:v>
                </c:pt>
                <c:pt idx="6142">
                  <c:v>135.3999</c:v>
                </c:pt>
                <c:pt idx="6143">
                  <c:v>135.41953100000001</c:v>
                </c:pt>
                <c:pt idx="6144">
                  <c:v>135.43980099999999</c:v>
                </c:pt>
                <c:pt idx="6145">
                  <c:v>135.479648</c:v>
                </c:pt>
                <c:pt idx="6146">
                  <c:v>135.49909700000001</c:v>
                </c:pt>
                <c:pt idx="6147">
                  <c:v>135.51930300000001</c:v>
                </c:pt>
                <c:pt idx="6148">
                  <c:v>135.55776599999999</c:v>
                </c:pt>
                <c:pt idx="6149">
                  <c:v>135.57885899999999</c:v>
                </c:pt>
                <c:pt idx="6150">
                  <c:v>135.599805</c:v>
                </c:pt>
                <c:pt idx="6151">
                  <c:v>135.63831099999999</c:v>
                </c:pt>
                <c:pt idx="6152">
                  <c:v>135.65884</c:v>
                </c:pt>
                <c:pt idx="6153">
                  <c:v>135.67914300000001</c:v>
                </c:pt>
                <c:pt idx="6154">
                  <c:v>135.72024500000001</c:v>
                </c:pt>
                <c:pt idx="6155">
                  <c:v>135.739814</c:v>
                </c:pt>
                <c:pt idx="6156">
                  <c:v>135.75900999999999</c:v>
                </c:pt>
                <c:pt idx="6157">
                  <c:v>135.79881700000001</c:v>
                </c:pt>
                <c:pt idx="6158">
                  <c:v>135.81938099999999</c:v>
                </c:pt>
                <c:pt idx="6159">
                  <c:v>135.83905999999999</c:v>
                </c:pt>
                <c:pt idx="6160">
                  <c:v>135.87768199999999</c:v>
                </c:pt>
                <c:pt idx="6161">
                  <c:v>135.90068500000001</c:v>
                </c:pt>
                <c:pt idx="6162">
                  <c:v>135.919464</c:v>
                </c:pt>
                <c:pt idx="6163">
                  <c:v>135.97746000000001</c:v>
                </c:pt>
                <c:pt idx="6164">
                  <c:v>136.00218899999999</c:v>
                </c:pt>
                <c:pt idx="6165">
                  <c:v>136.03723600000001</c:v>
                </c:pt>
                <c:pt idx="6166">
                  <c:v>136.05901299999999</c:v>
                </c:pt>
                <c:pt idx="6167">
                  <c:v>136.079126</c:v>
                </c:pt>
                <c:pt idx="6168">
                  <c:v>136.11419799999999</c:v>
                </c:pt>
                <c:pt idx="6169">
                  <c:v>136.13977600000001</c:v>
                </c:pt>
                <c:pt idx="6170">
                  <c:v>136.159108</c:v>
                </c:pt>
                <c:pt idx="6171">
                  <c:v>136.19404299999999</c:v>
                </c:pt>
                <c:pt idx="6172">
                  <c:v>136.21915000000001</c:v>
                </c:pt>
                <c:pt idx="6173">
                  <c:v>136.23974899999999</c:v>
                </c:pt>
                <c:pt idx="6174">
                  <c:v>136.272186</c:v>
                </c:pt>
                <c:pt idx="6175">
                  <c:v>136.29958300000001</c:v>
                </c:pt>
                <c:pt idx="6176">
                  <c:v>136.31926000000001</c:v>
                </c:pt>
                <c:pt idx="6177">
                  <c:v>136.35226599999999</c:v>
                </c:pt>
                <c:pt idx="6178">
                  <c:v>136.359624</c:v>
                </c:pt>
                <c:pt idx="6179">
                  <c:v>136.37955600000001</c:v>
                </c:pt>
                <c:pt idx="6180">
                  <c:v>136.39981800000001</c:v>
                </c:pt>
                <c:pt idx="6181">
                  <c:v>136.43352200000001</c:v>
                </c:pt>
                <c:pt idx="6182">
                  <c:v>136.43942200000001</c:v>
                </c:pt>
                <c:pt idx="6183">
                  <c:v>136.45900800000001</c:v>
                </c:pt>
                <c:pt idx="6184">
                  <c:v>136.479365</c:v>
                </c:pt>
                <c:pt idx="6185">
                  <c:v>136.51551499999999</c:v>
                </c:pt>
                <c:pt idx="6186">
                  <c:v>136.518923</c:v>
                </c:pt>
                <c:pt idx="6187">
                  <c:v>136.540221</c:v>
                </c:pt>
                <c:pt idx="6188">
                  <c:v>136.559032</c:v>
                </c:pt>
                <c:pt idx="6189">
                  <c:v>136.59602100000001</c:v>
                </c:pt>
                <c:pt idx="6190">
                  <c:v>136.599062</c:v>
                </c:pt>
                <c:pt idx="6191">
                  <c:v>136.61940300000001</c:v>
                </c:pt>
                <c:pt idx="6192">
                  <c:v>136.64031499999999</c:v>
                </c:pt>
                <c:pt idx="6193">
                  <c:v>136.676615</c:v>
                </c:pt>
                <c:pt idx="6194">
                  <c:v>136.699713</c:v>
                </c:pt>
                <c:pt idx="6195">
                  <c:v>136.719435</c:v>
                </c:pt>
                <c:pt idx="6196">
                  <c:v>136.75781900000001</c:v>
                </c:pt>
                <c:pt idx="6197">
                  <c:v>136.77928600000001</c:v>
                </c:pt>
                <c:pt idx="6198">
                  <c:v>136.799711</c:v>
                </c:pt>
                <c:pt idx="6199">
                  <c:v>136.834205</c:v>
                </c:pt>
                <c:pt idx="6200">
                  <c:v>136.839326</c:v>
                </c:pt>
                <c:pt idx="6201">
                  <c:v>136.85893200000001</c:v>
                </c:pt>
                <c:pt idx="6202">
                  <c:v>136.87875500000001</c:v>
                </c:pt>
                <c:pt idx="6203">
                  <c:v>136.91749899999999</c:v>
                </c:pt>
                <c:pt idx="6204">
                  <c:v>136.918893</c:v>
                </c:pt>
                <c:pt idx="6205">
                  <c:v>136.940079</c:v>
                </c:pt>
                <c:pt idx="6206">
                  <c:v>136.959091</c:v>
                </c:pt>
                <c:pt idx="6207">
                  <c:v>137.016853</c:v>
                </c:pt>
                <c:pt idx="6208">
                  <c:v>137.04058000000001</c:v>
                </c:pt>
                <c:pt idx="6209">
                  <c:v>137.07888700000001</c:v>
                </c:pt>
                <c:pt idx="6210">
                  <c:v>137.09933799999999</c:v>
                </c:pt>
                <c:pt idx="6211">
                  <c:v>137.11948699999999</c:v>
                </c:pt>
                <c:pt idx="6212">
                  <c:v>137.15453299999999</c:v>
                </c:pt>
                <c:pt idx="6213">
                  <c:v>137.17951500000001</c:v>
                </c:pt>
                <c:pt idx="6214">
                  <c:v>137.19979900000001</c:v>
                </c:pt>
                <c:pt idx="6215">
                  <c:v>137.235614</c:v>
                </c:pt>
                <c:pt idx="6216">
                  <c:v>137.260334</c:v>
                </c:pt>
                <c:pt idx="6217">
                  <c:v>137.27893499999999</c:v>
                </c:pt>
                <c:pt idx="6218">
                  <c:v>137.31584599999999</c:v>
                </c:pt>
                <c:pt idx="6219">
                  <c:v>137.339057</c:v>
                </c:pt>
                <c:pt idx="6220">
                  <c:v>137.35892899999999</c:v>
                </c:pt>
                <c:pt idx="6221">
                  <c:v>137.39349100000001</c:v>
                </c:pt>
                <c:pt idx="6222">
                  <c:v>137.41927799999999</c:v>
                </c:pt>
                <c:pt idx="6223">
                  <c:v>137.439808</c:v>
                </c:pt>
                <c:pt idx="6224">
                  <c:v>137.47351699999999</c:v>
                </c:pt>
                <c:pt idx="6225">
                  <c:v>137.49979400000001</c:v>
                </c:pt>
                <c:pt idx="6226">
                  <c:v>137.51935599999999</c:v>
                </c:pt>
                <c:pt idx="6227">
                  <c:v>137.55362700000001</c:v>
                </c:pt>
                <c:pt idx="6228">
                  <c:v>137.579542</c:v>
                </c:pt>
                <c:pt idx="6229">
                  <c:v>137.59890100000001</c:v>
                </c:pt>
                <c:pt idx="6230">
                  <c:v>137.63553899999999</c:v>
                </c:pt>
                <c:pt idx="6231">
                  <c:v>137.65892199999999</c:v>
                </c:pt>
                <c:pt idx="6232">
                  <c:v>137.678898</c:v>
                </c:pt>
                <c:pt idx="6233">
                  <c:v>137.718029</c:v>
                </c:pt>
                <c:pt idx="6234">
                  <c:v>137.73979299999999</c:v>
                </c:pt>
                <c:pt idx="6235">
                  <c:v>137.75890100000001</c:v>
                </c:pt>
                <c:pt idx="6236">
                  <c:v>137.79731200000001</c:v>
                </c:pt>
                <c:pt idx="6237">
                  <c:v>137.799059</c:v>
                </c:pt>
                <c:pt idx="6238">
                  <c:v>137.81923399999999</c:v>
                </c:pt>
                <c:pt idx="6239">
                  <c:v>137.839733</c:v>
                </c:pt>
                <c:pt idx="6240">
                  <c:v>137.87692899999999</c:v>
                </c:pt>
                <c:pt idx="6241">
                  <c:v>137.900057</c:v>
                </c:pt>
                <c:pt idx="6242">
                  <c:v>137.91922700000001</c:v>
                </c:pt>
                <c:pt idx="6243">
                  <c:v>137.95662400000001</c:v>
                </c:pt>
                <c:pt idx="6244">
                  <c:v>137.97891000000001</c:v>
                </c:pt>
                <c:pt idx="6245">
                  <c:v>137.99887699999999</c:v>
                </c:pt>
                <c:pt idx="6246">
                  <c:v>138.03655800000001</c:v>
                </c:pt>
                <c:pt idx="6247">
                  <c:v>138.05891299999999</c:v>
                </c:pt>
                <c:pt idx="6248">
                  <c:v>138.079092</c:v>
                </c:pt>
                <c:pt idx="6249">
                  <c:v>138.137069</c:v>
                </c:pt>
                <c:pt idx="6250">
                  <c:v>138.16072399999999</c:v>
                </c:pt>
                <c:pt idx="6251">
                  <c:v>138.205287</c:v>
                </c:pt>
                <c:pt idx="6252">
                  <c:v>138.22078200000001</c:v>
                </c:pt>
                <c:pt idx="6253">
                  <c:v>138.23979299999999</c:v>
                </c:pt>
                <c:pt idx="6254">
                  <c:v>138.273394</c:v>
                </c:pt>
                <c:pt idx="6255">
                  <c:v>138.29972100000001</c:v>
                </c:pt>
                <c:pt idx="6256">
                  <c:v>138.319301</c:v>
                </c:pt>
                <c:pt idx="6257">
                  <c:v>138.35498000000001</c:v>
                </c:pt>
                <c:pt idx="6258">
                  <c:v>138.37876299999999</c:v>
                </c:pt>
                <c:pt idx="6259">
                  <c:v>138.39979099999999</c:v>
                </c:pt>
                <c:pt idx="6260">
                  <c:v>138.43470400000001</c:v>
                </c:pt>
                <c:pt idx="6261">
                  <c:v>138.45889</c:v>
                </c:pt>
                <c:pt idx="6262">
                  <c:v>138.47938600000001</c:v>
                </c:pt>
                <c:pt idx="6263">
                  <c:v>138.51576499999999</c:v>
                </c:pt>
                <c:pt idx="6264">
                  <c:v>138.539795</c:v>
                </c:pt>
                <c:pt idx="6265">
                  <c:v>138.558976</c:v>
                </c:pt>
                <c:pt idx="6266">
                  <c:v>138.59485599999999</c:v>
                </c:pt>
                <c:pt idx="6267">
                  <c:v>138.61926700000001</c:v>
                </c:pt>
                <c:pt idx="6268">
                  <c:v>138.639848</c:v>
                </c:pt>
                <c:pt idx="6269">
                  <c:v>138.67447200000001</c:v>
                </c:pt>
                <c:pt idx="6270">
                  <c:v>138.69925000000001</c:v>
                </c:pt>
                <c:pt idx="6271">
                  <c:v>138.71877799999999</c:v>
                </c:pt>
                <c:pt idx="6272">
                  <c:v>138.75674699999999</c:v>
                </c:pt>
                <c:pt idx="6273">
                  <c:v>138.78002599999999</c:v>
                </c:pt>
                <c:pt idx="6274">
                  <c:v>138.79979900000001</c:v>
                </c:pt>
                <c:pt idx="6275">
                  <c:v>138.83752699999999</c:v>
                </c:pt>
                <c:pt idx="6276">
                  <c:v>138.85881599999999</c:v>
                </c:pt>
                <c:pt idx="6277">
                  <c:v>138.87891099999999</c:v>
                </c:pt>
                <c:pt idx="6278">
                  <c:v>138.91820999999999</c:v>
                </c:pt>
                <c:pt idx="6279">
                  <c:v>138.93942699999999</c:v>
                </c:pt>
                <c:pt idx="6280">
                  <c:v>138.958946</c:v>
                </c:pt>
                <c:pt idx="6281">
                  <c:v>138.99619000000001</c:v>
                </c:pt>
                <c:pt idx="6282">
                  <c:v>139.01915399999999</c:v>
                </c:pt>
                <c:pt idx="6283">
                  <c:v>139.03983199999999</c:v>
                </c:pt>
                <c:pt idx="6284">
                  <c:v>139.07693499999999</c:v>
                </c:pt>
                <c:pt idx="6285">
                  <c:v>139.09982400000001</c:v>
                </c:pt>
                <c:pt idx="6286">
                  <c:v>139.11930000000001</c:v>
                </c:pt>
                <c:pt idx="6287">
                  <c:v>139.15894800000001</c:v>
                </c:pt>
                <c:pt idx="6288">
                  <c:v>139.179418</c:v>
                </c:pt>
                <c:pt idx="6289">
                  <c:v>139.19893099999999</c:v>
                </c:pt>
                <c:pt idx="6290">
                  <c:v>139.25798900000001</c:v>
                </c:pt>
                <c:pt idx="6291">
                  <c:v>139.281441</c:v>
                </c:pt>
                <c:pt idx="6292">
                  <c:v>139.32142200000001</c:v>
                </c:pt>
                <c:pt idx="6293">
                  <c:v>139.34003000000001</c:v>
                </c:pt>
                <c:pt idx="6294">
                  <c:v>139.35897600000001</c:v>
                </c:pt>
                <c:pt idx="6295">
                  <c:v>139.395251</c:v>
                </c:pt>
                <c:pt idx="6296">
                  <c:v>139.39942600000001</c:v>
                </c:pt>
                <c:pt idx="6297">
                  <c:v>139.419263</c:v>
                </c:pt>
                <c:pt idx="6298">
                  <c:v>139.43980400000001</c:v>
                </c:pt>
                <c:pt idx="6299">
                  <c:v>139.47534400000001</c:v>
                </c:pt>
                <c:pt idx="6300">
                  <c:v>139.49983800000001</c:v>
                </c:pt>
                <c:pt idx="6301">
                  <c:v>139.519474</c:v>
                </c:pt>
                <c:pt idx="6302">
                  <c:v>139.55398199999999</c:v>
                </c:pt>
                <c:pt idx="6303">
                  <c:v>139.55939599999999</c:v>
                </c:pt>
                <c:pt idx="6304">
                  <c:v>139.578901</c:v>
                </c:pt>
                <c:pt idx="6305">
                  <c:v>139.59908999999999</c:v>
                </c:pt>
                <c:pt idx="6306">
                  <c:v>139.63154700000001</c:v>
                </c:pt>
                <c:pt idx="6307">
                  <c:v>139.63966199999999</c:v>
                </c:pt>
                <c:pt idx="6308">
                  <c:v>139.65968899999999</c:v>
                </c:pt>
                <c:pt idx="6309">
                  <c:v>139.678867</c:v>
                </c:pt>
                <c:pt idx="6310">
                  <c:v>139.71286699999999</c:v>
                </c:pt>
                <c:pt idx="6311">
                  <c:v>139.71932200000001</c:v>
                </c:pt>
                <c:pt idx="6312">
                  <c:v>139.7398</c:v>
                </c:pt>
                <c:pt idx="6313">
                  <c:v>139.75993600000001</c:v>
                </c:pt>
                <c:pt idx="6314">
                  <c:v>139.79897700000001</c:v>
                </c:pt>
                <c:pt idx="6315">
                  <c:v>139.81928300000001</c:v>
                </c:pt>
                <c:pt idx="6316">
                  <c:v>139.83936199999999</c:v>
                </c:pt>
                <c:pt idx="6317">
                  <c:v>139.87642099999999</c:v>
                </c:pt>
                <c:pt idx="6318">
                  <c:v>139.90005600000001</c:v>
                </c:pt>
                <c:pt idx="6319">
                  <c:v>139.91897499999999</c:v>
                </c:pt>
                <c:pt idx="6320">
                  <c:v>139.95746199999999</c:v>
                </c:pt>
                <c:pt idx="6321">
                  <c:v>139.97886199999999</c:v>
                </c:pt>
                <c:pt idx="6322">
                  <c:v>139.99978999999999</c:v>
                </c:pt>
                <c:pt idx="6323">
                  <c:v>140.03744</c:v>
                </c:pt>
                <c:pt idx="6324">
                  <c:v>140.05881299999999</c:v>
                </c:pt>
                <c:pt idx="6325">
                  <c:v>140.07929300000001</c:v>
                </c:pt>
                <c:pt idx="6326">
                  <c:v>140.120834</c:v>
                </c:pt>
                <c:pt idx="6327">
                  <c:v>140.139792</c:v>
                </c:pt>
                <c:pt idx="6328">
                  <c:v>140.159054</c:v>
                </c:pt>
                <c:pt idx="6329">
                  <c:v>140.199623</c:v>
                </c:pt>
                <c:pt idx="6330">
                  <c:v>140.21922499999999</c:v>
                </c:pt>
                <c:pt idx="6331">
                  <c:v>140.239948</c:v>
                </c:pt>
                <c:pt idx="6332">
                  <c:v>140.27737300000001</c:v>
                </c:pt>
                <c:pt idx="6333">
                  <c:v>140.29979599999999</c:v>
                </c:pt>
                <c:pt idx="6334">
                  <c:v>140.31923399999999</c:v>
                </c:pt>
                <c:pt idx="6335">
                  <c:v>140.37772100000001</c:v>
                </c:pt>
                <c:pt idx="6336">
                  <c:v>140.40051700000001</c:v>
                </c:pt>
                <c:pt idx="6337">
                  <c:v>140.43760399999999</c:v>
                </c:pt>
                <c:pt idx="6338">
                  <c:v>140.45967300000001</c:v>
                </c:pt>
                <c:pt idx="6339">
                  <c:v>140.47931199999999</c:v>
                </c:pt>
                <c:pt idx="6340">
                  <c:v>140.51576800000001</c:v>
                </c:pt>
                <c:pt idx="6341">
                  <c:v>140.539591</c:v>
                </c:pt>
                <c:pt idx="6342">
                  <c:v>140.55887799999999</c:v>
                </c:pt>
                <c:pt idx="6343">
                  <c:v>140.59422799999999</c:v>
                </c:pt>
                <c:pt idx="6344">
                  <c:v>140.60132300000001</c:v>
                </c:pt>
                <c:pt idx="6345">
                  <c:v>140.61916400000001</c:v>
                </c:pt>
                <c:pt idx="6346">
                  <c:v>140.63981200000001</c:v>
                </c:pt>
                <c:pt idx="6347">
                  <c:v>140.67637999999999</c:v>
                </c:pt>
                <c:pt idx="6348">
                  <c:v>140.699782</c:v>
                </c:pt>
                <c:pt idx="6349">
                  <c:v>140.71901600000001</c:v>
                </c:pt>
                <c:pt idx="6350">
                  <c:v>140.75649899999999</c:v>
                </c:pt>
                <c:pt idx="6351">
                  <c:v>140.77885499999999</c:v>
                </c:pt>
                <c:pt idx="6352">
                  <c:v>140.799792</c:v>
                </c:pt>
                <c:pt idx="6353">
                  <c:v>140.83398700000001</c:v>
                </c:pt>
                <c:pt idx="6354">
                  <c:v>140.858869</c:v>
                </c:pt>
                <c:pt idx="6355">
                  <c:v>140.87887499999999</c:v>
                </c:pt>
                <c:pt idx="6356">
                  <c:v>140.91586000000001</c:v>
                </c:pt>
                <c:pt idx="6357">
                  <c:v>140.939843</c:v>
                </c:pt>
                <c:pt idx="6358">
                  <c:v>140.959136</c:v>
                </c:pt>
                <c:pt idx="6359">
                  <c:v>140.99589900000001</c:v>
                </c:pt>
                <c:pt idx="6360">
                  <c:v>141.019248</c:v>
                </c:pt>
                <c:pt idx="6361">
                  <c:v>141.03970100000001</c:v>
                </c:pt>
                <c:pt idx="6362">
                  <c:v>141.07495499999999</c:v>
                </c:pt>
                <c:pt idx="6363">
                  <c:v>141.099985</c:v>
                </c:pt>
                <c:pt idx="6364">
                  <c:v>141.12000800000001</c:v>
                </c:pt>
                <c:pt idx="6365">
                  <c:v>141.15763999999999</c:v>
                </c:pt>
                <c:pt idx="6366">
                  <c:v>141.178898</c:v>
                </c:pt>
                <c:pt idx="6367">
                  <c:v>141.199502</c:v>
                </c:pt>
                <c:pt idx="6368">
                  <c:v>141.23750999999999</c:v>
                </c:pt>
                <c:pt idx="6369">
                  <c:v>141.258836</c:v>
                </c:pt>
                <c:pt idx="6370">
                  <c:v>141.278794</c:v>
                </c:pt>
                <c:pt idx="6371">
                  <c:v>141.31902600000001</c:v>
                </c:pt>
                <c:pt idx="6372">
                  <c:v>141.33981299999999</c:v>
                </c:pt>
                <c:pt idx="6373">
                  <c:v>141.35991899999999</c:v>
                </c:pt>
                <c:pt idx="6374">
                  <c:v>141.418475</c:v>
                </c:pt>
                <c:pt idx="6375">
                  <c:v>141.43912900000001</c:v>
                </c:pt>
                <c:pt idx="6376">
                  <c:v>141.477161</c:v>
                </c:pt>
                <c:pt idx="6377">
                  <c:v>141.500068</c:v>
                </c:pt>
                <c:pt idx="6378">
                  <c:v>141.51932500000001</c:v>
                </c:pt>
                <c:pt idx="6379">
                  <c:v>141.55102099999999</c:v>
                </c:pt>
                <c:pt idx="6380">
                  <c:v>141.559879</c:v>
                </c:pt>
                <c:pt idx="6381">
                  <c:v>141.57883799999999</c:v>
                </c:pt>
                <c:pt idx="6382">
                  <c:v>141.599842</c:v>
                </c:pt>
                <c:pt idx="6383">
                  <c:v>141.630202</c:v>
                </c:pt>
                <c:pt idx="6384">
                  <c:v>141.639825</c:v>
                </c:pt>
                <c:pt idx="6385">
                  <c:v>141.65892400000001</c:v>
                </c:pt>
                <c:pt idx="6386">
                  <c:v>141.678899</c:v>
                </c:pt>
                <c:pt idx="6387">
                  <c:v>141.711547</c:v>
                </c:pt>
                <c:pt idx="6388">
                  <c:v>141.72011000000001</c:v>
                </c:pt>
                <c:pt idx="6389">
                  <c:v>141.73980599999999</c:v>
                </c:pt>
                <c:pt idx="6390">
                  <c:v>141.758815</c:v>
                </c:pt>
                <c:pt idx="6391">
                  <c:v>141.79156499999999</c:v>
                </c:pt>
                <c:pt idx="6392">
                  <c:v>141.799621</c:v>
                </c:pt>
                <c:pt idx="6393">
                  <c:v>141.819131</c:v>
                </c:pt>
                <c:pt idx="6394">
                  <c:v>141.839777</c:v>
                </c:pt>
                <c:pt idx="6395">
                  <c:v>141.872218</c:v>
                </c:pt>
                <c:pt idx="6396">
                  <c:v>141.878882</c:v>
                </c:pt>
                <c:pt idx="6397">
                  <c:v>141.899777</c:v>
                </c:pt>
                <c:pt idx="6398">
                  <c:v>141.919329</c:v>
                </c:pt>
                <c:pt idx="6399">
                  <c:v>141.95070999999999</c:v>
                </c:pt>
                <c:pt idx="6400">
                  <c:v>141.959496</c:v>
                </c:pt>
                <c:pt idx="6401">
                  <c:v>141.97923700000001</c:v>
                </c:pt>
                <c:pt idx="6402">
                  <c:v>141.99942799999999</c:v>
                </c:pt>
                <c:pt idx="6403">
                  <c:v>142.03206900000001</c:v>
                </c:pt>
                <c:pt idx="6404">
                  <c:v>142.03959699999999</c:v>
                </c:pt>
                <c:pt idx="6405">
                  <c:v>142.05981499999999</c:v>
                </c:pt>
                <c:pt idx="6406">
                  <c:v>142.07930300000001</c:v>
                </c:pt>
                <c:pt idx="6407">
                  <c:v>142.11469099999999</c:v>
                </c:pt>
                <c:pt idx="6408">
                  <c:v>142.119405</c:v>
                </c:pt>
                <c:pt idx="6409">
                  <c:v>142.13979800000001</c:v>
                </c:pt>
                <c:pt idx="6410">
                  <c:v>142.158783</c:v>
                </c:pt>
                <c:pt idx="6411">
                  <c:v>142.19519700000001</c:v>
                </c:pt>
                <c:pt idx="6412">
                  <c:v>142.19943499999999</c:v>
                </c:pt>
                <c:pt idx="6413">
                  <c:v>142.21922900000001</c:v>
                </c:pt>
                <c:pt idx="6414">
                  <c:v>142.23981599999999</c:v>
                </c:pt>
                <c:pt idx="6415">
                  <c:v>142.27529999999999</c:v>
                </c:pt>
                <c:pt idx="6416">
                  <c:v>142.29986299999999</c:v>
                </c:pt>
                <c:pt idx="6417">
                  <c:v>142.31935799999999</c:v>
                </c:pt>
                <c:pt idx="6418">
                  <c:v>142.35577900000001</c:v>
                </c:pt>
                <c:pt idx="6419">
                  <c:v>142.37890200000001</c:v>
                </c:pt>
                <c:pt idx="6420">
                  <c:v>142.399764</c:v>
                </c:pt>
                <c:pt idx="6421">
                  <c:v>142.43659199999999</c:v>
                </c:pt>
                <c:pt idx="6422">
                  <c:v>142.45885200000001</c:v>
                </c:pt>
                <c:pt idx="6423">
                  <c:v>142.478837</c:v>
                </c:pt>
                <c:pt idx="6424">
                  <c:v>142.53604899999999</c:v>
                </c:pt>
                <c:pt idx="6425">
                  <c:v>142.55886599999999</c:v>
                </c:pt>
                <c:pt idx="6426">
                  <c:v>142.59908799999999</c:v>
                </c:pt>
                <c:pt idx="6427">
                  <c:v>142.61920499999999</c:v>
                </c:pt>
                <c:pt idx="6428">
                  <c:v>142.639793</c:v>
                </c:pt>
                <c:pt idx="6429">
                  <c:v>142.671142</c:v>
                </c:pt>
                <c:pt idx="6430">
                  <c:v>142.679124</c:v>
                </c:pt>
                <c:pt idx="6431">
                  <c:v>142.699713</c:v>
                </c:pt>
                <c:pt idx="6432">
                  <c:v>142.71923200000001</c:v>
                </c:pt>
                <c:pt idx="6433">
                  <c:v>142.75246999999999</c:v>
                </c:pt>
                <c:pt idx="6434">
                  <c:v>142.75902099999999</c:v>
                </c:pt>
                <c:pt idx="6435">
                  <c:v>142.77930599999999</c:v>
                </c:pt>
                <c:pt idx="6436">
                  <c:v>142.79977099999999</c:v>
                </c:pt>
                <c:pt idx="6437">
                  <c:v>142.83294900000001</c:v>
                </c:pt>
                <c:pt idx="6438">
                  <c:v>142.83947599999999</c:v>
                </c:pt>
                <c:pt idx="6439">
                  <c:v>142.85883699999999</c:v>
                </c:pt>
                <c:pt idx="6440">
                  <c:v>142.87889799999999</c:v>
                </c:pt>
                <c:pt idx="6441">
                  <c:v>142.915537</c:v>
                </c:pt>
                <c:pt idx="6442">
                  <c:v>142.93978000000001</c:v>
                </c:pt>
                <c:pt idx="6443">
                  <c:v>142.958888</c:v>
                </c:pt>
                <c:pt idx="6444">
                  <c:v>142.99485100000001</c:v>
                </c:pt>
                <c:pt idx="6445">
                  <c:v>143.019203</c:v>
                </c:pt>
                <c:pt idx="6446">
                  <c:v>143.03976800000001</c:v>
                </c:pt>
                <c:pt idx="6447">
                  <c:v>143.07375300000001</c:v>
                </c:pt>
                <c:pt idx="6448">
                  <c:v>143.099782</c:v>
                </c:pt>
                <c:pt idx="6449">
                  <c:v>143.11923100000001</c:v>
                </c:pt>
                <c:pt idx="6450">
                  <c:v>143.15468000000001</c:v>
                </c:pt>
                <c:pt idx="6451">
                  <c:v>143.17888300000001</c:v>
                </c:pt>
                <c:pt idx="6452">
                  <c:v>143.19978499999999</c:v>
                </c:pt>
                <c:pt idx="6453">
                  <c:v>143.23418899999999</c:v>
                </c:pt>
                <c:pt idx="6454">
                  <c:v>143.23890299999999</c:v>
                </c:pt>
                <c:pt idx="6455">
                  <c:v>143.259322</c:v>
                </c:pt>
                <c:pt idx="6456">
                  <c:v>143.279324</c:v>
                </c:pt>
                <c:pt idx="6457">
                  <c:v>143.31572399999999</c:v>
                </c:pt>
                <c:pt idx="6458">
                  <c:v>143.339135</c:v>
                </c:pt>
                <c:pt idx="6459">
                  <c:v>143.35963899999999</c:v>
                </c:pt>
                <c:pt idx="6460">
                  <c:v>143.39638199999999</c:v>
                </c:pt>
                <c:pt idx="6461">
                  <c:v>143.419287</c:v>
                </c:pt>
                <c:pt idx="6462">
                  <c:v>143.439818</c:v>
                </c:pt>
                <c:pt idx="6463">
                  <c:v>143.47610299999999</c:v>
                </c:pt>
                <c:pt idx="6464">
                  <c:v>143.49985799999999</c:v>
                </c:pt>
                <c:pt idx="6465">
                  <c:v>143.51923400000001</c:v>
                </c:pt>
                <c:pt idx="6466">
                  <c:v>143.55677299999999</c:v>
                </c:pt>
                <c:pt idx="6467">
                  <c:v>143.55889500000001</c:v>
                </c:pt>
                <c:pt idx="6468">
                  <c:v>143.57927799999999</c:v>
                </c:pt>
                <c:pt idx="6469">
                  <c:v>143.59977499999999</c:v>
                </c:pt>
                <c:pt idx="6470">
                  <c:v>143.65382</c:v>
                </c:pt>
                <c:pt idx="6471">
                  <c:v>143.65888000000001</c:v>
                </c:pt>
                <c:pt idx="6472">
                  <c:v>143.679508</c:v>
                </c:pt>
                <c:pt idx="6473">
                  <c:v>143.71472499999999</c:v>
                </c:pt>
                <c:pt idx="6474">
                  <c:v>143.71924899999999</c:v>
                </c:pt>
                <c:pt idx="6475">
                  <c:v>143.73983899999999</c:v>
                </c:pt>
                <c:pt idx="6476">
                  <c:v>143.759018</c:v>
                </c:pt>
                <c:pt idx="6477">
                  <c:v>143.79085799999999</c:v>
                </c:pt>
                <c:pt idx="6478">
                  <c:v>143.799826</c:v>
                </c:pt>
                <c:pt idx="6479">
                  <c:v>143.81897799999999</c:v>
                </c:pt>
                <c:pt idx="6480">
                  <c:v>143.83928</c:v>
                </c:pt>
                <c:pt idx="6481">
                  <c:v>143.87016</c:v>
                </c:pt>
                <c:pt idx="6482">
                  <c:v>143.88012800000001</c:v>
                </c:pt>
                <c:pt idx="6483">
                  <c:v>143.89989800000001</c:v>
                </c:pt>
                <c:pt idx="6484">
                  <c:v>143.91931099999999</c:v>
                </c:pt>
                <c:pt idx="6485">
                  <c:v>143.95196000000001</c:v>
                </c:pt>
                <c:pt idx="6486">
                  <c:v>143.959013</c:v>
                </c:pt>
                <c:pt idx="6487">
                  <c:v>143.97929300000001</c:v>
                </c:pt>
                <c:pt idx="6488">
                  <c:v>143.99983599999999</c:v>
                </c:pt>
                <c:pt idx="6489">
                  <c:v>144.032644</c:v>
                </c:pt>
                <c:pt idx="6490">
                  <c:v>144.03956700000001</c:v>
                </c:pt>
                <c:pt idx="6491">
                  <c:v>144.05883700000001</c:v>
                </c:pt>
                <c:pt idx="6492">
                  <c:v>144.07931600000001</c:v>
                </c:pt>
                <c:pt idx="6493">
                  <c:v>144.11612199999999</c:v>
                </c:pt>
                <c:pt idx="6494">
                  <c:v>144.119237</c:v>
                </c:pt>
                <c:pt idx="6495">
                  <c:v>144.13977299999999</c:v>
                </c:pt>
                <c:pt idx="6496">
                  <c:v>144.15890099999999</c:v>
                </c:pt>
                <c:pt idx="6497">
                  <c:v>144.19654399999999</c:v>
                </c:pt>
                <c:pt idx="6498">
                  <c:v>144.21913499999999</c:v>
                </c:pt>
                <c:pt idx="6499">
                  <c:v>144.239881</c:v>
                </c:pt>
                <c:pt idx="6500">
                  <c:v>144.27579900000001</c:v>
                </c:pt>
                <c:pt idx="6501">
                  <c:v>144.29970299999999</c:v>
                </c:pt>
                <c:pt idx="6502">
                  <c:v>144.31922900000001</c:v>
                </c:pt>
                <c:pt idx="6503">
                  <c:v>144.35503800000001</c:v>
                </c:pt>
                <c:pt idx="6504">
                  <c:v>144.38026600000001</c:v>
                </c:pt>
                <c:pt idx="6505">
                  <c:v>144.40026399999999</c:v>
                </c:pt>
                <c:pt idx="6506">
                  <c:v>144.43448900000001</c:v>
                </c:pt>
                <c:pt idx="6507">
                  <c:v>144.45915600000001</c:v>
                </c:pt>
                <c:pt idx="6508">
                  <c:v>144.47927799999999</c:v>
                </c:pt>
                <c:pt idx="6509">
                  <c:v>144.51600500000001</c:v>
                </c:pt>
                <c:pt idx="6510">
                  <c:v>144.51916399999999</c:v>
                </c:pt>
                <c:pt idx="6511">
                  <c:v>144.53974099999999</c:v>
                </c:pt>
                <c:pt idx="6512">
                  <c:v>144.558853</c:v>
                </c:pt>
                <c:pt idx="6513">
                  <c:v>144.59698399999999</c:v>
                </c:pt>
                <c:pt idx="6514">
                  <c:v>144.598917</c:v>
                </c:pt>
                <c:pt idx="6515">
                  <c:v>144.619203</c:v>
                </c:pt>
                <c:pt idx="6516">
                  <c:v>144.63989000000001</c:v>
                </c:pt>
                <c:pt idx="6517">
                  <c:v>144.67709199999999</c:v>
                </c:pt>
                <c:pt idx="6518">
                  <c:v>144.69883100000001</c:v>
                </c:pt>
                <c:pt idx="6519">
                  <c:v>144.71935999999999</c:v>
                </c:pt>
                <c:pt idx="6520">
                  <c:v>144.777466</c:v>
                </c:pt>
                <c:pt idx="6521">
                  <c:v>144.77880500000001</c:v>
                </c:pt>
                <c:pt idx="6522">
                  <c:v>144.800781</c:v>
                </c:pt>
                <c:pt idx="6523">
                  <c:v>144.836547</c:v>
                </c:pt>
                <c:pt idx="6524">
                  <c:v>144.839022</c:v>
                </c:pt>
                <c:pt idx="6525">
                  <c:v>144.85928200000001</c:v>
                </c:pt>
                <c:pt idx="6526">
                  <c:v>144.87907999999999</c:v>
                </c:pt>
                <c:pt idx="6527">
                  <c:v>144.91316900000001</c:v>
                </c:pt>
                <c:pt idx="6528">
                  <c:v>144.93979400000001</c:v>
                </c:pt>
                <c:pt idx="6529">
                  <c:v>144.959799</c:v>
                </c:pt>
                <c:pt idx="6530">
                  <c:v>144.99473900000001</c:v>
                </c:pt>
                <c:pt idx="6531">
                  <c:v>145.019295</c:v>
                </c:pt>
                <c:pt idx="6532">
                  <c:v>145.039782</c:v>
                </c:pt>
                <c:pt idx="6533">
                  <c:v>145.073678</c:v>
                </c:pt>
                <c:pt idx="6534">
                  <c:v>145.099895</c:v>
                </c:pt>
                <c:pt idx="6535">
                  <c:v>145.11926099999999</c:v>
                </c:pt>
                <c:pt idx="6536">
                  <c:v>145.15680900000001</c:v>
                </c:pt>
                <c:pt idx="6537">
                  <c:v>145.17888300000001</c:v>
                </c:pt>
                <c:pt idx="6538">
                  <c:v>145.199782</c:v>
                </c:pt>
                <c:pt idx="6539">
                  <c:v>145.235387</c:v>
                </c:pt>
                <c:pt idx="6540">
                  <c:v>145.25881999999999</c:v>
                </c:pt>
                <c:pt idx="6541">
                  <c:v>145.27888100000001</c:v>
                </c:pt>
                <c:pt idx="6542">
                  <c:v>145.317699</c:v>
                </c:pt>
                <c:pt idx="6543">
                  <c:v>145.339766</c:v>
                </c:pt>
                <c:pt idx="6544">
                  <c:v>145.35897800000001</c:v>
                </c:pt>
                <c:pt idx="6545">
                  <c:v>145.397886</c:v>
                </c:pt>
                <c:pt idx="6546">
                  <c:v>145.39919800000001</c:v>
                </c:pt>
                <c:pt idx="6547">
                  <c:v>145.419219</c:v>
                </c:pt>
                <c:pt idx="6548">
                  <c:v>145.43981199999999</c:v>
                </c:pt>
                <c:pt idx="6549">
                  <c:v>145.47641100000001</c:v>
                </c:pt>
                <c:pt idx="6550">
                  <c:v>145.49977699999999</c:v>
                </c:pt>
                <c:pt idx="6551">
                  <c:v>145.51934299999999</c:v>
                </c:pt>
                <c:pt idx="6552">
                  <c:v>145.556378</c:v>
                </c:pt>
                <c:pt idx="6553">
                  <c:v>145.57953000000001</c:v>
                </c:pt>
                <c:pt idx="6554">
                  <c:v>145.59976499999999</c:v>
                </c:pt>
                <c:pt idx="6555">
                  <c:v>145.636987</c:v>
                </c:pt>
                <c:pt idx="6556">
                  <c:v>145.658874</c:v>
                </c:pt>
                <c:pt idx="6557">
                  <c:v>145.67888199999999</c:v>
                </c:pt>
                <c:pt idx="6558">
                  <c:v>145.72007400000001</c:v>
                </c:pt>
                <c:pt idx="6559">
                  <c:v>145.739779</c:v>
                </c:pt>
                <c:pt idx="6560">
                  <c:v>145.75898699999999</c:v>
                </c:pt>
                <c:pt idx="6561">
                  <c:v>145.816035</c:v>
                </c:pt>
                <c:pt idx="6562">
                  <c:v>145.83981800000001</c:v>
                </c:pt>
                <c:pt idx="6563">
                  <c:v>145.87014300000001</c:v>
                </c:pt>
                <c:pt idx="6564">
                  <c:v>145.89990599999999</c:v>
                </c:pt>
                <c:pt idx="6565">
                  <c:v>145.919141</c:v>
                </c:pt>
                <c:pt idx="6566">
                  <c:v>145.950489</c:v>
                </c:pt>
                <c:pt idx="6567">
                  <c:v>145.97939099999999</c:v>
                </c:pt>
                <c:pt idx="6568">
                  <c:v>145.999818</c:v>
                </c:pt>
                <c:pt idx="6569">
                  <c:v>146.03333900000001</c:v>
                </c:pt>
                <c:pt idx="6570">
                  <c:v>146.058909</c:v>
                </c:pt>
                <c:pt idx="6571">
                  <c:v>146.07888399999999</c:v>
                </c:pt>
                <c:pt idx="6572">
                  <c:v>146.11213900000001</c:v>
                </c:pt>
                <c:pt idx="6573">
                  <c:v>146.139343</c:v>
                </c:pt>
                <c:pt idx="6574">
                  <c:v>146.159007</c:v>
                </c:pt>
                <c:pt idx="6575">
                  <c:v>146.19334000000001</c:v>
                </c:pt>
                <c:pt idx="6576">
                  <c:v>146.219202</c:v>
                </c:pt>
                <c:pt idx="6577">
                  <c:v>146.23989700000001</c:v>
                </c:pt>
                <c:pt idx="6578">
                  <c:v>146.27287200000001</c:v>
                </c:pt>
                <c:pt idx="6579">
                  <c:v>146.29976600000001</c:v>
                </c:pt>
                <c:pt idx="6580">
                  <c:v>146.31880100000001</c:v>
                </c:pt>
                <c:pt idx="6581">
                  <c:v>146.353489</c:v>
                </c:pt>
                <c:pt idx="6582">
                  <c:v>146.35933600000001</c:v>
                </c:pt>
                <c:pt idx="6583">
                  <c:v>146.37889000000001</c:v>
                </c:pt>
                <c:pt idx="6584">
                  <c:v>146.39975699999999</c:v>
                </c:pt>
                <c:pt idx="6585">
                  <c:v>146.43474399999999</c:v>
                </c:pt>
                <c:pt idx="6586">
                  <c:v>146.45883900000001</c:v>
                </c:pt>
                <c:pt idx="6587">
                  <c:v>146.47888399999999</c:v>
                </c:pt>
                <c:pt idx="6588">
                  <c:v>146.515479</c:v>
                </c:pt>
                <c:pt idx="6589">
                  <c:v>146.53978699999999</c:v>
                </c:pt>
                <c:pt idx="6590">
                  <c:v>146.55892600000001</c:v>
                </c:pt>
                <c:pt idx="6591">
                  <c:v>146.59445500000001</c:v>
                </c:pt>
                <c:pt idx="6592">
                  <c:v>146.61935700000001</c:v>
                </c:pt>
                <c:pt idx="6593">
                  <c:v>146.63982300000001</c:v>
                </c:pt>
                <c:pt idx="6594">
                  <c:v>146.67467600000001</c:v>
                </c:pt>
                <c:pt idx="6595">
                  <c:v>146.69948099999999</c:v>
                </c:pt>
                <c:pt idx="6596">
                  <c:v>146.719224</c:v>
                </c:pt>
                <c:pt idx="6597">
                  <c:v>146.75577100000001</c:v>
                </c:pt>
                <c:pt idx="6598">
                  <c:v>146.779393</c:v>
                </c:pt>
                <c:pt idx="6599">
                  <c:v>146.79958199999999</c:v>
                </c:pt>
                <c:pt idx="6600">
                  <c:v>146.83661699999999</c:v>
                </c:pt>
                <c:pt idx="6601">
                  <c:v>146.85895400000001</c:v>
                </c:pt>
                <c:pt idx="6602">
                  <c:v>146.87887900000001</c:v>
                </c:pt>
                <c:pt idx="6603">
                  <c:v>146.93531300000001</c:v>
                </c:pt>
                <c:pt idx="6604">
                  <c:v>146.95882700000001</c:v>
                </c:pt>
                <c:pt idx="6605">
                  <c:v>146.99895699999999</c:v>
                </c:pt>
                <c:pt idx="6606">
                  <c:v>147.019113</c:v>
                </c:pt>
                <c:pt idx="6607">
                  <c:v>147.039772</c:v>
                </c:pt>
                <c:pt idx="6608">
                  <c:v>147.07083900000001</c:v>
                </c:pt>
                <c:pt idx="6609">
                  <c:v>147.07903899999999</c:v>
                </c:pt>
                <c:pt idx="6610">
                  <c:v>147.09980899999999</c:v>
                </c:pt>
                <c:pt idx="6611">
                  <c:v>147.11921799999999</c:v>
                </c:pt>
                <c:pt idx="6612">
                  <c:v>147.15117000000001</c:v>
                </c:pt>
                <c:pt idx="6613">
                  <c:v>147.15977100000001</c:v>
                </c:pt>
                <c:pt idx="6614">
                  <c:v>147.17885899999999</c:v>
                </c:pt>
                <c:pt idx="6615">
                  <c:v>147.19980200000001</c:v>
                </c:pt>
                <c:pt idx="6616">
                  <c:v>147.23124000000001</c:v>
                </c:pt>
                <c:pt idx="6617">
                  <c:v>147.23920000000001</c:v>
                </c:pt>
                <c:pt idx="6618">
                  <c:v>147.25938500000001</c:v>
                </c:pt>
                <c:pt idx="6619">
                  <c:v>147.278989</c:v>
                </c:pt>
                <c:pt idx="6620">
                  <c:v>147.31364199999999</c:v>
                </c:pt>
                <c:pt idx="6621">
                  <c:v>147.31942100000001</c:v>
                </c:pt>
                <c:pt idx="6622">
                  <c:v>147.339023</c:v>
                </c:pt>
                <c:pt idx="6623">
                  <c:v>147.35901999999999</c:v>
                </c:pt>
                <c:pt idx="6624">
                  <c:v>147.39343500000001</c:v>
                </c:pt>
                <c:pt idx="6625">
                  <c:v>147.39971600000001</c:v>
                </c:pt>
                <c:pt idx="6626">
                  <c:v>147.41928899999999</c:v>
                </c:pt>
                <c:pt idx="6627">
                  <c:v>147.439829</c:v>
                </c:pt>
                <c:pt idx="6628">
                  <c:v>147.473342</c:v>
                </c:pt>
                <c:pt idx="6629">
                  <c:v>147.47909200000001</c:v>
                </c:pt>
                <c:pt idx="6630">
                  <c:v>147.49976599999999</c:v>
                </c:pt>
                <c:pt idx="6631">
                  <c:v>147.51922099999999</c:v>
                </c:pt>
                <c:pt idx="6632">
                  <c:v>147.55556899999999</c:v>
                </c:pt>
                <c:pt idx="6633">
                  <c:v>147.559101</c:v>
                </c:pt>
                <c:pt idx="6634">
                  <c:v>147.578879</c:v>
                </c:pt>
                <c:pt idx="6635">
                  <c:v>147.59981199999999</c:v>
                </c:pt>
                <c:pt idx="6636">
                  <c:v>147.63650799999999</c:v>
                </c:pt>
                <c:pt idx="6637">
                  <c:v>147.65874099999999</c:v>
                </c:pt>
                <c:pt idx="6638">
                  <c:v>147.67909599999999</c:v>
                </c:pt>
                <c:pt idx="6639">
                  <c:v>147.71674200000001</c:v>
                </c:pt>
                <c:pt idx="6640">
                  <c:v>147.74002400000001</c:v>
                </c:pt>
                <c:pt idx="6641">
                  <c:v>147.75912</c:v>
                </c:pt>
                <c:pt idx="6642">
                  <c:v>147.79580000000001</c:v>
                </c:pt>
                <c:pt idx="6643">
                  <c:v>147.81920099999999</c:v>
                </c:pt>
                <c:pt idx="6644">
                  <c:v>147.83977400000001</c:v>
                </c:pt>
                <c:pt idx="6645">
                  <c:v>147.87508500000001</c:v>
                </c:pt>
                <c:pt idx="6646">
                  <c:v>147.89963700000001</c:v>
                </c:pt>
                <c:pt idx="6647">
                  <c:v>147.919262</c:v>
                </c:pt>
                <c:pt idx="6648">
                  <c:v>147.95609899999999</c:v>
                </c:pt>
                <c:pt idx="6649">
                  <c:v>147.98055400000001</c:v>
                </c:pt>
                <c:pt idx="6650">
                  <c:v>147.99939800000001</c:v>
                </c:pt>
                <c:pt idx="6651">
                  <c:v>148.055466</c:v>
                </c:pt>
                <c:pt idx="6652">
                  <c:v>148.07928799999999</c:v>
                </c:pt>
                <c:pt idx="6653">
                  <c:v>148.11782199999999</c:v>
                </c:pt>
                <c:pt idx="6654">
                  <c:v>148.13989799999999</c:v>
                </c:pt>
                <c:pt idx="6655">
                  <c:v>148.158861</c:v>
                </c:pt>
                <c:pt idx="6656">
                  <c:v>148.19207399999999</c:v>
                </c:pt>
                <c:pt idx="6657">
                  <c:v>148.219245</c:v>
                </c:pt>
                <c:pt idx="6658">
                  <c:v>148.23976200000001</c:v>
                </c:pt>
                <c:pt idx="6659">
                  <c:v>148.27254199999999</c:v>
                </c:pt>
                <c:pt idx="6660">
                  <c:v>148.27971099999999</c:v>
                </c:pt>
                <c:pt idx="6661">
                  <c:v>148.29967500000001</c:v>
                </c:pt>
                <c:pt idx="6662">
                  <c:v>148.31923599999999</c:v>
                </c:pt>
                <c:pt idx="6663">
                  <c:v>148.35338400000001</c:v>
                </c:pt>
                <c:pt idx="6664">
                  <c:v>148.37886</c:v>
                </c:pt>
                <c:pt idx="6665">
                  <c:v>148.39979500000001</c:v>
                </c:pt>
                <c:pt idx="6666">
                  <c:v>148.43252899999999</c:v>
                </c:pt>
                <c:pt idx="6667">
                  <c:v>148.45935700000001</c:v>
                </c:pt>
                <c:pt idx="6668">
                  <c:v>148.47879900000001</c:v>
                </c:pt>
                <c:pt idx="6669">
                  <c:v>148.515018</c:v>
                </c:pt>
                <c:pt idx="6670">
                  <c:v>148.54029</c:v>
                </c:pt>
                <c:pt idx="6671">
                  <c:v>148.558975</c:v>
                </c:pt>
                <c:pt idx="6672">
                  <c:v>148.59502499999999</c:v>
                </c:pt>
                <c:pt idx="6673">
                  <c:v>148.619257</c:v>
                </c:pt>
                <c:pt idx="6674">
                  <c:v>148.63976</c:v>
                </c:pt>
                <c:pt idx="6675">
                  <c:v>148.674871</c:v>
                </c:pt>
                <c:pt idx="6676">
                  <c:v>148.69988000000001</c:v>
                </c:pt>
                <c:pt idx="6677">
                  <c:v>148.719156</c:v>
                </c:pt>
                <c:pt idx="6678">
                  <c:v>148.75622200000001</c:v>
                </c:pt>
                <c:pt idx="6679">
                  <c:v>148.779233</c:v>
                </c:pt>
                <c:pt idx="6680">
                  <c:v>148.79983100000001</c:v>
                </c:pt>
                <c:pt idx="6681">
                  <c:v>148.83453800000001</c:v>
                </c:pt>
                <c:pt idx="6682">
                  <c:v>148.83926099999999</c:v>
                </c:pt>
                <c:pt idx="6683">
                  <c:v>148.859769</c:v>
                </c:pt>
                <c:pt idx="6684">
                  <c:v>148.87915100000001</c:v>
                </c:pt>
                <c:pt idx="6685">
                  <c:v>148.91574600000001</c:v>
                </c:pt>
                <c:pt idx="6686">
                  <c:v>148.93955399999999</c:v>
                </c:pt>
                <c:pt idx="6687">
                  <c:v>148.95973499999999</c:v>
                </c:pt>
                <c:pt idx="6688">
                  <c:v>148.99699899999999</c:v>
                </c:pt>
                <c:pt idx="6689">
                  <c:v>149.01945000000001</c:v>
                </c:pt>
                <c:pt idx="6690">
                  <c:v>149.03930399999999</c:v>
                </c:pt>
                <c:pt idx="6691">
                  <c:v>149.07613799999999</c:v>
                </c:pt>
                <c:pt idx="6692">
                  <c:v>149.09888599999999</c:v>
                </c:pt>
                <c:pt idx="6693">
                  <c:v>149.119192</c:v>
                </c:pt>
                <c:pt idx="6694">
                  <c:v>149.17434600000001</c:v>
                </c:pt>
                <c:pt idx="6695">
                  <c:v>149.199926</c:v>
                </c:pt>
                <c:pt idx="6696">
                  <c:v>149.23231799999999</c:v>
                </c:pt>
                <c:pt idx="6697">
                  <c:v>149.23953700000001</c:v>
                </c:pt>
                <c:pt idx="6698">
                  <c:v>149.25904399999999</c:v>
                </c:pt>
                <c:pt idx="6699">
                  <c:v>149.27901199999999</c:v>
                </c:pt>
                <c:pt idx="6700">
                  <c:v>149.308908</c:v>
                </c:pt>
                <c:pt idx="6701">
                  <c:v>149.31933900000001</c:v>
                </c:pt>
                <c:pt idx="6702">
                  <c:v>149.33982700000001</c:v>
                </c:pt>
                <c:pt idx="6703">
                  <c:v>149.35886099999999</c:v>
                </c:pt>
                <c:pt idx="6704">
                  <c:v>149.39046099999999</c:v>
                </c:pt>
                <c:pt idx="6705">
                  <c:v>149.39976300000001</c:v>
                </c:pt>
                <c:pt idx="6706">
                  <c:v>149.41919100000001</c:v>
                </c:pt>
                <c:pt idx="6707">
                  <c:v>149.439761</c:v>
                </c:pt>
                <c:pt idx="6708">
                  <c:v>149.47094100000001</c:v>
                </c:pt>
                <c:pt idx="6709">
                  <c:v>149.479184</c:v>
                </c:pt>
                <c:pt idx="6710">
                  <c:v>149.49931000000001</c:v>
                </c:pt>
                <c:pt idx="6711">
                  <c:v>149.519205</c:v>
                </c:pt>
                <c:pt idx="6712">
                  <c:v>149.55264199999999</c:v>
                </c:pt>
                <c:pt idx="6713">
                  <c:v>149.57888800000001</c:v>
                </c:pt>
                <c:pt idx="6714">
                  <c:v>149.599681</c:v>
                </c:pt>
                <c:pt idx="6715">
                  <c:v>149.632533</c:v>
                </c:pt>
                <c:pt idx="6716">
                  <c:v>149.65898799999999</c:v>
                </c:pt>
                <c:pt idx="6717">
                  <c:v>149.67926399999999</c:v>
                </c:pt>
                <c:pt idx="6718">
                  <c:v>149.71609900000001</c:v>
                </c:pt>
                <c:pt idx="6719">
                  <c:v>149.73975999999999</c:v>
                </c:pt>
                <c:pt idx="6720">
                  <c:v>149.758892</c:v>
                </c:pt>
                <c:pt idx="6721">
                  <c:v>149.79698999999999</c:v>
                </c:pt>
                <c:pt idx="6722">
                  <c:v>149.819154</c:v>
                </c:pt>
                <c:pt idx="6723">
                  <c:v>149.83981600000001</c:v>
                </c:pt>
                <c:pt idx="6724">
                  <c:v>149.873559</c:v>
                </c:pt>
                <c:pt idx="6725">
                  <c:v>149.899913</c:v>
                </c:pt>
                <c:pt idx="6726">
                  <c:v>149.91952900000001</c:v>
                </c:pt>
                <c:pt idx="6727">
                  <c:v>149.95359400000001</c:v>
                </c:pt>
                <c:pt idx="6728">
                  <c:v>149.97952900000001</c:v>
                </c:pt>
                <c:pt idx="6729">
                  <c:v>149.999866</c:v>
                </c:pt>
                <c:pt idx="6730">
                  <c:v>150.03558100000001</c:v>
                </c:pt>
                <c:pt idx="6731">
                  <c:v>150.060239</c:v>
                </c:pt>
                <c:pt idx="6732">
                  <c:v>150.079948</c:v>
                </c:pt>
                <c:pt idx="6733">
                  <c:v>150.11627999999999</c:v>
                </c:pt>
                <c:pt idx="6734">
                  <c:v>150.119337</c:v>
                </c:pt>
                <c:pt idx="6735">
                  <c:v>150.140109</c:v>
                </c:pt>
                <c:pt idx="6736">
                  <c:v>150.15903299999999</c:v>
                </c:pt>
                <c:pt idx="6737">
                  <c:v>150.215677</c:v>
                </c:pt>
                <c:pt idx="6738">
                  <c:v>150.21946700000001</c:v>
                </c:pt>
                <c:pt idx="6739">
                  <c:v>150.23917800000001</c:v>
                </c:pt>
                <c:pt idx="6740">
                  <c:v>150.27951300000001</c:v>
                </c:pt>
                <c:pt idx="6741">
                  <c:v>150.299758</c:v>
                </c:pt>
                <c:pt idx="6742">
                  <c:v>150.31915499999999</c:v>
                </c:pt>
                <c:pt idx="6743">
                  <c:v>150.352304</c:v>
                </c:pt>
                <c:pt idx="6744">
                  <c:v>150.35875300000001</c:v>
                </c:pt>
                <c:pt idx="6745">
                  <c:v>150.37882200000001</c:v>
                </c:pt>
                <c:pt idx="6746">
                  <c:v>150.39974900000001</c:v>
                </c:pt>
                <c:pt idx="6747">
                  <c:v>150.432864</c:v>
                </c:pt>
                <c:pt idx="6748">
                  <c:v>150.439525</c:v>
                </c:pt>
                <c:pt idx="6749">
                  <c:v>150.45899299999999</c:v>
                </c:pt>
                <c:pt idx="6750">
                  <c:v>150.47916000000001</c:v>
                </c:pt>
                <c:pt idx="6751">
                  <c:v>150.51266899999999</c:v>
                </c:pt>
                <c:pt idx="6752">
                  <c:v>150.53976299999999</c:v>
                </c:pt>
                <c:pt idx="6753">
                  <c:v>150.55895599999999</c:v>
                </c:pt>
                <c:pt idx="6754">
                  <c:v>150.59286299999999</c:v>
                </c:pt>
                <c:pt idx="6755">
                  <c:v>150.61917700000001</c:v>
                </c:pt>
                <c:pt idx="6756">
                  <c:v>150.63940700000001</c:v>
                </c:pt>
                <c:pt idx="6757">
                  <c:v>150.67554899999999</c:v>
                </c:pt>
                <c:pt idx="6758">
                  <c:v>150.69984400000001</c:v>
                </c:pt>
                <c:pt idx="6759">
                  <c:v>150.71918299999999</c:v>
                </c:pt>
                <c:pt idx="6760">
                  <c:v>150.75533899999999</c:v>
                </c:pt>
                <c:pt idx="6761">
                  <c:v>150.77886699999999</c:v>
                </c:pt>
                <c:pt idx="6762">
                  <c:v>150.799747</c:v>
                </c:pt>
                <c:pt idx="6763">
                  <c:v>150.835399</c:v>
                </c:pt>
                <c:pt idx="6764">
                  <c:v>150.85895099999999</c:v>
                </c:pt>
                <c:pt idx="6765">
                  <c:v>150.87884700000001</c:v>
                </c:pt>
                <c:pt idx="6766">
                  <c:v>150.91541599999999</c:v>
                </c:pt>
                <c:pt idx="6767">
                  <c:v>150.93997200000001</c:v>
                </c:pt>
                <c:pt idx="6768">
                  <c:v>150.95955699999999</c:v>
                </c:pt>
                <c:pt idx="6769">
                  <c:v>150.99484100000001</c:v>
                </c:pt>
                <c:pt idx="6770">
                  <c:v>151.01924</c:v>
                </c:pt>
                <c:pt idx="6771">
                  <c:v>151.039805</c:v>
                </c:pt>
                <c:pt idx="6772">
                  <c:v>151.075681</c:v>
                </c:pt>
                <c:pt idx="6773">
                  <c:v>151.09979300000001</c:v>
                </c:pt>
                <c:pt idx="6774">
                  <c:v>151.11922799999999</c:v>
                </c:pt>
                <c:pt idx="6775">
                  <c:v>151.15646899999999</c:v>
                </c:pt>
                <c:pt idx="6776">
                  <c:v>151.17940200000001</c:v>
                </c:pt>
                <c:pt idx="6777">
                  <c:v>151.19981300000001</c:v>
                </c:pt>
                <c:pt idx="6778">
                  <c:v>151.23732999999999</c:v>
                </c:pt>
                <c:pt idx="6779">
                  <c:v>151.259083</c:v>
                </c:pt>
                <c:pt idx="6780">
                  <c:v>151.27889400000001</c:v>
                </c:pt>
                <c:pt idx="6781">
                  <c:v>151.33585099999999</c:v>
                </c:pt>
                <c:pt idx="6782">
                  <c:v>151.35887500000001</c:v>
                </c:pt>
                <c:pt idx="6783">
                  <c:v>151.39845</c:v>
                </c:pt>
                <c:pt idx="6784">
                  <c:v>151.41930500000001</c:v>
                </c:pt>
                <c:pt idx="6785">
                  <c:v>151.43996100000001</c:v>
                </c:pt>
                <c:pt idx="6786">
                  <c:v>151.47092000000001</c:v>
                </c:pt>
                <c:pt idx="6787">
                  <c:v>151.49981099999999</c:v>
                </c:pt>
                <c:pt idx="6788">
                  <c:v>151.51928599999999</c:v>
                </c:pt>
                <c:pt idx="6789">
                  <c:v>151.55085299999999</c:v>
                </c:pt>
                <c:pt idx="6790">
                  <c:v>151.579196</c:v>
                </c:pt>
                <c:pt idx="6791">
                  <c:v>151.599763</c:v>
                </c:pt>
                <c:pt idx="6792">
                  <c:v>151.629457</c:v>
                </c:pt>
                <c:pt idx="6793">
                  <c:v>151.639771</c:v>
                </c:pt>
                <c:pt idx="6794">
                  <c:v>151.659031</c:v>
                </c:pt>
                <c:pt idx="6795">
                  <c:v>151.67923300000001</c:v>
                </c:pt>
                <c:pt idx="6796">
                  <c:v>151.71172999999999</c:v>
                </c:pt>
                <c:pt idx="6797">
                  <c:v>151.71919500000001</c:v>
                </c:pt>
                <c:pt idx="6798">
                  <c:v>151.739194</c:v>
                </c:pt>
                <c:pt idx="6799">
                  <c:v>151.75893400000001</c:v>
                </c:pt>
                <c:pt idx="6800">
                  <c:v>151.792868</c:v>
                </c:pt>
                <c:pt idx="6801">
                  <c:v>151.799149</c:v>
                </c:pt>
                <c:pt idx="6802">
                  <c:v>151.8194</c:v>
                </c:pt>
                <c:pt idx="6803">
                  <c:v>151.84002100000001</c:v>
                </c:pt>
                <c:pt idx="6804">
                  <c:v>151.87306899999999</c:v>
                </c:pt>
                <c:pt idx="6805">
                  <c:v>151.87921499999999</c:v>
                </c:pt>
                <c:pt idx="6806">
                  <c:v>151.89984000000001</c:v>
                </c:pt>
                <c:pt idx="6807">
                  <c:v>151.919195</c:v>
                </c:pt>
                <c:pt idx="6808">
                  <c:v>151.95469399999999</c:v>
                </c:pt>
                <c:pt idx="6809">
                  <c:v>151.958763</c:v>
                </c:pt>
                <c:pt idx="6810">
                  <c:v>151.97886800000001</c:v>
                </c:pt>
                <c:pt idx="6811">
                  <c:v>151.99984699999999</c:v>
                </c:pt>
                <c:pt idx="6812">
                  <c:v>152.034313</c:v>
                </c:pt>
                <c:pt idx="6813">
                  <c:v>152.039444</c:v>
                </c:pt>
                <c:pt idx="6814">
                  <c:v>152.05892399999999</c:v>
                </c:pt>
                <c:pt idx="6815">
                  <c:v>152.07888600000001</c:v>
                </c:pt>
                <c:pt idx="6816">
                  <c:v>152.116409</c:v>
                </c:pt>
                <c:pt idx="6817">
                  <c:v>152.13977700000001</c:v>
                </c:pt>
                <c:pt idx="6818">
                  <c:v>152.159166</c:v>
                </c:pt>
                <c:pt idx="6819">
                  <c:v>152.195324</c:v>
                </c:pt>
                <c:pt idx="6820">
                  <c:v>152.19935699999999</c:v>
                </c:pt>
                <c:pt idx="6821">
                  <c:v>152.219166</c:v>
                </c:pt>
                <c:pt idx="6822">
                  <c:v>152.23976500000001</c:v>
                </c:pt>
                <c:pt idx="6823">
                  <c:v>152.27551399999999</c:v>
                </c:pt>
                <c:pt idx="6824">
                  <c:v>152.29976199999999</c:v>
                </c:pt>
                <c:pt idx="6825">
                  <c:v>152.31899100000001</c:v>
                </c:pt>
                <c:pt idx="6826">
                  <c:v>152.357968</c:v>
                </c:pt>
                <c:pt idx="6827">
                  <c:v>152.37969799999999</c:v>
                </c:pt>
                <c:pt idx="6828">
                  <c:v>152.39977099999999</c:v>
                </c:pt>
                <c:pt idx="6829">
                  <c:v>152.453701</c:v>
                </c:pt>
                <c:pt idx="6830">
                  <c:v>152.45934</c:v>
                </c:pt>
                <c:pt idx="6831">
                  <c:v>152.480009</c:v>
                </c:pt>
                <c:pt idx="6832">
                  <c:v>152.51571999999999</c:v>
                </c:pt>
                <c:pt idx="6833">
                  <c:v>152.51910000000001</c:v>
                </c:pt>
                <c:pt idx="6834">
                  <c:v>152.53983199999999</c:v>
                </c:pt>
                <c:pt idx="6835">
                  <c:v>152.55872600000001</c:v>
                </c:pt>
                <c:pt idx="6836">
                  <c:v>152.59459799999999</c:v>
                </c:pt>
                <c:pt idx="6837">
                  <c:v>152.59931700000001</c:v>
                </c:pt>
                <c:pt idx="6838">
                  <c:v>152.619316</c:v>
                </c:pt>
                <c:pt idx="6839">
                  <c:v>152.639758</c:v>
                </c:pt>
                <c:pt idx="6840">
                  <c:v>152.672584</c:v>
                </c:pt>
                <c:pt idx="6841">
                  <c:v>152.69977800000001</c:v>
                </c:pt>
                <c:pt idx="6842">
                  <c:v>152.719236</c:v>
                </c:pt>
                <c:pt idx="6843">
                  <c:v>152.75405900000001</c:v>
                </c:pt>
                <c:pt idx="6844">
                  <c:v>152.77886100000001</c:v>
                </c:pt>
                <c:pt idx="6845">
                  <c:v>152.79991000000001</c:v>
                </c:pt>
                <c:pt idx="6846">
                  <c:v>152.833203</c:v>
                </c:pt>
                <c:pt idx="6847">
                  <c:v>152.85895400000001</c:v>
                </c:pt>
                <c:pt idx="6848">
                  <c:v>152.879121</c:v>
                </c:pt>
                <c:pt idx="6849">
                  <c:v>152.912803</c:v>
                </c:pt>
                <c:pt idx="6850">
                  <c:v>152.93975900000001</c:v>
                </c:pt>
                <c:pt idx="6851">
                  <c:v>152.95909900000001</c:v>
                </c:pt>
                <c:pt idx="6852">
                  <c:v>152.99465599999999</c:v>
                </c:pt>
                <c:pt idx="6853">
                  <c:v>152.99999700000001</c:v>
                </c:pt>
                <c:pt idx="6854">
                  <c:v>153.01949999999999</c:v>
                </c:pt>
                <c:pt idx="6855">
                  <c:v>153.039275</c:v>
                </c:pt>
                <c:pt idx="6856">
                  <c:v>153.07391699999999</c:v>
                </c:pt>
                <c:pt idx="6857">
                  <c:v>153.079273</c:v>
                </c:pt>
                <c:pt idx="6858">
                  <c:v>153.099805</c:v>
                </c:pt>
                <c:pt idx="6859">
                  <c:v>153.11923899999999</c:v>
                </c:pt>
                <c:pt idx="6860">
                  <c:v>153.15752800000001</c:v>
                </c:pt>
                <c:pt idx="6861">
                  <c:v>153.17887200000001</c:v>
                </c:pt>
                <c:pt idx="6862">
                  <c:v>153.19978399999999</c:v>
                </c:pt>
                <c:pt idx="6863">
                  <c:v>153.236188</c:v>
                </c:pt>
                <c:pt idx="6864">
                  <c:v>153.23904300000001</c:v>
                </c:pt>
                <c:pt idx="6865">
                  <c:v>153.258993</c:v>
                </c:pt>
                <c:pt idx="6866">
                  <c:v>153.279788</c:v>
                </c:pt>
                <c:pt idx="6867">
                  <c:v>153.317263</c:v>
                </c:pt>
                <c:pt idx="6868">
                  <c:v>153.31904399999999</c:v>
                </c:pt>
                <c:pt idx="6869">
                  <c:v>153.339823</c:v>
                </c:pt>
                <c:pt idx="6870">
                  <c:v>153.35915700000001</c:v>
                </c:pt>
                <c:pt idx="6871">
                  <c:v>153.39921899999999</c:v>
                </c:pt>
                <c:pt idx="6872">
                  <c:v>153.419389</c:v>
                </c:pt>
                <c:pt idx="6873">
                  <c:v>153.43980999999999</c:v>
                </c:pt>
                <c:pt idx="6874">
                  <c:v>153.47993299999999</c:v>
                </c:pt>
                <c:pt idx="6875">
                  <c:v>153.499201</c:v>
                </c:pt>
                <c:pt idx="6876">
                  <c:v>153.518912</c:v>
                </c:pt>
                <c:pt idx="6877">
                  <c:v>153.575108</c:v>
                </c:pt>
                <c:pt idx="6878">
                  <c:v>153.60211100000001</c:v>
                </c:pt>
                <c:pt idx="6879">
                  <c:v>153.63646900000001</c:v>
                </c:pt>
                <c:pt idx="6880">
                  <c:v>153.65912599999999</c:v>
                </c:pt>
                <c:pt idx="6881">
                  <c:v>153.67916500000001</c:v>
                </c:pt>
                <c:pt idx="6882">
                  <c:v>153.71364</c:v>
                </c:pt>
                <c:pt idx="6883">
                  <c:v>153.739812</c:v>
                </c:pt>
                <c:pt idx="6884">
                  <c:v>153.75895600000001</c:v>
                </c:pt>
                <c:pt idx="6885">
                  <c:v>153.794489</c:v>
                </c:pt>
                <c:pt idx="6886">
                  <c:v>153.80014</c:v>
                </c:pt>
                <c:pt idx="6887">
                  <c:v>153.81925100000001</c:v>
                </c:pt>
                <c:pt idx="6888">
                  <c:v>153.839763</c:v>
                </c:pt>
                <c:pt idx="6889">
                  <c:v>153.872499</c:v>
                </c:pt>
                <c:pt idx="6890">
                  <c:v>153.89977500000001</c:v>
                </c:pt>
                <c:pt idx="6891">
                  <c:v>153.91909000000001</c:v>
                </c:pt>
                <c:pt idx="6892">
                  <c:v>153.95546400000001</c:v>
                </c:pt>
                <c:pt idx="6893">
                  <c:v>153.979423</c:v>
                </c:pt>
                <c:pt idx="6894">
                  <c:v>153.99886699999999</c:v>
                </c:pt>
                <c:pt idx="6895">
                  <c:v>154.033117</c:v>
                </c:pt>
                <c:pt idx="6896">
                  <c:v>154.05891700000001</c:v>
                </c:pt>
                <c:pt idx="6897">
                  <c:v>154.07913600000001</c:v>
                </c:pt>
                <c:pt idx="6898">
                  <c:v>154.11570900000001</c:v>
                </c:pt>
                <c:pt idx="6899">
                  <c:v>154.13886099999999</c:v>
                </c:pt>
                <c:pt idx="6900">
                  <c:v>154.15890999999999</c:v>
                </c:pt>
                <c:pt idx="6901">
                  <c:v>154.196425</c:v>
                </c:pt>
                <c:pt idx="6902">
                  <c:v>154.21916100000001</c:v>
                </c:pt>
                <c:pt idx="6903">
                  <c:v>154.239957</c:v>
                </c:pt>
                <c:pt idx="6904">
                  <c:v>154.27687700000001</c:v>
                </c:pt>
                <c:pt idx="6905">
                  <c:v>154.29976600000001</c:v>
                </c:pt>
                <c:pt idx="6906">
                  <c:v>154.31962999999999</c:v>
                </c:pt>
                <c:pt idx="6907">
                  <c:v>154.35685899999999</c:v>
                </c:pt>
                <c:pt idx="6908">
                  <c:v>154.37938299999999</c:v>
                </c:pt>
                <c:pt idx="6909">
                  <c:v>154.399756</c:v>
                </c:pt>
                <c:pt idx="6910">
                  <c:v>154.43713299999999</c:v>
                </c:pt>
                <c:pt idx="6911">
                  <c:v>154.458834</c:v>
                </c:pt>
                <c:pt idx="6912">
                  <c:v>154.47880900000001</c:v>
                </c:pt>
                <c:pt idx="6913">
                  <c:v>154.520104</c:v>
                </c:pt>
                <c:pt idx="6914">
                  <c:v>154.53989000000001</c:v>
                </c:pt>
                <c:pt idx="6915">
                  <c:v>154.559147</c:v>
                </c:pt>
                <c:pt idx="6916">
                  <c:v>154.61590699999999</c:v>
                </c:pt>
                <c:pt idx="6917">
                  <c:v>154.618933</c:v>
                </c:pt>
                <c:pt idx="6918">
                  <c:v>154.63987900000001</c:v>
                </c:pt>
                <c:pt idx="6919">
                  <c:v>154.67837299999999</c:v>
                </c:pt>
                <c:pt idx="6920">
                  <c:v>154.69968</c:v>
                </c:pt>
                <c:pt idx="6921">
                  <c:v>154.71927400000001</c:v>
                </c:pt>
                <c:pt idx="6922">
                  <c:v>154.752647</c:v>
                </c:pt>
                <c:pt idx="6923">
                  <c:v>154.77980500000001</c:v>
                </c:pt>
                <c:pt idx="6924">
                  <c:v>154.79981599999999</c:v>
                </c:pt>
                <c:pt idx="6925">
                  <c:v>154.83324099999999</c:v>
                </c:pt>
                <c:pt idx="6926">
                  <c:v>154.83950899999999</c:v>
                </c:pt>
                <c:pt idx="6927">
                  <c:v>154.85891899999999</c:v>
                </c:pt>
                <c:pt idx="6928">
                  <c:v>154.87904399999999</c:v>
                </c:pt>
                <c:pt idx="6929">
                  <c:v>154.91259600000001</c:v>
                </c:pt>
                <c:pt idx="6930">
                  <c:v>154.919275</c:v>
                </c:pt>
                <c:pt idx="6931">
                  <c:v>154.93975499999999</c:v>
                </c:pt>
                <c:pt idx="6932">
                  <c:v>154.95977099999999</c:v>
                </c:pt>
                <c:pt idx="6933">
                  <c:v>154.99794800000001</c:v>
                </c:pt>
                <c:pt idx="6934">
                  <c:v>155.019104</c:v>
                </c:pt>
                <c:pt idx="6935">
                  <c:v>155.03975600000001</c:v>
                </c:pt>
                <c:pt idx="6936">
                  <c:v>155.077337</c:v>
                </c:pt>
                <c:pt idx="6937">
                  <c:v>155.09975499999999</c:v>
                </c:pt>
                <c:pt idx="6938">
                  <c:v>155.11906099999999</c:v>
                </c:pt>
                <c:pt idx="6939">
                  <c:v>155.15642399999999</c:v>
                </c:pt>
                <c:pt idx="6940">
                  <c:v>155.158871</c:v>
                </c:pt>
                <c:pt idx="6941">
                  <c:v>155.18006500000001</c:v>
                </c:pt>
                <c:pt idx="6942">
                  <c:v>155.19957700000001</c:v>
                </c:pt>
                <c:pt idx="6943">
                  <c:v>155.23521400000001</c:v>
                </c:pt>
                <c:pt idx="6944">
                  <c:v>155.239294</c:v>
                </c:pt>
                <c:pt idx="6945">
                  <c:v>155.259061</c:v>
                </c:pt>
                <c:pt idx="6946">
                  <c:v>155.279189</c:v>
                </c:pt>
                <c:pt idx="6947">
                  <c:v>155.31798499999999</c:v>
                </c:pt>
                <c:pt idx="6948">
                  <c:v>155.33987200000001</c:v>
                </c:pt>
                <c:pt idx="6949">
                  <c:v>155.35889599999999</c:v>
                </c:pt>
                <c:pt idx="6950">
                  <c:v>155.39908700000001</c:v>
                </c:pt>
                <c:pt idx="6951">
                  <c:v>155.41933499999999</c:v>
                </c:pt>
                <c:pt idx="6952">
                  <c:v>155.43975399999999</c:v>
                </c:pt>
                <c:pt idx="6953">
                  <c:v>155.477609</c:v>
                </c:pt>
                <c:pt idx="6954">
                  <c:v>155.499751</c:v>
                </c:pt>
                <c:pt idx="6955">
                  <c:v>155.519239</c:v>
                </c:pt>
                <c:pt idx="6956">
                  <c:v>155.559686</c:v>
                </c:pt>
                <c:pt idx="6957">
                  <c:v>155.57879</c:v>
                </c:pt>
                <c:pt idx="6958">
                  <c:v>155.59973099999999</c:v>
                </c:pt>
                <c:pt idx="6959">
                  <c:v>155.63731999999999</c:v>
                </c:pt>
                <c:pt idx="6960">
                  <c:v>155.63902999999999</c:v>
                </c:pt>
                <c:pt idx="6961">
                  <c:v>155.65912900000001</c:v>
                </c:pt>
                <c:pt idx="6962">
                  <c:v>155.67880600000001</c:v>
                </c:pt>
                <c:pt idx="6963">
                  <c:v>155.74176800000001</c:v>
                </c:pt>
                <c:pt idx="6964">
                  <c:v>155.75894400000001</c:v>
                </c:pt>
                <c:pt idx="6965">
                  <c:v>155.80216300000001</c:v>
                </c:pt>
                <c:pt idx="6966">
                  <c:v>155.81891300000001</c:v>
                </c:pt>
                <c:pt idx="6967">
                  <c:v>155.83931999999999</c:v>
                </c:pt>
                <c:pt idx="6968">
                  <c:v>155.87292600000001</c:v>
                </c:pt>
                <c:pt idx="6969">
                  <c:v>155.899765</c:v>
                </c:pt>
                <c:pt idx="6970">
                  <c:v>155.91914600000001</c:v>
                </c:pt>
                <c:pt idx="6971">
                  <c:v>155.953644</c:v>
                </c:pt>
                <c:pt idx="6972">
                  <c:v>155.97880900000001</c:v>
                </c:pt>
                <c:pt idx="6973">
                  <c:v>155.99977200000001</c:v>
                </c:pt>
                <c:pt idx="6974">
                  <c:v>156.03512499999999</c:v>
                </c:pt>
                <c:pt idx="6975">
                  <c:v>156.05882199999999</c:v>
                </c:pt>
                <c:pt idx="6976">
                  <c:v>156.07880499999999</c:v>
                </c:pt>
                <c:pt idx="6977">
                  <c:v>156.11845700000001</c:v>
                </c:pt>
                <c:pt idx="6978">
                  <c:v>156.13889900000001</c:v>
                </c:pt>
                <c:pt idx="6979">
                  <c:v>156.158997</c:v>
                </c:pt>
                <c:pt idx="6980">
                  <c:v>156.19449599999999</c:v>
                </c:pt>
                <c:pt idx="6981">
                  <c:v>156.19938500000001</c:v>
                </c:pt>
                <c:pt idx="6982">
                  <c:v>156.21969799999999</c:v>
                </c:pt>
                <c:pt idx="6983">
                  <c:v>156.23968300000001</c:v>
                </c:pt>
                <c:pt idx="6984">
                  <c:v>156.27585099999999</c:v>
                </c:pt>
                <c:pt idx="6985">
                  <c:v>156.27872300000001</c:v>
                </c:pt>
                <c:pt idx="6986">
                  <c:v>156.29966999999999</c:v>
                </c:pt>
                <c:pt idx="6987">
                  <c:v>156.31928300000001</c:v>
                </c:pt>
                <c:pt idx="6988">
                  <c:v>156.358158</c:v>
                </c:pt>
                <c:pt idx="6989">
                  <c:v>156.37947700000001</c:v>
                </c:pt>
                <c:pt idx="6990">
                  <c:v>156.39986500000001</c:v>
                </c:pt>
                <c:pt idx="6991">
                  <c:v>156.43831299999999</c:v>
                </c:pt>
                <c:pt idx="6992">
                  <c:v>156.45893799999999</c:v>
                </c:pt>
                <c:pt idx="6993">
                  <c:v>156.47914599999999</c:v>
                </c:pt>
                <c:pt idx="6994">
                  <c:v>156.51584399999999</c:v>
                </c:pt>
                <c:pt idx="6995">
                  <c:v>156.519272</c:v>
                </c:pt>
                <c:pt idx="6996">
                  <c:v>156.53975700000001</c:v>
                </c:pt>
                <c:pt idx="6997">
                  <c:v>156.55977100000001</c:v>
                </c:pt>
                <c:pt idx="6998">
                  <c:v>156.59875199999999</c:v>
                </c:pt>
                <c:pt idx="6999">
                  <c:v>156.61914200000001</c:v>
                </c:pt>
                <c:pt idx="7000">
                  <c:v>156.63976299999999</c:v>
                </c:pt>
                <c:pt idx="7001">
                  <c:v>156.67848699999999</c:v>
                </c:pt>
                <c:pt idx="7002">
                  <c:v>156.69981000000001</c:v>
                </c:pt>
                <c:pt idx="7003">
                  <c:v>156.71919500000001</c:v>
                </c:pt>
                <c:pt idx="7004">
                  <c:v>156.75814099999999</c:v>
                </c:pt>
                <c:pt idx="7005">
                  <c:v>156.77979999999999</c:v>
                </c:pt>
                <c:pt idx="7006">
                  <c:v>156.799857</c:v>
                </c:pt>
                <c:pt idx="7007">
                  <c:v>156.85430700000001</c:v>
                </c:pt>
                <c:pt idx="7008">
                  <c:v>156.85872000000001</c:v>
                </c:pt>
                <c:pt idx="7009">
                  <c:v>156.879277</c:v>
                </c:pt>
                <c:pt idx="7010">
                  <c:v>156.91523100000001</c:v>
                </c:pt>
                <c:pt idx="7011">
                  <c:v>156.91915299999999</c:v>
                </c:pt>
                <c:pt idx="7012">
                  <c:v>156.939864</c:v>
                </c:pt>
                <c:pt idx="7013">
                  <c:v>156.958808</c:v>
                </c:pt>
                <c:pt idx="7014">
                  <c:v>156.99035799999999</c:v>
                </c:pt>
                <c:pt idx="7015">
                  <c:v>157.000924</c:v>
                </c:pt>
                <c:pt idx="7016">
                  <c:v>157.01904999999999</c:v>
                </c:pt>
                <c:pt idx="7017">
                  <c:v>157.039751</c:v>
                </c:pt>
                <c:pt idx="7018">
                  <c:v>157.073678</c:v>
                </c:pt>
                <c:pt idx="7019">
                  <c:v>157.079173</c:v>
                </c:pt>
                <c:pt idx="7020">
                  <c:v>157.099795</c:v>
                </c:pt>
                <c:pt idx="7021">
                  <c:v>157.11929599999999</c:v>
                </c:pt>
                <c:pt idx="7022">
                  <c:v>157.15375399999999</c:v>
                </c:pt>
                <c:pt idx="7023">
                  <c:v>157.15867900000001</c:v>
                </c:pt>
                <c:pt idx="7024">
                  <c:v>157.1788</c:v>
                </c:pt>
                <c:pt idx="7025">
                  <c:v>157.199748</c:v>
                </c:pt>
                <c:pt idx="7026">
                  <c:v>157.23321899999999</c:v>
                </c:pt>
                <c:pt idx="7027">
                  <c:v>157.23944700000001</c:v>
                </c:pt>
                <c:pt idx="7028">
                  <c:v>157.25895499999999</c:v>
                </c:pt>
                <c:pt idx="7029">
                  <c:v>157.279122</c:v>
                </c:pt>
                <c:pt idx="7030">
                  <c:v>157.316621</c:v>
                </c:pt>
                <c:pt idx="7031">
                  <c:v>157.33986100000001</c:v>
                </c:pt>
                <c:pt idx="7032">
                  <c:v>157.35897199999999</c:v>
                </c:pt>
                <c:pt idx="7033">
                  <c:v>157.39568199999999</c:v>
                </c:pt>
                <c:pt idx="7034">
                  <c:v>157.39961</c:v>
                </c:pt>
                <c:pt idx="7035">
                  <c:v>157.41946100000001</c:v>
                </c:pt>
                <c:pt idx="7036">
                  <c:v>157.43982199999999</c:v>
                </c:pt>
                <c:pt idx="7037">
                  <c:v>157.47580300000001</c:v>
                </c:pt>
                <c:pt idx="7038">
                  <c:v>157.49976100000001</c:v>
                </c:pt>
                <c:pt idx="7039">
                  <c:v>157.51911999999999</c:v>
                </c:pt>
                <c:pt idx="7040">
                  <c:v>157.55423400000001</c:v>
                </c:pt>
                <c:pt idx="7041">
                  <c:v>157.55924899999999</c:v>
                </c:pt>
                <c:pt idx="7042">
                  <c:v>157.579387</c:v>
                </c:pt>
                <c:pt idx="7043">
                  <c:v>157.599752</c:v>
                </c:pt>
                <c:pt idx="7044">
                  <c:v>157.63801100000001</c:v>
                </c:pt>
                <c:pt idx="7045">
                  <c:v>157.658827</c:v>
                </c:pt>
                <c:pt idx="7046">
                  <c:v>157.67885200000001</c:v>
                </c:pt>
                <c:pt idx="7047">
                  <c:v>157.71927600000001</c:v>
                </c:pt>
                <c:pt idx="7048">
                  <c:v>157.73975999999999</c:v>
                </c:pt>
                <c:pt idx="7049">
                  <c:v>157.75886399999999</c:v>
                </c:pt>
                <c:pt idx="7050">
                  <c:v>157.79932400000001</c:v>
                </c:pt>
                <c:pt idx="7051">
                  <c:v>157.81913399999999</c:v>
                </c:pt>
                <c:pt idx="7052">
                  <c:v>157.83974599999999</c:v>
                </c:pt>
                <c:pt idx="7053">
                  <c:v>157.87675300000001</c:v>
                </c:pt>
                <c:pt idx="7054">
                  <c:v>157.87977100000001</c:v>
                </c:pt>
                <c:pt idx="7055">
                  <c:v>157.899472</c:v>
                </c:pt>
                <c:pt idx="7056">
                  <c:v>157.919433</c:v>
                </c:pt>
                <c:pt idx="7057">
                  <c:v>157.97983500000001</c:v>
                </c:pt>
                <c:pt idx="7058">
                  <c:v>158.002182</c:v>
                </c:pt>
                <c:pt idx="7059">
                  <c:v>158.03890100000001</c:v>
                </c:pt>
                <c:pt idx="7060">
                  <c:v>158.05890199999999</c:v>
                </c:pt>
                <c:pt idx="7061">
                  <c:v>158.07887400000001</c:v>
                </c:pt>
                <c:pt idx="7062">
                  <c:v>158.11421899999999</c:v>
                </c:pt>
                <c:pt idx="7063">
                  <c:v>158.11940300000001</c:v>
                </c:pt>
                <c:pt idx="7064">
                  <c:v>158.13974300000001</c:v>
                </c:pt>
                <c:pt idx="7065">
                  <c:v>158.15880799999999</c:v>
                </c:pt>
                <c:pt idx="7066">
                  <c:v>158.19503599999999</c:v>
                </c:pt>
                <c:pt idx="7067">
                  <c:v>158.21918600000001</c:v>
                </c:pt>
                <c:pt idx="7068">
                  <c:v>158.23975100000001</c:v>
                </c:pt>
                <c:pt idx="7069">
                  <c:v>158.274721</c:v>
                </c:pt>
                <c:pt idx="7070">
                  <c:v>158.278749</c:v>
                </c:pt>
                <c:pt idx="7071">
                  <c:v>158.299747</c:v>
                </c:pt>
                <c:pt idx="7072">
                  <c:v>158.31924900000001</c:v>
                </c:pt>
                <c:pt idx="7073">
                  <c:v>158.35619299999999</c:v>
                </c:pt>
                <c:pt idx="7074">
                  <c:v>158.35895500000001</c:v>
                </c:pt>
                <c:pt idx="7075">
                  <c:v>158.378838</c:v>
                </c:pt>
                <c:pt idx="7076">
                  <c:v>158.39989199999999</c:v>
                </c:pt>
                <c:pt idx="7077">
                  <c:v>158.43651</c:v>
                </c:pt>
                <c:pt idx="7078">
                  <c:v>158.43894900000001</c:v>
                </c:pt>
                <c:pt idx="7079">
                  <c:v>158.45885200000001</c:v>
                </c:pt>
                <c:pt idx="7080">
                  <c:v>158.478903</c:v>
                </c:pt>
                <c:pt idx="7081">
                  <c:v>158.51839200000001</c:v>
                </c:pt>
                <c:pt idx="7082">
                  <c:v>158.53984800000001</c:v>
                </c:pt>
                <c:pt idx="7083">
                  <c:v>158.55893499999999</c:v>
                </c:pt>
                <c:pt idx="7084">
                  <c:v>158.597239</c:v>
                </c:pt>
                <c:pt idx="7085">
                  <c:v>158.598859</c:v>
                </c:pt>
                <c:pt idx="7086">
                  <c:v>158.619168</c:v>
                </c:pt>
                <c:pt idx="7087">
                  <c:v>158.639656</c:v>
                </c:pt>
                <c:pt idx="7088">
                  <c:v>158.67596700000001</c:v>
                </c:pt>
                <c:pt idx="7089">
                  <c:v>158.67881199999999</c:v>
                </c:pt>
                <c:pt idx="7090">
                  <c:v>158.69974300000001</c:v>
                </c:pt>
                <c:pt idx="7091">
                  <c:v>158.71933200000001</c:v>
                </c:pt>
                <c:pt idx="7092">
                  <c:v>158.75914299999999</c:v>
                </c:pt>
                <c:pt idx="7093">
                  <c:v>158.77879799999999</c:v>
                </c:pt>
                <c:pt idx="7094">
                  <c:v>158.79978299999999</c:v>
                </c:pt>
                <c:pt idx="7095">
                  <c:v>158.84063599999999</c:v>
                </c:pt>
                <c:pt idx="7096">
                  <c:v>158.858868</c:v>
                </c:pt>
                <c:pt idx="7097">
                  <c:v>158.878783</c:v>
                </c:pt>
                <c:pt idx="7098">
                  <c:v>158.92012399999999</c:v>
                </c:pt>
                <c:pt idx="7099">
                  <c:v>158.93915699999999</c:v>
                </c:pt>
                <c:pt idx="7100">
                  <c:v>158.959552</c:v>
                </c:pt>
                <c:pt idx="7101">
                  <c:v>159.018214</c:v>
                </c:pt>
                <c:pt idx="7102">
                  <c:v>159.03925699999999</c:v>
                </c:pt>
                <c:pt idx="7103">
                  <c:v>159.082303</c:v>
                </c:pt>
                <c:pt idx="7104">
                  <c:v>159.09927300000001</c:v>
                </c:pt>
                <c:pt idx="7105">
                  <c:v>159.11920599999999</c:v>
                </c:pt>
                <c:pt idx="7106">
                  <c:v>159.15387100000001</c:v>
                </c:pt>
                <c:pt idx="7107">
                  <c:v>159.15883700000001</c:v>
                </c:pt>
                <c:pt idx="7108">
                  <c:v>159.17880400000001</c:v>
                </c:pt>
                <c:pt idx="7109">
                  <c:v>159.199761</c:v>
                </c:pt>
                <c:pt idx="7110">
                  <c:v>159.23394400000001</c:v>
                </c:pt>
                <c:pt idx="7111">
                  <c:v>159.239431</c:v>
                </c:pt>
                <c:pt idx="7112">
                  <c:v>159.25893400000001</c:v>
                </c:pt>
                <c:pt idx="7113">
                  <c:v>159.278786</c:v>
                </c:pt>
                <c:pt idx="7114">
                  <c:v>159.31599</c:v>
                </c:pt>
                <c:pt idx="7115">
                  <c:v>159.319028</c:v>
                </c:pt>
                <c:pt idx="7116">
                  <c:v>159.33983000000001</c:v>
                </c:pt>
                <c:pt idx="7117">
                  <c:v>159.35892000000001</c:v>
                </c:pt>
                <c:pt idx="7118">
                  <c:v>159.393541</c:v>
                </c:pt>
                <c:pt idx="7119">
                  <c:v>159.39939699999999</c:v>
                </c:pt>
                <c:pt idx="7120">
                  <c:v>159.41905700000001</c:v>
                </c:pt>
                <c:pt idx="7121">
                  <c:v>159.43974499999999</c:v>
                </c:pt>
                <c:pt idx="7122">
                  <c:v>159.47434899999999</c:v>
                </c:pt>
                <c:pt idx="7123">
                  <c:v>159.47946999999999</c:v>
                </c:pt>
                <c:pt idx="7124">
                  <c:v>159.4991</c:v>
                </c:pt>
                <c:pt idx="7125">
                  <c:v>159.519105</c:v>
                </c:pt>
                <c:pt idx="7126">
                  <c:v>159.55760799999999</c:v>
                </c:pt>
                <c:pt idx="7127">
                  <c:v>159.57888600000001</c:v>
                </c:pt>
                <c:pt idx="7128">
                  <c:v>159.599728</c:v>
                </c:pt>
                <c:pt idx="7129">
                  <c:v>159.63628299999999</c:v>
                </c:pt>
                <c:pt idx="7130">
                  <c:v>159.65885499999999</c:v>
                </c:pt>
                <c:pt idx="7131">
                  <c:v>159.67944199999999</c:v>
                </c:pt>
                <c:pt idx="7132">
                  <c:v>159.717161</c:v>
                </c:pt>
                <c:pt idx="7133">
                  <c:v>159.71903699999999</c:v>
                </c:pt>
                <c:pt idx="7134">
                  <c:v>159.739903</c:v>
                </c:pt>
                <c:pt idx="7135">
                  <c:v>159.759165</c:v>
                </c:pt>
                <c:pt idx="7136">
                  <c:v>159.79853900000001</c:v>
                </c:pt>
                <c:pt idx="7137">
                  <c:v>159.81940499999999</c:v>
                </c:pt>
                <c:pt idx="7138">
                  <c:v>159.83974799999999</c:v>
                </c:pt>
                <c:pt idx="7139">
                  <c:v>159.87751299999999</c:v>
                </c:pt>
                <c:pt idx="7140">
                  <c:v>159.899753</c:v>
                </c:pt>
                <c:pt idx="7141">
                  <c:v>159.919263</c:v>
                </c:pt>
                <c:pt idx="7142">
                  <c:v>159.95854600000001</c:v>
                </c:pt>
                <c:pt idx="7143">
                  <c:v>159.97953699999999</c:v>
                </c:pt>
                <c:pt idx="7144">
                  <c:v>159.999653</c:v>
                </c:pt>
                <c:pt idx="7145">
                  <c:v>160.03806900000001</c:v>
                </c:pt>
                <c:pt idx="7146">
                  <c:v>160.059179</c:v>
                </c:pt>
                <c:pt idx="7147">
                  <c:v>160.07912099999999</c:v>
                </c:pt>
                <c:pt idx="7148">
                  <c:v>160.14278300000001</c:v>
                </c:pt>
                <c:pt idx="7149">
                  <c:v>160.16074599999999</c:v>
                </c:pt>
                <c:pt idx="7150">
                  <c:v>160.203846</c:v>
                </c:pt>
                <c:pt idx="7151">
                  <c:v>160.21937600000001</c:v>
                </c:pt>
                <c:pt idx="7152">
                  <c:v>160.23991699999999</c:v>
                </c:pt>
                <c:pt idx="7153">
                  <c:v>160.27239900000001</c:v>
                </c:pt>
                <c:pt idx="7154">
                  <c:v>160.299779</c:v>
                </c:pt>
                <c:pt idx="7155">
                  <c:v>160.31935799999999</c:v>
                </c:pt>
                <c:pt idx="7156">
                  <c:v>160.355233</c:v>
                </c:pt>
                <c:pt idx="7157">
                  <c:v>160.359677</c:v>
                </c:pt>
                <c:pt idx="7158">
                  <c:v>160.379583</c:v>
                </c:pt>
                <c:pt idx="7159">
                  <c:v>160.39973699999999</c:v>
                </c:pt>
                <c:pt idx="7160">
                  <c:v>160.43947800000001</c:v>
                </c:pt>
                <c:pt idx="7161">
                  <c:v>160.45882</c:v>
                </c:pt>
                <c:pt idx="7162">
                  <c:v>160.479051</c:v>
                </c:pt>
                <c:pt idx="7163">
                  <c:v>160.514961</c:v>
                </c:pt>
                <c:pt idx="7164">
                  <c:v>160.51912300000001</c:v>
                </c:pt>
                <c:pt idx="7165">
                  <c:v>160.53961000000001</c:v>
                </c:pt>
                <c:pt idx="7166">
                  <c:v>160.55895200000001</c:v>
                </c:pt>
                <c:pt idx="7167">
                  <c:v>160.59631300000001</c:v>
                </c:pt>
                <c:pt idx="7168">
                  <c:v>160.598995</c:v>
                </c:pt>
                <c:pt idx="7169">
                  <c:v>160.61920900000001</c:v>
                </c:pt>
                <c:pt idx="7170">
                  <c:v>160.63966500000001</c:v>
                </c:pt>
                <c:pt idx="7171">
                  <c:v>160.67648700000001</c:v>
                </c:pt>
                <c:pt idx="7172">
                  <c:v>160.67954499999999</c:v>
                </c:pt>
                <c:pt idx="7173">
                  <c:v>160.69962000000001</c:v>
                </c:pt>
                <c:pt idx="7174">
                  <c:v>160.71911700000001</c:v>
                </c:pt>
                <c:pt idx="7175">
                  <c:v>160.75716499999999</c:v>
                </c:pt>
                <c:pt idx="7176">
                  <c:v>160.78016400000001</c:v>
                </c:pt>
                <c:pt idx="7177">
                  <c:v>160.80097499999999</c:v>
                </c:pt>
                <c:pt idx="7178">
                  <c:v>160.839347</c:v>
                </c:pt>
                <c:pt idx="7179">
                  <c:v>160.858926</c:v>
                </c:pt>
                <c:pt idx="7180">
                  <c:v>160.87914799999999</c:v>
                </c:pt>
                <c:pt idx="7181">
                  <c:v>160.91871900000001</c:v>
                </c:pt>
                <c:pt idx="7182">
                  <c:v>160.93990299999999</c:v>
                </c:pt>
                <c:pt idx="7183">
                  <c:v>160.95900599999999</c:v>
                </c:pt>
                <c:pt idx="7184">
                  <c:v>161.00058000000001</c:v>
                </c:pt>
                <c:pt idx="7185">
                  <c:v>161.01917800000001</c:v>
                </c:pt>
                <c:pt idx="7186">
                  <c:v>161.03973999999999</c:v>
                </c:pt>
                <c:pt idx="7187">
                  <c:v>161.080928</c:v>
                </c:pt>
                <c:pt idx="7188">
                  <c:v>161.10153500000001</c:v>
                </c:pt>
                <c:pt idx="7189">
                  <c:v>161.11920900000001</c:v>
                </c:pt>
                <c:pt idx="7190">
                  <c:v>161.15962300000001</c:v>
                </c:pt>
                <c:pt idx="7191">
                  <c:v>161.17936700000001</c:v>
                </c:pt>
                <c:pt idx="7192">
                  <c:v>161.19965099999999</c:v>
                </c:pt>
                <c:pt idx="7193">
                  <c:v>161.254817</c:v>
                </c:pt>
                <c:pt idx="7194">
                  <c:v>161.280776</c:v>
                </c:pt>
                <c:pt idx="7195">
                  <c:v>161.32304099999999</c:v>
                </c:pt>
                <c:pt idx="7196">
                  <c:v>161.34099000000001</c:v>
                </c:pt>
                <c:pt idx="7197">
                  <c:v>161.35900599999999</c:v>
                </c:pt>
                <c:pt idx="7198">
                  <c:v>161.394836</c:v>
                </c:pt>
                <c:pt idx="7199">
                  <c:v>161.41923399999999</c:v>
                </c:pt>
                <c:pt idx="7200">
                  <c:v>161.43973800000001</c:v>
                </c:pt>
                <c:pt idx="7201">
                  <c:v>161.473975</c:v>
                </c:pt>
                <c:pt idx="7202">
                  <c:v>161.49974599999999</c:v>
                </c:pt>
                <c:pt idx="7203">
                  <c:v>161.51918599999999</c:v>
                </c:pt>
                <c:pt idx="7204">
                  <c:v>161.55519200000001</c:v>
                </c:pt>
                <c:pt idx="7205">
                  <c:v>161.57880800000001</c:v>
                </c:pt>
                <c:pt idx="7206">
                  <c:v>161.59979000000001</c:v>
                </c:pt>
                <c:pt idx="7207">
                  <c:v>161.63709499999999</c:v>
                </c:pt>
                <c:pt idx="7208">
                  <c:v>161.659131</c:v>
                </c:pt>
                <c:pt idx="7209">
                  <c:v>161.67888199999999</c:v>
                </c:pt>
                <c:pt idx="7210">
                  <c:v>161.71593899999999</c:v>
                </c:pt>
                <c:pt idx="7211">
                  <c:v>161.739948</c:v>
                </c:pt>
                <c:pt idx="7212">
                  <c:v>161.759117</c:v>
                </c:pt>
                <c:pt idx="7213">
                  <c:v>161.794329</c:v>
                </c:pt>
                <c:pt idx="7214">
                  <c:v>161.81938700000001</c:v>
                </c:pt>
                <c:pt idx="7215">
                  <c:v>161.838967</c:v>
                </c:pt>
                <c:pt idx="7216">
                  <c:v>161.87636800000001</c:v>
                </c:pt>
                <c:pt idx="7217">
                  <c:v>161.899799</c:v>
                </c:pt>
                <c:pt idx="7218">
                  <c:v>161.919276</c:v>
                </c:pt>
                <c:pt idx="7219">
                  <c:v>161.95942500000001</c:v>
                </c:pt>
                <c:pt idx="7220">
                  <c:v>161.97879900000001</c:v>
                </c:pt>
                <c:pt idx="7221">
                  <c:v>161.99973800000001</c:v>
                </c:pt>
                <c:pt idx="7222">
                  <c:v>162.038265</c:v>
                </c:pt>
                <c:pt idx="7223">
                  <c:v>162.05883499999999</c:v>
                </c:pt>
                <c:pt idx="7224">
                  <c:v>162.078789</c:v>
                </c:pt>
                <c:pt idx="7225">
                  <c:v>162.118123</c:v>
                </c:pt>
                <c:pt idx="7226">
                  <c:v>162.14015499999999</c:v>
                </c:pt>
                <c:pt idx="7227">
                  <c:v>162.15889799999999</c:v>
                </c:pt>
                <c:pt idx="7228">
                  <c:v>162.200897</c:v>
                </c:pt>
                <c:pt idx="7229">
                  <c:v>162.21947299999999</c:v>
                </c:pt>
                <c:pt idx="7230">
                  <c:v>162.23898399999999</c:v>
                </c:pt>
                <c:pt idx="7231">
                  <c:v>162.29269500000001</c:v>
                </c:pt>
                <c:pt idx="7232">
                  <c:v>162.29941400000001</c:v>
                </c:pt>
                <c:pt idx="7233">
                  <c:v>162.31957199999999</c:v>
                </c:pt>
                <c:pt idx="7234">
                  <c:v>162.35474500000001</c:v>
                </c:pt>
                <c:pt idx="7235">
                  <c:v>162.37878000000001</c:v>
                </c:pt>
                <c:pt idx="7236">
                  <c:v>162.39984799999999</c:v>
                </c:pt>
                <c:pt idx="7237">
                  <c:v>162.43226100000001</c:v>
                </c:pt>
                <c:pt idx="7238">
                  <c:v>162.439536</c:v>
                </c:pt>
                <c:pt idx="7239">
                  <c:v>162.45891800000001</c:v>
                </c:pt>
                <c:pt idx="7240">
                  <c:v>162.47880499999999</c:v>
                </c:pt>
                <c:pt idx="7241">
                  <c:v>162.51596900000001</c:v>
                </c:pt>
                <c:pt idx="7242">
                  <c:v>162.539736</c:v>
                </c:pt>
                <c:pt idx="7243">
                  <c:v>162.55904000000001</c:v>
                </c:pt>
                <c:pt idx="7244">
                  <c:v>162.59528900000001</c:v>
                </c:pt>
                <c:pt idx="7245">
                  <c:v>162.59907999999999</c:v>
                </c:pt>
                <c:pt idx="7246">
                  <c:v>162.61902599999999</c:v>
                </c:pt>
                <c:pt idx="7247">
                  <c:v>162.63974099999999</c:v>
                </c:pt>
                <c:pt idx="7248">
                  <c:v>162.674744</c:v>
                </c:pt>
                <c:pt idx="7249">
                  <c:v>162.699659</c:v>
                </c:pt>
                <c:pt idx="7250">
                  <c:v>162.71919399999999</c:v>
                </c:pt>
                <c:pt idx="7251">
                  <c:v>162.75678099999999</c:v>
                </c:pt>
                <c:pt idx="7252">
                  <c:v>162.77889300000001</c:v>
                </c:pt>
                <c:pt idx="7253">
                  <c:v>162.798889</c:v>
                </c:pt>
                <c:pt idx="7254">
                  <c:v>162.832166</c:v>
                </c:pt>
                <c:pt idx="7255">
                  <c:v>162.839553</c:v>
                </c:pt>
                <c:pt idx="7256">
                  <c:v>162.859117</c:v>
                </c:pt>
                <c:pt idx="7257">
                  <c:v>162.87879799999999</c:v>
                </c:pt>
                <c:pt idx="7258">
                  <c:v>162.915514</c:v>
                </c:pt>
                <c:pt idx="7259">
                  <c:v>162.939876</c:v>
                </c:pt>
                <c:pt idx="7260">
                  <c:v>162.95898299999999</c:v>
                </c:pt>
                <c:pt idx="7261">
                  <c:v>162.99651900000001</c:v>
                </c:pt>
                <c:pt idx="7262">
                  <c:v>163.01917900000001</c:v>
                </c:pt>
                <c:pt idx="7263">
                  <c:v>163.03994800000001</c:v>
                </c:pt>
                <c:pt idx="7264">
                  <c:v>163.07575900000001</c:v>
                </c:pt>
                <c:pt idx="7265">
                  <c:v>163.09974399999999</c:v>
                </c:pt>
                <c:pt idx="7266">
                  <c:v>163.11918499999999</c:v>
                </c:pt>
                <c:pt idx="7267">
                  <c:v>163.15843699999999</c:v>
                </c:pt>
                <c:pt idx="7268">
                  <c:v>163.17867200000001</c:v>
                </c:pt>
                <c:pt idx="7269">
                  <c:v>163.199737</c:v>
                </c:pt>
                <c:pt idx="7270">
                  <c:v>163.238709</c:v>
                </c:pt>
                <c:pt idx="7271">
                  <c:v>163.25895199999999</c:v>
                </c:pt>
                <c:pt idx="7272">
                  <c:v>163.27874800000001</c:v>
                </c:pt>
                <c:pt idx="7273">
                  <c:v>163.316486</c:v>
                </c:pt>
                <c:pt idx="7274">
                  <c:v>163.34004300000001</c:v>
                </c:pt>
                <c:pt idx="7275">
                  <c:v>163.35965300000001</c:v>
                </c:pt>
                <c:pt idx="7276">
                  <c:v>163.41647</c:v>
                </c:pt>
                <c:pt idx="7277">
                  <c:v>163.41917599999999</c:v>
                </c:pt>
                <c:pt idx="7278">
                  <c:v>163.439278</c:v>
                </c:pt>
                <c:pt idx="7279">
                  <c:v>163.48247499999999</c:v>
                </c:pt>
                <c:pt idx="7280">
                  <c:v>163.499729</c:v>
                </c:pt>
                <c:pt idx="7281">
                  <c:v>163.51920000000001</c:v>
                </c:pt>
                <c:pt idx="7282">
                  <c:v>163.553381</c:v>
                </c:pt>
                <c:pt idx="7283">
                  <c:v>163.558808</c:v>
                </c:pt>
                <c:pt idx="7284">
                  <c:v>163.57879399999999</c:v>
                </c:pt>
                <c:pt idx="7285">
                  <c:v>163.59973299999999</c:v>
                </c:pt>
                <c:pt idx="7286">
                  <c:v>163.634184</c:v>
                </c:pt>
                <c:pt idx="7287">
                  <c:v>163.63925</c:v>
                </c:pt>
                <c:pt idx="7288">
                  <c:v>163.65881300000001</c:v>
                </c:pt>
                <c:pt idx="7289">
                  <c:v>163.679182</c:v>
                </c:pt>
                <c:pt idx="7290">
                  <c:v>163.72684000000001</c:v>
                </c:pt>
                <c:pt idx="7291">
                  <c:v>163.73975200000001</c:v>
                </c:pt>
                <c:pt idx="7292">
                  <c:v>163.75905700000001</c:v>
                </c:pt>
                <c:pt idx="7293">
                  <c:v>163.79412300000001</c:v>
                </c:pt>
                <c:pt idx="7294">
                  <c:v>163.81916899999999</c:v>
                </c:pt>
                <c:pt idx="7295">
                  <c:v>163.83927499999999</c:v>
                </c:pt>
                <c:pt idx="7296">
                  <c:v>163.87293299999999</c:v>
                </c:pt>
                <c:pt idx="7297">
                  <c:v>163.90024199999999</c:v>
                </c:pt>
                <c:pt idx="7298">
                  <c:v>163.91892200000001</c:v>
                </c:pt>
                <c:pt idx="7299">
                  <c:v>163.95572000000001</c:v>
                </c:pt>
                <c:pt idx="7300">
                  <c:v>163.97958299999999</c:v>
                </c:pt>
                <c:pt idx="7301">
                  <c:v>163.999753</c:v>
                </c:pt>
                <c:pt idx="7302">
                  <c:v>164.03499500000001</c:v>
                </c:pt>
                <c:pt idx="7303">
                  <c:v>164.05891199999999</c:v>
                </c:pt>
                <c:pt idx="7304">
                  <c:v>164.07909799999999</c:v>
                </c:pt>
                <c:pt idx="7305">
                  <c:v>164.11787899999999</c:v>
                </c:pt>
                <c:pt idx="7306">
                  <c:v>164.13983099999999</c:v>
                </c:pt>
                <c:pt idx="7307">
                  <c:v>164.15902</c:v>
                </c:pt>
                <c:pt idx="7308">
                  <c:v>164.198398</c:v>
                </c:pt>
                <c:pt idx="7309">
                  <c:v>164.2192</c:v>
                </c:pt>
                <c:pt idx="7310">
                  <c:v>164.23973799999999</c:v>
                </c:pt>
                <c:pt idx="7311">
                  <c:v>164.27780799999999</c:v>
                </c:pt>
                <c:pt idx="7312">
                  <c:v>164.2998</c:v>
                </c:pt>
                <c:pt idx="7313">
                  <c:v>164.31919099999999</c:v>
                </c:pt>
                <c:pt idx="7314">
                  <c:v>164.35884999999999</c:v>
                </c:pt>
                <c:pt idx="7315">
                  <c:v>164.37887499999999</c:v>
                </c:pt>
                <c:pt idx="7316">
                  <c:v>164.39964900000001</c:v>
                </c:pt>
                <c:pt idx="7317">
                  <c:v>164.437242</c:v>
                </c:pt>
                <c:pt idx="7318">
                  <c:v>164.459767</c:v>
                </c:pt>
                <c:pt idx="7319">
                  <c:v>164.479468</c:v>
                </c:pt>
                <c:pt idx="7320">
                  <c:v>164.539188</c:v>
                </c:pt>
                <c:pt idx="7321">
                  <c:v>164.561914</c:v>
                </c:pt>
                <c:pt idx="7322">
                  <c:v>164.604108</c:v>
                </c:pt>
                <c:pt idx="7323">
                  <c:v>164.619227</c:v>
                </c:pt>
                <c:pt idx="7324">
                  <c:v>164.639737</c:v>
                </c:pt>
                <c:pt idx="7325">
                  <c:v>164.67420300000001</c:v>
                </c:pt>
                <c:pt idx="7326">
                  <c:v>164.69973899999999</c:v>
                </c:pt>
                <c:pt idx="7327">
                  <c:v>164.71916899999999</c:v>
                </c:pt>
                <c:pt idx="7328">
                  <c:v>164.75481300000001</c:v>
                </c:pt>
                <c:pt idx="7329">
                  <c:v>164.778706</c:v>
                </c:pt>
                <c:pt idx="7330">
                  <c:v>164.79973100000001</c:v>
                </c:pt>
                <c:pt idx="7331">
                  <c:v>164.83299700000001</c:v>
                </c:pt>
                <c:pt idx="7332">
                  <c:v>164.83951400000001</c:v>
                </c:pt>
                <c:pt idx="7333">
                  <c:v>164.85885300000001</c:v>
                </c:pt>
                <c:pt idx="7334">
                  <c:v>164.87902700000001</c:v>
                </c:pt>
                <c:pt idx="7335">
                  <c:v>164.91545099999999</c:v>
                </c:pt>
                <c:pt idx="7336">
                  <c:v>164.93951100000001</c:v>
                </c:pt>
                <c:pt idx="7337">
                  <c:v>164.95964900000001</c:v>
                </c:pt>
                <c:pt idx="7338">
                  <c:v>164.99496500000001</c:v>
                </c:pt>
                <c:pt idx="7339">
                  <c:v>165.019263</c:v>
                </c:pt>
                <c:pt idx="7340">
                  <c:v>165.03979100000001</c:v>
                </c:pt>
                <c:pt idx="7341">
                  <c:v>165.07477</c:v>
                </c:pt>
                <c:pt idx="7342">
                  <c:v>165.09951599999999</c:v>
                </c:pt>
                <c:pt idx="7343">
                  <c:v>165.11917099999999</c:v>
                </c:pt>
                <c:pt idx="7344">
                  <c:v>165.157116</c:v>
                </c:pt>
                <c:pt idx="7345">
                  <c:v>165.17878400000001</c:v>
                </c:pt>
                <c:pt idx="7346">
                  <c:v>165.199985</c:v>
                </c:pt>
                <c:pt idx="7347">
                  <c:v>165.23756900000001</c:v>
                </c:pt>
                <c:pt idx="7348">
                  <c:v>165.25895299999999</c:v>
                </c:pt>
                <c:pt idx="7349">
                  <c:v>165.279224</c:v>
                </c:pt>
                <c:pt idx="7350">
                  <c:v>165.318389</c:v>
                </c:pt>
                <c:pt idx="7351">
                  <c:v>165.33964599999999</c:v>
                </c:pt>
                <c:pt idx="7352">
                  <c:v>165.358934</c:v>
                </c:pt>
                <c:pt idx="7353">
                  <c:v>165.39902900000001</c:v>
                </c:pt>
                <c:pt idx="7354">
                  <c:v>165.41918000000001</c:v>
                </c:pt>
                <c:pt idx="7355">
                  <c:v>165.44003900000001</c:v>
                </c:pt>
                <c:pt idx="7356">
                  <c:v>165.479086</c:v>
                </c:pt>
                <c:pt idx="7357">
                  <c:v>165.50023300000001</c:v>
                </c:pt>
                <c:pt idx="7358">
                  <c:v>165.519195</c:v>
                </c:pt>
                <c:pt idx="7359">
                  <c:v>165.559518</c:v>
                </c:pt>
                <c:pt idx="7360">
                  <c:v>165.57983200000001</c:v>
                </c:pt>
                <c:pt idx="7361">
                  <c:v>165.59964099999999</c:v>
                </c:pt>
                <c:pt idx="7362">
                  <c:v>165.658883</c:v>
                </c:pt>
                <c:pt idx="7363">
                  <c:v>165.68041400000001</c:v>
                </c:pt>
                <c:pt idx="7364">
                  <c:v>165.72672399999999</c:v>
                </c:pt>
                <c:pt idx="7365">
                  <c:v>165.73981699999999</c:v>
                </c:pt>
                <c:pt idx="7366">
                  <c:v>165.758816</c:v>
                </c:pt>
                <c:pt idx="7367">
                  <c:v>165.795233</c:v>
                </c:pt>
                <c:pt idx="7368">
                  <c:v>165.80013600000001</c:v>
                </c:pt>
                <c:pt idx="7369">
                  <c:v>165.819061</c:v>
                </c:pt>
                <c:pt idx="7370">
                  <c:v>165.83973</c:v>
                </c:pt>
                <c:pt idx="7371">
                  <c:v>165.874695</c:v>
                </c:pt>
                <c:pt idx="7372">
                  <c:v>165.89964900000001</c:v>
                </c:pt>
                <c:pt idx="7373">
                  <c:v>165.919197</c:v>
                </c:pt>
                <c:pt idx="7374">
                  <c:v>165.95609200000001</c:v>
                </c:pt>
                <c:pt idx="7375">
                  <c:v>165.97877600000001</c:v>
                </c:pt>
                <c:pt idx="7376">
                  <c:v>165.99964499999999</c:v>
                </c:pt>
                <c:pt idx="7377">
                  <c:v>166.032487</c:v>
                </c:pt>
                <c:pt idx="7378">
                  <c:v>166.03947600000001</c:v>
                </c:pt>
                <c:pt idx="7379">
                  <c:v>166.05895899999999</c:v>
                </c:pt>
                <c:pt idx="7380">
                  <c:v>166.07888600000001</c:v>
                </c:pt>
                <c:pt idx="7381">
                  <c:v>166.11805799999999</c:v>
                </c:pt>
                <c:pt idx="7382">
                  <c:v>166.13986199999999</c:v>
                </c:pt>
                <c:pt idx="7383">
                  <c:v>166.15920299999999</c:v>
                </c:pt>
                <c:pt idx="7384">
                  <c:v>166.20050900000001</c:v>
                </c:pt>
                <c:pt idx="7385">
                  <c:v>166.219402</c:v>
                </c:pt>
                <c:pt idx="7386">
                  <c:v>166.240499</c:v>
                </c:pt>
                <c:pt idx="7387">
                  <c:v>166.27709899999999</c:v>
                </c:pt>
                <c:pt idx="7388">
                  <c:v>166.29954900000001</c:v>
                </c:pt>
                <c:pt idx="7389">
                  <c:v>166.319028</c:v>
                </c:pt>
                <c:pt idx="7390">
                  <c:v>166.356876</c:v>
                </c:pt>
                <c:pt idx="7391">
                  <c:v>166.378702</c:v>
                </c:pt>
                <c:pt idx="7392">
                  <c:v>166.399731</c:v>
                </c:pt>
                <c:pt idx="7393">
                  <c:v>166.43801400000001</c:v>
                </c:pt>
                <c:pt idx="7394">
                  <c:v>166.45876100000001</c:v>
                </c:pt>
                <c:pt idx="7395">
                  <c:v>166.478724</c:v>
                </c:pt>
                <c:pt idx="7396">
                  <c:v>166.51852099999999</c:v>
                </c:pt>
                <c:pt idx="7397">
                  <c:v>166.539368</c:v>
                </c:pt>
                <c:pt idx="7398">
                  <c:v>166.558885</c:v>
                </c:pt>
                <c:pt idx="7399">
                  <c:v>166.600458</c:v>
                </c:pt>
                <c:pt idx="7400">
                  <c:v>166.61932100000001</c:v>
                </c:pt>
                <c:pt idx="7401">
                  <c:v>166.63974200000001</c:v>
                </c:pt>
                <c:pt idx="7402">
                  <c:v>166.69471200000001</c:v>
                </c:pt>
                <c:pt idx="7403">
                  <c:v>166.71926999999999</c:v>
                </c:pt>
                <c:pt idx="7404">
                  <c:v>166.75664499999999</c:v>
                </c:pt>
                <c:pt idx="7405">
                  <c:v>166.778775</c:v>
                </c:pt>
                <c:pt idx="7406">
                  <c:v>166.79982200000001</c:v>
                </c:pt>
                <c:pt idx="7407">
                  <c:v>166.83323100000001</c:v>
                </c:pt>
                <c:pt idx="7408">
                  <c:v>166.840362</c:v>
                </c:pt>
                <c:pt idx="7409">
                  <c:v>166.858971</c:v>
                </c:pt>
                <c:pt idx="7410">
                  <c:v>166.879152</c:v>
                </c:pt>
                <c:pt idx="7411">
                  <c:v>166.91576800000001</c:v>
                </c:pt>
                <c:pt idx="7412">
                  <c:v>166.939729</c:v>
                </c:pt>
                <c:pt idx="7413">
                  <c:v>166.958911</c:v>
                </c:pt>
                <c:pt idx="7414">
                  <c:v>166.99530799999999</c:v>
                </c:pt>
                <c:pt idx="7415">
                  <c:v>167.01937699999999</c:v>
                </c:pt>
                <c:pt idx="7416">
                  <c:v>167.03973099999999</c:v>
                </c:pt>
                <c:pt idx="7417">
                  <c:v>167.07408599999999</c:v>
                </c:pt>
                <c:pt idx="7418">
                  <c:v>167.09982199999999</c:v>
                </c:pt>
                <c:pt idx="7419">
                  <c:v>167.11909600000001</c:v>
                </c:pt>
                <c:pt idx="7420">
                  <c:v>167.153108</c:v>
                </c:pt>
                <c:pt idx="7421">
                  <c:v>167.17879300000001</c:v>
                </c:pt>
                <c:pt idx="7422">
                  <c:v>167.199296</c:v>
                </c:pt>
                <c:pt idx="7423">
                  <c:v>167.23398</c:v>
                </c:pt>
                <c:pt idx="7424">
                  <c:v>167.25891300000001</c:v>
                </c:pt>
                <c:pt idx="7425">
                  <c:v>167.278784</c:v>
                </c:pt>
                <c:pt idx="7426">
                  <c:v>167.31645499999999</c:v>
                </c:pt>
                <c:pt idx="7427">
                  <c:v>167.33905799999999</c:v>
                </c:pt>
                <c:pt idx="7428">
                  <c:v>167.359444</c:v>
                </c:pt>
                <c:pt idx="7429">
                  <c:v>167.39844299999999</c:v>
                </c:pt>
                <c:pt idx="7430">
                  <c:v>167.419453</c:v>
                </c:pt>
                <c:pt idx="7431">
                  <c:v>167.44000500000001</c:v>
                </c:pt>
                <c:pt idx="7432">
                  <c:v>167.476719</c:v>
                </c:pt>
                <c:pt idx="7433">
                  <c:v>167.49983599999999</c:v>
                </c:pt>
                <c:pt idx="7434">
                  <c:v>167.51918599999999</c:v>
                </c:pt>
                <c:pt idx="7435">
                  <c:v>167.55857399999999</c:v>
                </c:pt>
                <c:pt idx="7436">
                  <c:v>167.57872599999999</c:v>
                </c:pt>
                <c:pt idx="7437">
                  <c:v>167.59964199999999</c:v>
                </c:pt>
                <c:pt idx="7438">
                  <c:v>167.63700900000001</c:v>
                </c:pt>
                <c:pt idx="7439">
                  <c:v>167.658874</c:v>
                </c:pt>
                <c:pt idx="7440">
                  <c:v>167.678842</c:v>
                </c:pt>
                <c:pt idx="7441">
                  <c:v>167.72020800000001</c:v>
                </c:pt>
                <c:pt idx="7442">
                  <c:v>167.73932099999999</c:v>
                </c:pt>
                <c:pt idx="7443">
                  <c:v>167.759085</c:v>
                </c:pt>
                <c:pt idx="7444">
                  <c:v>167.81550100000001</c:v>
                </c:pt>
                <c:pt idx="7445">
                  <c:v>167.839427</c:v>
                </c:pt>
                <c:pt idx="7446">
                  <c:v>167.87819999999999</c:v>
                </c:pt>
                <c:pt idx="7447">
                  <c:v>167.899835</c:v>
                </c:pt>
                <c:pt idx="7448">
                  <c:v>167.91924</c:v>
                </c:pt>
                <c:pt idx="7449">
                  <c:v>167.953374</c:v>
                </c:pt>
                <c:pt idx="7450">
                  <c:v>167.95972599999999</c:v>
                </c:pt>
                <c:pt idx="7451">
                  <c:v>167.978767</c:v>
                </c:pt>
                <c:pt idx="7452">
                  <c:v>167.99962300000001</c:v>
                </c:pt>
                <c:pt idx="7453">
                  <c:v>168.03328999999999</c:v>
                </c:pt>
                <c:pt idx="7454">
                  <c:v>168.039456</c:v>
                </c:pt>
                <c:pt idx="7455">
                  <c:v>168.058944</c:v>
                </c:pt>
                <c:pt idx="7456">
                  <c:v>168.07879500000001</c:v>
                </c:pt>
                <c:pt idx="7457">
                  <c:v>168.115161</c:v>
                </c:pt>
                <c:pt idx="7458">
                  <c:v>168.13995600000001</c:v>
                </c:pt>
                <c:pt idx="7459">
                  <c:v>168.15889300000001</c:v>
                </c:pt>
                <c:pt idx="7460">
                  <c:v>168.19174799999999</c:v>
                </c:pt>
                <c:pt idx="7461">
                  <c:v>168.19976</c:v>
                </c:pt>
                <c:pt idx="7462">
                  <c:v>168.21928700000001</c:v>
                </c:pt>
                <c:pt idx="7463">
                  <c:v>168.238868</c:v>
                </c:pt>
                <c:pt idx="7464">
                  <c:v>168.27346900000001</c:v>
                </c:pt>
                <c:pt idx="7465">
                  <c:v>168.27936399999999</c:v>
                </c:pt>
                <c:pt idx="7466">
                  <c:v>168.299725</c:v>
                </c:pt>
                <c:pt idx="7467">
                  <c:v>168.318983</c:v>
                </c:pt>
                <c:pt idx="7468">
                  <c:v>168.35642200000001</c:v>
                </c:pt>
                <c:pt idx="7469">
                  <c:v>168.358677</c:v>
                </c:pt>
                <c:pt idx="7470">
                  <c:v>168.37934200000001</c:v>
                </c:pt>
                <c:pt idx="7471">
                  <c:v>168.399238</c:v>
                </c:pt>
                <c:pt idx="7472">
                  <c:v>168.434856</c:v>
                </c:pt>
                <c:pt idx="7473">
                  <c:v>168.43922800000001</c:v>
                </c:pt>
                <c:pt idx="7474">
                  <c:v>168.459475</c:v>
                </c:pt>
                <c:pt idx="7475">
                  <c:v>168.47912099999999</c:v>
                </c:pt>
                <c:pt idx="7476">
                  <c:v>168.518156</c:v>
                </c:pt>
                <c:pt idx="7477">
                  <c:v>168.53973199999999</c:v>
                </c:pt>
                <c:pt idx="7478">
                  <c:v>168.559437</c:v>
                </c:pt>
                <c:pt idx="7479">
                  <c:v>168.599277</c:v>
                </c:pt>
                <c:pt idx="7480">
                  <c:v>168.619168</c:v>
                </c:pt>
                <c:pt idx="7481">
                  <c:v>168.63963699999999</c:v>
                </c:pt>
                <c:pt idx="7482">
                  <c:v>168.675172</c:v>
                </c:pt>
                <c:pt idx="7483">
                  <c:v>168.67878999999999</c:v>
                </c:pt>
                <c:pt idx="7484">
                  <c:v>168.69980100000001</c:v>
                </c:pt>
                <c:pt idx="7485">
                  <c:v>168.71916999999999</c:v>
                </c:pt>
                <c:pt idx="7486">
                  <c:v>168.75669099999999</c:v>
                </c:pt>
                <c:pt idx="7487">
                  <c:v>168.75876700000001</c:v>
                </c:pt>
                <c:pt idx="7488">
                  <c:v>168.77874800000001</c:v>
                </c:pt>
                <c:pt idx="7489">
                  <c:v>168.799509</c:v>
                </c:pt>
                <c:pt idx="7490">
                  <c:v>168.83860999999999</c:v>
                </c:pt>
                <c:pt idx="7491">
                  <c:v>168.85892100000001</c:v>
                </c:pt>
                <c:pt idx="7492">
                  <c:v>168.878781</c:v>
                </c:pt>
                <c:pt idx="7493">
                  <c:v>168.94503700000001</c:v>
                </c:pt>
                <c:pt idx="7494">
                  <c:v>168.96057099999999</c:v>
                </c:pt>
                <c:pt idx="7495">
                  <c:v>169.00408899999999</c:v>
                </c:pt>
                <c:pt idx="7496">
                  <c:v>169.01924</c:v>
                </c:pt>
                <c:pt idx="7497">
                  <c:v>169.03892400000001</c:v>
                </c:pt>
                <c:pt idx="7498">
                  <c:v>169.07230999999999</c:v>
                </c:pt>
                <c:pt idx="7499">
                  <c:v>169.08007699999999</c:v>
                </c:pt>
                <c:pt idx="7500">
                  <c:v>169.09964299999999</c:v>
                </c:pt>
                <c:pt idx="7501">
                  <c:v>169.11919</c:v>
                </c:pt>
                <c:pt idx="7502">
                  <c:v>169.155112</c:v>
                </c:pt>
                <c:pt idx="7503">
                  <c:v>169.158928</c:v>
                </c:pt>
                <c:pt idx="7504">
                  <c:v>169.17876899999999</c:v>
                </c:pt>
                <c:pt idx="7505">
                  <c:v>169.19972999999999</c:v>
                </c:pt>
                <c:pt idx="7506">
                  <c:v>169.23331999999999</c:v>
                </c:pt>
                <c:pt idx="7507">
                  <c:v>169.23946699999999</c:v>
                </c:pt>
                <c:pt idx="7508">
                  <c:v>169.25889900000001</c:v>
                </c:pt>
                <c:pt idx="7509">
                  <c:v>169.27880099999999</c:v>
                </c:pt>
                <c:pt idx="7510">
                  <c:v>169.31558100000001</c:v>
                </c:pt>
                <c:pt idx="7511">
                  <c:v>169.31905900000001</c:v>
                </c:pt>
                <c:pt idx="7512">
                  <c:v>169.339753</c:v>
                </c:pt>
                <c:pt idx="7513">
                  <c:v>169.35890900000001</c:v>
                </c:pt>
                <c:pt idx="7514">
                  <c:v>169.39714799999999</c:v>
                </c:pt>
                <c:pt idx="7515">
                  <c:v>169.41916900000001</c:v>
                </c:pt>
                <c:pt idx="7516">
                  <c:v>169.440449</c:v>
                </c:pt>
                <c:pt idx="7517">
                  <c:v>169.474378</c:v>
                </c:pt>
                <c:pt idx="7518">
                  <c:v>169.50003000000001</c:v>
                </c:pt>
                <c:pt idx="7519">
                  <c:v>169.51951199999999</c:v>
                </c:pt>
                <c:pt idx="7520">
                  <c:v>169.55776800000001</c:v>
                </c:pt>
                <c:pt idx="7521">
                  <c:v>169.57879800000001</c:v>
                </c:pt>
                <c:pt idx="7522">
                  <c:v>169.600033</c:v>
                </c:pt>
                <c:pt idx="7523">
                  <c:v>169.638396</c:v>
                </c:pt>
                <c:pt idx="7524">
                  <c:v>169.659727</c:v>
                </c:pt>
                <c:pt idx="7525">
                  <c:v>169.67876100000001</c:v>
                </c:pt>
                <c:pt idx="7526">
                  <c:v>169.71836999999999</c:v>
                </c:pt>
                <c:pt idx="7527">
                  <c:v>169.74055999999999</c:v>
                </c:pt>
                <c:pt idx="7528">
                  <c:v>169.75880000000001</c:v>
                </c:pt>
                <c:pt idx="7529">
                  <c:v>169.800139</c:v>
                </c:pt>
                <c:pt idx="7530">
                  <c:v>169.81953999999999</c:v>
                </c:pt>
                <c:pt idx="7531">
                  <c:v>169.838705</c:v>
                </c:pt>
                <c:pt idx="7532">
                  <c:v>169.87914599999999</c:v>
                </c:pt>
                <c:pt idx="7533">
                  <c:v>169.899764</c:v>
                </c:pt>
                <c:pt idx="7534">
                  <c:v>169.91905600000001</c:v>
                </c:pt>
                <c:pt idx="7535">
                  <c:v>169.96354199999999</c:v>
                </c:pt>
                <c:pt idx="7536">
                  <c:v>169.97884099999999</c:v>
                </c:pt>
                <c:pt idx="7537">
                  <c:v>169.99972600000001</c:v>
                </c:pt>
                <c:pt idx="7538">
                  <c:v>170.059618</c:v>
                </c:pt>
                <c:pt idx="7539">
                  <c:v>170.07917399999999</c:v>
                </c:pt>
                <c:pt idx="7540">
                  <c:v>170.12162000000001</c:v>
                </c:pt>
                <c:pt idx="7541">
                  <c:v>170.1397</c:v>
                </c:pt>
                <c:pt idx="7542">
                  <c:v>170.15905799999999</c:v>
                </c:pt>
                <c:pt idx="7543">
                  <c:v>170.19759199999999</c:v>
                </c:pt>
                <c:pt idx="7544">
                  <c:v>170.219191</c:v>
                </c:pt>
                <c:pt idx="7545">
                  <c:v>170.23977300000001</c:v>
                </c:pt>
                <c:pt idx="7546">
                  <c:v>170.276476</c:v>
                </c:pt>
                <c:pt idx="7547">
                  <c:v>170.299815</c:v>
                </c:pt>
                <c:pt idx="7548">
                  <c:v>170.31917799999999</c:v>
                </c:pt>
                <c:pt idx="7549">
                  <c:v>170.357753</c:v>
                </c:pt>
                <c:pt idx="7550">
                  <c:v>170.37878000000001</c:v>
                </c:pt>
                <c:pt idx="7551">
                  <c:v>170.39970099999999</c:v>
                </c:pt>
                <c:pt idx="7552">
                  <c:v>170.43844999999999</c:v>
                </c:pt>
                <c:pt idx="7553">
                  <c:v>170.45881800000001</c:v>
                </c:pt>
                <c:pt idx="7554">
                  <c:v>170.47888800000001</c:v>
                </c:pt>
                <c:pt idx="7555">
                  <c:v>170.51920000000001</c:v>
                </c:pt>
                <c:pt idx="7556">
                  <c:v>170.53973300000001</c:v>
                </c:pt>
                <c:pt idx="7557">
                  <c:v>170.55972499999999</c:v>
                </c:pt>
                <c:pt idx="7558">
                  <c:v>170.60155499999999</c:v>
                </c:pt>
                <c:pt idx="7559">
                  <c:v>170.61975799999999</c:v>
                </c:pt>
                <c:pt idx="7560">
                  <c:v>170.64032900000001</c:v>
                </c:pt>
                <c:pt idx="7561">
                  <c:v>170.67872399999999</c:v>
                </c:pt>
                <c:pt idx="7562">
                  <c:v>170.699803</c:v>
                </c:pt>
                <c:pt idx="7563">
                  <c:v>170.71916100000001</c:v>
                </c:pt>
                <c:pt idx="7564">
                  <c:v>170.76085</c:v>
                </c:pt>
                <c:pt idx="7565">
                  <c:v>170.77918299999999</c:v>
                </c:pt>
                <c:pt idx="7566">
                  <c:v>170.799645</c:v>
                </c:pt>
                <c:pt idx="7567">
                  <c:v>170.83949899999999</c:v>
                </c:pt>
                <c:pt idx="7568">
                  <c:v>170.85880299999999</c:v>
                </c:pt>
                <c:pt idx="7569">
                  <c:v>170.878792</c:v>
                </c:pt>
                <c:pt idx="7570">
                  <c:v>170.92017799999999</c:v>
                </c:pt>
                <c:pt idx="7571">
                  <c:v>170.939807</c:v>
                </c:pt>
                <c:pt idx="7572">
                  <c:v>170.95977300000001</c:v>
                </c:pt>
                <c:pt idx="7573">
                  <c:v>171.00214199999999</c:v>
                </c:pt>
                <c:pt idx="7574">
                  <c:v>171.01953499999999</c:v>
                </c:pt>
                <c:pt idx="7575">
                  <c:v>171.039345</c:v>
                </c:pt>
                <c:pt idx="7576">
                  <c:v>171.10050200000001</c:v>
                </c:pt>
                <c:pt idx="7577">
                  <c:v>171.12041300000001</c:v>
                </c:pt>
                <c:pt idx="7578">
                  <c:v>171.16966300000001</c:v>
                </c:pt>
                <c:pt idx="7579">
                  <c:v>171.17927299999999</c:v>
                </c:pt>
                <c:pt idx="7580">
                  <c:v>171.19977299999999</c:v>
                </c:pt>
                <c:pt idx="7581">
                  <c:v>171.23727600000001</c:v>
                </c:pt>
                <c:pt idx="7582">
                  <c:v>171.258757</c:v>
                </c:pt>
                <c:pt idx="7583">
                  <c:v>171.27869899999999</c:v>
                </c:pt>
                <c:pt idx="7584">
                  <c:v>171.31585999999999</c:v>
                </c:pt>
                <c:pt idx="7585">
                  <c:v>171.339808</c:v>
                </c:pt>
                <c:pt idx="7586">
                  <c:v>171.35958199999999</c:v>
                </c:pt>
                <c:pt idx="7587">
                  <c:v>171.40169</c:v>
                </c:pt>
                <c:pt idx="7588">
                  <c:v>171.41916399999999</c:v>
                </c:pt>
                <c:pt idx="7589">
                  <c:v>171.439865</c:v>
                </c:pt>
                <c:pt idx="7590">
                  <c:v>171.48109700000001</c:v>
                </c:pt>
                <c:pt idx="7591">
                  <c:v>171.500055</c:v>
                </c:pt>
                <c:pt idx="7592">
                  <c:v>171.519227</c:v>
                </c:pt>
                <c:pt idx="7593">
                  <c:v>171.55847399999999</c:v>
                </c:pt>
                <c:pt idx="7594">
                  <c:v>171.57878600000001</c:v>
                </c:pt>
                <c:pt idx="7595">
                  <c:v>171.59888100000001</c:v>
                </c:pt>
                <c:pt idx="7596">
                  <c:v>171.636673</c:v>
                </c:pt>
                <c:pt idx="7597">
                  <c:v>171.65894700000001</c:v>
                </c:pt>
                <c:pt idx="7598">
                  <c:v>171.67878099999999</c:v>
                </c:pt>
                <c:pt idx="7599">
                  <c:v>171.72100599999999</c:v>
                </c:pt>
                <c:pt idx="7600">
                  <c:v>171.74055899999999</c:v>
                </c:pt>
                <c:pt idx="7601">
                  <c:v>171.75911099999999</c:v>
                </c:pt>
                <c:pt idx="7602">
                  <c:v>171.80134100000001</c:v>
                </c:pt>
                <c:pt idx="7603">
                  <c:v>171.819301</c:v>
                </c:pt>
                <c:pt idx="7604">
                  <c:v>171.83964399999999</c:v>
                </c:pt>
                <c:pt idx="7605">
                  <c:v>171.87787700000001</c:v>
                </c:pt>
                <c:pt idx="7606">
                  <c:v>171.899856</c:v>
                </c:pt>
                <c:pt idx="7607">
                  <c:v>171.91918699999999</c:v>
                </c:pt>
                <c:pt idx="7608">
                  <c:v>171.96131</c:v>
                </c:pt>
                <c:pt idx="7609">
                  <c:v>171.97961799999999</c:v>
                </c:pt>
                <c:pt idx="7610">
                  <c:v>171.99921699999999</c:v>
                </c:pt>
                <c:pt idx="7611">
                  <c:v>172.04190800000001</c:v>
                </c:pt>
                <c:pt idx="7612">
                  <c:v>172.059032</c:v>
                </c:pt>
                <c:pt idx="7613">
                  <c:v>172.07943299999999</c:v>
                </c:pt>
                <c:pt idx="7614">
                  <c:v>172.12476899999999</c:v>
                </c:pt>
                <c:pt idx="7615">
                  <c:v>172.139791</c:v>
                </c:pt>
                <c:pt idx="7616">
                  <c:v>172.158962</c:v>
                </c:pt>
                <c:pt idx="7617">
                  <c:v>172.22021000000001</c:v>
                </c:pt>
                <c:pt idx="7618">
                  <c:v>172.23969099999999</c:v>
                </c:pt>
                <c:pt idx="7619">
                  <c:v>172.28374199999999</c:v>
                </c:pt>
                <c:pt idx="7620">
                  <c:v>172.299657</c:v>
                </c:pt>
                <c:pt idx="7621">
                  <c:v>172.319109</c:v>
                </c:pt>
                <c:pt idx="7622">
                  <c:v>172.35514800000001</c:v>
                </c:pt>
                <c:pt idx="7623">
                  <c:v>172.35941299999999</c:v>
                </c:pt>
                <c:pt idx="7624">
                  <c:v>172.379457</c:v>
                </c:pt>
                <c:pt idx="7625">
                  <c:v>172.39963800000001</c:v>
                </c:pt>
                <c:pt idx="7626">
                  <c:v>172.434031</c:v>
                </c:pt>
                <c:pt idx="7627">
                  <c:v>172.460263</c:v>
                </c:pt>
                <c:pt idx="7628">
                  <c:v>172.47890200000001</c:v>
                </c:pt>
                <c:pt idx="7629">
                  <c:v>172.51696100000001</c:v>
                </c:pt>
                <c:pt idx="7630">
                  <c:v>172.539672</c:v>
                </c:pt>
                <c:pt idx="7631">
                  <c:v>172.559033</c:v>
                </c:pt>
                <c:pt idx="7632">
                  <c:v>172.597748</c:v>
                </c:pt>
                <c:pt idx="7633">
                  <c:v>172.598996</c:v>
                </c:pt>
                <c:pt idx="7634">
                  <c:v>172.61919399999999</c:v>
                </c:pt>
                <c:pt idx="7635">
                  <c:v>172.63972100000001</c:v>
                </c:pt>
                <c:pt idx="7636">
                  <c:v>172.67819700000001</c:v>
                </c:pt>
                <c:pt idx="7637">
                  <c:v>172.68146899999999</c:v>
                </c:pt>
                <c:pt idx="7638">
                  <c:v>172.69983999999999</c:v>
                </c:pt>
                <c:pt idx="7639">
                  <c:v>172.71921499999999</c:v>
                </c:pt>
                <c:pt idx="7640">
                  <c:v>172.760176</c:v>
                </c:pt>
                <c:pt idx="7641">
                  <c:v>172.77929</c:v>
                </c:pt>
                <c:pt idx="7642">
                  <c:v>172.79975300000001</c:v>
                </c:pt>
                <c:pt idx="7643">
                  <c:v>172.83871099999999</c:v>
                </c:pt>
                <c:pt idx="7644">
                  <c:v>172.858778</c:v>
                </c:pt>
                <c:pt idx="7645">
                  <c:v>172.87869599999999</c:v>
                </c:pt>
                <c:pt idx="7646">
                  <c:v>172.92332300000001</c:v>
                </c:pt>
                <c:pt idx="7647">
                  <c:v>172.93977599999999</c:v>
                </c:pt>
                <c:pt idx="7648">
                  <c:v>172.95954900000001</c:v>
                </c:pt>
                <c:pt idx="7649">
                  <c:v>173.007485</c:v>
                </c:pt>
                <c:pt idx="7650">
                  <c:v>173.01937599999999</c:v>
                </c:pt>
                <c:pt idx="7651">
                  <c:v>173.03929500000001</c:v>
                </c:pt>
                <c:pt idx="7652">
                  <c:v>173.07975300000001</c:v>
                </c:pt>
                <c:pt idx="7653">
                  <c:v>173.10109499999999</c:v>
                </c:pt>
                <c:pt idx="7654">
                  <c:v>173.11916199999999</c:v>
                </c:pt>
                <c:pt idx="7655">
                  <c:v>173.16150999999999</c:v>
                </c:pt>
                <c:pt idx="7656">
                  <c:v>173.17962600000001</c:v>
                </c:pt>
                <c:pt idx="7657">
                  <c:v>173.199715</c:v>
                </c:pt>
                <c:pt idx="7658">
                  <c:v>173.241748</c:v>
                </c:pt>
                <c:pt idx="7659">
                  <c:v>173.25888499999999</c:v>
                </c:pt>
                <c:pt idx="7660">
                  <c:v>173.27876800000001</c:v>
                </c:pt>
                <c:pt idx="7661">
                  <c:v>173.33913100000001</c:v>
                </c:pt>
                <c:pt idx="7662">
                  <c:v>173.35966099999999</c:v>
                </c:pt>
                <c:pt idx="7663">
                  <c:v>173.404045</c:v>
                </c:pt>
                <c:pt idx="7664">
                  <c:v>173.419231</c:v>
                </c:pt>
                <c:pt idx="7665">
                  <c:v>173.439334</c:v>
                </c:pt>
                <c:pt idx="7666">
                  <c:v>173.473367</c:v>
                </c:pt>
                <c:pt idx="7667">
                  <c:v>173.49904799999999</c:v>
                </c:pt>
                <c:pt idx="7668">
                  <c:v>173.51912300000001</c:v>
                </c:pt>
                <c:pt idx="7669">
                  <c:v>173.555778</c:v>
                </c:pt>
                <c:pt idx="7670">
                  <c:v>173.578699</c:v>
                </c:pt>
                <c:pt idx="7671">
                  <c:v>173.59969899999999</c:v>
                </c:pt>
                <c:pt idx="7672">
                  <c:v>173.63538700000001</c:v>
                </c:pt>
                <c:pt idx="7673">
                  <c:v>173.65892099999999</c:v>
                </c:pt>
                <c:pt idx="7674">
                  <c:v>173.67876699999999</c:v>
                </c:pt>
                <c:pt idx="7675">
                  <c:v>173.71734599999999</c:v>
                </c:pt>
                <c:pt idx="7676">
                  <c:v>173.73983200000001</c:v>
                </c:pt>
                <c:pt idx="7677">
                  <c:v>173.75896</c:v>
                </c:pt>
                <c:pt idx="7678">
                  <c:v>173.79637700000001</c:v>
                </c:pt>
                <c:pt idx="7679">
                  <c:v>173.819141</c:v>
                </c:pt>
                <c:pt idx="7680">
                  <c:v>173.83971199999999</c:v>
                </c:pt>
                <c:pt idx="7681">
                  <c:v>173.87757199999999</c:v>
                </c:pt>
                <c:pt idx="7682">
                  <c:v>173.89971499999999</c:v>
                </c:pt>
                <c:pt idx="7683">
                  <c:v>173.91921400000001</c:v>
                </c:pt>
                <c:pt idx="7684">
                  <c:v>173.95815300000001</c:v>
                </c:pt>
                <c:pt idx="7685">
                  <c:v>173.97900000000001</c:v>
                </c:pt>
                <c:pt idx="7686">
                  <c:v>173.99964199999999</c:v>
                </c:pt>
                <c:pt idx="7687">
                  <c:v>174.03884500000001</c:v>
                </c:pt>
                <c:pt idx="7688">
                  <c:v>174.05886100000001</c:v>
                </c:pt>
                <c:pt idx="7689">
                  <c:v>174.079002</c:v>
                </c:pt>
                <c:pt idx="7690">
                  <c:v>174.120656</c:v>
                </c:pt>
                <c:pt idx="7691">
                  <c:v>174.13959199999999</c:v>
                </c:pt>
                <c:pt idx="7692">
                  <c:v>174.158986</c:v>
                </c:pt>
                <c:pt idx="7693">
                  <c:v>174.200772</c:v>
                </c:pt>
                <c:pt idx="7694">
                  <c:v>174.21936700000001</c:v>
                </c:pt>
                <c:pt idx="7695">
                  <c:v>174.239709</c:v>
                </c:pt>
                <c:pt idx="7696">
                  <c:v>174.280857</c:v>
                </c:pt>
                <c:pt idx="7697">
                  <c:v>174.299814</c:v>
                </c:pt>
                <c:pt idx="7698">
                  <c:v>174.31900300000001</c:v>
                </c:pt>
                <c:pt idx="7699">
                  <c:v>174.36270200000001</c:v>
                </c:pt>
                <c:pt idx="7700">
                  <c:v>174.37880100000001</c:v>
                </c:pt>
                <c:pt idx="7701">
                  <c:v>174.39985300000001</c:v>
                </c:pt>
                <c:pt idx="7702">
                  <c:v>174.45457200000001</c:v>
                </c:pt>
                <c:pt idx="7703">
                  <c:v>174.459307</c:v>
                </c:pt>
                <c:pt idx="7704">
                  <c:v>174.47994399999999</c:v>
                </c:pt>
                <c:pt idx="7705">
                  <c:v>174.51985999999999</c:v>
                </c:pt>
                <c:pt idx="7706">
                  <c:v>174.53978799999999</c:v>
                </c:pt>
                <c:pt idx="7707">
                  <c:v>174.55998199999999</c:v>
                </c:pt>
                <c:pt idx="7708">
                  <c:v>174.59435999999999</c:v>
                </c:pt>
                <c:pt idx="7709">
                  <c:v>174.59979100000001</c:v>
                </c:pt>
                <c:pt idx="7710">
                  <c:v>174.619258</c:v>
                </c:pt>
                <c:pt idx="7711">
                  <c:v>174.639353</c:v>
                </c:pt>
                <c:pt idx="7712">
                  <c:v>174.67421999999999</c:v>
                </c:pt>
                <c:pt idx="7713">
                  <c:v>174.678822</c:v>
                </c:pt>
                <c:pt idx="7714">
                  <c:v>174.699738</c:v>
                </c:pt>
                <c:pt idx="7715">
                  <c:v>174.719145</c:v>
                </c:pt>
                <c:pt idx="7716">
                  <c:v>174.75936100000001</c:v>
                </c:pt>
                <c:pt idx="7717">
                  <c:v>174.778764</c:v>
                </c:pt>
                <c:pt idx="7718">
                  <c:v>174.799736</c:v>
                </c:pt>
                <c:pt idx="7719">
                  <c:v>174.83692500000001</c:v>
                </c:pt>
                <c:pt idx="7720">
                  <c:v>174.85897399999999</c:v>
                </c:pt>
                <c:pt idx="7721">
                  <c:v>174.87876499999999</c:v>
                </c:pt>
                <c:pt idx="7722">
                  <c:v>174.91637700000001</c:v>
                </c:pt>
                <c:pt idx="7723">
                  <c:v>174.93973199999999</c:v>
                </c:pt>
                <c:pt idx="7724">
                  <c:v>174.95892900000001</c:v>
                </c:pt>
                <c:pt idx="7725">
                  <c:v>174.997713</c:v>
                </c:pt>
                <c:pt idx="7726">
                  <c:v>175.01944499999999</c:v>
                </c:pt>
                <c:pt idx="7727">
                  <c:v>175.03994399999999</c:v>
                </c:pt>
                <c:pt idx="7728">
                  <c:v>175.076526</c:v>
                </c:pt>
                <c:pt idx="7729">
                  <c:v>175.09977599999999</c:v>
                </c:pt>
                <c:pt idx="7730">
                  <c:v>175.120643</c:v>
                </c:pt>
                <c:pt idx="7731">
                  <c:v>175.15777299999999</c:v>
                </c:pt>
                <c:pt idx="7732">
                  <c:v>175.179655</c:v>
                </c:pt>
                <c:pt idx="7733">
                  <c:v>175.198778</c:v>
                </c:pt>
                <c:pt idx="7734">
                  <c:v>175.23801800000001</c:v>
                </c:pt>
                <c:pt idx="7735">
                  <c:v>175.258903</c:v>
                </c:pt>
                <c:pt idx="7736">
                  <c:v>175.278751</c:v>
                </c:pt>
                <c:pt idx="7737">
                  <c:v>175.32025999999999</c:v>
                </c:pt>
                <c:pt idx="7738">
                  <c:v>175.33996300000001</c:v>
                </c:pt>
                <c:pt idx="7739">
                  <c:v>175.35897499999999</c:v>
                </c:pt>
                <c:pt idx="7740">
                  <c:v>175.400102</c:v>
                </c:pt>
                <c:pt idx="7741">
                  <c:v>175.4195</c:v>
                </c:pt>
                <c:pt idx="7742">
                  <c:v>175.43971300000001</c:v>
                </c:pt>
                <c:pt idx="7743">
                  <c:v>175.49721299999999</c:v>
                </c:pt>
                <c:pt idx="7744">
                  <c:v>175.519003</c:v>
                </c:pt>
                <c:pt idx="7745">
                  <c:v>175.555948</c:v>
                </c:pt>
                <c:pt idx="7746">
                  <c:v>175.578889</c:v>
                </c:pt>
                <c:pt idx="7747">
                  <c:v>175.599763</c:v>
                </c:pt>
                <c:pt idx="7748">
                  <c:v>175.63520399999999</c:v>
                </c:pt>
                <c:pt idx="7749">
                  <c:v>175.65978100000001</c:v>
                </c:pt>
                <c:pt idx="7750">
                  <c:v>175.679158</c:v>
                </c:pt>
                <c:pt idx="7751">
                  <c:v>175.71762100000001</c:v>
                </c:pt>
                <c:pt idx="7752">
                  <c:v>175.73984999999999</c:v>
                </c:pt>
                <c:pt idx="7753">
                  <c:v>175.75899100000001</c:v>
                </c:pt>
                <c:pt idx="7754">
                  <c:v>175.798261</c:v>
                </c:pt>
                <c:pt idx="7755">
                  <c:v>175.819153</c:v>
                </c:pt>
                <c:pt idx="7756">
                  <c:v>175.839707</c:v>
                </c:pt>
                <c:pt idx="7757">
                  <c:v>175.877263</c:v>
                </c:pt>
                <c:pt idx="7758">
                  <c:v>175.899711</c:v>
                </c:pt>
                <c:pt idx="7759">
                  <c:v>175.91915</c:v>
                </c:pt>
                <c:pt idx="7760">
                  <c:v>175.95794900000001</c:v>
                </c:pt>
                <c:pt idx="7761">
                  <c:v>175.97875400000001</c:v>
                </c:pt>
                <c:pt idx="7762">
                  <c:v>175.99977799999999</c:v>
                </c:pt>
                <c:pt idx="7763">
                  <c:v>176.03750199999999</c:v>
                </c:pt>
                <c:pt idx="7764">
                  <c:v>176.06019599999999</c:v>
                </c:pt>
                <c:pt idx="7765">
                  <c:v>176.078868</c:v>
                </c:pt>
                <c:pt idx="7766">
                  <c:v>176.11940899999999</c:v>
                </c:pt>
                <c:pt idx="7767">
                  <c:v>176.139915</c:v>
                </c:pt>
                <c:pt idx="7768">
                  <c:v>176.15893299999999</c:v>
                </c:pt>
                <c:pt idx="7769">
                  <c:v>176.19910999999999</c:v>
                </c:pt>
                <c:pt idx="7770">
                  <c:v>176.21929</c:v>
                </c:pt>
                <c:pt idx="7771">
                  <c:v>176.23975799999999</c:v>
                </c:pt>
                <c:pt idx="7772">
                  <c:v>176.27918500000001</c:v>
                </c:pt>
                <c:pt idx="7773">
                  <c:v>176.29972100000001</c:v>
                </c:pt>
                <c:pt idx="7774">
                  <c:v>176.31915499999999</c:v>
                </c:pt>
                <c:pt idx="7775">
                  <c:v>176.360794</c:v>
                </c:pt>
                <c:pt idx="7776">
                  <c:v>176.37934000000001</c:v>
                </c:pt>
                <c:pt idx="7777">
                  <c:v>176.39970600000001</c:v>
                </c:pt>
                <c:pt idx="7778">
                  <c:v>176.440483</c:v>
                </c:pt>
                <c:pt idx="7779">
                  <c:v>176.45970299999999</c:v>
                </c:pt>
                <c:pt idx="7780">
                  <c:v>176.47905</c:v>
                </c:pt>
                <c:pt idx="7781">
                  <c:v>176.52222699999999</c:v>
                </c:pt>
                <c:pt idx="7782">
                  <c:v>176.53979000000001</c:v>
                </c:pt>
                <c:pt idx="7783">
                  <c:v>176.559809</c:v>
                </c:pt>
                <c:pt idx="7784">
                  <c:v>176.62058200000001</c:v>
                </c:pt>
                <c:pt idx="7785">
                  <c:v>176.63923</c:v>
                </c:pt>
                <c:pt idx="7786">
                  <c:v>176.68404699999999</c:v>
                </c:pt>
                <c:pt idx="7787">
                  <c:v>176.699715</c:v>
                </c:pt>
                <c:pt idx="7788">
                  <c:v>176.71912499999999</c:v>
                </c:pt>
                <c:pt idx="7789">
                  <c:v>176.75737100000001</c:v>
                </c:pt>
                <c:pt idx="7790">
                  <c:v>176.77874600000001</c:v>
                </c:pt>
                <c:pt idx="7791">
                  <c:v>176.799803</c:v>
                </c:pt>
                <c:pt idx="7792">
                  <c:v>176.836851</c:v>
                </c:pt>
                <c:pt idx="7793">
                  <c:v>176.83892</c:v>
                </c:pt>
                <c:pt idx="7794">
                  <c:v>176.85882699999999</c:v>
                </c:pt>
                <c:pt idx="7795">
                  <c:v>176.87889899999999</c:v>
                </c:pt>
                <c:pt idx="7796">
                  <c:v>176.9177</c:v>
                </c:pt>
                <c:pt idx="7797">
                  <c:v>176.91871800000001</c:v>
                </c:pt>
                <c:pt idx="7798">
                  <c:v>176.93999299999999</c:v>
                </c:pt>
                <c:pt idx="7799">
                  <c:v>176.95931200000001</c:v>
                </c:pt>
                <c:pt idx="7800">
                  <c:v>176.99859900000001</c:v>
                </c:pt>
                <c:pt idx="7801">
                  <c:v>177.01942600000001</c:v>
                </c:pt>
                <c:pt idx="7802">
                  <c:v>177.039503</c:v>
                </c:pt>
                <c:pt idx="7803">
                  <c:v>177.07773900000001</c:v>
                </c:pt>
                <c:pt idx="7804">
                  <c:v>177.09980999999999</c:v>
                </c:pt>
                <c:pt idx="7805">
                  <c:v>177.11922300000001</c:v>
                </c:pt>
                <c:pt idx="7806">
                  <c:v>177.15967499999999</c:v>
                </c:pt>
                <c:pt idx="7807">
                  <c:v>177.17937499999999</c:v>
                </c:pt>
                <c:pt idx="7808">
                  <c:v>177.19968900000001</c:v>
                </c:pt>
                <c:pt idx="7809">
                  <c:v>177.23798500000001</c:v>
                </c:pt>
                <c:pt idx="7810">
                  <c:v>177.25897800000001</c:v>
                </c:pt>
                <c:pt idx="7811">
                  <c:v>177.27875599999999</c:v>
                </c:pt>
                <c:pt idx="7812">
                  <c:v>177.321282</c:v>
                </c:pt>
                <c:pt idx="7813">
                  <c:v>177.33975699999999</c:v>
                </c:pt>
                <c:pt idx="7814">
                  <c:v>177.358924</c:v>
                </c:pt>
                <c:pt idx="7815">
                  <c:v>177.40125699999999</c:v>
                </c:pt>
                <c:pt idx="7816">
                  <c:v>177.41933</c:v>
                </c:pt>
                <c:pt idx="7817">
                  <c:v>177.43980199999999</c:v>
                </c:pt>
                <c:pt idx="7818">
                  <c:v>177.480403</c:v>
                </c:pt>
                <c:pt idx="7819">
                  <c:v>177.50072</c:v>
                </c:pt>
                <c:pt idx="7820">
                  <c:v>177.51916399999999</c:v>
                </c:pt>
                <c:pt idx="7821">
                  <c:v>177.56396799999999</c:v>
                </c:pt>
                <c:pt idx="7822">
                  <c:v>177.58066400000001</c:v>
                </c:pt>
                <c:pt idx="7823">
                  <c:v>177.599907</c:v>
                </c:pt>
                <c:pt idx="7824">
                  <c:v>177.642912</c:v>
                </c:pt>
                <c:pt idx="7825">
                  <c:v>177.65894900000001</c:v>
                </c:pt>
                <c:pt idx="7826">
                  <c:v>177.67882599999999</c:v>
                </c:pt>
                <c:pt idx="7827">
                  <c:v>177.73746499999999</c:v>
                </c:pt>
                <c:pt idx="7828">
                  <c:v>177.75891799999999</c:v>
                </c:pt>
                <c:pt idx="7829">
                  <c:v>177.80233699999999</c:v>
                </c:pt>
                <c:pt idx="7830">
                  <c:v>177.81934000000001</c:v>
                </c:pt>
                <c:pt idx="7831">
                  <c:v>177.83880500000001</c:v>
                </c:pt>
                <c:pt idx="7832">
                  <c:v>177.87365500000001</c:v>
                </c:pt>
                <c:pt idx="7833">
                  <c:v>177.88017400000001</c:v>
                </c:pt>
                <c:pt idx="7834">
                  <c:v>177.89970700000001</c:v>
                </c:pt>
                <c:pt idx="7835">
                  <c:v>177.91925699999999</c:v>
                </c:pt>
                <c:pt idx="7836">
                  <c:v>177.956513</c:v>
                </c:pt>
                <c:pt idx="7837">
                  <c:v>177.97937400000001</c:v>
                </c:pt>
                <c:pt idx="7838">
                  <c:v>177.99969999999999</c:v>
                </c:pt>
                <c:pt idx="7839">
                  <c:v>178.03702899999999</c:v>
                </c:pt>
                <c:pt idx="7840">
                  <c:v>178.05919900000001</c:v>
                </c:pt>
                <c:pt idx="7841">
                  <c:v>178.078799</c:v>
                </c:pt>
                <c:pt idx="7842">
                  <c:v>178.11671899999999</c:v>
                </c:pt>
                <c:pt idx="7843">
                  <c:v>178.139824</c:v>
                </c:pt>
                <c:pt idx="7844">
                  <c:v>178.15972099999999</c:v>
                </c:pt>
                <c:pt idx="7845">
                  <c:v>178.194648</c:v>
                </c:pt>
                <c:pt idx="7846">
                  <c:v>178.21941200000001</c:v>
                </c:pt>
                <c:pt idx="7847">
                  <c:v>178.23927</c:v>
                </c:pt>
                <c:pt idx="7848">
                  <c:v>178.277547</c:v>
                </c:pt>
                <c:pt idx="7849">
                  <c:v>178.29973899999999</c:v>
                </c:pt>
                <c:pt idx="7850">
                  <c:v>178.31922</c:v>
                </c:pt>
                <c:pt idx="7851">
                  <c:v>178.359363</c:v>
                </c:pt>
                <c:pt idx="7852">
                  <c:v>178.379256</c:v>
                </c:pt>
                <c:pt idx="7853">
                  <c:v>178.39977999999999</c:v>
                </c:pt>
                <c:pt idx="7854">
                  <c:v>178.437703</c:v>
                </c:pt>
                <c:pt idx="7855">
                  <c:v>178.45894200000001</c:v>
                </c:pt>
                <c:pt idx="7856">
                  <c:v>178.47872699999999</c:v>
                </c:pt>
                <c:pt idx="7857">
                  <c:v>178.51953</c:v>
                </c:pt>
                <c:pt idx="7858">
                  <c:v>178.539804</c:v>
                </c:pt>
                <c:pt idx="7859">
                  <c:v>178.55907300000001</c:v>
                </c:pt>
                <c:pt idx="7860">
                  <c:v>178.59914800000001</c:v>
                </c:pt>
                <c:pt idx="7861">
                  <c:v>178.61912599999999</c:v>
                </c:pt>
                <c:pt idx="7862">
                  <c:v>178.63975500000001</c:v>
                </c:pt>
                <c:pt idx="7863">
                  <c:v>178.681341</c:v>
                </c:pt>
                <c:pt idx="7864">
                  <c:v>178.70013900000001</c:v>
                </c:pt>
                <c:pt idx="7865">
                  <c:v>178.719763</c:v>
                </c:pt>
                <c:pt idx="7866">
                  <c:v>178.763464</c:v>
                </c:pt>
                <c:pt idx="7867">
                  <c:v>178.78017199999999</c:v>
                </c:pt>
                <c:pt idx="7868">
                  <c:v>178.79947200000001</c:v>
                </c:pt>
                <c:pt idx="7869">
                  <c:v>178.85533699999999</c:v>
                </c:pt>
                <c:pt idx="7870">
                  <c:v>178.85882000000001</c:v>
                </c:pt>
                <c:pt idx="7871">
                  <c:v>178.87909300000001</c:v>
                </c:pt>
                <c:pt idx="7872">
                  <c:v>178.91635400000001</c:v>
                </c:pt>
                <c:pt idx="7873">
                  <c:v>178.91898900000001</c:v>
                </c:pt>
                <c:pt idx="7874">
                  <c:v>178.939367</c:v>
                </c:pt>
                <c:pt idx="7875">
                  <c:v>178.95899</c:v>
                </c:pt>
                <c:pt idx="7876">
                  <c:v>178.99413899999999</c:v>
                </c:pt>
                <c:pt idx="7877">
                  <c:v>178.999448</c:v>
                </c:pt>
                <c:pt idx="7878">
                  <c:v>179.01909599999999</c:v>
                </c:pt>
                <c:pt idx="7879">
                  <c:v>179.03969799999999</c:v>
                </c:pt>
                <c:pt idx="7880">
                  <c:v>179.07347799999999</c:v>
                </c:pt>
                <c:pt idx="7881">
                  <c:v>179.07911100000001</c:v>
                </c:pt>
                <c:pt idx="7882">
                  <c:v>179.099704</c:v>
                </c:pt>
                <c:pt idx="7883">
                  <c:v>179.119135</c:v>
                </c:pt>
                <c:pt idx="7884">
                  <c:v>179.154606</c:v>
                </c:pt>
                <c:pt idx="7885">
                  <c:v>179.15877</c:v>
                </c:pt>
                <c:pt idx="7886">
                  <c:v>179.17872800000001</c:v>
                </c:pt>
                <c:pt idx="7887">
                  <c:v>179.19978399999999</c:v>
                </c:pt>
                <c:pt idx="7888">
                  <c:v>179.23344900000001</c:v>
                </c:pt>
                <c:pt idx="7889">
                  <c:v>179.25895700000001</c:v>
                </c:pt>
                <c:pt idx="7890">
                  <c:v>179.27877799999999</c:v>
                </c:pt>
                <c:pt idx="7891">
                  <c:v>179.31586899999999</c:v>
                </c:pt>
                <c:pt idx="7892">
                  <c:v>179.340047</c:v>
                </c:pt>
                <c:pt idx="7893">
                  <c:v>179.358892</c:v>
                </c:pt>
                <c:pt idx="7894">
                  <c:v>179.39773099999999</c:v>
                </c:pt>
                <c:pt idx="7895">
                  <c:v>179.41922</c:v>
                </c:pt>
                <c:pt idx="7896">
                  <c:v>179.43980400000001</c:v>
                </c:pt>
                <c:pt idx="7897">
                  <c:v>179.476618</c:v>
                </c:pt>
                <c:pt idx="7898">
                  <c:v>179.499717</c:v>
                </c:pt>
                <c:pt idx="7899">
                  <c:v>179.519464</c:v>
                </c:pt>
                <c:pt idx="7900">
                  <c:v>179.557703</c:v>
                </c:pt>
                <c:pt idx="7901">
                  <c:v>179.578754</c:v>
                </c:pt>
                <c:pt idx="7902">
                  <c:v>179.60021900000001</c:v>
                </c:pt>
                <c:pt idx="7903">
                  <c:v>179.637765</c:v>
                </c:pt>
                <c:pt idx="7904">
                  <c:v>179.658998</c:v>
                </c:pt>
                <c:pt idx="7905">
                  <c:v>179.67877799999999</c:v>
                </c:pt>
                <c:pt idx="7906">
                  <c:v>179.72019900000001</c:v>
                </c:pt>
                <c:pt idx="7907">
                  <c:v>179.73989599999999</c:v>
                </c:pt>
                <c:pt idx="7908">
                  <c:v>179.75901400000001</c:v>
                </c:pt>
                <c:pt idx="7909">
                  <c:v>179.79972699999999</c:v>
                </c:pt>
                <c:pt idx="7910">
                  <c:v>179.819535</c:v>
                </c:pt>
                <c:pt idx="7911">
                  <c:v>179.83985300000001</c:v>
                </c:pt>
                <c:pt idx="7912">
                  <c:v>179.88219799999999</c:v>
                </c:pt>
                <c:pt idx="7913">
                  <c:v>179.900373</c:v>
                </c:pt>
                <c:pt idx="7914">
                  <c:v>179.91908900000001</c:v>
                </c:pt>
                <c:pt idx="7915">
                  <c:v>179.980581</c:v>
                </c:pt>
                <c:pt idx="7916">
                  <c:v>179.999897</c:v>
                </c:pt>
                <c:pt idx="7917">
                  <c:v>180.03869900000001</c:v>
                </c:pt>
                <c:pt idx="7918">
                  <c:v>180.05904699999999</c:v>
                </c:pt>
                <c:pt idx="7919">
                  <c:v>180.078743</c:v>
                </c:pt>
                <c:pt idx="7920">
                  <c:v>180.11597900000001</c:v>
                </c:pt>
                <c:pt idx="7921">
                  <c:v>180.118934</c:v>
                </c:pt>
                <c:pt idx="7922">
                  <c:v>180.13962000000001</c:v>
                </c:pt>
                <c:pt idx="7923">
                  <c:v>180.15916300000001</c:v>
                </c:pt>
                <c:pt idx="7924">
                  <c:v>180.200177</c:v>
                </c:pt>
                <c:pt idx="7925">
                  <c:v>180.21895599999999</c:v>
                </c:pt>
                <c:pt idx="7926">
                  <c:v>180.23962700000001</c:v>
                </c:pt>
                <c:pt idx="7927">
                  <c:v>180.27739600000001</c:v>
                </c:pt>
                <c:pt idx="7928">
                  <c:v>180.299845</c:v>
                </c:pt>
                <c:pt idx="7929">
                  <c:v>180.31918300000001</c:v>
                </c:pt>
                <c:pt idx="7930">
                  <c:v>180.359275</c:v>
                </c:pt>
                <c:pt idx="7931">
                  <c:v>180.37875</c:v>
                </c:pt>
                <c:pt idx="7932">
                  <c:v>180.39976300000001</c:v>
                </c:pt>
                <c:pt idx="7933">
                  <c:v>180.44087200000001</c:v>
                </c:pt>
                <c:pt idx="7934">
                  <c:v>180.458823</c:v>
                </c:pt>
                <c:pt idx="7935">
                  <c:v>180.47874999999999</c:v>
                </c:pt>
                <c:pt idx="7936">
                  <c:v>180.52222399999999</c:v>
                </c:pt>
                <c:pt idx="7937">
                  <c:v>180.53972300000001</c:v>
                </c:pt>
                <c:pt idx="7938">
                  <c:v>180.55902499999999</c:v>
                </c:pt>
                <c:pt idx="7939">
                  <c:v>180.60096300000001</c:v>
                </c:pt>
                <c:pt idx="7940">
                  <c:v>180.61913200000001</c:v>
                </c:pt>
                <c:pt idx="7941">
                  <c:v>180.6397</c:v>
                </c:pt>
                <c:pt idx="7942">
                  <c:v>180.68196399999999</c:v>
                </c:pt>
                <c:pt idx="7943">
                  <c:v>180.699961</c:v>
                </c:pt>
                <c:pt idx="7944">
                  <c:v>180.718784</c:v>
                </c:pt>
                <c:pt idx="7945">
                  <c:v>180.75985600000001</c:v>
                </c:pt>
                <c:pt idx="7946">
                  <c:v>180.780586</c:v>
                </c:pt>
                <c:pt idx="7947">
                  <c:v>180.79980699999999</c:v>
                </c:pt>
                <c:pt idx="7948">
                  <c:v>180.83890700000001</c:v>
                </c:pt>
                <c:pt idx="7949">
                  <c:v>180.85905199999999</c:v>
                </c:pt>
                <c:pt idx="7950">
                  <c:v>180.87875099999999</c:v>
                </c:pt>
                <c:pt idx="7951">
                  <c:v>180.924139</c:v>
                </c:pt>
                <c:pt idx="7952">
                  <c:v>180.93970400000001</c:v>
                </c:pt>
                <c:pt idx="7953">
                  <c:v>180.95893100000001</c:v>
                </c:pt>
                <c:pt idx="7954">
                  <c:v>181.019983</c:v>
                </c:pt>
                <c:pt idx="7955">
                  <c:v>181.039838</c:v>
                </c:pt>
                <c:pt idx="7956">
                  <c:v>181.085082</c:v>
                </c:pt>
                <c:pt idx="7957">
                  <c:v>181.09970200000001</c:v>
                </c:pt>
                <c:pt idx="7958">
                  <c:v>181.11916299999999</c:v>
                </c:pt>
                <c:pt idx="7959">
                  <c:v>181.15668299999999</c:v>
                </c:pt>
                <c:pt idx="7960">
                  <c:v>181.158782</c:v>
                </c:pt>
                <c:pt idx="7961">
                  <c:v>181.17868100000001</c:v>
                </c:pt>
                <c:pt idx="7962">
                  <c:v>181.19929300000001</c:v>
                </c:pt>
                <c:pt idx="7963">
                  <c:v>181.23589799999999</c:v>
                </c:pt>
                <c:pt idx="7964">
                  <c:v>181.25886299999999</c:v>
                </c:pt>
                <c:pt idx="7965">
                  <c:v>181.27908300000001</c:v>
                </c:pt>
                <c:pt idx="7966">
                  <c:v>181.31532300000001</c:v>
                </c:pt>
                <c:pt idx="7967">
                  <c:v>181.339721</c:v>
                </c:pt>
                <c:pt idx="7968">
                  <c:v>181.358823</c:v>
                </c:pt>
                <c:pt idx="7969">
                  <c:v>181.397918</c:v>
                </c:pt>
                <c:pt idx="7970">
                  <c:v>181.41926599999999</c:v>
                </c:pt>
                <c:pt idx="7971">
                  <c:v>181.43959899999999</c:v>
                </c:pt>
                <c:pt idx="7972">
                  <c:v>181.477149</c:v>
                </c:pt>
                <c:pt idx="7973">
                  <c:v>181.49969899999999</c:v>
                </c:pt>
                <c:pt idx="7974">
                  <c:v>181.51914099999999</c:v>
                </c:pt>
                <c:pt idx="7975">
                  <c:v>181.55688900000001</c:v>
                </c:pt>
                <c:pt idx="7976">
                  <c:v>181.57892000000001</c:v>
                </c:pt>
                <c:pt idx="7977">
                  <c:v>181.599886</c:v>
                </c:pt>
                <c:pt idx="7978">
                  <c:v>181.63878800000001</c:v>
                </c:pt>
                <c:pt idx="7979">
                  <c:v>181.65966599999999</c:v>
                </c:pt>
                <c:pt idx="7980">
                  <c:v>181.679418</c:v>
                </c:pt>
                <c:pt idx="7981">
                  <c:v>181.720596</c:v>
                </c:pt>
                <c:pt idx="7982">
                  <c:v>181.73960099999999</c:v>
                </c:pt>
                <c:pt idx="7983">
                  <c:v>181.75983400000001</c:v>
                </c:pt>
                <c:pt idx="7984">
                  <c:v>181.80201099999999</c:v>
                </c:pt>
                <c:pt idx="7985">
                  <c:v>181.81975800000001</c:v>
                </c:pt>
                <c:pt idx="7986">
                  <c:v>181.83968200000001</c:v>
                </c:pt>
                <c:pt idx="7987">
                  <c:v>181.87910600000001</c:v>
                </c:pt>
                <c:pt idx="7988">
                  <c:v>181.89983599999999</c:v>
                </c:pt>
                <c:pt idx="7989">
                  <c:v>181.91914600000001</c:v>
                </c:pt>
                <c:pt idx="7990">
                  <c:v>181.96541500000001</c:v>
                </c:pt>
                <c:pt idx="7991">
                  <c:v>181.97949700000001</c:v>
                </c:pt>
                <c:pt idx="7992">
                  <c:v>181.99979200000001</c:v>
                </c:pt>
                <c:pt idx="7993">
                  <c:v>182.04391799999999</c:v>
                </c:pt>
                <c:pt idx="7994">
                  <c:v>182.05876000000001</c:v>
                </c:pt>
                <c:pt idx="7995">
                  <c:v>182.07872</c:v>
                </c:pt>
                <c:pt idx="7996">
                  <c:v>182.145003</c:v>
                </c:pt>
                <c:pt idx="7997">
                  <c:v>182.15888000000001</c:v>
                </c:pt>
                <c:pt idx="7998">
                  <c:v>182.204803</c:v>
                </c:pt>
                <c:pt idx="7999">
                  <c:v>182.21903699999999</c:v>
                </c:pt>
                <c:pt idx="8000">
                  <c:v>182.2397</c:v>
                </c:pt>
                <c:pt idx="8001">
                  <c:v>182.27839700000001</c:v>
                </c:pt>
                <c:pt idx="8002">
                  <c:v>182.29972699999999</c:v>
                </c:pt>
                <c:pt idx="8003">
                  <c:v>182.31881799999999</c:v>
                </c:pt>
                <c:pt idx="8004">
                  <c:v>182.35727900000001</c:v>
                </c:pt>
                <c:pt idx="8005">
                  <c:v>182.379336</c:v>
                </c:pt>
                <c:pt idx="8006">
                  <c:v>182.39978300000001</c:v>
                </c:pt>
                <c:pt idx="8007">
                  <c:v>182.43794800000001</c:v>
                </c:pt>
                <c:pt idx="8008">
                  <c:v>182.45926299999999</c:v>
                </c:pt>
                <c:pt idx="8009">
                  <c:v>182.47875300000001</c:v>
                </c:pt>
                <c:pt idx="8010">
                  <c:v>182.52050800000001</c:v>
                </c:pt>
                <c:pt idx="8011">
                  <c:v>182.53971100000001</c:v>
                </c:pt>
                <c:pt idx="8012">
                  <c:v>182.558977</c:v>
                </c:pt>
                <c:pt idx="8013">
                  <c:v>182.60557600000001</c:v>
                </c:pt>
                <c:pt idx="8014">
                  <c:v>182.61904899999999</c:v>
                </c:pt>
                <c:pt idx="8015">
                  <c:v>182.63977199999999</c:v>
                </c:pt>
                <c:pt idx="8016">
                  <c:v>182.68600799999999</c:v>
                </c:pt>
                <c:pt idx="8017">
                  <c:v>182.70069599999999</c:v>
                </c:pt>
                <c:pt idx="8018">
                  <c:v>182.719133</c:v>
                </c:pt>
                <c:pt idx="8019">
                  <c:v>182.766065</c:v>
                </c:pt>
                <c:pt idx="8020">
                  <c:v>182.78071299999999</c:v>
                </c:pt>
                <c:pt idx="8021">
                  <c:v>182.79982899999999</c:v>
                </c:pt>
                <c:pt idx="8022">
                  <c:v>182.842164</c:v>
                </c:pt>
                <c:pt idx="8023">
                  <c:v>182.85978600000001</c:v>
                </c:pt>
                <c:pt idx="8024">
                  <c:v>182.87881899999999</c:v>
                </c:pt>
                <c:pt idx="8025">
                  <c:v>182.92238699999999</c:v>
                </c:pt>
                <c:pt idx="8026">
                  <c:v>182.939751</c:v>
                </c:pt>
                <c:pt idx="8027">
                  <c:v>182.958911</c:v>
                </c:pt>
                <c:pt idx="8028">
                  <c:v>183.00801300000001</c:v>
                </c:pt>
                <c:pt idx="8029">
                  <c:v>183.01970600000001</c:v>
                </c:pt>
                <c:pt idx="8030">
                  <c:v>183.03975600000001</c:v>
                </c:pt>
                <c:pt idx="8031">
                  <c:v>183.083507</c:v>
                </c:pt>
                <c:pt idx="8032">
                  <c:v>183.10042100000001</c:v>
                </c:pt>
                <c:pt idx="8033">
                  <c:v>183.11909199999999</c:v>
                </c:pt>
                <c:pt idx="8034">
                  <c:v>183.16692</c:v>
                </c:pt>
                <c:pt idx="8035">
                  <c:v>183.17861600000001</c:v>
                </c:pt>
                <c:pt idx="8036">
                  <c:v>183.199759</c:v>
                </c:pt>
                <c:pt idx="8037">
                  <c:v>183.260696</c:v>
                </c:pt>
                <c:pt idx="8038">
                  <c:v>183.279752</c:v>
                </c:pt>
                <c:pt idx="8039">
                  <c:v>183.32265200000001</c:v>
                </c:pt>
                <c:pt idx="8040">
                  <c:v>183.34010799999999</c:v>
                </c:pt>
                <c:pt idx="8041">
                  <c:v>183.36001099999999</c:v>
                </c:pt>
                <c:pt idx="8042">
                  <c:v>183.39724200000001</c:v>
                </c:pt>
                <c:pt idx="8043">
                  <c:v>183.419329</c:v>
                </c:pt>
                <c:pt idx="8044">
                  <c:v>183.43979999999999</c:v>
                </c:pt>
                <c:pt idx="8045">
                  <c:v>183.47433799999999</c:v>
                </c:pt>
                <c:pt idx="8046">
                  <c:v>183.49976100000001</c:v>
                </c:pt>
                <c:pt idx="8047">
                  <c:v>183.51924600000001</c:v>
                </c:pt>
                <c:pt idx="8048">
                  <c:v>183.55798999999999</c:v>
                </c:pt>
                <c:pt idx="8049">
                  <c:v>183.57874799999999</c:v>
                </c:pt>
                <c:pt idx="8050">
                  <c:v>183.59973400000001</c:v>
                </c:pt>
                <c:pt idx="8051">
                  <c:v>183.638454</c:v>
                </c:pt>
                <c:pt idx="8052">
                  <c:v>183.65891099999999</c:v>
                </c:pt>
                <c:pt idx="8053">
                  <c:v>183.67874399999999</c:v>
                </c:pt>
                <c:pt idx="8054">
                  <c:v>183.71976900000001</c:v>
                </c:pt>
                <c:pt idx="8055">
                  <c:v>183.73970800000001</c:v>
                </c:pt>
                <c:pt idx="8056">
                  <c:v>183.75903199999999</c:v>
                </c:pt>
                <c:pt idx="8057">
                  <c:v>183.79989800000001</c:v>
                </c:pt>
                <c:pt idx="8058">
                  <c:v>183.81909099999999</c:v>
                </c:pt>
                <c:pt idx="8059">
                  <c:v>183.83996400000001</c:v>
                </c:pt>
                <c:pt idx="8060">
                  <c:v>183.87992299999999</c:v>
                </c:pt>
                <c:pt idx="8061">
                  <c:v>183.899877</c:v>
                </c:pt>
                <c:pt idx="8062">
                  <c:v>183.91906800000001</c:v>
                </c:pt>
                <c:pt idx="8063">
                  <c:v>183.95954900000001</c:v>
                </c:pt>
                <c:pt idx="8064">
                  <c:v>183.97947300000001</c:v>
                </c:pt>
                <c:pt idx="8065">
                  <c:v>183.99951999999999</c:v>
                </c:pt>
                <c:pt idx="8066">
                  <c:v>184.042203</c:v>
                </c:pt>
                <c:pt idx="8067">
                  <c:v>184.059046</c:v>
                </c:pt>
                <c:pt idx="8068">
                  <c:v>184.07907599999999</c:v>
                </c:pt>
                <c:pt idx="8069">
                  <c:v>184.12354099999999</c:v>
                </c:pt>
                <c:pt idx="8070">
                  <c:v>184.140738</c:v>
                </c:pt>
                <c:pt idx="8071">
                  <c:v>184.158973</c:v>
                </c:pt>
                <c:pt idx="8072">
                  <c:v>184.204565</c:v>
                </c:pt>
                <c:pt idx="8073">
                  <c:v>184.21916100000001</c:v>
                </c:pt>
                <c:pt idx="8074">
                  <c:v>184.2397</c:v>
                </c:pt>
                <c:pt idx="8075">
                  <c:v>184.29945699999999</c:v>
                </c:pt>
                <c:pt idx="8076">
                  <c:v>184.31909899999999</c:v>
                </c:pt>
                <c:pt idx="8077">
                  <c:v>184.366197</c:v>
                </c:pt>
                <c:pt idx="8078">
                  <c:v>184.378984</c:v>
                </c:pt>
                <c:pt idx="8079">
                  <c:v>184.39972</c:v>
                </c:pt>
                <c:pt idx="8080">
                  <c:v>184.43683899999999</c:v>
                </c:pt>
                <c:pt idx="8081">
                  <c:v>184.459881</c:v>
                </c:pt>
                <c:pt idx="8082">
                  <c:v>184.47899699999999</c:v>
                </c:pt>
                <c:pt idx="8083">
                  <c:v>184.520062</c:v>
                </c:pt>
                <c:pt idx="8084">
                  <c:v>184.539706</c:v>
                </c:pt>
                <c:pt idx="8085">
                  <c:v>184.55969899999999</c:v>
                </c:pt>
                <c:pt idx="8086">
                  <c:v>184.599389</c:v>
                </c:pt>
                <c:pt idx="8087">
                  <c:v>184.61941999999999</c:v>
                </c:pt>
                <c:pt idx="8088">
                  <c:v>184.639319</c:v>
                </c:pt>
                <c:pt idx="8089">
                  <c:v>184.67870500000001</c:v>
                </c:pt>
                <c:pt idx="8090">
                  <c:v>184.69972999999999</c:v>
                </c:pt>
                <c:pt idx="8091">
                  <c:v>184.71912900000001</c:v>
                </c:pt>
                <c:pt idx="8092">
                  <c:v>184.76101199999999</c:v>
                </c:pt>
                <c:pt idx="8093">
                  <c:v>184.778741</c:v>
                </c:pt>
                <c:pt idx="8094">
                  <c:v>184.79981900000001</c:v>
                </c:pt>
                <c:pt idx="8095">
                  <c:v>184.84299200000001</c:v>
                </c:pt>
                <c:pt idx="8096">
                  <c:v>184.858868</c:v>
                </c:pt>
                <c:pt idx="8097">
                  <c:v>184.879076</c:v>
                </c:pt>
                <c:pt idx="8098">
                  <c:v>184.92341300000001</c:v>
                </c:pt>
                <c:pt idx="8099">
                  <c:v>184.939911</c:v>
                </c:pt>
                <c:pt idx="8100">
                  <c:v>184.95906500000001</c:v>
                </c:pt>
                <c:pt idx="8101">
                  <c:v>185.00309200000001</c:v>
                </c:pt>
                <c:pt idx="8102">
                  <c:v>185.01977400000001</c:v>
                </c:pt>
                <c:pt idx="8103">
                  <c:v>185.03985700000001</c:v>
                </c:pt>
                <c:pt idx="8104">
                  <c:v>185.083866</c:v>
                </c:pt>
                <c:pt idx="8105">
                  <c:v>185.101731</c:v>
                </c:pt>
                <c:pt idx="8106">
                  <c:v>185.11922200000001</c:v>
                </c:pt>
                <c:pt idx="8107">
                  <c:v>185.16642200000001</c:v>
                </c:pt>
                <c:pt idx="8108">
                  <c:v>185.178743</c:v>
                </c:pt>
                <c:pt idx="8109">
                  <c:v>185.19968800000001</c:v>
                </c:pt>
                <c:pt idx="8110">
                  <c:v>185.24596199999999</c:v>
                </c:pt>
                <c:pt idx="8111">
                  <c:v>185.258692</c:v>
                </c:pt>
                <c:pt idx="8112">
                  <c:v>185.278719</c:v>
                </c:pt>
                <c:pt idx="8113">
                  <c:v>185.32517300000001</c:v>
                </c:pt>
                <c:pt idx="8114">
                  <c:v>185.33970099999999</c:v>
                </c:pt>
                <c:pt idx="8115">
                  <c:v>185.35888499999999</c:v>
                </c:pt>
                <c:pt idx="8116">
                  <c:v>185.42218600000001</c:v>
                </c:pt>
                <c:pt idx="8117">
                  <c:v>185.439617</c:v>
                </c:pt>
                <c:pt idx="8118">
                  <c:v>185.486392</c:v>
                </c:pt>
                <c:pt idx="8119">
                  <c:v>185.49961300000001</c:v>
                </c:pt>
                <c:pt idx="8120">
                  <c:v>185.51906199999999</c:v>
                </c:pt>
                <c:pt idx="8121">
                  <c:v>185.55714599999999</c:v>
                </c:pt>
                <c:pt idx="8122">
                  <c:v>185.579195</c:v>
                </c:pt>
                <c:pt idx="8123">
                  <c:v>185.59970999999999</c:v>
                </c:pt>
                <c:pt idx="8124">
                  <c:v>185.636177</c:v>
                </c:pt>
                <c:pt idx="8125">
                  <c:v>185.658953</c:v>
                </c:pt>
                <c:pt idx="8126">
                  <c:v>185.67891499999999</c:v>
                </c:pt>
                <c:pt idx="8127">
                  <c:v>185.72068899999999</c:v>
                </c:pt>
                <c:pt idx="8128">
                  <c:v>185.73966799999999</c:v>
                </c:pt>
                <c:pt idx="8129">
                  <c:v>185.759691</c:v>
                </c:pt>
                <c:pt idx="8130">
                  <c:v>185.80116799999999</c:v>
                </c:pt>
                <c:pt idx="8131">
                  <c:v>185.81923800000001</c:v>
                </c:pt>
                <c:pt idx="8132">
                  <c:v>185.839688</c:v>
                </c:pt>
                <c:pt idx="8133">
                  <c:v>185.881069</c:v>
                </c:pt>
                <c:pt idx="8134">
                  <c:v>185.89971299999999</c:v>
                </c:pt>
                <c:pt idx="8135">
                  <c:v>185.91915299999999</c:v>
                </c:pt>
                <c:pt idx="8136">
                  <c:v>185.96063799999999</c:v>
                </c:pt>
                <c:pt idx="8137">
                  <c:v>185.97875400000001</c:v>
                </c:pt>
                <c:pt idx="8138">
                  <c:v>185.99977999999999</c:v>
                </c:pt>
                <c:pt idx="8139">
                  <c:v>186.04047800000001</c:v>
                </c:pt>
                <c:pt idx="8140">
                  <c:v>186.05970500000001</c:v>
                </c:pt>
                <c:pt idx="8141">
                  <c:v>186.079432</c:v>
                </c:pt>
                <c:pt idx="8142">
                  <c:v>186.12242499999999</c:v>
                </c:pt>
                <c:pt idx="8143">
                  <c:v>186.139691</c:v>
                </c:pt>
                <c:pt idx="8144">
                  <c:v>186.15880200000001</c:v>
                </c:pt>
                <c:pt idx="8145">
                  <c:v>186.20172500000001</c:v>
                </c:pt>
                <c:pt idx="8146">
                  <c:v>186.219402</c:v>
                </c:pt>
                <c:pt idx="8147">
                  <c:v>186.23983100000001</c:v>
                </c:pt>
                <c:pt idx="8148">
                  <c:v>186.28269399999999</c:v>
                </c:pt>
                <c:pt idx="8149">
                  <c:v>186.29989499999999</c:v>
                </c:pt>
                <c:pt idx="8150">
                  <c:v>186.31924000000001</c:v>
                </c:pt>
                <c:pt idx="8151">
                  <c:v>186.36287899999999</c:v>
                </c:pt>
                <c:pt idx="8152">
                  <c:v>186.378817</c:v>
                </c:pt>
                <c:pt idx="8153">
                  <c:v>186.399689</c:v>
                </c:pt>
                <c:pt idx="8154">
                  <c:v>186.44327000000001</c:v>
                </c:pt>
                <c:pt idx="8155">
                  <c:v>186.45869200000001</c:v>
                </c:pt>
                <c:pt idx="8156">
                  <c:v>186.478734</c:v>
                </c:pt>
                <c:pt idx="8157">
                  <c:v>186.539331</c:v>
                </c:pt>
                <c:pt idx="8158">
                  <c:v>186.55935500000001</c:v>
                </c:pt>
                <c:pt idx="8159">
                  <c:v>186.60324700000001</c:v>
                </c:pt>
                <c:pt idx="8160">
                  <c:v>186.619272</c:v>
                </c:pt>
                <c:pt idx="8161">
                  <c:v>186.64012399999999</c:v>
                </c:pt>
                <c:pt idx="8162">
                  <c:v>186.67464899999999</c:v>
                </c:pt>
                <c:pt idx="8163">
                  <c:v>186.699928</c:v>
                </c:pt>
                <c:pt idx="8164">
                  <c:v>186.719134</c:v>
                </c:pt>
                <c:pt idx="8165">
                  <c:v>186.75926699999999</c:v>
                </c:pt>
                <c:pt idx="8166">
                  <c:v>186.778729</c:v>
                </c:pt>
                <c:pt idx="8167">
                  <c:v>186.799801</c:v>
                </c:pt>
                <c:pt idx="8168">
                  <c:v>186.83678499999999</c:v>
                </c:pt>
                <c:pt idx="8169">
                  <c:v>186.85891699999999</c:v>
                </c:pt>
                <c:pt idx="8170">
                  <c:v>186.878747</c:v>
                </c:pt>
                <c:pt idx="8171">
                  <c:v>186.91802300000001</c:v>
                </c:pt>
                <c:pt idx="8172">
                  <c:v>186.93973099999999</c:v>
                </c:pt>
                <c:pt idx="8173">
                  <c:v>186.95898600000001</c:v>
                </c:pt>
                <c:pt idx="8174">
                  <c:v>186.99816200000001</c:v>
                </c:pt>
                <c:pt idx="8175">
                  <c:v>187.01915500000001</c:v>
                </c:pt>
                <c:pt idx="8176">
                  <c:v>187.039693</c:v>
                </c:pt>
                <c:pt idx="8177">
                  <c:v>187.07957999999999</c:v>
                </c:pt>
                <c:pt idx="8178">
                  <c:v>187.099819</c:v>
                </c:pt>
                <c:pt idx="8179">
                  <c:v>187.11914400000001</c:v>
                </c:pt>
                <c:pt idx="8180">
                  <c:v>187.161137</c:v>
                </c:pt>
                <c:pt idx="8181">
                  <c:v>187.17872499999999</c:v>
                </c:pt>
                <c:pt idx="8182">
                  <c:v>187.19937200000001</c:v>
                </c:pt>
                <c:pt idx="8183">
                  <c:v>187.239227</c:v>
                </c:pt>
                <c:pt idx="8184">
                  <c:v>187.25892400000001</c:v>
                </c:pt>
                <c:pt idx="8185">
                  <c:v>187.27882600000001</c:v>
                </c:pt>
                <c:pt idx="8186">
                  <c:v>187.32350199999999</c:v>
                </c:pt>
                <c:pt idx="8187">
                  <c:v>187.339707</c:v>
                </c:pt>
                <c:pt idx="8188">
                  <c:v>187.35898299999999</c:v>
                </c:pt>
                <c:pt idx="8189">
                  <c:v>187.404842</c:v>
                </c:pt>
                <c:pt idx="8190">
                  <c:v>187.41912300000001</c:v>
                </c:pt>
                <c:pt idx="8191">
                  <c:v>187.43969300000001</c:v>
                </c:pt>
                <c:pt idx="8192">
                  <c:v>187.48109400000001</c:v>
                </c:pt>
                <c:pt idx="8193">
                  <c:v>187.50013300000001</c:v>
                </c:pt>
                <c:pt idx="8194">
                  <c:v>187.519139</c:v>
                </c:pt>
                <c:pt idx="8195">
                  <c:v>187.56423100000001</c:v>
                </c:pt>
                <c:pt idx="8196">
                  <c:v>187.57875799999999</c:v>
                </c:pt>
                <c:pt idx="8197">
                  <c:v>187.59968799999999</c:v>
                </c:pt>
                <c:pt idx="8198">
                  <c:v>187.66346200000001</c:v>
                </c:pt>
                <c:pt idx="8199">
                  <c:v>187.68049199999999</c:v>
                </c:pt>
                <c:pt idx="8200">
                  <c:v>187.72517400000001</c:v>
                </c:pt>
                <c:pt idx="8201">
                  <c:v>187.74033600000001</c:v>
                </c:pt>
                <c:pt idx="8202">
                  <c:v>187.75973400000001</c:v>
                </c:pt>
                <c:pt idx="8203">
                  <c:v>187.802021</c:v>
                </c:pt>
                <c:pt idx="8204">
                  <c:v>187.819264</c:v>
                </c:pt>
                <c:pt idx="8205">
                  <c:v>187.83977400000001</c:v>
                </c:pt>
                <c:pt idx="8206">
                  <c:v>187.87779499999999</c:v>
                </c:pt>
                <c:pt idx="8207">
                  <c:v>187.899688</c:v>
                </c:pt>
                <c:pt idx="8208">
                  <c:v>187.91913400000001</c:v>
                </c:pt>
                <c:pt idx="8209">
                  <c:v>187.96657200000001</c:v>
                </c:pt>
                <c:pt idx="8210">
                  <c:v>187.97858600000001</c:v>
                </c:pt>
                <c:pt idx="8211">
                  <c:v>187.99968200000001</c:v>
                </c:pt>
                <c:pt idx="8212">
                  <c:v>188.047335</c:v>
                </c:pt>
                <c:pt idx="8213">
                  <c:v>188.05870999999999</c:v>
                </c:pt>
                <c:pt idx="8214">
                  <c:v>188.07875100000001</c:v>
                </c:pt>
                <c:pt idx="8215">
                  <c:v>188.120113</c:v>
                </c:pt>
                <c:pt idx="8216">
                  <c:v>188.139702</c:v>
                </c:pt>
                <c:pt idx="8217">
                  <c:v>188.15887799999999</c:v>
                </c:pt>
                <c:pt idx="8218">
                  <c:v>188.20140599999999</c:v>
                </c:pt>
                <c:pt idx="8219">
                  <c:v>188.219674</c:v>
                </c:pt>
                <c:pt idx="8220">
                  <c:v>188.23968600000001</c:v>
                </c:pt>
                <c:pt idx="8221">
                  <c:v>188.28152600000001</c:v>
                </c:pt>
                <c:pt idx="8222">
                  <c:v>188.29990100000001</c:v>
                </c:pt>
                <c:pt idx="8223">
                  <c:v>188.319412</c:v>
                </c:pt>
                <c:pt idx="8224">
                  <c:v>188.364057</c:v>
                </c:pt>
                <c:pt idx="8225">
                  <c:v>188.37873300000001</c:v>
                </c:pt>
                <c:pt idx="8226">
                  <c:v>188.399732</c:v>
                </c:pt>
                <c:pt idx="8227">
                  <c:v>188.444568</c:v>
                </c:pt>
                <c:pt idx="8228">
                  <c:v>188.45892499999999</c:v>
                </c:pt>
                <c:pt idx="8229">
                  <c:v>188.478767</c:v>
                </c:pt>
                <c:pt idx="8230">
                  <c:v>188.522974</c:v>
                </c:pt>
                <c:pt idx="8231">
                  <c:v>188.539693</c:v>
                </c:pt>
                <c:pt idx="8232">
                  <c:v>188.55886699999999</c:v>
                </c:pt>
                <c:pt idx="8233">
                  <c:v>188.605208</c:v>
                </c:pt>
                <c:pt idx="8234">
                  <c:v>188.619024</c:v>
                </c:pt>
                <c:pt idx="8235">
                  <c:v>188.63969800000001</c:v>
                </c:pt>
                <c:pt idx="8236">
                  <c:v>188.70243400000001</c:v>
                </c:pt>
                <c:pt idx="8237">
                  <c:v>188.719123</c:v>
                </c:pt>
                <c:pt idx="8238">
                  <c:v>188.767157</c:v>
                </c:pt>
                <c:pt idx="8239">
                  <c:v>188.77875700000001</c:v>
                </c:pt>
                <c:pt idx="8240">
                  <c:v>188.80024900000001</c:v>
                </c:pt>
                <c:pt idx="8241">
                  <c:v>188.84032400000001</c:v>
                </c:pt>
                <c:pt idx="8242">
                  <c:v>188.85893200000001</c:v>
                </c:pt>
                <c:pt idx="8243">
                  <c:v>188.879436</c:v>
                </c:pt>
                <c:pt idx="8244">
                  <c:v>188.922527</c:v>
                </c:pt>
                <c:pt idx="8245">
                  <c:v>188.939832</c:v>
                </c:pt>
                <c:pt idx="8246">
                  <c:v>188.959025</c:v>
                </c:pt>
                <c:pt idx="8247">
                  <c:v>188.99871899999999</c:v>
                </c:pt>
                <c:pt idx="8248">
                  <c:v>189.01915299999999</c:v>
                </c:pt>
                <c:pt idx="8249">
                  <c:v>189.039683</c:v>
                </c:pt>
                <c:pt idx="8250">
                  <c:v>189.077764</c:v>
                </c:pt>
                <c:pt idx="8251">
                  <c:v>189.09912499999999</c:v>
                </c:pt>
                <c:pt idx="8252">
                  <c:v>189.11915500000001</c:v>
                </c:pt>
                <c:pt idx="8253">
                  <c:v>189.16135</c:v>
                </c:pt>
                <c:pt idx="8254">
                  <c:v>189.17953900000001</c:v>
                </c:pt>
                <c:pt idx="8255">
                  <c:v>189.19968900000001</c:v>
                </c:pt>
                <c:pt idx="8256">
                  <c:v>189.23920899999999</c:v>
                </c:pt>
                <c:pt idx="8257">
                  <c:v>189.25916799999999</c:v>
                </c:pt>
                <c:pt idx="8258">
                  <c:v>189.27879899999999</c:v>
                </c:pt>
                <c:pt idx="8259">
                  <c:v>189.31967800000001</c:v>
                </c:pt>
                <c:pt idx="8260">
                  <c:v>189.339654</c:v>
                </c:pt>
                <c:pt idx="8261">
                  <c:v>189.359464</c:v>
                </c:pt>
                <c:pt idx="8262">
                  <c:v>189.40165400000001</c:v>
                </c:pt>
                <c:pt idx="8263">
                  <c:v>189.419184</c:v>
                </c:pt>
                <c:pt idx="8264">
                  <c:v>189.43987000000001</c:v>
                </c:pt>
                <c:pt idx="8265">
                  <c:v>189.48114799999999</c:v>
                </c:pt>
                <c:pt idx="8266">
                  <c:v>189.50027900000001</c:v>
                </c:pt>
                <c:pt idx="8267">
                  <c:v>189.519114</c:v>
                </c:pt>
                <c:pt idx="8268">
                  <c:v>189.56072399999999</c:v>
                </c:pt>
                <c:pt idx="8269">
                  <c:v>189.578731</c:v>
                </c:pt>
                <c:pt idx="8270">
                  <c:v>189.59967499999999</c:v>
                </c:pt>
                <c:pt idx="8271">
                  <c:v>189.642439</c:v>
                </c:pt>
                <c:pt idx="8272">
                  <c:v>189.65898100000001</c:v>
                </c:pt>
                <c:pt idx="8273">
                  <c:v>189.67876200000001</c:v>
                </c:pt>
                <c:pt idx="8274">
                  <c:v>189.72274400000001</c:v>
                </c:pt>
                <c:pt idx="8275">
                  <c:v>189.73970299999999</c:v>
                </c:pt>
                <c:pt idx="8276">
                  <c:v>189.758771</c:v>
                </c:pt>
                <c:pt idx="8277">
                  <c:v>189.81962999999999</c:v>
                </c:pt>
                <c:pt idx="8278">
                  <c:v>189.838763</c:v>
                </c:pt>
                <c:pt idx="8279">
                  <c:v>189.88415900000001</c:v>
                </c:pt>
                <c:pt idx="8280">
                  <c:v>189.899812</c:v>
                </c:pt>
                <c:pt idx="8281">
                  <c:v>189.91917599999999</c:v>
                </c:pt>
                <c:pt idx="8282">
                  <c:v>189.95724799999999</c:v>
                </c:pt>
                <c:pt idx="8283">
                  <c:v>189.97872799999999</c:v>
                </c:pt>
                <c:pt idx="8284">
                  <c:v>189.99967699999999</c:v>
                </c:pt>
                <c:pt idx="8285">
                  <c:v>190.03734</c:v>
                </c:pt>
                <c:pt idx="8286">
                  <c:v>190.05887300000001</c:v>
                </c:pt>
                <c:pt idx="8287">
                  <c:v>190.07873000000001</c:v>
                </c:pt>
                <c:pt idx="8288">
                  <c:v>190.11803499999999</c:v>
                </c:pt>
                <c:pt idx="8289">
                  <c:v>190.13922299999999</c:v>
                </c:pt>
                <c:pt idx="8290">
                  <c:v>190.15886699999999</c:v>
                </c:pt>
                <c:pt idx="8291">
                  <c:v>190.19912299999999</c:v>
                </c:pt>
                <c:pt idx="8292">
                  <c:v>190.219098</c:v>
                </c:pt>
                <c:pt idx="8293">
                  <c:v>190.23967999999999</c:v>
                </c:pt>
                <c:pt idx="8294">
                  <c:v>190.27873299999999</c:v>
                </c:pt>
                <c:pt idx="8295">
                  <c:v>190.29974000000001</c:v>
                </c:pt>
                <c:pt idx="8296">
                  <c:v>190.319242</c:v>
                </c:pt>
                <c:pt idx="8297">
                  <c:v>190.358093</c:v>
                </c:pt>
                <c:pt idx="8298">
                  <c:v>190.378728</c:v>
                </c:pt>
                <c:pt idx="8299">
                  <c:v>190.39959899999999</c:v>
                </c:pt>
                <c:pt idx="8300">
                  <c:v>190.43958900000001</c:v>
                </c:pt>
                <c:pt idx="8301">
                  <c:v>190.45885799999999</c:v>
                </c:pt>
                <c:pt idx="8302">
                  <c:v>190.47879</c:v>
                </c:pt>
                <c:pt idx="8303">
                  <c:v>190.52459099999999</c:v>
                </c:pt>
                <c:pt idx="8304">
                  <c:v>190.53974400000001</c:v>
                </c:pt>
                <c:pt idx="8305">
                  <c:v>190.558908</c:v>
                </c:pt>
                <c:pt idx="8306">
                  <c:v>190.602159</c:v>
                </c:pt>
                <c:pt idx="8307">
                  <c:v>190.619022</c:v>
                </c:pt>
                <c:pt idx="8308">
                  <c:v>190.63968600000001</c:v>
                </c:pt>
                <c:pt idx="8309">
                  <c:v>190.68103400000001</c:v>
                </c:pt>
                <c:pt idx="8310">
                  <c:v>190.70159000000001</c:v>
                </c:pt>
                <c:pt idx="8311">
                  <c:v>190.71919500000001</c:v>
                </c:pt>
                <c:pt idx="8312">
                  <c:v>190.764072</c:v>
                </c:pt>
                <c:pt idx="8313">
                  <c:v>190.77913899999999</c:v>
                </c:pt>
                <c:pt idx="8314">
                  <c:v>190.79973799999999</c:v>
                </c:pt>
                <c:pt idx="8315">
                  <c:v>190.841328</c:v>
                </c:pt>
                <c:pt idx="8316">
                  <c:v>190.85880900000001</c:v>
                </c:pt>
                <c:pt idx="8317">
                  <c:v>190.87928400000001</c:v>
                </c:pt>
                <c:pt idx="8318">
                  <c:v>190.940247</c:v>
                </c:pt>
                <c:pt idx="8319">
                  <c:v>190.959024</c:v>
                </c:pt>
                <c:pt idx="8320">
                  <c:v>191.0076</c:v>
                </c:pt>
                <c:pt idx="8321">
                  <c:v>191.019238</c:v>
                </c:pt>
                <c:pt idx="8322">
                  <c:v>191.03967299999999</c:v>
                </c:pt>
                <c:pt idx="8323">
                  <c:v>191.07849999999999</c:v>
                </c:pt>
                <c:pt idx="8324">
                  <c:v>191.09967900000001</c:v>
                </c:pt>
                <c:pt idx="8325">
                  <c:v>191.11911799999999</c:v>
                </c:pt>
                <c:pt idx="8326">
                  <c:v>191.15973600000001</c:v>
                </c:pt>
                <c:pt idx="8327">
                  <c:v>191.17874900000001</c:v>
                </c:pt>
                <c:pt idx="8328">
                  <c:v>191.19967600000001</c:v>
                </c:pt>
                <c:pt idx="8329">
                  <c:v>191.238494</c:v>
                </c:pt>
                <c:pt idx="8330">
                  <c:v>191.25934599999999</c:v>
                </c:pt>
                <c:pt idx="8331">
                  <c:v>191.27885499999999</c:v>
                </c:pt>
                <c:pt idx="8332">
                  <c:v>191.32094799999999</c:v>
                </c:pt>
                <c:pt idx="8333">
                  <c:v>191.33994200000001</c:v>
                </c:pt>
                <c:pt idx="8334">
                  <c:v>191.35931099999999</c:v>
                </c:pt>
                <c:pt idx="8335">
                  <c:v>191.40038999999999</c:v>
                </c:pt>
                <c:pt idx="8336">
                  <c:v>191.419535</c:v>
                </c:pt>
                <c:pt idx="8337">
                  <c:v>191.43978100000001</c:v>
                </c:pt>
                <c:pt idx="8338">
                  <c:v>191.48035899999999</c:v>
                </c:pt>
                <c:pt idx="8339">
                  <c:v>191.499675</c:v>
                </c:pt>
                <c:pt idx="8340">
                  <c:v>191.51942099999999</c:v>
                </c:pt>
                <c:pt idx="8341">
                  <c:v>191.561442</c:v>
                </c:pt>
                <c:pt idx="8342">
                  <c:v>191.57870399999999</c:v>
                </c:pt>
                <c:pt idx="8343">
                  <c:v>191.59967599999999</c:v>
                </c:pt>
                <c:pt idx="8344">
                  <c:v>191.641524</c:v>
                </c:pt>
                <c:pt idx="8345">
                  <c:v>191.65885399999999</c:v>
                </c:pt>
                <c:pt idx="8346">
                  <c:v>191.67931200000001</c:v>
                </c:pt>
                <c:pt idx="8347">
                  <c:v>191.72448800000001</c:v>
                </c:pt>
                <c:pt idx="8348">
                  <c:v>191.739599</c:v>
                </c:pt>
                <c:pt idx="8349">
                  <c:v>191.758892</c:v>
                </c:pt>
                <c:pt idx="8350">
                  <c:v>191.80466300000001</c:v>
                </c:pt>
                <c:pt idx="8351">
                  <c:v>191.81910400000001</c:v>
                </c:pt>
                <c:pt idx="8352">
                  <c:v>191.83968100000001</c:v>
                </c:pt>
                <c:pt idx="8353">
                  <c:v>191.882687</c:v>
                </c:pt>
                <c:pt idx="8354">
                  <c:v>191.899159</c:v>
                </c:pt>
                <c:pt idx="8355">
                  <c:v>191.91906</c:v>
                </c:pt>
                <c:pt idx="8356">
                  <c:v>191.965701</c:v>
                </c:pt>
                <c:pt idx="8357">
                  <c:v>191.97870700000001</c:v>
                </c:pt>
                <c:pt idx="8358">
                  <c:v>191.999897</c:v>
                </c:pt>
                <c:pt idx="8359">
                  <c:v>192.061702</c:v>
                </c:pt>
                <c:pt idx="8360">
                  <c:v>192.078689</c:v>
                </c:pt>
                <c:pt idx="8361">
                  <c:v>192.122615</c:v>
                </c:pt>
                <c:pt idx="8362">
                  <c:v>192.13978900000001</c:v>
                </c:pt>
                <c:pt idx="8363">
                  <c:v>192.15896599999999</c:v>
                </c:pt>
                <c:pt idx="8364">
                  <c:v>192.20036099999999</c:v>
                </c:pt>
                <c:pt idx="8365">
                  <c:v>192.21915999999999</c:v>
                </c:pt>
                <c:pt idx="8366">
                  <c:v>192.239677</c:v>
                </c:pt>
                <c:pt idx="8367">
                  <c:v>192.27781100000001</c:v>
                </c:pt>
                <c:pt idx="8368">
                  <c:v>192.299598</c:v>
                </c:pt>
                <c:pt idx="8369">
                  <c:v>192.319061</c:v>
                </c:pt>
                <c:pt idx="8370">
                  <c:v>192.35858500000001</c:v>
                </c:pt>
                <c:pt idx="8371">
                  <c:v>192.37883500000001</c:v>
                </c:pt>
                <c:pt idx="8372">
                  <c:v>192.39967899999999</c:v>
                </c:pt>
                <c:pt idx="8373">
                  <c:v>192.438536</c:v>
                </c:pt>
                <c:pt idx="8374">
                  <c:v>192.459756</c:v>
                </c:pt>
                <c:pt idx="8375">
                  <c:v>192.47876500000001</c:v>
                </c:pt>
                <c:pt idx="8376">
                  <c:v>192.51763600000001</c:v>
                </c:pt>
                <c:pt idx="8377">
                  <c:v>192.53976900000001</c:v>
                </c:pt>
                <c:pt idx="8378">
                  <c:v>192.560171</c:v>
                </c:pt>
                <c:pt idx="8379">
                  <c:v>192.60218</c:v>
                </c:pt>
                <c:pt idx="8380">
                  <c:v>192.61927299999999</c:v>
                </c:pt>
                <c:pt idx="8381">
                  <c:v>192.639702</c:v>
                </c:pt>
                <c:pt idx="8382">
                  <c:v>192.680037</c:v>
                </c:pt>
                <c:pt idx="8383">
                  <c:v>192.69988900000001</c:v>
                </c:pt>
                <c:pt idx="8384">
                  <c:v>192.719155</c:v>
                </c:pt>
                <c:pt idx="8385">
                  <c:v>192.75916000000001</c:v>
                </c:pt>
                <c:pt idx="8386">
                  <c:v>192.77864099999999</c:v>
                </c:pt>
                <c:pt idx="8387">
                  <c:v>192.79967600000001</c:v>
                </c:pt>
                <c:pt idx="8388">
                  <c:v>192.84082000000001</c:v>
                </c:pt>
                <c:pt idx="8389">
                  <c:v>192.85889900000001</c:v>
                </c:pt>
                <c:pt idx="8390">
                  <c:v>192.87872200000001</c:v>
                </c:pt>
                <c:pt idx="8391">
                  <c:v>192.92128099999999</c:v>
                </c:pt>
                <c:pt idx="8392">
                  <c:v>192.939696</c:v>
                </c:pt>
                <c:pt idx="8393">
                  <c:v>192.95897400000001</c:v>
                </c:pt>
                <c:pt idx="8394">
                  <c:v>193.00293500000001</c:v>
                </c:pt>
                <c:pt idx="8395">
                  <c:v>193.01915299999999</c:v>
                </c:pt>
                <c:pt idx="8396">
                  <c:v>193.03974299999999</c:v>
                </c:pt>
                <c:pt idx="8397">
                  <c:v>193.09901300000001</c:v>
                </c:pt>
                <c:pt idx="8398">
                  <c:v>193.11942999999999</c:v>
                </c:pt>
                <c:pt idx="8399">
                  <c:v>193.167092</c:v>
                </c:pt>
                <c:pt idx="8400">
                  <c:v>193.179698</c:v>
                </c:pt>
                <c:pt idx="8401">
                  <c:v>193.199737</c:v>
                </c:pt>
                <c:pt idx="8402">
                  <c:v>193.239521</c:v>
                </c:pt>
                <c:pt idx="8403">
                  <c:v>193.25890799999999</c:v>
                </c:pt>
                <c:pt idx="8404">
                  <c:v>193.27901600000001</c:v>
                </c:pt>
                <c:pt idx="8405">
                  <c:v>193.31913499999999</c:v>
                </c:pt>
                <c:pt idx="8406">
                  <c:v>193.339687</c:v>
                </c:pt>
                <c:pt idx="8407">
                  <c:v>193.35888299999999</c:v>
                </c:pt>
                <c:pt idx="8408">
                  <c:v>193.39934500000001</c:v>
                </c:pt>
                <c:pt idx="8409">
                  <c:v>193.41898800000001</c:v>
                </c:pt>
                <c:pt idx="8410">
                  <c:v>193.43968000000001</c:v>
                </c:pt>
                <c:pt idx="8411">
                  <c:v>193.47839099999999</c:v>
                </c:pt>
                <c:pt idx="8412">
                  <c:v>193.49919299999999</c:v>
                </c:pt>
                <c:pt idx="8413">
                  <c:v>193.51902899999999</c:v>
                </c:pt>
                <c:pt idx="8414">
                  <c:v>193.557726</c:v>
                </c:pt>
                <c:pt idx="8415">
                  <c:v>193.57879800000001</c:v>
                </c:pt>
                <c:pt idx="8416">
                  <c:v>193.599816</c:v>
                </c:pt>
                <c:pt idx="8417">
                  <c:v>193.63835900000001</c:v>
                </c:pt>
                <c:pt idx="8418">
                  <c:v>193.65970899999999</c:v>
                </c:pt>
                <c:pt idx="8419">
                  <c:v>193.67972700000001</c:v>
                </c:pt>
                <c:pt idx="8420">
                  <c:v>193.72109800000001</c:v>
                </c:pt>
                <c:pt idx="8421">
                  <c:v>193.73990699999999</c:v>
                </c:pt>
                <c:pt idx="8422">
                  <c:v>193.759095</c:v>
                </c:pt>
                <c:pt idx="8423">
                  <c:v>193.801793</c:v>
                </c:pt>
                <c:pt idx="8424">
                  <c:v>193.81911099999999</c:v>
                </c:pt>
                <c:pt idx="8425">
                  <c:v>193.83978999999999</c:v>
                </c:pt>
                <c:pt idx="8426">
                  <c:v>193.88046399999999</c:v>
                </c:pt>
                <c:pt idx="8427">
                  <c:v>193.90074100000001</c:v>
                </c:pt>
                <c:pt idx="8428">
                  <c:v>193.91907800000001</c:v>
                </c:pt>
                <c:pt idx="8429">
                  <c:v>193.960868</c:v>
                </c:pt>
                <c:pt idx="8430">
                  <c:v>193.97947199999999</c:v>
                </c:pt>
                <c:pt idx="8431">
                  <c:v>193.99958599999999</c:v>
                </c:pt>
                <c:pt idx="8432">
                  <c:v>194.03993500000001</c:v>
                </c:pt>
                <c:pt idx="8433">
                  <c:v>194.05896899999999</c:v>
                </c:pt>
                <c:pt idx="8434">
                  <c:v>194.07908</c:v>
                </c:pt>
                <c:pt idx="8435">
                  <c:v>194.123842</c:v>
                </c:pt>
                <c:pt idx="8436">
                  <c:v>194.139647</c:v>
                </c:pt>
                <c:pt idx="8437">
                  <c:v>194.159843</c:v>
                </c:pt>
                <c:pt idx="8438">
                  <c:v>194.21945400000001</c:v>
                </c:pt>
                <c:pt idx="8439">
                  <c:v>194.239869</c:v>
                </c:pt>
                <c:pt idx="8440">
                  <c:v>194.28324799999999</c:v>
                </c:pt>
                <c:pt idx="8441">
                  <c:v>194.29988299999999</c:v>
                </c:pt>
                <c:pt idx="8442">
                  <c:v>194.31905699999999</c:v>
                </c:pt>
                <c:pt idx="8443">
                  <c:v>194.35539900000001</c:v>
                </c:pt>
                <c:pt idx="8444">
                  <c:v>194.37871999999999</c:v>
                </c:pt>
                <c:pt idx="8445">
                  <c:v>194.39877799999999</c:v>
                </c:pt>
                <c:pt idx="8446">
                  <c:v>194.43540899999999</c:v>
                </c:pt>
                <c:pt idx="8447">
                  <c:v>194.459214</c:v>
                </c:pt>
                <c:pt idx="8448">
                  <c:v>194.47871799999999</c:v>
                </c:pt>
                <c:pt idx="8449">
                  <c:v>194.51677699999999</c:v>
                </c:pt>
                <c:pt idx="8450">
                  <c:v>194.539784</c:v>
                </c:pt>
                <c:pt idx="8451">
                  <c:v>194.55914799999999</c:v>
                </c:pt>
                <c:pt idx="8452">
                  <c:v>194.59497400000001</c:v>
                </c:pt>
                <c:pt idx="8453">
                  <c:v>194.61913799999999</c:v>
                </c:pt>
                <c:pt idx="8454">
                  <c:v>194.639702</c:v>
                </c:pt>
                <c:pt idx="8455">
                  <c:v>194.67567500000001</c:v>
                </c:pt>
                <c:pt idx="8456">
                  <c:v>194.69958600000001</c:v>
                </c:pt>
                <c:pt idx="8457">
                  <c:v>194.719202</c:v>
                </c:pt>
                <c:pt idx="8458">
                  <c:v>194.75854899999999</c:v>
                </c:pt>
                <c:pt idx="8459">
                  <c:v>194.77880300000001</c:v>
                </c:pt>
                <c:pt idx="8460">
                  <c:v>194.79994500000001</c:v>
                </c:pt>
                <c:pt idx="8461">
                  <c:v>194.83908199999999</c:v>
                </c:pt>
                <c:pt idx="8462">
                  <c:v>194.85890900000001</c:v>
                </c:pt>
                <c:pt idx="8463">
                  <c:v>194.87880000000001</c:v>
                </c:pt>
                <c:pt idx="8464">
                  <c:v>194.920109</c:v>
                </c:pt>
                <c:pt idx="8465">
                  <c:v>194.939785</c:v>
                </c:pt>
                <c:pt idx="8466">
                  <c:v>194.95897500000001</c:v>
                </c:pt>
                <c:pt idx="8467">
                  <c:v>195.000202</c:v>
                </c:pt>
                <c:pt idx="8468">
                  <c:v>195.01908800000001</c:v>
                </c:pt>
                <c:pt idx="8469">
                  <c:v>195.039626</c:v>
                </c:pt>
                <c:pt idx="8470">
                  <c:v>195.08048600000001</c:v>
                </c:pt>
                <c:pt idx="8471">
                  <c:v>195.10057699999999</c:v>
                </c:pt>
                <c:pt idx="8472">
                  <c:v>195.12056999999999</c:v>
                </c:pt>
                <c:pt idx="8473">
                  <c:v>195.16598400000001</c:v>
                </c:pt>
                <c:pt idx="8474">
                  <c:v>195.17907500000001</c:v>
                </c:pt>
                <c:pt idx="8475">
                  <c:v>195.19906900000001</c:v>
                </c:pt>
                <c:pt idx="8476">
                  <c:v>195.23926800000001</c:v>
                </c:pt>
                <c:pt idx="8477">
                  <c:v>195.259443</c:v>
                </c:pt>
                <c:pt idx="8478">
                  <c:v>195.27909500000001</c:v>
                </c:pt>
                <c:pt idx="8479">
                  <c:v>195.33940899999999</c:v>
                </c:pt>
                <c:pt idx="8480">
                  <c:v>195.35901000000001</c:v>
                </c:pt>
                <c:pt idx="8481">
                  <c:v>195.40437800000001</c:v>
                </c:pt>
                <c:pt idx="8482">
                  <c:v>195.41902200000001</c:v>
                </c:pt>
                <c:pt idx="8483">
                  <c:v>195.439673</c:v>
                </c:pt>
                <c:pt idx="8484">
                  <c:v>195.47722400000001</c:v>
                </c:pt>
                <c:pt idx="8485">
                  <c:v>195.50082800000001</c:v>
                </c:pt>
                <c:pt idx="8486">
                  <c:v>195.518922</c:v>
                </c:pt>
                <c:pt idx="8487">
                  <c:v>195.56046799999999</c:v>
                </c:pt>
                <c:pt idx="8488">
                  <c:v>195.578889</c:v>
                </c:pt>
                <c:pt idx="8489">
                  <c:v>195.59958599999999</c:v>
                </c:pt>
                <c:pt idx="8490">
                  <c:v>195.63298599999999</c:v>
                </c:pt>
                <c:pt idx="8491">
                  <c:v>195.63932500000001</c:v>
                </c:pt>
                <c:pt idx="8492">
                  <c:v>195.659592</c:v>
                </c:pt>
                <c:pt idx="8493">
                  <c:v>195.67879300000001</c:v>
                </c:pt>
                <c:pt idx="8494">
                  <c:v>195.71967900000001</c:v>
                </c:pt>
                <c:pt idx="8495">
                  <c:v>195.739743</c:v>
                </c:pt>
                <c:pt idx="8496">
                  <c:v>195.75888399999999</c:v>
                </c:pt>
                <c:pt idx="8497">
                  <c:v>195.797236</c:v>
                </c:pt>
                <c:pt idx="8498">
                  <c:v>195.8192</c:v>
                </c:pt>
                <c:pt idx="8499">
                  <c:v>195.83983000000001</c:v>
                </c:pt>
                <c:pt idx="8500">
                  <c:v>195.87757999999999</c:v>
                </c:pt>
                <c:pt idx="8501">
                  <c:v>195.89971800000001</c:v>
                </c:pt>
                <c:pt idx="8502">
                  <c:v>195.91922099999999</c:v>
                </c:pt>
                <c:pt idx="8503">
                  <c:v>195.95799199999999</c:v>
                </c:pt>
                <c:pt idx="8504">
                  <c:v>195.97864100000001</c:v>
                </c:pt>
                <c:pt idx="8505">
                  <c:v>195.99966800000001</c:v>
                </c:pt>
                <c:pt idx="8506">
                  <c:v>196.04002600000001</c:v>
                </c:pt>
                <c:pt idx="8507">
                  <c:v>196.05872099999999</c:v>
                </c:pt>
                <c:pt idx="8508">
                  <c:v>196.07877400000001</c:v>
                </c:pt>
                <c:pt idx="8509">
                  <c:v>196.119068</c:v>
                </c:pt>
                <c:pt idx="8510">
                  <c:v>196.13985500000001</c:v>
                </c:pt>
                <c:pt idx="8511">
                  <c:v>196.159582</c:v>
                </c:pt>
                <c:pt idx="8512">
                  <c:v>196.19847100000001</c:v>
                </c:pt>
                <c:pt idx="8513">
                  <c:v>196.21960899999999</c:v>
                </c:pt>
                <c:pt idx="8514">
                  <c:v>196.239543</c:v>
                </c:pt>
                <c:pt idx="8515">
                  <c:v>196.28029900000001</c:v>
                </c:pt>
                <c:pt idx="8516">
                  <c:v>196.30030400000001</c:v>
                </c:pt>
                <c:pt idx="8517">
                  <c:v>196.31914399999999</c:v>
                </c:pt>
                <c:pt idx="8518">
                  <c:v>196.364777</c:v>
                </c:pt>
                <c:pt idx="8519">
                  <c:v>196.37871799999999</c:v>
                </c:pt>
                <c:pt idx="8520">
                  <c:v>196.39966999999999</c:v>
                </c:pt>
                <c:pt idx="8521">
                  <c:v>196.46398400000001</c:v>
                </c:pt>
                <c:pt idx="8522">
                  <c:v>196.47876600000001</c:v>
                </c:pt>
                <c:pt idx="8523">
                  <c:v>196.52095499999999</c:v>
                </c:pt>
                <c:pt idx="8524">
                  <c:v>196.53961899999999</c:v>
                </c:pt>
                <c:pt idx="8525">
                  <c:v>196.558887</c:v>
                </c:pt>
                <c:pt idx="8526">
                  <c:v>196.59688199999999</c:v>
                </c:pt>
                <c:pt idx="8527">
                  <c:v>196.618979</c:v>
                </c:pt>
                <c:pt idx="8528">
                  <c:v>196.63967</c:v>
                </c:pt>
                <c:pt idx="8529">
                  <c:v>196.67492799999999</c:v>
                </c:pt>
                <c:pt idx="8530">
                  <c:v>196.69967800000001</c:v>
                </c:pt>
                <c:pt idx="8531">
                  <c:v>196.719144</c:v>
                </c:pt>
                <c:pt idx="8532">
                  <c:v>196.75763799999999</c:v>
                </c:pt>
                <c:pt idx="8533">
                  <c:v>196.77878000000001</c:v>
                </c:pt>
                <c:pt idx="8534">
                  <c:v>196.79967099999999</c:v>
                </c:pt>
                <c:pt idx="8535">
                  <c:v>196.83823899999999</c:v>
                </c:pt>
                <c:pt idx="8536">
                  <c:v>196.85891599999999</c:v>
                </c:pt>
                <c:pt idx="8537">
                  <c:v>196.87870899999999</c:v>
                </c:pt>
                <c:pt idx="8538">
                  <c:v>196.919815</c:v>
                </c:pt>
                <c:pt idx="8539">
                  <c:v>196.93966699999999</c:v>
                </c:pt>
                <c:pt idx="8540">
                  <c:v>196.95902599999999</c:v>
                </c:pt>
                <c:pt idx="8541">
                  <c:v>197.00107199999999</c:v>
                </c:pt>
                <c:pt idx="8542">
                  <c:v>197.019138</c:v>
                </c:pt>
                <c:pt idx="8543">
                  <c:v>197.039669</c:v>
                </c:pt>
                <c:pt idx="8544">
                  <c:v>197.08022299999999</c:v>
                </c:pt>
                <c:pt idx="8545">
                  <c:v>197.09961300000001</c:v>
                </c:pt>
                <c:pt idx="8546">
                  <c:v>197.119044</c:v>
                </c:pt>
                <c:pt idx="8547">
                  <c:v>197.15995000000001</c:v>
                </c:pt>
                <c:pt idx="8548">
                  <c:v>197.17996500000001</c:v>
                </c:pt>
                <c:pt idx="8549">
                  <c:v>197.19943799999999</c:v>
                </c:pt>
                <c:pt idx="8550">
                  <c:v>197.23854299999999</c:v>
                </c:pt>
                <c:pt idx="8551">
                  <c:v>197.25890799999999</c:v>
                </c:pt>
                <c:pt idx="8552">
                  <c:v>197.278795</c:v>
                </c:pt>
                <c:pt idx="8553">
                  <c:v>197.320819</c:v>
                </c:pt>
                <c:pt idx="8554">
                  <c:v>197.33926199999999</c:v>
                </c:pt>
                <c:pt idx="8555">
                  <c:v>197.35871800000001</c:v>
                </c:pt>
                <c:pt idx="8556">
                  <c:v>197.40328700000001</c:v>
                </c:pt>
                <c:pt idx="8557">
                  <c:v>197.41896800000001</c:v>
                </c:pt>
                <c:pt idx="8558">
                  <c:v>197.43966599999999</c:v>
                </c:pt>
                <c:pt idx="8559">
                  <c:v>197.49906100000001</c:v>
                </c:pt>
                <c:pt idx="8560">
                  <c:v>197.51914600000001</c:v>
                </c:pt>
                <c:pt idx="8561">
                  <c:v>197.56681900000001</c:v>
                </c:pt>
                <c:pt idx="8562">
                  <c:v>197.57869199999999</c:v>
                </c:pt>
                <c:pt idx="8563">
                  <c:v>197.59966499999999</c:v>
                </c:pt>
                <c:pt idx="8564">
                  <c:v>197.638306</c:v>
                </c:pt>
                <c:pt idx="8565">
                  <c:v>197.659809</c:v>
                </c:pt>
                <c:pt idx="8566">
                  <c:v>197.678774</c:v>
                </c:pt>
                <c:pt idx="8567">
                  <c:v>197.71663799999999</c:v>
                </c:pt>
                <c:pt idx="8568">
                  <c:v>197.71888000000001</c:v>
                </c:pt>
                <c:pt idx="8569">
                  <c:v>197.73967500000001</c:v>
                </c:pt>
                <c:pt idx="8570">
                  <c:v>197.75914700000001</c:v>
                </c:pt>
                <c:pt idx="8571">
                  <c:v>197.79798</c:v>
                </c:pt>
                <c:pt idx="8572">
                  <c:v>197.81916200000001</c:v>
                </c:pt>
                <c:pt idx="8573">
                  <c:v>197.83979199999999</c:v>
                </c:pt>
                <c:pt idx="8574">
                  <c:v>197.880021</c:v>
                </c:pt>
                <c:pt idx="8575">
                  <c:v>197.899666</c:v>
                </c:pt>
                <c:pt idx="8576">
                  <c:v>197.91911099999999</c:v>
                </c:pt>
                <c:pt idx="8577">
                  <c:v>197.96022300000001</c:v>
                </c:pt>
                <c:pt idx="8578">
                  <c:v>197.97871799999999</c:v>
                </c:pt>
                <c:pt idx="8579">
                  <c:v>197.99971300000001</c:v>
                </c:pt>
                <c:pt idx="8580">
                  <c:v>198.044826</c:v>
                </c:pt>
                <c:pt idx="8581">
                  <c:v>198.05877799999999</c:v>
                </c:pt>
                <c:pt idx="8582">
                  <c:v>198.07878099999999</c:v>
                </c:pt>
                <c:pt idx="8583">
                  <c:v>198.11957100000001</c:v>
                </c:pt>
                <c:pt idx="8584">
                  <c:v>198.13958700000001</c:v>
                </c:pt>
                <c:pt idx="8585">
                  <c:v>198.15900600000001</c:v>
                </c:pt>
                <c:pt idx="8586">
                  <c:v>198.200064</c:v>
                </c:pt>
                <c:pt idx="8587">
                  <c:v>198.21930599999999</c:v>
                </c:pt>
                <c:pt idx="8588">
                  <c:v>198.23953599999999</c:v>
                </c:pt>
                <c:pt idx="8589">
                  <c:v>198.27820500000001</c:v>
                </c:pt>
                <c:pt idx="8590">
                  <c:v>198.281823</c:v>
                </c:pt>
                <c:pt idx="8591">
                  <c:v>198.30044599999999</c:v>
                </c:pt>
                <c:pt idx="8592">
                  <c:v>198.319107</c:v>
                </c:pt>
                <c:pt idx="8593">
                  <c:v>198.36205000000001</c:v>
                </c:pt>
                <c:pt idx="8594">
                  <c:v>198.378603</c:v>
                </c:pt>
                <c:pt idx="8595">
                  <c:v>198.39869999999999</c:v>
                </c:pt>
                <c:pt idx="8596">
                  <c:v>198.44139100000001</c:v>
                </c:pt>
                <c:pt idx="8597">
                  <c:v>198.458856</c:v>
                </c:pt>
                <c:pt idx="8598">
                  <c:v>198.47869499999999</c:v>
                </c:pt>
                <c:pt idx="8599">
                  <c:v>198.52237500000001</c:v>
                </c:pt>
                <c:pt idx="8600">
                  <c:v>198.53966800000001</c:v>
                </c:pt>
                <c:pt idx="8601">
                  <c:v>198.55906300000001</c:v>
                </c:pt>
                <c:pt idx="8602">
                  <c:v>198.61897200000001</c:v>
                </c:pt>
                <c:pt idx="8603">
                  <c:v>198.63877600000001</c:v>
                </c:pt>
                <c:pt idx="8604">
                  <c:v>198.68344999999999</c:v>
                </c:pt>
                <c:pt idx="8605">
                  <c:v>198.69978699999999</c:v>
                </c:pt>
                <c:pt idx="8606">
                  <c:v>198.71916400000001</c:v>
                </c:pt>
                <c:pt idx="8607">
                  <c:v>198.75559699999999</c:v>
                </c:pt>
                <c:pt idx="8608">
                  <c:v>198.77872300000001</c:v>
                </c:pt>
                <c:pt idx="8609">
                  <c:v>198.79951299999999</c:v>
                </c:pt>
                <c:pt idx="8610">
                  <c:v>198.83601899999999</c:v>
                </c:pt>
                <c:pt idx="8611">
                  <c:v>198.858925</c:v>
                </c:pt>
                <c:pt idx="8612">
                  <c:v>198.87888699999999</c:v>
                </c:pt>
                <c:pt idx="8613">
                  <c:v>198.91900200000001</c:v>
                </c:pt>
                <c:pt idx="8614">
                  <c:v>198.93982299999999</c:v>
                </c:pt>
                <c:pt idx="8615">
                  <c:v>198.95904200000001</c:v>
                </c:pt>
                <c:pt idx="8616">
                  <c:v>198.997783</c:v>
                </c:pt>
                <c:pt idx="8617">
                  <c:v>199.01917900000001</c:v>
                </c:pt>
                <c:pt idx="8618">
                  <c:v>199.04000400000001</c:v>
                </c:pt>
                <c:pt idx="8619">
                  <c:v>199.07678999999999</c:v>
                </c:pt>
                <c:pt idx="8620">
                  <c:v>199.09981199999999</c:v>
                </c:pt>
                <c:pt idx="8621">
                  <c:v>199.11915300000001</c:v>
                </c:pt>
                <c:pt idx="8622">
                  <c:v>199.15971999999999</c:v>
                </c:pt>
                <c:pt idx="8623">
                  <c:v>199.17868200000001</c:v>
                </c:pt>
                <c:pt idx="8624">
                  <c:v>199.19965400000001</c:v>
                </c:pt>
                <c:pt idx="8625">
                  <c:v>199.237707</c:v>
                </c:pt>
                <c:pt idx="8626">
                  <c:v>199.23933099999999</c:v>
                </c:pt>
                <c:pt idx="8627">
                  <c:v>199.259671</c:v>
                </c:pt>
                <c:pt idx="8628">
                  <c:v>199.27945500000001</c:v>
                </c:pt>
                <c:pt idx="8629">
                  <c:v>199.31934799999999</c:v>
                </c:pt>
                <c:pt idx="8630">
                  <c:v>199.33945600000001</c:v>
                </c:pt>
                <c:pt idx="8631">
                  <c:v>199.35900000000001</c:v>
                </c:pt>
                <c:pt idx="8632">
                  <c:v>199.40072000000001</c:v>
                </c:pt>
                <c:pt idx="8633">
                  <c:v>199.41922299999999</c:v>
                </c:pt>
                <c:pt idx="8634">
                  <c:v>199.439683</c:v>
                </c:pt>
                <c:pt idx="8635">
                  <c:v>199.482303</c:v>
                </c:pt>
                <c:pt idx="8636">
                  <c:v>199.499774</c:v>
                </c:pt>
                <c:pt idx="8637">
                  <c:v>199.518914</c:v>
                </c:pt>
                <c:pt idx="8638">
                  <c:v>199.567207</c:v>
                </c:pt>
                <c:pt idx="8639">
                  <c:v>199.57869199999999</c:v>
                </c:pt>
                <c:pt idx="8640">
                  <c:v>199.59956600000001</c:v>
                </c:pt>
                <c:pt idx="8641">
                  <c:v>199.63975199999999</c:v>
                </c:pt>
                <c:pt idx="8642">
                  <c:v>199.65909600000001</c:v>
                </c:pt>
                <c:pt idx="8643">
                  <c:v>199.678866</c:v>
                </c:pt>
                <c:pt idx="8644">
                  <c:v>199.741784</c:v>
                </c:pt>
                <c:pt idx="8645">
                  <c:v>199.75962999999999</c:v>
                </c:pt>
                <c:pt idx="8646">
                  <c:v>199.80646899999999</c:v>
                </c:pt>
                <c:pt idx="8647">
                  <c:v>199.819163</c:v>
                </c:pt>
                <c:pt idx="8648">
                  <c:v>199.83959899999999</c:v>
                </c:pt>
                <c:pt idx="8649">
                  <c:v>199.87346299999999</c:v>
                </c:pt>
                <c:pt idx="8650">
                  <c:v>199.89948999999999</c:v>
                </c:pt>
                <c:pt idx="8651">
                  <c:v>199.91953899999999</c:v>
                </c:pt>
                <c:pt idx="8652">
                  <c:v>199.954677</c:v>
                </c:pt>
                <c:pt idx="8653">
                  <c:v>199.95875899999999</c:v>
                </c:pt>
                <c:pt idx="8654">
                  <c:v>199.97869</c:v>
                </c:pt>
                <c:pt idx="8655">
                  <c:v>199.99896000000001</c:v>
                </c:pt>
                <c:pt idx="8656">
                  <c:v>200.035742</c:v>
                </c:pt>
                <c:pt idx="8657">
                  <c:v>200.05869999999999</c:v>
                </c:pt>
                <c:pt idx="8658">
                  <c:v>200.078701</c:v>
                </c:pt>
                <c:pt idx="8659">
                  <c:v>200.118966</c:v>
                </c:pt>
                <c:pt idx="8660">
                  <c:v>200.13966600000001</c:v>
                </c:pt>
                <c:pt idx="8661">
                  <c:v>200.158964</c:v>
                </c:pt>
                <c:pt idx="8662">
                  <c:v>200.19735700000001</c:v>
                </c:pt>
                <c:pt idx="8663">
                  <c:v>200.21941200000001</c:v>
                </c:pt>
                <c:pt idx="8664">
                  <c:v>200.23967200000001</c:v>
                </c:pt>
                <c:pt idx="8665">
                  <c:v>200.277761</c:v>
                </c:pt>
                <c:pt idx="8666">
                  <c:v>200.29925299999999</c:v>
                </c:pt>
                <c:pt idx="8667">
                  <c:v>200.31907899999999</c:v>
                </c:pt>
                <c:pt idx="8668">
                  <c:v>200.35916499999999</c:v>
                </c:pt>
                <c:pt idx="8669">
                  <c:v>200.37872300000001</c:v>
                </c:pt>
                <c:pt idx="8670">
                  <c:v>200.399148</c:v>
                </c:pt>
                <c:pt idx="8671">
                  <c:v>200.43671000000001</c:v>
                </c:pt>
                <c:pt idx="8672">
                  <c:v>200.43917999999999</c:v>
                </c:pt>
                <c:pt idx="8673">
                  <c:v>200.45926700000001</c:v>
                </c:pt>
                <c:pt idx="8674">
                  <c:v>200.47889699999999</c:v>
                </c:pt>
                <c:pt idx="8675">
                  <c:v>200.522617</c:v>
                </c:pt>
                <c:pt idx="8676">
                  <c:v>200.53966700000001</c:v>
                </c:pt>
                <c:pt idx="8677">
                  <c:v>200.558978</c:v>
                </c:pt>
                <c:pt idx="8678">
                  <c:v>200.60142999999999</c:v>
                </c:pt>
                <c:pt idx="8679">
                  <c:v>200.61920699999999</c:v>
                </c:pt>
                <c:pt idx="8680">
                  <c:v>200.63965400000001</c:v>
                </c:pt>
                <c:pt idx="8681">
                  <c:v>200.67994400000001</c:v>
                </c:pt>
                <c:pt idx="8682">
                  <c:v>200.69972799999999</c:v>
                </c:pt>
                <c:pt idx="8683">
                  <c:v>200.71919299999999</c:v>
                </c:pt>
                <c:pt idx="8684">
                  <c:v>200.764578</c:v>
                </c:pt>
                <c:pt idx="8685">
                  <c:v>200.77925400000001</c:v>
                </c:pt>
                <c:pt idx="8686">
                  <c:v>200.79969399999999</c:v>
                </c:pt>
                <c:pt idx="8687">
                  <c:v>200.863652</c:v>
                </c:pt>
                <c:pt idx="8688">
                  <c:v>200.878705</c:v>
                </c:pt>
                <c:pt idx="8689">
                  <c:v>200.92409499999999</c:v>
                </c:pt>
                <c:pt idx="8690">
                  <c:v>200.94011</c:v>
                </c:pt>
                <c:pt idx="8691">
                  <c:v>200.95997800000001</c:v>
                </c:pt>
                <c:pt idx="8692">
                  <c:v>200.99825899999999</c:v>
                </c:pt>
                <c:pt idx="8693">
                  <c:v>201.01917299999999</c:v>
                </c:pt>
                <c:pt idx="8694">
                  <c:v>201.039343</c:v>
                </c:pt>
                <c:pt idx="8695">
                  <c:v>201.076921</c:v>
                </c:pt>
                <c:pt idx="8696">
                  <c:v>201.09966399999999</c:v>
                </c:pt>
                <c:pt idx="8697">
                  <c:v>201.11907199999999</c:v>
                </c:pt>
                <c:pt idx="8698">
                  <c:v>201.15957800000001</c:v>
                </c:pt>
                <c:pt idx="8699">
                  <c:v>201.17927399999999</c:v>
                </c:pt>
                <c:pt idx="8700">
                  <c:v>201.199657</c:v>
                </c:pt>
                <c:pt idx="8701">
                  <c:v>201.24098799999999</c:v>
                </c:pt>
                <c:pt idx="8702">
                  <c:v>201.25897800000001</c:v>
                </c:pt>
                <c:pt idx="8703">
                  <c:v>201.27874299999999</c:v>
                </c:pt>
                <c:pt idx="8704">
                  <c:v>201.31685300000001</c:v>
                </c:pt>
                <c:pt idx="8705">
                  <c:v>201.33976999999999</c:v>
                </c:pt>
                <c:pt idx="8706">
                  <c:v>201.35965100000001</c:v>
                </c:pt>
                <c:pt idx="8707">
                  <c:v>201.401917</c:v>
                </c:pt>
                <c:pt idx="8708">
                  <c:v>201.41907499999999</c:v>
                </c:pt>
                <c:pt idx="8709">
                  <c:v>201.43915699999999</c:v>
                </c:pt>
                <c:pt idx="8710">
                  <c:v>201.48011199999999</c:v>
                </c:pt>
                <c:pt idx="8711">
                  <c:v>201.501453</c:v>
                </c:pt>
                <c:pt idx="8712">
                  <c:v>201.51943700000001</c:v>
                </c:pt>
                <c:pt idx="8713">
                  <c:v>201.56380799999999</c:v>
                </c:pt>
                <c:pt idx="8714">
                  <c:v>201.57874000000001</c:v>
                </c:pt>
                <c:pt idx="8715">
                  <c:v>201.599143</c:v>
                </c:pt>
                <c:pt idx="8716">
                  <c:v>201.64389700000001</c:v>
                </c:pt>
                <c:pt idx="8717">
                  <c:v>201.658784</c:v>
                </c:pt>
                <c:pt idx="8718">
                  <c:v>201.67871500000001</c:v>
                </c:pt>
                <c:pt idx="8719">
                  <c:v>201.723704</c:v>
                </c:pt>
                <c:pt idx="8720">
                  <c:v>201.73986600000001</c:v>
                </c:pt>
                <c:pt idx="8721">
                  <c:v>201.75904700000001</c:v>
                </c:pt>
                <c:pt idx="8722">
                  <c:v>201.80691300000001</c:v>
                </c:pt>
                <c:pt idx="8723">
                  <c:v>201.819164</c:v>
                </c:pt>
                <c:pt idx="8724">
                  <c:v>201.839662</c:v>
                </c:pt>
                <c:pt idx="8725">
                  <c:v>201.89996300000001</c:v>
                </c:pt>
                <c:pt idx="8726">
                  <c:v>201.919117</c:v>
                </c:pt>
                <c:pt idx="8727">
                  <c:v>201.96747400000001</c:v>
                </c:pt>
                <c:pt idx="8728">
                  <c:v>201.97930099999999</c:v>
                </c:pt>
                <c:pt idx="8729">
                  <c:v>201.99919299999999</c:v>
                </c:pt>
                <c:pt idx="8730">
                  <c:v>202.03750600000001</c:v>
                </c:pt>
                <c:pt idx="8731">
                  <c:v>202.059752</c:v>
                </c:pt>
                <c:pt idx="8732">
                  <c:v>202.07877999999999</c:v>
                </c:pt>
                <c:pt idx="8733">
                  <c:v>202.11844400000001</c:v>
                </c:pt>
                <c:pt idx="8734">
                  <c:v>202.13970499999999</c:v>
                </c:pt>
                <c:pt idx="8735">
                  <c:v>202.15887599999999</c:v>
                </c:pt>
                <c:pt idx="8736">
                  <c:v>202.19872899999999</c:v>
                </c:pt>
                <c:pt idx="8737">
                  <c:v>202.21923000000001</c:v>
                </c:pt>
                <c:pt idx="8738">
                  <c:v>202.239666</c:v>
                </c:pt>
                <c:pt idx="8739">
                  <c:v>202.27875800000001</c:v>
                </c:pt>
                <c:pt idx="8740">
                  <c:v>202.29967400000001</c:v>
                </c:pt>
                <c:pt idx="8741">
                  <c:v>202.319108</c:v>
                </c:pt>
                <c:pt idx="8742">
                  <c:v>202.360816</c:v>
                </c:pt>
                <c:pt idx="8743">
                  <c:v>202.378681</c:v>
                </c:pt>
                <c:pt idx="8744">
                  <c:v>202.39976999999999</c:v>
                </c:pt>
                <c:pt idx="8745">
                  <c:v>202.440988</c:v>
                </c:pt>
                <c:pt idx="8746">
                  <c:v>202.46018799999999</c:v>
                </c:pt>
                <c:pt idx="8747">
                  <c:v>202.47864899999999</c:v>
                </c:pt>
                <c:pt idx="8748">
                  <c:v>202.521793</c:v>
                </c:pt>
                <c:pt idx="8749">
                  <c:v>202.540806</c:v>
                </c:pt>
                <c:pt idx="8750">
                  <c:v>202.55900700000001</c:v>
                </c:pt>
                <c:pt idx="8751">
                  <c:v>202.606064</c:v>
                </c:pt>
                <c:pt idx="8752">
                  <c:v>202.61933999999999</c:v>
                </c:pt>
                <c:pt idx="8753">
                  <c:v>202.63998900000001</c:v>
                </c:pt>
                <c:pt idx="8754">
                  <c:v>202.684786</c:v>
                </c:pt>
                <c:pt idx="8755">
                  <c:v>202.70095000000001</c:v>
                </c:pt>
                <c:pt idx="8756">
                  <c:v>202.71884</c:v>
                </c:pt>
                <c:pt idx="8757">
                  <c:v>202.768247</c:v>
                </c:pt>
                <c:pt idx="8758">
                  <c:v>202.77880400000001</c:v>
                </c:pt>
                <c:pt idx="8759">
                  <c:v>202.79965200000001</c:v>
                </c:pt>
                <c:pt idx="8760">
                  <c:v>202.84641099999999</c:v>
                </c:pt>
                <c:pt idx="8761">
                  <c:v>202.85867300000001</c:v>
                </c:pt>
                <c:pt idx="8762">
                  <c:v>202.87878499999999</c:v>
                </c:pt>
                <c:pt idx="8763">
                  <c:v>202.92455699999999</c:v>
                </c:pt>
                <c:pt idx="8764">
                  <c:v>202.939584</c:v>
                </c:pt>
                <c:pt idx="8765">
                  <c:v>202.95964900000001</c:v>
                </c:pt>
                <c:pt idx="8766">
                  <c:v>203.026938</c:v>
                </c:pt>
                <c:pt idx="8767">
                  <c:v>203.079668</c:v>
                </c:pt>
                <c:pt idx="8768">
                  <c:v>203.099289</c:v>
                </c:pt>
                <c:pt idx="8769">
                  <c:v>203.13839100000001</c:v>
                </c:pt>
                <c:pt idx="8770">
                  <c:v>203.15890300000001</c:v>
                </c:pt>
                <c:pt idx="8771">
                  <c:v>203.17871</c:v>
                </c:pt>
                <c:pt idx="8772">
                  <c:v>203.21755400000001</c:v>
                </c:pt>
                <c:pt idx="8773">
                  <c:v>203.23957300000001</c:v>
                </c:pt>
                <c:pt idx="8774">
                  <c:v>203.25897599999999</c:v>
                </c:pt>
                <c:pt idx="8775">
                  <c:v>203.2997</c:v>
                </c:pt>
                <c:pt idx="8776">
                  <c:v>203.31926899999999</c:v>
                </c:pt>
                <c:pt idx="8777">
                  <c:v>203.33965499999999</c:v>
                </c:pt>
                <c:pt idx="8778">
                  <c:v>203.37758400000001</c:v>
                </c:pt>
                <c:pt idx="8779">
                  <c:v>203.39979</c:v>
                </c:pt>
                <c:pt idx="8780">
                  <c:v>203.41940700000001</c:v>
                </c:pt>
                <c:pt idx="8781">
                  <c:v>203.45821100000001</c:v>
                </c:pt>
                <c:pt idx="8782">
                  <c:v>203.47953200000001</c:v>
                </c:pt>
                <c:pt idx="8783">
                  <c:v>203.499686</c:v>
                </c:pt>
                <c:pt idx="8784">
                  <c:v>203.538228</c:v>
                </c:pt>
                <c:pt idx="8785">
                  <c:v>203.55883499999999</c:v>
                </c:pt>
                <c:pt idx="8786">
                  <c:v>203.57902999999999</c:v>
                </c:pt>
                <c:pt idx="8787">
                  <c:v>203.61955699999999</c:v>
                </c:pt>
                <c:pt idx="8788">
                  <c:v>203.63962100000001</c:v>
                </c:pt>
                <c:pt idx="8789">
                  <c:v>203.65896100000001</c:v>
                </c:pt>
                <c:pt idx="8790">
                  <c:v>203.700975</c:v>
                </c:pt>
                <c:pt idx="8791">
                  <c:v>203.719157</c:v>
                </c:pt>
                <c:pt idx="8792">
                  <c:v>203.73966300000001</c:v>
                </c:pt>
                <c:pt idx="8793">
                  <c:v>203.78092100000001</c:v>
                </c:pt>
                <c:pt idx="8794">
                  <c:v>203.79973799999999</c:v>
                </c:pt>
                <c:pt idx="8795">
                  <c:v>203.81917000000001</c:v>
                </c:pt>
                <c:pt idx="8796">
                  <c:v>203.86414600000001</c:v>
                </c:pt>
                <c:pt idx="8797">
                  <c:v>203.878601</c:v>
                </c:pt>
                <c:pt idx="8798">
                  <c:v>203.89958799999999</c:v>
                </c:pt>
                <c:pt idx="8799">
                  <c:v>203.94302200000001</c:v>
                </c:pt>
                <c:pt idx="8800">
                  <c:v>203.95977600000001</c:v>
                </c:pt>
                <c:pt idx="8801">
                  <c:v>203.97868800000001</c:v>
                </c:pt>
                <c:pt idx="8802">
                  <c:v>204.022987</c:v>
                </c:pt>
                <c:pt idx="8803">
                  <c:v>204.04034200000001</c:v>
                </c:pt>
                <c:pt idx="8804">
                  <c:v>204.05901299999999</c:v>
                </c:pt>
                <c:pt idx="8805">
                  <c:v>204.118863</c:v>
                </c:pt>
                <c:pt idx="8806">
                  <c:v>204.140815</c:v>
                </c:pt>
                <c:pt idx="8807">
                  <c:v>204.18192199999999</c:v>
                </c:pt>
                <c:pt idx="8808">
                  <c:v>204.19951800000001</c:v>
                </c:pt>
                <c:pt idx="8809">
                  <c:v>204.21928299999999</c:v>
                </c:pt>
                <c:pt idx="8810">
                  <c:v>204.25655900000001</c:v>
                </c:pt>
                <c:pt idx="8811">
                  <c:v>204.27863099999999</c:v>
                </c:pt>
                <c:pt idx="8812">
                  <c:v>204.29944499999999</c:v>
                </c:pt>
                <c:pt idx="8813">
                  <c:v>204.335598</c:v>
                </c:pt>
                <c:pt idx="8814">
                  <c:v>204.35891599999999</c:v>
                </c:pt>
                <c:pt idx="8815">
                  <c:v>204.37867900000001</c:v>
                </c:pt>
                <c:pt idx="8816">
                  <c:v>204.41591500000001</c:v>
                </c:pt>
                <c:pt idx="8817">
                  <c:v>204.43978899999999</c:v>
                </c:pt>
                <c:pt idx="8818">
                  <c:v>204.45885999999999</c:v>
                </c:pt>
                <c:pt idx="8819">
                  <c:v>204.49444199999999</c:v>
                </c:pt>
                <c:pt idx="8820">
                  <c:v>204.519082</c:v>
                </c:pt>
                <c:pt idx="8821">
                  <c:v>204.53964500000001</c:v>
                </c:pt>
                <c:pt idx="8822">
                  <c:v>204.57692599999999</c:v>
                </c:pt>
                <c:pt idx="8823">
                  <c:v>204.59965199999999</c:v>
                </c:pt>
                <c:pt idx="8824">
                  <c:v>204.61908399999999</c:v>
                </c:pt>
                <c:pt idx="8825">
                  <c:v>204.656937</c:v>
                </c:pt>
                <c:pt idx="8826">
                  <c:v>204.67868200000001</c:v>
                </c:pt>
                <c:pt idx="8827">
                  <c:v>204.69946999999999</c:v>
                </c:pt>
                <c:pt idx="8828">
                  <c:v>204.73693900000001</c:v>
                </c:pt>
                <c:pt idx="8829">
                  <c:v>204.75898599999999</c:v>
                </c:pt>
                <c:pt idx="8830">
                  <c:v>204.77919600000001</c:v>
                </c:pt>
                <c:pt idx="8831">
                  <c:v>204.818286</c:v>
                </c:pt>
                <c:pt idx="8832">
                  <c:v>204.83995899999999</c:v>
                </c:pt>
                <c:pt idx="8833">
                  <c:v>204.85903200000001</c:v>
                </c:pt>
                <c:pt idx="8834">
                  <c:v>204.89988500000001</c:v>
                </c:pt>
                <c:pt idx="8835">
                  <c:v>204.919173</c:v>
                </c:pt>
                <c:pt idx="8836">
                  <c:v>204.93964500000001</c:v>
                </c:pt>
                <c:pt idx="8837">
                  <c:v>204.978577</c:v>
                </c:pt>
                <c:pt idx="8838">
                  <c:v>204.99965599999999</c:v>
                </c:pt>
                <c:pt idx="8839">
                  <c:v>205.01903999999999</c:v>
                </c:pt>
                <c:pt idx="8840">
                  <c:v>205.05927600000001</c:v>
                </c:pt>
                <c:pt idx="8841">
                  <c:v>205.07947300000001</c:v>
                </c:pt>
                <c:pt idx="8842">
                  <c:v>205.10006100000001</c:v>
                </c:pt>
                <c:pt idx="8843">
                  <c:v>205.139163</c:v>
                </c:pt>
                <c:pt idx="8844">
                  <c:v>205.15947700000001</c:v>
                </c:pt>
                <c:pt idx="8845">
                  <c:v>205.178887</c:v>
                </c:pt>
                <c:pt idx="8846">
                  <c:v>205.23727299999999</c:v>
                </c:pt>
                <c:pt idx="8847">
                  <c:v>205.259871</c:v>
                </c:pt>
                <c:pt idx="8848">
                  <c:v>205.302605</c:v>
                </c:pt>
                <c:pt idx="8849">
                  <c:v>205.31937300000001</c:v>
                </c:pt>
                <c:pt idx="8850">
                  <c:v>205.339493</c:v>
                </c:pt>
                <c:pt idx="8851">
                  <c:v>205.37385900000001</c:v>
                </c:pt>
                <c:pt idx="8852">
                  <c:v>205.39964699999999</c:v>
                </c:pt>
                <c:pt idx="8853">
                  <c:v>205.41908000000001</c:v>
                </c:pt>
                <c:pt idx="8854">
                  <c:v>205.45603199999999</c:v>
                </c:pt>
                <c:pt idx="8855">
                  <c:v>205.47871599999999</c:v>
                </c:pt>
                <c:pt idx="8856">
                  <c:v>205.499641</c:v>
                </c:pt>
                <c:pt idx="8857">
                  <c:v>205.53507300000001</c:v>
                </c:pt>
                <c:pt idx="8858">
                  <c:v>205.53906000000001</c:v>
                </c:pt>
                <c:pt idx="8859">
                  <c:v>205.558922</c:v>
                </c:pt>
                <c:pt idx="8860">
                  <c:v>205.578677</c:v>
                </c:pt>
                <c:pt idx="8861">
                  <c:v>205.61621099999999</c:v>
                </c:pt>
                <c:pt idx="8862">
                  <c:v>205.61890600000001</c:v>
                </c:pt>
                <c:pt idx="8863">
                  <c:v>205.63965400000001</c:v>
                </c:pt>
                <c:pt idx="8864">
                  <c:v>205.65892299999999</c:v>
                </c:pt>
                <c:pt idx="8865">
                  <c:v>205.69837100000001</c:v>
                </c:pt>
                <c:pt idx="8866">
                  <c:v>205.70060899999999</c:v>
                </c:pt>
                <c:pt idx="8867">
                  <c:v>205.719381</c:v>
                </c:pt>
                <c:pt idx="8868">
                  <c:v>205.73982899999999</c:v>
                </c:pt>
                <c:pt idx="8869">
                  <c:v>205.77485999999999</c:v>
                </c:pt>
                <c:pt idx="8870">
                  <c:v>205.79978700000001</c:v>
                </c:pt>
                <c:pt idx="8871">
                  <c:v>205.81928500000001</c:v>
                </c:pt>
                <c:pt idx="8872">
                  <c:v>205.85941199999999</c:v>
                </c:pt>
                <c:pt idx="8873">
                  <c:v>205.87945199999999</c:v>
                </c:pt>
                <c:pt idx="8874">
                  <c:v>205.89950300000001</c:v>
                </c:pt>
                <c:pt idx="8875">
                  <c:v>205.938267</c:v>
                </c:pt>
                <c:pt idx="8876">
                  <c:v>205.95890399999999</c:v>
                </c:pt>
                <c:pt idx="8877">
                  <c:v>205.97866300000001</c:v>
                </c:pt>
                <c:pt idx="8878">
                  <c:v>206.01870400000001</c:v>
                </c:pt>
                <c:pt idx="8879">
                  <c:v>206.04013</c:v>
                </c:pt>
                <c:pt idx="8880">
                  <c:v>206.05905200000001</c:v>
                </c:pt>
                <c:pt idx="8881">
                  <c:v>206.09957399999999</c:v>
                </c:pt>
                <c:pt idx="8882">
                  <c:v>206.11931799999999</c:v>
                </c:pt>
                <c:pt idx="8883">
                  <c:v>206.139645</c:v>
                </c:pt>
                <c:pt idx="8884">
                  <c:v>206.17908299999999</c:v>
                </c:pt>
                <c:pt idx="8885">
                  <c:v>206.19972899999999</c:v>
                </c:pt>
                <c:pt idx="8886">
                  <c:v>206.21912599999999</c:v>
                </c:pt>
                <c:pt idx="8887">
                  <c:v>206.260368</c:v>
                </c:pt>
                <c:pt idx="8888">
                  <c:v>206.279551</c:v>
                </c:pt>
                <c:pt idx="8889">
                  <c:v>206.29965100000001</c:v>
                </c:pt>
                <c:pt idx="8890">
                  <c:v>206.35692900000001</c:v>
                </c:pt>
                <c:pt idx="8891">
                  <c:v>206.35982300000001</c:v>
                </c:pt>
                <c:pt idx="8892">
                  <c:v>206.380325</c:v>
                </c:pt>
                <c:pt idx="8893">
                  <c:v>206.419757</c:v>
                </c:pt>
                <c:pt idx="8894">
                  <c:v>206.43978300000001</c:v>
                </c:pt>
                <c:pt idx="8895">
                  <c:v>206.459014</c:v>
                </c:pt>
                <c:pt idx="8896">
                  <c:v>206.49356299999999</c:v>
                </c:pt>
                <c:pt idx="8897">
                  <c:v>206.51916</c:v>
                </c:pt>
                <c:pt idx="8898">
                  <c:v>206.539738</c:v>
                </c:pt>
                <c:pt idx="8899">
                  <c:v>206.57404399999999</c:v>
                </c:pt>
                <c:pt idx="8900">
                  <c:v>206.59965099999999</c:v>
                </c:pt>
                <c:pt idx="8901">
                  <c:v>206.619066</c:v>
                </c:pt>
                <c:pt idx="8902">
                  <c:v>206.65543099999999</c:v>
                </c:pt>
                <c:pt idx="8903">
                  <c:v>206.67870500000001</c:v>
                </c:pt>
                <c:pt idx="8904">
                  <c:v>206.69964300000001</c:v>
                </c:pt>
                <c:pt idx="8905">
                  <c:v>206.734466</c:v>
                </c:pt>
                <c:pt idx="8906">
                  <c:v>206.73919000000001</c:v>
                </c:pt>
                <c:pt idx="8907">
                  <c:v>206.75894</c:v>
                </c:pt>
                <c:pt idx="8908">
                  <c:v>206.77891700000001</c:v>
                </c:pt>
                <c:pt idx="8909">
                  <c:v>206.815347</c:v>
                </c:pt>
                <c:pt idx="8910">
                  <c:v>206.81902400000001</c:v>
                </c:pt>
                <c:pt idx="8911">
                  <c:v>206.839743</c:v>
                </c:pt>
                <c:pt idx="8912">
                  <c:v>206.859014</c:v>
                </c:pt>
                <c:pt idx="8913">
                  <c:v>206.89727099999999</c:v>
                </c:pt>
                <c:pt idx="8914">
                  <c:v>206.90008399999999</c:v>
                </c:pt>
                <c:pt idx="8915">
                  <c:v>206.91916699999999</c:v>
                </c:pt>
                <c:pt idx="8916">
                  <c:v>206.93968699999999</c:v>
                </c:pt>
                <c:pt idx="8917">
                  <c:v>206.976156</c:v>
                </c:pt>
                <c:pt idx="8918">
                  <c:v>206.97858600000001</c:v>
                </c:pt>
                <c:pt idx="8919">
                  <c:v>206.998975</c:v>
                </c:pt>
                <c:pt idx="8920">
                  <c:v>207.01912999999999</c:v>
                </c:pt>
                <c:pt idx="8921">
                  <c:v>207.05788899999999</c:v>
                </c:pt>
                <c:pt idx="8922">
                  <c:v>207.07867400000001</c:v>
                </c:pt>
                <c:pt idx="8923">
                  <c:v>207.09999400000001</c:v>
                </c:pt>
                <c:pt idx="8924">
                  <c:v>207.13739000000001</c:v>
                </c:pt>
                <c:pt idx="8925">
                  <c:v>207.15892500000001</c:v>
                </c:pt>
                <c:pt idx="8926">
                  <c:v>207.178686</c:v>
                </c:pt>
                <c:pt idx="8927">
                  <c:v>207.21840499999999</c:v>
                </c:pt>
                <c:pt idx="8928">
                  <c:v>207.23969500000001</c:v>
                </c:pt>
                <c:pt idx="8929">
                  <c:v>207.258982</c:v>
                </c:pt>
                <c:pt idx="8930">
                  <c:v>207.299735</c:v>
                </c:pt>
                <c:pt idx="8931">
                  <c:v>207.31924799999999</c:v>
                </c:pt>
                <c:pt idx="8932">
                  <c:v>207.33964</c:v>
                </c:pt>
                <c:pt idx="8933">
                  <c:v>207.37876499999999</c:v>
                </c:pt>
                <c:pt idx="8934">
                  <c:v>207.39951199999999</c:v>
                </c:pt>
                <c:pt idx="8935">
                  <c:v>207.41906499999999</c:v>
                </c:pt>
                <c:pt idx="8936">
                  <c:v>207.47537800000001</c:v>
                </c:pt>
                <c:pt idx="8937">
                  <c:v>207.500181</c:v>
                </c:pt>
                <c:pt idx="8938">
                  <c:v>207.53498300000001</c:v>
                </c:pt>
                <c:pt idx="8939">
                  <c:v>207.559034</c:v>
                </c:pt>
                <c:pt idx="8940">
                  <c:v>207.578768</c:v>
                </c:pt>
                <c:pt idx="8941">
                  <c:v>207.61483100000001</c:v>
                </c:pt>
                <c:pt idx="8942">
                  <c:v>207.639658</c:v>
                </c:pt>
                <c:pt idx="8943">
                  <c:v>207.65896699999999</c:v>
                </c:pt>
                <c:pt idx="8944">
                  <c:v>207.695143</c:v>
                </c:pt>
                <c:pt idx="8945">
                  <c:v>207.71898999999999</c:v>
                </c:pt>
                <c:pt idx="8946">
                  <c:v>207.73968500000001</c:v>
                </c:pt>
                <c:pt idx="8947">
                  <c:v>207.77489700000001</c:v>
                </c:pt>
                <c:pt idx="8948">
                  <c:v>207.79964899999999</c:v>
                </c:pt>
                <c:pt idx="8949">
                  <c:v>207.81898799999999</c:v>
                </c:pt>
                <c:pt idx="8950">
                  <c:v>207.852901</c:v>
                </c:pt>
                <c:pt idx="8951">
                  <c:v>207.85884899999999</c:v>
                </c:pt>
                <c:pt idx="8952">
                  <c:v>207.87870000000001</c:v>
                </c:pt>
                <c:pt idx="8953">
                  <c:v>207.89964499999999</c:v>
                </c:pt>
                <c:pt idx="8954">
                  <c:v>207.935824</c:v>
                </c:pt>
                <c:pt idx="8955">
                  <c:v>207.959656</c:v>
                </c:pt>
                <c:pt idx="8956">
                  <c:v>207.97903299999999</c:v>
                </c:pt>
                <c:pt idx="8957">
                  <c:v>208.01618999999999</c:v>
                </c:pt>
                <c:pt idx="8958">
                  <c:v>208.039996</c:v>
                </c:pt>
                <c:pt idx="8959">
                  <c:v>208.05970199999999</c:v>
                </c:pt>
                <c:pt idx="8960">
                  <c:v>208.09810200000001</c:v>
                </c:pt>
                <c:pt idx="8961">
                  <c:v>208.11931999999999</c:v>
                </c:pt>
                <c:pt idx="8962">
                  <c:v>208.139884</c:v>
                </c:pt>
                <c:pt idx="8963">
                  <c:v>208.17846800000001</c:v>
                </c:pt>
                <c:pt idx="8964">
                  <c:v>208.19964400000001</c:v>
                </c:pt>
                <c:pt idx="8965">
                  <c:v>208.21938499999999</c:v>
                </c:pt>
                <c:pt idx="8966">
                  <c:v>208.25851399999999</c:v>
                </c:pt>
                <c:pt idx="8967">
                  <c:v>208.27869000000001</c:v>
                </c:pt>
                <c:pt idx="8968">
                  <c:v>208.29969199999999</c:v>
                </c:pt>
                <c:pt idx="8969">
                  <c:v>208.339426</c:v>
                </c:pt>
                <c:pt idx="8970">
                  <c:v>208.35880900000001</c:v>
                </c:pt>
                <c:pt idx="8971">
                  <c:v>208.37868700000001</c:v>
                </c:pt>
                <c:pt idx="8972">
                  <c:v>208.419928</c:v>
                </c:pt>
                <c:pt idx="8973">
                  <c:v>208.43982399999999</c:v>
                </c:pt>
                <c:pt idx="8974">
                  <c:v>208.45909700000001</c:v>
                </c:pt>
                <c:pt idx="8975">
                  <c:v>208.515399</c:v>
                </c:pt>
                <c:pt idx="8976">
                  <c:v>208.539817</c:v>
                </c:pt>
                <c:pt idx="8977">
                  <c:v>208.57981599999999</c:v>
                </c:pt>
                <c:pt idx="8978">
                  <c:v>208.59888699999999</c:v>
                </c:pt>
                <c:pt idx="8979">
                  <c:v>208.61911799999999</c:v>
                </c:pt>
                <c:pt idx="8980">
                  <c:v>208.652883</c:v>
                </c:pt>
                <c:pt idx="8981">
                  <c:v>208.6593</c:v>
                </c:pt>
                <c:pt idx="8982">
                  <c:v>208.68018699999999</c:v>
                </c:pt>
                <c:pt idx="8983">
                  <c:v>208.698894</c:v>
                </c:pt>
                <c:pt idx="8984">
                  <c:v>208.73390800000001</c:v>
                </c:pt>
                <c:pt idx="8985">
                  <c:v>208.75891200000001</c:v>
                </c:pt>
                <c:pt idx="8986">
                  <c:v>208.77872400000001</c:v>
                </c:pt>
                <c:pt idx="8987">
                  <c:v>208.81558999999999</c:v>
                </c:pt>
                <c:pt idx="8988">
                  <c:v>208.83948799999999</c:v>
                </c:pt>
                <c:pt idx="8989">
                  <c:v>208.85896299999999</c:v>
                </c:pt>
                <c:pt idx="8990">
                  <c:v>208.89811700000001</c:v>
                </c:pt>
                <c:pt idx="8991">
                  <c:v>208.91915399999999</c:v>
                </c:pt>
                <c:pt idx="8992">
                  <c:v>208.93964099999999</c:v>
                </c:pt>
                <c:pt idx="8993">
                  <c:v>208.977588</c:v>
                </c:pt>
                <c:pt idx="8994">
                  <c:v>208.979904</c:v>
                </c:pt>
                <c:pt idx="8995">
                  <c:v>208.99964</c:v>
                </c:pt>
                <c:pt idx="8996">
                  <c:v>209.01875799999999</c:v>
                </c:pt>
                <c:pt idx="8997">
                  <c:v>209.05723699999999</c:v>
                </c:pt>
                <c:pt idx="8998">
                  <c:v>209.05873600000001</c:v>
                </c:pt>
                <c:pt idx="8999">
                  <c:v>209.078676</c:v>
                </c:pt>
                <c:pt idx="9000">
                  <c:v>209.09961799999999</c:v>
                </c:pt>
                <c:pt idx="9001">
                  <c:v>209.13701</c:v>
                </c:pt>
                <c:pt idx="9002">
                  <c:v>209.138981</c:v>
                </c:pt>
                <c:pt idx="9003">
                  <c:v>209.159762</c:v>
                </c:pt>
                <c:pt idx="9004">
                  <c:v>209.178864</c:v>
                </c:pt>
                <c:pt idx="9005">
                  <c:v>209.218986</c:v>
                </c:pt>
                <c:pt idx="9006">
                  <c:v>209.23917499999999</c:v>
                </c:pt>
                <c:pt idx="9007">
                  <c:v>209.25895700000001</c:v>
                </c:pt>
                <c:pt idx="9008">
                  <c:v>209.299497</c:v>
                </c:pt>
                <c:pt idx="9009">
                  <c:v>209.31900300000001</c:v>
                </c:pt>
                <c:pt idx="9010">
                  <c:v>209.339643</c:v>
                </c:pt>
                <c:pt idx="9011">
                  <c:v>209.37861599999999</c:v>
                </c:pt>
                <c:pt idx="9012">
                  <c:v>209.399655</c:v>
                </c:pt>
                <c:pt idx="9013">
                  <c:v>209.41906800000001</c:v>
                </c:pt>
                <c:pt idx="9014">
                  <c:v>209.460554</c:v>
                </c:pt>
                <c:pt idx="9015">
                  <c:v>209.47877500000001</c:v>
                </c:pt>
                <c:pt idx="9016">
                  <c:v>209.49988500000001</c:v>
                </c:pt>
                <c:pt idx="9017">
                  <c:v>209.53900100000001</c:v>
                </c:pt>
                <c:pt idx="9018">
                  <c:v>209.559665</c:v>
                </c:pt>
                <c:pt idx="9019">
                  <c:v>209.57873900000001</c:v>
                </c:pt>
                <c:pt idx="9020">
                  <c:v>209.63936799999999</c:v>
                </c:pt>
                <c:pt idx="9021">
                  <c:v>209.65956</c:v>
                </c:pt>
                <c:pt idx="9022">
                  <c:v>209.70451399999999</c:v>
                </c:pt>
                <c:pt idx="9023">
                  <c:v>209.719266</c:v>
                </c:pt>
                <c:pt idx="9024">
                  <c:v>209.73975999999999</c:v>
                </c:pt>
                <c:pt idx="9025">
                  <c:v>209.77609799999999</c:v>
                </c:pt>
                <c:pt idx="9026">
                  <c:v>209.79964000000001</c:v>
                </c:pt>
                <c:pt idx="9027">
                  <c:v>209.819073</c:v>
                </c:pt>
                <c:pt idx="9028">
                  <c:v>209.857451</c:v>
                </c:pt>
                <c:pt idx="9029">
                  <c:v>209.87870799999999</c:v>
                </c:pt>
                <c:pt idx="9030">
                  <c:v>209.89963</c:v>
                </c:pt>
                <c:pt idx="9031">
                  <c:v>209.937805</c:v>
                </c:pt>
                <c:pt idx="9032">
                  <c:v>209.95893000000001</c:v>
                </c:pt>
                <c:pt idx="9033">
                  <c:v>209.97868199999999</c:v>
                </c:pt>
                <c:pt idx="9034">
                  <c:v>210.01881700000001</c:v>
                </c:pt>
                <c:pt idx="9035">
                  <c:v>210.039781</c:v>
                </c:pt>
                <c:pt idx="9036">
                  <c:v>210.05966799999999</c:v>
                </c:pt>
                <c:pt idx="9037">
                  <c:v>210.099638</c:v>
                </c:pt>
                <c:pt idx="9038">
                  <c:v>210.119237</c:v>
                </c:pt>
                <c:pt idx="9039">
                  <c:v>210.13953900000001</c:v>
                </c:pt>
                <c:pt idx="9040">
                  <c:v>210.17955499999999</c:v>
                </c:pt>
                <c:pt idx="9041">
                  <c:v>210.198735</c:v>
                </c:pt>
                <c:pt idx="9042">
                  <c:v>210.21917500000001</c:v>
                </c:pt>
                <c:pt idx="9043">
                  <c:v>210.26145099999999</c:v>
                </c:pt>
                <c:pt idx="9044">
                  <c:v>210.278695</c:v>
                </c:pt>
                <c:pt idx="9045">
                  <c:v>210.29965000000001</c:v>
                </c:pt>
                <c:pt idx="9046">
                  <c:v>210.341995</c:v>
                </c:pt>
                <c:pt idx="9047">
                  <c:v>210.358846</c:v>
                </c:pt>
                <c:pt idx="9048">
                  <c:v>210.37863200000001</c:v>
                </c:pt>
                <c:pt idx="9049">
                  <c:v>210.421143</c:v>
                </c:pt>
                <c:pt idx="9050">
                  <c:v>210.43920600000001</c:v>
                </c:pt>
                <c:pt idx="9051">
                  <c:v>210.45891599999999</c:v>
                </c:pt>
                <c:pt idx="9052">
                  <c:v>210.501597</c:v>
                </c:pt>
                <c:pt idx="9053">
                  <c:v>210.519161</c:v>
                </c:pt>
                <c:pt idx="9054">
                  <c:v>210.539658</c:v>
                </c:pt>
                <c:pt idx="9055">
                  <c:v>210.58381600000001</c:v>
                </c:pt>
                <c:pt idx="9056">
                  <c:v>210.60127199999999</c:v>
                </c:pt>
                <c:pt idx="9057">
                  <c:v>210.61912899999999</c:v>
                </c:pt>
                <c:pt idx="9058">
                  <c:v>210.66678999999999</c:v>
                </c:pt>
                <c:pt idx="9059">
                  <c:v>210.67992000000001</c:v>
                </c:pt>
                <c:pt idx="9060">
                  <c:v>210.69970000000001</c:v>
                </c:pt>
                <c:pt idx="9061">
                  <c:v>210.763049</c:v>
                </c:pt>
                <c:pt idx="9062">
                  <c:v>210.77905799999999</c:v>
                </c:pt>
                <c:pt idx="9063">
                  <c:v>210.82284999999999</c:v>
                </c:pt>
                <c:pt idx="9064">
                  <c:v>210.83971700000001</c:v>
                </c:pt>
                <c:pt idx="9065">
                  <c:v>210.858891</c:v>
                </c:pt>
                <c:pt idx="9066">
                  <c:v>210.89984699999999</c:v>
                </c:pt>
                <c:pt idx="9067">
                  <c:v>210.91892100000001</c:v>
                </c:pt>
                <c:pt idx="9068">
                  <c:v>210.93954600000001</c:v>
                </c:pt>
                <c:pt idx="9069">
                  <c:v>210.98009400000001</c:v>
                </c:pt>
                <c:pt idx="9070">
                  <c:v>211.001969</c:v>
                </c:pt>
                <c:pt idx="9071">
                  <c:v>211.01907700000001</c:v>
                </c:pt>
                <c:pt idx="9072">
                  <c:v>211.05857700000001</c:v>
                </c:pt>
                <c:pt idx="9073">
                  <c:v>211.078723</c:v>
                </c:pt>
                <c:pt idx="9074">
                  <c:v>211.09903199999999</c:v>
                </c:pt>
                <c:pt idx="9075">
                  <c:v>211.138926</c:v>
                </c:pt>
                <c:pt idx="9076">
                  <c:v>211.15919</c:v>
                </c:pt>
                <c:pt idx="9077">
                  <c:v>211.17873499999999</c:v>
                </c:pt>
                <c:pt idx="9078">
                  <c:v>211.22125700000001</c:v>
                </c:pt>
                <c:pt idx="9079">
                  <c:v>211.23989900000001</c:v>
                </c:pt>
                <c:pt idx="9080">
                  <c:v>211.25914599999999</c:v>
                </c:pt>
                <c:pt idx="9081">
                  <c:v>211.30293800000001</c:v>
                </c:pt>
                <c:pt idx="9082">
                  <c:v>211.31905900000001</c:v>
                </c:pt>
                <c:pt idx="9083">
                  <c:v>211.33977899999999</c:v>
                </c:pt>
                <c:pt idx="9084">
                  <c:v>211.38005899999999</c:v>
                </c:pt>
                <c:pt idx="9085">
                  <c:v>211.399585</c:v>
                </c:pt>
                <c:pt idx="9086">
                  <c:v>211.41909999999999</c:v>
                </c:pt>
                <c:pt idx="9087">
                  <c:v>211.46151800000001</c:v>
                </c:pt>
                <c:pt idx="9088">
                  <c:v>211.47868099999999</c:v>
                </c:pt>
                <c:pt idx="9089">
                  <c:v>211.49966499999999</c:v>
                </c:pt>
                <c:pt idx="9090">
                  <c:v>211.540885</c:v>
                </c:pt>
                <c:pt idx="9091">
                  <c:v>211.55875900000001</c:v>
                </c:pt>
                <c:pt idx="9092">
                  <c:v>211.578564</c:v>
                </c:pt>
                <c:pt idx="9093">
                  <c:v>211.62189499999999</c:v>
                </c:pt>
                <c:pt idx="9094">
                  <c:v>211.63959</c:v>
                </c:pt>
                <c:pt idx="9095">
                  <c:v>211.658952</c:v>
                </c:pt>
                <c:pt idx="9096">
                  <c:v>211.702845</c:v>
                </c:pt>
                <c:pt idx="9097">
                  <c:v>211.719528</c:v>
                </c:pt>
                <c:pt idx="9098">
                  <c:v>211.73967099999999</c:v>
                </c:pt>
                <c:pt idx="9099">
                  <c:v>211.79817199999999</c:v>
                </c:pt>
                <c:pt idx="9100">
                  <c:v>211.801761</c:v>
                </c:pt>
                <c:pt idx="9101">
                  <c:v>211.81903700000001</c:v>
                </c:pt>
                <c:pt idx="9102">
                  <c:v>211.86573000000001</c:v>
                </c:pt>
                <c:pt idx="9103">
                  <c:v>211.87859499999999</c:v>
                </c:pt>
                <c:pt idx="9104">
                  <c:v>211.89970299999999</c:v>
                </c:pt>
                <c:pt idx="9105">
                  <c:v>211.93673100000001</c:v>
                </c:pt>
                <c:pt idx="9106">
                  <c:v>211.95878200000001</c:v>
                </c:pt>
                <c:pt idx="9107">
                  <c:v>211.979095</c:v>
                </c:pt>
                <c:pt idx="9108">
                  <c:v>212.017402</c:v>
                </c:pt>
                <c:pt idx="9109">
                  <c:v>212.03943799999999</c:v>
                </c:pt>
                <c:pt idx="9110">
                  <c:v>212.05894599999999</c:v>
                </c:pt>
                <c:pt idx="9111">
                  <c:v>212.094752</c:v>
                </c:pt>
                <c:pt idx="9112">
                  <c:v>212.099018</c:v>
                </c:pt>
                <c:pt idx="9113">
                  <c:v>212.118987</c:v>
                </c:pt>
                <c:pt idx="9114">
                  <c:v>212.13965099999999</c:v>
                </c:pt>
                <c:pt idx="9115">
                  <c:v>212.17671799999999</c:v>
                </c:pt>
                <c:pt idx="9116">
                  <c:v>212.19963799999999</c:v>
                </c:pt>
                <c:pt idx="9117">
                  <c:v>212.21908400000001</c:v>
                </c:pt>
                <c:pt idx="9118">
                  <c:v>212.258636</c:v>
                </c:pt>
                <c:pt idx="9119">
                  <c:v>212.27988999999999</c:v>
                </c:pt>
                <c:pt idx="9120">
                  <c:v>212.299745</c:v>
                </c:pt>
                <c:pt idx="9121">
                  <c:v>212.33886899999999</c:v>
                </c:pt>
                <c:pt idx="9122">
                  <c:v>212.358889</c:v>
                </c:pt>
                <c:pt idx="9123">
                  <c:v>212.37867700000001</c:v>
                </c:pt>
                <c:pt idx="9124">
                  <c:v>212.420905</c:v>
                </c:pt>
                <c:pt idx="9125">
                  <c:v>212.439549</c:v>
                </c:pt>
                <c:pt idx="9126">
                  <c:v>212.45902699999999</c:v>
                </c:pt>
                <c:pt idx="9127">
                  <c:v>212.50068300000001</c:v>
                </c:pt>
                <c:pt idx="9128">
                  <c:v>212.519148</c:v>
                </c:pt>
                <c:pt idx="9129">
                  <c:v>212.539638</c:v>
                </c:pt>
                <c:pt idx="9130">
                  <c:v>212.579882</c:v>
                </c:pt>
                <c:pt idx="9131">
                  <c:v>212.60000700000001</c:v>
                </c:pt>
                <c:pt idx="9132">
                  <c:v>212.61899399999999</c:v>
                </c:pt>
                <c:pt idx="9133">
                  <c:v>212.668341</c:v>
                </c:pt>
                <c:pt idx="9134">
                  <c:v>212.678911</c:v>
                </c:pt>
                <c:pt idx="9135">
                  <c:v>212.69964100000001</c:v>
                </c:pt>
                <c:pt idx="9136">
                  <c:v>212.74162200000001</c:v>
                </c:pt>
                <c:pt idx="9137">
                  <c:v>212.759118</c:v>
                </c:pt>
                <c:pt idx="9138">
                  <c:v>212.778749</c:v>
                </c:pt>
                <c:pt idx="9139">
                  <c:v>212.82388700000001</c:v>
                </c:pt>
                <c:pt idx="9140">
                  <c:v>212.83935299999999</c:v>
                </c:pt>
                <c:pt idx="9141">
                  <c:v>212.859083</c:v>
                </c:pt>
                <c:pt idx="9142">
                  <c:v>212.91859500000001</c:v>
                </c:pt>
                <c:pt idx="9143">
                  <c:v>212.940077</c:v>
                </c:pt>
                <c:pt idx="9144">
                  <c:v>212.98181199999999</c:v>
                </c:pt>
                <c:pt idx="9145">
                  <c:v>212.99984000000001</c:v>
                </c:pt>
                <c:pt idx="9146">
                  <c:v>213.019048</c:v>
                </c:pt>
                <c:pt idx="9147">
                  <c:v>213.05523500000001</c:v>
                </c:pt>
                <c:pt idx="9148">
                  <c:v>213.07872699999999</c:v>
                </c:pt>
                <c:pt idx="9149">
                  <c:v>213.099548</c:v>
                </c:pt>
                <c:pt idx="9150">
                  <c:v>213.132169</c:v>
                </c:pt>
                <c:pt idx="9151">
                  <c:v>213.139321</c:v>
                </c:pt>
                <c:pt idx="9152">
                  <c:v>213.15884299999999</c:v>
                </c:pt>
                <c:pt idx="9153">
                  <c:v>213.17873499999999</c:v>
                </c:pt>
                <c:pt idx="9154">
                  <c:v>213.21679700000001</c:v>
                </c:pt>
                <c:pt idx="9155">
                  <c:v>213.23978700000001</c:v>
                </c:pt>
                <c:pt idx="9156">
                  <c:v>213.25890200000001</c:v>
                </c:pt>
                <c:pt idx="9157">
                  <c:v>213.29451</c:v>
                </c:pt>
                <c:pt idx="9158">
                  <c:v>213.31896900000001</c:v>
                </c:pt>
                <c:pt idx="9159">
                  <c:v>213.33925600000001</c:v>
                </c:pt>
                <c:pt idx="9160">
                  <c:v>213.37497999999999</c:v>
                </c:pt>
                <c:pt idx="9161">
                  <c:v>213.399644</c:v>
                </c:pt>
                <c:pt idx="9162">
                  <c:v>213.419139</c:v>
                </c:pt>
                <c:pt idx="9163">
                  <c:v>213.45806999999999</c:v>
                </c:pt>
                <c:pt idx="9164">
                  <c:v>213.478678</c:v>
                </c:pt>
                <c:pt idx="9165">
                  <c:v>213.49963</c:v>
                </c:pt>
                <c:pt idx="9166">
                  <c:v>213.538276</c:v>
                </c:pt>
                <c:pt idx="9167">
                  <c:v>213.558762</c:v>
                </c:pt>
                <c:pt idx="9168">
                  <c:v>213.578779</c:v>
                </c:pt>
                <c:pt idx="9169">
                  <c:v>213.61914100000001</c:v>
                </c:pt>
                <c:pt idx="9170">
                  <c:v>213.639657</c:v>
                </c:pt>
                <c:pt idx="9171">
                  <c:v>213.658964</c:v>
                </c:pt>
                <c:pt idx="9172">
                  <c:v>213.69744399999999</c:v>
                </c:pt>
                <c:pt idx="9173">
                  <c:v>213.698823</c:v>
                </c:pt>
                <c:pt idx="9174">
                  <c:v>213.71907200000001</c:v>
                </c:pt>
                <c:pt idx="9175">
                  <c:v>213.73964000000001</c:v>
                </c:pt>
                <c:pt idx="9176">
                  <c:v>213.77939699999999</c:v>
                </c:pt>
                <c:pt idx="9177">
                  <c:v>213.79967600000001</c:v>
                </c:pt>
                <c:pt idx="9178">
                  <c:v>213.81907100000001</c:v>
                </c:pt>
                <c:pt idx="9179">
                  <c:v>213.86133899999999</c:v>
                </c:pt>
                <c:pt idx="9180">
                  <c:v>213.880267</c:v>
                </c:pt>
                <c:pt idx="9181">
                  <c:v>213.89968300000001</c:v>
                </c:pt>
                <c:pt idx="9182">
                  <c:v>213.93877800000001</c:v>
                </c:pt>
                <c:pt idx="9183">
                  <c:v>213.95897600000001</c:v>
                </c:pt>
                <c:pt idx="9184">
                  <c:v>213.97867600000001</c:v>
                </c:pt>
                <c:pt idx="9185">
                  <c:v>214.04292699999999</c:v>
                </c:pt>
                <c:pt idx="9186">
                  <c:v>214.06089299999999</c:v>
                </c:pt>
                <c:pt idx="9187">
                  <c:v>214.12535399999999</c:v>
                </c:pt>
                <c:pt idx="9188">
                  <c:v>214.139636</c:v>
                </c:pt>
                <c:pt idx="9189">
                  <c:v>214.174227</c:v>
                </c:pt>
                <c:pt idx="9190">
                  <c:v>214.19968299999999</c:v>
                </c:pt>
                <c:pt idx="9191">
                  <c:v>214.219086</c:v>
                </c:pt>
                <c:pt idx="9192">
                  <c:v>214.25422499999999</c:v>
                </c:pt>
                <c:pt idx="9193">
                  <c:v>214.27866800000001</c:v>
                </c:pt>
                <c:pt idx="9194">
                  <c:v>214.29953399999999</c:v>
                </c:pt>
                <c:pt idx="9195">
                  <c:v>214.33262099999999</c:v>
                </c:pt>
                <c:pt idx="9196">
                  <c:v>214.33935700000001</c:v>
                </c:pt>
                <c:pt idx="9197">
                  <c:v>214.35894200000001</c:v>
                </c:pt>
                <c:pt idx="9198">
                  <c:v>214.378714</c:v>
                </c:pt>
                <c:pt idx="9199">
                  <c:v>214.41807499999999</c:v>
                </c:pt>
                <c:pt idx="9200">
                  <c:v>214.43963400000001</c:v>
                </c:pt>
                <c:pt idx="9201">
                  <c:v>214.45891399999999</c:v>
                </c:pt>
                <c:pt idx="9202">
                  <c:v>214.49606199999999</c:v>
                </c:pt>
                <c:pt idx="9203">
                  <c:v>214.519227</c:v>
                </c:pt>
                <c:pt idx="9204">
                  <c:v>214.53973099999999</c:v>
                </c:pt>
                <c:pt idx="9205">
                  <c:v>214.57597899999999</c:v>
                </c:pt>
                <c:pt idx="9206">
                  <c:v>214.59972999999999</c:v>
                </c:pt>
                <c:pt idx="9207">
                  <c:v>214.61907500000001</c:v>
                </c:pt>
                <c:pt idx="9208">
                  <c:v>214.65956199999999</c:v>
                </c:pt>
                <c:pt idx="9209">
                  <c:v>214.67867200000001</c:v>
                </c:pt>
                <c:pt idx="9210">
                  <c:v>214.699669</c:v>
                </c:pt>
                <c:pt idx="9211">
                  <c:v>214.74058099999999</c:v>
                </c:pt>
                <c:pt idx="9212">
                  <c:v>214.759039</c:v>
                </c:pt>
                <c:pt idx="9213">
                  <c:v>214.77870100000001</c:v>
                </c:pt>
                <c:pt idx="9214">
                  <c:v>214.81888799999999</c:v>
                </c:pt>
                <c:pt idx="9215">
                  <c:v>214.83963600000001</c:v>
                </c:pt>
                <c:pt idx="9216">
                  <c:v>214.85888199999999</c:v>
                </c:pt>
                <c:pt idx="9217">
                  <c:v>214.90040500000001</c:v>
                </c:pt>
                <c:pt idx="9218">
                  <c:v>214.919275</c:v>
                </c:pt>
                <c:pt idx="9219">
                  <c:v>214.93885</c:v>
                </c:pt>
                <c:pt idx="9220">
                  <c:v>214.97772699999999</c:v>
                </c:pt>
                <c:pt idx="9221">
                  <c:v>214.99877900000001</c:v>
                </c:pt>
                <c:pt idx="9222">
                  <c:v>215.01936799999999</c:v>
                </c:pt>
                <c:pt idx="9223">
                  <c:v>215.05902499999999</c:v>
                </c:pt>
                <c:pt idx="9224">
                  <c:v>215.07903999999999</c:v>
                </c:pt>
                <c:pt idx="9225">
                  <c:v>215.099129</c:v>
                </c:pt>
                <c:pt idx="9226">
                  <c:v>215.15900400000001</c:v>
                </c:pt>
                <c:pt idx="9227">
                  <c:v>215.179575</c:v>
                </c:pt>
                <c:pt idx="9228">
                  <c:v>215.220991</c:v>
                </c:pt>
                <c:pt idx="9229">
                  <c:v>215.23978</c:v>
                </c:pt>
                <c:pt idx="9230">
                  <c:v>215.258802</c:v>
                </c:pt>
                <c:pt idx="9231">
                  <c:v>215.29621</c:v>
                </c:pt>
                <c:pt idx="9232">
                  <c:v>215.29948400000001</c:v>
                </c:pt>
                <c:pt idx="9233">
                  <c:v>215.31890100000001</c:v>
                </c:pt>
                <c:pt idx="9234">
                  <c:v>215.33876599999999</c:v>
                </c:pt>
                <c:pt idx="9235">
                  <c:v>215.375923</c:v>
                </c:pt>
                <c:pt idx="9236">
                  <c:v>215.37860900000001</c:v>
                </c:pt>
                <c:pt idx="9237">
                  <c:v>215.39954900000001</c:v>
                </c:pt>
                <c:pt idx="9238">
                  <c:v>215.41906700000001</c:v>
                </c:pt>
                <c:pt idx="9239">
                  <c:v>215.45757</c:v>
                </c:pt>
                <c:pt idx="9240">
                  <c:v>215.4787</c:v>
                </c:pt>
                <c:pt idx="9241">
                  <c:v>215.49939800000001</c:v>
                </c:pt>
                <c:pt idx="9242">
                  <c:v>215.53904600000001</c:v>
                </c:pt>
                <c:pt idx="9243">
                  <c:v>215.55900800000001</c:v>
                </c:pt>
                <c:pt idx="9244">
                  <c:v>215.57887299999999</c:v>
                </c:pt>
                <c:pt idx="9245">
                  <c:v>215.62148199999999</c:v>
                </c:pt>
                <c:pt idx="9246">
                  <c:v>215.639025</c:v>
                </c:pt>
                <c:pt idx="9247">
                  <c:v>215.65885800000001</c:v>
                </c:pt>
                <c:pt idx="9248">
                  <c:v>215.70192</c:v>
                </c:pt>
                <c:pt idx="9249">
                  <c:v>215.719312</c:v>
                </c:pt>
                <c:pt idx="9250">
                  <c:v>215.73980499999999</c:v>
                </c:pt>
                <c:pt idx="9251">
                  <c:v>215.779831</c:v>
                </c:pt>
                <c:pt idx="9252">
                  <c:v>215.79967099999999</c:v>
                </c:pt>
                <c:pt idx="9253">
                  <c:v>215.82112599999999</c:v>
                </c:pt>
                <c:pt idx="9254">
                  <c:v>215.86396099999999</c:v>
                </c:pt>
                <c:pt idx="9255">
                  <c:v>215.878657</c:v>
                </c:pt>
                <c:pt idx="9256">
                  <c:v>215.89962299999999</c:v>
                </c:pt>
                <c:pt idx="9257">
                  <c:v>215.93891300000001</c:v>
                </c:pt>
                <c:pt idx="9258">
                  <c:v>215.95880600000001</c:v>
                </c:pt>
                <c:pt idx="9259">
                  <c:v>215.97920999999999</c:v>
                </c:pt>
                <c:pt idx="9260">
                  <c:v>216.01847599999999</c:v>
                </c:pt>
                <c:pt idx="9261">
                  <c:v>216.04007999999999</c:v>
                </c:pt>
                <c:pt idx="9262">
                  <c:v>216.059033</c:v>
                </c:pt>
                <c:pt idx="9263">
                  <c:v>216.10046199999999</c:v>
                </c:pt>
                <c:pt idx="9264">
                  <c:v>216.11969500000001</c:v>
                </c:pt>
                <c:pt idx="9265">
                  <c:v>216.13963699999999</c:v>
                </c:pt>
                <c:pt idx="9266">
                  <c:v>216.195854</c:v>
                </c:pt>
                <c:pt idx="9267">
                  <c:v>216.21907100000001</c:v>
                </c:pt>
                <c:pt idx="9268">
                  <c:v>216.25659999999999</c:v>
                </c:pt>
                <c:pt idx="9269">
                  <c:v>216.278864</c:v>
                </c:pt>
                <c:pt idx="9270">
                  <c:v>216.29967500000001</c:v>
                </c:pt>
                <c:pt idx="9271">
                  <c:v>216.333868</c:v>
                </c:pt>
                <c:pt idx="9272">
                  <c:v>216.35891799999999</c:v>
                </c:pt>
                <c:pt idx="9273">
                  <c:v>216.378669</c:v>
                </c:pt>
                <c:pt idx="9274">
                  <c:v>216.415449</c:v>
                </c:pt>
                <c:pt idx="9275">
                  <c:v>216.439808</c:v>
                </c:pt>
                <c:pt idx="9276">
                  <c:v>216.45902100000001</c:v>
                </c:pt>
                <c:pt idx="9277">
                  <c:v>216.49605700000001</c:v>
                </c:pt>
                <c:pt idx="9278">
                  <c:v>216.519218</c:v>
                </c:pt>
                <c:pt idx="9279">
                  <c:v>216.53960499999999</c:v>
                </c:pt>
                <c:pt idx="9280">
                  <c:v>216.57543899999999</c:v>
                </c:pt>
                <c:pt idx="9281">
                  <c:v>216.599625</c:v>
                </c:pt>
                <c:pt idx="9282">
                  <c:v>216.619248</c:v>
                </c:pt>
                <c:pt idx="9283">
                  <c:v>216.65558200000001</c:v>
                </c:pt>
                <c:pt idx="9284">
                  <c:v>216.67892900000001</c:v>
                </c:pt>
                <c:pt idx="9285">
                  <c:v>216.69967399999999</c:v>
                </c:pt>
                <c:pt idx="9286">
                  <c:v>216.737393</c:v>
                </c:pt>
                <c:pt idx="9287">
                  <c:v>216.759264</c:v>
                </c:pt>
                <c:pt idx="9288">
                  <c:v>216.779213</c:v>
                </c:pt>
                <c:pt idx="9289">
                  <c:v>216.81858099999999</c:v>
                </c:pt>
                <c:pt idx="9290">
                  <c:v>216.83991800000001</c:v>
                </c:pt>
                <c:pt idx="9291">
                  <c:v>216.85912099999999</c:v>
                </c:pt>
                <c:pt idx="9292">
                  <c:v>216.89908</c:v>
                </c:pt>
                <c:pt idx="9293">
                  <c:v>216.91922</c:v>
                </c:pt>
                <c:pt idx="9294">
                  <c:v>216.939922</c:v>
                </c:pt>
                <c:pt idx="9295">
                  <c:v>216.978677</c:v>
                </c:pt>
                <c:pt idx="9296">
                  <c:v>216.99963700000001</c:v>
                </c:pt>
                <c:pt idx="9297">
                  <c:v>217.019081</c:v>
                </c:pt>
                <c:pt idx="9298">
                  <c:v>217.05985899999999</c:v>
                </c:pt>
                <c:pt idx="9299">
                  <c:v>217.07868199999999</c:v>
                </c:pt>
                <c:pt idx="9300">
                  <c:v>217.09963500000001</c:v>
                </c:pt>
                <c:pt idx="9301">
                  <c:v>217.14066099999999</c:v>
                </c:pt>
                <c:pt idx="9302">
                  <c:v>217.15895499999999</c:v>
                </c:pt>
                <c:pt idx="9303">
                  <c:v>217.17866599999999</c:v>
                </c:pt>
                <c:pt idx="9304">
                  <c:v>217.22144499999999</c:v>
                </c:pt>
                <c:pt idx="9305">
                  <c:v>217.23962399999999</c:v>
                </c:pt>
                <c:pt idx="9306">
                  <c:v>217.25898900000001</c:v>
                </c:pt>
                <c:pt idx="9307">
                  <c:v>217.317521</c:v>
                </c:pt>
                <c:pt idx="9308">
                  <c:v>217.33974499999999</c:v>
                </c:pt>
                <c:pt idx="9309">
                  <c:v>217.38059000000001</c:v>
                </c:pt>
                <c:pt idx="9310">
                  <c:v>217.39981</c:v>
                </c:pt>
                <c:pt idx="9311">
                  <c:v>217.41907</c:v>
                </c:pt>
                <c:pt idx="9312">
                  <c:v>217.455355</c:v>
                </c:pt>
                <c:pt idx="9313">
                  <c:v>217.478936</c:v>
                </c:pt>
                <c:pt idx="9314">
                  <c:v>217.49950000000001</c:v>
                </c:pt>
                <c:pt idx="9315">
                  <c:v>217.53466800000001</c:v>
                </c:pt>
                <c:pt idx="9316">
                  <c:v>217.559121</c:v>
                </c:pt>
                <c:pt idx="9317">
                  <c:v>217.578732</c:v>
                </c:pt>
                <c:pt idx="9318">
                  <c:v>217.61544900000001</c:v>
                </c:pt>
                <c:pt idx="9319">
                  <c:v>217.639768</c:v>
                </c:pt>
                <c:pt idx="9320">
                  <c:v>217.658973</c:v>
                </c:pt>
                <c:pt idx="9321">
                  <c:v>217.697227</c:v>
                </c:pt>
                <c:pt idx="9322">
                  <c:v>217.71906200000001</c:v>
                </c:pt>
                <c:pt idx="9323">
                  <c:v>217.73961700000001</c:v>
                </c:pt>
                <c:pt idx="9324">
                  <c:v>217.77562</c:v>
                </c:pt>
                <c:pt idx="9325">
                  <c:v>217.778718</c:v>
                </c:pt>
                <c:pt idx="9326">
                  <c:v>217.79962499999999</c:v>
                </c:pt>
                <c:pt idx="9327">
                  <c:v>217.81890899999999</c:v>
                </c:pt>
                <c:pt idx="9328">
                  <c:v>217.85738000000001</c:v>
                </c:pt>
                <c:pt idx="9329">
                  <c:v>217.858724</c:v>
                </c:pt>
                <c:pt idx="9330">
                  <c:v>217.87865400000001</c:v>
                </c:pt>
                <c:pt idx="9331">
                  <c:v>217.89965699999999</c:v>
                </c:pt>
                <c:pt idx="9332">
                  <c:v>217.93781899999999</c:v>
                </c:pt>
                <c:pt idx="9333">
                  <c:v>217.95883499999999</c:v>
                </c:pt>
                <c:pt idx="9334">
                  <c:v>217.97878700000001</c:v>
                </c:pt>
                <c:pt idx="9335">
                  <c:v>218.01672099999999</c:v>
                </c:pt>
                <c:pt idx="9336">
                  <c:v>218.04013900000001</c:v>
                </c:pt>
                <c:pt idx="9337">
                  <c:v>218.05918299999999</c:v>
                </c:pt>
                <c:pt idx="9338">
                  <c:v>218.09823499999999</c:v>
                </c:pt>
                <c:pt idx="9339">
                  <c:v>218.119114</c:v>
                </c:pt>
                <c:pt idx="9340">
                  <c:v>218.13961699999999</c:v>
                </c:pt>
                <c:pt idx="9341">
                  <c:v>218.17978099999999</c:v>
                </c:pt>
                <c:pt idx="9342">
                  <c:v>218.20004499999999</c:v>
                </c:pt>
                <c:pt idx="9343">
                  <c:v>218.219009</c:v>
                </c:pt>
                <c:pt idx="9344">
                  <c:v>218.26032799999999</c:v>
                </c:pt>
                <c:pt idx="9345">
                  <c:v>218.27865700000001</c:v>
                </c:pt>
                <c:pt idx="9346">
                  <c:v>218.29961299999999</c:v>
                </c:pt>
                <c:pt idx="9347">
                  <c:v>218.3383</c:v>
                </c:pt>
                <c:pt idx="9348">
                  <c:v>218.35964799999999</c:v>
                </c:pt>
                <c:pt idx="9349">
                  <c:v>218.37866</c:v>
                </c:pt>
                <c:pt idx="9350">
                  <c:v>218.43855099999999</c:v>
                </c:pt>
                <c:pt idx="9351">
                  <c:v>218.45940899999999</c:v>
                </c:pt>
                <c:pt idx="9352">
                  <c:v>218.50207900000001</c:v>
                </c:pt>
                <c:pt idx="9353">
                  <c:v>218.51937599999999</c:v>
                </c:pt>
                <c:pt idx="9354">
                  <c:v>218.539827</c:v>
                </c:pt>
                <c:pt idx="9355">
                  <c:v>218.575681</c:v>
                </c:pt>
                <c:pt idx="9356">
                  <c:v>218.59968499999999</c:v>
                </c:pt>
                <c:pt idx="9357">
                  <c:v>218.61906099999999</c:v>
                </c:pt>
                <c:pt idx="9358">
                  <c:v>218.65635499999999</c:v>
                </c:pt>
                <c:pt idx="9359">
                  <c:v>218.67866100000001</c:v>
                </c:pt>
                <c:pt idx="9360">
                  <c:v>218.69965500000001</c:v>
                </c:pt>
                <c:pt idx="9361">
                  <c:v>218.737493</c:v>
                </c:pt>
                <c:pt idx="9362">
                  <c:v>218.75882300000001</c:v>
                </c:pt>
                <c:pt idx="9363">
                  <c:v>218.77865600000001</c:v>
                </c:pt>
                <c:pt idx="9364">
                  <c:v>218.81694899999999</c:v>
                </c:pt>
                <c:pt idx="9365">
                  <c:v>218.83965900000001</c:v>
                </c:pt>
                <c:pt idx="9366">
                  <c:v>218.858992</c:v>
                </c:pt>
                <c:pt idx="9367">
                  <c:v>218.89941899999999</c:v>
                </c:pt>
                <c:pt idx="9368">
                  <c:v>218.91905399999999</c:v>
                </c:pt>
                <c:pt idx="9369">
                  <c:v>218.93962200000001</c:v>
                </c:pt>
                <c:pt idx="9370">
                  <c:v>218.981661</c:v>
                </c:pt>
                <c:pt idx="9371">
                  <c:v>219.000992</c:v>
                </c:pt>
                <c:pt idx="9372">
                  <c:v>219.01913200000001</c:v>
                </c:pt>
                <c:pt idx="9373">
                  <c:v>219.060024</c:v>
                </c:pt>
                <c:pt idx="9374">
                  <c:v>219.07866000000001</c:v>
                </c:pt>
                <c:pt idx="9375">
                  <c:v>219.10013900000001</c:v>
                </c:pt>
                <c:pt idx="9376">
                  <c:v>219.14254800000001</c:v>
                </c:pt>
                <c:pt idx="9377">
                  <c:v>219.15875299999999</c:v>
                </c:pt>
                <c:pt idx="9378">
                  <c:v>219.17888199999999</c:v>
                </c:pt>
                <c:pt idx="9379">
                  <c:v>219.22108900000001</c:v>
                </c:pt>
                <c:pt idx="9380">
                  <c:v>219.23962900000001</c:v>
                </c:pt>
                <c:pt idx="9381">
                  <c:v>219.25895800000001</c:v>
                </c:pt>
                <c:pt idx="9382">
                  <c:v>219.30229499999999</c:v>
                </c:pt>
                <c:pt idx="9383">
                  <c:v>219.31902099999999</c:v>
                </c:pt>
                <c:pt idx="9384">
                  <c:v>219.33963900000001</c:v>
                </c:pt>
                <c:pt idx="9385">
                  <c:v>219.37966900000001</c:v>
                </c:pt>
                <c:pt idx="9386">
                  <c:v>219.400091</c:v>
                </c:pt>
                <c:pt idx="9387">
                  <c:v>219.41938999999999</c:v>
                </c:pt>
                <c:pt idx="9388">
                  <c:v>219.465014</c:v>
                </c:pt>
                <c:pt idx="9389">
                  <c:v>219.481245</c:v>
                </c:pt>
                <c:pt idx="9390">
                  <c:v>219.49999</c:v>
                </c:pt>
                <c:pt idx="9391">
                  <c:v>219.56012999999999</c:v>
                </c:pt>
                <c:pt idx="9392">
                  <c:v>219.57860700000001</c:v>
                </c:pt>
                <c:pt idx="9393">
                  <c:v>219.62497400000001</c:v>
                </c:pt>
                <c:pt idx="9394">
                  <c:v>219.63957199999999</c:v>
                </c:pt>
                <c:pt idx="9395">
                  <c:v>219.65883400000001</c:v>
                </c:pt>
                <c:pt idx="9396">
                  <c:v>219.696155</c:v>
                </c:pt>
                <c:pt idx="9397">
                  <c:v>219.719064</c:v>
                </c:pt>
                <c:pt idx="9398">
                  <c:v>219.73961499999999</c:v>
                </c:pt>
                <c:pt idx="9399">
                  <c:v>219.774259</c:v>
                </c:pt>
                <c:pt idx="9400">
                  <c:v>219.79961800000001</c:v>
                </c:pt>
                <c:pt idx="9401">
                  <c:v>219.81906499999999</c:v>
                </c:pt>
                <c:pt idx="9402">
                  <c:v>219.857922</c:v>
                </c:pt>
                <c:pt idx="9403">
                  <c:v>219.878683</c:v>
                </c:pt>
                <c:pt idx="9404">
                  <c:v>219.89963</c:v>
                </c:pt>
                <c:pt idx="9405">
                  <c:v>219.93653499999999</c:v>
                </c:pt>
                <c:pt idx="9406">
                  <c:v>219.95918</c:v>
                </c:pt>
                <c:pt idx="9407">
                  <c:v>219.97873999999999</c:v>
                </c:pt>
                <c:pt idx="9408">
                  <c:v>220.01798199999999</c:v>
                </c:pt>
                <c:pt idx="9409">
                  <c:v>220.040176</c:v>
                </c:pt>
                <c:pt idx="9410">
                  <c:v>220.05899700000001</c:v>
                </c:pt>
                <c:pt idx="9411">
                  <c:v>220.09860599999999</c:v>
                </c:pt>
                <c:pt idx="9412">
                  <c:v>220.119201</c:v>
                </c:pt>
                <c:pt idx="9413">
                  <c:v>220.14088100000001</c:v>
                </c:pt>
                <c:pt idx="9414">
                  <c:v>220.17674299999999</c:v>
                </c:pt>
                <c:pt idx="9415">
                  <c:v>220.19963000000001</c:v>
                </c:pt>
                <c:pt idx="9416">
                  <c:v>220.21968200000001</c:v>
                </c:pt>
                <c:pt idx="9417">
                  <c:v>220.26006000000001</c:v>
                </c:pt>
                <c:pt idx="9418">
                  <c:v>220.27864500000001</c:v>
                </c:pt>
                <c:pt idx="9419">
                  <c:v>220.29961599999999</c:v>
                </c:pt>
                <c:pt idx="9420">
                  <c:v>220.33954299999999</c:v>
                </c:pt>
                <c:pt idx="9421">
                  <c:v>220.35889800000001</c:v>
                </c:pt>
                <c:pt idx="9422">
                  <c:v>220.378728</c:v>
                </c:pt>
                <c:pt idx="9423">
                  <c:v>220.41926900000001</c:v>
                </c:pt>
                <c:pt idx="9424">
                  <c:v>220.43988300000001</c:v>
                </c:pt>
                <c:pt idx="9425">
                  <c:v>220.45962299999999</c:v>
                </c:pt>
                <c:pt idx="9426">
                  <c:v>220.50138799999999</c:v>
                </c:pt>
                <c:pt idx="9427">
                  <c:v>220.51958300000001</c:v>
                </c:pt>
                <c:pt idx="9428">
                  <c:v>220.538791</c:v>
                </c:pt>
                <c:pt idx="9429">
                  <c:v>220.59557799999999</c:v>
                </c:pt>
                <c:pt idx="9430">
                  <c:v>220.61913200000001</c:v>
                </c:pt>
                <c:pt idx="9431">
                  <c:v>220.656837</c:v>
                </c:pt>
                <c:pt idx="9432">
                  <c:v>220.678664</c:v>
                </c:pt>
                <c:pt idx="9433">
                  <c:v>220.69882699999999</c:v>
                </c:pt>
                <c:pt idx="9434">
                  <c:v>220.73549399999999</c:v>
                </c:pt>
                <c:pt idx="9435">
                  <c:v>220.75884199999999</c:v>
                </c:pt>
                <c:pt idx="9436">
                  <c:v>220.77864299999999</c:v>
                </c:pt>
                <c:pt idx="9437">
                  <c:v>220.81534199999999</c:v>
                </c:pt>
                <c:pt idx="9438">
                  <c:v>220.81892400000001</c:v>
                </c:pt>
                <c:pt idx="9439">
                  <c:v>220.83963700000001</c:v>
                </c:pt>
                <c:pt idx="9440">
                  <c:v>220.85888800000001</c:v>
                </c:pt>
                <c:pt idx="9441">
                  <c:v>220.895456</c:v>
                </c:pt>
                <c:pt idx="9442">
                  <c:v>220.89892900000001</c:v>
                </c:pt>
                <c:pt idx="9443">
                  <c:v>220.91877099999999</c:v>
                </c:pt>
                <c:pt idx="9444">
                  <c:v>220.939617</c:v>
                </c:pt>
                <c:pt idx="9445">
                  <c:v>220.97602499999999</c:v>
                </c:pt>
                <c:pt idx="9446">
                  <c:v>220.98008200000001</c:v>
                </c:pt>
                <c:pt idx="9447">
                  <c:v>221.000203</c:v>
                </c:pt>
                <c:pt idx="9448">
                  <c:v>221.01934299999999</c:v>
                </c:pt>
                <c:pt idx="9449">
                  <c:v>221.05818600000001</c:v>
                </c:pt>
                <c:pt idx="9450">
                  <c:v>221.078901</c:v>
                </c:pt>
                <c:pt idx="9451">
                  <c:v>221.09957299999999</c:v>
                </c:pt>
                <c:pt idx="9452">
                  <c:v>221.13683399999999</c:v>
                </c:pt>
                <c:pt idx="9453">
                  <c:v>221.13906399999999</c:v>
                </c:pt>
                <c:pt idx="9454">
                  <c:v>221.15875500000001</c:v>
                </c:pt>
                <c:pt idx="9455">
                  <c:v>221.178775</c:v>
                </c:pt>
                <c:pt idx="9456">
                  <c:v>221.21645799999999</c:v>
                </c:pt>
                <c:pt idx="9457">
                  <c:v>221.21883500000001</c:v>
                </c:pt>
                <c:pt idx="9458">
                  <c:v>221.23961299999999</c:v>
                </c:pt>
                <c:pt idx="9459">
                  <c:v>221.25890799999999</c:v>
                </c:pt>
                <c:pt idx="9460">
                  <c:v>221.30362199999999</c:v>
                </c:pt>
                <c:pt idx="9461">
                  <c:v>221.31911700000001</c:v>
                </c:pt>
                <c:pt idx="9462">
                  <c:v>221.33961400000001</c:v>
                </c:pt>
                <c:pt idx="9463">
                  <c:v>221.38232300000001</c:v>
                </c:pt>
                <c:pt idx="9464">
                  <c:v>221.39986099999999</c:v>
                </c:pt>
                <c:pt idx="9465">
                  <c:v>221.41906399999999</c:v>
                </c:pt>
                <c:pt idx="9466">
                  <c:v>221.457763</c:v>
                </c:pt>
                <c:pt idx="9467">
                  <c:v>221.45871600000001</c:v>
                </c:pt>
                <c:pt idx="9468">
                  <c:v>221.47862799999999</c:v>
                </c:pt>
                <c:pt idx="9469">
                  <c:v>221.49895599999999</c:v>
                </c:pt>
                <c:pt idx="9470">
                  <c:v>221.538961</c:v>
                </c:pt>
                <c:pt idx="9471">
                  <c:v>221.55972499999999</c:v>
                </c:pt>
                <c:pt idx="9472">
                  <c:v>221.57865699999999</c:v>
                </c:pt>
                <c:pt idx="9473">
                  <c:v>221.62271699999999</c:v>
                </c:pt>
                <c:pt idx="9474">
                  <c:v>221.640556</c:v>
                </c:pt>
                <c:pt idx="9475">
                  <c:v>221.65901700000001</c:v>
                </c:pt>
                <c:pt idx="9476">
                  <c:v>221.715678</c:v>
                </c:pt>
                <c:pt idx="9477">
                  <c:v>221.73974699999999</c:v>
                </c:pt>
                <c:pt idx="9478">
                  <c:v>221.77919299999999</c:v>
                </c:pt>
                <c:pt idx="9479">
                  <c:v>221.79961700000001</c:v>
                </c:pt>
                <c:pt idx="9480">
                  <c:v>221.81905900000001</c:v>
                </c:pt>
                <c:pt idx="9481">
                  <c:v>221.85345699999999</c:v>
                </c:pt>
                <c:pt idx="9482">
                  <c:v>221.85931299999999</c:v>
                </c:pt>
                <c:pt idx="9483">
                  <c:v>221.87863999999999</c:v>
                </c:pt>
                <c:pt idx="9484">
                  <c:v>221.89961099999999</c:v>
                </c:pt>
                <c:pt idx="9485">
                  <c:v>221.934629</c:v>
                </c:pt>
                <c:pt idx="9486">
                  <c:v>221.939018</c:v>
                </c:pt>
                <c:pt idx="9487">
                  <c:v>221.95892499999999</c:v>
                </c:pt>
                <c:pt idx="9488">
                  <c:v>221.97872100000001</c:v>
                </c:pt>
                <c:pt idx="9489">
                  <c:v>222.017404</c:v>
                </c:pt>
                <c:pt idx="9490">
                  <c:v>222.039535</c:v>
                </c:pt>
                <c:pt idx="9491">
                  <c:v>222.05909299999999</c:v>
                </c:pt>
                <c:pt idx="9492">
                  <c:v>222.094482</c:v>
                </c:pt>
                <c:pt idx="9493">
                  <c:v>222.119078</c:v>
                </c:pt>
                <c:pt idx="9494">
                  <c:v>222.13967700000001</c:v>
                </c:pt>
                <c:pt idx="9495">
                  <c:v>222.175049</c:v>
                </c:pt>
                <c:pt idx="9496">
                  <c:v>222.199658</c:v>
                </c:pt>
                <c:pt idx="9497">
                  <c:v>222.21910299999999</c:v>
                </c:pt>
                <c:pt idx="9498">
                  <c:v>222.25737899999999</c:v>
                </c:pt>
                <c:pt idx="9499">
                  <c:v>222.27865299999999</c:v>
                </c:pt>
                <c:pt idx="9500">
                  <c:v>222.29916</c:v>
                </c:pt>
                <c:pt idx="9501">
                  <c:v>222.33688699999999</c:v>
                </c:pt>
                <c:pt idx="9502">
                  <c:v>222.358982</c:v>
                </c:pt>
                <c:pt idx="9503">
                  <c:v>222.37870699999999</c:v>
                </c:pt>
                <c:pt idx="9504">
                  <c:v>222.41827599999999</c:v>
                </c:pt>
                <c:pt idx="9505">
                  <c:v>222.439391</c:v>
                </c:pt>
                <c:pt idx="9506">
                  <c:v>222.458966</c:v>
                </c:pt>
                <c:pt idx="9507">
                  <c:v>222.50026199999999</c:v>
                </c:pt>
                <c:pt idx="9508">
                  <c:v>222.51896600000001</c:v>
                </c:pt>
                <c:pt idx="9509">
                  <c:v>222.53962799999999</c:v>
                </c:pt>
                <c:pt idx="9510">
                  <c:v>222.57763600000001</c:v>
                </c:pt>
                <c:pt idx="9511">
                  <c:v>222.59985900000001</c:v>
                </c:pt>
                <c:pt idx="9512">
                  <c:v>222.619068</c:v>
                </c:pt>
                <c:pt idx="9513">
                  <c:v>222.66028900000001</c:v>
                </c:pt>
                <c:pt idx="9514">
                  <c:v>222.67961399999999</c:v>
                </c:pt>
                <c:pt idx="9515">
                  <c:v>222.698734</c:v>
                </c:pt>
                <c:pt idx="9516">
                  <c:v>222.73750899999999</c:v>
                </c:pt>
                <c:pt idx="9517">
                  <c:v>222.75981300000001</c:v>
                </c:pt>
                <c:pt idx="9518">
                  <c:v>222.778749</c:v>
                </c:pt>
                <c:pt idx="9519">
                  <c:v>222.84265600000001</c:v>
                </c:pt>
                <c:pt idx="9520">
                  <c:v>222.85882899999999</c:v>
                </c:pt>
                <c:pt idx="9521">
                  <c:v>222.90595099999999</c:v>
                </c:pt>
                <c:pt idx="9522">
                  <c:v>222.918926</c:v>
                </c:pt>
                <c:pt idx="9523">
                  <c:v>222.93961899999999</c:v>
                </c:pt>
                <c:pt idx="9524">
                  <c:v>222.975311</c:v>
                </c:pt>
                <c:pt idx="9525">
                  <c:v>222.999559</c:v>
                </c:pt>
                <c:pt idx="9526">
                  <c:v>223.01907199999999</c:v>
                </c:pt>
                <c:pt idx="9527">
                  <c:v>223.05630400000001</c:v>
                </c:pt>
                <c:pt idx="9528">
                  <c:v>223.058763</c:v>
                </c:pt>
                <c:pt idx="9529">
                  <c:v>223.07870700000001</c:v>
                </c:pt>
                <c:pt idx="9530">
                  <c:v>223.099626</c:v>
                </c:pt>
                <c:pt idx="9531">
                  <c:v>223.13794300000001</c:v>
                </c:pt>
                <c:pt idx="9532">
                  <c:v>223.15919</c:v>
                </c:pt>
                <c:pt idx="9533">
                  <c:v>223.17871299999999</c:v>
                </c:pt>
                <c:pt idx="9534">
                  <c:v>223.21939699999999</c:v>
                </c:pt>
                <c:pt idx="9535">
                  <c:v>223.23950199999999</c:v>
                </c:pt>
                <c:pt idx="9536">
                  <c:v>223.25927799999999</c:v>
                </c:pt>
                <c:pt idx="9537">
                  <c:v>223.298192</c:v>
                </c:pt>
                <c:pt idx="9538">
                  <c:v>223.31938099999999</c:v>
                </c:pt>
                <c:pt idx="9539">
                  <c:v>223.339618</c:v>
                </c:pt>
                <c:pt idx="9540">
                  <c:v>223.37803600000001</c:v>
                </c:pt>
                <c:pt idx="9541">
                  <c:v>223.39977099999999</c:v>
                </c:pt>
                <c:pt idx="9542">
                  <c:v>223.41910300000001</c:v>
                </c:pt>
                <c:pt idx="9543">
                  <c:v>223.459767</c:v>
                </c:pt>
                <c:pt idx="9544">
                  <c:v>223.47863899999999</c:v>
                </c:pt>
                <c:pt idx="9545">
                  <c:v>223.49980199999999</c:v>
                </c:pt>
                <c:pt idx="9546">
                  <c:v>223.53950599999999</c:v>
                </c:pt>
                <c:pt idx="9547">
                  <c:v>223.55883</c:v>
                </c:pt>
                <c:pt idx="9548">
                  <c:v>223.57863399999999</c:v>
                </c:pt>
                <c:pt idx="9549">
                  <c:v>223.62151700000001</c:v>
                </c:pt>
                <c:pt idx="9550">
                  <c:v>223.63961599999999</c:v>
                </c:pt>
                <c:pt idx="9551">
                  <c:v>223.659042</c:v>
                </c:pt>
                <c:pt idx="9552">
                  <c:v>223.70117500000001</c:v>
                </c:pt>
                <c:pt idx="9553">
                  <c:v>223.719054</c:v>
                </c:pt>
                <c:pt idx="9554">
                  <c:v>223.73855699999999</c:v>
                </c:pt>
                <c:pt idx="9555">
                  <c:v>223.78053399999999</c:v>
                </c:pt>
                <c:pt idx="9556">
                  <c:v>223.79961700000001</c:v>
                </c:pt>
                <c:pt idx="9557">
                  <c:v>223.819075</c:v>
                </c:pt>
                <c:pt idx="9558">
                  <c:v>223.86229700000001</c:v>
                </c:pt>
                <c:pt idx="9559">
                  <c:v>223.87879000000001</c:v>
                </c:pt>
                <c:pt idx="9560">
                  <c:v>223.899293</c:v>
                </c:pt>
                <c:pt idx="9561">
                  <c:v>223.95942400000001</c:v>
                </c:pt>
                <c:pt idx="9562">
                  <c:v>223.97914</c:v>
                </c:pt>
                <c:pt idx="9563">
                  <c:v>224.02089900000001</c:v>
                </c:pt>
                <c:pt idx="9564">
                  <c:v>224.03986699999999</c:v>
                </c:pt>
                <c:pt idx="9565">
                  <c:v>224.05910499999999</c:v>
                </c:pt>
                <c:pt idx="9566">
                  <c:v>224.10224700000001</c:v>
                </c:pt>
                <c:pt idx="9567">
                  <c:v>224.11896300000001</c:v>
                </c:pt>
                <c:pt idx="9568">
                  <c:v>224.13969299999999</c:v>
                </c:pt>
                <c:pt idx="9569">
                  <c:v>224.17510200000001</c:v>
                </c:pt>
                <c:pt idx="9570">
                  <c:v>224.19973400000001</c:v>
                </c:pt>
                <c:pt idx="9571">
                  <c:v>224.21906100000001</c:v>
                </c:pt>
                <c:pt idx="9572">
                  <c:v>224.25713300000001</c:v>
                </c:pt>
                <c:pt idx="9573">
                  <c:v>224.278741</c:v>
                </c:pt>
                <c:pt idx="9574">
                  <c:v>224.299533</c:v>
                </c:pt>
                <c:pt idx="9575">
                  <c:v>224.33477600000001</c:v>
                </c:pt>
                <c:pt idx="9576">
                  <c:v>224.358823</c:v>
                </c:pt>
                <c:pt idx="9577">
                  <c:v>224.378702</c:v>
                </c:pt>
                <c:pt idx="9578">
                  <c:v>224.41901300000001</c:v>
                </c:pt>
                <c:pt idx="9579">
                  <c:v>224.43967900000001</c:v>
                </c:pt>
                <c:pt idx="9580">
                  <c:v>224.45899</c:v>
                </c:pt>
                <c:pt idx="9581">
                  <c:v>224.50107800000001</c:v>
                </c:pt>
                <c:pt idx="9582">
                  <c:v>224.51914400000001</c:v>
                </c:pt>
                <c:pt idx="9583">
                  <c:v>224.539625</c:v>
                </c:pt>
                <c:pt idx="9584">
                  <c:v>224.57887199999999</c:v>
                </c:pt>
                <c:pt idx="9585">
                  <c:v>224.59960599999999</c:v>
                </c:pt>
                <c:pt idx="9586">
                  <c:v>224.61908700000001</c:v>
                </c:pt>
                <c:pt idx="9587">
                  <c:v>224.65809899999999</c:v>
                </c:pt>
                <c:pt idx="9588">
                  <c:v>224.67859899999999</c:v>
                </c:pt>
                <c:pt idx="9589">
                  <c:v>224.69960800000001</c:v>
                </c:pt>
                <c:pt idx="9590">
                  <c:v>224.73994099999999</c:v>
                </c:pt>
                <c:pt idx="9591">
                  <c:v>224.75958900000001</c:v>
                </c:pt>
                <c:pt idx="9592">
                  <c:v>224.778629</c:v>
                </c:pt>
                <c:pt idx="9593">
                  <c:v>224.818173</c:v>
                </c:pt>
                <c:pt idx="9594">
                  <c:v>224.83991700000001</c:v>
                </c:pt>
                <c:pt idx="9595">
                  <c:v>224.859283</c:v>
                </c:pt>
                <c:pt idx="9596">
                  <c:v>224.89913999999999</c:v>
                </c:pt>
                <c:pt idx="9597">
                  <c:v>224.91876199999999</c:v>
                </c:pt>
                <c:pt idx="9598">
                  <c:v>224.93962099999999</c:v>
                </c:pt>
                <c:pt idx="9599">
                  <c:v>224.98025799999999</c:v>
                </c:pt>
                <c:pt idx="9600">
                  <c:v>224.99961200000001</c:v>
                </c:pt>
                <c:pt idx="9601">
                  <c:v>225.01897700000001</c:v>
                </c:pt>
                <c:pt idx="9602">
                  <c:v>225.08054000000001</c:v>
                </c:pt>
                <c:pt idx="9603">
                  <c:v>225.10024300000001</c:v>
                </c:pt>
                <c:pt idx="9604">
                  <c:v>225.13841400000001</c:v>
                </c:pt>
                <c:pt idx="9605">
                  <c:v>225.15910600000001</c:v>
                </c:pt>
                <c:pt idx="9606">
                  <c:v>225.17873599999999</c:v>
                </c:pt>
                <c:pt idx="9607">
                  <c:v>225.212864</c:v>
                </c:pt>
                <c:pt idx="9608">
                  <c:v>225.21908300000001</c:v>
                </c:pt>
                <c:pt idx="9609">
                  <c:v>225.239621</c:v>
                </c:pt>
                <c:pt idx="9610">
                  <c:v>225.259738</c:v>
                </c:pt>
                <c:pt idx="9611">
                  <c:v>225.295265</c:v>
                </c:pt>
                <c:pt idx="9612">
                  <c:v>225.31917000000001</c:v>
                </c:pt>
                <c:pt idx="9613">
                  <c:v>225.33960200000001</c:v>
                </c:pt>
                <c:pt idx="9614">
                  <c:v>225.375439</c:v>
                </c:pt>
                <c:pt idx="9615">
                  <c:v>225.399609</c:v>
                </c:pt>
                <c:pt idx="9616">
                  <c:v>225.41903199999999</c:v>
                </c:pt>
                <c:pt idx="9617">
                  <c:v>225.456942</c:v>
                </c:pt>
                <c:pt idx="9618">
                  <c:v>225.47864999999999</c:v>
                </c:pt>
                <c:pt idx="9619">
                  <c:v>225.49961500000001</c:v>
                </c:pt>
                <c:pt idx="9620">
                  <c:v>225.53684200000001</c:v>
                </c:pt>
                <c:pt idx="9621">
                  <c:v>225.558967</c:v>
                </c:pt>
                <c:pt idx="9622">
                  <c:v>225.578733</c:v>
                </c:pt>
                <c:pt idx="9623">
                  <c:v>225.616367</c:v>
                </c:pt>
                <c:pt idx="9624">
                  <c:v>225.61900900000001</c:v>
                </c:pt>
                <c:pt idx="9625">
                  <c:v>225.63961900000001</c:v>
                </c:pt>
                <c:pt idx="9626">
                  <c:v>225.65991500000001</c:v>
                </c:pt>
                <c:pt idx="9627">
                  <c:v>225.70119099999999</c:v>
                </c:pt>
                <c:pt idx="9628">
                  <c:v>225.71925400000001</c:v>
                </c:pt>
                <c:pt idx="9629">
                  <c:v>225.73952399999999</c:v>
                </c:pt>
                <c:pt idx="9630">
                  <c:v>225.77669700000001</c:v>
                </c:pt>
                <c:pt idx="9631">
                  <c:v>225.799677</c:v>
                </c:pt>
                <c:pt idx="9632">
                  <c:v>225.81911199999999</c:v>
                </c:pt>
                <c:pt idx="9633">
                  <c:v>225.85777400000001</c:v>
                </c:pt>
                <c:pt idx="9634">
                  <c:v>225.87882099999999</c:v>
                </c:pt>
                <c:pt idx="9635">
                  <c:v>225.899654</c:v>
                </c:pt>
                <c:pt idx="9636">
                  <c:v>225.93813800000001</c:v>
                </c:pt>
                <c:pt idx="9637">
                  <c:v>225.958811</c:v>
                </c:pt>
                <c:pt idx="9638">
                  <c:v>225.978646</c:v>
                </c:pt>
                <c:pt idx="9639">
                  <c:v>226.01895999999999</c:v>
                </c:pt>
                <c:pt idx="9640">
                  <c:v>226.039669</c:v>
                </c:pt>
                <c:pt idx="9641">
                  <c:v>226.058922</c:v>
                </c:pt>
                <c:pt idx="9642">
                  <c:v>226.11731700000001</c:v>
                </c:pt>
                <c:pt idx="9643">
                  <c:v>226.13979699999999</c:v>
                </c:pt>
                <c:pt idx="9644">
                  <c:v>226.179044</c:v>
                </c:pt>
                <c:pt idx="9645">
                  <c:v>226.19960699999999</c:v>
                </c:pt>
                <c:pt idx="9646">
                  <c:v>226.219052</c:v>
                </c:pt>
                <c:pt idx="9647">
                  <c:v>226.252295</c:v>
                </c:pt>
                <c:pt idx="9648">
                  <c:v>226.25933000000001</c:v>
                </c:pt>
                <c:pt idx="9649">
                  <c:v>226.27945600000001</c:v>
                </c:pt>
                <c:pt idx="9650">
                  <c:v>226.29973200000001</c:v>
                </c:pt>
                <c:pt idx="9651">
                  <c:v>226.33212800000001</c:v>
                </c:pt>
                <c:pt idx="9652">
                  <c:v>226.33958999999999</c:v>
                </c:pt>
                <c:pt idx="9653">
                  <c:v>226.35899000000001</c:v>
                </c:pt>
                <c:pt idx="9654">
                  <c:v>226.37875099999999</c:v>
                </c:pt>
                <c:pt idx="9655">
                  <c:v>226.41393199999999</c:v>
                </c:pt>
                <c:pt idx="9656">
                  <c:v>226.419768</c:v>
                </c:pt>
                <c:pt idx="9657">
                  <c:v>226.43965900000001</c:v>
                </c:pt>
                <c:pt idx="9658">
                  <c:v>226.458955</c:v>
                </c:pt>
                <c:pt idx="9659">
                  <c:v>226.49514600000001</c:v>
                </c:pt>
                <c:pt idx="9660">
                  <c:v>226.49927099999999</c:v>
                </c:pt>
                <c:pt idx="9661">
                  <c:v>226.51904300000001</c:v>
                </c:pt>
                <c:pt idx="9662">
                  <c:v>226.539601</c:v>
                </c:pt>
                <c:pt idx="9663">
                  <c:v>226.57507699999999</c:v>
                </c:pt>
                <c:pt idx="9664">
                  <c:v>226.599794</c:v>
                </c:pt>
                <c:pt idx="9665">
                  <c:v>226.61893599999999</c:v>
                </c:pt>
                <c:pt idx="9666">
                  <c:v>226.655564</c:v>
                </c:pt>
                <c:pt idx="9667">
                  <c:v>226.67878099999999</c:v>
                </c:pt>
                <c:pt idx="9668">
                  <c:v>226.69974999999999</c:v>
                </c:pt>
                <c:pt idx="9669">
                  <c:v>226.73597000000001</c:v>
                </c:pt>
                <c:pt idx="9670">
                  <c:v>226.73887400000001</c:v>
                </c:pt>
                <c:pt idx="9671">
                  <c:v>226.759027</c:v>
                </c:pt>
                <c:pt idx="9672">
                  <c:v>226.77883399999999</c:v>
                </c:pt>
                <c:pt idx="9673">
                  <c:v>226.81650500000001</c:v>
                </c:pt>
                <c:pt idx="9674">
                  <c:v>226.83945</c:v>
                </c:pt>
                <c:pt idx="9675">
                  <c:v>226.85940400000001</c:v>
                </c:pt>
                <c:pt idx="9676">
                  <c:v>226.897907</c:v>
                </c:pt>
                <c:pt idx="9677">
                  <c:v>226.919061</c:v>
                </c:pt>
                <c:pt idx="9678">
                  <c:v>226.939697</c:v>
                </c:pt>
                <c:pt idx="9679">
                  <c:v>226.97715600000001</c:v>
                </c:pt>
                <c:pt idx="9680">
                  <c:v>226.999934</c:v>
                </c:pt>
                <c:pt idx="9681">
                  <c:v>227.01908700000001</c:v>
                </c:pt>
                <c:pt idx="9682">
                  <c:v>227.058525</c:v>
                </c:pt>
                <c:pt idx="9683">
                  <c:v>227.07978299999999</c:v>
                </c:pt>
                <c:pt idx="9684">
                  <c:v>227.09961999999999</c:v>
                </c:pt>
                <c:pt idx="9685">
                  <c:v>227.13859600000001</c:v>
                </c:pt>
                <c:pt idx="9686">
                  <c:v>227.158951</c:v>
                </c:pt>
                <c:pt idx="9687">
                  <c:v>227.178684</c:v>
                </c:pt>
                <c:pt idx="9688">
                  <c:v>227.23681199999999</c:v>
                </c:pt>
                <c:pt idx="9689">
                  <c:v>227.26014499999999</c:v>
                </c:pt>
                <c:pt idx="9690">
                  <c:v>227.30020500000001</c:v>
                </c:pt>
                <c:pt idx="9691">
                  <c:v>227.31901300000001</c:v>
                </c:pt>
                <c:pt idx="9692">
                  <c:v>227.33974499999999</c:v>
                </c:pt>
                <c:pt idx="9693">
                  <c:v>227.37134499999999</c:v>
                </c:pt>
                <c:pt idx="9694">
                  <c:v>227.39967100000001</c:v>
                </c:pt>
                <c:pt idx="9695">
                  <c:v>227.41911200000001</c:v>
                </c:pt>
                <c:pt idx="9696">
                  <c:v>227.45253099999999</c:v>
                </c:pt>
                <c:pt idx="9697">
                  <c:v>227.47953899999999</c:v>
                </c:pt>
                <c:pt idx="9698">
                  <c:v>227.49906999999999</c:v>
                </c:pt>
                <c:pt idx="9699">
                  <c:v>227.53301300000001</c:v>
                </c:pt>
                <c:pt idx="9700">
                  <c:v>227.559212</c:v>
                </c:pt>
                <c:pt idx="9701">
                  <c:v>227.578644</c:v>
                </c:pt>
                <c:pt idx="9702">
                  <c:v>227.616141</c:v>
                </c:pt>
                <c:pt idx="9703">
                  <c:v>227.63966400000001</c:v>
                </c:pt>
                <c:pt idx="9704">
                  <c:v>227.658884</c:v>
                </c:pt>
                <c:pt idx="9705">
                  <c:v>227.69390799999999</c:v>
                </c:pt>
                <c:pt idx="9706">
                  <c:v>227.719087</c:v>
                </c:pt>
                <c:pt idx="9707">
                  <c:v>227.739788</c:v>
                </c:pt>
                <c:pt idx="9708">
                  <c:v>227.77369300000001</c:v>
                </c:pt>
                <c:pt idx="9709">
                  <c:v>227.79960199999999</c:v>
                </c:pt>
                <c:pt idx="9710">
                  <c:v>227.81903399999999</c:v>
                </c:pt>
                <c:pt idx="9711">
                  <c:v>227.85438300000001</c:v>
                </c:pt>
                <c:pt idx="9712">
                  <c:v>227.87864300000001</c:v>
                </c:pt>
                <c:pt idx="9713">
                  <c:v>227.89961600000001</c:v>
                </c:pt>
                <c:pt idx="9714">
                  <c:v>227.933526</c:v>
                </c:pt>
                <c:pt idx="9715">
                  <c:v>227.95907199999999</c:v>
                </c:pt>
                <c:pt idx="9716">
                  <c:v>227.978632</c:v>
                </c:pt>
                <c:pt idx="9717">
                  <c:v>228.01317700000001</c:v>
                </c:pt>
                <c:pt idx="9718">
                  <c:v>228.04046299999999</c:v>
                </c:pt>
                <c:pt idx="9719">
                  <c:v>228.05899500000001</c:v>
                </c:pt>
                <c:pt idx="9720">
                  <c:v>228.09616199999999</c:v>
                </c:pt>
                <c:pt idx="9721">
                  <c:v>228.11951300000001</c:v>
                </c:pt>
                <c:pt idx="9722">
                  <c:v>228.139396</c:v>
                </c:pt>
                <c:pt idx="9723">
                  <c:v>228.175489</c:v>
                </c:pt>
                <c:pt idx="9724">
                  <c:v>228.199602</c:v>
                </c:pt>
                <c:pt idx="9725">
                  <c:v>228.21902800000001</c:v>
                </c:pt>
                <c:pt idx="9726">
                  <c:v>228.25721200000001</c:v>
                </c:pt>
                <c:pt idx="9727">
                  <c:v>228.27873099999999</c:v>
                </c:pt>
                <c:pt idx="9728">
                  <c:v>228.29974100000001</c:v>
                </c:pt>
                <c:pt idx="9729">
                  <c:v>228.35475099999999</c:v>
                </c:pt>
                <c:pt idx="9730">
                  <c:v>228.359016</c:v>
                </c:pt>
                <c:pt idx="9731">
                  <c:v>228.379614</c:v>
                </c:pt>
                <c:pt idx="9732">
                  <c:v>228.41627099999999</c:v>
                </c:pt>
                <c:pt idx="9733">
                  <c:v>228.43916300000001</c:v>
                </c:pt>
                <c:pt idx="9734">
                  <c:v>228.45933299999999</c:v>
                </c:pt>
                <c:pt idx="9735">
                  <c:v>228.49233599999999</c:v>
                </c:pt>
                <c:pt idx="9736">
                  <c:v>228.49967899999999</c:v>
                </c:pt>
                <c:pt idx="9737">
                  <c:v>228.51916700000001</c:v>
                </c:pt>
                <c:pt idx="9738">
                  <c:v>228.53976499999999</c:v>
                </c:pt>
                <c:pt idx="9739">
                  <c:v>228.57170300000001</c:v>
                </c:pt>
                <c:pt idx="9740">
                  <c:v>228.59972300000001</c:v>
                </c:pt>
                <c:pt idx="9741">
                  <c:v>228.61908299999999</c:v>
                </c:pt>
                <c:pt idx="9742">
                  <c:v>228.652458</c:v>
                </c:pt>
                <c:pt idx="9743">
                  <c:v>228.65875</c:v>
                </c:pt>
                <c:pt idx="9744">
                  <c:v>228.67864499999999</c:v>
                </c:pt>
                <c:pt idx="9745">
                  <c:v>228.69959299999999</c:v>
                </c:pt>
                <c:pt idx="9746">
                  <c:v>228.73317399999999</c:v>
                </c:pt>
                <c:pt idx="9747">
                  <c:v>228.73924</c:v>
                </c:pt>
                <c:pt idx="9748">
                  <c:v>228.758813</c:v>
                </c:pt>
                <c:pt idx="9749">
                  <c:v>228.778516</c:v>
                </c:pt>
                <c:pt idx="9750">
                  <c:v>228.81457800000001</c:v>
                </c:pt>
                <c:pt idx="9751">
                  <c:v>228.81934100000001</c:v>
                </c:pt>
                <c:pt idx="9752">
                  <c:v>228.83959899999999</c:v>
                </c:pt>
                <c:pt idx="9753">
                  <c:v>228.858857</c:v>
                </c:pt>
                <c:pt idx="9754">
                  <c:v>228.894125</c:v>
                </c:pt>
                <c:pt idx="9755">
                  <c:v>228.899146</c:v>
                </c:pt>
                <c:pt idx="9756">
                  <c:v>228.91899799999999</c:v>
                </c:pt>
                <c:pt idx="9757">
                  <c:v>228.939682</c:v>
                </c:pt>
                <c:pt idx="9758">
                  <c:v>228.97230099999999</c:v>
                </c:pt>
                <c:pt idx="9759">
                  <c:v>228.978667</c:v>
                </c:pt>
                <c:pt idx="9760">
                  <c:v>228.999009</c:v>
                </c:pt>
                <c:pt idx="9761">
                  <c:v>229.01951600000001</c:v>
                </c:pt>
                <c:pt idx="9762">
                  <c:v>229.05389400000001</c:v>
                </c:pt>
                <c:pt idx="9763">
                  <c:v>229.059121</c:v>
                </c:pt>
                <c:pt idx="9764">
                  <c:v>229.078731</c:v>
                </c:pt>
                <c:pt idx="9765">
                  <c:v>229.09971400000001</c:v>
                </c:pt>
                <c:pt idx="9766">
                  <c:v>229.13465600000001</c:v>
                </c:pt>
                <c:pt idx="9767">
                  <c:v>229.15892299999999</c:v>
                </c:pt>
                <c:pt idx="9768">
                  <c:v>229.17863800000001</c:v>
                </c:pt>
                <c:pt idx="9769">
                  <c:v>229.216127</c:v>
                </c:pt>
                <c:pt idx="9770">
                  <c:v>229.24016</c:v>
                </c:pt>
                <c:pt idx="9771">
                  <c:v>229.25905299999999</c:v>
                </c:pt>
                <c:pt idx="9772">
                  <c:v>229.29680300000001</c:v>
                </c:pt>
                <c:pt idx="9773">
                  <c:v>229.319028</c:v>
                </c:pt>
                <c:pt idx="9774">
                  <c:v>229.33959300000001</c:v>
                </c:pt>
                <c:pt idx="9775">
                  <c:v>229.37583000000001</c:v>
                </c:pt>
                <c:pt idx="9776">
                  <c:v>229.398686</c:v>
                </c:pt>
                <c:pt idx="9777">
                  <c:v>229.41902200000001</c:v>
                </c:pt>
                <c:pt idx="9778">
                  <c:v>229.47592900000001</c:v>
                </c:pt>
                <c:pt idx="9779">
                  <c:v>229.49995999999999</c:v>
                </c:pt>
                <c:pt idx="9780">
                  <c:v>229.533737</c:v>
                </c:pt>
                <c:pt idx="9781">
                  <c:v>229.55966100000001</c:v>
                </c:pt>
                <c:pt idx="9782">
                  <c:v>229.578901</c:v>
                </c:pt>
                <c:pt idx="9783">
                  <c:v>229.61305999999999</c:v>
                </c:pt>
                <c:pt idx="9784">
                  <c:v>229.61934500000001</c:v>
                </c:pt>
                <c:pt idx="9785">
                  <c:v>229.63965899999999</c:v>
                </c:pt>
                <c:pt idx="9786">
                  <c:v>229.658998</c:v>
                </c:pt>
                <c:pt idx="9787">
                  <c:v>229.692779</c:v>
                </c:pt>
                <c:pt idx="9788">
                  <c:v>229.699939</c:v>
                </c:pt>
                <c:pt idx="9789">
                  <c:v>229.71908500000001</c:v>
                </c:pt>
                <c:pt idx="9790">
                  <c:v>229.73956899999999</c:v>
                </c:pt>
                <c:pt idx="9791">
                  <c:v>229.77406999999999</c:v>
                </c:pt>
                <c:pt idx="9792">
                  <c:v>229.79968400000001</c:v>
                </c:pt>
                <c:pt idx="9793">
                  <c:v>229.81903199999999</c:v>
                </c:pt>
                <c:pt idx="9794">
                  <c:v>229.855039</c:v>
                </c:pt>
                <c:pt idx="9795">
                  <c:v>229.85898700000001</c:v>
                </c:pt>
                <c:pt idx="9796">
                  <c:v>229.87862899999999</c:v>
                </c:pt>
                <c:pt idx="9797">
                  <c:v>229.89961400000001</c:v>
                </c:pt>
                <c:pt idx="9798">
                  <c:v>229.93416199999999</c:v>
                </c:pt>
                <c:pt idx="9799">
                  <c:v>229.95898600000001</c:v>
                </c:pt>
                <c:pt idx="9800">
                  <c:v>229.97863599999999</c:v>
                </c:pt>
                <c:pt idx="9801">
                  <c:v>230.012641</c:v>
                </c:pt>
                <c:pt idx="9802">
                  <c:v>230.03959699999999</c:v>
                </c:pt>
                <c:pt idx="9803">
                  <c:v>230.05903499999999</c:v>
                </c:pt>
                <c:pt idx="9804">
                  <c:v>230.095226</c:v>
                </c:pt>
                <c:pt idx="9805">
                  <c:v>230.09903600000001</c:v>
                </c:pt>
                <c:pt idx="9806">
                  <c:v>230.118954</c:v>
                </c:pt>
                <c:pt idx="9807">
                  <c:v>230.13969700000001</c:v>
                </c:pt>
                <c:pt idx="9808">
                  <c:v>230.17472599999999</c:v>
                </c:pt>
                <c:pt idx="9809">
                  <c:v>230.19882200000001</c:v>
                </c:pt>
                <c:pt idx="9810">
                  <c:v>230.21913699999999</c:v>
                </c:pt>
                <c:pt idx="9811">
                  <c:v>230.25646699999999</c:v>
                </c:pt>
                <c:pt idx="9812">
                  <c:v>230.27868799999999</c:v>
                </c:pt>
                <c:pt idx="9813">
                  <c:v>230.29959700000001</c:v>
                </c:pt>
                <c:pt idx="9814">
                  <c:v>230.33655099999999</c:v>
                </c:pt>
                <c:pt idx="9815">
                  <c:v>230.35901899999999</c:v>
                </c:pt>
                <c:pt idx="9816">
                  <c:v>230.37867900000001</c:v>
                </c:pt>
                <c:pt idx="9817">
                  <c:v>230.41625099999999</c:v>
                </c:pt>
                <c:pt idx="9818">
                  <c:v>230.41883300000001</c:v>
                </c:pt>
                <c:pt idx="9819">
                  <c:v>230.43963199999999</c:v>
                </c:pt>
                <c:pt idx="9820">
                  <c:v>230.45885200000001</c:v>
                </c:pt>
                <c:pt idx="9821">
                  <c:v>230.51284999999999</c:v>
                </c:pt>
                <c:pt idx="9822">
                  <c:v>230.519071</c:v>
                </c:pt>
                <c:pt idx="9823">
                  <c:v>230.539682</c:v>
                </c:pt>
                <c:pt idx="9824">
                  <c:v>230.57041000000001</c:v>
                </c:pt>
                <c:pt idx="9825">
                  <c:v>230.57868099999999</c:v>
                </c:pt>
                <c:pt idx="9826">
                  <c:v>230.599671</c:v>
                </c:pt>
                <c:pt idx="9827">
                  <c:v>230.61909600000001</c:v>
                </c:pt>
                <c:pt idx="9828">
                  <c:v>230.651894</c:v>
                </c:pt>
                <c:pt idx="9829">
                  <c:v>230.65899300000001</c:v>
                </c:pt>
                <c:pt idx="9830">
                  <c:v>230.67864599999999</c:v>
                </c:pt>
                <c:pt idx="9831">
                  <c:v>230.69959700000001</c:v>
                </c:pt>
                <c:pt idx="9832">
                  <c:v>230.73225500000001</c:v>
                </c:pt>
                <c:pt idx="9833">
                  <c:v>230.739351</c:v>
                </c:pt>
                <c:pt idx="9834">
                  <c:v>230.75882300000001</c:v>
                </c:pt>
                <c:pt idx="9835">
                  <c:v>230.77861200000001</c:v>
                </c:pt>
                <c:pt idx="9836">
                  <c:v>230.810937</c:v>
                </c:pt>
                <c:pt idx="9837">
                  <c:v>230.81874999999999</c:v>
                </c:pt>
                <c:pt idx="9838">
                  <c:v>230.83959200000001</c:v>
                </c:pt>
                <c:pt idx="9839">
                  <c:v>230.858767</c:v>
                </c:pt>
                <c:pt idx="9840">
                  <c:v>230.89272600000001</c:v>
                </c:pt>
                <c:pt idx="9841">
                  <c:v>230.89931799999999</c:v>
                </c:pt>
                <c:pt idx="9842">
                  <c:v>230.919073</c:v>
                </c:pt>
                <c:pt idx="9843">
                  <c:v>230.939594</c:v>
                </c:pt>
                <c:pt idx="9844">
                  <c:v>230.97168300000001</c:v>
                </c:pt>
                <c:pt idx="9845">
                  <c:v>230.978633</c:v>
                </c:pt>
                <c:pt idx="9846">
                  <c:v>230.99959699999999</c:v>
                </c:pt>
                <c:pt idx="9847">
                  <c:v>231.018867</c:v>
                </c:pt>
                <c:pt idx="9848">
                  <c:v>231.05247</c:v>
                </c:pt>
                <c:pt idx="9849">
                  <c:v>231.058863</c:v>
                </c:pt>
                <c:pt idx="9850">
                  <c:v>231.07872800000001</c:v>
                </c:pt>
                <c:pt idx="9851">
                  <c:v>231.09948900000001</c:v>
                </c:pt>
                <c:pt idx="9852">
                  <c:v>231.13305199999999</c:v>
                </c:pt>
                <c:pt idx="9853">
                  <c:v>231.13941800000001</c:v>
                </c:pt>
                <c:pt idx="9854">
                  <c:v>231.15910099999999</c:v>
                </c:pt>
                <c:pt idx="9855">
                  <c:v>231.180622</c:v>
                </c:pt>
                <c:pt idx="9856">
                  <c:v>231.21471600000001</c:v>
                </c:pt>
                <c:pt idx="9857">
                  <c:v>231.21911399999999</c:v>
                </c:pt>
                <c:pt idx="9858">
                  <c:v>231.23955000000001</c:v>
                </c:pt>
                <c:pt idx="9859">
                  <c:v>231.258985</c:v>
                </c:pt>
                <c:pt idx="9860">
                  <c:v>231.29538299999999</c:v>
                </c:pt>
                <c:pt idx="9861">
                  <c:v>231.31914499999999</c:v>
                </c:pt>
                <c:pt idx="9862">
                  <c:v>231.33962399999999</c:v>
                </c:pt>
                <c:pt idx="9863">
                  <c:v>231.37435199999999</c:v>
                </c:pt>
                <c:pt idx="9864">
                  <c:v>231.39967100000001</c:v>
                </c:pt>
                <c:pt idx="9865">
                  <c:v>231.41912199999999</c:v>
                </c:pt>
                <c:pt idx="9866">
                  <c:v>231.45514299999999</c:v>
                </c:pt>
                <c:pt idx="9867">
                  <c:v>231.47858299999999</c:v>
                </c:pt>
                <c:pt idx="9868">
                  <c:v>231.49957900000001</c:v>
                </c:pt>
                <c:pt idx="9869">
                  <c:v>231.53549699999999</c:v>
                </c:pt>
                <c:pt idx="9870">
                  <c:v>231.55900700000001</c:v>
                </c:pt>
                <c:pt idx="9871">
                  <c:v>231.57865000000001</c:v>
                </c:pt>
                <c:pt idx="9872">
                  <c:v>231.63425899999999</c:v>
                </c:pt>
                <c:pt idx="9873">
                  <c:v>231.65885599999999</c:v>
                </c:pt>
                <c:pt idx="9874">
                  <c:v>231.69983300000001</c:v>
                </c:pt>
                <c:pt idx="9875">
                  <c:v>231.718962</c:v>
                </c:pt>
                <c:pt idx="9876">
                  <c:v>231.739676</c:v>
                </c:pt>
                <c:pt idx="9877">
                  <c:v>231.771602</c:v>
                </c:pt>
                <c:pt idx="9878">
                  <c:v>231.79957400000001</c:v>
                </c:pt>
                <c:pt idx="9879">
                  <c:v>231.81895900000001</c:v>
                </c:pt>
                <c:pt idx="9880">
                  <c:v>231.85303200000001</c:v>
                </c:pt>
                <c:pt idx="9881">
                  <c:v>231.878658</c:v>
                </c:pt>
                <c:pt idx="9882">
                  <c:v>231.89960500000001</c:v>
                </c:pt>
                <c:pt idx="9883">
                  <c:v>231.93311800000001</c:v>
                </c:pt>
                <c:pt idx="9884">
                  <c:v>231.95910799999999</c:v>
                </c:pt>
                <c:pt idx="9885">
                  <c:v>231.97861599999999</c:v>
                </c:pt>
                <c:pt idx="9886">
                  <c:v>232.01472100000001</c:v>
                </c:pt>
                <c:pt idx="9887">
                  <c:v>232.038768</c:v>
                </c:pt>
                <c:pt idx="9888">
                  <c:v>232.058876</c:v>
                </c:pt>
                <c:pt idx="9889">
                  <c:v>232.095056</c:v>
                </c:pt>
                <c:pt idx="9890">
                  <c:v>232.11909700000001</c:v>
                </c:pt>
                <c:pt idx="9891">
                  <c:v>232.13966099999999</c:v>
                </c:pt>
                <c:pt idx="9892">
                  <c:v>232.173698</c:v>
                </c:pt>
                <c:pt idx="9893">
                  <c:v>232.199591</c:v>
                </c:pt>
                <c:pt idx="9894">
                  <c:v>232.21919</c:v>
                </c:pt>
                <c:pt idx="9895">
                  <c:v>232.25397000000001</c:v>
                </c:pt>
                <c:pt idx="9896">
                  <c:v>232.278706</c:v>
                </c:pt>
                <c:pt idx="9897">
                  <c:v>232.299578</c:v>
                </c:pt>
                <c:pt idx="9898">
                  <c:v>232.33424600000001</c:v>
                </c:pt>
                <c:pt idx="9899">
                  <c:v>232.35883799999999</c:v>
                </c:pt>
                <c:pt idx="9900">
                  <c:v>232.37863400000001</c:v>
                </c:pt>
                <c:pt idx="9901">
                  <c:v>232.415145</c:v>
                </c:pt>
                <c:pt idx="9902">
                  <c:v>232.440484</c:v>
                </c:pt>
                <c:pt idx="9903">
                  <c:v>232.45899299999999</c:v>
                </c:pt>
                <c:pt idx="9904">
                  <c:v>232.49571299999999</c:v>
                </c:pt>
                <c:pt idx="9905">
                  <c:v>232.519116</c:v>
                </c:pt>
                <c:pt idx="9906">
                  <c:v>232.53957600000001</c:v>
                </c:pt>
                <c:pt idx="9907">
                  <c:v>232.575334</c:v>
                </c:pt>
                <c:pt idx="9908">
                  <c:v>232.57875899999999</c:v>
                </c:pt>
                <c:pt idx="9909">
                  <c:v>232.59959499999999</c:v>
                </c:pt>
                <c:pt idx="9910">
                  <c:v>232.61903899999999</c:v>
                </c:pt>
                <c:pt idx="9911">
                  <c:v>232.65677700000001</c:v>
                </c:pt>
                <c:pt idx="9912">
                  <c:v>232.678742</c:v>
                </c:pt>
                <c:pt idx="9913">
                  <c:v>232.699523</c:v>
                </c:pt>
                <c:pt idx="9914">
                  <c:v>232.75208900000001</c:v>
                </c:pt>
                <c:pt idx="9915">
                  <c:v>232.778648</c:v>
                </c:pt>
                <c:pt idx="9916">
                  <c:v>232.81714199999999</c:v>
                </c:pt>
                <c:pt idx="9917">
                  <c:v>232.83972299999999</c:v>
                </c:pt>
                <c:pt idx="9918">
                  <c:v>232.859669</c:v>
                </c:pt>
                <c:pt idx="9919">
                  <c:v>232.89250000000001</c:v>
                </c:pt>
                <c:pt idx="9920">
                  <c:v>232.91915499999999</c:v>
                </c:pt>
                <c:pt idx="9921">
                  <c:v>232.93919299999999</c:v>
                </c:pt>
                <c:pt idx="9922">
                  <c:v>232.97178600000001</c:v>
                </c:pt>
                <c:pt idx="9923">
                  <c:v>232.999607</c:v>
                </c:pt>
                <c:pt idx="9924">
                  <c:v>233.019037</c:v>
                </c:pt>
                <c:pt idx="9925">
                  <c:v>233.052851</c:v>
                </c:pt>
                <c:pt idx="9926">
                  <c:v>233.058742</c:v>
                </c:pt>
                <c:pt idx="9927">
                  <c:v>233.07863</c:v>
                </c:pt>
                <c:pt idx="9928">
                  <c:v>233.09958499999999</c:v>
                </c:pt>
                <c:pt idx="9929">
                  <c:v>233.132744</c:v>
                </c:pt>
                <c:pt idx="9930">
                  <c:v>233.139276</c:v>
                </c:pt>
                <c:pt idx="9931">
                  <c:v>233.159175</c:v>
                </c:pt>
                <c:pt idx="9932">
                  <c:v>233.17868000000001</c:v>
                </c:pt>
                <c:pt idx="9933">
                  <c:v>233.21363099999999</c:v>
                </c:pt>
                <c:pt idx="9934">
                  <c:v>233.239587</c:v>
                </c:pt>
                <c:pt idx="9935">
                  <c:v>233.258848</c:v>
                </c:pt>
                <c:pt idx="9936">
                  <c:v>233.29534799999999</c:v>
                </c:pt>
                <c:pt idx="9937">
                  <c:v>233.319008</c:v>
                </c:pt>
                <c:pt idx="9938">
                  <c:v>233.339575</c:v>
                </c:pt>
                <c:pt idx="9939">
                  <c:v>233.373501</c:v>
                </c:pt>
                <c:pt idx="9940">
                  <c:v>233.399384</c:v>
                </c:pt>
                <c:pt idx="9941">
                  <c:v>233.41900699999999</c:v>
                </c:pt>
                <c:pt idx="9942">
                  <c:v>233.453723</c:v>
                </c:pt>
                <c:pt idx="9943">
                  <c:v>233.47864999999999</c:v>
                </c:pt>
                <c:pt idx="9944">
                  <c:v>233.49969200000001</c:v>
                </c:pt>
                <c:pt idx="9945">
                  <c:v>233.53454300000001</c:v>
                </c:pt>
                <c:pt idx="9946">
                  <c:v>233.558933</c:v>
                </c:pt>
                <c:pt idx="9947">
                  <c:v>233.57862700000001</c:v>
                </c:pt>
                <c:pt idx="9948">
                  <c:v>233.61585700000001</c:v>
                </c:pt>
                <c:pt idx="9949">
                  <c:v>233.639588</c:v>
                </c:pt>
                <c:pt idx="9950">
                  <c:v>233.658862</c:v>
                </c:pt>
                <c:pt idx="9951">
                  <c:v>233.69597200000001</c:v>
                </c:pt>
                <c:pt idx="9952">
                  <c:v>233.69890899999999</c:v>
                </c:pt>
                <c:pt idx="9953">
                  <c:v>233.71901600000001</c:v>
                </c:pt>
                <c:pt idx="9954">
                  <c:v>233.74035000000001</c:v>
                </c:pt>
                <c:pt idx="9955">
                  <c:v>233.77394699999999</c:v>
                </c:pt>
                <c:pt idx="9956">
                  <c:v>233.79877400000001</c:v>
                </c:pt>
                <c:pt idx="9957">
                  <c:v>233.81901300000001</c:v>
                </c:pt>
                <c:pt idx="9958">
                  <c:v>233.87523899999999</c:v>
                </c:pt>
                <c:pt idx="9959">
                  <c:v>233.900126</c:v>
                </c:pt>
                <c:pt idx="9960">
                  <c:v>233.93347</c:v>
                </c:pt>
                <c:pt idx="9961">
                  <c:v>233.95905999999999</c:v>
                </c:pt>
                <c:pt idx="9962">
                  <c:v>233.97862699999999</c:v>
                </c:pt>
                <c:pt idx="9963">
                  <c:v>234.01174900000001</c:v>
                </c:pt>
                <c:pt idx="9964">
                  <c:v>234.019092</c:v>
                </c:pt>
                <c:pt idx="9965">
                  <c:v>234.03958900000001</c:v>
                </c:pt>
                <c:pt idx="9966">
                  <c:v>234.05873099999999</c:v>
                </c:pt>
                <c:pt idx="9967">
                  <c:v>234.091926</c:v>
                </c:pt>
                <c:pt idx="9968">
                  <c:v>234.099962</c:v>
                </c:pt>
                <c:pt idx="9969">
                  <c:v>234.11901599999999</c:v>
                </c:pt>
                <c:pt idx="9970">
                  <c:v>234.13958500000001</c:v>
                </c:pt>
                <c:pt idx="9971">
                  <c:v>234.17176699999999</c:v>
                </c:pt>
                <c:pt idx="9972">
                  <c:v>234.17866699999999</c:v>
                </c:pt>
                <c:pt idx="9973">
                  <c:v>234.199591</c:v>
                </c:pt>
                <c:pt idx="9974">
                  <c:v>234.21900500000001</c:v>
                </c:pt>
                <c:pt idx="9975">
                  <c:v>234.252151</c:v>
                </c:pt>
                <c:pt idx="9976">
                  <c:v>234.27862400000001</c:v>
                </c:pt>
                <c:pt idx="9977">
                  <c:v>234.299814</c:v>
                </c:pt>
                <c:pt idx="9978">
                  <c:v>234.331625</c:v>
                </c:pt>
                <c:pt idx="9979">
                  <c:v>234.35890900000001</c:v>
                </c:pt>
                <c:pt idx="9980">
                  <c:v>234.379075</c:v>
                </c:pt>
                <c:pt idx="9981">
                  <c:v>234.412554</c:v>
                </c:pt>
                <c:pt idx="9982">
                  <c:v>234.43963299999999</c:v>
                </c:pt>
                <c:pt idx="9983">
                  <c:v>234.45895400000001</c:v>
                </c:pt>
                <c:pt idx="9984">
                  <c:v>234.49308500000001</c:v>
                </c:pt>
                <c:pt idx="9985">
                  <c:v>234.519015</c:v>
                </c:pt>
                <c:pt idx="9986">
                  <c:v>234.53977</c:v>
                </c:pt>
                <c:pt idx="9987">
                  <c:v>234.57302100000001</c:v>
                </c:pt>
                <c:pt idx="9988">
                  <c:v>234.599682</c:v>
                </c:pt>
                <c:pt idx="9989">
                  <c:v>234.61908199999999</c:v>
                </c:pt>
                <c:pt idx="9990">
                  <c:v>234.65436700000001</c:v>
                </c:pt>
                <c:pt idx="9991">
                  <c:v>234.67864800000001</c:v>
                </c:pt>
                <c:pt idx="9992">
                  <c:v>234.699592</c:v>
                </c:pt>
                <c:pt idx="9993">
                  <c:v>234.73303799999999</c:v>
                </c:pt>
                <c:pt idx="9994">
                  <c:v>234.75897599999999</c:v>
                </c:pt>
                <c:pt idx="9995">
                  <c:v>234.77854600000001</c:v>
                </c:pt>
                <c:pt idx="9996">
                  <c:v>234.813895</c:v>
                </c:pt>
                <c:pt idx="9997">
                  <c:v>234.83971299999999</c:v>
                </c:pt>
                <c:pt idx="9998">
                  <c:v>234.85889499999999</c:v>
                </c:pt>
                <c:pt idx="9999">
                  <c:v>234.91417999999999</c:v>
                </c:pt>
                <c:pt idx="10000">
                  <c:v>234.918959</c:v>
                </c:pt>
                <c:pt idx="10001">
                  <c:v>234.93876</c:v>
                </c:pt>
                <c:pt idx="10002">
                  <c:v>234.970122</c:v>
                </c:pt>
                <c:pt idx="10003">
                  <c:v>234.979523</c:v>
                </c:pt>
                <c:pt idx="10004">
                  <c:v>234.999582</c:v>
                </c:pt>
                <c:pt idx="10005">
                  <c:v>235.018956</c:v>
                </c:pt>
                <c:pt idx="10006">
                  <c:v>235.051807</c:v>
                </c:pt>
                <c:pt idx="10007">
                  <c:v>235.05885000000001</c:v>
                </c:pt>
                <c:pt idx="10008">
                  <c:v>235.07868300000001</c:v>
                </c:pt>
                <c:pt idx="10009">
                  <c:v>235.09958399999999</c:v>
                </c:pt>
                <c:pt idx="10010">
                  <c:v>235.133095</c:v>
                </c:pt>
                <c:pt idx="10011">
                  <c:v>235.13923700000001</c:v>
                </c:pt>
                <c:pt idx="10012">
                  <c:v>235.158905</c:v>
                </c:pt>
                <c:pt idx="10013">
                  <c:v>235.179101</c:v>
                </c:pt>
                <c:pt idx="10014">
                  <c:v>235.21089799999999</c:v>
                </c:pt>
                <c:pt idx="10015">
                  <c:v>235.218864</c:v>
                </c:pt>
                <c:pt idx="10016">
                  <c:v>235.23983699999999</c:v>
                </c:pt>
                <c:pt idx="10017">
                  <c:v>235.25890100000001</c:v>
                </c:pt>
                <c:pt idx="10018">
                  <c:v>235.29233199999999</c:v>
                </c:pt>
                <c:pt idx="10019">
                  <c:v>235.31906699999999</c:v>
                </c:pt>
                <c:pt idx="10020">
                  <c:v>235.33962299999999</c:v>
                </c:pt>
                <c:pt idx="10021">
                  <c:v>235.372118</c:v>
                </c:pt>
                <c:pt idx="10022">
                  <c:v>235.39966200000001</c:v>
                </c:pt>
                <c:pt idx="10023">
                  <c:v>235.41887399999999</c:v>
                </c:pt>
                <c:pt idx="10024">
                  <c:v>235.454509</c:v>
                </c:pt>
                <c:pt idx="10025">
                  <c:v>235.47867299999999</c:v>
                </c:pt>
                <c:pt idx="10026">
                  <c:v>235.50029000000001</c:v>
                </c:pt>
                <c:pt idx="10027">
                  <c:v>235.534063</c:v>
                </c:pt>
                <c:pt idx="10028">
                  <c:v>235.53893500000001</c:v>
                </c:pt>
                <c:pt idx="10029">
                  <c:v>235.558966</c:v>
                </c:pt>
                <c:pt idx="10030">
                  <c:v>235.57962800000001</c:v>
                </c:pt>
                <c:pt idx="10031">
                  <c:v>235.61461499999999</c:v>
                </c:pt>
                <c:pt idx="10032">
                  <c:v>235.61908500000001</c:v>
                </c:pt>
                <c:pt idx="10033">
                  <c:v>235.63964200000001</c:v>
                </c:pt>
                <c:pt idx="10034">
                  <c:v>235.65889000000001</c:v>
                </c:pt>
                <c:pt idx="10035">
                  <c:v>235.698621</c:v>
                </c:pt>
                <c:pt idx="10036">
                  <c:v>235.71914100000001</c:v>
                </c:pt>
                <c:pt idx="10037">
                  <c:v>235.73958400000001</c:v>
                </c:pt>
                <c:pt idx="10038">
                  <c:v>235.775679</c:v>
                </c:pt>
                <c:pt idx="10039">
                  <c:v>235.778662</c:v>
                </c:pt>
                <c:pt idx="10040">
                  <c:v>235.79977700000001</c:v>
                </c:pt>
                <c:pt idx="10041">
                  <c:v>235.81900200000001</c:v>
                </c:pt>
                <c:pt idx="10042">
                  <c:v>235.85649599999999</c:v>
                </c:pt>
                <c:pt idx="10043">
                  <c:v>235.85875300000001</c:v>
                </c:pt>
                <c:pt idx="10044">
                  <c:v>235.87866</c:v>
                </c:pt>
                <c:pt idx="10045">
                  <c:v>235.89927900000001</c:v>
                </c:pt>
                <c:pt idx="10046">
                  <c:v>235.937828</c:v>
                </c:pt>
                <c:pt idx="10047">
                  <c:v>235.95953299999999</c:v>
                </c:pt>
                <c:pt idx="10048">
                  <c:v>235.97868399999999</c:v>
                </c:pt>
                <c:pt idx="10049">
                  <c:v>236.03565499999999</c:v>
                </c:pt>
                <c:pt idx="10050">
                  <c:v>236.05882500000001</c:v>
                </c:pt>
                <c:pt idx="10051">
                  <c:v>236.09971300000001</c:v>
                </c:pt>
                <c:pt idx="10052">
                  <c:v>236.11905200000001</c:v>
                </c:pt>
                <c:pt idx="10053">
                  <c:v>236.139647</c:v>
                </c:pt>
                <c:pt idx="10054">
                  <c:v>236.17187799999999</c:v>
                </c:pt>
                <c:pt idx="10055">
                  <c:v>236.17866799999999</c:v>
                </c:pt>
                <c:pt idx="10056">
                  <c:v>236.19960399999999</c:v>
                </c:pt>
                <c:pt idx="10057">
                  <c:v>236.21901600000001</c:v>
                </c:pt>
                <c:pt idx="10058">
                  <c:v>236.25216900000001</c:v>
                </c:pt>
                <c:pt idx="10059">
                  <c:v>236.25875199999999</c:v>
                </c:pt>
                <c:pt idx="10060">
                  <c:v>236.27860899999999</c:v>
                </c:pt>
                <c:pt idx="10061">
                  <c:v>236.29957300000001</c:v>
                </c:pt>
                <c:pt idx="10062">
                  <c:v>236.332044</c:v>
                </c:pt>
                <c:pt idx="10063">
                  <c:v>236.33936800000001</c:v>
                </c:pt>
                <c:pt idx="10064">
                  <c:v>236.35906700000001</c:v>
                </c:pt>
                <c:pt idx="10065">
                  <c:v>236.37861799999999</c:v>
                </c:pt>
                <c:pt idx="10066">
                  <c:v>236.412824</c:v>
                </c:pt>
                <c:pt idx="10067">
                  <c:v>236.43955299999999</c:v>
                </c:pt>
                <c:pt idx="10068">
                  <c:v>236.45892499999999</c:v>
                </c:pt>
                <c:pt idx="10069">
                  <c:v>236.49157400000001</c:v>
                </c:pt>
                <c:pt idx="10070">
                  <c:v>236.51911999999999</c:v>
                </c:pt>
                <c:pt idx="10071">
                  <c:v>236.53957500000001</c:v>
                </c:pt>
                <c:pt idx="10072">
                  <c:v>236.57276400000001</c:v>
                </c:pt>
                <c:pt idx="10073">
                  <c:v>236.59958499999999</c:v>
                </c:pt>
                <c:pt idx="10074">
                  <c:v>236.61927</c:v>
                </c:pt>
                <c:pt idx="10075">
                  <c:v>236.65351200000001</c:v>
                </c:pt>
                <c:pt idx="10076">
                  <c:v>236.67866599999999</c:v>
                </c:pt>
                <c:pt idx="10077">
                  <c:v>236.699635</c:v>
                </c:pt>
                <c:pt idx="10078">
                  <c:v>236.73393300000001</c:v>
                </c:pt>
                <c:pt idx="10079">
                  <c:v>236.75882300000001</c:v>
                </c:pt>
                <c:pt idx="10080">
                  <c:v>236.77860799999999</c:v>
                </c:pt>
                <c:pt idx="10081">
                  <c:v>236.81497999999999</c:v>
                </c:pt>
                <c:pt idx="10082">
                  <c:v>236.839776</c:v>
                </c:pt>
                <c:pt idx="10083">
                  <c:v>236.85897399999999</c:v>
                </c:pt>
                <c:pt idx="10084">
                  <c:v>236.894958</c:v>
                </c:pt>
                <c:pt idx="10085">
                  <c:v>236.91918000000001</c:v>
                </c:pt>
                <c:pt idx="10086">
                  <c:v>236.93957900000001</c:v>
                </c:pt>
                <c:pt idx="10087">
                  <c:v>236.975392</c:v>
                </c:pt>
                <c:pt idx="10088">
                  <c:v>236.978736</c:v>
                </c:pt>
                <c:pt idx="10089">
                  <c:v>236.999583</c:v>
                </c:pt>
                <c:pt idx="10090">
                  <c:v>237.019013</c:v>
                </c:pt>
                <c:pt idx="10091">
                  <c:v>237.05647200000001</c:v>
                </c:pt>
                <c:pt idx="10092">
                  <c:v>237.07875000000001</c:v>
                </c:pt>
                <c:pt idx="10093">
                  <c:v>237.10047599999999</c:v>
                </c:pt>
                <c:pt idx="10094">
                  <c:v>237.152749</c:v>
                </c:pt>
                <c:pt idx="10095">
                  <c:v>237.18059199999999</c:v>
                </c:pt>
                <c:pt idx="10096">
                  <c:v>237.216037</c:v>
                </c:pt>
                <c:pt idx="10097">
                  <c:v>237.23972499999999</c:v>
                </c:pt>
                <c:pt idx="10098">
                  <c:v>237.258734</c:v>
                </c:pt>
                <c:pt idx="10099">
                  <c:v>237.29200299999999</c:v>
                </c:pt>
                <c:pt idx="10100">
                  <c:v>237.29936799999999</c:v>
                </c:pt>
                <c:pt idx="10101">
                  <c:v>237.319232</c:v>
                </c:pt>
                <c:pt idx="10102">
                  <c:v>237.33957599999999</c:v>
                </c:pt>
                <c:pt idx="10103">
                  <c:v>237.37133</c:v>
                </c:pt>
                <c:pt idx="10104">
                  <c:v>237.37864300000001</c:v>
                </c:pt>
                <c:pt idx="10105">
                  <c:v>237.39957999999999</c:v>
                </c:pt>
                <c:pt idx="10106">
                  <c:v>237.41900899999999</c:v>
                </c:pt>
                <c:pt idx="10107">
                  <c:v>237.45286999999999</c:v>
                </c:pt>
                <c:pt idx="10108">
                  <c:v>237.45874599999999</c:v>
                </c:pt>
                <c:pt idx="10109">
                  <c:v>237.47869800000001</c:v>
                </c:pt>
                <c:pt idx="10110">
                  <c:v>237.49957800000001</c:v>
                </c:pt>
                <c:pt idx="10111">
                  <c:v>237.531915</c:v>
                </c:pt>
                <c:pt idx="10112">
                  <c:v>237.539378</c:v>
                </c:pt>
                <c:pt idx="10113">
                  <c:v>237.55873399999999</c:v>
                </c:pt>
                <c:pt idx="10114">
                  <c:v>237.578746</c:v>
                </c:pt>
                <c:pt idx="10115">
                  <c:v>237.61293000000001</c:v>
                </c:pt>
                <c:pt idx="10116">
                  <c:v>237.61910599999999</c:v>
                </c:pt>
                <c:pt idx="10117">
                  <c:v>237.63958299999999</c:v>
                </c:pt>
                <c:pt idx="10118">
                  <c:v>237.658894</c:v>
                </c:pt>
                <c:pt idx="10119">
                  <c:v>237.69293500000001</c:v>
                </c:pt>
                <c:pt idx="10120">
                  <c:v>237.69922700000001</c:v>
                </c:pt>
                <c:pt idx="10121">
                  <c:v>237.71876599999999</c:v>
                </c:pt>
                <c:pt idx="10122">
                  <c:v>237.739474</c:v>
                </c:pt>
                <c:pt idx="10123">
                  <c:v>237.77243100000001</c:v>
                </c:pt>
                <c:pt idx="10124">
                  <c:v>237.77874499999999</c:v>
                </c:pt>
                <c:pt idx="10125">
                  <c:v>237.7996</c:v>
                </c:pt>
                <c:pt idx="10126">
                  <c:v>237.81908300000001</c:v>
                </c:pt>
                <c:pt idx="10127">
                  <c:v>237.85305700000001</c:v>
                </c:pt>
                <c:pt idx="10128">
                  <c:v>237.858799</c:v>
                </c:pt>
                <c:pt idx="10129">
                  <c:v>237.878882</c:v>
                </c:pt>
                <c:pt idx="10130">
                  <c:v>237.89958899999999</c:v>
                </c:pt>
                <c:pt idx="10131">
                  <c:v>237.93409199999999</c:v>
                </c:pt>
                <c:pt idx="10132">
                  <c:v>237.93915200000001</c:v>
                </c:pt>
                <c:pt idx="10133">
                  <c:v>237.95900499999999</c:v>
                </c:pt>
                <c:pt idx="10134">
                  <c:v>237.97861800000001</c:v>
                </c:pt>
                <c:pt idx="10135">
                  <c:v>238.01593800000001</c:v>
                </c:pt>
                <c:pt idx="10136">
                  <c:v>238.01899599999999</c:v>
                </c:pt>
                <c:pt idx="10137">
                  <c:v>238.03983099999999</c:v>
                </c:pt>
                <c:pt idx="10138">
                  <c:v>238.059046</c:v>
                </c:pt>
                <c:pt idx="10139">
                  <c:v>238.095236</c:v>
                </c:pt>
                <c:pt idx="10140">
                  <c:v>238.099031</c:v>
                </c:pt>
                <c:pt idx="10141">
                  <c:v>238.11899399999999</c:v>
                </c:pt>
                <c:pt idx="10142">
                  <c:v>238.13962000000001</c:v>
                </c:pt>
                <c:pt idx="10143">
                  <c:v>238.17556400000001</c:v>
                </c:pt>
                <c:pt idx="10144">
                  <c:v>238.17873800000001</c:v>
                </c:pt>
                <c:pt idx="10145">
                  <c:v>238.19921199999999</c:v>
                </c:pt>
                <c:pt idx="10146">
                  <c:v>238.21901199999999</c:v>
                </c:pt>
                <c:pt idx="10147">
                  <c:v>238.27548400000001</c:v>
                </c:pt>
                <c:pt idx="10148">
                  <c:v>238.278784</c:v>
                </c:pt>
                <c:pt idx="10149">
                  <c:v>238.30031299999999</c:v>
                </c:pt>
                <c:pt idx="10150">
                  <c:v>238.333653</c:v>
                </c:pt>
                <c:pt idx="10151">
                  <c:v>238.359927</c:v>
                </c:pt>
                <c:pt idx="10152">
                  <c:v>238.37864099999999</c:v>
                </c:pt>
                <c:pt idx="10153">
                  <c:v>238.41284300000001</c:v>
                </c:pt>
                <c:pt idx="10154">
                  <c:v>238.43949000000001</c:v>
                </c:pt>
                <c:pt idx="10155">
                  <c:v>238.458934</c:v>
                </c:pt>
                <c:pt idx="10156">
                  <c:v>238.492884</c:v>
                </c:pt>
                <c:pt idx="10157">
                  <c:v>238.519012</c:v>
                </c:pt>
                <c:pt idx="10158">
                  <c:v>238.539571</c:v>
                </c:pt>
                <c:pt idx="10159">
                  <c:v>238.57341700000001</c:v>
                </c:pt>
                <c:pt idx="10160">
                  <c:v>238.57868400000001</c:v>
                </c:pt>
                <c:pt idx="10161">
                  <c:v>238.59950000000001</c:v>
                </c:pt>
                <c:pt idx="10162">
                  <c:v>238.61902000000001</c:v>
                </c:pt>
                <c:pt idx="10163">
                  <c:v>238.65391</c:v>
                </c:pt>
                <c:pt idx="10164">
                  <c:v>238.678629</c:v>
                </c:pt>
                <c:pt idx="10165">
                  <c:v>238.69889599999999</c:v>
                </c:pt>
                <c:pt idx="10166">
                  <c:v>238.73195999999999</c:v>
                </c:pt>
                <c:pt idx="10167">
                  <c:v>238.739375</c:v>
                </c:pt>
                <c:pt idx="10168">
                  <c:v>238.759604</c:v>
                </c:pt>
                <c:pt idx="10169">
                  <c:v>238.77866499999999</c:v>
                </c:pt>
                <c:pt idx="10170">
                  <c:v>238.813491</c:v>
                </c:pt>
                <c:pt idx="10171">
                  <c:v>238.81929</c:v>
                </c:pt>
                <c:pt idx="10172">
                  <c:v>238.839493</c:v>
                </c:pt>
                <c:pt idx="10173">
                  <c:v>238.85966500000001</c:v>
                </c:pt>
                <c:pt idx="10174">
                  <c:v>238.89476099999999</c:v>
                </c:pt>
                <c:pt idx="10175">
                  <c:v>238.91919999999999</c:v>
                </c:pt>
                <c:pt idx="10176">
                  <c:v>238.93962300000001</c:v>
                </c:pt>
                <c:pt idx="10177">
                  <c:v>238.974298</c:v>
                </c:pt>
                <c:pt idx="10178">
                  <c:v>238.99958100000001</c:v>
                </c:pt>
                <c:pt idx="10179">
                  <c:v>239.01899599999999</c:v>
                </c:pt>
                <c:pt idx="10180">
                  <c:v>239.05590000000001</c:v>
                </c:pt>
                <c:pt idx="10181">
                  <c:v>239.078632</c:v>
                </c:pt>
                <c:pt idx="10182">
                  <c:v>239.099591</c:v>
                </c:pt>
                <c:pt idx="10183">
                  <c:v>239.13598300000001</c:v>
                </c:pt>
                <c:pt idx="10184">
                  <c:v>239.15879000000001</c:v>
                </c:pt>
                <c:pt idx="10185">
                  <c:v>239.17862500000001</c:v>
                </c:pt>
                <c:pt idx="10186">
                  <c:v>239.21607</c:v>
                </c:pt>
                <c:pt idx="10187">
                  <c:v>239.24019200000001</c:v>
                </c:pt>
                <c:pt idx="10188">
                  <c:v>239.25879</c:v>
                </c:pt>
                <c:pt idx="10189">
                  <c:v>239.31723400000001</c:v>
                </c:pt>
                <c:pt idx="10190">
                  <c:v>239.339617</c:v>
                </c:pt>
                <c:pt idx="10191">
                  <c:v>239.37053</c:v>
                </c:pt>
                <c:pt idx="10192">
                  <c:v>239.37935999999999</c:v>
                </c:pt>
                <c:pt idx="10193">
                  <c:v>239.39918399999999</c:v>
                </c:pt>
                <c:pt idx="10194">
                  <c:v>239.41905</c:v>
                </c:pt>
                <c:pt idx="10195">
                  <c:v>239.45150599999999</c:v>
                </c:pt>
                <c:pt idx="10196">
                  <c:v>239.459002</c:v>
                </c:pt>
                <c:pt idx="10197">
                  <c:v>239.47862000000001</c:v>
                </c:pt>
                <c:pt idx="10198">
                  <c:v>239.499222</c:v>
                </c:pt>
                <c:pt idx="10199">
                  <c:v>239.53062499999999</c:v>
                </c:pt>
                <c:pt idx="10200">
                  <c:v>239.53965299999999</c:v>
                </c:pt>
                <c:pt idx="10201">
                  <c:v>239.559012</c:v>
                </c:pt>
                <c:pt idx="10202">
                  <c:v>239.57861199999999</c:v>
                </c:pt>
                <c:pt idx="10203">
                  <c:v>239.61200199999999</c:v>
                </c:pt>
                <c:pt idx="10204">
                  <c:v>239.619001</c:v>
                </c:pt>
                <c:pt idx="10205">
                  <c:v>239.63957500000001</c:v>
                </c:pt>
                <c:pt idx="10206">
                  <c:v>239.65885900000001</c:v>
                </c:pt>
                <c:pt idx="10207">
                  <c:v>239.691328</c:v>
                </c:pt>
                <c:pt idx="10208">
                  <c:v>239.69976800000001</c:v>
                </c:pt>
                <c:pt idx="10209">
                  <c:v>239.71899199999999</c:v>
                </c:pt>
                <c:pt idx="10210">
                  <c:v>239.73958300000001</c:v>
                </c:pt>
                <c:pt idx="10211">
                  <c:v>239.77179799999999</c:v>
                </c:pt>
                <c:pt idx="10212">
                  <c:v>239.778649</c:v>
                </c:pt>
                <c:pt idx="10213">
                  <c:v>239.799576</c:v>
                </c:pt>
                <c:pt idx="10214">
                  <c:v>239.818971</c:v>
                </c:pt>
                <c:pt idx="10215">
                  <c:v>239.84879799999999</c:v>
                </c:pt>
                <c:pt idx="10216">
                  <c:v>239.85876500000001</c:v>
                </c:pt>
                <c:pt idx="10217">
                  <c:v>239.87862200000001</c:v>
                </c:pt>
                <c:pt idx="10218">
                  <c:v>239.89973699999999</c:v>
                </c:pt>
                <c:pt idx="10219">
                  <c:v>239.93158500000001</c:v>
                </c:pt>
                <c:pt idx="10220">
                  <c:v>239.95970800000001</c:v>
                </c:pt>
                <c:pt idx="10221">
                  <c:v>239.97920199999999</c:v>
                </c:pt>
                <c:pt idx="10222">
                  <c:v>240.01425800000001</c:v>
                </c:pt>
                <c:pt idx="10223">
                  <c:v>240.040412</c:v>
                </c:pt>
                <c:pt idx="10224">
                  <c:v>240.05896899999999</c:v>
                </c:pt>
                <c:pt idx="10225">
                  <c:v>240.09435199999999</c:v>
                </c:pt>
                <c:pt idx="10226">
                  <c:v>240.11903899999999</c:v>
                </c:pt>
                <c:pt idx="10227">
                  <c:v>240.13976299999999</c:v>
                </c:pt>
                <c:pt idx="10228">
                  <c:v>240.173789</c:v>
                </c:pt>
                <c:pt idx="10229">
                  <c:v>240.199896</c:v>
                </c:pt>
                <c:pt idx="10230">
                  <c:v>240.21915300000001</c:v>
                </c:pt>
                <c:pt idx="10231">
                  <c:v>240.25237000000001</c:v>
                </c:pt>
                <c:pt idx="10232">
                  <c:v>240.278536</c:v>
                </c:pt>
                <c:pt idx="10233">
                  <c:v>240.299566</c:v>
                </c:pt>
                <c:pt idx="10234">
                  <c:v>240.33537000000001</c:v>
                </c:pt>
                <c:pt idx="10235">
                  <c:v>240.358834</c:v>
                </c:pt>
                <c:pt idx="10236">
                  <c:v>240.378635</c:v>
                </c:pt>
                <c:pt idx="10237">
                  <c:v>240.44007999999999</c:v>
                </c:pt>
                <c:pt idx="10238">
                  <c:v>240.459596</c:v>
                </c:pt>
                <c:pt idx="10239">
                  <c:v>240.500787</c:v>
                </c:pt>
                <c:pt idx="10240">
                  <c:v>240.51905300000001</c:v>
                </c:pt>
                <c:pt idx="10241">
                  <c:v>240.53922600000001</c:v>
                </c:pt>
                <c:pt idx="10242">
                  <c:v>240.57172399999999</c:v>
                </c:pt>
                <c:pt idx="10243">
                  <c:v>240.59992399999999</c:v>
                </c:pt>
                <c:pt idx="10244">
                  <c:v>240.61902000000001</c:v>
                </c:pt>
                <c:pt idx="10245">
                  <c:v>240.653986</c:v>
                </c:pt>
                <c:pt idx="10246">
                  <c:v>240.67861600000001</c:v>
                </c:pt>
                <c:pt idx="10247">
                  <c:v>240.69948099999999</c:v>
                </c:pt>
                <c:pt idx="10248">
                  <c:v>240.730638</c:v>
                </c:pt>
                <c:pt idx="10249">
                  <c:v>240.73953599999999</c:v>
                </c:pt>
                <c:pt idx="10250">
                  <c:v>240.75886499999999</c:v>
                </c:pt>
                <c:pt idx="10251">
                  <c:v>240.778603</c:v>
                </c:pt>
                <c:pt idx="10252">
                  <c:v>240.81255899999999</c:v>
                </c:pt>
                <c:pt idx="10253">
                  <c:v>240.81921</c:v>
                </c:pt>
                <c:pt idx="10254">
                  <c:v>240.839485</c:v>
                </c:pt>
                <c:pt idx="10255">
                  <c:v>240.85872599999999</c:v>
                </c:pt>
                <c:pt idx="10256">
                  <c:v>240.89129</c:v>
                </c:pt>
                <c:pt idx="10257">
                  <c:v>240.91922600000001</c:v>
                </c:pt>
                <c:pt idx="10258">
                  <c:v>240.93980999999999</c:v>
                </c:pt>
                <c:pt idx="10259">
                  <c:v>240.97330700000001</c:v>
                </c:pt>
                <c:pt idx="10260">
                  <c:v>240.999571</c:v>
                </c:pt>
                <c:pt idx="10261">
                  <c:v>241.01920200000001</c:v>
                </c:pt>
                <c:pt idx="10262">
                  <c:v>241.05540199999999</c:v>
                </c:pt>
                <c:pt idx="10263">
                  <c:v>241.079769</c:v>
                </c:pt>
                <c:pt idx="10264">
                  <c:v>241.100585</c:v>
                </c:pt>
                <c:pt idx="10265">
                  <c:v>241.13964000000001</c:v>
                </c:pt>
                <c:pt idx="10266">
                  <c:v>241.15880999999999</c:v>
                </c:pt>
                <c:pt idx="10267">
                  <c:v>241.178674</c:v>
                </c:pt>
                <c:pt idx="10268">
                  <c:v>241.21846199999999</c:v>
                </c:pt>
                <c:pt idx="10269">
                  <c:v>241.239687</c:v>
                </c:pt>
                <c:pt idx="10270">
                  <c:v>241.25902400000001</c:v>
                </c:pt>
                <c:pt idx="10271">
                  <c:v>241.29423299999999</c:v>
                </c:pt>
                <c:pt idx="10272">
                  <c:v>241.31898200000001</c:v>
                </c:pt>
                <c:pt idx="10273">
                  <c:v>241.339628</c:v>
                </c:pt>
                <c:pt idx="10274">
                  <c:v>241.37380999999999</c:v>
                </c:pt>
                <c:pt idx="10275">
                  <c:v>241.399486</c:v>
                </c:pt>
                <c:pt idx="10276">
                  <c:v>241.419006</c:v>
                </c:pt>
                <c:pt idx="10277">
                  <c:v>241.45520400000001</c:v>
                </c:pt>
                <c:pt idx="10278">
                  <c:v>241.47869800000001</c:v>
                </c:pt>
                <c:pt idx="10279">
                  <c:v>241.49964499999999</c:v>
                </c:pt>
                <c:pt idx="10280">
                  <c:v>241.554968</c:v>
                </c:pt>
                <c:pt idx="10281">
                  <c:v>241.58247</c:v>
                </c:pt>
                <c:pt idx="10282">
                  <c:v>241.621599</c:v>
                </c:pt>
                <c:pt idx="10283">
                  <c:v>241.63966400000001</c:v>
                </c:pt>
                <c:pt idx="10284">
                  <c:v>241.65894499999999</c:v>
                </c:pt>
                <c:pt idx="10285">
                  <c:v>241.69171</c:v>
                </c:pt>
                <c:pt idx="10286">
                  <c:v>241.69975500000001</c:v>
                </c:pt>
                <c:pt idx="10287">
                  <c:v>241.719066</c:v>
                </c:pt>
                <c:pt idx="10288">
                  <c:v>241.739622</c:v>
                </c:pt>
                <c:pt idx="10289">
                  <c:v>241.77352500000001</c:v>
                </c:pt>
                <c:pt idx="10290">
                  <c:v>241.77868000000001</c:v>
                </c:pt>
                <c:pt idx="10291">
                  <c:v>241.79949199999999</c:v>
                </c:pt>
                <c:pt idx="10292">
                  <c:v>241.819017</c:v>
                </c:pt>
                <c:pt idx="10293">
                  <c:v>241.856301</c:v>
                </c:pt>
                <c:pt idx="10294">
                  <c:v>241.87861000000001</c:v>
                </c:pt>
                <c:pt idx="10295">
                  <c:v>241.89965900000001</c:v>
                </c:pt>
                <c:pt idx="10296">
                  <c:v>241.93695199999999</c:v>
                </c:pt>
                <c:pt idx="10297">
                  <c:v>241.95885999999999</c:v>
                </c:pt>
                <c:pt idx="10298">
                  <c:v>241.97873999999999</c:v>
                </c:pt>
                <c:pt idx="10299">
                  <c:v>242.01464000000001</c:v>
                </c:pt>
                <c:pt idx="10300">
                  <c:v>242.039523</c:v>
                </c:pt>
                <c:pt idx="10301">
                  <c:v>242.059663</c:v>
                </c:pt>
                <c:pt idx="10302">
                  <c:v>242.09474599999999</c:v>
                </c:pt>
                <c:pt idx="10303">
                  <c:v>242.099535</c:v>
                </c:pt>
                <c:pt idx="10304">
                  <c:v>242.119281</c:v>
                </c:pt>
                <c:pt idx="10305">
                  <c:v>242.139633</c:v>
                </c:pt>
                <c:pt idx="10306">
                  <c:v>242.17841899999999</c:v>
                </c:pt>
                <c:pt idx="10307">
                  <c:v>242.19879900000001</c:v>
                </c:pt>
                <c:pt idx="10308">
                  <c:v>242.21901600000001</c:v>
                </c:pt>
                <c:pt idx="10309">
                  <c:v>242.25757200000001</c:v>
                </c:pt>
                <c:pt idx="10310">
                  <c:v>242.258557</c:v>
                </c:pt>
                <c:pt idx="10311">
                  <c:v>242.278595</c:v>
                </c:pt>
                <c:pt idx="10312">
                  <c:v>242.29958199999999</c:v>
                </c:pt>
                <c:pt idx="10313">
                  <c:v>242.33722700000001</c:v>
                </c:pt>
                <c:pt idx="10314">
                  <c:v>242.358791</c:v>
                </c:pt>
                <c:pt idx="10315">
                  <c:v>242.37859399999999</c:v>
                </c:pt>
                <c:pt idx="10316">
                  <c:v>242.41735</c:v>
                </c:pt>
                <c:pt idx="10317">
                  <c:v>242.43957800000001</c:v>
                </c:pt>
                <c:pt idx="10318">
                  <c:v>242.459587</c:v>
                </c:pt>
                <c:pt idx="10319">
                  <c:v>242.49913100000001</c:v>
                </c:pt>
                <c:pt idx="10320">
                  <c:v>242.51901000000001</c:v>
                </c:pt>
                <c:pt idx="10321">
                  <c:v>242.53958600000001</c:v>
                </c:pt>
                <c:pt idx="10322">
                  <c:v>242.57827700000001</c:v>
                </c:pt>
                <c:pt idx="10323">
                  <c:v>242.59912299999999</c:v>
                </c:pt>
                <c:pt idx="10324">
                  <c:v>242.61913699999999</c:v>
                </c:pt>
                <c:pt idx="10325">
                  <c:v>242.687566</c:v>
                </c:pt>
                <c:pt idx="10326">
                  <c:v>242.73989499999999</c:v>
                </c:pt>
                <c:pt idx="10327">
                  <c:v>242.759807</c:v>
                </c:pt>
                <c:pt idx="10328">
                  <c:v>242.801377</c:v>
                </c:pt>
                <c:pt idx="10329">
                  <c:v>242.81913900000001</c:v>
                </c:pt>
                <c:pt idx="10330">
                  <c:v>242.83957599999999</c:v>
                </c:pt>
                <c:pt idx="10331">
                  <c:v>242.87738899999999</c:v>
                </c:pt>
                <c:pt idx="10332">
                  <c:v>242.89949200000001</c:v>
                </c:pt>
                <c:pt idx="10333">
                  <c:v>242.918993</c:v>
                </c:pt>
                <c:pt idx="10334">
                  <c:v>242.95635200000001</c:v>
                </c:pt>
                <c:pt idx="10335">
                  <c:v>242.978589</c:v>
                </c:pt>
                <c:pt idx="10336">
                  <c:v>242.999177</c:v>
                </c:pt>
                <c:pt idx="10337">
                  <c:v>243.03381999999999</c:v>
                </c:pt>
                <c:pt idx="10338">
                  <c:v>243.058808</c:v>
                </c:pt>
                <c:pt idx="10339">
                  <c:v>243.07870500000001</c:v>
                </c:pt>
                <c:pt idx="10340">
                  <c:v>243.11847</c:v>
                </c:pt>
                <c:pt idx="10341">
                  <c:v>243.14053100000001</c:v>
                </c:pt>
                <c:pt idx="10342">
                  <c:v>243.15965499999999</c:v>
                </c:pt>
                <c:pt idx="10343">
                  <c:v>243.196111</c:v>
                </c:pt>
                <c:pt idx="10344">
                  <c:v>243.199287</c:v>
                </c:pt>
                <c:pt idx="10345">
                  <c:v>243.21921599999999</c:v>
                </c:pt>
                <c:pt idx="10346">
                  <c:v>243.23967200000001</c:v>
                </c:pt>
                <c:pt idx="10347">
                  <c:v>243.28200200000001</c:v>
                </c:pt>
                <c:pt idx="10348">
                  <c:v>243.30330699999999</c:v>
                </c:pt>
                <c:pt idx="10349">
                  <c:v>243.31872200000001</c:v>
                </c:pt>
                <c:pt idx="10350">
                  <c:v>243.36037300000001</c:v>
                </c:pt>
                <c:pt idx="10351">
                  <c:v>243.37856099999999</c:v>
                </c:pt>
                <c:pt idx="10352">
                  <c:v>243.40038100000001</c:v>
                </c:pt>
                <c:pt idx="10353">
                  <c:v>243.43839800000001</c:v>
                </c:pt>
                <c:pt idx="10354">
                  <c:v>243.459058</c:v>
                </c:pt>
                <c:pt idx="10355">
                  <c:v>243.47895</c:v>
                </c:pt>
                <c:pt idx="10356">
                  <c:v>243.518576</c:v>
                </c:pt>
                <c:pt idx="10357">
                  <c:v>243.53968599999999</c:v>
                </c:pt>
                <c:pt idx="10358">
                  <c:v>243.558874</c:v>
                </c:pt>
                <c:pt idx="10359">
                  <c:v>243.59852000000001</c:v>
                </c:pt>
                <c:pt idx="10360">
                  <c:v>243.61918600000001</c:v>
                </c:pt>
                <c:pt idx="10361">
                  <c:v>243.639782</c:v>
                </c:pt>
                <c:pt idx="10362">
                  <c:v>243.67721599999999</c:v>
                </c:pt>
                <c:pt idx="10363">
                  <c:v>243.69893099999999</c:v>
                </c:pt>
                <c:pt idx="10364">
                  <c:v>243.71865600000001</c:v>
                </c:pt>
                <c:pt idx="10365">
                  <c:v>243.777365</c:v>
                </c:pt>
                <c:pt idx="10366">
                  <c:v>243.800997</c:v>
                </c:pt>
                <c:pt idx="10367">
                  <c:v>243.83725000000001</c:v>
                </c:pt>
                <c:pt idx="10368">
                  <c:v>243.859801</c:v>
                </c:pt>
                <c:pt idx="10369">
                  <c:v>243.878614</c:v>
                </c:pt>
                <c:pt idx="10370">
                  <c:v>243.92124100000001</c:v>
                </c:pt>
                <c:pt idx="10371">
                  <c:v>243.93952300000001</c:v>
                </c:pt>
                <c:pt idx="10372">
                  <c:v>243.95881800000001</c:v>
                </c:pt>
                <c:pt idx="10373">
                  <c:v>244.00057000000001</c:v>
                </c:pt>
                <c:pt idx="10374">
                  <c:v>244.01890900000001</c:v>
                </c:pt>
                <c:pt idx="10375">
                  <c:v>244.03956700000001</c:v>
                </c:pt>
                <c:pt idx="10376">
                  <c:v>244.07868099999999</c:v>
                </c:pt>
                <c:pt idx="10377">
                  <c:v>244.09878599999999</c:v>
                </c:pt>
                <c:pt idx="10378">
                  <c:v>244.11893599999999</c:v>
                </c:pt>
                <c:pt idx="10379">
                  <c:v>244.15419399999999</c:v>
                </c:pt>
                <c:pt idx="10380">
                  <c:v>244.17864800000001</c:v>
                </c:pt>
                <c:pt idx="10381">
                  <c:v>244.19868600000001</c:v>
                </c:pt>
                <c:pt idx="10382">
                  <c:v>244.235332</c:v>
                </c:pt>
                <c:pt idx="10383">
                  <c:v>244.259244</c:v>
                </c:pt>
                <c:pt idx="10384">
                  <c:v>244.27942200000001</c:v>
                </c:pt>
                <c:pt idx="10385">
                  <c:v>244.31903199999999</c:v>
                </c:pt>
                <c:pt idx="10386">
                  <c:v>244.33917299999999</c:v>
                </c:pt>
                <c:pt idx="10387">
                  <c:v>244.358836</c:v>
                </c:pt>
                <c:pt idx="10388">
                  <c:v>244.39855700000001</c:v>
                </c:pt>
                <c:pt idx="10389">
                  <c:v>244.41897299999999</c:v>
                </c:pt>
                <c:pt idx="10390">
                  <c:v>244.43961200000001</c:v>
                </c:pt>
                <c:pt idx="10391">
                  <c:v>244.47790599999999</c:v>
                </c:pt>
                <c:pt idx="10392">
                  <c:v>244.49976100000001</c:v>
                </c:pt>
                <c:pt idx="10393">
                  <c:v>244.51917700000001</c:v>
                </c:pt>
                <c:pt idx="10394">
                  <c:v>244.558514</c:v>
                </c:pt>
                <c:pt idx="10395">
                  <c:v>244.57860400000001</c:v>
                </c:pt>
                <c:pt idx="10396">
                  <c:v>244.59957600000001</c:v>
                </c:pt>
                <c:pt idx="10397">
                  <c:v>244.63950500000001</c:v>
                </c:pt>
                <c:pt idx="10398">
                  <c:v>244.658851</c:v>
                </c:pt>
                <c:pt idx="10399">
                  <c:v>244.67862600000001</c:v>
                </c:pt>
                <c:pt idx="10400">
                  <c:v>244.71911499999999</c:v>
                </c:pt>
                <c:pt idx="10401">
                  <c:v>244.73962499999999</c:v>
                </c:pt>
                <c:pt idx="10402">
                  <c:v>244.75890699999999</c:v>
                </c:pt>
                <c:pt idx="10403">
                  <c:v>244.81859800000001</c:v>
                </c:pt>
                <c:pt idx="10404">
                  <c:v>244.83866800000001</c:v>
                </c:pt>
                <c:pt idx="10405">
                  <c:v>244.88107400000001</c:v>
                </c:pt>
                <c:pt idx="10406">
                  <c:v>244.89959300000001</c:v>
                </c:pt>
                <c:pt idx="10407">
                  <c:v>244.91923399999999</c:v>
                </c:pt>
                <c:pt idx="10408">
                  <c:v>244.95679000000001</c:v>
                </c:pt>
                <c:pt idx="10409">
                  <c:v>244.97879</c:v>
                </c:pt>
                <c:pt idx="10410">
                  <c:v>244.99974499999999</c:v>
                </c:pt>
                <c:pt idx="10411">
                  <c:v>245.03597300000001</c:v>
                </c:pt>
                <c:pt idx="10412">
                  <c:v>245.05864399999999</c:v>
                </c:pt>
                <c:pt idx="10413">
                  <c:v>245.07861</c:v>
                </c:pt>
                <c:pt idx="10414">
                  <c:v>245.116018</c:v>
                </c:pt>
                <c:pt idx="10415">
                  <c:v>245.13961900000001</c:v>
                </c:pt>
                <c:pt idx="10416">
                  <c:v>245.15900500000001</c:v>
                </c:pt>
                <c:pt idx="10417">
                  <c:v>245.19986800000001</c:v>
                </c:pt>
                <c:pt idx="10418">
                  <c:v>245.218819</c:v>
                </c:pt>
                <c:pt idx="10419">
                  <c:v>245.23957300000001</c:v>
                </c:pt>
                <c:pt idx="10420">
                  <c:v>245.27714900000001</c:v>
                </c:pt>
                <c:pt idx="10421">
                  <c:v>245.27948000000001</c:v>
                </c:pt>
                <c:pt idx="10422">
                  <c:v>245.29956300000001</c:v>
                </c:pt>
                <c:pt idx="10423">
                  <c:v>245.31906799999999</c:v>
                </c:pt>
                <c:pt idx="10424">
                  <c:v>245.35324499999999</c:v>
                </c:pt>
                <c:pt idx="10425">
                  <c:v>245.35882100000001</c:v>
                </c:pt>
                <c:pt idx="10426">
                  <c:v>245.37875</c:v>
                </c:pt>
                <c:pt idx="10427">
                  <c:v>245.39988299999999</c:v>
                </c:pt>
                <c:pt idx="10428">
                  <c:v>245.43486300000001</c:v>
                </c:pt>
                <c:pt idx="10429">
                  <c:v>245.458854</c:v>
                </c:pt>
                <c:pt idx="10430">
                  <c:v>245.47877500000001</c:v>
                </c:pt>
                <c:pt idx="10431">
                  <c:v>245.51682500000001</c:v>
                </c:pt>
                <c:pt idx="10432">
                  <c:v>245.539342</c:v>
                </c:pt>
                <c:pt idx="10433">
                  <c:v>245.55900099999999</c:v>
                </c:pt>
                <c:pt idx="10434">
                  <c:v>245.59693200000001</c:v>
                </c:pt>
                <c:pt idx="10435">
                  <c:v>245.61901399999999</c:v>
                </c:pt>
                <c:pt idx="10436">
                  <c:v>245.63967600000001</c:v>
                </c:pt>
                <c:pt idx="10437">
                  <c:v>245.676378</c:v>
                </c:pt>
                <c:pt idx="10438">
                  <c:v>245.67929100000001</c:v>
                </c:pt>
                <c:pt idx="10439">
                  <c:v>245.699659</c:v>
                </c:pt>
                <c:pt idx="10440">
                  <c:v>245.71913000000001</c:v>
                </c:pt>
                <c:pt idx="10441">
                  <c:v>245.75752600000001</c:v>
                </c:pt>
                <c:pt idx="10442">
                  <c:v>245.77879799999999</c:v>
                </c:pt>
                <c:pt idx="10443">
                  <c:v>245.79954699999999</c:v>
                </c:pt>
                <c:pt idx="10444">
                  <c:v>245.837962</c:v>
                </c:pt>
                <c:pt idx="10445">
                  <c:v>245.839789</c:v>
                </c:pt>
                <c:pt idx="10446">
                  <c:v>245.85890900000001</c:v>
                </c:pt>
                <c:pt idx="10447">
                  <c:v>245.878748</c:v>
                </c:pt>
                <c:pt idx="10448">
                  <c:v>245.93591000000001</c:v>
                </c:pt>
                <c:pt idx="10449">
                  <c:v>245.95969600000001</c:v>
                </c:pt>
                <c:pt idx="10450">
                  <c:v>246.00266999999999</c:v>
                </c:pt>
                <c:pt idx="10451">
                  <c:v>246.01904400000001</c:v>
                </c:pt>
                <c:pt idx="10452">
                  <c:v>246.03938400000001</c:v>
                </c:pt>
                <c:pt idx="10453">
                  <c:v>246.073318</c:v>
                </c:pt>
                <c:pt idx="10454">
                  <c:v>246.09960100000001</c:v>
                </c:pt>
                <c:pt idx="10455">
                  <c:v>246.11907600000001</c:v>
                </c:pt>
                <c:pt idx="10456">
                  <c:v>246.15439699999999</c:v>
                </c:pt>
                <c:pt idx="10457">
                  <c:v>246.178586</c:v>
                </c:pt>
                <c:pt idx="10458">
                  <c:v>246.19955400000001</c:v>
                </c:pt>
                <c:pt idx="10459">
                  <c:v>246.23461699999999</c:v>
                </c:pt>
                <c:pt idx="10460">
                  <c:v>246.25891799999999</c:v>
                </c:pt>
                <c:pt idx="10461">
                  <c:v>246.278605</c:v>
                </c:pt>
                <c:pt idx="10462">
                  <c:v>246.31490199999999</c:v>
                </c:pt>
                <c:pt idx="10463">
                  <c:v>246.339651</c:v>
                </c:pt>
                <c:pt idx="10464">
                  <c:v>246.358676</c:v>
                </c:pt>
                <c:pt idx="10465">
                  <c:v>246.39214799999999</c:v>
                </c:pt>
                <c:pt idx="10466">
                  <c:v>246.41904700000001</c:v>
                </c:pt>
                <c:pt idx="10467">
                  <c:v>246.43962099999999</c:v>
                </c:pt>
                <c:pt idx="10468">
                  <c:v>246.47446400000001</c:v>
                </c:pt>
                <c:pt idx="10469">
                  <c:v>246.49956299999999</c:v>
                </c:pt>
                <c:pt idx="10470">
                  <c:v>246.51890299999999</c:v>
                </c:pt>
                <c:pt idx="10471">
                  <c:v>246.55566999999999</c:v>
                </c:pt>
                <c:pt idx="10472">
                  <c:v>246.57863900000001</c:v>
                </c:pt>
                <c:pt idx="10473">
                  <c:v>246.599841</c:v>
                </c:pt>
                <c:pt idx="10474">
                  <c:v>246.63577699999999</c:v>
                </c:pt>
                <c:pt idx="10475">
                  <c:v>246.658917</c:v>
                </c:pt>
                <c:pt idx="10476">
                  <c:v>246.678652</c:v>
                </c:pt>
                <c:pt idx="10477">
                  <c:v>246.71732600000001</c:v>
                </c:pt>
                <c:pt idx="10478">
                  <c:v>246.739915</c:v>
                </c:pt>
                <c:pt idx="10479">
                  <c:v>246.759039</c:v>
                </c:pt>
                <c:pt idx="10480">
                  <c:v>246.798428</c:v>
                </c:pt>
                <c:pt idx="10481">
                  <c:v>246.81899300000001</c:v>
                </c:pt>
                <c:pt idx="10482">
                  <c:v>246.83956499999999</c:v>
                </c:pt>
                <c:pt idx="10483">
                  <c:v>246.877962</c:v>
                </c:pt>
                <c:pt idx="10484">
                  <c:v>246.89956699999999</c:v>
                </c:pt>
                <c:pt idx="10485">
                  <c:v>246.91894099999999</c:v>
                </c:pt>
                <c:pt idx="10486">
                  <c:v>246.95922100000001</c:v>
                </c:pt>
                <c:pt idx="10487">
                  <c:v>246.979603</c:v>
                </c:pt>
                <c:pt idx="10488">
                  <c:v>246.99946600000001</c:v>
                </c:pt>
                <c:pt idx="10489">
                  <c:v>247.05419699999999</c:v>
                </c:pt>
                <c:pt idx="10490">
                  <c:v>247.07869299999999</c:v>
                </c:pt>
                <c:pt idx="10491">
                  <c:v>247.11854</c:v>
                </c:pt>
                <c:pt idx="10492">
                  <c:v>247.13873599999999</c:v>
                </c:pt>
                <c:pt idx="10493">
                  <c:v>247.159065</c:v>
                </c:pt>
                <c:pt idx="10494">
                  <c:v>247.193803</c:v>
                </c:pt>
                <c:pt idx="10495">
                  <c:v>247.219346</c:v>
                </c:pt>
                <c:pt idx="10496">
                  <c:v>247.239654</c:v>
                </c:pt>
                <c:pt idx="10497">
                  <c:v>247.27415500000001</c:v>
                </c:pt>
                <c:pt idx="10498">
                  <c:v>247.29942500000001</c:v>
                </c:pt>
                <c:pt idx="10499">
                  <c:v>247.319031</c:v>
                </c:pt>
                <c:pt idx="10500">
                  <c:v>247.355333</c:v>
                </c:pt>
                <c:pt idx="10501">
                  <c:v>247.37857600000001</c:v>
                </c:pt>
                <c:pt idx="10502">
                  <c:v>247.39955699999999</c:v>
                </c:pt>
                <c:pt idx="10503">
                  <c:v>247.435034</c:v>
                </c:pt>
                <c:pt idx="10504">
                  <c:v>247.43896699999999</c:v>
                </c:pt>
                <c:pt idx="10505">
                  <c:v>247.45889500000001</c:v>
                </c:pt>
                <c:pt idx="10506">
                  <c:v>247.47860800000001</c:v>
                </c:pt>
                <c:pt idx="10507">
                  <c:v>247.513701</c:v>
                </c:pt>
                <c:pt idx="10508">
                  <c:v>247.53989000000001</c:v>
                </c:pt>
                <c:pt idx="10509">
                  <c:v>247.55960999999999</c:v>
                </c:pt>
                <c:pt idx="10510">
                  <c:v>247.59672800000001</c:v>
                </c:pt>
                <c:pt idx="10511">
                  <c:v>247.61913200000001</c:v>
                </c:pt>
                <c:pt idx="10512">
                  <c:v>247.639331</c:v>
                </c:pt>
                <c:pt idx="10513">
                  <c:v>247.67532499999999</c:v>
                </c:pt>
                <c:pt idx="10514">
                  <c:v>247.70012500000001</c:v>
                </c:pt>
                <c:pt idx="10515">
                  <c:v>247.71923200000001</c:v>
                </c:pt>
                <c:pt idx="10516">
                  <c:v>247.75719900000001</c:v>
                </c:pt>
                <c:pt idx="10517">
                  <c:v>247.77859699999999</c:v>
                </c:pt>
                <c:pt idx="10518">
                  <c:v>247.79983300000001</c:v>
                </c:pt>
                <c:pt idx="10519">
                  <c:v>247.83600100000001</c:v>
                </c:pt>
                <c:pt idx="10520">
                  <c:v>247.8588</c:v>
                </c:pt>
                <c:pt idx="10521">
                  <c:v>247.878726</c:v>
                </c:pt>
                <c:pt idx="10522">
                  <c:v>247.91762600000001</c:v>
                </c:pt>
                <c:pt idx="10523">
                  <c:v>247.939717</c:v>
                </c:pt>
                <c:pt idx="10524">
                  <c:v>247.959013</c:v>
                </c:pt>
                <c:pt idx="10525">
                  <c:v>247.99813399999999</c:v>
                </c:pt>
                <c:pt idx="10526">
                  <c:v>248.01904099999999</c:v>
                </c:pt>
                <c:pt idx="10527">
                  <c:v>248.039964</c:v>
                </c:pt>
                <c:pt idx="10528">
                  <c:v>248.07553100000001</c:v>
                </c:pt>
                <c:pt idx="10529">
                  <c:v>248.09973299999999</c:v>
                </c:pt>
                <c:pt idx="10530">
                  <c:v>248.11898199999999</c:v>
                </c:pt>
                <c:pt idx="10531">
                  <c:v>248.177088</c:v>
                </c:pt>
                <c:pt idx="10532">
                  <c:v>248.200729</c:v>
                </c:pt>
                <c:pt idx="10533">
                  <c:v>248.23629</c:v>
                </c:pt>
                <c:pt idx="10534">
                  <c:v>248.259376</c:v>
                </c:pt>
                <c:pt idx="10535">
                  <c:v>248.27859100000001</c:v>
                </c:pt>
                <c:pt idx="10536">
                  <c:v>248.31491399999999</c:v>
                </c:pt>
                <c:pt idx="10537">
                  <c:v>248.33966599999999</c:v>
                </c:pt>
                <c:pt idx="10538">
                  <c:v>248.35898800000001</c:v>
                </c:pt>
                <c:pt idx="10539">
                  <c:v>248.39522700000001</c:v>
                </c:pt>
                <c:pt idx="10540">
                  <c:v>248.39980499999999</c:v>
                </c:pt>
                <c:pt idx="10541">
                  <c:v>248.418837</c:v>
                </c:pt>
                <c:pt idx="10542">
                  <c:v>248.43955399999999</c:v>
                </c:pt>
                <c:pt idx="10543">
                  <c:v>248.47621899999999</c:v>
                </c:pt>
                <c:pt idx="10544">
                  <c:v>248.478475</c:v>
                </c:pt>
                <c:pt idx="10545">
                  <c:v>248.49955399999999</c:v>
                </c:pt>
                <c:pt idx="10546">
                  <c:v>248.518981</c:v>
                </c:pt>
                <c:pt idx="10547">
                  <c:v>248.56478799999999</c:v>
                </c:pt>
                <c:pt idx="10548">
                  <c:v>248.57858400000001</c:v>
                </c:pt>
                <c:pt idx="10549">
                  <c:v>248.59966700000001</c:v>
                </c:pt>
                <c:pt idx="10550">
                  <c:v>248.63582199999999</c:v>
                </c:pt>
                <c:pt idx="10551">
                  <c:v>248.658964</c:v>
                </c:pt>
                <c:pt idx="10552">
                  <c:v>248.678787</c:v>
                </c:pt>
                <c:pt idx="10553">
                  <c:v>248.71683100000001</c:v>
                </c:pt>
                <c:pt idx="10554">
                  <c:v>248.740332</c:v>
                </c:pt>
                <c:pt idx="10555">
                  <c:v>248.75901099999999</c:v>
                </c:pt>
                <c:pt idx="10556">
                  <c:v>248.79855699999999</c:v>
                </c:pt>
                <c:pt idx="10557">
                  <c:v>248.818984</c:v>
                </c:pt>
                <c:pt idx="10558">
                  <c:v>248.83960200000001</c:v>
                </c:pt>
                <c:pt idx="10559">
                  <c:v>248.87821500000001</c:v>
                </c:pt>
                <c:pt idx="10560">
                  <c:v>248.89955499999999</c:v>
                </c:pt>
                <c:pt idx="10561">
                  <c:v>248.918972</c:v>
                </c:pt>
                <c:pt idx="10562">
                  <c:v>248.958788</c:v>
                </c:pt>
                <c:pt idx="10563">
                  <c:v>248.97859199999999</c:v>
                </c:pt>
                <c:pt idx="10564">
                  <c:v>248.99955800000001</c:v>
                </c:pt>
                <c:pt idx="10565">
                  <c:v>249.03825499999999</c:v>
                </c:pt>
                <c:pt idx="10566">
                  <c:v>249.05883</c:v>
                </c:pt>
                <c:pt idx="10567">
                  <c:v>249.07870299999999</c:v>
                </c:pt>
                <c:pt idx="10568">
                  <c:v>249.11958100000001</c:v>
                </c:pt>
                <c:pt idx="10569">
                  <c:v>249.139734</c:v>
                </c:pt>
                <c:pt idx="10570">
                  <c:v>249.15955199999999</c:v>
                </c:pt>
                <c:pt idx="10571">
                  <c:v>249.219086</c:v>
                </c:pt>
                <c:pt idx="10572">
                  <c:v>249.239597</c:v>
                </c:pt>
                <c:pt idx="10573">
                  <c:v>249.28312700000001</c:v>
                </c:pt>
                <c:pt idx="10574">
                  <c:v>249.29897399999999</c:v>
                </c:pt>
                <c:pt idx="10575">
                  <c:v>249.31905399999999</c:v>
                </c:pt>
                <c:pt idx="10576">
                  <c:v>249.35587100000001</c:v>
                </c:pt>
                <c:pt idx="10577">
                  <c:v>249.37863200000001</c:v>
                </c:pt>
                <c:pt idx="10578">
                  <c:v>249.39955699999999</c:v>
                </c:pt>
                <c:pt idx="10579">
                  <c:v>249.43595199999999</c:v>
                </c:pt>
                <c:pt idx="10580">
                  <c:v>249.45872900000001</c:v>
                </c:pt>
                <c:pt idx="10581">
                  <c:v>249.47862799999999</c:v>
                </c:pt>
                <c:pt idx="10582">
                  <c:v>249.516167</c:v>
                </c:pt>
                <c:pt idx="10583">
                  <c:v>249.518936</c:v>
                </c:pt>
                <c:pt idx="10584">
                  <c:v>249.53947600000001</c:v>
                </c:pt>
                <c:pt idx="10585">
                  <c:v>249.55895699999999</c:v>
                </c:pt>
                <c:pt idx="10586">
                  <c:v>249.59811199999999</c:v>
                </c:pt>
                <c:pt idx="10587">
                  <c:v>249.61877200000001</c:v>
                </c:pt>
                <c:pt idx="10588">
                  <c:v>249.63954899999999</c:v>
                </c:pt>
                <c:pt idx="10589">
                  <c:v>249.67673099999999</c:v>
                </c:pt>
                <c:pt idx="10590">
                  <c:v>249.69968800000001</c:v>
                </c:pt>
                <c:pt idx="10591">
                  <c:v>249.719088</c:v>
                </c:pt>
                <c:pt idx="10592">
                  <c:v>249.75505100000001</c:v>
                </c:pt>
                <c:pt idx="10593">
                  <c:v>249.77868900000001</c:v>
                </c:pt>
                <c:pt idx="10594">
                  <c:v>249.79886500000001</c:v>
                </c:pt>
                <c:pt idx="10595">
                  <c:v>249.835791</c:v>
                </c:pt>
                <c:pt idx="10596">
                  <c:v>249.85914099999999</c:v>
                </c:pt>
                <c:pt idx="10597">
                  <c:v>249.87857399999999</c:v>
                </c:pt>
                <c:pt idx="10598">
                  <c:v>249.91836900000001</c:v>
                </c:pt>
                <c:pt idx="10599">
                  <c:v>249.93940499999999</c:v>
                </c:pt>
                <c:pt idx="10600">
                  <c:v>249.958853</c:v>
                </c:pt>
                <c:pt idx="10601">
                  <c:v>249.99906200000001</c:v>
                </c:pt>
                <c:pt idx="10602">
                  <c:v>250.01900900000001</c:v>
                </c:pt>
                <c:pt idx="10603">
                  <c:v>250.03955300000001</c:v>
                </c:pt>
                <c:pt idx="10604">
                  <c:v>250.077946</c:v>
                </c:pt>
                <c:pt idx="10605">
                  <c:v>250.09956099999999</c:v>
                </c:pt>
                <c:pt idx="10606">
                  <c:v>250.118998</c:v>
                </c:pt>
                <c:pt idx="10607">
                  <c:v>250.15767600000001</c:v>
                </c:pt>
                <c:pt idx="10608">
                  <c:v>250.178742</c:v>
                </c:pt>
                <c:pt idx="10609">
                  <c:v>250.199039</c:v>
                </c:pt>
                <c:pt idx="10610">
                  <c:v>250.23774900000001</c:v>
                </c:pt>
                <c:pt idx="10611">
                  <c:v>250.25966199999999</c:v>
                </c:pt>
                <c:pt idx="10612">
                  <c:v>250.278593</c:v>
                </c:pt>
                <c:pt idx="10613">
                  <c:v>250.33853500000001</c:v>
                </c:pt>
                <c:pt idx="10614">
                  <c:v>250.35906299999999</c:v>
                </c:pt>
                <c:pt idx="10615">
                  <c:v>250.40229199999999</c:v>
                </c:pt>
                <c:pt idx="10616">
                  <c:v>250.41914700000001</c:v>
                </c:pt>
                <c:pt idx="10617">
                  <c:v>250.43955399999999</c:v>
                </c:pt>
                <c:pt idx="10618">
                  <c:v>250.47568200000001</c:v>
                </c:pt>
                <c:pt idx="10619">
                  <c:v>250.49955499999999</c:v>
                </c:pt>
                <c:pt idx="10620">
                  <c:v>250.519037</c:v>
                </c:pt>
                <c:pt idx="10621">
                  <c:v>250.55380199999999</c:v>
                </c:pt>
                <c:pt idx="10622">
                  <c:v>250.558809</c:v>
                </c:pt>
                <c:pt idx="10623">
                  <c:v>250.578496</c:v>
                </c:pt>
                <c:pt idx="10624">
                  <c:v>250.599548</c:v>
                </c:pt>
                <c:pt idx="10625">
                  <c:v>250.63545199999999</c:v>
                </c:pt>
                <c:pt idx="10626">
                  <c:v>250.65906799999999</c:v>
                </c:pt>
                <c:pt idx="10627">
                  <c:v>250.67862600000001</c:v>
                </c:pt>
                <c:pt idx="10628">
                  <c:v>250.71838600000001</c:v>
                </c:pt>
                <c:pt idx="10629">
                  <c:v>250.73914400000001</c:v>
                </c:pt>
                <c:pt idx="10630">
                  <c:v>250.75934799999999</c:v>
                </c:pt>
                <c:pt idx="10631">
                  <c:v>250.79650799999999</c:v>
                </c:pt>
                <c:pt idx="10632">
                  <c:v>250.81908899999999</c:v>
                </c:pt>
                <c:pt idx="10633">
                  <c:v>250.83958100000001</c:v>
                </c:pt>
                <c:pt idx="10634">
                  <c:v>250.90182100000001</c:v>
                </c:pt>
                <c:pt idx="10635">
                  <c:v>250.91922099999999</c:v>
                </c:pt>
                <c:pt idx="10636">
                  <c:v>250.965531</c:v>
                </c:pt>
                <c:pt idx="10637">
                  <c:v>250.97858099999999</c:v>
                </c:pt>
                <c:pt idx="10638">
                  <c:v>250.99960200000001</c:v>
                </c:pt>
                <c:pt idx="10639">
                  <c:v>251.03973400000001</c:v>
                </c:pt>
                <c:pt idx="10640">
                  <c:v>251.05881500000001</c:v>
                </c:pt>
                <c:pt idx="10641">
                  <c:v>251.078666</c:v>
                </c:pt>
                <c:pt idx="10642">
                  <c:v>251.11972499999999</c:v>
                </c:pt>
                <c:pt idx="10643">
                  <c:v>251.139565</c:v>
                </c:pt>
                <c:pt idx="10644">
                  <c:v>251.159558</c:v>
                </c:pt>
                <c:pt idx="10645">
                  <c:v>251.19984500000001</c:v>
                </c:pt>
                <c:pt idx="10646">
                  <c:v>251.21892500000001</c:v>
                </c:pt>
                <c:pt idx="10647">
                  <c:v>251.239544</c:v>
                </c:pt>
                <c:pt idx="10648">
                  <c:v>251.28017600000001</c:v>
                </c:pt>
                <c:pt idx="10649">
                  <c:v>251.29894899999999</c:v>
                </c:pt>
                <c:pt idx="10650">
                  <c:v>251.31917100000001</c:v>
                </c:pt>
                <c:pt idx="10651">
                  <c:v>251.384209</c:v>
                </c:pt>
                <c:pt idx="10652">
                  <c:v>251.39984699999999</c:v>
                </c:pt>
                <c:pt idx="10653">
                  <c:v>251.46377699999999</c:v>
                </c:pt>
                <c:pt idx="10654">
                  <c:v>251.47859</c:v>
                </c:pt>
                <c:pt idx="10655">
                  <c:v>251.52112</c:v>
                </c:pt>
                <c:pt idx="10656">
                  <c:v>251.53971300000001</c:v>
                </c:pt>
                <c:pt idx="10657">
                  <c:v>251.558865</c:v>
                </c:pt>
                <c:pt idx="10658">
                  <c:v>251.59403599999999</c:v>
                </c:pt>
                <c:pt idx="10659">
                  <c:v>251.59907999999999</c:v>
                </c:pt>
                <c:pt idx="10660">
                  <c:v>251.61898400000001</c:v>
                </c:pt>
                <c:pt idx="10661">
                  <c:v>251.639578</c:v>
                </c:pt>
                <c:pt idx="10662">
                  <c:v>251.67417399999999</c:v>
                </c:pt>
                <c:pt idx="10663">
                  <c:v>251.69919300000001</c:v>
                </c:pt>
                <c:pt idx="10664">
                  <c:v>251.719359</c:v>
                </c:pt>
                <c:pt idx="10665">
                  <c:v>251.75468000000001</c:v>
                </c:pt>
                <c:pt idx="10666">
                  <c:v>251.77879899999999</c:v>
                </c:pt>
                <c:pt idx="10667">
                  <c:v>251.79950500000001</c:v>
                </c:pt>
                <c:pt idx="10668">
                  <c:v>251.83524800000001</c:v>
                </c:pt>
                <c:pt idx="10669">
                  <c:v>251.838933</c:v>
                </c:pt>
                <c:pt idx="10670">
                  <c:v>251.85881599999999</c:v>
                </c:pt>
                <c:pt idx="10671">
                  <c:v>251.878624</c:v>
                </c:pt>
                <c:pt idx="10672">
                  <c:v>251.91611399999999</c:v>
                </c:pt>
                <c:pt idx="10673">
                  <c:v>251.91880699999999</c:v>
                </c:pt>
                <c:pt idx="10674">
                  <c:v>251.93967000000001</c:v>
                </c:pt>
                <c:pt idx="10675">
                  <c:v>251.958979</c:v>
                </c:pt>
                <c:pt idx="10676">
                  <c:v>251.998355</c:v>
                </c:pt>
                <c:pt idx="10677">
                  <c:v>252.01898</c:v>
                </c:pt>
                <c:pt idx="10678">
                  <c:v>252.03954999999999</c:v>
                </c:pt>
                <c:pt idx="10679">
                  <c:v>252.076615</c:v>
                </c:pt>
                <c:pt idx="10680">
                  <c:v>252.099549</c:v>
                </c:pt>
                <c:pt idx="10681">
                  <c:v>252.11900499999999</c:v>
                </c:pt>
                <c:pt idx="10682">
                  <c:v>252.156983</c:v>
                </c:pt>
                <c:pt idx="10683">
                  <c:v>252.178585</c:v>
                </c:pt>
                <c:pt idx="10684">
                  <c:v>252.199512</c:v>
                </c:pt>
                <c:pt idx="10685">
                  <c:v>252.23435000000001</c:v>
                </c:pt>
                <c:pt idx="10686">
                  <c:v>252.23904300000001</c:v>
                </c:pt>
                <c:pt idx="10687">
                  <c:v>252.25886</c:v>
                </c:pt>
                <c:pt idx="10688">
                  <c:v>252.278659</c:v>
                </c:pt>
                <c:pt idx="10689">
                  <c:v>252.31594799999999</c:v>
                </c:pt>
                <c:pt idx="10690">
                  <c:v>252.33976100000001</c:v>
                </c:pt>
                <c:pt idx="10691">
                  <c:v>252.359554</c:v>
                </c:pt>
                <c:pt idx="10692">
                  <c:v>252.39986099999999</c:v>
                </c:pt>
                <c:pt idx="10693">
                  <c:v>252.419015</c:v>
                </c:pt>
                <c:pt idx="10694">
                  <c:v>252.439312</c:v>
                </c:pt>
                <c:pt idx="10695">
                  <c:v>252.47690900000001</c:v>
                </c:pt>
                <c:pt idx="10696">
                  <c:v>252.49962500000001</c:v>
                </c:pt>
                <c:pt idx="10697">
                  <c:v>252.51895999999999</c:v>
                </c:pt>
                <c:pt idx="10698">
                  <c:v>252.576527</c:v>
                </c:pt>
                <c:pt idx="10699">
                  <c:v>252.60081400000001</c:v>
                </c:pt>
                <c:pt idx="10700">
                  <c:v>252.63777400000001</c:v>
                </c:pt>
                <c:pt idx="10701">
                  <c:v>252.659277</c:v>
                </c:pt>
                <c:pt idx="10702">
                  <c:v>252.67857799999999</c:v>
                </c:pt>
                <c:pt idx="10703">
                  <c:v>252.71429499999999</c:v>
                </c:pt>
                <c:pt idx="10704">
                  <c:v>252.739589</c:v>
                </c:pt>
                <c:pt idx="10705">
                  <c:v>252.75868299999999</c:v>
                </c:pt>
                <c:pt idx="10706">
                  <c:v>252.79190600000001</c:v>
                </c:pt>
                <c:pt idx="10707">
                  <c:v>252.81894</c:v>
                </c:pt>
                <c:pt idx="10708">
                  <c:v>252.840159</c:v>
                </c:pt>
                <c:pt idx="10709">
                  <c:v>252.872252</c:v>
                </c:pt>
                <c:pt idx="10710">
                  <c:v>252.899699</c:v>
                </c:pt>
                <c:pt idx="10711">
                  <c:v>252.91897800000001</c:v>
                </c:pt>
                <c:pt idx="10712">
                  <c:v>252.954543</c:v>
                </c:pt>
                <c:pt idx="10713">
                  <c:v>252.97882999999999</c:v>
                </c:pt>
                <c:pt idx="10714">
                  <c:v>252.99938399999999</c:v>
                </c:pt>
                <c:pt idx="10715">
                  <c:v>253.03361200000001</c:v>
                </c:pt>
                <c:pt idx="10716">
                  <c:v>253.05897300000001</c:v>
                </c:pt>
                <c:pt idx="10717">
                  <c:v>253.07857200000001</c:v>
                </c:pt>
                <c:pt idx="10718">
                  <c:v>253.11593500000001</c:v>
                </c:pt>
                <c:pt idx="10719">
                  <c:v>253.13965300000001</c:v>
                </c:pt>
                <c:pt idx="10720">
                  <c:v>253.15885900000001</c:v>
                </c:pt>
                <c:pt idx="10721">
                  <c:v>253.19660300000001</c:v>
                </c:pt>
                <c:pt idx="10722">
                  <c:v>253.21894</c:v>
                </c:pt>
                <c:pt idx="10723">
                  <c:v>253.23948899999999</c:v>
                </c:pt>
                <c:pt idx="10724">
                  <c:v>253.27389500000001</c:v>
                </c:pt>
                <c:pt idx="10725">
                  <c:v>253.27870300000001</c:v>
                </c:pt>
                <c:pt idx="10726">
                  <c:v>253.29969299999999</c:v>
                </c:pt>
                <c:pt idx="10727">
                  <c:v>253.318963</c:v>
                </c:pt>
                <c:pt idx="10728">
                  <c:v>253.35469900000001</c:v>
                </c:pt>
                <c:pt idx="10729">
                  <c:v>253.378648</c:v>
                </c:pt>
                <c:pt idx="10730">
                  <c:v>253.39955399999999</c:v>
                </c:pt>
                <c:pt idx="10731">
                  <c:v>253.43446800000001</c:v>
                </c:pt>
                <c:pt idx="10732">
                  <c:v>253.43905699999999</c:v>
                </c:pt>
                <c:pt idx="10733">
                  <c:v>253.459079</c:v>
                </c:pt>
                <c:pt idx="10734">
                  <c:v>253.47857999999999</c:v>
                </c:pt>
                <c:pt idx="10735">
                  <c:v>253.51632699999999</c:v>
                </c:pt>
                <c:pt idx="10736">
                  <c:v>253.54054199999999</c:v>
                </c:pt>
                <c:pt idx="10737">
                  <c:v>253.55908099999999</c:v>
                </c:pt>
                <c:pt idx="10738">
                  <c:v>253.616826</c:v>
                </c:pt>
                <c:pt idx="10739">
                  <c:v>253.618673</c:v>
                </c:pt>
                <c:pt idx="10740">
                  <c:v>253.639546</c:v>
                </c:pt>
                <c:pt idx="10741">
                  <c:v>253.67945399999999</c:v>
                </c:pt>
                <c:pt idx="10742">
                  <c:v>253.69968299999999</c:v>
                </c:pt>
                <c:pt idx="10743">
                  <c:v>253.718841</c:v>
                </c:pt>
                <c:pt idx="10744">
                  <c:v>253.751508</c:v>
                </c:pt>
                <c:pt idx="10745">
                  <c:v>253.75874899999999</c:v>
                </c:pt>
                <c:pt idx="10746">
                  <c:v>253.778604</c:v>
                </c:pt>
                <c:pt idx="10747">
                  <c:v>253.79969500000001</c:v>
                </c:pt>
                <c:pt idx="10748">
                  <c:v>253.83126300000001</c:v>
                </c:pt>
                <c:pt idx="10749">
                  <c:v>253.839483</c:v>
                </c:pt>
                <c:pt idx="10750">
                  <c:v>253.85881800000001</c:v>
                </c:pt>
                <c:pt idx="10751">
                  <c:v>253.87868499999999</c:v>
                </c:pt>
                <c:pt idx="10752">
                  <c:v>253.91172800000001</c:v>
                </c:pt>
                <c:pt idx="10753">
                  <c:v>253.93954500000001</c:v>
                </c:pt>
                <c:pt idx="10754">
                  <c:v>253.958899</c:v>
                </c:pt>
                <c:pt idx="10755">
                  <c:v>253.993133</c:v>
                </c:pt>
                <c:pt idx="10756">
                  <c:v>254.019094</c:v>
                </c:pt>
                <c:pt idx="10757">
                  <c:v>254.03954100000001</c:v>
                </c:pt>
                <c:pt idx="10758">
                  <c:v>254.071968</c:v>
                </c:pt>
                <c:pt idx="10759">
                  <c:v>254.07864000000001</c:v>
                </c:pt>
                <c:pt idx="10760">
                  <c:v>254.09973199999999</c:v>
                </c:pt>
                <c:pt idx="10761">
                  <c:v>254.11873299999999</c:v>
                </c:pt>
                <c:pt idx="10762">
                  <c:v>254.15234599999999</c:v>
                </c:pt>
                <c:pt idx="10763">
                  <c:v>254.158872</c:v>
                </c:pt>
                <c:pt idx="10764">
                  <c:v>254.178631</c:v>
                </c:pt>
                <c:pt idx="10765">
                  <c:v>254.19957299999999</c:v>
                </c:pt>
                <c:pt idx="10766">
                  <c:v>254.23188400000001</c:v>
                </c:pt>
                <c:pt idx="10767">
                  <c:v>254.23934600000001</c:v>
                </c:pt>
                <c:pt idx="10768">
                  <c:v>254.25954999999999</c:v>
                </c:pt>
                <c:pt idx="10769">
                  <c:v>254.278693</c:v>
                </c:pt>
                <c:pt idx="10770">
                  <c:v>254.314266</c:v>
                </c:pt>
                <c:pt idx="10771">
                  <c:v>254.31911500000001</c:v>
                </c:pt>
                <c:pt idx="10772">
                  <c:v>254.33960099999999</c:v>
                </c:pt>
                <c:pt idx="10773">
                  <c:v>254.359623</c:v>
                </c:pt>
                <c:pt idx="10774">
                  <c:v>254.39409800000001</c:v>
                </c:pt>
                <c:pt idx="10775">
                  <c:v>254.41896499999999</c:v>
                </c:pt>
                <c:pt idx="10776">
                  <c:v>254.439684</c:v>
                </c:pt>
                <c:pt idx="10777">
                  <c:v>254.473466</c:v>
                </c:pt>
                <c:pt idx="10778">
                  <c:v>254.49962199999999</c:v>
                </c:pt>
                <c:pt idx="10779">
                  <c:v>254.518978</c:v>
                </c:pt>
                <c:pt idx="10780">
                  <c:v>254.55517800000001</c:v>
                </c:pt>
                <c:pt idx="10781">
                  <c:v>254.55890400000001</c:v>
                </c:pt>
                <c:pt idx="10782">
                  <c:v>254.578597</c:v>
                </c:pt>
                <c:pt idx="10783">
                  <c:v>254.59954200000001</c:v>
                </c:pt>
                <c:pt idx="10784">
                  <c:v>254.63309000000001</c:v>
                </c:pt>
                <c:pt idx="10785">
                  <c:v>254.65946199999999</c:v>
                </c:pt>
                <c:pt idx="10786">
                  <c:v>254.678641</c:v>
                </c:pt>
                <c:pt idx="10787">
                  <c:v>254.73468199999999</c:v>
                </c:pt>
                <c:pt idx="10788">
                  <c:v>254.75887900000001</c:v>
                </c:pt>
                <c:pt idx="10789">
                  <c:v>254.797504</c:v>
                </c:pt>
                <c:pt idx="10790">
                  <c:v>254.818883</c:v>
                </c:pt>
                <c:pt idx="10791">
                  <c:v>254.839541</c:v>
                </c:pt>
                <c:pt idx="10792">
                  <c:v>254.87020799999999</c:v>
                </c:pt>
                <c:pt idx="10793">
                  <c:v>254.87862699999999</c:v>
                </c:pt>
                <c:pt idx="10794">
                  <c:v>254.899531</c:v>
                </c:pt>
                <c:pt idx="10795">
                  <c:v>254.919015</c:v>
                </c:pt>
                <c:pt idx="10796">
                  <c:v>254.95085900000001</c:v>
                </c:pt>
                <c:pt idx="10797">
                  <c:v>254.95885699999999</c:v>
                </c:pt>
                <c:pt idx="10798">
                  <c:v>254.97851199999999</c:v>
                </c:pt>
                <c:pt idx="10799">
                  <c:v>254.99954299999999</c:v>
                </c:pt>
                <c:pt idx="10800">
                  <c:v>255.03033500000001</c:v>
                </c:pt>
                <c:pt idx="10801">
                  <c:v>255.03885299999999</c:v>
                </c:pt>
                <c:pt idx="10802">
                  <c:v>255.05932300000001</c:v>
                </c:pt>
                <c:pt idx="10803">
                  <c:v>255.07859099999999</c:v>
                </c:pt>
                <c:pt idx="10804">
                  <c:v>255.11057700000001</c:v>
                </c:pt>
                <c:pt idx="10805">
                  <c:v>255.11933999999999</c:v>
                </c:pt>
                <c:pt idx="10806">
                  <c:v>255.13958700000001</c:v>
                </c:pt>
                <c:pt idx="10807">
                  <c:v>255.15904399999999</c:v>
                </c:pt>
                <c:pt idx="10808">
                  <c:v>255.19124299999999</c:v>
                </c:pt>
                <c:pt idx="10809">
                  <c:v>255.19962200000001</c:v>
                </c:pt>
                <c:pt idx="10810">
                  <c:v>255.21903</c:v>
                </c:pt>
                <c:pt idx="10811">
                  <c:v>255.23896199999999</c:v>
                </c:pt>
                <c:pt idx="10812">
                  <c:v>255.26986299999999</c:v>
                </c:pt>
                <c:pt idx="10813">
                  <c:v>255.278592</c:v>
                </c:pt>
                <c:pt idx="10814">
                  <c:v>255.29954699999999</c:v>
                </c:pt>
                <c:pt idx="10815">
                  <c:v>255.318963</c:v>
                </c:pt>
                <c:pt idx="10816">
                  <c:v>255.351923</c:v>
                </c:pt>
                <c:pt idx="10817">
                  <c:v>255.35876400000001</c:v>
                </c:pt>
                <c:pt idx="10818">
                  <c:v>255.378578</c:v>
                </c:pt>
                <c:pt idx="10819">
                  <c:v>255.39958799999999</c:v>
                </c:pt>
                <c:pt idx="10820">
                  <c:v>255.43156400000001</c:v>
                </c:pt>
                <c:pt idx="10821">
                  <c:v>255.43938399999999</c:v>
                </c:pt>
                <c:pt idx="10822">
                  <c:v>255.45884100000001</c:v>
                </c:pt>
                <c:pt idx="10823">
                  <c:v>255.47876500000001</c:v>
                </c:pt>
                <c:pt idx="10824">
                  <c:v>255.511695</c:v>
                </c:pt>
                <c:pt idx="10825">
                  <c:v>255.51907499999999</c:v>
                </c:pt>
                <c:pt idx="10826">
                  <c:v>255.539852</c:v>
                </c:pt>
                <c:pt idx="10827">
                  <c:v>255.55880300000001</c:v>
                </c:pt>
                <c:pt idx="10828">
                  <c:v>255.592511</c:v>
                </c:pt>
                <c:pt idx="10829">
                  <c:v>255.59928500000001</c:v>
                </c:pt>
                <c:pt idx="10830">
                  <c:v>255.61889600000001</c:v>
                </c:pt>
                <c:pt idx="10831">
                  <c:v>255.63953900000001</c:v>
                </c:pt>
                <c:pt idx="10832">
                  <c:v>255.673788</c:v>
                </c:pt>
                <c:pt idx="10833">
                  <c:v>255.67873599999999</c:v>
                </c:pt>
                <c:pt idx="10834">
                  <c:v>255.69877199999999</c:v>
                </c:pt>
                <c:pt idx="10835">
                  <c:v>255.71901199999999</c:v>
                </c:pt>
                <c:pt idx="10836">
                  <c:v>255.753176</c:v>
                </c:pt>
                <c:pt idx="10837">
                  <c:v>255.75915900000001</c:v>
                </c:pt>
                <c:pt idx="10838">
                  <c:v>255.77987400000001</c:v>
                </c:pt>
                <c:pt idx="10839">
                  <c:v>255.79881</c:v>
                </c:pt>
                <c:pt idx="10840">
                  <c:v>255.84842699999999</c:v>
                </c:pt>
                <c:pt idx="10841">
                  <c:v>255.85895300000001</c:v>
                </c:pt>
                <c:pt idx="10842">
                  <c:v>255.878615</c:v>
                </c:pt>
                <c:pt idx="10843">
                  <c:v>255.91196400000001</c:v>
                </c:pt>
                <c:pt idx="10844">
                  <c:v>255.91923299999999</c:v>
                </c:pt>
                <c:pt idx="10845">
                  <c:v>255.93954199999999</c:v>
                </c:pt>
                <c:pt idx="10846">
                  <c:v>255.95889600000001</c:v>
                </c:pt>
                <c:pt idx="10847">
                  <c:v>255.98720299999999</c:v>
                </c:pt>
                <c:pt idx="10848">
                  <c:v>255.999492</c:v>
                </c:pt>
                <c:pt idx="10849">
                  <c:v>256.01875699999999</c:v>
                </c:pt>
                <c:pt idx="10850">
                  <c:v>256.03953999999999</c:v>
                </c:pt>
                <c:pt idx="10851">
                  <c:v>256.06869699999999</c:v>
                </c:pt>
                <c:pt idx="10852">
                  <c:v>256.07886100000002</c:v>
                </c:pt>
                <c:pt idx="10853">
                  <c:v>256.09954299999998</c:v>
                </c:pt>
                <c:pt idx="10854">
                  <c:v>256.11907400000001</c:v>
                </c:pt>
                <c:pt idx="10855">
                  <c:v>256.14561099999997</c:v>
                </c:pt>
                <c:pt idx="10856">
                  <c:v>256.15956599999998</c:v>
                </c:pt>
                <c:pt idx="10857">
                  <c:v>256.17903000000001</c:v>
                </c:pt>
                <c:pt idx="10858">
                  <c:v>256.19924900000001</c:v>
                </c:pt>
                <c:pt idx="10859">
                  <c:v>256.22478599999999</c:v>
                </c:pt>
                <c:pt idx="10860">
                  <c:v>256.23963800000001</c:v>
                </c:pt>
                <c:pt idx="10861">
                  <c:v>256.25953399999997</c:v>
                </c:pt>
                <c:pt idx="10862">
                  <c:v>256.27880499999998</c:v>
                </c:pt>
                <c:pt idx="10863">
                  <c:v>256.31051400000001</c:v>
                </c:pt>
                <c:pt idx="10864">
                  <c:v>256.319028</c:v>
                </c:pt>
                <c:pt idx="10865">
                  <c:v>256.33949100000001</c:v>
                </c:pt>
                <c:pt idx="10866">
                  <c:v>256.35895399999998</c:v>
                </c:pt>
                <c:pt idx="10867">
                  <c:v>256.387946</c:v>
                </c:pt>
                <c:pt idx="10868">
                  <c:v>256.39989600000001</c:v>
                </c:pt>
                <c:pt idx="10869">
                  <c:v>256.41897999999998</c:v>
                </c:pt>
                <c:pt idx="10870">
                  <c:v>256.43961200000001</c:v>
                </c:pt>
                <c:pt idx="10871">
                  <c:v>256.46790099999998</c:v>
                </c:pt>
                <c:pt idx="10872">
                  <c:v>256.47859799999998</c:v>
                </c:pt>
                <c:pt idx="10873">
                  <c:v>256.49937799999998</c:v>
                </c:pt>
                <c:pt idx="10874">
                  <c:v>256.51899600000002</c:v>
                </c:pt>
                <c:pt idx="10875">
                  <c:v>256.54798799999998</c:v>
                </c:pt>
                <c:pt idx="10876">
                  <c:v>256.55877199999998</c:v>
                </c:pt>
                <c:pt idx="10877">
                  <c:v>256.57858299999998</c:v>
                </c:pt>
                <c:pt idx="10878">
                  <c:v>256.599807</c:v>
                </c:pt>
                <c:pt idx="10879">
                  <c:v>256.627207</c:v>
                </c:pt>
                <c:pt idx="10880">
                  <c:v>256.639995</c:v>
                </c:pt>
                <c:pt idx="10881">
                  <c:v>256.65890300000001</c:v>
                </c:pt>
                <c:pt idx="10882">
                  <c:v>256.678676</c:v>
                </c:pt>
                <c:pt idx="10883">
                  <c:v>256.707874</c:v>
                </c:pt>
                <c:pt idx="10884">
                  <c:v>256.71911299999999</c:v>
                </c:pt>
                <c:pt idx="10885">
                  <c:v>256.73963300000003</c:v>
                </c:pt>
                <c:pt idx="10886">
                  <c:v>256.75891200000001</c:v>
                </c:pt>
                <c:pt idx="10887">
                  <c:v>256.79005000000001</c:v>
                </c:pt>
                <c:pt idx="10888">
                  <c:v>256.81863099999998</c:v>
                </c:pt>
                <c:pt idx="10889">
                  <c:v>256.83891399999999</c:v>
                </c:pt>
                <c:pt idx="10890">
                  <c:v>256.86522100000002</c:v>
                </c:pt>
                <c:pt idx="10891">
                  <c:v>256.87875500000001</c:v>
                </c:pt>
                <c:pt idx="10892">
                  <c:v>256.89960000000002</c:v>
                </c:pt>
                <c:pt idx="10893">
                  <c:v>256.91893399999998</c:v>
                </c:pt>
                <c:pt idx="10894">
                  <c:v>256.96947899999998</c:v>
                </c:pt>
                <c:pt idx="10895">
                  <c:v>256.97857699999997</c:v>
                </c:pt>
                <c:pt idx="10896">
                  <c:v>257.000497</c:v>
                </c:pt>
                <c:pt idx="10897">
                  <c:v>257.031113</c:v>
                </c:pt>
                <c:pt idx="10898">
                  <c:v>257.03943400000003</c:v>
                </c:pt>
                <c:pt idx="10899">
                  <c:v>257.05893700000001</c:v>
                </c:pt>
                <c:pt idx="10900">
                  <c:v>257.07862899999998</c:v>
                </c:pt>
                <c:pt idx="10901">
                  <c:v>257.10635500000001</c:v>
                </c:pt>
                <c:pt idx="10902">
                  <c:v>257.11923300000001</c:v>
                </c:pt>
                <c:pt idx="10903">
                  <c:v>257.139543</c:v>
                </c:pt>
                <c:pt idx="10904">
                  <c:v>257.158796</c:v>
                </c:pt>
                <c:pt idx="10905">
                  <c:v>257.183424</c:v>
                </c:pt>
                <c:pt idx="10906">
                  <c:v>257.19946399999998</c:v>
                </c:pt>
                <c:pt idx="10907">
                  <c:v>257.218952</c:v>
                </c:pt>
                <c:pt idx="10908">
                  <c:v>257.23953399999999</c:v>
                </c:pt>
                <c:pt idx="10909">
                  <c:v>257.26564300000001</c:v>
                </c:pt>
                <c:pt idx="10910">
                  <c:v>257.27869399999997</c:v>
                </c:pt>
                <c:pt idx="10911">
                  <c:v>257.29913599999998</c:v>
                </c:pt>
                <c:pt idx="10912">
                  <c:v>257.31943999999999</c:v>
                </c:pt>
                <c:pt idx="10913">
                  <c:v>257.34680800000001</c:v>
                </c:pt>
                <c:pt idx="10914">
                  <c:v>257.35957500000001</c:v>
                </c:pt>
                <c:pt idx="10915">
                  <c:v>257.37921999999998</c:v>
                </c:pt>
                <c:pt idx="10916">
                  <c:v>257.399024</c:v>
                </c:pt>
                <c:pt idx="10917">
                  <c:v>257.425769</c:v>
                </c:pt>
                <c:pt idx="10918">
                  <c:v>257.439661</c:v>
                </c:pt>
                <c:pt idx="10919">
                  <c:v>257.45895999999999</c:v>
                </c:pt>
                <c:pt idx="10920">
                  <c:v>257.47856999999999</c:v>
                </c:pt>
                <c:pt idx="10921">
                  <c:v>257.50733700000001</c:v>
                </c:pt>
                <c:pt idx="10922">
                  <c:v>257.51905499999998</c:v>
                </c:pt>
                <c:pt idx="10923">
                  <c:v>257.53954099999999</c:v>
                </c:pt>
                <c:pt idx="10924">
                  <c:v>257.55944599999998</c:v>
                </c:pt>
                <c:pt idx="10925">
                  <c:v>257.58756499999998</c:v>
                </c:pt>
                <c:pt idx="10926">
                  <c:v>257.59981399999998</c:v>
                </c:pt>
                <c:pt idx="10927">
                  <c:v>257.61909400000002</c:v>
                </c:pt>
                <c:pt idx="10928">
                  <c:v>257.63971500000002</c:v>
                </c:pt>
                <c:pt idx="10929">
                  <c:v>257.66624400000001</c:v>
                </c:pt>
                <c:pt idx="10930">
                  <c:v>257.67853100000002</c:v>
                </c:pt>
                <c:pt idx="10931">
                  <c:v>257.69955299999998</c:v>
                </c:pt>
                <c:pt idx="10932">
                  <c:v>257.718974</c:v>
                </c:pt>
                <c:pt idx="10933">
                  <c:v>257.74657400000001</c:v>
                </c:pt>
                <c:pt idx="10934">
                  <c:v>257.758849</c:v>
                </c:pt>
                <c:pt idx="10935">
                  <c:v>257.77863100000002</c:v>
                </c:pt>
                <c:pt idx="10936">
                  <c:v>257.79972500000002</c:v>
                </c:pt>
                <c:pt idx="10937">
                  <c:v>257.82483200000001</c:v>
                </c:pt>
                <c:pt idx="10938">
                  <c:v>257.83966900000001</c:v>
                </c:pt>
                <c:pt idx="10939">
                  <c:v>257.859554</c:v>
                </c:pt>
                <c:pt idx="10940">
                  <c:v>257.87855100000002</c:v>
                </c:pt>
                <c:pt idx="10941">
                  <c:v>257.90626300000002</c:v>
                </c:pt>
                <c:pt idx="10942">
                  <c:v>257.91913499999998</c:v>
                </c:pt>
                <c:pt idx="10943">
                  <c:v>257.939618</c:v>
                </c:pt>
                <c:pt idx="10944">
                  <c:v>257.95957800000002</c:v>
                </c:pt>
                <c:pt idx="10945">
                  <c:v>258.01161500000001</c:v>
                </c:pt>
                <c:pt idx="10946">
                  <c:v>258.01895100000002</c:v>
                </c:pt>
                <c:pt idx="10947">
                  <c:v>258.039672</c:v>
                </c:pt>
                <c:pt idx="10948">
                  <c:v>258.06730599999997</c:v>
                </c:pt>
                <c:pt idx="10949">
                  <c:v>258.07857000000001</c:v>
                </c:pt>
                <c:pt idx="10950">
                  <c:v>258.099536</c:v>
                </c:pt>
                <c:pt idx="10951">
                  <c:v>258.11894899999999</c:v>
                </c:pt>
                <c:pt idx="10952">
                  <c:v>258.147445</c:v>
                </c:pt>
                <c:pt idx="10953">
                  <c:v>258.15881999999999</c:v>
                </c:pt>
                <c:pt idx="10954">
                  <c:v>258.17866099999998</c:v>
                </c:pt>
                <c:pt idx="10955">
                  <c:v>258.19953099999998</c:v>
                </c:pt>
                <c:pt idx="10956">
                  <c:v>258.22654999999997</c:v>
                </c:pt>
                <c:pt idx="10957">
                  <c:v>258.23978399999999</c:v>
                </c:pt>
                <c:pt idx="10958">
                  <c:v>258.25880799999999</c:v>
                </c:pt>
                <c:pt idx="10959">
                  <c:v>258.27858199999997</c:v>
                </c:pt>
                <c:pt idx="10960">
                  <c:v>258.30640299999999</c:v>
                </c:pt>
                <c:pt idx="10961">
                  <c:v>258.32057300000002</c:v>
                </c:pt>
                <c:pt idx="10962">
                  <c:v>258.339718</c:v>
                </c:pt>
                <c:pt idx="10963">
                  <c:v>258.35988900000001</c:v>
                </c:pt>
                <c:pt idx="10964">
                  <c:v>258.389183</c:v>
                </c:pt>
                <c:pt idx="10965">
                  <c:v>258.39985200000001</c:v>
                </c:pt>
                <c:pt idx="10966">
                  <c:v>258.41894600000001</c:v>
                </c:pt>
                <c:pt idx="10967">
                  <c:v>258.43957399999999</c:v>
                </c:pt>
                <c:pt idx="10968">
                  <c:v>258.46788900000001</c:v>
                </c:pt>
                <c:pt idx="10969">
                  <c:v>258.47852899999998</c:v>
                </c:pt>
                <c:pt idx="10970">
                  <c:v>258.49954200000002</c:v>
                </c:pt>
                <c:pt idx="10971">
                  <c:v>258.51899600000002</c:v>
                </c:pt>
                <c:pt idx="10972">
                  <c:v>258.54769900000002</c:v>
                </c:pt>
                <c:pt idx="10973">
                  <c:v>258.558764</c:v>
                </c:pt>
                <c:pt idx="10974">
                  <c:v>258.578666</c:v>
                </c:pt>
                <c:pt idx="10975">
                  <c:v>258.59969699999999</c:v>
                </c:pt>
                <c:pt idx="10976">
                  <c:v>258.62696199999999</c:v>
                </c:pt>
                <c:pt idx="10977">
                  <c:v>258.63956400000001</c:v>
                </c:pt>
                <c:pt idx="10978">
                  <c:v>258.65918499999998</c:v>
                </c:pt>
                <c:pt idx="10979">
                  <c:v>258.678786</c:v>
                </c:pt>
                <c:pt idx="10980">
                  <c:v>258.708189</c:v>
                </c:pt>
                <c:pt idx="10981">
                  <c:v>258.71910300000002</c:v>
                </c:pt>
                <c:pt idx="10982">
                  <c:v>258.73953399999999</c:v>
                </c:pt>
                <c:pt idx="10983">
                  <c:v>258.758938</c:v>
                </c:pt>
                <c:pt idx="10984">
                  <c:v>258.78842900000001</c:v>
                </c:pt>
                <c:pt idx="10985">
                  <c:v>258.80045799999999</c:v>
                </c:pt>
                <c:pt idx="10986">
                  <c:v>258.81895600000001</c:v>
                </c:pt>
                <c:pt idx="10987">
                  <c:v>258.83963999999997</c:v>
                </c:pt>
                <c:pt idx="10988">
                  <c:v>258.866152</c:v>
                </c:pt>
                <c:pt idx="10989">
                  <c:v>258.87867799999998</c:v>
                </c:pt>
                <c:pt idx="10990">
                  <c:v>258.89993199999998</c:v>
                </c:pt>
                <c:pt idx="10991">
                  <c:v>258.91902700000003</c:v>
                </c:pt>
                <c:pt idx="10992">
                  <c:v>258.95003800000001</c:v>
                </c:pt>
                <c:pt idx="10993">
                  <c:v>258.97865400000001</c:v>
                </c:pt>
                <c:pt idx="10994">
                  <c:v>258.99890799999997</c:v>
                </c:pt>
                <c:pt idx="10995">
                  <c:v>259.02795500000002</c:v>
                </c:pt>
                <c:pt idx="10996">
                  <c:v>259.03966500000001</c:v>
                </c:pt>
                <c:pt idx="10997">
                  <c:v>259.05900700000001</c:v>
                </c:pt>
                <c:pt idx="10998">
                  <c:v>259.07860199999999</c:v>
                </c:pt>
                <c:pt idx="10999">
                  <c:v>259.13070099999999</c:v>
                </c:pt>
                <c:pt idx="11000">
                  <c:v>259.13967600000001</c:v>
                </c:pt>
                <c:pt idx="11001">
                  <c:v>259.15886499999999</c:v>
                </c:pt>
                <c:pt idx="11002">
                  <c:v>259.18674600000003</c:v>
                </c:pt>
                <c:pt idx="11003">
                  <c:v>259.19978900000001</c:v>
                </c:pt>
                <c:pt idx="11004">
                  <c:v>259.21890400000001</c:v>
                </c:pt>
                <c:pt idx="11005">
                  <c:v>259.23958699999997</c:v>
                </c:pt>
                <c:pt idx="11006">
                  <c:v>259.26537500000001</c:v>
                </c:pt>
                <c:pt idx="11007">
                  <c:v>259.27855899999997</c:v>
                </c:pt>
                <c:pt idx="11008">
                  <c:v>259.29959100000002</c:v>
                </c:pt>
                <c:pt idx="11009">
                  <c:v>259.31894899999998</c:v>
                </c:pt>
                <c:pt idx="11010">
                  <c:v>259.34748200000001</c:v>
                </c:pt>
                <c:pt idx="11011">
                  <c:v>259.35870199999999</c:v>
                </c:pt>
                <c:pt idx="11012">
                  <c:v>259.37856799999997</c:v>
                </c:pt>
                <c:pt idx="11013">
                  <c:v>259.39953200000002</c:v>
                </c:pt>
                <c:pt idx="11014">
                  <c:v>259.42520500000001</c:v>
                </c:pt>
                <c:pt idx="11015">
                  <c:v>259.43931199999997</c:v>
                </c:pt>
                <c:pt idx="11016">
                  <c:v>259.45903299999998</c:v>
                </c:pt>
                <c:pt idx="11017">
                  <c:v>259.478725</c:v>
                </c:pt>
                <c:pt idx="11018">
                  <c:v>259.50592599999999</c:v>
                </c:pt>
                <c:pt idx="11019">
                  <c:v>259.51910800000002</c:v>
                </c:pt>
                <c:pt idx="11020">
                  <c:v>259.53904399999999</c:v>
                </c:pt>
                <c:pt idx="11021">
                  <c:v>259.55895900000002</c:v>
                </c:pt>
                <c:pt idx="11022">
                  <c:v>259.58729</c:v>
                </c:pt>
                <c:pt idx="11023">
                  <c:v>259.59981599999998</c:v>
                </c:pt>
                <c:pt idx="11024">
                  <c:v>259.61896000000002</c:v>
                </c:pt>
                <c:pt idx="11025">
                  <c:v>259.63900899999999</c:v>
                </c:pt>
                <c:pt idx="11026">
                  <c:v>259.66528099999999</c:v>
                </c:pt>
                <c:pt idx="11027">
                  <c:v>259.67856399999999</c:v>
                </c:pt>
                <c:pt idx="11028">
                  <c:v>259.699546</c:v>
                </c:pt>
                <c:pt idx="11029">
                  <c:v>259.71907299999998</c:v>
                </c:pt>
                <c:pt idx="11030">
                  <c:v>259.74706200000003</c:v>
                </c:pt>
                <c:pt idx="11031">
                  <c:v>259.75877200000002</c:v>
                </c:pt>
                <c:pt idx="11032">
                  <c:v>259.77874600000001</c:v>
                </c:pt>
                <c:pt idx="11033">
                  <c:v>259.79960199999999</c:v>
                </c:pt>
                <c:pt idx="11034">
                  <c:v>259.82575600000001</c:v>
                </c:pt>
                <c:pt idx="11035">
                  <c:v>259.839606</c:v>
                </c:pt>
                <c:pt idx="11036">
                  <c:v>259.858949</c:v>
                </c:pt>
                <c:pt idx="11037">
                  <c:v>259.87895700000001</c:v>
                </c:pt>
                <c:pt idx="11038">
                  <c:v>259.90311600000001</c:v>
                </c:pt>
                <c:pt idx="11039">
                  <c:v>259.91900700000002</c:v>
                </c:pt>
                <c:pt idx="11040">
                  <c:v>259.939458</c:v>
                </c:pt>
                <c:pt idx="11041">
                  <c:v>259.95881700000001</c:v>
                </c:pt>
                <c:pt idx="11042">
                  <c:v>259.98638</c:v>
                </c:pt>
                <c:pt idx="11043">
                  <c:v>259.99968999999999</c:v>
                </c:pt>
                <c:pt idx="11044">
                  <c:v>260.019158</c:v>
                </c:pt>
                <c:pt idx="11045">
                  <c:v>260.03953100000001</c:v>
                </c:pt>
                <c:pt idx="11046">
                  <c:v>260.06596100000002</c:v>
                </c:pt>
                <c:pt idx="11047">
                  <c:v>260.07859500000001</c:v>
                </c:pt>
                <c:pt idx="11048">
                  <c:v>260.09878600000002</c:v>
                </c:pt>
                <c:pt idx="11049">
                  <c:v>260.11886500000003</c:v>
                </c:pt>
                <c:pt idx="11050">
                  <c:v>260.14862599999998</c:v>
                </c:pt>
                <c:pt idx="11051">
                  <c:v>260.15942100000001</c:v>
                </c:pt>
                <c:pt idx="11052">
                  <c:v>260.17887999999999</c:v>
                </c:pt>
                <c:pt idx="11053">
                  <c:v>260.19953900000002</c:v>
                </c:pt>
                <c:pt idx="11054">
                  <c:v>260.24906299999998</c:v>
                </c:pt>
                <c:pt idx="11055">
                  <c:v>260.25956300000001</c:v>
                </c:pt>
                <c:pt idx="11056">
                  <c:v>260.27865700000001</c:v>
                </c:pt>
                <c:pt idx="11057">
                  <c:v>260.31073400000002</c:v>
                </c:pt>
                <c:pt idx="11058">
                  <c:v>260.31910199999999</c:v>
                </c:pt>
                <c:pt idx="11059">
                  <c:v>260.33963399999999</c:v>
                </c:pt>
                <c:pt idx="11060">
                  <c:v>260.35888799999998</c:v>
                </c:pt>
                <c:pt idx="11061">
                  <c:v>260.38665099999997</c:v>
                </c:pt>
                <c:pt idx="11062">
                  <c:v>260.39967100000001</c:v>
                </c:pt>
                <c:pt idx="11063">
                  <c:v>260.41900299999998</c:v>
                </c:pt>
                <c:pt idx="11064">
                  <c:v>260.43959599999999</c:v>
                </c:pt>
                <c:pt idx="11065">
                  <c:v>260.46556600000002</c:v>
                </c:pt>
                <c:pt idx="11066">
                  <c:v>260.47866199999999</c:v>
                </c:pt>
                <c:pt idx="11067">
                  <c:v>260.49955699999998</c:v>
                </c:pt>
                <c:pt idx="11068">
                  <c:v>260.51892199999998</c:v>
                </c:pt>
                <c:pt idx="11069">
                  <c:v>260.54385000000002</c:v>
                </c:pt>
                <c:pt idx="11070">
                  <c:v>260.55911300000002</c:v>
                </c:pt>
                <c:pt idx="11071">
                  <c:v>260.579363</c:v>
                </c:pt>
                <c:pt idx="11072">
                  <c:v>260.59953000000002</c:v>
                </c:pt>
                <c:pt idx="11073">
                  <c:v>260.626036</c:v>
                </c:pt>
                <c:pt idx="11074">
                  <c:v>260.63952699999999</c:v>
                </c:pt>
                <c:pt idx="11075">
                  <c:v>260.65901000000002</c:v>
                </c:pt>
                <c:pt idx="11076">
                  <c:v>260.67862000000002</c:v>
                </c:pt>
                <c:pt idx="11077">
                  <c:v>260.70874099999997</c:v>
                </c:pt>
                <c:pt idx="11078">
                  <c:v>260.71897899999999</c:v>
                </c:pt>
                <c:pt idx="11079">
                  <c:v>260.73880000000003</c:v>
                </c:pt>
                <c:pt idx="11080">
                  <c:v>260.75902300000001</c:v>
                </c:pt>
                <c:pt idx="11081">
                  <c:v>260.78656999999998</c:v>
                </c:pt>
                <c:pt idx="11082">
                  <c:v>260.79979300000002</c:v>
                </c:pt>
                <c:pt idx="11083">
                  <c:v>260.81900300000001</c:v>
                </c:pt>
                <c:pt idx="11084">
                  <c:v>260.83924300000001</c:v>
                </c:pt>
                <c:pt idx="11085">
                  <c:v>260.86614500000002</c:v>
                </c:pt>
                <c:pt idx="11086">
                  <c:v>260.87856499999998</c:v>
                </c:pt>
                <c:pt idx="11087">
                  <c:v>260.89984399999997</c:v>
                </c:pt>
                <c:pt idx="11088">
                  <c:v>260.91898900000001</c:v>
                </c:pt>
                <c:pt idx="11089">
                  <c:v>260.94767400000001</c:v>
                </c:pt>
                <c:pt idx="11090">
                  <c:v>260.95884899999999</c:v>
                </c:pt>
                <c:pt idx="11091">
                  <c:v>260.97856400000001</c:v>
                </c:pt>
                <c:pt idx="11092">
                  <c:v>260.99952000000002</c:v>
                </c:pt>
                <c:pt idx="11093">
                  <c:v>261.026116</c:v>
                </c:pt>
                <c:pt idx="11094">
                  <c:v>261.03979199999998</c:v>
                </c:pt>
                <c:pt idx="11095">
                  <c:v>261.05889200000001</c:v>
                </c:pt>
                <c:pt idx="11096">
                  <c:v>261.07856600000002</c:v>
                </c:pt>
                <c:pt idx="11097">
                  <c:v>261.10754400000002</c:v>
                </c:pt>
                <c:pt idx="11098">
                  <c:v>261.11904700000002</c:v>
                </c:pt>
                <c:pt idx="11099">
                  <c:v>261.139771</c:v>
                </c:pt>
                <c:pt idx="11100">
                  <c:v>261.15905900000001</c:v>
                </c:pt>
                <c:pt idx="11101">
                  <c:v>261.18504999999999</c:v>
                </c:pt>
                <c:pt idx="11102">
                  <c:v>261.19967800000001</c:v>
                </c:pt>
                <c:pt idx="11103">
                  <c:v>261.219111</c:v>
                </c:pt>
                <c:pt idx="11104">
                  <c:v>261.23953699999998</c:v>
                </c:pt>
                <c:pt idx="11105">
                  <c:v>261.26632599999999</c:v>
                </c:pt>
                <c:pt idx="11106">
                  <c:v>261.279045</c:v>
                </c:pt>
                <c:pt idx="11107">
                  <c:v>261.29912899999999</c:v>
                </c:pt>
                <c:pt idx="11108">
                  <c:v>261.31898799999999</c:v>
                </c:pt>
                <c:pt idx="11109">
                  <c:v>261.37129900000002</c:v>
                </c:pt>
                <c:pt idx="11110">
                  <c:v>261.39971400000002</c:v>
                </c:pt>
                <c:pt idx="11111">
                  <c:v>261.42722800000001</c:v>
                </c:pt>
                <c:pt idx="11112">
                  <c:v>261.43968799999999</c:v>
                </c:pt>
                <c:pt idx="11113">
                  <c:v>261.45894700000002</c:v>
                </c:pt>
                <c:pt idx="11114">
                  <c:v>261.47856200000001</c:v>
                </c:pt>
                <c:pt idx="11115">
                  <c:v>261.50661300000002</c:v>
                </c:pt>
                <c:pt idx="11116">
                  <c:v>261.51897700000001</c:v>
                </c:pt>
                <c:pt idx="11117">
                  <c:v>261.53954199999998</c:v>
                </c:pt>
                <c:pt idx="11118">
                  <c:v>261.55928999999998</c:v>
                </c:pt>
                <c:pt idx="11119">
                  <c:v>261.58490799999998</c:v>
                </c:pt>
                <c:pt idx="11120">
                  <c:v>261.59967599999999</c:v>
                </c:pt>
                <c:pt idx="11121">
                  <c:v>261.618897</c:v>
                </c:pt>
                <c:pt idx="11122">
                  <c:v>261.639523</c:v>
                </c:pt>
                <c:pt idx="11123">
                  <c:v>261.66630600000002</c:v>
                </c:pt>
                <c:pt idx="11124">
                  <c:v>261.678583</c:v>
                </c:pt>
                <c:pt idx="11125">
                  <c:v>261.69894699999998</c:v>
                </c:pt>
                <c:pt idx="11126">
                  <c:v>261.71903500000002</c:v>
                </c:pt>
                <c:pt idx="11127">
                  <c:v>261.74721699999998</c:v>
                </c:pt>
                <c:pt idx="11128">
                  <c:v>261.75962700000002</c:v>
                </c:pt>
                <c:pt idx="11129">
                  <c:v>261.77857599999999</c:v>
                </c:pt>
                <c:pt idx="11130">
                  <c:v>261.79956600000003</c:v>
                </c:pt>
                <c:pt idx="11131">
                  <c:v>261.82702499999999</c:v>
                </c:pt>
                <c:pt idx="11132">
                  <c:v>261.839585</c:v>
                </c:pt>
                <c:pt idx="11133">
                  <c:v>261.85893399999998</c:v>
                </c:pt>
                <c:pt idx="11134">
                  <c:v>261.878558</c:v>
                </c:pt>
                <c:pt idx="11135">
                  <c:v>261.90834699999999</c:v>
                </c:pt>
                <c:pt idx="11136">
                  <c:v>261.91913499999998</c:v>
                </c:pt>
                <c:pt idx="11137">
                  <c:v>261.93953199999999</c:v>
                </c:pt>
                <c:pt idx="11138">
                  <c:v>261.95885199999998</c:v>
                </c:pt>
                <c:pt idx="11139">
                  <c:v>261.98745300000002</c:v>
                </c:pt>
                <c:pt idx="11140">
                  <c:v>261.99975899999998</c:v>
                </c:pt>
                <c:pt idx="11141">
                  <c:v>262.01908400000002</c:v>
                </c:pt>
                <c:pt idx="11142">
                  <c:v>262.03961800000002</c:v>
                </c:pt>
                <c:pt idx="11143">
                  <c:v>262.06706600000001</c:v>
                </c:pt>
                <c:pt idx="11144">
                  <c:v>262.07856500000003</c:v>
                </c:pt>
                <c:pt idx="11145">
                  <c:v>262.09952900000002</c:v>
                </c:pt>
                <c:pt idx="11146">
                  <c:v>262.11896899999999</c:v>
                </c:pt>
                <c:pt idx="11147">
                  <c:v>262.14628699999997</c:v>
                </c:pt>
                <c:pt idx="11148">
                  <c:v>262.15880800000002</c:v>
                </c:pt>
                <c:pt idx="11149">
                  <c:v>262.17854399999999</c:v>
                </c:pt>
                <c:pt idx="11150">
                  <c:v>262.19944500000003</c:v>
                </c:pt>
                <c:pt idx="11151">
                  <c:v>262.22517199999999</c:v>
                </c:pt>
                <c:pt idx="11152">
                  <c:v>262.23967599999997</c:v>
                </c:pt>
                <c:pt idx="11153">
                  <c:v>262.26017100000001</c:v>
                </c:pt>
                <c:pt idx="11154">
                  <c:v>262.27855699999998</c:v>
                </c:pt>
                <c:pt idx="11155">
                  <c:v>262.30908299999999</c:v>
                </c:pt>
                <c:pt idx="11156">
                  <c:v>262.31895100000003</c:v>
                </c:pt>
                <c:pt idx="11157">
                  <c:v>262.33965999999998</c:v>
                </c:pt>
                <c:pt idx="11158">
                  <c:v>262.359105</c:v>
                </c:pt>
                <c:pt idx="11159">
                  <c:v>262.41156000000001</c:v>
                </c:pt>
                <c:pt idx="11160">
                  <c:v>262.41901300000001</c:v>
                </c:pt>
                <c:pt idx="11161">
                  <c:v>262.43969299999998</c:v>
                </c:pt>
                <c:pt idx="11162">
                  <c:v>262.46725500000002</c:v>
                </c:pt>
                <c:pt idx="11163">
                  <c:v>262.47879599999999</c:v>
                </c:pt>
                <c:pt idx="11164">
                  <c:v>262.49957699999999</c:v>
                </c:pt>
                <c:pt idx="11165">
                  <c:v>262.51894399999998</c:v>
                </c:pt>
                <c:pt idx="11166">
                  <c:v>262.54718600000001</c:v>
                </c:pt>
                <c:pt idx="11167">
                  <c:v>262.55895299999997</c:v>
                </c:pt>
                <c:pt idx="11168">
                  <c:v>262.57855799999999</c:v>
                </c:pt>
                <c:pt idx="11169">
                  <c:v>262.59952800000002</c:v>
                </c:pt>
                <c:pt idx="11170">
                  <c:v>262.62642199999999</c:v>
                </c:pt>
                <c:pt idx="11171">
                  <c:v>262.63961599999999</c:v>
                </c:pt>
                <c:pt idx="11172">
                  <c:v>262.65891099999999</c:v>
                </c:pt>
                <c:pt idx="11173">
                  <c:v>262.67863499999999</c:v>
                </c:pt>
                <c:pt idx="11174">
                  <c:v>262.706389</c:v>
                </c:pt>
                <c:pt idx="11175">
                  <c:v>262.71885200000003</c:v>
                </c:pt>
                <c:pt idx="11176">
                  <c:v>262.739532</c:v>
                </c:pt>
                <c:pt idx="11177">
                  <c:v>262.75887799999998</c:v>
                </c:pt>
                <c:pt idx="11178">
                  <c:v>262.78731699999997</c:v>
                </c:pt>
                <c:pt idx="11179">
                  <c:v>262.79952600000001</c:v>
                </c:pt>
                <c:pt idx="11180">
                  <c:v>262.81894999999997</c:v>
                </c:pt>
                <c:pt idx="11181">
                  <c:v>262.83981199999999</c:v>
                </c:pt>
                <c:pt idx="11182">
                  <c:v>262.86576100000002</c:v>
                </c:pt>
                <c:pt idx="11183">
                  <c:v>262.878648</c:v>
                </c:pt>
                <c:pt idx="11184">
                  <c:v>262.89968299999998</c:v>
                </c:pt>
                <c:pt idx="11185">
                  <c:v>262.918994</c:v>
                </c:pt>
                <c:pt idx="11186">
                  <c:v>262.94824199999999</c:v>
                </c:pt>
                <c:pt idx="11187">
                  <c:v>262.959565</c:v>
                </c:pt>
                <c:pt idx="11188">
                  <c:v>262.97865000000002</c:v>
                </c:pt>
                <c:pt idx="11189">
                  <c:v>262.998988</c:v>
                </c:pt>
                <c:pt idx="11190">
                  <c:v>263.02629100000001</c:v>
                </c:pt>
                <c:pt idx="11191">
                  <c:v>263.03967699999998</c:v>
                </c:pt>
                <c:pt idx="11192">
                  <c:v>263.059009</c:v>
                </c:pt>
                <c:pt idx="11193">
                  <c:v>263.07963000000001</c:v>
                </c:pt>
                <c:pt idx="11194">
                  <c:v>263.10778900000003</c:v>
                </c:pt>
                <c:pt idx="11195">
                  <c:v>263.11889400000001</c:v>
                </c:pt>
                <c:pt idx="11196">
                  <c:v>263.13952799999998</c:v>
                </c:pt>
                <c:pt idx="11197">
                  <c:v>263.15909599999998</c:v>
                </c:pt>
                <c:pt idx="11198">
                  <c:v>263.18791499999998</c:v>
                </c:pt>
                <c:pt idx="11199">
                  <c:v>263.20163500000001</c:v>
                </c:pt>
                <c:pt idx="11200">
                  <c:v>263.21894300000002</c:v>
                </c:pt>
                <c:pt idx="11201">
                  <c:v>263.23957100000001</c:v>
                </c:pt>
                <c:pt idx="11202">
                  <c:v>263.26734699999997</c:v>
                </c:pt>
                <c:pt idx="11203">
                  <c:v>263.27859899999999</c:v>
                </c:pt>
                <c:pt idx="11204">
                  <c:v>263.29958299999998</c:v>
                </c:pt>
                <c:pt idx="11205">
                  <c:v>263.318985</c:v>
                </c:pt>
                <c:pt idx="11206">
                  <c:v>263.348724</c:v>
                </c:pt>
                <c:pt idx="11207">
                  <c:v>263.35876400000001</c:v>
                </c:pt>
                <c:pt idx="11208">
                  <c:v>263.37853899999999</c:v>
                </c:pt>
                <c:pt idx="11209">
                  <c:v>263.39956599999999</c:v>
                </c:pt>
                <c:pt idx="11210">
                  <c:v>263.42810100000003</c:v>
                </c:pt>
                <c:pt idx="11211">
                  <c:v>263.43976500000002</c:v>
                </c:pt>
                <c:pt idx="11212">
                  <c:v>263.45911899999999</c:v>
                </c:pt>
                <c:pt idx="11213">
                  <c:v>263.47890599999999</c:v>
                </c:pt>
                <c:pt idx="11214">
                  <c:v>263.53183000000001</c:v>
                </c:pt>
                <c:pt idx="11215">
                  <c:v>263.559009</c:v>
                </c:pt>
                <c:pt idx="11216">
                  <c:v>263.59631300000001</c:v>
                </c:pt>
                <c:pt idx="11217">
                  <c:v>263.61902199999997</c:v>
                </c:pt>
                <c:pt idx="11218">
                  <c:v>263.63925399999999</c:v>
                </c:pt>
                <c:pt idx="11219">
                  <c:v>263.67000999999999</c:v>
                </c:pt>
                <c:pt idx="11220">
                  <c:v>263.678585</c:v>
                </c:pt>
                <c:pt idx="11221">
                  <c:v>263.69960099999997</c:v>
                </c:pt>
                <c:pt idx="11222">
                  <c:v>263.718996</c:v>
                </c:pt>
                <c:pt idx="11223">
                  <c:v>263.75071800000001</c:v>
                </c:pt>
                <c:pt idx="11224">
                  <c:v>263.75880599999999</c:v>
                </c:pt>
                <c:pt idx="11225">
                  <c:v>263.77860500000003</c:v>
                </c:pt>
                <c:pt idx="11226">
                  <c:v>263.79958399999998</c:v>
                </c:pt>
                <c:pt idx="11227">
                  <c:v>263.829477</c:v>
                </c:pt>
                <c:pt idx="11228">
                  <c:v>263.83958799999999</c:v>
                </c:pt>
                <c:pt idx="11229">
                  <c:v>263.859016</c:v>
                </c:pt>
                <c:pt idx="11230">
                  <c:v>263.87847900000003</c:v>
                </c:pt>
                <c:pt idx="11231">
                  <c:v>263.908411</c:v>
                </c:pt>
                <c:pt idx="11232">
                  <c:v>263.91904199999999</c:v>
                </c:pt>
                <c:pt idx="11233">
                  <c:v>263.93925100000001</c:v>
                </c:pt>
                <c:pt idx="11234">
                  <c:v>263.95882599999999</c:v>
                </c:pt>
                <c:pt idx="11235">
                  <c:v>263.99094700000001</c:v>
                </c:pt>
                <c:pt idx="11236">
                  <c:v>264.00098300000002</c:v>
                </c:pt>
                <c:pt idx="11237">
                  <c:v>264.01895000000002</c:v>
                </c:pt>
                <c:pt idx="11238">
                  <c:v>264.03954800000002</c:v>
                </c:pt>
                <c:pt idx="11239">
                  <c:v>264.0702</c:v>
                </c:pt>
                <c:pt idx="11240">
                  <c:v>264.07856299999997</c:v>
                </c:pt>
                <c:pt idx="11241">
                  <c:v>264.09952399999997</c:v>
                </c:pt>
                <c:pt idx="11242">
                  <c:v>264.11905000000002</c:v>
                </c:pt>
                <c:pt idx="11243">
                  <c:v>264.15063500000002</c:v>
                </c:pt>
                <c:pt idx="11244">
                  <c:v>264.15915000000001</c:v>
                </c:pt>
                <c:pt idx="11245">
                  <c:v>264.17858999999999</c:v>
                </c:pt>
                <c:pt idx="11246">
                  <c:v>264.19972000000001</c:v>
                </c:pt>
                <c:pt idx="11247">
                  <c:v>264.23193600000002</c:v>
                </c:pt>
                <c:pt idx="11248">
                  <c:v>264.23931399999998</c:v>
                </c:pt>
                <c:pt idx="11249">
                  <c:v>264.25890800000002</c:v>
                </c:pt>
                <c:pt idx="11250">
                  <c:v>264.278662</c:v>
                </c:pt>
                <c:pt idx="11251">
                  <c:v>264.31200200000001</c:v>
                </c:pt>
                <c:pt idx="11252">
                  <c:v>264.33966900000001</c:v>
                </c:pt>
                <c:pt idx="11253">
                  <c:v>264.35888</c:v>
                </c:pt>
                <c:pt idx="11254">
                  <c:v>264.39212400000002</c:v>
                </c:pt>
                <c:pt idx="11255">
                  <c:v>264.41893399999998</c:v>
                </c:pt>
                <c:pt idx="11256">
                  <c:v>264.43955499999998</c:v>
                </c:pt>
                <c:pt idx="11257">
                  <c:v>264.47063600000001</c:v>
                </c:pt>
                <c:pt idx="11258">
                  <c:v>264.47858300000001</c:v>
                </c:pt>
                <c:pt idx="11259">
                  <c:v>264.49956800000001</c:v>
                </c:pt>
                <c:pt idx="11260">
                  <c:v>264.51910500000002</c:v>
                </c:pt>
                <c:pt idx="11261">
                  <c:v>264.55109199999998</c:v>
                </c:pt>
                <c:pt idx="11262">
                  <c:v>264.558742</c:v>
                </c:pt>
                <c:pt idx="11263">
                  <c:v>264.57851699999998</c:v>
                </c:pt>
                <c:pt idx="11264">
                  <c:v>264.59952099999998</c:v>
                </c:pt>
                <c:pt idx="11265">
                  <c:v>264.65225199999998</c:v>
                </c:pt>
                <c:pt idx="11266">
                  <c:v>264.683629</c:v>
                </c:pt>
                <c:pt idx="11267">
                  <c:v>264.71383800000001</c:v>
                </c:pt>
                <c:pt idx="11268">
                  <c:v>264.73959100000002</c:v>
                </c:pt>
                <c:pt idx="11269">
                  <c:v>264.75897900000001</c:v>
                </c:pt>
                <c:pt idx="11270">
                  <c:v>264.789222</c:v>
                </c:pt>
                <c:pt idx="11271">
                  <c:v>264.79982699999999</c:v>
                </c:pt>
                <c:pt idx="11272">
                  <c:v>264.81888800000002</c:v>
                </c:pt>
                <c:pt idx="11273">
                  <c:v>264.838796</c:v>
                </c:pt>
                <c:pt idx="11274">
                  <c:v>264.86744399999998</c:v>
                </c:pt>
                <c:pt idx="11275">
                  <c:v>264.878557</c:v>
                </c:pt>
                <c:pt idx="11276">
                  <c:v>264.89952799999998</c:v>
                </c:pt>
                <c:pt idx="11277">
                  <c:v>264.91895099999999</c:v>
                </c:pt>
                <c:pt idx="11278">
                  <c:v>264.949477</c:v>
                </c:pt>
                <c:pt idx="11279">
                  <c:v>264.95874300000003</c:v>
                </c:pt>
                <c:pt idx="11280">
                  <c:v>264.97869500000002</c:v>
                </c:pt>
                <c:pt idx="11281">
                  <c:v>264.99956300000002</c:v>
                </c:pt>
                <c:pt idx="11282">
                  <c:v>265.02985899999999</c:v>
                </c:pt>
                <c:pt idx="11283">
                  <c:v>265.03959900000001</c:v>
                </c:pt>
                <c:pt idx="11284">
                  <c:v>265.058986</c:v>
                </c:pt>
                <c:pt idx="11285">
                  <c:v>265.07859999999999</c:v>
                </c:pt>
                <c:pt idx="11286">
                  <c:v>265.10927600000002</c:v>
                </c:pt>
                <c:pt idx="11287">
                  <c:v>265.11901899999998</c:v>
                </c:pt>
                <c:pt idx="11288">
                  <c:v>265.138957</c:v>
                </c:pt>
                <c:pt idx="11289">
                  <c:v>265.15914099999998</c:v>
                </c:pt>
                <c:pt idx="11290">
                  <c:v>265.18894399999999</c:v>
                </c:pt>
                <c:pt idx="11291">
                  <c:v>265.199747</c:v>
                </c:pt>
                <c:pt idx="11292">
                  <c:v>265.21900599999998</c:v>
                </c:pt>
                <c:pt idx="11293">
                  <c:v>265.23962599999999</c:v>
                </c:pt>
                <c:pt idx="11294">
                  <c:v>265.26873699999999</c:v>
                </c:pt>
                <c:pt idx="11295">
                  <c:v>265.27855699999998</c:v>
                </c:pt>
                <c:pt idx="11296">
                  <c:v>265.29939100000001</c:v>
                </c:pt>
                <c:pt idx="11297">
                  <c:v>265.31906300000003</c:v>
                </c:pt>
                <c:pt idx="11298">
                  <c:v>265.34973300000001</c:v>
                </c:pt>
                <c:pt idx="11299">
                  <c:v>265.35906199999999</c:v>
                </c:pt>
                <c:pt idx="11300">
                  <c:v>265.37855999999999</c:v>
                </c:pt>
                <c:pt idx="11301">
                  <c:v>265.399517</c:v>
                </c:pt>
                <c:pt idx="11302">
                  <c:v>265.430274</c:v>
                </c:pt>
                <c:pt idx="11303">
                  <c:v>265.43952300000001</c:v>
                </c:pt>
                <c:pt idx="11304">
                  <c:v>265.45892600000002</c:v>
                </c:pt>
                <c:pt idx="11305">
                  <c:v>265.47855199999998</c:v>
                </c:pt>
                <c:pt idx="11306">
                  <c:v>265.51058599999999</c:v>
                </c:pt>
                <c:pt idx="11307">
                  <c:v>265.51901800000002</c:v>
                </c:pt>
                <c:pt idx="11308">
                  <c:v>265.53966600000001</c:v>
                </c:pt>
                <c:pt idx="11309">
                  <c:v>265.55885599999999</c:v>
                </c:pt>
                <c:pt idx="11310">
                  <c:v>265.59117900000001</c:v>
                </c:pt>
                <c:pt idx="11311">
                  <c:v>265.59972599999998</c:v>
                </c:pt>
                <c:pt idx="11312">
                  <c:v>265.61889300000001</c:v>
                </c:pt>
                <c:pt idx="11313">
                  <c:v>265.63951400000002</c:v>
                </c:pt>
                <c:pt idx="11314">
                  <c:v>265.67152399999998</c:v>
                </c:pt>
                <c:pt idx="11315">
                  <c:v>265.67857500000002</c:v>
                </c:pt>
                <c:pt idx="11316">
                  <c:v>265.69955800000002</c:v>
                </c:pt>
                <c:pt idx="11317">
                  <c:v>265.71893399999999</c:v>
                </c:pt>
                <c:pt idx="11318">
                  <c:v>265.77568000000002</c:v>
                </c:pt>
                <c:pt idx="11319">
                  <c:v>265.77867099999997</c:v>
                </c:pt>
                <c:pt idx="11320">
                  <c:v>265.79965700000002</c:v>
                </c:pt>
                <c:pt idx="11321">
                  <c:v>265.83099499999997</c:v>
                </c:pt>
                <c:pt idx="11322">
                  <c:v>265.83909299999999</c:v>
                </c:pt>
                <c:pt idx="11323">
                  <c:v>265.85935499999999</c:v>
                </c:pt>
                <c:pt idx="11324">
                  <c:v>265.87861600000002</c:v>
                </c:pt>
                <c:pt idx="11325">
                  <c:v>265.90837900000002</c:v>
                </c:pt>
                <c:pt idx="11326">
                  <c:v>265.91897999999998</c:v>
                </c:pt>
                <c:pt idx="11327">
                  <c:v>265.93872900000002</c:v>
                </c:pt>
                <c:pt idx="11328">
                  <c:v>265.95885399999997</c:v>
                </c:pt>
                <c:pt idx="11329">
                  <c:v>265.98957999999999</c:v>
                </c:pt>
                <c:pt idx="11330">
                  <c:v>265.99975899999998</c:v>
                </c:pt>
                <c:pt idx="11331">
                  <c:v>266.01895300000001</c:v>
                </c:pt>
                <c:pt idx="11332">
                  <c:v>266.03956499999998</c:v>
                </c:pt>
                <c:pt idx="11333">
                  <c:v>266.06917399999998</c:v>
                </c:pt>
                <c:pt idx="11334">
                  <c:v>266.07853299999999</c:v>
                </c:pt>
                <c:pt idx="11335">
                  <c:v>266.09952700000002</c:v>
                </c:pt>
                <c:pt idx="11336">
                  <c:v>266.118943</c:v>
                </c:pt>
                <c:pt idx="11337">
                  <c:v>266.14989200000002</c:v>
                </c:pt>
                <c:pt idx="11338">
                  <c:v>266.15876700000001</c:v>
                </c:pt>
                <c:pt idx="11339">
                  <c:v>266.17855500000002</c:v>
                </c:pt>
                <c:pt idx="11340">
                  <c:v>266.19926700000002</c:v>
                </c:pt>
                <c:pt idx="11341">
                  <c:v>266.22975100000002</c:v>
                </c:pt>
                <c:pt idx="11342">
                  <c:v>266.23951599999998</c:v>
                </c:pt>
                <c:pt idx="11343">
                  <c:v>266.25887899999998</c:v>
                </c:pt>
                <c:pt idx="11344">
                  <c:v>266.27856300000002</c:v>
                </c:pt>
                <c:pt idx="11345">
                  <c:v>266.31091199999997</c:v>
                </c:pt>
                <c:pt idx="11346">
                  <c:v>266.31897199999997</c:v>
                </c:pt>
                <c:pt idx="11347">
                  <c:v>266.33951999999999</c:v>
                </c:pt>
                <c:pt idx="11348">
                  <c:v>266.35888799999998</c:v>
                </c:pt>
                <c:pt idx="11349">
                  <c:v>266.39050700000001</c:v>
                </c:pt>
                <c:pt idx="11350">
                  <c:v>266.39976200000001</c:v>
                </c:pt>
                <c:pt idx="11351">
                  <c:v>266.41880400000002</c:v>
                </c:pt>
                <c:pt idx="11352">
                  <c:v>266.43902200000002</c:v>
                </c:pt>
                <c:pt idx="11353">
                  <c:v>266.46883600000001</c:v>
                </c:pt>
                <c:pt idx="11354">
                  <c:v>266.47864700000002</c:v>
                </c:pt>
                <c:pt idx="11355">
                  <c:v>266.499527</c:v>
                </c:pt>
                <c:pt idx="11356">
                  <c:v>266.51908700000001</c:v>
                </c:pt>
                <c:pt idx="11357">
                  <c:v>266.551132</c:v>
                </c:pt>
                <c:pt idx="11358">
                  <c:v>266.55879900000002</c:v>
                </c:pt>
                <c:pt idx="11359">
                  <c:v>266.57852000000003</c:v>
                </c:pt>
                <c:pt idx="11360">
                  <c:v>266.599762</c:v>
                </c:pt>
                <c:pt idx="11361">
                  <c:v>266.631012</c:v>
                </c:pt>
                <c:pt idx="11362">
                  <c:v>266.63948299999998</c:v>
                </c:pt>
                <c:pt idx="11363">
                  <c:v>266.65889800000002</c:v>
                </c:pt>
                <c:pt idx="11364">
                  <c:v>266.67855100000003</c:v>
                </c:pt>
                <c:pt idx="11365">
                  <c:v>266.71175499999998</c:v>
                </c:pt>
                <c:pt idx="11366">
                  <c:v>266.71885200000003</c:v>
                </c:pt>
                <c:pt idx="11367">
                  <c:v>266.73951699999998</c:v>
                </c:pt>
                <c:pt idx="11368">
                  <c:v>266.75890199999998</c:v>
                </c:pt>
                <c:pt idx="11369">
                  <c:v>266.81744200000003</c:v>
                </c:pt>
                <c:pt idx="11370">
                  <c:v>266.83981899999998</c:v>
                </c:pt>
                <c:pt idx="11371">
                  <c:v>266.86962799999998</c:v>
                </c:pt>
                <c:pt idx="11372">
                  <c:v>266.87856799999997</c:v>
                </c:pt>
                <c:pt idx="11373">
                  <c:v>266.89943099999999</c:v>
                </c:pt>
                <c:pt idx="11374">
                  <c:v>266.91894200000002</c:v>
                </c:pt>
                <c:pt idx="11375">
                  <c:v>266.94946599999997</c:v>
                </c:pt>
                <c:pt idx="11376">
                  <c:v>266.95889099999999</c:v>
                </c:pt>
                <c:pt idx="11377">
                  <c:v>266.97926100000001</c:v>
                </c:pt>
                <c:pt idx="11378">
                  <c:v>266.99887699999999</c:v>
                </c:pt>
                <c:pt idx="11379">
                  <c:v>267.02766600000001</c:v>
                </c:pt>
                <c:pt idx="11380">
                  <c:v>267.04011800000001</c:v>
                </c:pt>
                <c:pt idx="11381">
                  <c:v>267.05979400000001</c:v>
                </c:pt>
                <c:pt idx="11382">
                  <c:v>267.07854099999997</c:v>
                </c:pt>
                <c:pt idx="11383">
                  <c:v>267.11038500000001</c:v>
                </c:pt>
                <c:pt idx="11384">
                  <c:v>267.11906099999999</c:v>
                </c:pt>
                <c:pt idx="11385">
                  <c:v>267.13951800000001</c:v>
                </c:pt>
                <c:pt idx="11386">
                  <c:v>267.15882699999997</c:v>
                </c:pt>
                <c:pt idx="11387">
                  <c:v>267.19054399999999</c:v>
                </c:pt>
                <c:pt idx="11388">
                  <c:v>267.19979699999999</c:v>
                </c:pt>
                <c:pt idx="11389">
                  <c:v>267.21895499999999</c:v>
                </c:pt>
                <c:pt idx="11390">
                  <c:v>267.23951199999999</c:v>
                </c:pt>
                <c:pt idx="11391">
                  <c:v>267.27024</c:v>
                </c:pt>
                <c:pt idx="11392">
                  <c:v>267.27856500000001</c:v>
                </c:pt>
                <c:pt idx="11393">
                  <c:v>267.29983499999997</c:v>
                </c:pt>
                <c:pt idx="11394">
                  <c:v>267.31884000000002</c:v>
                </c:pt>
                <c:pt idx="11395">
                  <c:v>267.34889500000003</c:v>
                </c:pt>
                <c:pt idx="11396">
                  <c:v>267.358766</c:v>
                </c:pt>
                <c:pt idx="11397">
                  <c:v>267.37854599999997</c:v>
                </c:pt>
                <c:pt idx="11398">
                  <c:v>267.39958799999999</c:v>
                </c:pt>
                <c:pt idx="11399">
                  <c:v>267.429979</c:v>
                </c:pt>
                <c:pt idx="11400">
                  <c:v>267.43878699999999</c:v>
                </c:pt>
                <c:pt idx="11401">
                  <c:v>267.45892300000003</c:v>
                </c:pt>
                <c:pt idx="11402">
                  <c:v>267.47939400000001</c:v>
                </c:pt>
                <c:pt idx="11403">
                  <c:v>267.511324</c:v>
                </c:pt>
                <c:pt idx="11404">
                  <c:v>267.51896900000003</c:v>
                </c:pt>
                <c:pt idx="11405">
                  <c:v>267.53961800000002</c:v>
                </c:pt>
                <c:pt idx="11406">
                  <c:v>267.55893400000002</c:v>
                </c:pt>
                <c:pt idx="11407">
                  <c:v>267.59241100000003</c:v>
                </c:pt>
                <c:pt idx="11408">
                  <c:v>267.61903100000001</c:v>
                </c:pt>
                <c:pt idx="11409">
                  <c:v>267.63957900000003</c:v>
                </c:pt>
                <c:pt idx="11410">
                  <c:v>267.67031500000002</c:v>
                </c:pt>
                <c:pt idx="11411">
                  <c:v>267.67856999999998</c:v>
                </c:pt>
                <c:pt idx="11412">
                  <c:v>267.69962299999997</c:v>
                </c:pt>
                <c:pt idx="11413">
                  <c:v>267.71893399999999</c:v>
                </c:pt>
                <c:pt idx="11414">
                  <c:v>267.75163600000002</c:v>
                </c:pt>
                <c:pt idx="11415">
                  <c:v>267.758895</c:v>
                </c:pt>
                <c:pt idx="11416">
                  <c:v>267.77857399999999</c:v>
                </c:pt>
                <c:pt idx="11417">
                  <c:v>267.79951299999999</c:v>
                </c:pt>
                <c:pt idx="11418">
                  <c:v>267.83138400000001</c:v>
                </c:pt>
                <c:pt idx="11419">
                  <c:v>267.83938000000001</c:v>
                </c:pt>
                <c:pt idx="11420">
                  <c:v>267.85894200000001</c:v>
                </c:pt>
                <c:pt idx="11421">
                  <c:v>267.878558</c:v>
                </c:pt>
                <c:pt idx="11422">
                  <c:v>267.93252100000001</c:v>
                </c:pt>
                <c:pt idx="11423">
                  <c:v>267.93950999999998</c:v>
                </c:pt>
                <c:pt idx="11424">
                  <c:v>267.95954399999999</c:v>
                </c:pt>
                <c:pt idx="11425">
                  <c:v>267.99593299999998</c:v>
                </c:pt>
                <c:pt idx="11426">
                  <c:v>268.00051500000001</c:v>
                </c:pt>
                <c:pt idx="11427">
                  <c:v>268.01878099999999</c:v>
                </c:pt>
                <c:pt idx="11428">
                  <c:v>268.03965499999998</c:v>
                </c:pt>
                <c:pt idx="11429">
                  <c:v>268.067747</c:v>
                </c:pt>
                <c:pt idx="11430">
                  <c:v>268.09943600000003</c:v>
                </c:pt>
                <c:pt idx="11431">
                  <c:v>268.11893400000002</c:v>
                </c:pt>
                <c:pt idx="11432">
                  <c:v>268.14888200000001</c:v>
                </c:pt>
                <c:pt idx="11433">
                  <c:v>268.15881899999999</c:v>
                </c:pt>
                <c:pt idx="11434">
                  <c:v>268.17853700000001</c:v>
                </c:pt>
                <c:pt idx="11435">
                  <c:v>268.19951400000002</c:v>
                </c:pt>
                <c:pt idx="11436">
                  <c:v>268.22875399999998</c:v>
                </c:pt>
                <c:pt idx="11437">
                  <c:v>268.23968200000002</c:v>
                </c:pt>
                <c:pt idx="11438">
                  <c:v>268.25899399999997</c:v>
                </c:pt>
                <c:pt idx="11439">
                  <c:v>268.27854600000001</c:v>
                </c:pt>
                <c:pt idx="11440">
                  <c:v>268.30940900000002</c:v>
                </c:pt>
                <c:pt idx="11441">
                  <c:v>268.31908499999997</c:v>
                </c:pt>
                <c:pt idx="11442">
                  <c:v>268.33958000000001</c:v>
                </c:pt>
                <c:pt idx="11443">
                  <c:v>268.35880200000003</c:v>
                </c:pt>
                <c:pt idx="11444">
                  <c:v>268.38932</c:v>
                </c:pt>
                <c:pt idx="11445">
                  <c:v>268.39975700000002</c:v>
                </c:pt>
                <c:pt idx="11446">
                  <c:v>268.41908000000001</c:v>
                </c:pt>
                <c:pt idx="11447">
                  <c:v>268.438964</c:v>
                </c:pt>
                <c:pt idx="11448">
                  <c:v>268.46793600000001</c:v>
                </c:pt>
                <c:pt idx="11449">
                  <c:v>268.47868099999999</c:v>
                </c:pt>
                <c:pt idx="11450">
                  <c:v>268.49956500000002</c:v>
                </c:pt>
                <c:pt idx="11451">
                  <c:v>268.518978</c:v>
                </c:pt>
                <c:pt idx="11452">
                  <c:v>268.549826</c:v>
                </c:pt>
                <c:pt idx="11453">
                  <c:v>268.55885499999999</c:v>
                </c:pt>
                <c:pt idx="11454">
                  <c:v>268.57858900000002</c:v>
                </c:pt>
                <c:pt idx="11455">
                  <c:v>268.59978999999998</c:v>
                </c:pt>
                <c:pt idx="11456">
                  <c:v>268.629277</c:v>
                </c:pt>
                <c:pt idx="11457">
                  <c:v>268.63952</c:v>
                </c:pt>
                <c:pt idx="11458">
                  <c:v>268.658838</c:v>
                </c:pt>
                <c:pt idx="11459">
                  <c:v>268.67854499999999</c:v>
                </c:pt>
                <c:pt idx="11460">
                  <c:v>268.71107599999999</c:v>
                </c:pt>
                <c:pt idx="11461">
                  <c:v>268.71909299999999</c:v>
                </c:pt>
                <c:pt idx="11462">
                  <c:v>268.73963099999997</c:v>
                </c:pt>
                <c:pt idx="11463">
                  <c:v>268.75888400000002</c:v>
                </c:pt>
                <c:pt idx="11464">
                  <c:v>268.79107599999998</c:v>
                </c:pt>
                <c:pt idx="11465">
                  <c:v>268.799645</c:v>
                </c:pt>
                <c:pt idx="11466">
                  <c:v>268.81892099999999</c:v>
                </c:pt>
                <c:pt idx="11467">
                  <c:v>268.83954399999999</c:v>
                </c:pt>
                <c:pt idx="11468">
                  <c:v>268.87016999999997</c:v>
                </c:pt>
                <c:pt idx="11469">
                  <c:v>268.87856799999997</c:v>
                </c:pt>
                <c:pt idx="11470">
                  <c:v>268.89950599999997</c:v>
                </c:pt>
                <c:pt idx="11471">
                  <c:v>268.91975400000001</c:v>
                </c:pt>
                <c:pt idx="11472">
                  <c:v>268.94923799999998</c:v>
                </c:pt>
                <c:pt idx="11473">
                  <c:v>268.959518</c:v>
                </c:pt>
                <c:pt idx="11474">
                  <c:v>268.97857900000002</c:v>
                </c:pt>
                <c:pt idx="11475">
                  <c:v>268.99951099999998</c:v>
                </c:pt>
                <c:pt idx="11476">
                  <c:v>269.05381</c:v>
                </c:pt>
                <c:pt idx="11477">
                  <c:v>269.08072700000002</c:v>
                </c:pt>
                <c:pt idx="11478">
                  <c:v>269.11539900000002</c:v>
                </c:pt>
                <c:pt idx="11479">
                  <c:v>269.13978800000001</c:v>
                </c:pt>
                <c:pt idx="11480">
                  <c:v>269.15897000000001</c:v>
                </c:pt>
                <c:pt idx="11481">
                  <c:v>269.18956900000001</c:v>
                </c:pt>
                <c:pt idx="11482">
                  <c:v>269.199682</c:v>
                </c:pt>
                <c:pt idx="11483">
                  <c:v>269.218954</c:v>
                </c:pt>
                <c:pt idx="11484">
                  <c:v>269.2396</c:v>
                </c:pt>
                <c:pt idx="11485">
                  <c:v>269.26817399999999</c:v>
                </c:pt>
                <c:pt idx="11486">
                  <c:v>269.278548</c:v>
                </c:pt>
                <c:pt idx="11487">
                  <c:v>269.29952100000003</c:v>
                </c:pt>
                <c:pt idx="11488">
                  <c:v>269.31893300000002</c:v>
                </c:pt>
                <c:pt idx="11489">
                  <c:v>269.34884399999999</c:v>
                </c:pt>
                <c:pt idx="11490">
                  <c:v>269.358811</c:v>
                </c:pt>
                <c:pt idx="11491">
                  <c:v>269.37851999999998</c:v>
                </c:pt>
                <c:pt idx="11492">
                  <c:v>269.39949799999999</c:v>
                </c:pt>
                <c:pt idx="11493">
                  <c:v>269.430747</c:v>
                </c:pt>
                <c:pt idx="11494">
                  <c:v>269.45889799999998</c:v>
                </c:pt>
                <c:pt idx="11495">
                  <c:v>269.47855700000002</c:v>
                </c:pt>
                <c:pt idx="11496">
                  <c:v>269.510313</c:v>
                </c:pt>
                <c:pt idx="11497">
                  <c:v>269.53965199999999</c:v>
                </c:pt>
                <c:pt idx="11498">
                  <c:v>269.55890499999998</c:v>
                </c:pt>
                <c:pt idx="11499">
                  <c:v>269.588975</c:v>
                </c:pt>
                <c:pt idx="11500">
                  <c:v>269.59975100000003</c:v>
                </c:pt>
                <c:pt idx="11501">
                  <c:v>269.61904700000002</c:v>
                </c:pt>
                <c:pt idx="11502">
                  <c:v>269.63963799999999</c:v>
                </c:pt>
                <c:pt idx="11503">
                  <c:v>269.668361</c:v>
                </c:pt>
                <c:pt idx="11504">
                  <c:v>269.67860000000002</c:v>
                </c:pt>
                <c:pt idx="11505">
                  <c:v>269.699546</c:v>
                </c:pt>
                <c:pt idx="11506">
                  <c:v>269.71912800000001</c:v>
                </c:pt>
                <c:pt idx="11507">
                  <c:v>269.74862100000001</c:v>
                </c:pt>
                <c:pt idx="11508">
                  <c:v>269.75877000000003</c:v>
                </c:pt>
                <c:pt idx="11509">
                  <c:v>269.77863400000001</c:v>
                </c:pt>
                <c:pt idx="11510">
                  <c:v>269.799554</c:v>
                </c:pt>
                <c:pt idx="11511">
                  <c:v>269.82990000000001</c:v>
                </c:pt>
                <c:pt idx="11512">
                  <c:v>269.83950700000003</c:v>
                </c:pt>
                <c:pt idx="11513">
                  <c:v>269.85895599999998</c:v>
                </c:pt>
                <c:pt idx="11514">
                  <c:v>269.87854099999998</c:v>
                </c:pt>
                <c:pt idx="11515">
                  <c:v>269.91020600000002</c:v>
                </c:pt>
                <c:pt idx="11516">
                  <c:v>269.91905300000002</c:v>
                </c:pt>
                <c:pt idx="11517">
                  <c:v>269.93957399999999</c:v>
                </c:pt>
                <c:pt idx="11518">
                  <c:v>269.95889399999999</c:v>
                </c:pt>
                <c:pt idx="11519">
                  <c:v>269.99075699999997</c:v>
                </c:pt>
                <c:pt idx="11520">
                  <c:v>270.00003600000002</c:v>
                </c:pt>
                <c:pt idx="11521">
                  <c:v>270.01892400000003</c:v>
                </c:pt>
                <c:pt idx="11522">
                  <c:v>270.03956799999997</c:v>
                </c:pt>
                <c:pt idx="11523">
                  <c:v>270.07021200000003</c:v>
                </c:pt>
                <c:pt idx="11524">
                  <c:v>270.07856399999997</c:v>
                </c:pt>
                <c:pt idx="11525">
                  <c:v>270.09967</c:v>
                </c:pt>
                <c:pt idx="11526">
                  <c:v>270.11893500000002</c:v>
                </c:pt>
                <c:pt idx="11527">
                  <c:v>270.17126400000001</c:v>
                </c:pt>
                <c:pt idx="11528">
                  <c:v>270.17867899999999</c:v>
                </c:pt>
                <c:pt idx="11529">
                  <c:v>270.20002099999999</c:v>
                </c:pt>
                <c:pt idx="11530">
                  <c:v>270.230727</c:v>
                </c:pt>
                <c:pt idx="11531">
                  <c:v>270.23971899999998</c:v>
                </c:pt>
                <c:pt idx="11532">
                  <c:v>270.25970100000001</c:v>
                </c:pt>
                <c:pt idx="11533">
                  <c:v>270.27852000000001</c:v>
                </c:pt>
                <c:pt idx="11534">
                  <c:v>270.30910399999999</c:v>
                </c:pt>
                <c:pt idx="11535">
                  <c:v>270.31889799999999</c:v>
                </c:pt>
                <c:pt idx="11536">
                  <c:v>270.33947799999999</c:v>
                </c:pt>
                <c:pt idx="11537">
                  <c:v>270.35884399999998</c:v>
                </c:pt>
                <c:pt idx="11538">
                  <c:v>270.38932699999998</c:v>
                </c:pt>
                <c:pt idx="11539">
                  <c:v>270.39979699999998</c:v>
                </c:pt>
                <c:pt idx="11540">
                  <c:v>270.41893599999997</c:v>
                </c:pt>
                <c:pt idx="11541">
                  <c:v>270.43950799999999</c:v>
                </c:pt>
                <c:pt idx="11542">
                  <c:v>270.46847500000001</c:v>
                </c:pt>
                <c:pt idx="11543">
                  <c:v>270.47853800000001</c:v>
                </c:pt>
                <c:pt idx="11544">
                  <c:v>270.49952300000001</c:v>
                </c:pt>
                <c:pt idx="11545">
                  <c:v>270.51894600000003</c:v>
                </c:pt>
                <c:pt idx="11546">
                  <c:v>270.54924899999997</c:v>
                </c:pt>
                <c:pt idx="11547">
                  <c:v>270.55874699999998</c:v>
                </c:pt>
                <c:pt idx="11548">
                  <c:v>270.578551</c:v>
                </c:pt>
                <c:pt idx="11549">
                  <c:v>270.600053</c:v>
                </c:pt>
                <c:pt idx="11550">
                  <c:v>270.62740200000002</c:v>
                </c:pt>
                <c:pt idx="11551">
                  <c:v>270.63952899999998</c:v>
                </c:pt>
                <c:pt idx="11552">
                  <c:v>270.65894400000002</c:v>
                </c:pt>
                <c:pt idx="11553">
                  <c:v>270.67855300000002</c:v>
                </c:pt>
                <c:pt idx="11554">
                  <c:v>270.71034100000003</c:v>
                </c:pt>
                <c:pt idx="11555">
                  <c:v>270.71895999999998</c:v>
                </c:pt>
                <c:pt idx="11556">
                  <c:v>270.73951399999999</c:v>
                </c:pt>
                <c:pt idx="11557">
                  <c:v>270.75991599999998</c:v>
                </c:pt>
                <c:pt idx="11558">
                  <c:v>270.79071199999998</c:v>
                </c:pt>
                <c:pt idx="11559">
                  <c:v>270.80021599999998</c:v>
                </c:pt>
                <c:pt idx="11560">
                  <c:v>270.81933400000003</c:v>
                </c:pt>
                <c:pt idx="11561">
                  <c:v>270.839583</c:v>
                </c:pt>
                <c:pt idx="11562">
                  <c:v>270.870655</c:v>
                </c:pt>
                <c:pt idx="11563">
                  <c:v>270.89982400000002</c:v>
                </c:pt>
                <c:pt idx="11564">
                  <c:v>270.91893299999998</c:v>
                </c:pt>
                <c:pt idx="11565">
                  <c:v>270.95007299999997</c:v>
                </c:pt>
                <c:pt idx="11566">
                  <c:v>270.97869700000001</c:v>
                </c:pt>
                <c:pt idx="11567">
                  <c:v>270.99963500000001</c:v>
                </c:pt>
                <c:pt idx="11568">
                  <c:v>271.02870899999999</c:v>
                </c:pt>
                <c:pt idx="11569">
                  <c:v>271.03971799999999</c:v>
                </c:pt>
                <c:pt idx="11570">
                  <c:v>271.05914899999999</c:v>
                </c:pt>
                <c:pt idx="11571">
                  <c:v>271.07863099999997</c:v>
                </c:pt>
                <c:pt idx="11572">
                  <c:v>271.11067200000002</c:v>
                </c:pt>
                <c:pt idx="11573">
                  <c:v>271.119057</c:v>
                </c:pt>
                <c:pt idx="11574">
                  <c:v>271.13951500000002</c:v>
                </c:pt>
                <c:pt idx="11575">
                  <c:v>271.15895599999999</c:v>
                </c:pt>
                <c:pt idx="11576">
                  <c:v>271.213052</c:v>
                </c:pt>
                <c:pt idx="11577">
                  <c:v>271.21901200000002</c:v>
                </c:pt>
                <c:pt idx="11578">
                  <c:v>271.23984899999999</c:v>
                </c:pt>
                <c:pt idx="11579">
                  <c:v>271.26881500000002</c:v>
                </c:pt>
                <c:pt idx="11580">
                  <c:v>271.29908899999998</c:v>
                </c:pt>
                <c:pt idx="11581">
                  <c:v>271.31902400000001</c:v>
                </c:pt>
                <c:pt idx="11582">
                  <c:v>271.34825799999999</c:v>
                </c:pt>
                <c:pt idx="11583">
                  <c:v>271.35951</c:v>
                </c:pt>
                <c:pt idx="11584">
                  <c:v>271.37959799999999</c:v>
                </c:pt>
                <c:pt idx="11585">
                  <c:v>271.39973500000002</c:v>
                </c:pt>
                <c:pt idx="11586">
                  <c:v>271.428673</c:v>
                </c:pt>
                <c:pt idx="11587">
                  <c:v>271.44030500000002</c:v>
                </c:pt>
                <c:pt idx="11588">
                  <c:v>271.458889</c:v>
                </c:pt>
                <c:pt idx="11589">
                  <c:v>271.478588</c:v>
                </c:pt>
                <c:pt idx="11590">
                  <c:v>271.509568</c:v>
                </c:pt>
                <c:pt idx="11591">
                  <c:v>271.519092</c:v>
                </c:pt>
                <c:pt idx="11592">
                  <c:v>271.53950900000001</c:v>
                </c:pt>
                <c:pt idx="11593">
                  <c:v>271.55888499999998</c:v>
                </c:pt>
                <c:pt idx="11594">
                  <c:v>271.58955500000002</c:v>
                </c:pt>
                <c:pt idx="11595">
                  <c:v>271.60001599999998</c:v>
                </c:pt>
                <c:pt idx="11596">
                  <c:v>271.61915299999998</c:v>
                </c:pt>
                <c:pt idx="11597">
                  <c:v>271.63950299999999</c:v>
                </c:pt>
                <c:pt idx="11598">
                  <c:v>271.66926999999998</c:v>
                </c:pt>
                <c:pt idx="11599">
                  <c:v>271.67853500000001</c:v>
                </c:pt>
                <c:pt idx="11600">
                  <c:v>271.69950799999998</c:v>
                </c:pt>
                <c:pt idx="11601">
                  <c:v>271.718729</c:v>
                </c:pt>
                <c:pt idx="11602">
                  <c:v>271.75012099999998</c:v>
                </c:pt>
                <c:pt idx="11603">
                  <c:v>271.75888500000002</c:v>
                </c:pt>
                <c:pt idx="11604">
                  <c:v>271.77875399999999</c:v>
                </c:pt>
                <c:pt idx="11605">
                  <c:v>271.79960899999998</c:v>
                </c:pt>
                <c:pt idx="11606">
                  <c:v>271.829004</c:v>
                </c:pt>
                <c:pt idx="11607">
                  <c:v>271.839178</c:v>
                </c:pt>
                <c:pt idx="11608">
                  <c:v>271.85939300000001</c:v>
                </c:pt>
                <c:pt idx="11609">
                  <c:v>271.87879299999997</c:v>
                </c:pt>
                <c:pt idx="11610">
                  <c:v>271.90955400000001</c:v>
                </c:pt>
                <c:pt idx="11611">
                  <c:v>271.91916700000002</c:v>
                </c:pt>
                <c:pt idx="11612">
                  <c:v>271.93884400000002</c:v>
                </c:pt>
                <c:pt idx="11613">
                  <c:v>271.958842</c:v>
                </c:pt>
                <c:pt idx="11614">
                  <c:v>271.99056300000001</c:v>
                </c:pt>
                <c:pt idx="11615">
                  <c:v>272.00095199999998</c:v>
                </c:pt>
                <c:pt idx="11616">
                  <c:v>272.01892800000002</c:v>
                </c:pt>
                <c:pt idx="11617">
                  <c:v>272.03956399999998</c:v>
                </c:pt>
                <c:pt idx="11618">
                  <c:v>272.06983600000001</c:v>
                </c:pt>
                <c:pt idx="11619">
                  <c:v>272.07855000000001</c:v>
                </c:pt>
                <c:pt idx="11620">
                  <c:v>272.099583</c:v>
                </c:pt>
                <c:pt idx="11621">
                  <c:v>272.11892</c:v>
                </c:pt>
                <c:pt idx="11622">
                  <c:v>272.15061700000001</c:v>
                </c:pt>
                <c:pt idx="11623">
                  <c:v>272.15874600000001</c:v>
                </c:pt>
                <c:pt idx="11624">
                  <c:v>272.17852800000003</c:v>
                </c:pt>
                <c:pt idx="11625">
                  <c:v>272.19950699999998</c:v>
                </c:pt>
                <c:pt idx="11626">
                  <c:v>272.23084599999999</c:v>
                </c:pt>
                <c:pt idx="11627">
                  <c:v>272.23943200000002</c:v>
                </c:pt>
                <c:pt idx="11628">
                  <c:v>272.258917</c:v>
                </c:pt>
                <c:pt idx="11629">
                  <c:v>272.27846699999998</c:v>
                </c:pt>
                <c:pt idx="11630">
                  <c:v>272.33086600000001</c:v>
                </c:pt>
                <c:pt idx="11631">
                  <c:v>272.339629</c:v>
                </c:pt>
                <c:pt idx="11632">
                  <c:v>272.35920900000002</c:v>
                </c:pt>
                <c:pt idx="11633">
                  <c:v>272.38945000000001</c:v>
                </c:pt>
                <c:pt idx="11634">
                  <c:v>272.39980800000001</c:v>
                </c:pt>
                <c:pt idx="11635">
                  <c:v>272.41878000000003</c:v>
                </c:pt>
                <c:pt idx="11636">
                  <c:v>272.43898899999999</c:v>
                </c:pt>
                <c:pt idx="11637">
                  <c:v>272.46794599999998</c:v>
                </c:pt>
                <c:pt idx="11638">
                  <c:v>272.49959899999999</c:v>
                </c:pt>
                <c:pt idx="11639">
                  <c:v>272.519091</c:v>
                </c:pt>
                <c:pt idx="11640">
                  <c:v>272.54828300000003</c:v>
                </c:pt>
                <c:pt idx="11641">
                  <c:v>272.55895500000003</c:v>
                </c:pt>
                <c:pt idx="11642">
                  <c:v>272.57853799999998</c:v>
                </c:pt>
                <c:pt idx="11643">
                  <c:v>272.59950700000002</c:v>
                </c:pt>
                <c:pt idx="11644">
                  <c:v>272.63196699999997</c:v>
                </c:pt>
                <c:pt idx="11645">
                  <c:v>272.63899700000002</c:v>
                </c:pt>
                <c:pt idx="11646">
                  <c:v>272.65882599999998</c:v>
                </c:pt>
                <c:pt idx="11647">
                  <c:v>272.67855700000001</c:v>
                </c:pt>
                <c:pt idx="11648">
                  <c:v>272.70893999999998</c:v>
                </c:pt>
                <c:pt idx="11649">
                  <c:v>272.71887600000002</c:v>
                </c:pt>
                <c:pt idx="11650">
                  <c:v>272.73924199999999</c:v>
                </c:pt>
                <c:pt idx="11651">
                  <c:v>272.75889799999999</c:v>
                </c:pt>
                <c:pt idx="11652">
                  <c:v>272.78840600000001</c:v>
                </c:pt>
                <c:pt idx="11653">
                  <c:v>272.79945300000003</c:v>
                </c:pt>
                <c:pt idx="11654">
                  <c:v>272.81892699999997</c:v>
                </c:pt>
                <c:pt idx="11655">
                  <c:v>272.83973400000002</c:v>
                </c:pt>
                <c:pt idx="11656">
                  <c:v>272.86799200000002</c:v>
                </c:pt>
                <c:pt idx="11657">
                  <c:v>272.87853200000001</c:v>
                </c:pt>
                <c:pt idx="11658">
                  <c:v>272.89956000000001</c:v>
                </c:pt>
                <c:pt idx="11659">
                  <c:v>272.91952700000002</c:v>
                </c:pt>
                <c:pt idx="11660">
                  <c:v>272.945941</c:v>
                </c:pt>
                <c:pt idx="11661">
                  <c:v>272.95876399999997</c:v>
                </c:pt>
                <c:pt idx="11662">
                  <c:v>272.97859299999999</c:v>
                </c:pt>
                <c:pt idx="11663">
                  <c:v>272.999844</c:v>
                </c:pt>
                <c:pt idx="11664">
                  <c:v>273.02705500000002</c:v>
                </c:pt>
                <c:pt idx="11665">
                  <c:v>273.039422</c:v>
                </c:pt>
                <c:pt idx="11666">
                  <c:v>273.058965</c:v>
                </c:pt>
                <c:pt idx="11667">
                  <c:v>273.07853699999998</c:v>
                </c:pt>
                <c:pt idx="11668">
                  <c:v>273.10928000000001</c:v>
                </c:pt>
                <c:pt idx="11669">
                  <c:v>273.119056</c:v>
                </c:pt>
                <c:pt idx="11670">
                  <c:v>273.1395</c:v>
                </c:pt>
                <c:pt idx="11671">
                  <c:v>273.15889499999997</c:v>
                </c:pt>
                <c:pt idx="11672">
                  <c:v>273.189212</c:v>
                </c:pt>
                <c:pt idx="11673">
                  <c:v>273.199682</c:v>
                </c:pt>
                <c:pt idx="11674">
                  <c:v>273.21901400000002</c:v>
                </c:pt>
                <c:pt idx="11675">
                  <c:v>273.23956600000002</c:v>
                </c:pt>
                <c:pt idx="11676">
                  <c:v>273.268171</c:v>
                </c:pt>
                <c:pt idx="11677">
                  <c:v>273.27870300000001</c:v>
                </c:pt>
                <c:pt idx="11678">
                  <c:v>273.29987199999999</c:v>
                </c:pt>
                <c:pt idx="11679">
                  <c:v>273.31898899999999</c:v>
                </c:pt>
                <c:pt idx="11680">
                  <c:v>273.35002400000002</c:v>
                </c:pt>
                <c:pt idx="11681">
                  <c:v>273.35878400000001</c:v>
                </c:pt>
                <c:pt idx="11682">
                  <c:v>273.37854900000002</c:v>
                </c:pt>
                <c:pt idx="11683">
                  <c:v>273.399518</c:v>
                </c:pt>
                <c:pt idx="11684">
                  <c:v>273.45093600000001</c:v>
                </c:pt>
                <c:pt idx="11685">
                  <c:v>273.47864700000002</c:v>
                </c:pt>
                <c:pt idx="11686">
                  <c:v>273.51466199999999</c:v>
                </c:pt>
                <c:pt idx="11687">
                  <c:v>273.53950300000002</c:v>
                </c:pt>
                <c:pt idx="11688">
                  <c:v>273.55889300000001</c:v>
                </c:pt>
                <c:pt idx="11689">
                  <c:v>273.587155</c:v>
                </c:pt>
                <c:pt idx="11690">
                  <c:v>273.599715</c:v>
                </c:pt>
                <c:pt idx="11691">
                  <c:v>273.61879699999997</c:v>
                </c:pt>
                <c:pt idx="11692">
                  <c:v>273.63950399999999</c:v>
                </c:pt>
                <c:pt idx="11693">
                  <c:v>273.667371</c:v>
                </c:pt>
                <c:pt idx="11694">
                  <c:v>273.67852800000003</c:v>
                </c:pt>
                <c:pt idx="11695">
                  <c:v>273.69952000000001</c:v>
                </c:pt>
                <c:pt idx="11696">
                  <c:v>273.71894300000002</c:v>
                </c:pt>
                <c:pt idx="11697">
                  <c:v>273.74757099999999</c:v>
                </c:pt>
                <c:pt idx="11698">
                  <c:v>273.75951800000001</c:v>
                </c:pt>
                <c:pt idx="11699">
                  <c:v>273.77855699999998</c:v>
                </c:pt>
                <c:pt idx="11700">
                  <c:v>273.79950100000002</c:v>
                </c:pt>
                <c:pt idx="11701">
                  <c:v>273.82836500000002</c:v>
                </c:pt>
                <c:pt idx="11702">
                  <c:v>273.83920799999999</c:v>
                </c:pt>
                <c:pt idx="11703">
                  <c:v>273.859308</c:v>
                </c:pt>
                <c:pt idx="11704">
                  <c:v>273.87867</c:v>
                </c:pt>
                <c:pt idx="11705">
                  <c:v>273.90758599999998</c:v>
                </c:pt>
                <c:pt idx="11706">
                  <c:v>273.919084</c:v>
                </c:pt>
                <c:pt idx="11707">
                  <c:v>273.93884700000001</c:v>
                </c:pt>
                <c:pt idx="11708">
                  <c:v>273.95911999999998</c:v>
                </c:pt>
                <c:pt idx="11709">
                  <c:v>273.988449</c:v>
                </c:pt>
                <c:pt idx="11710">
                  <c:v>273.99981700000001</c:v>
                </c:pt>
                <c:pt idx="11711">
                  <c:v>274.01902799999999</c:v>
                </c:pt>
                <c:pt idx="11712">
                  <c:v>274.03989000000001</c:v>
                </c:pt>
                <c:pt idx="11713">
                  <c:v>274.067318</c:v>
                </c:pt>
                <c:pt idx="11714">
                  <c:v>274.078531</c:v>
                </c:pt>
                <c:pt idx="11715">
                  <c:v>274.099558</c:v>
                </c:pt>
                <c:pt idx="11716">
                  <c:v>274.11894899999999</c:v>
                </c:pt>
                <c:pt idx="11717">
                  <c:v>274.14760799999999</c:v>
                </c:pt>
                <c:pt idx="11718">
                  <c:v>274.15897699999999</c:v>
                </c:pt>
                <c:pt idx="11719">
                  <c:v>274.178539</c:v>
                </c:pt>
                <c:pt idx="11720">
                  <c:v>274.19949000000003</c:v>
                </c:pt>
                <c:pt idx="11721">
                  <c:v>274.228568</c:v>
                </c:pt>
                <c:pt idx="11722">
                  <c:v>274.23945400000002</c:v>
                </c:pt>
                <c:pt idx="11723">
                  <c:v>274.25900300000001</c:v>
                </c:pt>
                <c:pt idx="11724">
                  <c:v>274.278502</c:v>
                </c:pt>
                <c:pt idx="11725">
                  <c:v>274.30922900000002</c:v>
                </c:pt>
                <c:pt idx="11726">
                  <c:v>274.31887799999998</c:v>
                </c:pt>
                <c:pt idx="11727">
                  <c:v>274.33961900000003</c:v>
                </c:pt>
                <c:pt idx="11728">
                  <c:v>274.35898200000003</c:v>
                </c:pt>
                <c:pt idx="11729">
                  <c:v>274.38941299999999</c:v>
                </c:pt>
                <c:pt idx="11730">
                  <c:v>274.41897599999999</c:v>
                </c:pt>
                <c:pt idx="11731">
                  <c:v>274.43950699999999</c:v>
                </c:pt>
                <c:pt idx="11732">
                  <c:v>274.46909199999999</c:v>
                </c:pt>
                <c:pt idx="11733">
                  <c:v>274.47856999999999</c:v>
                </c:pt>
                <c:pt idx="11734">
                  <c:v>274.49974500000002</c:v>
                </c:pt>
                <c:pt idx="11735">
                  <c:v>274.51895300000001</c:v>
                </c:pt>
                <c:pt idx="11736">
                  <c:v>274.57051100000001</c:v>
                </c:pt>
                <c:pt idx="11737">
                  <c:v>274.59951899999999</c:v>
                </c:pt>
                <c:pt idx="11738">
                  <c:v>274.63026100000002</c:v>
                </c:pt>
                <c:pt idx="11739">
                  <c:v>274.63971099999998</c:v>
                </c:pt>
                <c:pt idx="11740">
                  <c:v>274.65901300000002</c:v>
                </c:pt>
                <c:pt idx="11741">
                  <c:v>274.67850299999998</c:v>
                </c:pt>
                <c:pt idx="11742">
                  <c:v>274.706005</c:v>
                </c:pt>
                <c:pt idx="11743">
                  <c:v>274.719112</c:v>
                </c:pt>
                <c:pt idx="11744">
                  <c:v>274.73963099999997</c:v>
                </c:pt>
                <c:pt idx="11745">
                  <c:v>274.75974400000001</c:v>
                </c:pt>
                <c:pt idx="11746">
                  <c:v>274.78584999999998</c:v>
                </c:pt>
                <c:pt idx="11747">
                  <c:v>274.79976399999998</c:v>
                </c:pt>
                <c:pt idx="11748">
                  <c:v>274.81897900000001</c:v>
                </c:pt>
                <c:pt idx="11749">
                  <c:v>274.83955200000003</c:v>
                </c:pt>
                <c:pt idx="11750">
                  <c:v>274.86600399999998</c:v>
                </c:pt>
                <c:pt idx="11751">
                  <c:v>274.87867499999999</c:v>
                </c:pt>
                <c:pt idx="11752">
                  <c:v>274.89974799999999</c:v>
                </c:pt>
                <c:pt idx="11753">
                  <c:v>274.91891900000002</c:v>
                </c:pt>
                <c:pt idx="11754">
                  <c:v>274.94766299999998</c:v>
                </c:pt>
                <c:pt idx="11755">
                  <c:v>274.95893699999999</c:v>
                </c:pt>
                <c:pt idx="11756">
                  <c:v>274.97853199999997</c:v>
                </c:pt>
                <c:pt idx="11757">
                  <c:v>274.999303</c:v>
                </c:pt>
                <c:pt idx="11758">
                  <c:v>275.02703700000001</c:v>
                </c:pt>
                <c:pt idx="11759">
                  <c:v>275.03967299999999</c:v>
                </c:pt>
                <c:pt idx="11760">
                  <c:v>275.05894599999999</c:v>
                </c:pt>
                <c:pt idx="11761">
                  <c:v>275.07861200000002</c:v>
                </c:pt>
                <c:pt idx="11762">
                  <c:v>275.10713199999998</c:v>
                </c:pt>
                <c:pt idx="11763">
                  <c:v>275.11920400000002</c:v>
                </c:pt>
                <c:pt idx="11764">
                  <c:v>275.139501</c:v>
                </c:pt>
                <c:pt idx="11765">
                  <c:v>275.15880600000003</c:v>
                </c:pt>
                <c:pt idx="11766">
                  <c:v>275.18432100000001</c:v>
                </c:pt>
                <c:pt idx="11767">
                  <c:v>275.19966599999998</c:v>
                </c:pt>
                <c:pt idx="11768">
                  <c:v>275.21885200000003</c:v>
                </c:pt>
                <c:pt idx="11769">
                  <c:v>275.23949299999998</c:v>
                </c:pt>
                <c:pt idx="11770">
                  <c:v>275.26681000000002</c:v>
                </c:pt>
                <c:pt idx="11771">
                  <c:v>275.27864799999998</c:v>
                </c:pt>
                <c:pt idx="11772">
                  <c:v>275.29953699999999</c:v>
                </c:pt>
                <c:pt idx="11773">
                  <c:v>275.318916</c:v>
                </c:pt>
                <c:pt idx="11774">
                  <c:v>275.34911499999998</c:v>
                </c:pt>
                <c:pt idx="11775">
                  <c:v>275.35949599999998</c:v>
                </c:pt>
                <c:pt idx="11776">
                  <c:v>275.37873000000002</c:v>
                </c:pt>
                <c:pt idx="11777">
                  <c:v>275.39907799999997</c:v>
                </c:pt>
                <c:pt idx="11778">
                  <c:v>275.42654700000003</c:v>
                </c:pt>
                <c:pt idx="11779">
                  <c:v>275.43981200000002</c:v>
                </c:pt>
                <c:pt idx="11780">
                  <c:v>275.45950099999999</c:v>
                </c:pt>
                <c:pt idx="11781">
                  <c:v>275.478722</c:v>
                </c:pt>
                <c:pt idx="11782">
                  <c:v>275.50818800000002</c:v>
                </c:pt>
                <c:pt idx="11783">
                  <c:v>275.51907</c:v>
                </c:pt>
                <c:pt idx="11784">
                  <c:v>275.53955200000001</c:v>
                </c:pt>
                <c:pt idx="11785">
                  <c:v>275.55891700000001</c:v>
                </c:pt>
                <c:pt idx="11786">
                  <c:v>275.61121900000001</c:v>
                </c:pt>
                <c:pt idx="11787">
                  <c:v>275.619011</c:v>
                </c:pt>
                <c:pt idx="11788">
                  <c:v>275.63950599999998</c:v>
                </c:pt>
                <c:pt idx="11789">
                  <c:v>275.66852999999998</c:v>
                </c:pt>
                <c:pt idx="11790">
                  <c:v>275.67853700000001</c:v>
                </c:pt>
                <c:pt idx="11791">
                  <c:v>275.699501</c:v>
                </c:pt>
                <c:pt idx="11792">
                  <c:v>275.718887</c:v>
                </c:pt>
                <c:pt idx="11793">
                  <c:v>275.74757099999999</c:v>
                </c:pt>
                <c:pt idx="11794">
                  <c:v>275.75881800000002</c:v>
                </c:pt>
                <c:pt idx="11795">
                  <c:v>275.77852999999999</c:v>
                </c:pt>
                <c:pt idx="11796">
                  <c:v>275.79969499999999</c:v>
                </c:pt>
                <c:pt idx="11797">
                  <c:v>275.82550500000002</c:v>
                </c:pt>
                <c:pt idx="11798">
                  <c:v>275.83944500000001</c:v>
                </c:pt>
                <c:pt idx="11799">
                  <c:v>275.85896700000001</c:v>
                </c:pt>
                <c:pt idx="11800">
                  <c:v>275.87874299999999</c:v>
                </c:pt>
                <c:pt idx="11801">
                  <c:v>275.90766100000002</c:v>
                </c:pt>
                <c:pt idx="11802">
                  <c:v>275.91870799999998</c:v>
                </c:pt>
                <c:pt idx="11803">
                  <c:v>275.93950100000001</c:v>
                </c:pt>
                <c:pt idx="11804">
                  <c:v>275.95894800000002</c:v>
                </c:pt>
                <c:pt idx="11805">
                  <c:v>275.98911700000002</c:v>
                </c:pt>
                <c:pt idx="11806">
                  <c:v>275.99978299999998</c:v>
                </c:pt>
                <c:pt idx="11807">
                  <c:v>276.01919800000002</c:v>
                </c:pt>
                <c:pt idx="11808">
                  <c:v>276.039062</c:v>
                </c:pt>
                <c:pt idx="11809">
                  <c:v>276.06748800000003</c:v>
                </c:pt>
                <c:pt idx="11810">
                  <c:v>276.07873000000001</c:v>
                </c:pt>
                <c:pt idx="11811">
                  <c:v>276.09949999999998</c:v>
                </c:pt>
                <c:pt idx="11812">
                  <c:v>276.11900300000002</c:v>
                </c:pt>
                <c:pt idx="11813">
                  <c:v>276.148481</c:v>
                </c:pt>
                <c:pt idx="11814">
                  <c:v>276.158839</c:v>
                </c:pt>
                <c:pt idx="11815">
                  <c:v>276.17854199999999</c:v>
                </c:pt>
                <c:pt idx="11816">
                  <c:v>276.19969099999997</c:v>
                </c:pt>
                <c:pt idx="11817">
                  <c:v>276.22772600000002</c:v>
                </c:pt>
                <c:pt idx="11818">
                  <c:v>276.23960099999999</c:v>
                </c:pt>
                <c:pt idx="11819">
                  <c:v>276.25898899999999</c:v>
                </c:pt>
                <c:pt idx="11820">
                  <c:v>276.27911599999999</c:v>
                </c:pt>
                <c:pt idx="11821">
                  <c:v>276.30861800000002</c:v>
                </c:pt>
                <c:pt idx="11822">
                  <c:v>276.31887999999998</c:v>
                </c:pt>
                <c:pt idx="11823">
                  <c:v>276.33950099999998</c:v>
                </c:pt>
                <c:pt idx="11824">
                  <c:v>276.358926</c:v>
                </c:pt>
                <c:pt idx="11825">
                  <c:v>276.38934499999999</c:v>
                </c:pt>
                <c:pt idx="11826">
                  <c:v>276.39951400000001</c:v>
                </c:pt>
                <c:pt idx="11827">
                  <c:v>276.41904</c:v>
                </c:pt>
                <c:pt idx="11828">
                  <c:v>276.43949600000002</c:v>
                </c:pt>
                <c:pt idx="11829">
                  <c:v>276.46651100000003</c:v>
                </c:pt>
                <c:pt idx="11830">
                  <c:v>276.47862700000002</c:v>
                </c:pt>
                <c:pt idx="11831">
                  <c:v>276.49972400000001</c:v>
                </c:pt>
                <c:pt idx="11832">
                  <c:v>276.518868</c:v>
                </c:pt>
                <c:pt idx="11833">
                  <c:v>276.54863899999998</c:v>
                </c:pt>
                <c:pt idx="11834">
                  <c:v>276.55929300000003</c:v>
                </c:pt>
                <c:pt idx="11835">
                  <c:v>276.57862999999998</c:v>
                </c:pt>
                <c:pt idx="11836">
                  <c:v>276.59917000000002</c:v>
                </c:pt>
                <c:pt idx="11837">
                  <c:v>276.628468</c:v>
                </c:pt>
                <c:pt idx="11838">
                  <c:v>276.63996600000002</c:v>
                </c:pt>
                <c:pt idx="11839">
                  <c:v>276.65896199999997</c:v>
                </c:pt>
                <c:pt idx="11840">
                  <c:v>276.678451</c:v>
                </c:pt>
                <c:pt idx="11841">
                  <c:v>276.73787900000002</c:v>
                </c:pt>
                <c:pt idx="11842">
                  <c:v>276.768507</c:v>
                </c:pt>
                <c:pt idx="11843">
                  <c:v>276.80041799999998</c:v>
                </c:pt>
                <c:pt idx="11844">
                  <c:v>276.818851</c:v>
                </c:pt>
                <c:pt idx="11845">
                  <c:v>276.839426</c:v>
                </c:pt>
                <c:pt idx="11846">
                  <c:v>276.868089</c:v>
                </c:pt>
                <c:pt idx="11847">
                  <c:v>276.87850200000003</c:v>
                </c:pt>
                <c:pt idx="11848">
                  <c:v>276.89962400000002</c:v>
                </c:pt>
                <c:pt idx="11849">
                  <c:v>276.91904099999999</c:v>
                </c:pt>
                <c:pt idx="11850">
                  <c:v>276.94877700000001</c:v>
                </c:pt>
                <c:pt idx="11851">
                  <c:v>276.95959099999999</c:v>
                </c:pt>
                <c:pt idx="11852">
                  <c:v>276.978655</c:v>
                </c:pt>
                <c:pt idx="11853">
                  <c:v>276.99949700000002</c:v>
                </c:pt>
                <c:pt idx="11854">
                  <c:v>277.02783099999999</c:v>
                </c:pt>
                <c:pt idx="11855">
                  <c:v>277.03931899999998</c:v>
                </c:pt>
                <c:pt idx="11856">
                  <c:v>277.05946399999999</c:v>
                </c:pt>
                <c:pt idx="11857">
                  <c:v>277.079071</c:v>
                </c:pt>
                <c:pt idx="11858">
                  <c:v>277.108452</c:v>
                </c:pt>
                <c:pt idx="11859">
                  <c:v>277.11884300000003</c:v>
                </c:pt>
                <c:pt idx="11860">
                  <c:v>277.13893000000002</c:v>
                </c:pt>
                <c:pt idx="11861">
                  <c:v>277.15892600000001</c:v>
                </c:pt>
                <c:pt idx="11862">
                  <c:v>277.18875000000003</c:v>
                </c:pt>
                <c:pt idx="11863">
                  <c:v>277.20021700000001</c:v>
                </c:pt>
                <c:pt idx="11864">
                  <c:v>277.21891499999998</c:v>
                </c:pt>
                <c:pt idx="11865">
                  <c:v>277.238922</c:v>
                </c:pt>
                <c:pt idx="11866">
                  <c:v>277.26743499999998</c:v>
                </c:pt>
                <c:pt idx="11867">
                  <c:v>277.278549</c:v>
                </c:pt>
                <c:pt idx="11868">
                  <c:v>277.29949599999998</c:v>
                </c:pt>
                <c:pt idx="11869">
                  <c:v>277.31903</c:v>
                </c:pt>
                <c:pt idx="11870">
                  <c:v>277.34820300000001</c:v>
                </c:pt>
                <c:pt idx="11871">
                  <c:v>277.35882700000002</c:v>
                </c:pt>
                <c:pt idx="11872">
                  <c:v>277.378579</c:v>
                </c:pt>
                <c:pt idx="11873">
                  <c:v>277.399496</c:v>
                </c:pt>
                <c:pt idx="11874">
                  <c:v>277.427438</c:v>
                </c:pt>
                <c:pt idx="11875">
                  <c:v>277.43951299999998</c:v>
                </c:pt>
                <c:pt idx="11876">
                  <c:v>277.45895300000001</c:v>
                </c:pt>
                <c:pt idx="11877">
                  <c:v>277.47871500000002</c:v>
                </c:pt>
                <c:pt idx="11878">
                  <c:v>277.507113</c:v>
                </c:pt>
                <c:pt idx="11879">
                  <c:v>277.51892400000003</c:v>
                </c:pt>
                <c:pt idx="11880">
                  <c:v>277.53989000000001</c:v>
                </c:pt>
                <c:pt idx="11881">
                  <c:v>277.558943</c:v>
                </c:pt>
                <c:pt idx="11882">
                  <c:v>277.58940799999999</c:v>
                </c:pt>
                <c:pt idx="11883">
                  <c:v>277.59961299999998</c:v>
                </c:pt>
                <c:pt idx="11884">
                  <c:v>277.61875800000001</c:v>
                </c:pt>
                <c:pt idx="11885">
                  <c:v>277.63888100000003</c:v>
                </c:pt>
                <c:pt idx="11886">
                  <c:v>277.66711900000001</c:v>
                </c:pt>
                <c:pt idx="11887">
                  <c:v>277.67862500000001</c:v>
                </c:pt>
                <c:pt idx="11888">
                  <c:v>277.69949800000001</c:v>
                </c:pt>
                <c:pt idx="11889">
                  <c:v>277.71890400000001</c:v>
                </c:pt>
                <c:pt idx="11890">
                  <c:v>277.74895700000002</c:v>
                </c:pt>
                <c:pt idx="11891">
                  <c:v>277.75905999999998</c:v>
                </c:pt>
                <c:pt idx="11892">
                  <c:v>277.778526</c:v>
                </c:pt>
                <c:pt idx="11893">
                  <c:v>277.79955699999999</c:v>
                </c:pt>
                <c:pt idx="11894">
                  <c:v>277.84975100000003</c:v>
                </c:pt>
                <c:pt idx="11895">
                  <c:v>277.85875700000003</c:v>
                </c:pt>
                <c:pt idx="11896">
                  <c:v>277.87861400000003</c:v>
                </c:pt>
                <c:pt idx="11897">
                  <c:v>277.91283399999998</c:v>
                </c:pt>
                <c:pt idx="11898">
                  <c:v>277.91902399999998</c:v>
                </c:pt>
                <c:pt idx="11899">
                  <c:v>277.93949600000002</c:v>
                </c:pt>
                <c:pt idx="11900">
                  <c:v>277.958866</c:v>
                </c:pt>
                <c:pt idx="11901">
                  <c:v>277.98778700000003</c:v>
                </c:pt>
                <c:pt idx="11902">
                  <c:v>277.99956700000001</c:v>
                </c:pt>
                <c:pt idx="11903">
                  <c:v>278.018959</c:v>
                </c:pt>
                <c:pt idx="11904">
                  <c:v>278.039491</c:v>
                </c:pt>
                <c:pt idx="11905">
                  <c:v>278.06759799999998</c:v>
                </c:pt>
                <c:pt idx="11906">
                  <c:v>278.07856700000002</c:v>
                </c:pt>
                <c:pt idx="11907">
                  <c:v>278.09949699999999</c:v>
                </c:pt>
                <c:pt idx="11908">
                  <c:v>278.11925000000002</c:v>
                </c:pt>
                <c:pt idx="11909">
                  <c:v>278.14801499999999</c:v>
                </c:pt>
                <c:pt idx="11910">
                  <c:v>278.15913999999998</c:v>
                </c:pt>
                <c:pt idx="11911">
                  <c:v>278.17859800000002</c:v>
                </c:pt>
                <c:pt idx="11912">
                  <c:v>278.19949600000001</c:v>
                </c:pt>
                <c:pt idx="11913">
                  <c:v>278.22801299999998</c:v>
                </c:pt>
                <c:pt idx="11914">
                  <c:v>278.23961000000003</c:v>
                </c:pt>
                <c:pt idx="11915">
                  <c:v>278.25895600000001</c:v>
                </c:pt>
                <c:pt idx="11916">
                  <c:v>278.278594</c:v>
                </c:pt>
                <c:pt idx="11917">
                  <c:v>278.308584</c:v>
                </c:pt>
                <c:pt idx="11918">
                  <c:v>278.31908299999998</c:v>
                </c:pt>
                <c:pt idx="11919">
                  <c:v>278.33931000000001</c:v>
                </c:pt>
                <c:pt idx="11920">
                  <c:v>278.35970600000002</c:v>
                </c:pt>
                <c:pt idx="11921">
                  <c:v>278.38900100000001</c:v>
                </c:pt>
                <c:pt idx="11922">
                  <c:v>278.39981499999999</c:v>
                </c:pt>
                <c:pt idx="11923">
                  <c:v>278.41873700000002</c:v>
                </c:pt>
                <c:pt idx="11924">
                  <c:v>278.43928199999999</c:v>
                </c:pt>
                <c:pt idx="11925">
                  <c:v>278.46699999999998</c:v>
                </c:pt>
                <c:pt idx="11926">
                  <c:v>278.47853099999998</c:v>
                </c:pt>
                <c:pt idx="11927">
                  <c:v>278.499978</c:v>
                </c:pt>
                <c:pt idx="11928">
                  <c:v>278.51890700000001</c:v>
                </c:pt>
                <c:pt idx="11929">
                  <c:v>278.549328</c:v>
                </c:pt>
                <c:pt idx="11930">
                  <c:v>278.55879099999999</c:v>
                </c:pt>
                <c:pt idx="11931">
                  <c:v>278.57852200000002</c:v>
                </c:pt>
                <c:pt idx="11932">
                  <c:v>278.59948100000003</c:v>
                </c:pt>
                <c:pt idx="11933">
                  <c:v>278.62912899999998</c:v>
                </c:pt>
                <c:pt idx="11934">
                  <c:v>278.639545</c:v>
                </c:pt>
                <c:pt idx="11935">
                  <c:v>278.65903200000002</c:v>
                </c:pt>
                <c:pt idx="11936">
                  <c:v>278.67851999999999</c:v>
                </c:pt>
                <c:pt idx="11937">
                  <c:v>278.70950900000003</c:v>
                </c:pt>
                <c:pt idx="11938">
                  <c:v>278.71902699999998</c:v>
                </c:pt>
                <c:pt idx="11939">
                  <c:v>278.73956800000002</c:v>
                </c:pt>
                <c:pt idx="11940">
                  <c:v>278.75899900000002</c:v>
                </c:pt>
                <c:pt idx="11941">
                  <c:v>278.78824500000002</c:v>
                </c:pt>
                <c:pt idx="11942">
                  <c:v>278.800209</c:v>
                </c:pt>
                <c:pt idx="11943">
                  <c:v>278.81896499999999</c:v>
                </c:pt>
                <c:pt idx="11944">
                  <c:v>278.83953200000002</c:v>
                </c:pt>
                <c:pt idx="11945">
                  <c:v>278.86903999999998</c:v>
                </c:pt>
                <c:pt idx="11946">
                  <c:v>278.87853999999999</c:v>
                </c:pt>
                <c:pt idx="11947">
                  <c:v>278.89962600000001</c:v>
                </c:pt>
                <c:pt idx="11948">
                  <c:v>278.91866599999997</c:v>
                </c:pt>
                <c:pt idx="11949">
                  <c:v>278.97357399999999</c:v>
                </c:pt>
                <c:pt idx="11950">
                  <c:v>279.00135399999999</c:v>
                </c:pt>
                <c:pt idx="11951">
                  <c:v>279.03081500000002</c:v>
                </c:pt>
                <c:pt idx="11952">
                  <c:v>279.03935300000001</c:v>
                </c:pt>
                <c:pt idx="11953">
                  <c:v>279.05911900000001</c:v>
                </c:pt>
                <c:pt idx="11954">
                  <c:v>279.07852100000002</c:v>
                </c:pt>
                <c:pt idx="11955">
                  <c:v>279.10845699999999</c:v>
                </c:pt>
                <c:pt idx="11956">
                  <c:v>279.11895600000003</c:v>
                </c:pt>
                <c:pt idx="11957">
                  <c:v>279.13950599999998</c:v>
                </c:pt>
                <c:pt idx="11958">
                  <c:v>279.15886</c:v>
                </c:pt>
                <c:pt idx="11959">
                  <c:v>279.18845800000003</c:v>
                </c:pt>
                <c:pt idx="11960">
                  <c:v>279.19947300000001</c:v>
                </c:pt>
                <c:pt idx="11961">
                  <c:v>279.218909</c:v>
                </c:pt>
                <c:pt idx="11962">
                  <c:v>279.23952800000001</c:v>
                </c:pt>
                <c:pt idx="11963">
                  <c:v>279.26860199999999</c:v>
                </c:pt>
                <c:pt idx="11964">
                  <c:v>279.278505</c:v>
                </c:pt>
                <c:pt idx="11965">
                  <c:v>279.29949499999998</c:v>
                </c:pt>
                <c:pt idx="11966">
                  <c:v>279.31897500000002</c:v>
                </c:pt>
                <c:pt idx="11967">
                  <c:v>279.34859399999999</c:v>
                </c:pt>
                <c:pt idx="11968">
                  <c:v>279.35882900000001</c:v>
                </c:pt>
                <c:pt idx="11969">
                  <c:v>279.37849699999998</c:v>
                </c:pt>
                <c:pt idx="11970">
                  <c:v>279.39941499999998</c:v>
                </c:pt>
                <c:pt idx="11971">
                  <c:v>279.42877600000003</c:v>
                </c:pt>
                <c:pt idx="11972">
                  <c:v>279.439617</c:v>
                </c:pt>
                <c:pt idx="11973">
                  <c:v>279.45895100000001</c:v>
                </c:pt>
                <c:pt idx="11974">
                  <c:v>279.47849600000001</c:v>
                </c:pt>
                <c:pt idx="11975">
                  <c:v>279.50901099999999</c:v>
                </c:pt>
                <c:pt idx="11976">
                  <c:v>279.519383</c:v>
                </c:pt>
                <c:pt idx="11977">
                  <c:v>279.53950099999997</c:v>
                </c:pt>
                <c:pt idx="11978">
                  <c:v>279.55883999999998</c:v>
                </c:pt>
                <c:pt idx="11979">
                  <c:v>279.58899300000002</c:v>
                </c:pt>
                <c:pt idx="11980">
                  <c:v>279.59947099999999</c:v>
                </c:pt>
                <c:pt idx="11981">
                  <c:v>279.61878400000001</c:v>
                </c:pt>
                <c:pt idx="11982">
                  <c:v>279.63948900000003</c:v>
                </c:pt>
                <c:pt idx="11983">
                  <c:v>279.66913599999998</c:v>
                </c:pt>
                <c:pt idx="11984">
                  <c:v>279.67876000000001</c:v>
                </c:pt>
                <c:pt idx="11985">
                  <c:v>279.69949400000002</c:v>
                </c:pt>
                <c:pt idx="11986">
                  <c:v>279.71890500000001</c:v>
                </c:pt>
                <c:pt idx="11987">
                  <c:v>279.74889000000002</c:v>
                </c:pt>
                <c:pt idx="11988">
                  <c:v>279.75951300000003</c:v>
                </c:pt>
                <c:pt idx="11989">
                  <c:v>279.77874200000002</c:v>
                </c:pt>
                <c:pt idx="11990">
                  <c:v>279.79875299999998</c:v>
                </c:pt>
                <c:pt idx="11991">
                  <c:v>279.82760000000002</c:v>
                </c:pt>
                <c:pt idx="11992">
                  <c:v>279.83936</c:v>
                </c:pt>
                <c:pt idx="11993">
                  <c:v>279.85952200000003</c:v>
                </c:pt>
                <c:pt idx="11994">
                  <c:v>279.87849599999998</c:v>
                </c:pt>
                <c:pt idx="11995">
                  <c:v>279.90925199999998</c:v>
                </c:pt>
                <c:pt idx="11996">
                  <c:v>279.91908699999999</c:v>
                </c:pt>
                <c:pt idx="11997">
                  <c:v>279.939527</c:v>
                </c:pt>
                <c:pt idx="11998">
                  <c:v>279.95889499999998</c:v>
                </c:pt>
                <c:pt idx="11999">
                  <c:v>280.01309099999997</c:v>
                </c:pt>
                <c:pt idx="12000">
                  <c:v>280.01890900000001</c:v>
                </c:pt>
                <c:pt idx="12001">
                  <c:v>280.039671</c:v>
                </c:pt>
                <c:pt idx="12002">
                  <c:v>280.06967500000002</c:v>
                </c:pt>
                <c:pt idx="12003">
                  <c:v>280.07858299999998</c:v>
                </c:pt>
                <c:pt idx="12004">
                  <c:v>280.09950700000002</c:v>
                </c:pt>
                <c:pt idx="12005">
                  <c:v>280.11886600000003</c:v>
                </c:pt>
                <c:pt idx="12006">
                  <c:v>280.14962400000002</c:v>
                </c:pt>
                <c:pt idx="12007">
                  <c:v>280.15873599999998</c:v>
                </c:pt>
                <c:pt idx="12008">
                  <c:v>280.17856399999999</c:v>
                </c:pt>
                <c:pt idx="12009">
                  <c:v>280.19984499999998</c:v>
                </c:pt>
                <c:pt idx="12010">
                  <c:v>280.227465</c:v>
                </c:pt>
                <c:pt idx="12011">
                  <c:v>280.23950100000002</c:v>
                </c:pt>
                <c:pt idx="12012">
                  <c:v>280.259502</c:v>
                </c:pt>
                <c:pt idx="12013">
                  <c:v>280.27865400000002</c:v>
                </c:pt>
                <c:pt idx="12014">
                  <c:v>280.30946899999998</c:v>
                </c:pt>
                <c:pt idx="12015">
                  <c:v>280.31876899999997</c:v>
                </c:pt>
                <c:pt idx="12016">
                  <c:v>280.33952199999999</c:v>
                </c:pt>
                <c:pt idx="12017">
                  <c:v>280.35882500000002</c:v>
                </c:pt>
                <c:pt idx="12018">
                  <c:v>280.38937399999998</c:v>
                </c:pt>
                <c:pt idx="12019">
                  <c:v>280.39992899999999</c:v>
                </c:pt>
                <c:pt idx="12020">
                  <c:v>280.41892100000001</c:v>
                </c:pt>
                <c:pt idx="12021">
                  <c:v>280.43949800000001</c:v>
                </c:pt>
                <c:pt idx="12022">
                  <c:v>280.46914500000003</c:v>
                </c:pt>
                <c:pt idx="12023">
                  <c:v>280.478522</c:v>
                </c:pt>
                <c:pt idx="12024">
                  <c:v>280.49949400000003</c:v>
                </c:pt>
                <c:pt idx="12025">
                  <c:v>280.51871299999999</c:v>
                </c:pt>
                <c:pt idx="12026">
                  <c:v>280.54875700000002</c:v>
                </c:pt>
                <c:pt idx="12027">
                  <c:v>280.55883899999998</c:v>
                </c:pt>
                <c:pt idx="12028">
                  <c:v>280.57851299999999</c:v>
                </c:pt>
                <c:pt idx="12029">
                  <c:v>280.59953300000001</c:v>
                </c:pt>
                <c:pt idx="12030">
                  <c:v>280.62612899999999</c:v>
                </c:pt>
                <c:pt idx="12031">
                  <c:v>280.63964900000002</c:v>
                </c:pt>
                <c:pt idx="12032">
                  <c:v>280.65907099999998</c:v>
                </c:pt>
                <c:pt idx="12033">
                  <c:v>280.67864200000002</c:v>
                </c:pt>
                <c:pt idx="12034">
                  <c:v>280.71187700000002</c:v>
                </c:pt>
                <c:pt idx="12035">
                  <c:v>280.71906799999999</c:v>
                </c:pt>
                <c:pt idx="12036">
                  <c:v>280.73953499999999</c:v>
                </c:pt>
                <c:pt idx="12037">
                  <c:v>280.75949000000003</c:v>
                </c:pt>
                <c:pt idx="12038">
                  <c:v>280.7912</c:v>
                </c:pt>
                <c:pt idx="12039">
                  <c:v>280.79912999999999</c:v>
                </c:pt>
                <c:pt idx="12040">
                  <c:v>280.81949800000001</c:v>
                </c:pt>
                <c:pt idx="12041">
                  <c:v>280.83943900000003</c:v>
                </c:pt>
                <c:pt idx="12042">
                  <c:v>280.86959100000001</c:v>
                </c:pt>
                <c:pt idx="12043">
                  <c:v>280.87857100000002</c:v>
                </c:pt>
                <c:pt idx="12044">
                  <c:v>280.90011800000002</c:v>
                </c:pt>
                <c:pt idx="12045">
                  <c:v>280.91905000000003</c:v>
                </c:pt>
                <c:pt idx="12046">
                  <c:v>280.95146</c:v>
                </c:pt>
                <c:pt idx="12047">
                  <c:v>280.95879400000001</c:v>
                </c:pt>
                <c:pt idx="12048">
                  <c:v>280.97851600000001</c:v>
                </c:pt>
                <c:pt idx="12049">
                  <c:v>280.99949400000003</c:v>
                </c:pt>
                <c:pt idx="12050">
                  <c:v>281.03023899999999</c:v>
                </c:pt>
                <c:pt idx="12051">
                  <c:v>281.03952700000002</c:v>
                </c:pt>
                <c:pt idx="12052">
                  <c:v>281.05884500000002</c:v>
                </c:pt>
                <c:pt idx="12053">
                  <c:v>281.07852000000003</c:v>
                </c:pt>
                <c:pt idx="12054">
                  <c:v>281.13228299999997</c:v>
                </c:pt>
                <c:pt idx="12055">
                  <c:v>281.13922300000002</c:v>
                </c:pt>
                <c:pt idx="12056">
                  <c:v>281.15892300000002</c:v>
                </c:pt>
                <c:pt idx="12057">
                  <c:v>281.19446499999998</c:v>
                </c:pt>
                <c:pt idx="12058">
                  <c:v>281.199118</c:v>
                </c:pt>
                <c:pt idx="12059">
                  <c:v>281.21885400000002</c:v>
                </c:pt>
                <c:pt idx="12060">
                  <c:v>281.23949099999999</c:v>
                </c:pt>
                <c:pt idx="12061">
                  <c:v>281.265669</c:v>
                </c:pt>
                <c:pt idx="12062">
                  <c:v>281.27869099999998</c:v>
                </c:pt>
                <c:pt idx="12063">
                  <c:v>281.29882700000002</c:v>
                </c:pt>
                <c:pt idx="12064">
                  <c:v>281.31910299999998</c:v>
                </c:pt>
                <c:pt idx="12065">
                  <c:v>281.348274</c:v>
                </c:pt>
                <c:pt idx="12066">
                  <c:v>281.358947</c:v>
                </c:pt>
                <c:pt idx="12067">
                  <c:v>281.37866200000002</c:v>
                </c:pt>
                <c:pt idx="12068">
                  <c:v>281.399539</c:v>
                </c:pt>
                <c:pt idx="12069">
                  <c:v>281.42723599999999</c:v>
                </c:pt>
                <c:pt idx="12070">
                  <c:v>281.43937199999999</c:v>
                </c:pt>
                <c:pt idx="12071">
                  <c:v>281.459002</c:v>
                </c:pt>
                <c:pt idx="12072">
                  <c:v>281.47858600000001</c:v>
                </c:pt>
                <c:pt idx="12073">
                  <c:v>281.50764099999998</c:v>
                </c:pt>
                <c:pt idx="12074">
                  <c:v>281.51896699999998</c:v>
                </c:pt>
                <c:pt idx="12075">
                  <c:v>281.53914400000002</c:v>
                </c:pt>
                <c:pt idx="12076">
                  <c:v>281.55874299999999</c:v>
                </c:pt>
                <c:pt idx="12077">
                  <c:v>281.58908200000002</c:v>
                </c:pt>
                <c:pt idx="12078">
                  <c:v>281.60011800000001</c:v>
                </c:pt>
                <c:pt idx="12079">
                  <c:v>281.61906499999998</c:v>
                </c:pt>
                <c:pt idx="12080">
                  <c:v>281.63866000000002</c:v>
                </c:pt>
                <c:pt idx="12081">
                  <c:v>281.66775100000001</c:v>
                </c:pt>
                <c:pt idx="12082">
                  <c:v>281.67853000000002</c:v>
                </c:pt>
                <c:pt idx="12083">
                  <c:v>281.69952899999998</c:v>
                </c:pt>
                <c:pt idx="12084">
                  <c:v>281.71905400000003</c:v>
                </c:pt>
                <c:pt idx="12085">
                  <c:v>281.74918300000002</c:v>
                </c:pt>
                <c:pt idx="12086">
                  <c:v>281.77860800000002</c:v>
                </c:pt>
                <c:pt idx="12087">
                  <c:v>281.79949099999999</c:v>
                </c:pt>
                <c:pt idx="12088">
                  <c:v>281.82810799999999</c:v>
                </c:pt>
                <c:pt idx="12089">
                  <c:v>281.83973700000001</c:v>
                </c:pt>
                <c:pt idx="12090">
                  <c:v>281.85897799999998</c:v>
                </c:pt>
                <c:pt idx="12091">
                  <c:v>281.87850900000001</c:v>
                </c:pt>
                <c:pt idx="12092">
                  <c:v>281.90861200000001</c:v>
                </c:pt>
                <c:pt idx="12093">
                  <c:v>281.92001499999998</c:v>
                </c:pt>
                <c:pt idx="12094">
                  <c:v>281.94007199999999</c:v>
                </c:pt>
                <c:pt idx="12095">
                  <c:v>281.95895899999999</c:v>
                </c:pt>
                <c:pt idx="12096">
                  <c:v>281.989642</c:v>
                </c:pt>
                <c:pt idx="12097">
                  <c:v>281.99979300000001</c:v>
                </c:pt>
                <c:pt idx="12098">
                  <c:v>282.018889</c:v>
                </c:pt>
                <c:pt idx="12099">
                  <c:v>282.03958999999998</c:v>
                </c:pt>
                <c:pt idx="12100">
                  <c:v>282.06911400000001</c:v>
                </c:pt>
                <c:pt idx="12101">
                  <c:v>282.07852000000003</c:v>
                </c:pt>
                <c:pt idx="12102">
                  <c:v>282.09948900000001</c:v>
                </c:pt>
                <c:pt idx="12103">
                  <c:v>282.11889200000002</c:v>
                </c:pt>
                <c:pt idx="12104">
                  <c:v>282.14948399999997</c:v>
                </c:pt>
                <c:pt idx="12105">
                  <c:v>282.15875999999997</c:v>
                </c:pt>
                <c:pt idx="12106">
                  <c:v>282.178517</c:v>
                </c:pt>
                <c:pt idx="12107">
                  <c:v>282.19948399999998</c:v>
                </c:pt>
                <c:pt idx="12108">
                  <c:v>282.25048199999998</c:v>
                </c:pt>
                <c:pt idx="12109">
                  <c:v>282.25876799999998</c:v>
                </c:pt>
                <c:pt idx="12110">
                  <c:v>282.28070700000001</c:v>
                </c:pt>
                <c:pt idx="12111">
                  <c:v>282.31483800000001</c:v>
                </c:pt>
                <c:pt idx="12112">
                  <c:v>282.31890700000002</c:v>
                </c:pt>
                <c:pt idx="12113">
                  <c:v>282.33967699999999</c:v>
                </c:pt>
                <c:pt idx="12114">
                  <c:v>282.358857</c:v>
                </c:pt>
                <c:pt idx="12115">
                  <c:v>282.38912299999998</c:v>
                </c:pt>
                <c:pt idx="12116">
                  <c:v>282.39961099999999</c:v>
                </c:pt>
                <c:pt idx="12117">
                  <c:v>282.418903</c:v>
                </c:pt>
                <c:pt idx="12118">
                  <c:v>282.438693</c:v>
                </c:pt>
                <c:pt idx="12119">
                  <c:v>282.46702900000003</c:v>
                </c:pt>
                <c:pt idx="12120">
                  <c:v>282.478677</c:v>
                </c:pt>
                <c:pt idx="12121">
                  <c:v>282.49945700000001</c:v>
                </c:pt>
                <c:pt idx="12122">
                  <c:v>282.51905799999997</c:v>
                </c:pt>
                <c:pt idx="12123">
                  <c:v>282.54910899999999</c:v>
                </c:pt>
                <c:pt idx="12124">
                  <c:v>282.55882500000001</c:v>
                </c:pt>
                <c:pt idx="12125">
                  <c:v>282.57876099999999</c:v>
                </c:pt>
                <c:pt idx="12126">
                  <c:v>282.59953000000002</c:v>
                </c:pt>
                <c:pt idx="12127">
                  <c:v>282.62822399999999</c:v>
                </c:pt>
                <c:pt idx="12128">
                  <c:v>282.639746</c:v>
                </c:pt>
                <c:pt idx="12129">
                  <c:v>282.65897100000001</c:v>
                </c:pt>
                <c:pt idx="12130">
                  <c:v>282.67851300000001</c:v>
                </c:pt>
                <c:pt idx="12131">
                  <c:v>282.70936699999999</c:v>
                </c:pt>
                <c:pt idx="12132">
                  <c:v>282.718996</c:v>
                </c:pt>
                <c:pt idx="12133">
                  <c:v>282.73948300000001</c:v>
                </c:pt>
                <c:pt idx="12134">
                  <c:v>282.75878399999999</c:v>
                </c:pt>
                <c:pt idx="12135">
                  <c:v>282.78943299999997</c:v>
                </c:pt>
                <c:pt idx="12136">
                  <c:v>282.79955899999999</c:v>
                </c:pt>
                <c:pt idx="12137">
                  <c:v>282.81891200000001</c:v>
                </c:pt>
                <c:pt idx="12138">
                  <c:v>282.83948400000003</c:v>
                </c:pt>
                <c:pt idx="12139">
                  <c:v>282.86736999999999</c:v>
                </c:pt>
                <c:pt idx="12140">
                  <c:v>282.878513</c:v>
                </c:pt>
                <c:pt idx="12141">
                  <c:v>282.89900599999999</c:v>
                </c:pt>
                <c:pt idx="12142">
                  <c:v>282.91886499999998</c:v>
                </c:pt>
                <c:pt idx="12143">
                  <c:v>282.94741499999998</c:v>
                </c:pt>
                <c:pt idx="12144">
                  <c:v>282.95893799999999</c:v>
                </c:pt>
                <c:pt idx="12145">
                  <c:v>282.979287</c:v>
                </c:pt>
                <c:pt idx="12146">
                  <c:v>282.99949500000002</c:v>
                </c:pt>
                <c:pt idx="12147">
                  <c:v>283.02927699999998</c:v>
                </c:pt>
                <c:pt idx="12148">
                  <c:v>283.03960499999999</c:v>
                </c:pt>
                <c:pt idx="12149">
                  <c:v>283.05954600000001</c:v>
                </c:pt>
                <c:pt idx="12150">
                  <c:v>283.07843300000002</c:v>
                </c:pt>
                <c:pt idx="12151">
                  <c:v>283.10806700000001</c:v>
                </c:pt>
                <c:pt idx="12152">
                  <c:v>283.11904399999997</c:v>
                </c:pt>
                <c:pt idx="12153">
                  <c:v>283.13957199999999</c:v>
                </c:pt>
                <c:pt idx="12154">
                  <c:v>283.15888799999999</c:v>
                </c:pt>
                <c:pt idx="12155">
                  <c:v>283.19001500000002</c:v>
                </c:pt>
                <c:pt idx="12156">
                  <c:v>283.19968999999998</c:v>
                </c:pt>
                <c:pt idx="12157">
                  <c:v>283.21883700000001</c:v>
                </c:pt>
                <c:pt idx="12158">
                  <c:v>283.23948899999999</c:v>
                </c:pt>
                <c:pt idx="12159">
                  <c:v>283.26959399999998</c:v>
                </c:pt>
                <c:pt idx="12160">
                  <c:v>283.27857</c:v>
                </c:pt>
                <c:pt idx="12161">
                  <c:v>283.29937799999999</c:v>
                </c:pt>
                <c:pt idx="12162">
                  <c:v>283.318828</c:v>
                </c:pt>
                <c:pt idx="12163">
                  <c:v>283.368785</c:v>
                </c:pt>
                <c:pt idx="12164">
                  <c:v>283.37853699999999</c:v>
                </c:pt>
                <c:pt idx="12165">
                  <c:v>283.39956599999999</c:v>
                </c:pt>
                <c:pt idx="12166">
                  <c:v>283.42868399999998</c:v>
                </c:pt>
                <c:pt idx="12167">
                  <c:v>283.43970999999999</c:v>
                </c:pt>
                <c:pt idx="12168">
                  <c:v>283.459001</c:v>
                </c:pt>
                <c:pt idx="12169">
                  <c:v>283.47851300000002</c:v>
                </c:pt>
                <c:pt idx="12170">
                  <c:v>283.508084</c:v>
                </c:pt>
                <c:pt idx="12171">
                  <c:v>283.51915200000002</c:v>
                </c:pt>
                <c:pt idx="12172">
                  <c:v>283.53878400000002</c:v>
                </c:pt>
                <c:pt idx="12173">
                  <c:v>283.55912000000001</c:v>
                </c:pt>
                <c:pt idx="12174">
                  <c:v>283.588256</c:v>
                </c:pt>
                <c:pt idx="12175">
                  <c:v>283.59960899999999</c:v>
                </c:pt>
                <c:pt idx="12176">
                  <c:v>283.61918100000003</c:v>
                </c:pt>
                <c:pt idx="12177">
                  <c:v>283.639501</c:v>
                </c:pt>
                <c:pt idx="12178">
                  <c:v>283.668024</c:v>
                </c:pt>
                <c:pt idx="12179">
                  <c:v>283.67856</c:v>
                </c:pt>
                <c:pt idx="12180">
                  <c:v>283.69948499999998</c:v>
                </c:pt>
                <c:pt idx="12181">
                  <c:v>283.71890300000001</c:v>
                </c:pt>
                <c:pt idx="12182">
                  <c:v>283.74879399999998</c:v>
                </c:pt>
                <c:pt idx="12183">
                  <c:v>283.75874399999998</c:v>
                </c:pt>
                <c:pt idx="12184">
                  <c:v>283.77883800000001</c:v>
                </c:pt>
                <c:pt idx="12185">
                  <c:v>283.79924499999998</c:v>
                </c:pt>
                <c:pt idx="12186">
                  <c:v>283.82766299999997</c:v>
                </c:pt>
                <c:pt idx="12187">
                  <c:v>283.83958899999999</c:v>
                </c:pt>
                <c:pt idx="12188">
                  <c:v>283.85887500000001</c:v>
                </c:pt>
                <c:pt idx="12189">
                  <c:v>283.87867</c:v>
                </c:pt>
                <c:pt idx="12190">
                  <c:v>283.908142</c:v>
                </c:pt>
                <c:pt idx="12191">
                  <c:v>283.919039</c:v>
                </c:pt>
                <c:pt idx="12192">
                  <c:v>283.939503</c:v>
                </c:pt>
                <c:pt idx="12193">
                  <c:v>283.95957900000002</c:v>
                </c:pt>
                <c:pt idx="12194">
                  <c:v>283.98754600000001</c:v>
                </c:pt>
                <c:pt idx="12195">
                  <c:v>283.99921799999998</c:v>
                </c:pt>
                <c:pt idx="12196">
                  <c:v>284.01964099999998</c:v>
                </c:pt>
                <c:pt idx="12197">
                  <c:v>284.03963599999997</c:v>
                </c:pt>
                <c:pt idx="12198">
                  <c:v>284.06740500000001</c:v>
                </c:pt>
                <c:pt idx="12199">
                  <c:v>284.07848999999999</c:v>
                </c:pt>
                <c:pt idx="12200">
                  <c:v>284.09972199999999</c:v>
                </c:pt>
                <c:pt idx="12201">
                  <c:v>284.11889500000001</c:v>
                </c:pt>
                <c:pt idx="12202">
                  <c:v>284.14886300000001</c:v>
                </c:pt>
                <c:pt idx="12203">
                  <c:v>284.15877799999998</c:v>
                </c:pt>
                <c:pt idx="12204">
                  <c:v>284.17891100000003</c:v>
                </c:pt>
                <c:pt idx="12205">
                  <c:v>284.19946800000002</c:v>
                </c:pt>
                <c:pt idx="12206">
                  <c:v>284.22857099999999</c:v>
                </c:pt>
                <c:pt idx="12207">
                  <c:v>284.23922299999998</c:v>
                </c:pt>
                <c:pt idx="12208">
                  <c:v>284.25882899999999</c:v>
                </c:pt>
                <c:pt idx="12209">
                  <c:v>284.27850599999999</c:v>
                </c:pt>
                <c:pt idx="12210">
                  <c:v>284.30967900000002</c:v>
                </c:pt>
                <c:pt idx="12211">
                  <c:v>284.31903699999998</c:v>
                </c:pt>
                <c:pt idx="12212">
                  <c:v>284.33948400000003</c:v>
                </c:pt>
                <c:pt idx="12213">
                  <c:v>284.35885300000001</c:v>
                </c:pt>
                <c:pt idx="12214">
                  <c:v>284.41274199999998</c:v>
                </c:pt>
                <c:pt idx="12215">
                  <c:v>284.41957600000001</c:v>
                </c:pt>
                <c:pt idx="12216">
                  <c:v>284.43955499999998</c:v>
                </c:pt>
                <c:pt idx="12217">
                  <c:v>284.46812899999998</c:v>
                </c:pt>
                <c:pt idx="12218">
                  <c:v>284.47857099999999</c:v>
                </c:pt>
                <c:pt idx="12219">
                  <c:v>284.499483</c:v>
                </c:pt>
                <c:pt idx="12220">
                  <c:v>284.51899400000002</c:v>
                </c:pt>
                <c:pt idx="12221">
                  <c:v>284.54921100000001</c:v>
                </c:pt>
                <c:pt idx="12222">
                  <c:v>284.55948599999999</c:v>
                </c:pt>
                <c:pt idx="12223">
                  <c:v>284.57861400000002</c:v>
                </c:pt>
                <c:pt idx="12224">
                  <c:v>284.59948700000001</c:v>
                </c:pt>
                <c:pt idx="12225">
                  <c:v>284.62791900000002</c:v>
                </c:pt>
                <c:pt idx="12226">
                  <c:v>284.63874499999997</c:v>
                </c:pt>
                <c:pt idx="12227">
                  <c:v>284.65895699999999</c:v>
                </c:pt>
                <c:pt idx="12228">
                  <c:v>284.67850700000002</c:v>
                </c:pt>
                <c:pt idx="12229">
                  <c:v>284.70909899999998</c:v>
                </c:pt>
                <c:pt idx="12230">
                  <c:v>284.71884499999999</c:v>
                </c:pt>
                <c:pt idx="12231">
                  <c:v>284.73948100000001</c:v>
                </c:pt>
                <c:pt idx="12232">
                  <c:v>284.75891799999999</c:v>
                </c:pt>
                <c:pt idx="12233">
                  <c:v>284.78895999999997</c:v>
                </c:pt>
                <c:pt idx="12234">
                  <c:v>284.79969599999998</c:v>
                </c:pt>
                <c:pt idx="12235">
                  <c:v>284.81890700000002</c:v>
                </c:pt>
                <c:pt idx="12236">
                  <c:v>284.83947999999998</c:v>
                </c:pt>
                <c:pt idx="12237">
                  <c:v>284.86850700000002</c:v>
                </c:pt>
                <c:pt idx="12238">
                  <c:v>284.87851799999999</c:v>
                </c:pt>
                <c:pt idx="12239">
                  <c:v>284.89948399999997</c:v>
                </c:pt>
                <c:pt idx="12240">
                  <c:v>284.91891299999997</c:v>
                </c:pt>
                <c:pt idx="12241">
                  <c:v>284.94831199999999</c:v>
                </c:pt>
                <c:pt idx="12242">
                  <c:v>284.95876800000002</c:v>
                </c:pt>
                <c:pt idx="12243">
                  <c:v>284.97850599999998</c:v>
                </c:pt>
                <c:pt idx="12244">
                  <c:v>284.99946299999999</c:v>
                </c:pt>
                <c:pt idx="12245">
                  <c:v>285.02763299999998</c:v>
                </c:pt>
                <c:pt idx="12246">
                  <c:v>285.03954900000002</c:v>
                </c:pt>
                <c:pt idx="12247">
                  <c:v>285.05889000000002</c:v>
                </c:pt>
                <c:pt idx="12248">
                  <c:v>285.07855999999998</c:v>
                </c:pt>
                <c:pt idx="12249">
                  <c:v>285.10898700000001</c:v>
                </c:pt>
                <c:pt idx="12250">
                  <c:v>285.11913800000002</c:v>
                </c:pt>
                <c:pt idx="12251">
                  <c:v>285.13952899999998</c:v>
                </c:pt>
                <c:pt idx="12252">
                  <c:v>285.158906</c:v>
                </c:pt>
                <c:pt idx="12253">
                  <c:v>285.18967099999998</c:v>
                </c:pt>
                <c:pt idx="12254">
                  <c:v>285.19975099999999</c:v>
                </c:pt>
                <c:pt idx="12255">
                  <c:v>285.21903099999997</c:v>
                </c:pt>
                <c:pt idx="12256">
                  <c:v>285.23947299999998</c:v>
                </c:pt>
                <c:pt idx="12257">
                  <c:v>285.26881100000003</c:v>
                </c:pt>
                <c:pt idx="12258">
                  <c:v>285.27848499999999</c:v>
                </c:pt>
                <c:pt idx="12259">
                  <c:v>285.299487</c:v>
                </c:pt>
                <c:pt idx="12260">
                  <c:v>285.318894</c:v>
                </c:pt>
                <c:pt idx="12261">
                  <c:v>285.35024399999998</c:v>
                </c:pt>
                <c:pt idx="12262">
                  <c:v>285.35876400000001</c:v>
                </c:pt>
                <c:pt idx="12263">
                  <c:v>285.37848000000002</c:v>
                </c:pt>
                <c:pt idx="12264">
                  <c:v>285.399473</c:v>
                </c:pt>
                <c:pt idx="12265">
                  <c:v>285.42989999999998</c:v>
                </c:pt>
                <c:pt idx="12266">
                  <c:v>285.43975599999999</c:v>
                </c:pt>
                <c:pt idx="12267">
                  <c:v>285.45886200000001</c:v>
                </c:pt>
                <c:pt idx="12268">
                  <c:v>285.47870399999999</c:v>
                </c:pt>
                <c:pt idx="12269">
                  <c:v>285.53049199999998</c:v>
                </c:pt>
                <c:pt idx="12270">
                  <c:v>285.539402</c:v>
                </c:pt>
                <c:pt idx="12271">
                  <c:v>285.55891800000001</c:v>
                </c:pt>
                <c:pt idx="12272">
                  <c:v>285.58796000000001</c:v>
                </c:pt>
                <c:pt idx="12273">
                  <c:v>285.59975100000003</c:v>
                </c:pt>
                <c:pt idx="12274">
                  <c:v>285.61900900000001</c:v>
                </c:pt>
                <c:pt idx="12275">
                  <c:v>285.63957499999998</c:v>
                </c:pt>
                <c:pt idx="12276">
                  <c:v>285.66828199999998</c:v>
                </c:pt>
                <c:pt idx="12277">
                  <c:v>285.678674</c:v>
                </c:pt>
                <c:pt idx="12278">
                  <c:v>285.699206</c:v>
                </c:pt>
                <c:pt idx="12279">
                  <c:v>285.71891399999998</c:v>
                </c:pt>
                <c:pt idx="12280">
                  <c:v>285.74764099999999</c:v>
                </c:pt>
                <c:pt idx="12281">
                  <c:v>285.75880899999999</c:v>
                </c:pt>
                <c:pt idx="12282">
                  <c:v>285.77857599999999</c:v>
                </c:pt>
                <c:pt idx="12283">
                  <c:v>285.79967399999998</c:v>
                </c:pt>
                <c:pt idx="12284">
                  <c:v>285.82699300000002</c:v>
                </c:pt>
                <c:pt idx="12285">
                  <c:v>285.83960300000001</c:v>
                </c:pt>
                <c:pt idx="12286">
                  <c:v>285.858724</c:v>
                </c:pt>
                <c:pt idx="12287">
                  <c:v>285.87852700000002</c:v>
                </c:pt>
                <c:pt idx="12288">
                  <c:v>285.90726599999999</c:v>
                </c:pt>
                <c:pt idx="12289">
                  <c:v>285.91930200000002</c:v>
                </c:pt>
                <c:pt idx="12290">
                  <c:v>285.939323</c:v>
                </c:pt>
                <c:pt idx="12291">
                  <c:v>285.95890600000001</c:v>
                </c:pt>
                <c:pt idx="12292">
                  <c:v>285.98788200000001</c:v>
                </c:pt>
                <c:pt idx="12293">
                  <c:v>285.99949900000001</c:v>
                </c:pt>
                <c:pt idx="12294">
                  <c:v>286.01889499999999</c:v>
                </c:pt>
                <c:pt idx="12295">
                  <c:v>286.03952700000002</c:v>
                </c:pt>
                <c:pt idx="12296">
                  <c:v>286.06650000000002</c:v>
                </c:pt>
                <c:pt idx="12297">
                  <c:v>286.07849800000002</c:v>
                </c:pt>
                <c:pt idx="12298">
                  <c:v>286.09952500000003</c:v>
                </c:pt>
                <c:pt idx="12299">
                  <c:v>286.11909700000001</c:v>
                </c:pt>
                <c:pt idx="12300">
                  <c:v>286.14696400000003</c:v>
                </c:pt>
                <c:pt idx="12301">
                  <c:v>286.158976</c:v>
                </c:pt>
                <c:pt idx="12302">
                  <c:v>286.17850099999998</c:v>
                </c:pt>
                <c:pt idx="12303">
                  <c:v>286.19954000000001</c:v>
                </c:pt>
                <c:pt idx="12304">
                  <c:v>286.22721000000001</c:v>
                </c:pt>
                <c:pt idx="12305">
                  <c:v>286.23956299999998</c:v>
                </c:pt>
                <c:pt idx="12306">
                  <c:v>286.25899099999998</c:v>
                </c:pt>
                <c:pt idx="12307">
                  <c:v>286.27850599999999</c:v>
                </c:pt>
                <c:pt idx="12308">
                  <c:v>286.30798499999997</c:v>
                </c:pt>
                <c:pt idx="12309">
                  <c:v>286.31894299999999</c:v>
                </c:pt>
                <c:pt idx="12310">
                  <c:v>286.33949200000001</c:v>
                </c:pt>
                <c:pt idx="12311">
                  <c:v>286.35880500000002</c:v>
                </c:pt>
                <c:pt idx="12312">
                  <c:v>286.388552</c:v>
                </c:pt>
                <c:pt idx="12313">
                  <c:v>286.39969300000001</c:v>
                </c:pt>
                <c:pt idx="12314">
                  <c:v>286.418924</c:v>
                </c:pt>
                <c:pt idx="12315">
                  <c:v>286.43947100000003</c:v>
                </c:pt>
                <c:pt idx="12316">
                  <c:v>286.46787399999999</c:v>
                </c:pt>
                <c:pt idx="12317">
                  <c:v>286.47850199999999</c:v>
                </c:pt>
                <c:pt idx="12318">
                  <c:v>286.49950899999999</c:v>
                </c:pt>
                <c:pt idx="12319">
                  <c:v>286.51887799999997</c:v>
                </c:pt>
                <c:pt idx="12320">
                  <c:v>286.54889400000002</c:v>
                </c:pt>
                <c:pt idx="12321">
                  <c:v>286.55874</c:v>
                </c:pt>
                <c:pt idx="12322">
                  <c:v>286.57850100000002</c:v>
                </c:pt>
                <c:pt idx="12323">
                  <c:v>286.59947499999998</c:v>
                </c:pt>
                <c:pt idx="12324">
                  <c:v>286.65187600000002</c:v>
                </c:pt>
                <c:pt idx="12325">
                  <c:v>286.68050299999999</c:v>
                </c:pt>
                <c:pt idx="12326">
                  <c:v>286.71470099999999</c:v>
                </c:pt>
                <c:pt idx="12327">
                  <c:v>286.718952</c:v>
                </c:pt>
                <c:pt idx="12328">
                  <c:v>286.73935999999998</c:v>
                </c:pt>
                <c:pt idx="12329">
                  <c:v>286.75895800000001</c:v>
                </c:pt>
                <c:pt idx="12330">
                  <c:v>286.79002600000001</c:v>
                </c:pt>
                <c:pt idx="12331">
                  <c:v>286.81894</c:v>
                </c:pt>
                <c:pt idx="12332">
                  <c:v>286.839606</c:v>
                </c:pt>
                <c:pt idx="12333">
                  <c:v>286.86831999999998</c:v>
                </c:pt>
                <c:pt idx="12334">
                  <c:v>286.87849699999998</c:v>
                </c:pt>
                <c:pt idx="12335">
                  <c:v>286.89949100000001</c:v>
                </c:pt>
                <c:pt idx="12336">
                  <c:v>286.91894500000001</c:v>
                </c:pt>
                <c:pt idx="12337">
                  <c:v>286.948937</c:v>
                </c:pt>
                <c:pt idx="12338">
                  <c:v>286.958754</c:v>
                </c:pt>
                <c:pt idx="12339">
                  <c:v>286.97869500000002</c:v>
                </c:pt>
                <c:pt idx="12340">
                  <c:v>286.99947700000001</c:v>
                </c:pt>
                <c:pt idx="12341">
                  <c:v>287.02806199999998</c:v>
                </c:pt>
                <c:pt idx="12342">
                  <c:v>287.03969799999999</c:v>
                </c:pt>
                <c:pt idx="12343">
                  <c:v>287.058965</c:v>
                </c:pt>
                <c:pt idx="12344">
                  <c:v>287.07864899999998</c:v>
                </c:pt>
                <c:pt idx="12345">
                  <c:v>287.10623299999997</c:v>
                </c:pt>
                <c:pt idx="12346">
                  <c:v>287.11884099999997</c:v>
                </c:pt>
                <c:pt idx="12347">
                  <c:v>287.139387</c:v>
                </c:pt>
                <c:pt idx="12348">
                  <c:v>287.15884899999998</c:v>
                </c:pt>
                <c:pt idx="12349">
                  <c:v>287.18969199999998</c:v>
                </c:pt>
                <c:pt idx="12350">
                  <c:v>287.19945200000001</c:v>
                </c:pt>
                <c:pt idx="12351">
                  <c:v>287.219041</c:v>
                </c:pt>
                <c:pt idx="12352">
                  <c:v>287.23962499999999</c:v>
                </c:pt>
                <c:pt idx="12353">
                  <c:v>287.26837899999998</c:v>
                </c:pt>
                <c:pt idx="12354">
                  <c:v>287.278503</c:v>
                </c:pt>
                <c:pt idx="12355">
                  <c:v>287.29959700000001</c:v>
                </c:pt>
                <c:pt idx="12356">
                  <c:v>287.318918</c:v>
                </c:pt>
                <c:pt idx="12357">
                  <c:v>287.34991000000002</c:v>
                </c:pt>
                <c:pt idx="12358">
                  <c:v>287.35874999999999</c:v>
                </c:pt>
                <c:pt idx="12359">
                  <c:v>287.37849499999999</c:v>
                </c:pt>
                <c:pt idx="12360">
                  <c:v>287.39947699999999</c:v>
                </c:pt>
                <c:pt idx="12361">
                  <c:v>287.42879099999999</c:v>
                </c:pt>
                <c:pt idx="12362">
                  <c:v>287.43956700000001</c:v>
                </c:pt>
                <c:pt idx="12363">
                  <c:v>287.45918899999998</c:v>
                </c:pt>
                <c:pt idx="12364">
                  <c:v>287.478387</c:v>
                </c:pt>
                <c:pt idx="12365">
                  <c:v>287.50742200000002</c:v>
                </c:pt>
                <c:pt idx="12366">
                  <c:v>287.51900699999999</c:v>
                </c:pt>
                <c:pt idx="12367">
                  <c:v>287.53938099999999</c:v>
                </c:pt>
                <c:pt idx="12368">
                  <c:v>287.55890099999999</c:v>
                </c:pt>
                <c:pt idx="12369">
                  <c:v>287.590149</c:v>
                </c:pt>
                <c:pt idx="12370">
                  <c:v>287.59952800000002</c:v>
                </c:pt>
                <c:pt idx="12371">
                  <c:v>287.61877600000003</c:v>
                </c:pt>
                <c:pt idx="12372">
                  <c:v>287.6395</c:v>
                </c:pt>
                <c:pt idx="12373">
                  <c:v>287.66900099999998</c:v>
                </c:pt>
                <c:pt idx="12374">
                  <c:v>287.67847</c:v>
                </c:pt>
                <c:pt idx="12375">
                  <c:v>287.69937399999998</c:v>
                </c:pt>
                <c:pt idx="12376">
                  <c:v>287.71862199999998</c:v>
                </c:pt>
                <c:pt idx="12377">
                  <c:v>287.77038599999997</c:v>
                </c:pt>
                <c:pt idx="12378">
                  <c:v>287.77857399999999</c:v>
                </c:pt>
                <c:pt idx="12379">
                  <c:v>287.80022500000001</c:v>
                </c:pt>
                <c:pt idx="12380">
                  <c:v>287.82990100000001</c:v>
                </c:pt>
                <c:pt idx="12381">
                  <c:v>287.83954999999997</c:v>
                </c:pt>
                <c:pt idx="12382">
                  <c:v>287.85908699999999</c:v>
                </c:pt>
                <c:pt idx="12383">
                  <c:v>287.87856399999998</c:v>
                </c:pt>
                <c:pt idx="12384">
                  <c:v>287.90844299999998</c:v>
                </c:pt>
                <c:pt idx="12385">
                  <c:v>287.91900199999998</c:v>
                </c:pt>
                <c:pt idx="12386">
                  <c:v>287.93966799999998</c:v>
                </c:pt>
                <c:pt idx="12387">
                  <c:v>287.95901099999998</c:v>
                </c:pt>
                <c:pt idx="12388">
                  <c:v>287.98835300000002</c:v>
                </c:pt>
                <c:pt idx="12389">
                  <c:v>287.99966899999998</c:v>
                </c:pt>
                <c:pt idx="12390">
                  <c:v>288.01883099999998</c:v>
                </c:pt>
                <c:pt idx="12391">
                  <c:v>288.03948000000003</c:v>
                </c:pt>
                <c:pt idx="12392">
                  <c:v>288.06792200000001</c:v>
                </c:pt>
                <c:pt idx="12393">
                  <c:v>288.07850999999999</c:v>
                </c:pt>
                <c:pt idx="12394">
                  <c:v>288.09947699999998</c:v>
                </c:pt>
                <c:pt idx="12395">
                  <c:v>288.118831</c:v>
                </c:pt>
                <c:pt idx="12396">
                  <c:v>288.14671900000002</c:v>
                </c:pt>
                <c:pt idx="12397">
                  <c:v>288.15882399999998</c:v>
                </c:pt>
                <c:pt idx="12398">
                  <c:v>288.17850299999998</c:v>
                </c:pt>
                <c:pt idx="12399">
                  <c:v>288.19919499999997</c:v>
                </c:pt>
                <c:pt idx="12400">
                  <c:v>288.22761800000001</c:v>
                </c:pt>
                <c:pt idx="12401">
                  <c:v>288.23958900000002</c:v>
                </c:pt>
                <c:pt idx="12402">
                  <c:v>288.25887299999999</c:v>
                </c:pt>
                <c:pt idx="12403">
                  <c:v>288.27854600000001</c:v>
                </c:pt>
                <c:pt idx="12404">
                  <c:v>288.30780199999998</c:v>
                </c:pt>
                <c:pt idx="12405">
                  <c:v>288.31879600000002</c:v>
                </c:pt>
                <c:pt idx="12406">
                  <c:v>288.33907799999997</c:v>
                </c:pt>
                <c:pt idx="12407">
                  <c:v>288.35928899999999</c:v>
                </c:pt>
                <c:pt idx="12408">
                  <c:v>288.38876499999998</c:v>
                </c:pt>
                <c:pt idx="12409">
                  <c:v>288.39999299999999</c:v>
                </c:pt>
                <c:pt idx="12410">
                  <c:v>288.41975600000001</c:v>
                </c:pt>
                <c:pt idx="12411">
                  <c:v>288.43962199999999</c:v>
                </c:pt>
                <c:pt idx="12412">
                  <c:v>288.468503</c:v>
                </c:pt>
                <c:pt idx="12413">
                  <c:v>288.47856400000001</c:v>
                </c:pt>
                <c:pt idx="12414">
                  <c:v>288.49980099999999</c:v>
                </c:pt>
                <c:pt idx="12415">
                  <c:v>288.51887900000003</c:v>
                </c:pt>
                <c:pt idx="12416">
                  <c:v>288.54871800000001</c:v>
                </c:pt>
                <c:pt idx="12417">
                  <c:v>288.55884800000001</c:v>
                </c:pt>
                <c:pt idx="12418">
                  <c:v>288.57866899999999</c:v>
                </c:pt>
                <c:pt idx="12419">
                  <c:v>288.59947</c:v>
                </c:pt>
                <c:pt idx="12420">
                  <c:v>288.628624</c:v>
                </c:pt>
                <c:pt idx="12421">
                  <c:v>288.63968899999998</c:v>
                </c:pt>
                <c:pt idx="12422">
                  <c:v>288.65899999999999</c:v>
                </c:pt>
                <c:pt idx="12423">
                  <c:v>288.67849699999999</c:v>
                </c:pt>
                <c:pt idx="12424">
                  <c:v>288.70934799999998</c:v>
                </c:pt>
                <c:pt idx="12425">
                  <c:v>288.71901500000001</c:v>
                </c:pt>
                <c:pt idx="12426">
                  <c:v>288.73947700000002</c:v>
                </c:pt>
                <c:pt idx="12427">
                  <c:v>288.759028</c:v>
                </c:pt>
                <c:pt idx="12428">
                  <c:v>288.81084700000002</c:v>
                </c:pt>
                <c:pt idx="12429">
                  <c:v>288.83948700000002</c:v>
                </c:pt>
                <c:pt idx="12430">
                  <c:v>288.86739999999998</c:v>
                </c:pt>
                <c:pt idx="12431">
                  <c:v>288.878916</c:v>
                </c:pt>
                <c:pt idx="12432">
                  <c:v>288.89948099999998</c:v>
                </c:pt>
                <c:pt idx="12433">
                  <c:v>288.91888799999998</c:v>
                </c:pt>
                <c:pt idx="12434">
                  <c:v>288.94869599999998</c:v>
                </c:pt>
                <c:pt idx="12435">
                  <c:v>288.95899700000001</c:v>
                </c:pt>
                <c:pt idx="12436">
                  <c:v>288.97867300000001</c:v>
                </c:pt>
                <c:pt idx="12437">
                  <c:v>288.99951399999998</c:v>
                </c:pt>
                <c:pt idx="12438">
                  <c:v>289.026342</c:v>
                </c:pt>
                <c:pt idx="12439">
                  <c:v>289.039196</c:v>
                </c:pt>
                <c:pt idx="12440">
                  <c:v>289.05928499999999</c:v>
                </c:pt>
                <c:pt idx="12441">
                  <c:v>289.07946900000002</c:v>
                </c:pt>
                <c:pt idx="12442">
                  <c:v>289.108136</c:v>
                </c:pt>
                <c:pt idx="12443">
                  <c:v>289.11878899999999</c:v>
                </c:pt>
                <c:pt idx="12444">
                  <c:v>289.13947400000001</c:v>
                </c:pt>
                <c:pt idx="12445">
                  <c:v>289.15889199999998</c:v>
                </c:pt>
                <c:pt idx="12446">
                  <c:v>289.18829099999999</c:v>
                </c:pt>
                <c:pt idx="12447">
                  <c:v>289.20099399999998</c:v>
                </c:pt>
                <c:pt idx="12448">
                  <c:v>289.218887</c:v>
                </c:pt>
                <c:pt idx="12449">
                  <c:v>289.239574</c:v>
                </c:pt>
                <c:pt idx="12450">
                  <c:v>289.26797800000003</c:v>
                </c:pt>
                <c:pt idx="12451">
                  <c:v>289.27847600000001</c:v>
                </c:pt>
                <c:pt idx="12452">
                  <c:v>289.29947299999998</c:v>
                </c:pt>
                <c:pt idx="12453">
                  <c:v>289.318961</c:v>
                </c:pt>
                <c:pt idx="12454">
                  <c:v>289.34898800000002</c:v>
                </c:pt>
                <c:pt idx="12455">
                  <c:v>289.35878700000001</c:v>
                </c:pt>
                <c:pt idx="12456">
                  <c:v>289.37846999999999</c:v>
                </c:pt>
                <c:pt idx="12457">
                  <c:v>289.39948199999998</c:v>
                </c:pt>
                <c:pt idx="12458">
                  <c:v>289.42787499999997</c:v>
                </c:pt>
                <c:pt idx="12459">
                  <c:v>289.43993699999999</c:v>
                </c:pt>
                <c:pt idx="12460">
                  <c:v>289.45946600000002</c:v>
                </c:pt>
                <c:pt idx="12461">
                  <c:v>289.478657</c:v>
                </c:pt>
                <c:pt idx="12462">
                  <c:v>289.50814600000001</c:v>
                </c:pt>
                <c:pt idx="12463">
                  <c:v>289.51878599999998</c:v>
                </c:pt>
                <c:pt idx="12464">
                  <c:v>289.53953200000001</c:v>
                </c:pt>
                <c:pt idx="12465">
                  <c:v>289.55890399999998</c:v>
                </c:pt>
                <c:pt idx="12466">
                  <c:v>289.58919400000002</c:v>
                </c:pt>
                <c:pt idx="12467">
                  <c:v>289.59967599999999</c:v>
                </c:pt>
                <c:pt idx="12468">
                  <c:v>289.61958199999998</c:v>
                </c:pt>
                <c:pt idx="12469">
                  <c:v>289.63955399999998</c:v>
                </c:pt>
                <c:pt idx="12470">
                  <c:v>289.668926</c:v>
                </c:pt>
                <c:pt idx="12471">
                  <c:v>289.67853500000001</c:v>
                </c:pt>
                <c:pt idx="12472">
                  <c:v>289.69964299999998</c:v>
                </c:pt>
                <c:pt idx="12473">
                  <c:v>289.71888200000001</c:v>
                </c:pt>
                <c:pt idx="12474">
                  <c:v>289.749394</c:v>
                </c:pt>
                <c:pt idx="12475">
                  <c:v>289.75874499999998</c:v>
                </c:pt>
                <c:pt idx="12476">
                  <c:v>289.77846199999999</c:v>
                </c:pt>
                <c:pt idx="12477">
                  <c:v>289.79952500000002</c:v>
                </c:pt>
                <c:pt idx="12478">
                  <c:v>289.82877999999999</c:v>
                </c:pt>
                <c:pt idx="12479">
                  <c:v>289.84002800000002</c:v>
                </c:pt>
                <c:pt idx="12480">
                  <c:v>289.85909500000002</c:v>
                </c:pt>
                <c:pt idx="12481">
                  <c:v>289.878604</c:v>
                </c:pt>
                <c:pt idx="12482">
                  <c:v>289.93088699999998</c:v>
                </c:pt>
                <c:pt idx="12483">
                  <c:v>289.93958800000001</c:v>
                </c:pt>
                <c:pt idx="12484">
                  <c:v>289.95898699999998</c:v>
                </c:pt>
                <c:pt idx="12485">
                  <c:v>289.98837099999997</c:v>
                </c:pt>
                <c:pt idx="12486">
                  <c:v>289.99968899999999</c:v>
                </c:pt>
                <c:pt idx="12487">
                  <c:v>290.01893100000001</c:v>
                </c:pt>
                <c:pt idx="12488">
                  <c:v>290.03953999999999</c:v>
                </c:pt>
                <c:pt idx="12489">
                  <c:v>290.06509699999998</c:v>
                </c:pt>
                <c:pt idx="12490">
                  <c:v>290.078754</c:v>
                </c:pt>
                <c:pt idx="12491">
                  <c:v>290.09954299999998</c:v>
                </c:pt>
                <c:pt idx="12492">
                  <c:v>290.11896999999999</c:v>
                </c:pt>
                <c:pt idx="12493">
                  <c:v>290.14939900000002</c:v>
                </c:pt>
                <c:pt idx="12494">
                  <c:v>290.15935500000001</c:v>
                </c:pt>
                <c:pt idx="12495">
                  <c:v>290.17883</c:v>
                </c:pt>
                <c:pt idx="12496">
                  <c:v>290.199567</c:v>
                </c:pt>
                <c:pt idx="12497">
                  <c:v>290.22708899999998</c:v>
                </c:pt>
                <c:pt idx="12498">
                  <c:v>290.23913099999999</c:v>
                </c:pt>
                <c:pt idx="12499">
                  <c:v>290.25890700000002</c:v>
                </c:pt>
                <c:pt idx="12500">
                  <c:v>290.278592</c:v>
                </c:pt>
                <c:pt idx="12501">
                  <c:v>290.30815699999999</c:v>
                </c:pt>
                <c:pt idx="12502">
                  <c:v>290.31894799999998</c:v>
                </c:pt>
                <c:pt idx="12503">
                  <c:v>290.33923800000002</c:v>
                </c:pt>
                <c:pt idx="12504">
                  <c:v>290.35887200000002</c:v>
                </c:pt>
                <c:pt idx="12505">
                  <c:v>290.38779899999997</c:v>
                </c:pt>
                <c:pt idx="12506">
                  <c:v>290.399946</c:v>
                </c:pt>
                <c:pt idx="12507">
                  <c:v>290.41889200000003</c:v>
                </c:pt>
                <c:pt idx="12508">
                  <c:v>290.43881699999997</c:v>
                </c:pt>
                <c:pt idx="12509">
                  <c:v>290.46689400000002</c:v>
                </c:pt>
                <c:pt idx="12510">
                  <c:v>290.47870699999999</c:v>
                </c:pt>
                <c:pt idx="12511">
                  <c:v>290.49946799999998</c:v>
                </c:pt>
                <c:pt idx="12512">
                  <c:v>290.51888000000002</c:v>
                </c:pt>
                <c:pt idx="12513">
                  <c:v>290.54918900000001</c:v>
                </c:pt>
                <c:pt idx="12514">
                  <c:v>290.55872799999997</c:v>
                </c:pt>
                <c:pt idx="12515">
                  <c:v>290.57847700000002</c:v>
                </c:pt>
                <c:pt idx="12516">
                  <c:v>290.59947299999999</c:v>
                </c:pt>
                <c:pt idx="12517">
                  <c:v>290.628624</c:v>
                </c:pt>
                <c:pt idx="12518">
                  <c:v>290.63955099999998</c:v>
                </c:pt>
                <c:pt idx="12519">
                  <c:v>290.65898299999998</c:v>
                </c:pt>
                <c:pt idx="12520">
                  <c:v>290.67852199999999</c:v>
                </c:pt>
                <c:pt idx="12521">
                  <c:v>290.708911</c:v>
                </c:pt>
                <c:pt idx="12522">
                  <c:v>290.71885900000001</c:v>
                </c:pt>
                <c:pt idx="12523">
                  <c:v>290.73941600000001</c:v>
                </c:pt>
                <c:pt idx="12524">
                  <c:v>290.759342</c:v>
                </c:pt>
                <c:pt idx="12525">
                  <c:v>290.78822000000002</c:v>
                </c:pt>
                <c:pt idx="12526">
                  <c:v>290.80009999999999</c:v>
                </c:pt>
                <c:pt idx="12527">
                  <c:v>290.81864100000001</c:v>
                </c:pt>
                <c:pt idx="12528">
                  <c:v>290.83896800000002</c:v>
                </c:pt>
                <c:pt idx="12529">
                  <c:v>290.86816599999997</c:v>
                </c:pt>
                <c:pt idx="12530">
                  <c:v>290.878624</c:v>
                </c:pt>
                <c:pt idx="12531">
                  <c:v>290.89953200000002</c:v>
                </c:pt>
                <c:pt idx="12532">
                  <c:v>290.91887200000002</c:v>
                </c:pt>
                <c:pt idx="12533">
                  <c:v>290.94909999999999</c:v>
                </c:pt>
                <c:pt idx="12534">
                  <c:v>290.95880699999998</c:v>
                </c:pt>
                <c:pt idx="12535">
                  <c:v>290.97848099999999</c:v>
                </c:pt>
                <c:pt idx="12536">
                  <c:v>290.99946899999998</c:v>
                </c:pt>
                <c:pt idx="12537">
                  <c:v>291.05446000000001</c:v>
                </c:pt>
                <c:pt idx="12538">
                  <c:v>291.05891100000002</c:v>
                </c:pt>
                <c:pt idx="12539">
                  <c:v>291.078484</c:v>
                </c:pt>
                <c:pt idx="12540">
                  <c:v>291.11966999999999</c:v>
                </c:pt>
                <c:pt idx="12541">
                  <c:v>291.13953299999997</c:v>
                </c:pt>
                <c:pt idx="12542">
                  <c:v>291.158953</c:v>
                </c:pt>
                <c:pt idx="12543">
                  <c:v>291.19056699999999</c:v>
                </c:pt>
                <c:pt idx="12544">
                  <c:v>291.19935800000002</c:v>
                </c:pt>
                <c:pt idx="12545">
                  <c:v>291.21888799999999</c:v>
                </c:pt>
                <c:pt idx="12546">
                  <c:v>291.23949299999998</c:v>
                </c:pt>
                <c:pt idx="12547">
                  <c:v>291.26884100000001</c:v>
                </c:pt>
                <c:pt idx="12548">
                  <c:v>291.27861799999999</c:v>
                </c:pt>
                <c:pt idx="12549">
                  <c:v>291.29946699999999</c:v>
                </c:pt>
                <c:pt idx="12550">
                  <c:v>291.31888500000002</c:v>
                </c:pt>
                <c:pt idx="12551">
                  <c:v>291.34862700000002</c:v>
                </c:pt>
                <c:pt idx="12552">
                  <c:v>291.35927500000003</c:v>
                </c:pt>
                <c:pt idx="12553">
                  <c:v>291.378803</c:v>
                </c:pt>
                <c:pt idx="12554">
                  <c:v>291.399563</c:v>
                </c:pt>
                <c:pt idx="12555">
                  <c:v>291.42865899999998</c:v>
                </c:pt>
                <c:pt idx="12556">
                  <c:v>291.43945000000002</c:v>
                </c:pt>
                <c:pt idx="12557">
                  <c:v>291.45899900000001</c:v>
                </c:pt>
                <c:pt idx="12558">
                  <c:v>291.47871500000002</c:v>
                </c:pt>
                <c:pt idx="12559">
                  <c:v>291.510402</c:v>
                </c:pt>
                <c:pt idx="12560">
                  <c:v>291.519025</c:v>
                </c:pt>
                <c:pt idx="12561">
                  <c:v>291.539512</c:v>
                </c:pt>
                <c:pt idx="12562">
                  <c:v>291.55910899999998</c:v>
                </c:pt>
                <c:pt idx="12563">
                  <c:v>291.58962600000001</c:v>
                </c:pt>
                <c:pt idx="12564">
                  <c:v>291.599673</c:v>
                </c:pt>
                <c:pt idx="12565">
                  <c:v>291.61889300000001</c:v>
                </c:pt>
                <c:pt idx="12566">
                  <c:v>291.63947000000002</c:v>
                </c:pt>
                <c:pt idx="12567">
                  <c:v>291.66938800000003</c:v>
                </c:pt>
                <c:pt idx="12568">
                  <c:v>291.67850600000003</c:v>
                </c:pt>
                <c:pt idx="12569">
                  <c:v>291.69867499999998</c:v>
                </c:pt>
                <c:pt idx="12570">
                  <c:v>291.718931</c:v>
                </c:pt>
                <c:pt idx="12571">
                  <c:v>291.74980399999998</c:v>
                </c:pt>
                <c:pt idx="12572">
                  <c:v>291.75876799999998</c:v>
                </c:pt>
                <c:pt idx="12573">
                  <c:v>291.778457</c:v>
                </c:pt>
                <c:pt idx="12574">
                  <c:v>291.79945500000002</c:v>
                </c:pt>
                <c:pt idx="12575">
                  <c:v>291.83027199999998</c:v>
                </c:pt>
                <c:pt idx="12576">
                  <c:v>291.83948400000003</c:v>
                </c:pt>
                <c:pt idx="12577">
                  <c:v>291.85893499999997</c:v>
                </c:pt>
                <c:pt idx="12578">
                  <c:v>291.87855999999999</c:v>
                </c:pt>
                <c:pt idx="12579">
                  <c:v>291.909695</c:v>
                </c:pt>
                <c:pt idx="12580">
                  <c:v>291.91897999999998</c:v>
                </c:pt>
                <c:pt idx="12581">
                  <c:v>291.93946899999997</c:v>
                </c:pt>
                <c:pt idx="12582">
                  <c:v>291.95881300000002</c:v>
                </c:pt>
                <c:pt idx="12583">
                  <c:v>291.98998599999999</c:v>
                </c:pt>
                <c:pt idx="12584">
                  <c:v>292.00011000000001</c:v>
                </c:pt>
                <c:pt idx="12585">
                  <c:v>292.01889499999999</c:v>
                </c:pt>
                <c:pt idx="12586">
                  <c:v>292.039557</c:v>
                </c:pt>
                <c:pt idx="12587">
                  <c:v>292.07081799999997</c:v>
                </c:pt>
                <c:pt idx="12588">
                  <c:v>292.07960700000001</c:v>
                </c:pt>
                <c:pt idx="12589">
                  <c:v>292.09945499999998</c:v>
                </c:pt>
                <c:pt idx="12590">
                  <c:v>292.11886900000002</c:v>
                </c:pt>
                <c:pt idx="12591">
                  <c:v>292.17258299999997</c:v>
                </c:pt>
                <c:pt idx="12592">
                  <c:v>292.17855100000003</c:v>
                </c:pt>
                <c:pt idx="12593">
                  <c:v>292.19945999999999</c:v>
                </c:pt>
                <c:pt idx="12594">
                  <c:v>292.23116599999997</c:v>
                </c:pt>
                <c:pt idx="12595">
                  <c:v>292.23934800000001</c:v>
                </c:pt>
                <c:pt idx="12596">
                  <c:v>292.25899199999998</c:v>
                </c:pt>
                <c:pt idx="12597">
                  <c:v>292.27849099999997</c:v>
                </c:pt>
                <c:pt idx="12598">
                  <c:v>292.308694</c:v>
                </c:pt>
                <c:pt idx="12599">
                  <c:v>292.31877500000002</c:v>
                </c:pt>
                <c:pt idx="12600">
                  <c:v>292.33946500000002</c:v>
                </c:pt>
                <c:pt idx="12601">
                  <c:v>292.35885000000002</c:v>
                </c:pt>
                <c:pt idx="12602">
                  <c:v>292.38726700000001</c:v>
                </c:pt>
                <c:pt idx="12603">
                  <c:v>292.39948600000002</c:v>
                </c:pt>
                <c:pt idx="12604">
                  <c:v>292.41886799999997</c:v>
                </c:pt>
                <c:pt idx="12605">
                  <c:v>292.43946199999999</c:v>
                </c:pt>
                <c:pt idx="12606">
                  <c:v>292.46768600000001</c:v>
                </c:pt>
                <c:pt idx="12607">
                  <c:v>292.47863100000001</c:v>
                </c:pt>
                <c:pt idx="12608">
                  <c:v>292.49927200000002</c:v>
                </c:pt>
                <c:pt idx="12609">
                  <c:v>292.51908900000001</c:v>
                </c:pt>
                <c:pt idx="12610">
                  <c:v>292.54920499999997</c:v>
                </c:pt>
                <c:pt idx="12611">
                  <c:v>292.55879299999998</c:v>
                </c:pt>
                <c:pt idx="12612">
                  <c:v>292.57848999999999</c:v>
                </c:pt>
                <c:pt idx="12613">
                  <c:v>292.59936800000003</c:v>
                </c:pt>
                <c:pt idx="12614">
                  <c:v>292.62845199999998</c:v>
                </c:pt>
                <c:pt idx="12615">
                  <c:v>292.63976400000001</c:v>
                </c:pt>
                <c:pt idx="12616">
                  <c:v>292.65898700000002</c:v>
                </c:pt>
                <c:pt idx="12617">
                  <c:v>292.67863899999998</c:v>
                </c:pt>
                <c:pt idx="12618">
                  <c:v>292.70950900000003</c:v>
                </c:pt>
                <c:pt idx="12619">
                  <c:v>292.71902399999999</c:v>
                </c:pt>
                <c:pt idx="12620">
                  <c:v>292.73946899999999</c:v>
                </c:pt>
                <c:pt idx="12621">
                  <c:v>292.75882899999999</c:v>
                </c:pt>
                <c:pt idx="12622">
                  <c:v>292.790119</c:v>
                </c:pt>
                <c:pt idx="12623">
                  <c:v>292.79948200000001</c:v>
                </c:pt>
                <c:pt idx="12624">
                  <c:v>292.81886900000001</c:v>
                </c:pt>
                <c:pt idx="12625">
                  <c:v>292.83946200000003</c:v>
                </c:pt>
                <c:pt idx="12626">
                  <c:v>292.86996499999998</c:v>
                </c:pt>
                <c:pt idx="12627">
                  <c:v>292.87849999999997</c:v>
                </c:pt>
                <c:pt idx="12628">
                  <c:v>292.89947799999999</c:v>
                </c:pt>
                <c:pt idx="12629">
                  <c:v>292.91880600000002</c:v>
                </c:pt>
                <c:pt idx="12630">
                  <c:v>292.95060100000001</c:v>
                </c:pt>
                <c:pt idx="12631">
                  <c:v>292.958755</c:v>
                </c:pt>
                <c:pt idx="12632">
                  <c:v>292.978543</c:v>
                </c:pt>
                <c:pt idx="12633">
                  <c:v>292.99929900000001</c:v>
                </c:pt>
                <c:pt idx="12634">
                  <c:v>293.02917100000002</c:v>
                </c:pt>
                <c:pt idx="12635">
                  <c:v>293.03964000000002</c:v>
                </c:pt>
                <c:pt idx="12636">
                  <c:v>293.059551</c:v>
                </c:pt>
                <c:pt idx="12637">
                  <c:v>293.07852400000002</c:v>
                </c:pt>
                <c:pt idx="12638">
                  <c:v>293.10969599999999</c:v>
                </c:pt>
                <c:pt idx="12639">
                  <c:v>293.11920900000001</c:v>
                </c:pt>
                <c:pt idx="12640">
                  <c:v>293.13941899999998</c:v>
                </c:pt>
                <c:pt idx="12641">
                  <c:v>293.15891099999999</c:v>
                </c:pt>
                <c:pt idx="12642">
                  <c:v>293.21249999999998</c:v>
                </c:pt>
                <c:pt idx="12643">
                  <c:v>293.218976</c:v>
                </c:pt>
                <c:pt idx="12644">
                  <c:v>293.239531</c:v>
                </c:pt>
                <c:pt idx="12645">
                  <c:v>293.26871199999999</c:v>
                </c:pt>
                <c:pt idx="12646">
                  <c:v>293.27855299999999</c:v>
                </c:pt>
                <c:pt idx="12647">
                  <c:v>293.29952700000001</c:v>
                </c:pt>
                <c:pt idx="12648">
                  <c:v>293.31887499999999</c:v>
                </c:pt>
                <c:pt idx="12649">
                  <c:v>293.34925800000002</c:v>
                </c:pt>
                <c:pt idx="12650">
                  <c:v>293.35874899999999</c:v>
                </c:pt>
                <c:pt idx="12651">
                  <c:v>293.37859400000002</c:v>
                </c:pt>
                <c:pt idx="12652">
                  <c:v>293.39945799999998</c:v>
                </c:pt>
                <c:pt idx="12653">
                  <c:v>293.42786799999999</c:v>
                </c:pt>
                <c:pt idx="12654">
                  <c:v>293.439503</c:v>
                </c:pt>
                <c:pt idx="12655">
                  <c:v>293.45898399999999</c:v>
                </c:pt>
                <c:pt idx="12656">
                  <c:v>293.47875699999997</c:v>
                </c:pt>
                <c:pt idx="12657">
                  <c:v>293.50891100000001</c:v>
                </c:pt>
                <c:pt idx="12658">
                  <c:v>293.518866</c:v>
                </c:pt>
                <c:pt idx="12659">
                  <c:v>293.53946400000001</c:v>
                </c:pt>
                <c:pt idx="12660">
                  <c:v>293.55887000000001</c:v>
                </c:pt>
                <c:pt idx="12661">
                  <c:v>293.58931100000001</c:v>
                </c:pt>
                <c:pt idx="12662">
                  <c:v>293.59995600000002</c:v>
                </c:pt>
                <c:pt idx="12663">
                  <c:v>293.61891700000001</c:v>
                </c:pt>
                <c:pt idx="12664">
                  <c:v>293.63969500000002</c:v>
                </c:pt>
                <c:pt idx="12665">
                  <c:v>293.66873199999998</c:v>
                </c:pt>
                <c:pt idx="12666">
                  <c:v>293.67848700000002</c:v>
                </c:pt>
                <c:pt idx="12667">
                  <c:v>293.69951500000002</c:v>
                </c:pt>
                <c:pt idx="12668">
                  <c:v>293.71887900000002</c:v>
                </c:pt>
                <c:pt idx="12669">
                  <c:v>293.74902700000001</c:v>
                </c:pt>
                <c:pt idx="12670">
                  <c:v>293.75874700000003</c:v>
                </c:pt>
                <c:pt idx="12671">
                  <c:v>293.77848799999998</c:v>
                </c:pt>
                <c:pt idx="12672">
                  <c:v>293.79945900000001</c:v>
                </c:pt>
                <c:pt idx="12673">
                  <c:v>293.82958300000001</c:v>
                </c:pt>
                <c:pt idx="12674">
                  <c:v>293.83949799999999</c:v>
                </c:pt>
                <c:pt idx="12675">
                  <c:v>293.85891500000002</c:v>
                </c:pt>
                <c:pt idx="12676">
                  <c:v>293.87848700000001</c:v>
                </c:pt>
                <c:pt idx="12677">
                  <c:v>293.909628</c:v>
                </c:pt>
                <c:pt idx="12678">
                  <c:v>293.91896800000001</c:v>
                </c:pt>
                <c:pt idx="12679">
                  <c:v>293.93962800000003</c:v>
                </c:pt>
                <c:pt idx="12680">
                  <c:v>293.95891899999998</c:v>
                </c:pt>
                <c:pt idx="12681">
                  <c:v>293.99066699999997</c:v>
                </c:pt>
                <c:pt idx="12682">
                  <c:v>293.99961999999999</c:v>
                </c:pt>
                <c:pt idx="12683">
                  <c:v>294.01897100000002</c:v>
                </c:pt>
                <c:pt idx="12684">
                  <c:v>294.03956799999997</c:v>
                </c:pt>
                <c:pt idx="12685">
                  <c:v>294.06905899999998</c:v>
                </c:pt>
                <c:pt idx="12686">
                  <c:v>294.07846000000001</c:v>
                </c:pt>
                <c:pt idx="12687">
                  <c:v>294.09910400000001</c:v>
                </c:pt>
                <c:pt idx="12688">
                  <c:v>294.11890299999999</c:v>
                </c:pt>
                <c:pt idx="12689">
                  <c:v>294.14920599999999</c:v>
                </c:pt>
                <c:pt idx="12690">
                  <c:v>294.15907800000002</c:v>
                </c:pt>
                <c:pt idx="12691">
                  <c:v>294.17852900000003</c:v>
                </c:pt>
                <c:pt idx="12692">
                  <c:v>294.199479</c:v>
                </c:pt>
                <c:pt idx="12693">
                  <c:v>294.22824500000002</c:v>
                </c:pt>
                <c:pt idx="12694">
                  <c:v>294.24052699999999</c:v>
                </c:pt>
                <c:pt idx="12695">
                  <c:v>294.25894599999998</c:v>
                </c:pt>
                <c:pt idx="12696">
                  <c:v>294.27848799999998</c:v>
                </c:pt>
                <c:pt idx="12697">
                  <c:v>294.334113</c:v>
                </c:pt>
                <c:pt idx="12698">
                  <c:v>294.33896099999998</c:v>
                </c:pt>
                <c:pt idx="12699">
                  <c:v>294.358881</c:v>
                </c:pt>
                <c:pt idx="12700">
                  <c:v>294.39453300000002</c:v>
                </c:pt>
                <c:pt idx="12701">
                  <c:v>294.39893499999999</c:v>
                </c:pt>
                <c:pt idx="12702">
                  <c:v>294.41872499999999</c:v>
                </c:pt>
                <c:pt idx="12703">
                  <c:v>294.43945400000001</c:v>
                </c:pt>
                <c:pt idx="12704">
                  <c:v>294.46819099999999</c:v>
                </c:pt>
                <c:pt idx="12705">
                  <c:v>294.478497</c:v>
                </c:pt>
                <c:pt idx="12706">
                  <c:v>294.49954500000001</c:v>
                </c:pt>
                <c:pt idx="12707">
                  <c:v>294.518889</c:v>
                </c:pt>
                <c:pt idx="12708">
                  <c:v>294.548316</c:v>
                </c:pt>
                <c:pt idx="12709">
                  <c:v>294.55895900000002</c:v>
                </c:pt>
                <c:pt idx="12710">
                  <c:v>294.57887699999998</c:v>
                </c:pt>
                <c:pt idx="12711">
                  <c:v>294.59946300000001</c:v>
                </c:pt>
                <c:pt idx="12712">
                  <c:v>294.62783200000001</c:v>
                </c:pt>
                <c:pt idx="12713">
                  <c:v>294.63956400000001</c:v>
                </c:pt>
                <c:pt idx="12714">
                  <c:v>294.65941600000002</c:v>
                </c:pt>
                <c:pt idx="12715">
                  <c:v>294.67849000000001</c:v>
                </c:pt>
                <c:pt idx="12716">
                  <c:v>294.70921600000003</c:v>
                </c:pt>
                <c:pt idx="12717">
                  <c:v>294.71894800000001</c:v>
                </c:pt>
                <c:pt idx="12718">
                  <c:v>294.73929299999998</c:v>
                </c:pt>
                <c:pt idx="12719">
                  <c:v>294.75879700000002</c:v>
                </c:pt>
                <c:pt idx="12720">
                  <c:v>294.78878800000001</c:v>
                </c:pt>
                <c:pt idx="12721">
                  <c:v>294.79999700000002</c:v>
                </c:pt>
                <c:pt idx="12722">
                  <c:v>294.81881900000002</c:v>
                </c:pt>
                <c:pt idx="12723">
                  <c:v>294.839382</c:v>
                </c:pt>
                <c:pt idx="12724">
                  <c:v>294.86665499999998</c:v>
                </c:pt>
                <c:pt idx="12725">
                  <c:v>294.87850100000003</c:v>
                </c:pt>
                <c:pt idx="12726">
                  <c:v>294.89968099999999</c:v>
                </c:pt>
                <c:pt idx="12727">
                  <c:v>294.91889400000002</c:v>
                </c:pt>
                <c:pt idx="12728">
                  <c:v>294.94855200000001</c:v>
                </c:pt>
                <c:pt idx="12729">
                  <c:v>294.95878800000003</c:v>
                </c:pt>
                <c:pt idx="12730">
                  <c:v>294.97850599999998</c:v>
                </c:pt>
                <c:pt idx="12731">
                  <c:v>294.99953199999999</c:v>
                </c:pt>
                <c:pt idx="12732">
                  <c:v>295.02763099999999</c:v>
                </c:pt>
                <c:pt idx="12733">
                  <c:v>295.039512</c:v>
                </c:pt>
                <c:pt idx="12734">
                  <c:v>295.05961200000002</c:v>
                </c:pt>
                <c:pt idx="12735">
                  <c:v>295.07875799999999</c:v>
                </c:pt>
                <c:pt idx="12736">
                  <c:v>295.10835300000002</c:v>
                </c:pt>
                <c:pt idx="12737">
                  <c:v>295.11908</c:v>
                </c:pt>
                <c:pt idx="12738">
                  <c:v>295.13956000000002</c:v>
                </c:pt>
                <c:pt idx="12739">
                  <c:v>295.15908000000002</c:v>
                </c:pt>
                <c:pt idx="12740">
                  <c:v>295.18973499999998</c:v>
                </c:pt>
                <c:pt idx="12741">
                  <c:v>295.20016900000002</c:v>
                </c:pt>
                <c:pt idx="12742">
                  <c:v>295.21889599999997</c:v>
                </c:pt>
                <c:pt idx="12743">
                  <c:v>295.23945300000003</c:v>
                </c:pt>
                <c:pt idx="12744">
                  <c:v>295.269296</c:v>
                </c:pt>
                <c:pt idx="12745">
                  <c:v>295.27852999999999</c:v>
                </c:pt>
                <c:pt idx="12746">
                  <c:v>295.299463</c:v>
                </c:pt>
                <c:pt idx="12747">
                  <c:v>295.31886200000002</c:v>
                </c:pt>
                <c:pt idx="12748">
                  <c:v>295.34959700000002</c:v>
                </c:pt>
                <c:pt idx="12749">
                  <c:v>295.35887700000001</c:v>
                </c:pt>
                <c:pt idx="12750">
                  <c:v>295.37848500000001</c:v>
                </c:pt>
                <c:pt idx="12751">
                  <c:v>295.39946300000003</c:v>
                </c:pt>
                <c:pt idx="12752">
                  <c:v>295.45147300000002</c:v>
                </c:pt>
                <c:pt idx="12753">
                  <c:v>295.45878399999998</c:v>
                </c:pt>
                <c:pt idx="12754">
                  <c:v>295.47867400000001</c:v>
                </c:pt>
                <c:pt idx="12755">
                  <c:v>295.51345300000003</c:v>
                </c:pt>
                <c:pt idx="12756">
                  <c:v>295.51865800000002</c:v>
                </c:pt>
                <c:pt idx="12757">
                  <c:v>295.53885700000001</c:v>
                </c:pt>
                <c:pt idx="12758">
                  <c:v>295.55910999999998</c:v>
                </c:pt>
                <c:pt idx="12759">
                  <c:v>295.588819</c:v>
                </c:pt>
                <c:pt idx="12760">
                  <c:v>295.59981900000002</c:v>
                </c:pt>
                <c:pt idx="12761">
                  <c:v>295.61918300000002</c:v>
                </c:pt>
                <c:pt idx="12762">
                  <c:v>295.639568</c:v>
                </c:pt>
                <c:pt idx="12763">
                  <c:v>295.67035399999997</c:v>
                </c:pt>
                <c:pt idx="12764">
                  <c:v>295.67857199999997</c:v>
                </c:pt>
                <c:pt idx="12765">
                  <c:v>295.69951900000001</c:v>
                </c:pt>
                <c:pt idx="12766">
                  <c:v>295.71882499999998</c:v>
                </c:pt>
                <c:pt idx="12767">
                  <c:v>295.749504</c:v>
                </c:pt>
                <c:pt idx="12768">
                  <c:v>295.75875300000001</c:v>
                </c:pt>
                <c:pt idx="12769">
                  <c:v>295.77855399999999</c:v>
                </c:pt>
                <c:pt idx="12770">
                  <c:v>295.79956900000002</c:v>
                </c:pt>
                <c:pt idx="12771">
                  <c:v>295.82909899999999</c:v>
                </c:pt>
                <c:pt idx="12772">
                  <c:v>295.83979699999998</c:v>
                </c:pt>
                <c:pt idx="12773">
                  <c:v>295.85893600000003</c:v>
                </c:pt>
                <c:pt idx="12774">
                  <c:v>295.878514</c:v>
                </c:pt>
                <c:pt idx="12775">
                  <c:v>295.90956799999998</c:v>
                </c:pt>
                <c:pt idx="12776">
                  <c:v>295.93945600000001</c:v>
                </c:pt>
                <c:pt idx="12777">
                  <c:v>295.95901700000002</c:v>
                </c:pt>
                <c:pt idx="12778">
                  <c:v>295.98975899999999</c:v>
                </c:pt>
                <c:pt idx="12779">
                  <c:v>295.99944399999998</c:v>
                </c:pt>
                <c:pt idx="12780">
                  <c:v>296.01885900000002</c:v>
                </c:pt>
                <c:pt idx="12781">
                  <c:v>296.03945800000002</c:v>
                </c:pt>
                <c:pt idx="12782">
                  <c:v>296.070108</c:v>
                </c:pt>
                <c:pt idx="12783">
                  <c:v>296.07848200000001</c:v>
                </c:pt>
                <c:pt idx="12784">
                  <c:v>296.10037699999998</c:v>
                </c:pt>
                <c:pt idx="12785">
                  <c:v>296.11897299999998</c:v>
                </c:pt>
                <c:pt idx="12786">
                  <c:v>296.14968800000003</c:v>
                </c:pt>
                <c:pt idx="12787">
                  <c:v>296.15904399999999</c:v>
                </c:pt>
                <c:pt idx="12788">
                  <c:v>296.17936900000001</c:v>
                </c:pt>
                <c:pt idx="12789">
                  <c:v>296.19956300000001</c:v>
                </c:pt>
                <c:pt idx="12790">
                  <c:v>296.23053499999997</c:v>
                </c:pt>
                <c:pt idx="12791">
                  <c:v>296.23946999999998</c:v>
                </c:pt>
                <c:pt idx="12792">
                  <c:v>296.25898799999999</c:v>
                </c:pt>
                <c:pt idx="12793">
                  <c:v>296.27850699999999</c:v>
                </c:pt>
                <c:pt idx="12794">
                  <c:v>296.31137100000001</c:v>
                </c:pt>
                <c:pt idx="12795">
                  <c:v>296.33945699999998</c:v>
                </c:pt>
                <c:pt idx="12796">
                  <c:v>296.35891900000001</c:v>
                </c:pt>
                <c:pt idx="12797">
                  <c:v>296.39356199999997</c:v>
                </c:pt>
                <c:pt idx="12798">
                  <c:v>296.400082</c:v>
                </c:pt>
                <c:pt idx="12799">
                  <c:v>296.41886499999998</c:v>
                </c:pt>
                <c:pt idx="12800">
                  <c:v>296.43959999999998</c:v>
                </c:pt>
                <c:pt idx="12801">
                  <c:v>296.47221300000001</c:v>
                </c:pt>
                <c:pt idx="12802">
                  <c:v>296.47999299999998</c:v>
                </c:pt>
                <c:pt idx="12803">
                  <c:v>296.49989900000003</c:v>
                </c:pt>
                <c:pt idx="12804">
                  <c:v>296.51898499999999</c:v>
                </c:pt>
                <c:pt idx="12805">
                  <c:v>296.57583799999998</c:v>
                </c:pt>
                <c:pt idx="12806">
                  <c:v>296.59992199999999</c:v>
                </c:pt>
                <c:pt idx="12807">
                  <c:v>296.633421</c:v>
                </c:pt>
                <c:pt idx="12808">
                  <c:v>296.63917600000002</c:v>
                </c:pt>
                <c:pt idx="12809">
                  <c:v>296.65941400000003</c:v>
                </c:pt>
                <c:pt idx="12810">
                  <c:v>296.67920800000002</c:v>
                </c:pt>
                <c:pt idx="12811">
                  <c:v>296.71589399999999</c:v>
                </c:pt>
                <c:pt idx="12812">
                  <c:v>296.73952200000002</c:v>
                </c:pt>
                <c:pt idx="12813">
                  <c:v>296.75901599999997</c:v>
                </c:pt>
                <c:pt idx="12814">
                  <c:v>296.79186499999997</c:v>
                </c:pt>
                <c:pt idx="12815">
                  <c:v>296.81896999999998</c:v>
                </c:pt>
                <c:pt idx="12816">
                  <c:v>296.83939099999998</c:v>
                </c:pt>
                <c:pt idx="12817">
                  <c:v>296.87145099999998</c:v>
                </c:pt>
                <c:pt idx="12818">
                  <c:v>296.89953300000002</c:v>
                </c:pt>
                <c:pt idx="12819">
                  <c:v>296.91895199999999</c:v>
                </c:pt>
                <c:pt idx="12820">
                  <c:v>296.95268600000003</c:v>
                </c:pt>
                <c:pt idx="12821">
                  <c:v>296.97866699999997</c:v>
                </c:pt>
                <c:pt idx="12822">
                  <c:v>296.999143</c:v>
                </c:pt>
                <c:pt idx="12823">
                  <c:v>297.03211900000002</c:v>
                </c:pt>
                <c:pt idx="12824">
                  <c:v>297.05879399999998</c:v>
                </c:pt>
                <c:pt idx="12825">
                  <c:v>297.07848300000001</c:v>
                </c:pt>
                <c:pt idx="12826">
                  <c:v>297.11724900000002</c:v>
                </c:pt>
                <c:pt idx="12827">
                  <c:v>297.139408</c:v>
                </c:pt>
                <c:pt idx="12828">
                  <c:v>297.15849500000002</c:v>
                </c:pt>
                <c:pt idx="12829">
                  <c:v>297.19795199999999</c:v>
                </c:pt>
                <c:pt idx="12830">
                  <c:v>297.21884299999999</c:v>
                </c:pt>
                <c:pt idx="12831">
                  <c:v>297.23938900000002</c:v>
                </c:pt>
                <c:pt idx="12832">
                  <c:v>297.268618</c:v>
                </c:pt>
                <c:pt idx="12833">
                  <c:v>297.278412</c:v>
                </c:pt>
                <c:pt idx="12834">
                  <c:v>297.29886599999998</c:v>
                </c:pt>
                <c:pt idx="12835">
                  <c:v>297.318805</c:v>
                </c:pt>
                <c:pt idx="12836">
                  <c:v>297.34792900000002</c:v>
                </c:pt>
                <c:pt idx="12837">
                  <c:v>297.35871700000001</c:v>
                </c:pt>
                <c:pt idx="12838">
                  <c:v>297.37847499999998</c:v>
                </c:pt>
                <c:pt idx="12839">
                  <c:v>297.39938000000001</c:v>
                </c:pt>
                <c:pt idx="12840">
                  <c:v>297.428068</c:v>
                </c:pt>
                <c:pt idx="12841">
                  <c:v>297.43858799999998</c:v>
                </c:pt>
                <c:pt idx="12842">
                  <c:v>297.45870100000002</c:v>
                </c:pt>
                <c:pt idx="12843">
                  <c:v>297.47839800000003</c:v>
                </c:pt>
                <c:pt idx="12844">
                  <c:v>297.50932899999998</c:v>
                </c:pt>
                <c:pt idx="12845">
                  <c:v>297.51886100000002</c:v>
                </c:pt>
                <c:pt idx="12846">
                  <c:v>297.53887099999997</c:v>
                </c:pt>
                <c:pt idx="12847">
                  <c:v>297.55842100000001</c:v>
                </c:pt>
                <c:pt idx="12848">
                  <c:v>297.60852999999997</c:v>
                </c:pt>
                <c:pt idx="12849">
                  <c:v>297.61847899999998</c:v>
                </c:pt>
                <c:pt idx="12850">
                  <c:v>297.63938999999999</c:v>
                </c:pt>
                <c:pt idx="12851">
                  <c:v>297.66730100000001</c:v>
                </c:pt>
                <c:pt idx="12852">
                  <c:v>297.67841700000002</c:v>
                </c:pt>
                <c:pt idx="12853">
                  <c:v>297.69907999999998</c:v>
                </c:pt>
                <c:pt idx="12854">
                  <c:v>297.71879999999999</c:v>
                </c:pt>
                <c:pt idx="12855">
                  <c:v>297.74846300000002</c:v>
                </c:pt>
                <c:pt idx="12856">
                  <c:v>297.75872700000002</c:v>
                </c:pt>
                <c:pt idx="12857">
                  <c:v>297.77840900000001</c:v>
                </c:pt>
                <c:pt idx="12858">
                  <c:v>297.79946999999999</c:v>
                </c:pt>
                <c:pt idx="12859">
                  <c:v>297.82725699999997</c:v>
                </c:pt>
                <c:pt idx="12860">
                  <c:v>297.83945599999998</c:v>
                </c:pt>
                <c:pt idx="12861">
                  <c:v>297.85878500000001</c:v>
                </c:pt>
                <c:pt idx="12862">
                  <c:v>297.87846200000001</c:v>
                </c:pt>
                <c:pt idx="12863">
                  <c:v>297.90831400000002</c:v>
                </c:pt>
                <c:pt idx="12864">
                  <c:v>297.918902</c:v>
                </c:pt>
                <c:pt idx="12865">
                  <c:v>297.93893100000003</c:v>
                </c:pt>
                <c:pt idx="12866">
                  <c:v>297.95882699999999</c:v>
                </c:pt>
                <c:pt idx="12867">
                  <c:v>297.993267</c:v>
                </c:pt>
                <c:pt idx="12868">
                  <c:v>298.01876600000003</c:v>
                </c:pt>
                <c:pt idx="12869">
                  <c:v>298.03954399999998</c:v>
                </c:pt>
                <c:pt idx="12870">
                  <c:v>298.073194</c:v>
                </c:pt>
                <c:pt idx="12871">
                  <c:v>298.09959099999998</c:v>
                </c:pt>
                <c:pt idx="12872">
                  <c:v>298.11910899999998</c:v>
                </c:pt>
                <c:pt idx="12873">
                  <c:v>298.15199999999999</c:v>
                </c:pt>
                <c:pt idx="12874">
                  <c:v>298.15876700000001</c:v>
                </c:pt>
                <c:pt idx="12875">
                  <c:v>298.17853400000001</c:v>
                </c:pt>
                <c:pt idx="12876">
                  <c:v>298.199457</c:v>
                </c:pt>
                <c:pt idx="12877">
                  <c:v>298.23441400000002</c:v>
                </c:pt>
                <c:pt idx="12878">
                  <c:v>298.25900899999999</c:v>
                </c:pt>
                <c:pt idx="12879">
                  <c:v>298.27847500000001</c:v>
                </c:pt>
                <c:pt idx="12880">
                  <c:v>298.31469800000002</c:v>
                </c:pt>
                <c:pt idx="12881">
                  <c:v>298.33999899999998</c:v>
                </c:pt>
                <c:pt idx="12882">
                  <c:v>298.35886599999998</c:v>
                </c:pt>
                <c:pt idx="12883">
                  <c:v>298.406451</c:v>
                </c:pt>
                <c:pt idx="12884">
                  <c:v>298.41970300000003</c:v>
                </c:pt>
                <c:pt idx="12885">
                  <c:v>298.44020899999998</c:v>
                </c:pt>
                <c:pt idx="12886">
                  <c:v>298.47390799999999</c:v>
                </c:pt>
              </c:numCache>
            </c:numRef>
          </c:xVal>
          <c:yVal>
            <c:numRef>
              <c:f>'scrambler18-acc'!$I$3:$I$12889</c:f>
              <c:numCache>
                <c:formatCode>General</c:formatCode>
                <c:ptCount val="12887"/>
                <c:pt idx="0">
                  <c:v>9.5548520000000003</c:v>
                </c:pt>
                <c:pt idx="1">
                  <c:v>9.7562709999999999</c:v>
                </c:pt>
                <c:pt idx="2">
                  <c:v>9.8119379999999996</c:v>
                </c:pt>
                <c:pt idx="3">
                  <c:v>9.878978</c:v>
                </c:pt>
                <c:pt idx="4">
                  <c:v>9.8827189999999998</c:v>
                </c:pt>
                <c:pt idx="5">
                  <c:v>9.9192319999999992</c:v>
                </c:pt>
                <c:pt idx="6">
                  <c:v>9.8096940000000004</c:v>
                </c:pt>
                <c:pt idx="7">
                  <c:v>9.6675330000000006</c:v>
                </c:pt>
                <c:pt idx="8">
                  <c:v>9.6992569999999994</c:v>
                </c:pt>
                <c:pt idx="9">
                  <c:v>9.7164660000000005</c:v>
                </c:pt>
                <c:pt idx="10">
                  <c:v>9.7525300000000001</c:v>
                </c:pt>
                <c:pt idx="11">
                  <c:v>9.6301220000000001</c:v>
                </c:pt>
                <c:pt idx="12">
                  <c:v>9.6377539999999993</c:v>
                </c:pt>
                <c:pt idx="13">
                  <c:v>9.7748270000000002</c:v>
                </c:pt>
                <c:pt idx="14">
                  <c:v>9.8219639999999995</c:v>
                </c:pt>
                <c:pt idx="15">
                  <c:v>9.8194210000000002</c:v>
                </c:pt>
                <c:pt idx="16">
                  <c:v>9.6006429999999998</c:v>
                </c:pt>
                <c:pt idx="17">
                  <c:v>9.5217810000000007</c:v>
                </c:pt>
                <c:pt idx="18">
                  <c:v>9.7083849999999998</c:v>
                </c:pt>
                <c:pt idx="19">
                  <c:v>9.8559330000000003</c:v>
                </c:pt>
                <c:pt idx="20">
                  <c:v>9.9442229999999991</c:v>
                </c:pt>
                <c:pt idx="21">
                  <c:v>9.8168769999999999</c:v>
                </c:pt>
                <c:pt idx="22">
                  <c:v>9.7068890000000003</c:v>
                </c:pt>
                <c:pt idx="23">
                  <c:v>9.6476299999999995</c:v>
                </c:pt>
                <c:pt idx="24">
                  <c:v>9.5816379999999999</c:v>
                </c:pt>
                <c:pt idx="25">
                  <c:v>9.6482290000000006</c:v>
                </c:pt>
                <c:pt idx="26">
                  <c:v>9.7526799999999998</c:v>
                </c:pt>
                <c:pt idx="27">
                  <c:v>9.7248459999999994</c:v>
                </c:pt>
                <c:pt idx="28">
                  <c:v>9.7571689999999993</c:v>
                </c:pt>
                <c:pt idx="29">
                  <c:v>9.8107410000000002</c:v>
                </c:pt>
                <c:pt idx="30">
                  <c:v>9.817774</c:v>
                </c:pt>
                <c:pt idx="31">
                  <c:v>9.6673829999999992</c:v>
                </c:pt>
                <c:pt idx="32">
                  <c:v>9.5292630000000003</c:v>
                </c:pt>
                <c:pt idx="33">
                  <c:v>9.6046829999999996</c:v>
                </c:pt>
                <c:pt idx="34">
                  <c:v>9.6637920000000008</c:v>
                </c:pt>
                <c:pt idx="35">
                  <c:v>9.8215160000000008</c:v>
                </c:pt>
                <c:pt idx="36">
                  <c:v>10.00812</c:v>
                </c:pt>
                <c:pt idx="37">
                  <c:v>9.9952509999999997</c:v>
                </c:pt>
                <c:pt idx="38">
                  <c:v>9.8605719999999994</c:v>
                </c:pt>
                <c:pt idx="39">
                  <c:v>9.6833950000000009</c:v>
                </c:pt>
                <c:pt idx="40">
                  <c:v>9.5865760000000009</c:v>
                </c:pt>
                <c:pt idx="41">
                  <c:v>9.6355090000000008</c:v>
                </c:pt>
                <c:pt idx="42">
                  <c:v>9.6563099999999995</c:v>
                </c:pt>
                <c:pt idx="43">
                  <c:v>9.6509230000000006</c:v>
                </c:pt>
                <c:pt idx="44">
                  <c:v>9.679055</c:v>
                </c:pt>
                <c:pt idx="45">
                  <c:v>9.7276889999999998</c:v>
                </c:pt>
                <c:pt idx="46">
                  <c:v>9.6661859999999997</c:v>
                </c:pt>
                <c:pt idx="47">
                  <c:v>9.5752030000000001</c:v>
                </c:pt>
                <c:pt idx="48">
                  <c:v>9.5666740000000008</c:v>
                </c:pt>
                <c:pt idx="49">
                  <c:v>9.6012409999999999</c:v>
                </c:pt>
                <c:pt idx="50">
                  <c:v>9.7636040000000008</c:v>
                </c:pt>
                <c:pt idx="51">
                  <c:v>9.8896029999999993</c:v>
                </c:pt>
                <c:pt idx="52">
                  <c:v>9.7851520000000001</c:v>
                </c:pt>
                <c:pt idx="53">
                  <c:v>9.5867260000000005</c:v>
                </c:pt>
                <c:pt idx="54">
                  <c:v>9.6188990000000008</c:v>
                </c:pt>
                <c:pt idx="55">
                  <c:v>9.6584050000000001</c:v>
                </c:pt>
                <c:pt idx="56">
                  <c:v>9.7083849999999998</c:v>
                </c:pt>
                <c:pt idx="57">
                  <c:v>9.7466939999999997</c:v>
                </c:pt>
                <c:pt idx="58">
                  <c:v>9.7546250000000008</c:v>
                </c:pt>
                <c:pt idx="59">
                  <c:v>9.7305329999999994</c:v>
                </c:pt>
                <c:pt idx="60">
                  <c:v>9.6949179999999995</c:v>
                </c:pt>
                <c:pt idx="61">
                  <c:v>9.6977609999999999</c:v>
                </c:pt>
                <c:pt idx="62">
                  <c:v>9.8605719999999994</c:v>
                </c:pt>
                <c:pt idx="63">
                  <c:v>9.8469549999999995</c:v>
                </c:pt>
                <c:pt idx="64">
                  <c:v>9.7258940000000003</c:v>
                </c:pt>
                <c:pt idx="65">
                  <c:v>9.6696279999999994</c:v>
                </c:pt>
                <c:pt idx="66">
                  <c:v>9.6144099999999995</c:v>
                </c:pt>
                <c:pt idx="67">
                  <c:v>9.7083849999999998</c:v>
                </c:pt>
                <c:pt idx="68">
                  <c:v>9.7502849999999999</c:v>
                </c:pt>
                <c:pt idx="69">
                  <c:v>9.8993300000000009</c:v>
                </c:pt>
                <c:pt idx="70">
                  <c:v>9.7829080000000008</c:v>
                </c:pt>
                <c:pt idx="71">
                  <c:v>9.5356970000000008</c:v>
                </c:pt>
                <c:pt idx="72">
                  <c:v>9.3862039999999993</c:v>
                </c:pt>
                <c:pt idx="73">
                  <c:v>9.6736679999999993</c:v>
                </c:pt>
                <c:pt idx="74">
                  <c:v>10.027424</c:v>
                </c:pt>
                <c:pt idx="75">
                  <c:v>10.106286000000001</c:v>
                </c:pt>
                <c:pt idx="76">
                  <c:v>9.7785679999999999</c:v>
                </c:pt>
                <c:pt idx="77">
                  <c:v>9.6808510000000005</c:v>
                </c:pt>
                <c:pt idx="78">
                  <c:v>9.9077099999999998</c:v>
                </c:pt>
                <c:pt idx="79">
                  <c:v>10.095362</c:v>
                </c:pt>
                <c:pt idx="80">
                  <c:v>9.7387630000000005</c:v>
                </c:pt>
                <c:pt idx="81">
                  <c:v>9.3365229999999997</c:v>
                </c:pt>
                <c:pt idx="82">
                  <c:v>9.4236149999999999</c:v>
                </c:pt>
                <c:pt idx="83">
                  <c:v>10.026826</c:v>
                </c:pt>
                <c:pt idx="84">
                  <c:v>9.9321020000000004</c:v>
                </c:pt>
                <c:pt idx="85">
                  <c:v>9.745946</c:v>
                </c:pt>
                <c:pt idx="86">
                  <c:v>9.8548860000000005</c:v>
                </c:pt>
                <c:pt idx="87">
                  <c:v>9.7932330000000007</c:v>
                </c:pt>
                <c:pt idx="88">
                  <c:v>9.8361809999999998</c:v>
                </c:pt>
                <c:pt idx="89">
                  <c:v>9.7341239999999996</c:v>
                </c:pt>
                <c:pt idx="90">
                  <c:v>9.7529789999999998</c:v>
                </c:pt>
                <c:pt idx="91">
                  <c:v>9.3107839999999999</c:v>
                </c:pt>
                <c:pt idx="92">
                  <c:v>9.4173299999999998</c:v>
                </c:pt>
                <c:pt idx="93">
                  <c:v>9.8578790000000005</c:v>
                </c:pt>
                <c:pt idx="94">
                  <c:v>10.308154</c:v>
                </c:pt>
                <c:pt idx="95">
                  <c:v>10.383126000000001</c:v>
                </c:pt>
                <c:pt idx="96">
                  <c:v>9.8860119999999991</c:v>
                </c:pt>
                <c:pt idx="97">
                  <c:v>9.6410459999999993</c:v>
                </c:pt>
                <c:pt idx="98">
                  <c:v>10.045681</c:v>
                </c:pt>
                <c:pt idx="99">
                  <c:v>10.039096000000001</c:v>
                </c:pt>
                <c:pt idx="100">
                  <c:v>9.7131740000000004</c:v>
                </c:pt>
                <c:pt idx="101">
                  <c:v>9.7383140000000008</c:v>
                </c:pt>
                <c:pt idx="102">
                  <c:v>9.7278389999999995</c:v>
                </c:pt>
                <c:pt idx="103">
                  <c:v>9.7718340000000001</c:v>
                </c:pt>
                <c:pt idx="104">
                  <c:v>9.7799150000000008</c:v>
                </c:pt>
                <c:pt idx="105">
                  <c:v>9.7012029999999996</c:v>
                </c:pt>
                <c:pt idx="106">
                  <c:v>9.5804410000000004</c:v>
                </c:pt>
                <c:pt idx="107">
                  <c:v>10.198017</c:v>
                </c:pt>
                <c:pt idx="108">
                  <c:v>10.294537</c:v>
                </c:pt>
                <c:pt idx="109">
                  <c:v>10.249644</c:v>
                </c:pt>
                <c:pt idx="110">
                  <c:v>9.7478909999999992</c:v>
                </c:pt>
                <c:pt idx="111">
                  <c:v>9.2678370000000001</c:v>
                </c:pt>
                <c:pt idx="112">
                  <c:v>9.5922630000000009</c:v>
                </c:pt>
                <c:pt idx="113">
                  <c:v>9.4595289999999999</c:v>
                </c:pt>
                <c:pt idx="114">
                  <c:v>8.5848659999999999</c:v>
                </c:pt>
                <c:pt idx="115">
                  <c:v>11.209453999999999</c:v>
                </c:pt>
                <c:pt idx="116">
                  <c:v>10.57826</c:v>
                </c:pt>
                <c:pt idx="117">
                  <c:v>10.362026</c:v>
                </c:pt>
                <c:pt idx="118">
                  <c:v>9.798171</c:v>
                </c:pt>
                <c:pt idx="119">
                  <c:v>9.8421660000000006</c:v>
                </c:pt>
                <c:pt idx="120">
                  <c:v>9.7071880000000004</c:v>
                </c:pt>
                <c:pt idx="121">
                  <c:v>9.6558609999999998</c:v>
                </c:pt>
                <c:pt idx="122">
                  <c:v>9.7618080000000003</c:v>
                </c:pt>
                <c:pt idx="123">
                  <c:v>9.6919249999999995</c:v>
                </c:pt>
                <c:pt idx="124">
                  <c:v>10.005426999999999</c:v>
                </c:pt>
                <c:pt idx="125">
                  <c:v>10.044484000000001</c:v>
                </c:pt>
                <c:pt idx="126">
                  <c:v>9.6998560000000005</c:v>
                </c:pt>
                <c:pt idx="127">
                  <c:v>9.8870590000000007</c:v>
                </c:pt>
                <c:pt idx="128">
                  <c:v>9.593909</c:v>
                </c:pt>
                <c:pt idx="129">
                  <c:v>9.291779</c:v>
                </c:pt>
                <c:pt idx="130">
                  <c:v>9.5080139999999993</c:v>
                </c:pt>
                <c:pt idx="131">
                  <c:v>10.009168000000001</c:v>
                </c:pt>
                <c:pt idx="132">
                  <c:v>9.6709750000000003</c:v>
                </c:pt>
                <c:pt idx="133">
                  <c:v>8.9311399999999992</c:v>
                </c:pt>
                <c:pt idx="134">
                  <c:v>9.2518250000000002</c:v>
                </c:pt>
                <c:pt idx="135">
                  <c:v>9.5781960000000002</c:v>
                </c:pt>
                <c:pt idx="136">
                  <c:v>9.682048</c:v>
                </c:pt>
                <c:pt idx="137">
                  <c:v>10.140703999999999</c:v>
                </c:pt>
                <c:pt idx="138">
                  <c:v>10.267302000000001</c:v>
                </c:pt>
                <c:pt idx="139">
                  <c:v>10.148336</c:v>
                </c:pt>
                <c:pt idx="140">
                  <c:v>9.5597899999999996</c:v>
                </c:pt>
                <c:pt idx="141">
                  <c:v>9.3281430000000007</c:v>
                </c:pt>
                <c:pt idx="142">
                  <c:v>10.053013</c:v>
                </c:pt>
                <c:pt idx="143">
                  <c:v>10.175271</c:v>
                </c:pt>
                <c:pt idx="144">
                  <c:v>9.845758</c:v>
                </c:pt>
                <c:pt idx="145">
                  <c:v>10.159559</c:v>
                </c:pt>
                <c:pt idx="146">
                  <c:v>10.023683</c:v>
                </c:pt>
                <c:pt idx="147">
                  <c:v>9.6159060000000007</c:v>
                </c:pt>
                <c:pt idx="148">
                  <c:v>10.148934000000001</c:v>
                </c:pt>
                <c:pt idx="149">
                  <c:v>10.207894</c:v>
                </c:pt>
                <c:pt idx="150">
                  <c:v>10.183951</c:v>
                </c:pt>
                <c:pt idx="151">
                  <c:v>10.095661</c:v>
                </c:pt>
                <c:pt idx="152">
                  <c:v>10.438492999999999</c:v>
                </c:pt>
                <c:pt idx="153">
                  <c:v>10.446574</c:v>
                </c:pt>
                <c:pt idx="154">
                  <c:v>10.514811</c:v>
                </c:pt>
                <c:pt idx="155">
                  <c:v>10.522443000000001</c:v>
                </c:pt>
                <c:pt idx="156">
                  <c:v>10.464831</c:v>
                </c:pt>
                <c:pt idx="157">
                  <c:v>10.133671</c:v>
                </c:pt>
                <c:pt idx="158">
                  <c:v>9.8547360000000008</c:v>
                </c:pt>
                <c:pt idx="159">
                  <c:v>9.720955</c:v>
                </c:pt>
                <c:pt idx="160">
                  <c:v>9.432893</c:v>
                </c:pt>
                <c:pt idx="161">
                  <c:v>9.3821639999999995</c:v>
                </c:pt>
                <c:pt idx="162">
                  <c:v>9.668431</c:v>
                </c:pt>
                <c:pt idx="163">
                  <c:v>9.9325510000000001</c:v>
                </c:pt>
                <c:pt idx="164">
                  <c:v>9.7294850000000004</c:v>
                </c:pt>
                <c:pt idx="165">
                  <c:v>9.3682470000000002</c:v>
                </c:pt>
                <c:pt idx="166">
                  <c:v>9.3492420000000003</c:v>
                </c:pt>
                <c:pt idx="167">
                  <c:v>9.3718380000000003</c:v>
                </c:pt>
                <c:pt idx="168">
                  <c:v>9.3311360000000008</c:v>
                </c:pt>
                <c:pt idx="169">
                  <c:v>9.5285150000000005</c:v>
                </c:pt>
                <c:pt idx="170">
                  <c:v>9.5481180000000005</c:v>
                </c:pt>
                <c:pt idx="171">
                  <c:v>9.5837330000000005</c:v>
                </c:pt>
                <c:pt idx="172">
                  <c:v>9.5527569999999997</c:v>
                </c:pt>
                <c:pt idx="173">
                  <c:v>9.6542150000000007</c:v>
                </c:pt>
                <c:pt idx="174">
                  <c:v>9.6887819999999998</c:v>
                </c:pt>
                <c:pt idx="175">
                  <c:v>9.8107410000000002</c:v>
                </c:pt>
                <c:pt idx="176">
                  <c:v>9.9430259999999997</c:v>
                </c:pt>
                <c:pt idx="177">
                  <c:v>9.9135460000000002</c:v>
                </c:pt>
                <c:pt idx="178">
                  <c:v>9.8280999999999992</c:v>
                </c:pt>
                <c:pt idx="179">
                  <c:v>9.7701879999999992</c:v>
                </c:pt>
                <c:pt idx="180">
                  <c:v>9.8227130000000002</c:v>
                </c:pt>
                <c:pt idx="181">
                  <c:v>10.244406</c:v>
                </c:pt>
                <c:pt idx="182">
                  <c:v>10.30561</c:v>
                </c:pt>
                <c:pt idx="183">
                  <c:v>9.9412299999999991</c:v>
                </c:pt>
                <c:pt idx="184">
                  <c:v>9.9639760000000006</c:v>
                </c:pt>
                <c:pt idx="185">
                  <c:v>10.120951</c:v>
                </c:pt>
                <c:pt idx="186">
                  <c:v>10.25563</c:v>
                </c:pt>
                <c:pt idx="187">
                  <c:v>10.344367999999999</c:v>
                </c:pt>
                <c:pt idx="188">
                  <c:v>10.270892999999999</c:v>
                </c:pt>
                <c:pt idx="189">
                  <c:v>9.923273</c:v>
                </c:pt>
                <c:pt idx="190">
                  <c:v>9.9279119999999992</c:v>
                </c:pt>
                <c:pt idx="191">
                  <c:v>10.060495</c:v>
                </c:pt>
                <c:pt idx="192">
                  <c:v>9.6450859999999992</c:v>
                </c:pt>
                <c:pt idx="193">
                  <c:v>9.3332309999999996</c:v>
                </c:pt>
                <c:pt idx="194">
                  <c:v>9.1928660000000004</c:v>
                </c:pt>
                <c:pt idx="195">
                  <c:v>9.294772</c:v>
                </c:pt>
                <c:pt idx="196">
                  <c:v>9.3573229999999992</c:v>
                </c:pt>
                <c:pt idx="197">
                  <c:v>9.0813819999999996</c:v>
                </c:pt>
                <c:pt idx="198">
                  <c:v>9.2341669999999993</c:v>
                </c:pt>
                <c:pt idx="199">
                  <c:v>9.8474039999999992</c:v>
                </c:pt>
                <c:pt idx="200">
                  <c:v>10.105987000000001</c:v>
                </c:pt>
                <c:pt idx="201">
                  <c:v>9.6031860000000009</c:v>
                </c:pt>
                <c:pt idx="202">
                  <c:v>9.5930110000000006</c:v>
                </c:pt>
                <c:pt idx="203">
                  <c:v>9.6724709999999998</c:v>
                </c:pt>
                <c:pt idx="204">
                  <c:v>9.7656989999999997</c:v>
                </c:pt>
                <c:pt idx="205">
                  <c:v>10.267151999999999</c:v>
                </c:pt>
                <c:pt idx="206">
                  <c:v>10.426073000000001</c:v>
                </c:pt>
                <c:pt idx="207">
                  <c:v>10.25952</c:v>
                </c:pt>
                <c:pt idx="208">
                  <c:v>10.067977000000001</c:v>
                </c:pt>
                <c:pt idx="209">
                  <c:v>10.354544000000001</c:v>
                </c:pt>
                <c:pt idx="210">
                  <c:v>10.334790999999999</c:v>
                </c:pt>
                <c:pt idx="211">
                  <c:v>10.218667999999999</c:v>
                </c:pt>
                <c:pt idx="212">
                  <c:v>9.8209169999999997</c:v>
                </c:pt>
                <c:pt idx="213">
                  <c:v>9.3576219999999992</c:v>
                </c:pt>
                <c:pt idx="214">
                  <c:v>9.3528339999999996</c:v>
                </c:pt>
                <c:pt idx="215">
                  <c:v>9.3670500000000008</c:v>
                </c:pt>
                <c:pt idx="216">
                  <c:v>9.1740100000000009</c:v>
                </c:pt>
                <c:pt idx="217">
                  <c:v>8.7167019999999997</c:v>
                </c:pt>
                <c:pt idx="218">
                  <c:v>8.5485030000000002</c:v>
                </c:pt>
                <c:pt idx="219">
                  <c:v>8.6415810000000004</c:v>
                </c:pt>
                <c:pt idx="220">
                  <c:v>9.0373859999999997</c:v>
                </c:pt>
                <c:pt idx="221">
                  <c:v>9.6706749999999992</c:v>
                </c:pt>
                <c:pt idx="222">
                  <c:v>9.6658869999999997</c:v>
                </c:pt>
                <c:pt idx="223">
                  <c:v>9.607526</c:v>
                </c:pt>
                <c:pt idx="224">
                  <c:v>9.5009800000000002</c:v>
                </c:pt>
                <c:pt idx="225">
                  <c:v>9.4906550000000003</c:v>
                </c:pt>
                <c:pt idx="226">
                  <c:v>9.5653269999999999</c:v>
                </c:pt>
                <c:pt idx="227">
                  <c:v>9.6585540000000005</c:v>
                </c:pt>
                <c:pt idx="228">
                  <c:v>10.022935</c:v>
                </c:pt>
                <c:pt idx="229">
                  <c:v>10.348708</c:v>
                </c:pt>
                <c:pt idx="230">
                  <c:v>10.293789</c:v>
                </c:pt>
                <c:pt idx="231">
                  <c:v>9.972505</c:v>
                </c:pt>
                <c:pt idx="232">
                  <c:v>9.5681700000000003</c:v>
                </c:pt>
                <c:pt idx="233">
                  <c:v>10.373697999999999</c:v>
                </c:pt>
                <c:pt idx="234">
                  <c:v>10.749302</c:v>
                </c:pt>
                <c:pt idx="235">
                  <c:v>11.153637</c:v>
                </c:pt>
                <c:pt idx="236">
                  <c:v>11.213195000000001</c:v>
                </c:pt>
                <c:pt idx="237">
                  <c:v>9.7056920000000009</c:v>
                </c:pt>
                <c:pt idx="238">
                  <c:v>9.2524230000000003</c:v>
                </c:pt>
                <c:pt idx="239">
                  <c:v>8.6224270000000001</c:v>
                </c:pt>
                <c:pt idx="240">
                  <c:v>10.354393999999999</c:v>
                </c:pt>
                <c:pt idx="241">
                  <c:v>10.325962000000001</c:v>
                </c:pt>
                <c:pt idx="242">
                  <c:v>9.8182229999999997</c:v>
                </c:pt>
                <c:pt idx="243">
                  <c:v>9.8251069999999991</c:v>
                </c:pt>
                <c:pt idx="244">
                  <c:v>10.146989</c:v>
                </c:pt>
                <c:pt idx="245">
                  <c:v>10.143996</c:v>
                </c:pt>
                <c:pt idx="246">
                  <c:v>10.313691</c:v>
                </c:pt>
                <c:pt idx="247">
                  <c:v>10.180509000000001</c:v>
                </c:pt>
                <c:pt idx="248">
                  <c:v>9.7894919999999992</c:v>
                </c:pt>
                <c:pt idx="249">
                  <c:v>10.110177</c:v>
                </c:pt>
                <c:pt idx="250">
                  <c:v>9.801463</c:v>
                </c:pt>
                <c:pt idx="251">
                  <c:v>9.311083</c:v>
                </c:pt>
                <c:pt idx="252">
                  <c:v>9.4023660000000007</c:v>
                </c:pt>
                <c:pt idx="253">
                  <c:v>9.510707</c:v>
                </c:pt>
                <c:pt idx="254">
                  <c:v>9.6815990000000003</c:v>
                </c:pt>
                <c:pt idx="255">
                  <c:v>9.3899450000000009</c:v>
                </c:pt>
                <c:pt idx="256">
                  <c:v>9.2277319999999996</c:v>
                </c:pt>
                <c:pt idx="257">
                  <c:v>9.2652929999999998</c:v>
                </c:pt>
                <c:pt idx="258">
                  <c:v>9.7040459999999999</c:v>
                </c:pt>
                <c:pt idx="259">
                  <c:v>9.9169879999999999</c:v>
                </c:pt>
                <c:pt idx="260">
                  <c:v>10.006624</c:v>
                </c:pt>
                <c:pt idx="261">
                  <c:v>9.9778920000000006</c:v>
                </c:pt>
                <c:pt idx="262">
                  <c:v>10.215525</c:v>
                </c:pt>
                <c:pt idx="263">
                  <c:v>10.131126999999999</c:v>
                </c:pt>
                <c:pt idx="264">
                  <c:v>10.047326999999999</c:v>
                </c:pt>
                <c:pt idx="265">
                  <c:v>9.8828689999999995</c:v>
                </c:pt>
                <c:pt idx="266">
                  <c:v>10.204302</c:v>
                </c:pt>
                <c:pt idx="267">
                  <c:v>10.299325</c:v>
                </c:pt>
                <c:pt idx="268">
                  <c:v>10.208492</c:v>
                </c:pt>
                <c:pt idx="269">
                  <c:v>9.9663699999999995</c:v>
                </c:pt>
                <c:pt idx="270">
                  <c:v>9.9056149999999992</c:v>
                </c:pt>
                <c:pt idx="271">
                  <c:v>9.9605340000000009</c:v>
                </c:pt>
                <c:pt idx="272">
                  <c:v>9.9675670000000007</c:v>
                </c:pt>
                <c:pt idx="273">
                  <c:v>9.9635269999999991</c:v>
                </c:pt>
                <c:pt idx="274">
                  <c:v>9.9744510000000002</c:v>
                </c:pt>
                <c:pt idx="275">
                  <c:v>10.151477999999999</c:v>
                </c:pt>
                <c:pt idx="276">
                  <c:v>9.9886669999999995</c:v>
                </c:pt>
                <c:pt idx="277">
                  <c:v>9.8960380000000008</c:v>
                </c:pt>
                <c:pt idx="278">
                  <c:v>9.9808850000000007</c:v>
                </c:pt>
                <c:pt idx="279">
                  <c:v>9.9337479999999996</c:v>
                </c:pt>
                <c:pt idx="280">
                  <c:v>9.5181889999999996</c:v>
                </c:pt>
                <c:pt idx="281">
                  <c:v>8.9116859999999996</c:v>
                </c:pt>
                <c:pt idx="282">
                  <c:v>8.8162140000000004</c:v>
                </c:pt>
                <c:pt idx="283">
                  <c:v>8.7264280000000003</c:v>
                </c:pt>
                <c:pt idx="284">
                  <c:v>8.6987439999999996</c:v>
                </c:pt>
                <c:pt idx="285">
                  <c:v>9.1306139999999996</c:v>
                </c:pt>
                <c:pt idx="286">
                  <c:v>10.42727</c:v>
                </c:pt>
                <c:pt idx="287">
                  <c:v>10.313242000000001</c:v>
                </c:pt>
                <c:pt idx="288">
                  <c:v>10.518103</c:v>
                </c:pt>
                <c:pt idx="289">
                  <c:v>10.446125</c:v>
                </c:pt>
                <c:pt idx="290">
                  <c:v>10.69558</c:v>
                </c:pt>
                <c:pt idx="291">
                  <c:v>9.9708590000000008</c:v>
                </c:pt>
                <c:pt idx="292">
                  <c:v>9.7960759999999993</c:v>
                </c:pt>
                <c:pt idx="293">
                  <c:v>9.8568309999999997</c:v>
                </c:pt>
                <c:pt idx="294">
                  <c:v>10.101796999999999</c:v>
                </c:pt>
                <c:pt idx="295">
                  <c:v>9.8138839999999998</c:v>
                </c:pt>
                <c:pt idx="296">
                  <c:v>9.9017239999999997</c:v>
                </c:pt>
                <c:pt idx="297">
                  <c:v>9.9165390000000002</c:v>
                </c:pt>
                <c:pt idx="298">
                  <c:v>9.8080479999999994</c:v>
                </c:pt>
                <c:pt idx="299">
                  <c:v>9.6639420000000005</c:v>
                </c:pt>
                <c:pt idx="300">
                  <c:v>9.8987309999999997</c:v>
                </c:pt>
                <c:pt idx="301">
                  <c:v>9.8996289999999991</c:v>
                </c:pt>
                <c:pt idx="302">
                  <c:v>9.6965640000000004</c:v>
                </c:pt>
                <c:pt idx="303">
                  <c:v>9.7490880000000004</c:v>
                </c:pt>
                <c:pt idx="304">
                  <c:v>9.5789439999999999</c:v>
                </c:pt>
                <c:pt idx="305">
                  <c:v>9.8064020000000003</c:v>
                </c:pt>
                <c:pt idx="306">
                  <c:v>9.8486010000000004</c:v>
                </c:pt>
                <c:pt idx="307">
                  <c:v>9.8798759999999994</c:v>
                </c:pt>
                <c:pt idx="308">
                  <c:v>9.8884059999999998</c:v>
                </c:pt>
                <c:pt idx="309">
                  <c:v>9.8740400000000008</c:v>
                </c:pt>
                <c:pt idx="310">
                  <c:v>9.6771100000000008</c:v>
                </c:pt>
                <c:pt idx="311">
                  <c:v>9.6664849999999998</c:v>
                </c:pt>
                <c:pt idx="312">
                  <c:v>9.7450480000000006</c:v>
                </c:pt>
                <c:pt idx="313">
                  <c:v>9.8659590000000001</c:v>
                </c:pt>
                <c:pt idx="314">
                  <c:v>10.042688</c:v>
                </c:pt>
                <c:pt idx="315">
                  <c:v>10.376690999999999</c:v>
                </c:pt>
                <c:pt idx="316">
                  <c:v>10.103144</c:v>
                </c:pt>
                <c:pt idx="317">
                  <c:v>9.7311309999999995</c:v>
                </c:pt>
                <c:pt idx="318">
                  <c:v>9.6664849999999998</c:v>
                </c:pt>
                <c:pt idx="319">
                  <c:v>9.8102920000000005</c:v>
                </c:pt>
                <c:pt idx="320">
                  <c:v>10.018594999999999</c:v>
                </c:pt>
                <c:pt idx="321">
                  <c:v>10.47336</c:v>
                </c:pt>
                <c:pt idx="322">
                  <c:v>10.120502</c:v>
                </c:pt>
                <c:pt idx="323">
                  <c:v>9.4275059999999993</c:v>
                </c:pt>
                <c:pt idx="324">
                  <c:v>9.48841</c:v>
                </c:pt>
                <c:pt idx="325">
                  <c:v>9.8679050000000004</c:v>
                </c:pt>
                <c:pt idx="326">
                  <c:v>9.9177359999999997</c:v>
                </c:pt>
                <c:pt idx="327">
                  <c:v>10.004977999999999</c:v>
                </c:pt>
                <c:pt idx="328">
                  <c:v>10.144145999999999</c:v>
                </c:pt>
                <c:pt idx="329">
                  <c:v>9.7830569999999994</c:v>
                </c:pt>
                <c:pt idx="330">
                  <c:v>9.7173639999999999</c:v>
                </c:pt>
                <c:pt idx="331">
                  <c:v>9.6209939999999996</c:v>
                </c:pt>
                <c:pt idx="332">
                  <c:v>9.4682089999999999</c:v>
                </c:pt>
                <c:pt idx="333">
                  <c:v>9.355378</c:v>
                </c:pt>
                <c:pt idx="334">
                  <c:v>9.2819029999999998</c:v>
                </c:pt>
                <c:pt idx="335">
                  <c:v>9.3483450000000001</c:v>
                </c:pt>
                <c:pt idx="336">
                  <c:v>9.5346499999999992</c:v>
                </c:pt>
                <c:pt idx="337">
                  <c:v>9.9130970000000005</c:v>
                </c:pt>
                <c:pt idx="338">
                  <c:v>10.025328999999999</c:v>
                </c:pt>
                <c:pt idx="339">
                  <c:v>10.279572999999999</c:v>
                </c:pt>
                <c:pt idx="340">
                  <c:v>10.461838</c:v>
                </c:pt>
                <c:pt idx="341">
                  <c:v>10.481591</c:v>
                </c:pt>
                <c:pt idx="342">
                  <c:v>10.368909</c:v>
                </c:pt>
                <c:pt idx="343">
                  <c:v>10.200262</c:v>
                </c:pt>
                <c:pt idx="344">
                  <c:v>9.8927460000000007</c:v>
                </c:pt>
                <c:pt idx="345">
                  <c:v>9.4481560000000009</c:v>
                </c:pt>
                <c:pt idx="346">
                  <c:v>9.2450910000000004</c:v>
                </c:pt>
                <c:pt idx="347">
                  <c:v>9.3253000000000004</c:v>
                </c:pt>
                <c:pt idx="348">
                  <c:v>9.7537269999999996</c:v>
                </c:pt>
                <c:pt idx="349">
                  <c:v>10.207145000000001</c:v>
                </c:pt>
                <c:pt idx="350">
                  <c:v>10.221361</c:v>
                </c:pt>
                <c:pt idx="351">
                  <c:v>10.206547</c:v>
                </c:pt>
                <c:pt idx="352">
                  <c:v>9.9934550000000009</c:v>
                </c:pt>
                <c:pt idx="353">
                  <c:v>9.884665</c:v>
                </c:pt>
                <c:pt idx="354">
                  <c:v>9.7417560000000005</c:v>
                </c:pt>
                <c:pt idx="355">
                  <c:v>9.7220030000000008</c:v>
                </c:pt>
                <c:pt idx="356">
                  <c:v>9.6317679999999992</c:v>
                </c:pt>
                <c:pt idx="357">
                  <c:v>9.7842540000000007</c:v>
                </c:pt>
                <c:pt idx="358">
                  <c:v>9.9717570000000002</c:v>
                </c:pt>
                <c:pt idx="359">
                  <c:v>10.013807</c:v>
                </c:pt>
                <c:pt idx="360">
                  <c:v>9.9952509999999997</c:v>
                </c:pt>
                <c:pt idx="361">
                  <c:v>9.8278009999999991</c:v>
                </c:pt>
                <c:pt idx="362">
                  <c:v>9.7317300000000007</c:v>
                </c:pt>
                <c:pt idx="363">
                  <c:v>9.8203180000000003</c:v>
                </c:pt>
                <c:pt idx="364">
                  <c:v>9.8128360000000008</c:v>
                </c:pt>
                <c:pt idx="365">
                  <c:v>9.8321400000000008</c:v>
                </c:pt>
                <c:pt idx="366">
                  <c:v>9.9466169999999998</c:v>
                </c:pt>
                <c:pt idx="367">
                  <c:v>9.9180349999999997</c:v>
                </c:pt>
                <c:pt idx="368">
                  <c:v>9.9000780000000006</c:v>
                </c:pt>
                <c:pt idx="369">
                  <c:v>10.006325</c:v>
                </c:pt>
                <c:pt idx="370">
                  <c:v>10.098205</c:v>
                </c:pt>
                <c:pt idx="371">
                  <c:v>10.075759</c:v>
                </c:pt>
                <c:pt idx="372">
                  <c:v>10.196370999999999</c:v>
                </c:pt>
                <c:pt idx="373">
                  <c:v>10.080398000000001</c:v>
                </c:pt>
                <c:pt idx="374">
                  <c:v>9.5105570000000004</c:v>
                </c:pt>
                <c:pt idx="375">
                  <c:v>9.4477069999999994</c:v>
                </c:pt>
                <c:pt idx="376">
                  <c:v>9.4557880000000001</c:v>
                </c:pt>
                <c:pt idx="377">
                  <c:v>9.7589649999999999</c:v>
                </c:pt>
                <c:pt idx="378">
                  <c:v>9.9283610000000007</c:v>
                </c:pt>
                <c:pt idx="379">
                  <c:v>9.8845150000000004</c:v>
                </c:pt>
                <c:pt idx="380">
                  <c:v>9.7037469999999999</c:v>
                </c:pt>
                <c:pt idx="381">
                  <c:v>9.7598629999999993</c:v>
                </c:pt>
                <c:pt idx="382">
                  <c:v>10.103443</c:v>
                </c:pt>
                <c:pt idx="383">
                  <c:v>10.178713</c:v>
                </c:pt>
                <c:pt idx="384">
                  <c:v>9.9713080000000005</c:v>
                </c:pt>
                <c:pt idx="385">
                  <c:v>9.9050159999999998</c:v>
                </c:pt>
                <c:pt idx="386">
                  <c:v>9.8655109999999997</c:v>
                </c:pt>
                <c:pt idx="387">
                  <c:v>9.862069</c:v>
                </c:pt>
                <c:pt idx="388">
                  <c:v>9.7034470000000006</c:v>
                </c:pt>
                <c:pt idx="389">
                  <c:v>9.6501739999999998</c:v>
                </c:pt>
                <c:pt idx="390">
                  <c:v>9.8870590000000007</c:v>
                </c:pt>
                <c:pt idx="391">
                  <c:v>9.8273519999999994</c:v>
                </c:pt>
                <c:pt idx="392">
                  <c:v>9.8635649999999995</c:v>
                </c:pt>
                <c:pt idx="393">
                  <c:v>9.9063630000000007</c:v>
                </c:pt>
                <c:pt idx="394">
                  <c:v>9.9418279999999992</c:v>
                </c:pt>
                <c:pt idx="395">
                  <c:v>9.9141449999999995</c:v>
                </c:pt>
                <c:pt idx="396">
                  <c:v>9.8291470000000007</c:v>
                </c:pt>
                <c:pt idx="397">
                  <c:v>9.7311309999999995</c:v>
                </c:pt>
                <c:pt idx="398">
                  <c:v>9.7333759999999998</c:v>
                </c:pt>
                <c:pt idx="399">
                  <c:v>9.7926339999999996</c:v>
                </c:pt>
                <c:pt idx="400">
                  <c:v>9.8402209999999997</c:v>
                </c:pt>
                <c:pt idx="401">
                  <c:v>9.8497979999999998</c:v>
                </c:pt>
                <c:pt idx="402">
                  <c:v>9.7404089999999997</c:v>
                </c:pt>
                <c:pt idx="403">
                  <c:v>9.759563</c:v>
                </c:pt>
                <c:pt idx="404">
                  <c:v>9.7689909999999998</c:v>
                </c:pt>
                <c:pt idx="405">
                  <c:v>9.7704869999999993</c:v>
                </c:pt>
                <c:pt idx="406">
                  <c:v>9.8688029999999998</c:v>
                </c:pt>
                <c:pt idx="407">
                  <c:v>9.8462069999999997</c:v>
                </c:pt>
                <c:pt idx="408">
                  <c:v>9.7056920000000009</c:v>
                </c:pt>
                <c:pt idx="409">
                  <c:v>9.6382030000000007</c:v>
                </c:pt>
                <c:pt idx="410">
                  <c:v>9.8794269999999997</c:v>
                </c:pt>
                <c:pt idx="411">
                  <c:v>9.9959989999999994</c:v>
                </c:pt>
                <c:pt idx="412">
                  <c:v>10.085635</c:v>
                </c:pt>
                <c:pt idx="413">
                  <c:v>9.9114509999999996</c:v>
                </c:pt>
                <c:pt idx="414">
                  <c:v>9.8896029999999993</c:v>
                </c:pt>
                <c:pt idx="415">
                  <c:v>9.9343459999999997</c:v>
                </c:pt>
                <c:pt idx="416">
                  <c:v>9.9120500000000007</c:v>
                </c:pt>
                <c:pt idx="417">
                  <c:v>9.9306049999999999</c:v>
                </c:pt>
                <c:pt idx="418">
                  <c:v>10.069773</c:v>
                </c:pt>
                <c:pt idx="419">
                  <c:v>10.089975000000001</c:v>
                </c:pt>
                <c:pt idx="420">
                  <c:v>9.9746000000000006</c:v>
                </c:pt>
                <c:pt idx="421">
                  <c:v>9.8307929999999999</c:v>
                </c:pt>
                <c:pt idx="422">
                  <c:v>9.8255560000000006</c:v>
                </c:pt>
                <c:pt idx="423">
                  <c:v>9.7960759999999993</c:v>
                </c:pt>
                <c:pt idx="424">
                  <c:v>9.7966750000000005</c:v>
                </c:pt>
                <c:pt idx="425">
                  <c:v>9.8155300000000008</c:v>
                </c:pt>
                <c:pt idx="426">
                  <c:v>9.7924849999999992</c:v>
                </c:pt>
                <c:pt idx="427">
                  <c:v>9.7969740000000005</c:v>
                </c:pt>
                <c:pt idx="428">
                  <c:v>9.7642019999999992</c:v>
                </c:pt>
                <c:pt idx="429">
                  <c:v>9.8381260000000008</c:v>
                </c:pt>
                <c:pt idx="430">
                  <c:v>9.8316909999999993</c:v>
                </c:pt>
                <c:pt idx="431">
                  <c:v>9.8643129999999992</c:v>
                </c:pt>
                <c:pt idx="432">
                  <c:v>9.8601229999999997</c:v>
                </c:pt>
                <c:pt idx="433">
                  <c:v>9.8511450000000007</c:v>
                </c:pt>
                <c:pt idx="434">
                  <c:v>9.8595249999999997</c:v>
                </c:pt>
                <c:pt idx="435">
                  <c:v>9.8321400000000008</c:v>
                </c:pt>
                <c:pt idx="436">
                  <c:v>9.684742</c:v>
                </c:pt>
                <c:pt idx="437">
                  <c:v>9.6103690000000004</c:v>
                </c:pt>
                <c:pt idx="438">
                  <c:v>9.6217419999999994</c:v>
                </c:pt>
                <c:pt idx="439">
                  <c:v>9.7160170000000008</c:v>
                </c:pt>
                <c:pt idx="440">
                  <c:v>9.9799869999999995</c:v>
                </c:pt>
                <c:pt idx="441">
                  <c:v>10.162552</c:v>
                </c:pt>
                <c:pt idx="442">
                  <c:v>10.107633</c:v>
                </c:pt>
                <c:pt idx="443">
                  <c:v>9.8099930000000004</c:v>
                </c:pt>
                <c:pt idx="444">
                  <c:v>9.4896069999999995</c:v>
                </c:pt>
                <c:pt idx="445">
                  <c:v>9.3670500000000008</c:v>
                </c:pt>
                <c:pt idx="446">
                  <c:v>9.5032250000000005</c:v>
                </c:pt>
                <c:pt idx="447">
                  <c:v>9.7445989999999991</c:v>
                </c:pt>
                <c:pt idx="448">
                  <c:v>9.9853749999999994</c:v>
                </c:pt>
                <c:pt idx="449">
                  <c:v>10.107633</c:v>
                </c:pt>
                <c:pt idx="450">
                  <c:v>10.21358</c:v>
                </c:pt>
                <c:pt idx="451">
                  <c:v>10.189038999999999</c:v>
                </c:pt>
                <c:pt idx="452">
                  <c:v>9.9861229999999992</c:v>
                </c:pt>
                <c:pt idx="453">
                  <c:v>9.8125370000000007</c:v>
                </c:pt>
                <c:pt idx="454">
                  <c:v>9.7987699999999993</c:v>
                </c:pt>
                <c:pt idx="455">
                  <c:v>9.8201689999999999</c:v>
                </c:pt>
                <c:pt idx="456">
                  <c:v>9.917586</c:v>
                </c:pt>
                <c:pt idx="457">
                  <c:v>9.9678660000000008</c:v>
                </c:pt>
                <c:pt idx="458">
                  <c:v>9.9850750000000001</c:v>
                </c:pt>
                <c:pt idx="459">
                  <c:v>9.8150809999999993</c:v>
                </c:pt>
                <c:pt idx="460">
                  <c:v>9.6922239999999995</c:v>
                </c:pt>
                <c:pt idx="461">
                  <c:v>9.7510340000000006</c:v>
                </c:pt>
                <c:pt idx="462">
                  <c:v>9.8043069999999997</c:v>
                </c:pt>
                <c:pt idx="463">
                  <c:v>9.8227130000000002</c:v>
                </c:pt>
                <c:pt idx="464">
                  <c:v>9.8538379999999997</c:v>
                </c:pt>
                <c:pt idx="465">
                  <c:v>9.9400329999999997</c:v>
                </c:pt>
                <c:pt idx="466">
                  <c:v>10.047326999999999</c:v>
                </c:pt>
                <c:pt idx="467">
                  <c:v>10.043885</c:v>
                </c:pt>
                <c:pt idx="468">
                  <c:v>9.9159400000000009</c:v>
                </c:pt>
                <c:pt idx="469">
                  <c:v>9.8020619999999994</c:v>
                </c:pt>
                <c:pt idx="470">
                  <c:v>9.6428419999999999</c:v>
                </c:pt>
                <c:pt idx="471">
                  <c:v>9.5430299999999999</c:v>
                </c:pt>
                <c:pt idx="472">
                  <c:v>9.6311699999999991</c:v>
                </c:pt>
                <c:pt idx="473">
                  <c:v>9.6817489999999999</c:v>
                </c:pt>
                <c:pt idx="474">
                  <c:v>9.7944300000000002</c:v>
                </c:pt>
                <c:pt idx="475">
                  <c:v>9.9877690000000001</c:v>
                </c:pt>
                <c:pt idx="476">
                  <c:v>10.161355</c:v>
                </c:pt>
                <c:pt idx="477">
                  <c:v>10.255330000000001</c:v>
                </c:pt>
                <c:pt idx="478">
                  <c:v>10.443880999999999</c:v>
                </c:pt>
                <c:pt idx="479">
                  <c:v>10.411856999999999</c:v>
                </c:pt>
                <c:pt idx="480">
                  <c:v>9.8752370000000003</c:v>
                </c:pt>
                <c:pt idx="481">
                  <c:v>9.3760279999999998</c:v>
                </c:pt>
                <c:pt idx="482">
                  <c:v>9.3055470000000007</c:v>
                </c:pt>
                <c:pt idx="483">
                  <c:v>9.3287410000000008</c:v>
                </c:pt>
                <c:pt idx="484">
                  <c:v>9.5755029999999994</c:v>
                </c:pt>
                <c:pt idx="485">
                  <c:v>9.7335250000000002</c:v>
                </c:pt>
                <c:pt idx="486">
                  <c:v>9.7932330000000007</c:v>
                </c:pt>
                <c:pt idx="487">
                  <c:v>9.8771830000000005</c:v>
                </c:pt>
                <c:pt idx="488">
                  <c:v>10.043137</c:v>
                </c:pt>
                <c:pt idx="489">
                  <c:v>10.011263</c:v>
                </c:pt>
                <c:pt idx="490">
                  <c:v>10.025928</c:v>
                </c:pt>
                <c:pt idx="491">
                  <c:v>9.9886669999999995</c:v>
                </c:pt>
                <c:pt idx="492">
                  <c:v>10.047776000000001</c:v>
                </c:pt>
                <c:pt idx="493">
                  <c:v>10.036552</c:v>
                </c:pt>
                <c:pt idx="494">
                  <c:v>9.9897139999999993</c:v>
                </c:pt>
                <c:pt idx="495">
                  <c:v>9.8034090000000003</c:v>
                </c:pt>
                <c:pt idx="496">
                  <c:v>9.6250339999999994</c:v>
                </c:pt>
                <c:pt idx="497">
                  <c:v>9.6977609999999999</c:v>
                </c:pt>
                <c:pt idx="498">
                  <c:v>9.6911769999999997</c:v>
                </c:pt>
                <c:pt idx="499">
                  <c:v>9.8797270000000008</c:v>
                </c:pt>
                <c:pt idx="500">
                  <c:v>9.9276119999999999</c:v>
                </c:pt>
                <c:pt idx="501">
                  <c:v>9.9546980000000005</c:v>
                </c:pt>
                <c:pt idx="502">
                  <c:v>9.9198310000000003</c:v>
                </c:pt>
                <c:pt idx="503">
                  <c:v>10.030267</c:v>
                </c:pt>
                <c:pt idx="504">
                  <c:v>9.997795</c:v>
                </c:pt>
                <c:pt idx="505">
                  <c:v>9.9433249999999997</c:v>
                </c:pt>
                <c:pt idx="506">
                  <c:v>9.7812619999999999</c:v>
                </c:pt>
                <c:pt idx="507">
                  <c:v>9.6100700000000003</c:v>
                </c:pt>
                <c:pt idx="508">
                  <c:v>9.6429910000000003</c:v>
                </c:pt>
                <c:pt idx="509">
                  <c:v>9.6851909999999997</c:v>
                </c:pt>
                <c:pt idx="510">
                  <c:v>9.7683920000000004</c:v>
                </c:pt>
                <c:pt idx="511">
                  <c:v>9.7734799999999993</c:v>
                </c:pt>
                <c:pt idx="512">
                  <c:v>9.8542869999999994</c:v>
                </c:pt>
                <c:pt idx="513">
                  <c:v>9.9108520000000002</c:v>
                </c:pt>
                <c:pt idx="514">
                  <c:v>10.044333999999999</c:v>
                </c:pt>
                <c:pt idx="515">
                  <c:v>10.242162</c:v>
                </c:pt>
                <c:pt idx="516">
                  <c:v>9.9918089999999999</c:v>
                </c:pt>
                <c:pt idx="517">
                  <c:v>9.8771830000000005</c:v>
                </c:pt>
                <c:pt idx="518">
                  <c:v>9.5734080000000006</c:v>
                </c:pt>
                <c:pt idx="519">
                  <c:v>9.726343</c:v>
                </c:pt>
                <c:pt idx="520">
                  <c:v>9.8506959999999992</c:v>
                </c:pt>
                <c:pt idx="521">
                  <c:v>9.8798759999999994</c:v>
                </c:pt>
                <c:pt idx="522">
                  <c:v>9.9018739999999994</c:v>
                </c:pt>
                <c:pt idx="523">
                  <c:v>10.053013</c:v>
                </c:pt>
                <c:pt idx="524">
                  <c:v>10.148785</c:v>
                </c:pt>
                <c:pt idx="525">
                  <c:v>10.227198</c:v>
                </c:pt>
                <c:pt idx="526">
                  <c:v>10.107034000000001</c:v>
                </c:pt>
                <c:pt idx="527">
                  <c:v>9.7624069999999996</c:v>
                </c:pt>
                <c:pt idx="528">
                  <c:v>9.7227510000000006</c:v>
                </c:pt>
                <c:pt idx="529">
                  <c:v>9.7254450000000006</c:v>
                </c:pt>
                <c:pt idx="530">
                  <c:v>9.8035580000000007</c:v>
                </c:pt>
                <c:pt idx="531">
                  <c:v>9.914593</c:v>
                </c:pt>
                <c:pt idx="532">
                  <c:v>9.8930450000000008</c:v>
                </c:pt>
                <c:pt idx="533">
                  <c:v>9.6607990000000008</c:v>
                </c:pt>
                <c:pt idx="534">
                  <c:v>9.7010529999999999</c:v>
                </c:pt>
                <c:pt idx="535">
                  <c:v>10.183951</c:v>
                </c:pt>
                <c:pt idx="536">
                  <c:v>10.309202000000001</c:v>
                </c:pt>
                <c:pt idx="537">
                  <c:v>10.271941</c:v>
                </c:pt>
                <c:pt idx="538">
                  <c:v>10.026975</c:v>
                </c:pt>
                <c:pt idx="539">
                  <c:v>9.7809620000000006</c:v>
                </c:pt>
                <c:pt idx="540">
                  <c:v>9.7115279999999995</c:v>
                </c:pt>
                <c:pt idx="541">
                  <c:v>9.7056920000000009</c:v>
                </c:pt>
                <c:pt idx="542">
                  <c:v>9.8574300000000008</c:v>
                </c:pt>
                <c:pt idx="543">
                  <c:v>9.6358090000000001</c:v>
                </c:pt>
                <c:pt idx="544">
                  <c:v>9.3944349999999996</c:v>
                </c:pt>
                <c:pt idx="545">
                  <c:v>9.0408279999999994</c:v>
                </c:pt>
                <c:pt idx="546">
                  <c:v>9.0122459999999993</c:v>
                </c:pt>
                <c:pt idx="547">
                  <c:v>9.7604609999999994</c:v>
                </c:pt>
                <c:pt idx="548">
                  <c:v>10.100300000000001</c:v>
                </c:pt>
                <c:pt idx="549">
                  <c:v>10.621058</c:v>
                </c:pt>
                <c:pt idx="550">
                  <c:v>10.717577</c:v>
                </c:pt>
                <c:pt idx="551">
                  <c:v>10.734487</c:v>
                </c:pt>
                <c:pt idx="552">
                  <c:v>10.60774</c:v>
                </c:pt>
                <c:pt idx="553">
                  <c:v>9.9294080000000005</c:v>
                </c:pt>
                <c:pt idx="554">
                  <c:v>9.6414950000000008</c:v>
                </c:pt>
                <c:pt idx="555">
                  <c:v>9.4682089999999999</c:v>
                </c:pt>
                <c:pt idx="556">
                  <c:v>9.5174409999999998</c:v>
                </c:pt>
                <c:pt idx="557">
                  <c:v>9.4680590000000002</c:v>
                </c:pt>
                <c:pt idx="558">
                  <c:v>9.4664129999999993</c:v>
                </c:pt>
                <c:pt idx="559">
                  <c:v>9.7327770000000005</c:v>
                </c:pt>
                <c:pt idx="560">
                  <c:v>9.7999670000000005</c:v>
                </c:pt>
                <c:pt idx="561">
                  <c:v>9.9891159999999992</c:v>
                </c:pt>
                <c:pt idx="562">
                  <c:v>9.9187829999999995</c:v>
                </c:pt>
                <c:pt idx="563">
                  <c:v>9.9949519999999996</c:v>
                </c:pt>
                <c:pt idx="564">
                  <c:v>10.055856</c:v>
                </c:pt>
                <c:pt idx="565">
                  <c:v>10.127086</c:v>
                </c:pt>
                <c:pt idx="566">
                  <c:v>10.003781</c:v>
                </c:pt>
                <c:pt idx="567">
                  <c:v>9.3452020000000005</c:v>
                </c:pt>
                <c:pt idx="568">
                  <c:v>9.5141489999999997</c:v>
                </c:pt>
                <c:pt idx="569">
                  <c:v>9.8854129999999998</c:v>
                </c:pt>
                <c:pt idx="570">
                  <c:v>10.189337999999999</c:v>
                </c:pt>
                <c:pt idx="571">
                  <c:v>10.247548999999999</c:v>
                </c:pt>
                <c:pt idx="572">
                  <c:v>10.139656</c:v>
                </c:pt>
                <c:pt idx="573">
                  <c:v>9.9918089999999999</c:v>
                </c:pt>
                <c:pt idx="574">
                  <c:v>9.9804359999999992</c:v>
                </c:pt>
                <c:pt idx="575">
                  <c:v>10.089975000000001</c:v>
                </c:pt>
                <c:pt idx="576">
                  <c:v>10.041340999999999</c:v>
                </c:pt>
                <c:pt idx="577">
                  <c:v>9.6310199999999995</c:v>
                </c:pt>
                <c:pt idx="578">
                  <c:v>9.7493879999999997</c:v>
                </c:pt>
                <c:pt idx="579">
                  <c:v>9.9075600000000001</c:v>
                </c:pt>
                <c:pt idx="580">
                  <c:v>9.8480019999999993</c:v>
                </c:pt>
                <c:pt idx="581">
                  <c:v>9.6299729999999997</c:v>
                </c:pt>
                <c:pt idx="582">
                  <c:v>9.4846690000000002</c:v>
                </c:pt>
                <c:pt idx="583">
                  <c:v>9.6322170000000007</c:v>
                </c:pt>
                <c:pt idx="584">
                  <c:v>9.7806630000000006</c:v>
                </c:pt>
                <c:pt idx="585">
                  <c:v>9.9853749999999994</c:v>
                </c:pt>
                <c:pt idx="586">
                  <c:v>9.9650230000000004</c:v>
                </c:pt>
                <c:pt idx="587">
                  <c:v>9.7897909999999992</c:v>
                </c:pt>
                <c:pt idx="588">
                  <c:v>9.8662589999999994</c:v>
                </c:pt>
                <c:pt idx="589">
                  <c:v>9.8902020000000004</c:v>
                </c:pt>
                <c:pt idx="590">
                  <c:v>9.865361</c:v>
                </c:pt>
                <c:pt idx="591">
                  <c:v>9.7588150000000002</c:v>
                </c:pt>
                <c:pt idx="592">
                  <c:v>9.8083469999999995</c:v>
                </c:pt>
                <c:pt idx="593">
                  <c:v>10.186495000000001</c:v>
                </c:pt>
                <c:pt idx="594">
                  <c:v>10.160157999999999</c:v>
                </c:pt>
                <c:pt idx="595">
                  <c:v>9.7752759999999999</c:v>
                </c:pt>
                <c:pt idx="596">
                  <c:v>9.6533169999999995</c:v>
                </c:pt>
                <c:pt idx="597">
                  <c:v>9.5374929999999996</c:v>
                </c:pt>
                <c:pt idx="598">
                  <c:v>9.8120879999999993</c:v>
                </c:pt>
                <c:pt idx="599">
                  <c:v>10.239468</c:v>
                </c:pt>
                <c:pt idx="600">
                  <c:v>10.021439000000001</c:v>
                </c:pt>
                <c:pt idx="601">
                  <c:v>9.6982099999999996</c:v>
                </c:pt>
                <c:pt idx="602">
                  <c:v>9.7781190000000002</c:v>
                </c:pt>
                <c:pt idx="603">
                  <c:v>9.9983930000000001</c:v>
                </c:pt>
                <c:pt idx="604">
                  <c:v>10.003182000000001</c:v>
                </c:pt>
                <c:pt idx="605">
                  <c:v>9.6362579999999998</c:v>
                </c:pt>
                <c:pt idx="606">
                  <c:v>9.6130630000000004</c:v>
                </c:pt>
                <c:pt idx="607">
                  <c:v>9.9121989999999993</c:v>
                </c:pt>
                <c:pt idx="608">
                  <c:v>9.9826809999999995</c:v>
                </c:pt>
                <c:pt idx="609">
                  <c:v>9.9460180000000005</c:v>
                </c:pt>
                <c:pt idx="610">
                  <c:v>9.8249569999999995</c:v>
                </c:pt>
                <c:pt idx="611">
                  <c:v>9.7621070000000003</c:v>
                </c:pt>
                <c:pt idx="612">
                  <c:v>10.044184</c:v>
                </c:pt>
                <c:pt idx="613">
                  <c:v>9.9391350000000003</c:v>
                </c:pt>
                <c:pt idx="614">
                  <c:v>9.8571310000000008</c:v>
                </c:pt>
                <c:pt idx="615">
                  <c:v>9.7881450000000001</c:v>
                </c:pt>
                <c:pt idx="616">
                  <c:v>10.005876000000001</c:v>
                </c:pt>
                <c:pt idx="617">
                  <c:v>10.004977999999999</c:v>
                </c:pt>
                <c:pt idx="618">
                  <c:v>9.8839170000000003</c:v>
                </c:pt>
                <c:pt idx="619">
                  <c:v>9.7523800000000005</c:v>
                </c:pt>
                <c:pt idx="620">
                  <c:v>9.6097710000000003</c:v>
                </c:pt>
                <c:pt idx="621">
                  <c:v>10.080398000000001</c:v>
                </c:pt>
                <c:pt idx="622">
                  <c:v>10.087281000000001</c:v>
                </c:pt>
                <c:pt idx="623">
                  <c:v>10.01665</c:v>
                </c:pt>
                <c:pt idx="624">
                  <c:v>9.8221139999999991</c:v>
                </c:pt>
                <c:pt idx="625">
                  <c:v>9.995101</c:v>
                </c:pt>
                <c:pt idx="626">
                  <c:v>9.9760969999999993</c:v>
                </c:pt>
                <c:pt idx="627">
                  <c:v>9.9003770000000006</c:v>
                </c:pt>
                <c:pt idx="628">
                  <c:v>9.856382</c:v>
                </c:pt>
                <c:pt idx="629">
                  <c:v>9.8776320000000002</c:v>
                </c:pt>
                <c:pt idx="630">
                  <c:v>9.7200579999999999</c:v>
                </c:pt>
                <c:pt idx="631">
                  <c:v>9.7431029999999996</c:v>
                </c:pt>
                <c:pt idx="632">
                  <c:v>10.074861</c:v>
                </c:pt>
                <c:pt idx="633">
                  <c:v>9.9527520000000003</c:v>
                </c:pt>
                <c:pt idx="634">
                  <c:v>9.8019119999999997</c:v>
                </c:pt>
                <c:pt idx="635">
                  <c:v>9.710331</c:v>
                </c:pt>
                <c:pt idx="636">
                  <c:v>10.087581</c:v>
                </c:pt>
                <c:pt idx="637">
                  <c:v>10.182903</c:v>
                </c:pt>
                <c:pt idx="638">
                  <c:v>9.9451210000000003</c:v>
                </c:pt>
                <c:pt idx="639">
                  <c:v>9.8093939999999993</c:v>
                </c:pt>
                <c:pt idx="640">
                  <c:v>10.001536</c:v>
                </c:pt>
                <c:pt idx="641">
                  <c:v>10.139208</c:v>
                </c:pt>
                <c:pt idx="642">
                  <c:v>9.8572799999999994</c:v>
                </c:pt>
                <c:pt idx="643">
                  <c:v>9.6156070000000007</c:v>
                </c:pt>
                <c:pt idx="644">
                  <c:v>9.9548469999999991</c:v>
                </c:pt>
                <c:pt idx="645">
                  <c:v>10.088179</c:v>
                </c:pt>
                <c:pt idx="646">
                  <c:v>10.002583</c:v>
                </c:pt>
                <c:pt idx="647">
                  <c:v>9.746245</c:v>
                </c:pt>
                <c:pt idx="648">
                  <c:v>9.878978</c:v>
                </c:pt>
                <c:pt idx="649">
                  <c:v>9.9807360000000003</c:v>
                </c:pt>
                <c:pt idx="650">
                  <c:v>9.7451980000000002</c:v>
                </c:pt>
                <c:pt idx="651">
                  <c:v>9.9633769999999995</c:v>
                </c:pt>
                <c:pt idx="652">
                  <c:v>9.7107799999999997</c:v>
                </c:pt>
                <c:pt idx="653">
                  <c:v>9.6961150000000007</c:v>
                </c:pt>
                <c:pt idx="654">
                  <c:v>9.8155300000000008</c:v>
                </c:pt>
                <c:pt idx="655">
                  <c:v>9.7734799999999993</c:v>
                </c:pt>
                <c:pt idx="656">
                  <c:v>10.028921</c:v>
                </c:pt>
                <c:pt idx="657">
                  <c:v>10.084438</c:v>
                </c:pt>
                <c:pt idx="658">
                  <c:v>9.9632269999999998</c:v>
                </c:pt>
                <c:pt idx="659">
                  <c:v>9.840071</c:v>
                </c:pt>
                <c:pt idx="660">
                  <c:v>9.9997399999999992</c:v>
                </c:pt>
                <c:pt idx="661">
                  <c:v>10.029968</c:v>
                </c:pt>
                <c:pt idx="662">
                  <c:v>9.9000780000000006</c:v>
                </c:pt>
                <c:pt idx="663">
                  <c:v>9.8361809999999998</c:v>
                </c:pt>
                <c:pt idx="664">
                  <c:v>9.9807360000000003</c:v>
                </c:pt>
                <c:pt idx="665">
                  <c:v>9.9817830000000001</c:v>
                </c:pt>
                <c:pt idx="666">
                  <c:v>9.7516320000000007</c:v>
                </c:pt>
                <c:pt idx="667">
                  <c:v>9.5816379999999999</c:v>
                </c:pt>
                <c:pt idx="668">
                  <c:v>9.8152310000000007</c:v>
                </c:pt>
                <c:pt idx="669">
                  <c:v>9.8875080000000004</c:v>
                </c:pt>
                <c:pt idx="670">
                  <c:v>9.9068120000000004</c:v>
                </c:pt>
                <c:pt idx="671">
                  <c:v>9.8759859999999993</c:v>
                </c:pt>
                <c:pt idx="672">
                  <c:v>9.9647240000000004</c:v>
                </c:pt>
                <c:pt idx="673">
                  <c:v>10.006923</c:v>
                </c:pt>
                <c:pt idx="674">
                  <c:v>10.023384</c:v>
                </c:pt>
                <c:pt idx="675">
                  <c:v>9.9038190000000004</c:v>
                </c:pt>
                <c:pt idx="676">
                  <c:v>10.169585</c:v>
                </c:pt>
                <c:pt idx="677">
                  <c:v>10.119754</c:v>
                </c:pt>
                <c:pt idx="678">
                  <c:v>10.058849</c:v>
                </c:pt>
                <c:pt idx="679">
                  <c:v>10.129331000000001</c:v>
                </c:pt>
                <c:pt idx="680">
                  <c:v>10.384022999999999</c:v>
                </c:pt>
                <c:pt idx="681">
                  <c:v>10.020391</c:v>
                </c:pt>
                <c:pt idx="682">
                  <c:v>9.7483400000000007</c:v>
                </c:pt>
                <c:pt idx="683">
                  <c:v>9.5898679999999992</c:v>
                </c:pt>
                <c:pt idx="684">
                  <c:v>9.6792049999999996</c:v>
                </c:pt>
                <c:pt idx="685">
                  <c:v>9.419575</c:v>
                </c:pt>
                <c:pt idx="686">
                  <c:v>9.3279929999999993</c:v>
                </c:pt>
                <c:pt idx="687">
                  <c:v>9.4758399999999998</c:v>
                </c:pt>
                <c:pt idx="688">
                  <c:v>9.862368</c:v>
                </c:pt>
                <c:pt idx="689">
                  <c:v>10.145044</c:v>
                </c:pt>
                <c:pt idx="690">
                  <c:v>10.023234</c:v>
                </c:pt>
                <c:pt idx="691">
                  <c:v>9.8922969999999992</c:v>
                </c:pt>
                <c:pt idx="692">
                  <c:v>10.163449999999999</c:v>
                </c:pt>
                <c:pt idx="693">
                  <c:v>10.215674999999999</c:v>
                </c:pt>
                <c:pt idx="694">
                  <c:v>10.10449</c:v>
                </c:pt>
                <c:pt idx="695">
                  <c:v>9.7698889999999992</c:v>
                </c:pt>
                <c:pt idx="696">
                  <c:v>9.8765839999999994</c:v>
                </c:pt>
                <c:pt idx="697">
                  <c:v>9.7806630000000006</c:v>
                </c:pt>
                <c:pt idx="698">
                  <c:v>9.6347609999999992</c:v>
                </c:pt>
                <c:pt idx="699">
                  <c:v>9.610519</c:v>
                </c:pt>
                <c:pt idx="700">
                  <c:v>9.6898300000000006</c:v>
                </c:pt>
                <c:pt idx="701">
                  <c:v>9.8209169999999997</c:v>
                </c:pt>
                <c:pt idx="702">
                  <c:v>9.7255939999999992</c:v>
                </c:pt>
                <c:pt idx="703">
                  <c:v>9.5710130000000007</c:v>
                </c:pt>
                <c:pt idx="704">
                  <c:v>9.7755749999999999</c:v>
                </c:pt>
                <c:pt idx="705">
                  <c:v>10.344817000000001</c:v>
                </c:pt>
                <c:pt idx="706">
                  <c:v>10.135915000000001</c:v>
                </c:pt>
                <c:pt idx="707">
                  <c:v>9.3154229999999991</c:v>
                </c:pt>
                <c:pt idx="708">
                  <c:v>9.1190920000000002</c:v>
                </c:pt>
                <c:pt idx="709">
                  <c:v>8.8509309999999992</c:v>
                </c:pt>
                <c:pt idx="710">
                  <c:v>8.9610690000000002</c:v>
                </c:pt>
                <c:pt idx="711">
                  <c:v>9.5208829999999995</c:v>
                </c:pt>
                <c:pt idx="712">
                  <c:v>9.7041950000000003</c:v>
                </c:pt>
                <c:pt idx="713">
                  <c:v>9.9771439999999991</c:v>
                </c:pt>
                <c:pt idx="714">
                  <c:v>10.219865</c:v>
                </c:pt>
                <c:pt idx="715">
                  <c:v>10.15058</c:v>
                </c:pt>
                <c:pt idx="716">
                  <c:v>10.256677</c:v>
                </c:pt>
                <c:pt idx="717">
                  <c:v>10.313093</c:v>
                </c:pt>
                <c:pt idx="718">
                  <c:v>10.545337999999999</c:v>
                </c:pt>
                <c:pt idx="719">
                  <c:v>10.453308</c:v>
                </c:pt>
                <c:pt idx="720">
                  <c:v>10.296333000000001</c:v>
                </c:pt>
                <c:pt idx="721">
                  <c:v>10.166741999999999</c:v>
                </c:pt>
                <c:pt idx="722">
                  <c:v>10.181706</c:v>
                </c:pt>
                <c:pt idx="723">
                  <c:v>10.782223</c:v>
                </c:pt>
                <c:pt idx="724">
                  <c:v>10.973167999999999</c:v>
                </c:pt>
                <c:pt idx="725">
                  <c:v>10.835945000000001</c:v>
                </c:pt>
                <c:pt idx="726">
                  <c:v>10.124692</c:v>
                </c:pt>
                <c:pt idx="727">
                  <c:v>9.2853449999999995</c:v>
                </c:pt>
                <c:pt idx="728">
                  <c:v>9.2841480000000001</c:v>
                </c:pt>
                <c:pt idx="729">
                  <c:v>9.6603499999999993</c:v>
                </c:pt>
                <c:pt idx="730">
                  <c:v>10.164647</c:v>
                </c:pt>
                <c:pt idx="731">
                  <c:v>9.6854899999999997</c:v>
                </c:pt>
                <c:pt idx="732">
                  <c:v>9.3257480000000008</c:v>
                </c:pt>
                <c:pt idx="733">
                  <c:v>8.6631289999999996</c:v>
                </c:pt>
                <c:pt idx="734">
                  <c:v>8.2119560000000007</c:v>
                </c:pt>
                <c:pt idx="735">
                  <c:v>8.2752549999999996</c:v>
                </c:pt>
                <c:pt idx="736">
                  <c:v>8.7309180000000008</c:v>
                </c:pt>
                <c:pt idx="737">
                  <c:v>9.9027720000000006</c:v>
                </c:pt>
                <c:pt idx="738">
                  <c:v>10.789705</c:v>
                </c:pt>
                <c:pt idx="739">
                  <c:v>11.262427000000001</c:v>
                </c:pt>
                <c:pt idx="740">
                  <c:v>11.236839</c:v>
                </c:pt>
                <c:pt idx="741">
                  <c:v>11.500958000000001</c:v>
                </c:pt>
                <c:pt idx="742">
                  <c:v>9.3824629999999996</c:v>
                </c:pt>
                <c:pt idx="743">
                  <c:v>9.2896839999999994</c:v>
                </c:pt>
                <c:pt idx="744">
                  <c:v>9.1675760000000004</c:v>
                </c:pt>
                <c:pt idx="745">
                  <c:v>9.1460270000000001</c:v>
                </c:pt>
                <c:pt idx="746">
                  <c:v>9.3253000000000004</c:v>
                </c:pt>
                <c:pt idx="747">
                  <c:v>9.3625609999999995</c:v>
                </c:pt>
                <c:pt idx="748">
                  <c:v>9.1508160000000007</c:v>
                </c:pt>
                <c:pt idx="749">
                  <c:v>9.5769990000000007</c:v>
                </c:pt>
                <c:pt idx="750">
                  <c:v>9.3796199999999992</c:v>
                </c:pt>
                <c:pt idx="751">
                  <c:v>9.7959270000000007</c:v>
                </c:pt>
                <c:pt idx="752">
                  <c:v>10.192031</c:v>
                </c:pt>
                <c:pt idx="753">
                  <c:v>10.558956</c:v>
                </c:pt>
                <c:pt idx="754">
                  <c:v>10.568084000000001</c:v>
                </c:pt>
                <c:pt idx="755">
                  <c:v>10.264608000000001</c:v>
                </c:pt>
                <c:pt idx="756">
                  <c:v>9.7435519999999993</c:v>
                </c:pt>
                <c:pt idx="757">
                  <c:v>9.3003090000000004</c:v>
                </c:pt>
                <c:pt idx="758">
                  <c:v>9.3261970000000005</c:v>
                </c:pt>
                <c:pt idx="759">
                  <c:v>9.7368179999999995</c:v>
                </c:pt>
                <c:pt idx="760">
                  <c:v>9.9936050000000005</c:v>
                </c:pt>
                <c:pt idx="761">
                  <c:v>10.051068000000001</c:v>
                </c:pt>
                <c:pt idx="762">
                  <c:v>9.8463560000000001</c:v>
                </c:pt>
                <c:pt idx="763">
                  <c:v>10.070072</c:v>
                </c:pt>
                <c:pt idx="764">
                  <c:v>9.9862719999999996</c:v>
                </c:pt>
                <c:pt idx="765">
                  <c:v>9.7799150000000008</c:v>
                </c:pt>
                <c:pt idx="766">
                  <c:v>9.8318410000000007</c:v>
                </c:pt>
                <c:pt idx="767">
                  <c:v>9.7978719999999999</c:v>
                </c:pt>
                <c:pt idx="768">
                  <c:v>9.6444880000000008</c:v>
                </c:pt>
                <c:pt idx="769">
                  <c:v>9.8245079999999998</c:v>
                </c:pt>
                <c:pt idx="770">
                  <c:v>10.088778</c:v>
                </c:pt>
                <c:pt idx="771">
                  <c:v>10.313392</c:v>
                </c:pt>
                <c:pt idx="772">
                  <c:v>10.123046</c:v>
                </c:pt>
                <c:pt idx="773">
                  <c:v>10.295135</c:v>
                </c:pt>
                <c:pt idx="774">
                  <c:v>10.215525</c:v>
                </c:pt>
                <c:pt idx="775">
                  <c:v>10.080847</c:v>
                </c:pt>
                <c:pt idx="776">
                  <c:v>9.7541759999999993</c:v>
                </c:pt>
                <c:pt idx="777">
                  <c:v>9.6941690000000005</c:v>
                </c:pt>
                <c:pt idx="778">
                  <c:v>9.5362960000000001</c:v>
                </c:pt>
                <c:pt idx="779">
                  <c:v>9.4390280000000004</c:v>
                </c:pt>
                <c:pt idx="780">
                  <c:v>9.646433</c:v>
                </c:pt>
                <c:pt idx="781">
                  <c:v>9.6322170000000007</c:v>
                </c:pt>
                <c:pt idx="782">
                  <c:v>9.8749380000000002</c:v>
                </c:pt>
                <c:pt idx="783">
                  <c:v>9.9783410000000003</c:v>
                </c:pt>
                <c:pt idx="784">
                  <c:v>9.6802530000000004</c:v>
                </c:pt>
                <c:pt idx="785">
                  <c:v>9.5705639999999992</c:v>
                </c:pt>
                <c:pt idx="786">
                  <c:v>9.5704150000000006</c:v>
                </c:pt>
                <c:pt idx="787">
                  <c:v>9.6613980000000002</c:v>
                </c:pt>
                <c:pt idx="788">
                  <c:v>9.6600509999999993</c:v>
                </c:pt>
                <c:pt idx="789">
                  <c:v>9.8278009999999991</c:v>
                </c:pt>
                <c:pt idx="790">
                  <c:v>9.7255939999999992</c:v>
                </c:pt>
                <c:pt idx="791">
                  <c:v>9.8310929999999992</c:v>
                </c:pt>
                <c:pt idx="792">
                  <c:v>9.8767340000000008</c:v>
                </c:pt>
                <c:pt idx="793">
                  <c:v>9.8436629999999994</c:v>
                </c:pt>
                <c:pt idx="794">
                  <c:v>9.5861269999999994</c:v>
                </c:pt>
                <c:pt idx="795">
                  <c:v>9.5065170000000006</c:v>
                </c:pt>
                <c:pt idx="796">
                  <c:v>9.4515980000000006</c:v>
                </c:pt>
                <c:pt idx="797">
                  <c:v>9.4321450000000002</c:v>
                </c:pt>
                <c:pt idx="798">
                  <c:v>9.4806290000000004</c:v>
                </c:pt>
                <c:pt idx="799">
                  <c:v>9.9163890000000006</c:v>
                </c:pt>
                <c:pt idx="800">
                  <c:v>9.8667079999999991</c:v>
                </c:pt>
                <c:pt idx="801">
                  <c:v>9.7335250000000002</c:v>
                </c:pt>
                <c:pt idx="802">
                  <c:v>9.5419830000000001</c:v>
                </c:pt>
                <c:pt idx="803">
                  <c:v>9.2129180000000002</c:v>
                </c:pt>
                <c:pt idx="804">
                  <c:v>9.3458009999999998</c:v>
                </c:pt>
                <c:pt idx="805">
                  <c:v>9.4408239999999992</c:v>
                </c:pt>
                <c:pt idx="806">
                  <c:v>9.5563479999999998</c:v>
                </c:pt>
                <c:pt idx="807">
                  <c:v>9.7035970000000002</c:v>
                </c:pt>
                <c:pt idx="808">
                  <c:v>9.7101810000000004</c:v>
                </c:pt>
                <c:pt idx="809">
                  <c:v>9.7703380000000006</c:v>
                </c:pt>
                <c:pt idx="810">
                  <c:v>9.8087959999999992</c:v>
                </c:pt>
                <c:pt idx="811">
                  <c:v>9.8379759999999994</c:v>
                </c:pt>
                <c:pt idx="812">
                  <c:v>9.9392849999999999</c:v>
                </c:pt>
                <c:pt idx="813">
                  <c:v>9.9683150000000005</c:v>
                </c:pt>
                <c:pt idx="814">
                  <c:v>9.8333370000000002</c:v>
                </c:pt>
                <c:pt idx="815">
                  <c:v>10.016949</c:v>
                </c:pt>
                <c:pt idx="816">
                  <c:v>9.9979449999999996</c:v>
                </c:pt>
                <c:pt idx="817">
                  <c:v>9.8783799999999999</c:v>
                </c:pt>
                <c:pt idx="818">
                  <c:v>9.6745660000000004</c:v>
                </c:pt>
                <c:pt idx="819">
                  <c:v>9.7121270000000006</c:v>
                </c:pt>
                <c:pt idx="820">
                  <c:v>9.7532779999999999</c:v>
                </c:pt>
                <c:pt idx="821">
                  <c:v>9.7728819999999992</c:v>
                </c:pt>
                <c:pt idx="822">
                  <c:v>9.9820820000000001</c:v>
                </c:pt>
                <c:pt idx="823">
                  <c:v>10.018594999999999</c:v>
                </c:pt>
                <c:pt idx="824">
                  <c:v>9.8411190000000008</c:v>
                </c:pt>
                <c:pt idx="825">
                  <c:v>9.8019119999999997</c:v>
                </c:pt>
                <c:pt idx="826">
                  <c:v>9.7196090000000002</c:v>
                </c:pt>
                <c:pt idx="827">
                  <c:v>9.7520810000000004</c:v>
                </c:pt>
                <c:pt idx="828">
                  <c:v>9.6750150000000001</c:v>
                </c:pt>
                <c:pt idx="829">
                  <c:v>9.8328880000000005</c:v>
                </c:pt>
                <c:pt idx="830">
                  <c:v>9.8674560000000007</c:v>
                </c:pt>
                <c:pt idx="831">
                  <c:v>9.7172140000000002</c:v>
                </c:pt>
                <c:pt idx="832">
                  <c:v>9.8845150000000004</c:v>
                </c:pt>
                <c:pt idx="833">
                  <c:v>10.05017</c:v>
                </c:pt>
                <c:pt idx="834">
                  <c:v>10.074412000000001</c:v>
                </c:pt>
                <c:pt idx="835">
                  <c:v>9.8189720000000005</c:v>
                </c:pt>
                <c:pt idx="836">
                  <c:v>9.9237219999999997</c:v>
                </c:pt>
                <c:pt idx="837">
                  <c:v>10.006325</c:v>
                </c:pt>
                <c:pt idx="838">
                  <c:v>9.7481899999999992</c:v>
                </c:pt>
                <c:pt idx="839">
                  <c:v>9.6830960000000008</c:v>
                </c:pt>
                <c:pt idx="840">
                  <c:v>9.6245849999999997</c:v>
                </c:pt>
                <c:pt idx="841">
                  <c:v>9.6051319999999993</c:v>
                </c:pt>
                <c:pt idx="842">
                  <c:v>9.5365950000000002</c:v>
                </c:pt>
                <c:pt idx="843">
                  <c:v>9.5452750000000002</c:v>
                </c:pt>
                <c:pt idx="844">
                  <c:v>9.6889319999999994</c:v>
                </c:pt>
                <c:pt idx="845">
                  <c:v>9.6868370000000006</c:v>
                </c:pt>
                <c:pt idx="846">
                  <c:v>9.3431069999999998</c:v>
                </c:pt>
                <c:pt idx="847">
                  <c:v>9.4575840000000007</c:v>
                </c:pt>
                <c:pt idx="848">
                  <c:v>9.3658529999999995</c:v>
                </c:pt>
                <c:pt idx="849">
                  <c:v>10.030866</c:v>
                </c:pt>
                <c:pt idx="850">
                  <c:v>9.9986929999999994</c:v>
                </c:pt>
                <c:pt idx="851">
                  <c:v>9.9579900000000006</c:v>
                </c:pt>
                <c:pt idx="852">
                  <c:v>10.277177999999999</c:v>
                </c:pt>
                <c:pt idx="853">
                  <c:v>9.9925569999999997</c:v>
                </c:pt>
                <c:pt idx="854">
                  <c:v>10.179611</c:v>
                </c:pt>
                <c:pt idx="855">
                  <c:v>9.8442609999999995</c:v>
                </c:pt>
                <c:pt idx="856">
                  <c:v>9.6669339999999995</c:v>
                </c:pt>
                <c:pt idx="857">
                  <c:v>9.6884829999999997</c:v>
                </c:pt>
                <c:pt idx="858">
                  <c:v>9.8263040000000004</c:v>
                </c:pt>
                <c:pt idx="859">
                  <c:v>9.8671570000000006</c:v>
                </c:pt>
                <c:pt idx="860">
                  <c:v>9.7255939999999992</c:v>
                </c:pt>
                <c:pt idx="861">
                  <c:v>9.7953279999999996</c:v>
                </c:pt>
                <c:pt idx="862">
                  <c:v>10.016949</c:v>
                </c:pt>
                <c:pt idx="863">
                  <c:v>10.135465999999999</c:v>
                </c:pt>
                <c:pt idx="864">
                  <c:v>10.169286</c:v>
                </c:pt>
                <c:pt idx="865">
                  <c:v>10.18859</c:v>
                </c:pt>
                <c:pt idx="866">
                  <c:v>10.369059</c:v>
                </c:pt>
                <c:pt idx="867">
                  <c:v>10.248297000000001</c:v>
                </c:pt>
                <c:pt idx="868">
                  <c:v>10.043137</c:v>
                </c:pt>
                <c:pt idx="869">
                  <c:v>9.6935710000000004</c:v>
                </c:pt>
                <c:pt idx="870">
                  <c:v>9.775874</c:v>
                </c:pt>
                <c:pt idx="871">
                  <c:v>9.7252949999999991</c:v>
                </c:pt>
                <c:pt idx="872">
                  <c:v>9.6127640000000003</c:v>
                </c:pt>
                <c:pt idx="873">
                  <c:v>10.149383</c:v>
                </c:pt>
                <c:pt idx="874">
                  <c:v>10.143697</c:v>
                </c:pt>
                <c:pt idx="875">
                  <c:v>10.245155</c:v>
                </c:pt>
                <c:pt idx="876">
                  <c:v>10.123196</c:v>
                </c:pt>
                <c:pt idx="877">
                  <c:v>10.094315</c:v>
                </c:pt>
                <c:pt idx="878">
                  <c:v>10.023683</c:v>
                </c:pt>
                <c:pt idx="879">
                  <c:v>9.5963030000000007</c:v>
                </c:pt>
                <c:pt idx="880">
                  <c:v>9.8159790000000005</c:v>
                </c:pt>
                <c:pt idx="881">
                  <c:v>9.9527520000000003</c:v>
                </c:pt>
                <c:pt idx="882">
                  <c:v>10.338831000000001</c:v>
                </c:pt>
                <c:pt idx="883">
                  <c:v>10.214179</c:v>
                </c:pt>
                <c:pt idx="884">
                  <c:v>10.129630000000001</c:v>
                </c:pt>
                <c:pt idx="885">
                  <c:v>10.119604000000001</c:v>
                </c:pt>
                <c:pt idx="886">
                  <c:v>10.054209999999999</c:v>
                </c:pt>
                <c:pt idx="887">
                  <c:v>9.8527909999999999</c:v>
                </c:pt>
                <c:pt idx="888">
                  <c:v>9.9756479999999996</c:v>
                </c:pt>
                <c:pt idx="889">
                  <c:v>10.063787</c:v>
                </c:pt>
                <c:pt idx="890">
                  <c:v>10.204003</c:v>
                </c:pt>
                <c:pt idx="891">
                  <c:v>10.186643999999999</c:v>
                </c:pt>
                <c:pt idx="892">
                  <c:v>10.052714</c:v>
                </c:pt>
                <c:pt idx="893">
                  <c:v>10.072915999999999</c:v>
                </c:pt>
                <c:pt idx="894">
                  <c:v>10.125291000000001</c:v>
                </c:pt>
                <c:pt idx="895">
                  <c:v>10.021887</c:v>
                </c:pt>
                <c:pt idx="896">
                  <c:v>9.9823819999999994</c:v>
                </c:pt>
                <c:pt idx="897">
                  <c:v>10.012309999999999</c:v>
                </c:pt>
                <c:pt idx="898">
                  <c:v>10.047776000000001</c:v>
                </c:pt>
                <c:pt idx="899">
                  <c:v>9.6935710000000004</c:v>
                </c:pt>
                <c:pt idx="900">
                  <c:v>9.0610300000000006</c:v>
                </c:pt>
                <c:pt idx="901">
                  <c:v>8.6242219999999996</c:v>
                </c:pt>
                <c:pt idx="902">
                  <c:v>8.364592</c:v>
                </c:pt>
                <c:pt idx="903">
                  <c:v>8.3666870000000007</c:v>
                </c:pt>
                <c:pt idx="904">
                  <c:v>9.059234</c:v>
                </c:pt>
                <c:pt idx="905">
                  <c:v>9.5998940000000008</c:v>
                </c:pt>
                <c:pt idx="906">
                  <c:v>11.471178999999999</c:v>
                </c:pt>
                <c:pt idx="907">
                  <c:v>11.879705</c:v>
                </c:pt>
                <c:pt idx="908">
                  <c:v>10.746159</c:v>
                </c:pt>
                <c:pt idx="909">
                  <c:v>9.6729199999999995</c:v>
                </c:pt>
                <c:pt idx="910">
                  <c:v>9.0360399999999998</c:v>
                </c:pt>
                <c:pt idx="911">
                  <c:v>8.6854259999999996</c:v>
                </c:pt>
                <c:pt idx="912">
                  <c:v>8.8052899999999994</c:v>
                </c:pt>
                <c:pt idx="913">
                  <c:v>9.3178169999999998</c:v>
                </c:pt>
                <c:pt idx="914">
                  <c:v>10.026526</c:v>
                </c:pt>
                <c:pt idx="915">
                  <c:v>10.429365000000001</c:v>
                </c:pt>
                <c:pt idx="916">
                  <c:v>10.770550999999999</c:v>
                </c:pt>
                <c:pt idx="917">
                  <c:v>10.751397000000001</c:v>
                </c:pt>
                <c:pt idx="918">
                  <c:v>10.528727999999999</c:v>
                </c:pt>
                <c:pt idx="919">
                  <c:v>10.361876000000001</c:v>
                </c:pt>
                <c:pt idx="920">
                  <c:v>10.144295</c:v>
                </c:pt>
                <c:pt idx="921">
                  <c:v>9.5376429999999992</c:v>
                </c:pt>
                <c:pt idx="922">
                  <c:v>9.4426199999999998</c:v>
                </c:pt>
                <c:pt idx="923">
                  <c:v>9.6220409999999994</c:v>
                </c:pt>
                <c:pt idx="924">
                  <c:v>9.7416060000000009</c:v>
                </c:pt>
                <c:pt idx="925">
                  <c:v>10.061543</c:v>
                </c:pt>
                <c:pt idx="926">
                  <c:v>10.309799999999999</c:v>
                </c:pt>
                <c:pt idx="927">
                  <c:v>10.504187</c:v>
                </c:pt>
                <c:pt idx="928">
                  <c:v>10.49461</c:v>
                </c:pt>
                <c:pt idx="929">
                  <c:v>10.414999</c:v>
                </c:pt>
                <c:pt idx="930">
                  <c:v>10.250541999999999</c:v>
                </c:pt>
                <c:pt idx="931">
                  <c:v>9.9997399999999992</c:v>
                </c:pt>
                <c:pt idx="932">
                  <c:v>10.030716</c:v>
                </c:pt>
                <c:pt idx="933">
                  <c:v>10.125439999999999</c:v>
                </c:pt>
                <c:pt idx="934">
                  <c:v>10.137112999999999</c:v>
                </c:pt>
                <c:pt idx="935">
                  <c:v>9.7329270000000001</c:v>
                </c:pt>
                <c:pt idx="936">
                  <c:v>9.6898300000000006</c:v>
                </c:pt>
                <c:pt idx="937">
                  <c:v>9.6958149999999996</c:v>
                </c:pt>
                <c:pt idx="938">
                  <c:v>9.7978719999999999</c:v>
                </c:pt>
                <c:pt idx="939">
                  <c:v>9.8644630000000006</c:v>
                </c:pt>
                <c:pt idx="940">
                  <c:v>9.898282</c:v>
                </c:pt>
                <c:pt idx="941">
                  <c:v>9.8261540000000007</c:v>
                </c:pt>
                <c:pt idx="942">
                  <c:v>9.6736679999999993</c:v>
                </c:pt>
                <c:pt idx="943">
                  <c:v>9.73996</c:v>
                </c:pt>
                <c:pt idx="944">
                  <c:v>9.9464670000000002</c:v>
                </c:pt>
                <c:pt idx="945">
                  <c:v>9.9835790000000006</c:v>
                </c:pt>
                <c:pt idx="946">
                  <c:v>10.041041999999999</c:v>
                </c:pt>
                <c:pt idx="947">
                  <c:v>10.035206000000001</c:v>
                </c:pt>
                <c:pt idx="948">
                  <c:v>10.042837</c:v>
                </c:pt>
                <c:pt idx="949">
                  <c:v>10.044184</c:v>
                </c:pt>
                <c:pt idx="950">
                  <c:v>9.9705600000000008</c:v>
                </c:pt>
                <c:pt idx="951">
                  <c:v>9.9527520000000003</c:v>
                </c:pt>
                <c:pt idx="952">
                  <c:v>9.9750490000000003</c:v>
                </c:pt>
                <c:pt idx="953">
                  <c:v>10.004977999999999</c:v>
                </c:pt>
                <c:pt idx="954">
                  <c:v>9.9264150000000004</c:v>
                </c:pt>
                <c:pt idx="955">
                  <c:v>9.8520430000000001</c:v>
                </c:pt>
                <c:pt idx="956">
                  <c:v>9.8432139999999997</c:v>
                </c:pt>
                <c:pt idx="957">
                  <c:v>9.8942420000000002</c:v>
                </c:pt>
                <c:pt idx="958">
                  <c:v>10.114367</c:v>
                </c:pt>
                <c:pt idx="959">
                  <c:v>10.141451999999999</c:v>
                </c:pt>
                <c:pt idx="960">
                  <c:v>10.115413999999999</c:v>
                </c:pt>
                <c:pt idx="961">
                  <c:v>10.057501999999999</c:v>
                </c:pt>
                <c:pt idx="962">
                  <c:v>10.017249</c:v>
                </c:pt>
                <c:pt idx="963">
                  <c:v>10.001685999999999</c:v>
                </c:pt>
                <c:pt idx="964">
                  <c:v>9.9627780000000001</c:v>
                </c:pt>
                <c:pt idx="965">
                  <c:v>10.092968000000001</c:v>
                </c:pt>
                <c:pt idx="966">
                  <c:v>10.267601000000001</c:v>
                </c:pt>
                <c:pt idx="967">
                  <c:v>10.231536999999999</c:v>
                </c:pt>
                <c:pt idx="968">
                  <c:v>9.9023230000000009</c:v>
                </c:pt>
                <c:pt idx="969">
                  <c:v>9.7248459999999994</c:v>
                </c:pt>
                <c:pt idx="970">
                  <c:v>9.6483790000000003</c:v>
                </c:pt>
                <c:pt idx="971">
                  <c:v>9.7226020000000002</c:v>
                </c:pt>
                <c:pt idx="972">
                  <c:v>9.8973849999999999</c:v>
                </c:pt>
                <c:pt idx="973">
                  <c:v>10.01261</c:v>
                </c:pt>
                <c:pt idx="974">
                  <c:v>9.8384250000000009</c:v>
                </c:pt>
                <c:pt idx="975">
                  <c:v>9.8295960000000004</c:v>
                </c:pt>
                <c:pt idx="976">
                  <c:v>10.110626</c:v>
                </c:pt>
                <c:pt idx="977">
                  <c:v>10.314589</c:v>
                </c:pt>
                <c:pt idx="978">
                  <c:v>9.9258170000000003</c:v>
                </c:pt>
                <c:pt idx="979">
                  <c:v>10.176469000000001</c:v>
                </c:pt>
                <c:pt idx="980">
                  <c:v>10.237822</c:v>
                </c:pt>
                <c:pt idx="981">
                  <c:v>9.9515550000000008</c:v>
                </c:pt>
                <c:pt idx="982">
                  <c:v>9.6814499999999999</c:v>
                </c:pt>
                <c:pt idx="983">
                  <c:v>9.6506229999999995</c:v>
                </c:pt>
                <c:pt idx="984">
                  <c:v>9.7811120000000003</c:v>
                </c:pt>
                <c:pt idx="985">
                  <c:v>9.5734080000000006</c:v>
                </c:pt>
                <c:pt idx="986">
                  <c:v>9.5166930000000001</c:v>
                </c:pt>
                <c:pt idx="987">
                  <c:v>9.4055079999999993</c:v>
                </c:pt>
                <c:pt idx="988">
                  <c:v>9.8090949999999992</c:v>
                </c:pt>
                <c:pt idx="989">
                  <c:v>9.1612910000000003</c:v>
                </c:pt>
                <c:pt idx="990">
                  <c:v>9.4923009999999994</c:v>
                </c:pt>
                <c:pt idx="991">
                  <c:v>10.340028</c:v>
                </c:pt>
                <c:pt idx="992">
                  <c:v>9.5556000000000001</c:v>
                </c:pt>
                <c:pt idx="993">
                  <c:v>9.7704869999999993</c:v>
                </c:pt>
                <c:pt idx="994">
                  <c:v>10.139806</c:v>
                </c:pt>
                <c:pt idx="995">
                  <c:v>10.028921</c:v>
                </c:pt>
                <c:pt idx="996">
                  <c:v>9.3700430000000008</c:v>
                </c:pt>
                <c:pt idx="997">
                  <c:v>9.7149699999999992</c:v>
                </c:pt>
                <c:pt idx="998">
                  <c:v>10.359183</c:v>
                </c:pt>
                <c:pt idx="999">
                  <c:v>9.7052429999999994</c:v>
                </c:pt>
                <c:pt idx="1000">
                  <c:v>9.469106</c:v>
                </c:pt>
                <c:pt idx="1001">
                  <c:v>9.9286600000000007</c:v>
                </c:pt>
                <c:pt idx="1002">
                  <c:v>10.375194</c:v>
                </c:pt>
                <c:pt idx="1003">
                  <c:v>9.704644</c:v>
                </c:pt>
                <c:pt idx="1004">
                  <c:v>9.6233880000000003</c:v>
                </c:pt>
                <c:pt idx="1005">
                  <c:v>10.074711000000001</c:v>
                </c:pt>
                <c:pt idx="1006">
                  <c:v>9.4563869999999994</c:v>
                </c:pt>
                <c:pt idx="1007">
                  <c:v>9.120139</c:v>
                </c:pt>
                <c:pt idx="1008">
                  <c:v>9.5835830000000009</c:v>
                </c:pt>
                <c:pt idx="1009">
                  <c:v>10.119604000000001</c:v>
                </c:pt>
                <c:pt idx="1010">
                  <c:v>9.9668189999999992</c:v>
                </c:pt>
                <c:pt idx="1011">
                  <c:v>10.528727999999999</c:v>
                </c:pt>
                <c:pt idx="1012">
                  <c:v>10.644252</c:v>
                </c:pt>
                <c:pt idx="1013">
                  <c:v>9.1651819999999997</c:v>
                </c:pt>
                <c:pt idx="1014">
                  <c:v>9.0595339999999993</c:v>
                </c:pt>
                <c:pt idx="1015">
                  <c:v>9.3688459999999996</c:v>
                </c:pt>
                <c:pt idx="1016">
                  <c:v>9.6970130000000001</c:v>
                </c:pt>
                <c:pt idx="1017">
                  <c:v>8.870984</c:v>
                </c:pt>
                <c:pt idx="1018">
                  <c:v>9.2114209999999996</c:v>
                </c:pt>
                <c:pt idx="1019">
                  <c:v>9.7127250000000007</c:v>
                </c:pt>
                <c:pt idx="1020">
                  <c:v>9.9199809999999999</c:v>
                </c:pt>
                <c:pt idx="1021">
                  <c:v>9.6944689999999998</c:v>
                </c:pt>
                <c:pt idx="1022">
                  <c:v>9.9802870000000006</c:v>
                </c:pt>
                <c:pt idx="1023">
                  <c:v>9.9430259999999997</c:v>
                </c:pt>
                <c:pt idx="1024">
                  <c:v>9.1767040000000009</c:v>
                </c:pt>
                <c:pt idx="1025">
                  <c:v>9.604533</c:v>
                </c:pt>
                <c:pt idx="1026">
                  <c:v>9.9181849999999994</c:v>
                </c:pt>
                <c:pt idx="1027">
                  <c:v>9.9445219999999992</c:v>
                </c:pt>
                <c:pt idx="1028">
                  <c:v>9.4827239999999993</c:v>
                </c:pt>
                <c:pt idx="1029">
                  <c:v>10.399286999999999</c:v>
                </c:pt>
                <c:pt idx="1030">
                  <c:v>9.9374889999999994</c:v>
                </c:pt>
                <c:pt idx="1031">
                  <c:v>9.7248459999999994</c:v>
                </c:pt>
                <c:pt idx="1032">
                  <c:v>10.058849</c:v>
                </c:pt>
                <c:pt idx="1033">
                  <c:v>9.4842200000000005</c:v>
                </c:pt>
                <c:pt idx="1034">
                  <c:v>9.3799189999999992</c:v>
                </c:pt>
                <c:pt idx="1035">
                  <c:v>9.9108520000000002</c:v>
                </c:pt>
                <c:pt idx="1036">
                  <c:v>9.9382370000000009</c:v>
                </c:pt>
                <c:pt idx="1037">
                  <c:v>10.249195</c:v>
                </c:pt>
                <c:pt idx="1038">
                  <c:v>10.685853</c:v>
                </c:pt>
                <c:pt idx="1039">
                  <c:v>10.042389</c:v>
                </c:pt>
                <c:pt idx="1040">
                  <c:v>9.6681319999999999</c:v>
                </c:pt>
                <c:pt idx="1041">
                  <c:v>10.262813</c:v>
                </c:pt>
                <c:pt idx="1042">
                  <c:v>9.6123150000000006</c:v>
                </c:pt>
                <c:pt idx="1043">
                  <c:v>9.3190150000000003</c:v>
                </c:pt>
                <c:pt idx="1044">
                  <c:v>9.1032290000000007</c:v>
                </c:pt>
                <c:pt idx="1045">
                  <c:v>9.6717230000000001</c:v>
                </c:pt>
                <c:pt idx="1046">
                  <c:v>10.135016999999999</c:v>
                </c:pt>
                <c:pt idx="1047">
                  <c:v>10.295584</c:v>
                </c:pt>
                <c:pt idx="1048">
                  <c:v>9.4107459999999996</c:v>
                </c:pt>
                <c:pt idx="1049">
                  <c:v>9.1668280000000006</c:v>
                </c:pt>
                <c:pt idx="1050">
                  <c:v>9.1169969999999996</c:v>
                </c:pt>
                <c:pt idx="1051">
                  <c:v>8.5217170000000007</c:v>
                </c:pt>
                <c:pt idx="1052">
                  <c:v>8.8991159999999994</c:v>
                </c:pt>
                <c:pt idx="1053">
                  <c:v>9.4915529999999997</c:v>
                </c:pt>
                <c:pt idx="1054">
                  <c:v>9.7466939999999997</c:v>
                </c:pt>
                <c:pt idx="1055">
                  <c:v>10.340178</c:v>
                </c:pt>
                <c:pt idx="1056">
                  <c:v>10.7499</c:v>
                </c:pt>
                <c:pt idx="1057">
                  <c:v>10.225103000000001</c:v>
                </c:pt>
                <c:pt idx="1058">
                  <c:v>9.6940200000000001</c:v>
                </c:pt>
                <c:pt idx="1059">
                  <c:v>9.7251449999999995</c:v>
                </c:pt>
                <c:pt idx="1060">
                  <c:v>9.1497679999999999</c:v>
                </c:pt>
                <c:pt idx="1061">
                  <c:v>8.9615179999999999</c:v>
                </c:pt>
                <c:pt idx="1062">
                  <c:v>9.2160600000000006</c:v>
                </c:pt>
                <c:pt idx="1063">
                  <c:v>9.6325160000000007</c:v>
                </c:pt>
                <c:pt idx="1064">
                  <c:v>9.7112289999999994</c:v>
                </c:pt>
                <c:pt idx="1065">
                  <c:v>9.9678660000000008</c:v>
                </c:pt>
                <c:pt idx="1066">
                  <c:v>10.240665</c:v>
                </c:pt>
                <c:pt idx="1067">
                  <c:v>9.8149309999999996</c:v>
                </c:pt>
                <c:pt idx="1068">
                  <c:v>9.5654760000000003</c:v>
                </c:pt>
                <c:pt idx="1069">
                  <c:v>9.5145979999999994</c:v>
                </c:pt>
                <c:pt idx="1070">
                  <c:v>9.4058069999999994</c:v>
                </c:pt>
                <c:pt idx="1071">
                  <c:v>9.4545910000000006</c:v>
                </c:pt>
                <c:pt idx="1072">
                  <c:v>9.4958919999999996</c:v>
                </c:pt>
                <c:pt idx="1073">
                  <c:v>9.7276889999999998</c:v>
                </c:pt>
                <c:pt idx="1074">
                  <c:v>9.8963370000000008</c:v>
                </c:pt>
                <c:pt idx="1075">
                  <c:v>9.8928949999999993</c:v>
                </c:pt>
                <c:pt idx="1076">
                  <c:v>9.8845150000000004</c:v>
                </c:pt>
                <c:pt idx="1077">
                  <c:v>9.6398489999999999</c:v>
                </c:pt>
                <c:pt idx="1078">
                  <c:v>9.6316190000000006</c:v>
                </c:pt>
                <c:pt idx="1079">
                  <c:v>9.7232000000000003</c:v>
                </c:pt>
                <c:pt idx="1080">
                  <c:v>9.6417940000000009</c:v>
                </c:pt>
                <c:pt idx="1081">
                  <c:v>10.061393000000001</c:v>
                </c:pt>
                <c:pt idx="1082">
                  <c:v>9.9316530000000007</c:v>
                </c:pt>
                <c:pt idx="1083">
                  <c:v>9.6049819999999997</c:v>
                </c:pt>
                <c:pt idx="1084">
                  <c:v>9.4764389999999992</c:v>
                </c:pt>
                <c:pt idx="1085">
                  <c:v>9.4067050000000005</c:v>
                </c:pt>
                <c:pt idx="1086">
                  <c:v>9.4508500000000009</c:v>
                </c:pt>
                <c:pt idx="1087">
                  <c:v>9.7245469999999994</c:v>
                </c:pt>
                <c:pt idx="1088">
                  <c:v>10.015752000000001</c:v>
                </c:pt>
                <c:pt idx="1089">
                  <c:v>9.9656219999999998</c:v>
                </c:pt>
                <c:pt idx="1090">
                  <c:v>9.9404819999999994</c:v>
                </c:pt>
                <c:pt idx="1091">
                  <c:v>9.9044179999999997</c:v>
                </c:pt>
                <c:pt idx="1092">
                  <c:v>9.5789439999999999</c:v>
                </c:pt>
                <c:pt idx="1093">
                  <c:v>9.5853789999999996</c:v>
                </c:pt>
                <c:pt idx="1094">
                  <c:v>9.6467329999999993</c:v>
                </c:pt>
                <c:pt idx="1095">
                  <c:v>9.6733689999999992</c:v>
                </c:pt>
                <c:pt idx="1096">
                  <c:v>9.6392500000000005</c:v>
                </c:pt>
                <c:pt idx="1097">
                  <c:v>9.8180739999999993</c:v>
                </c:pt>
                <c:pt idx="1098">
                  <c:v>10.174073999999999</c:v>
                </c:pt>
                <c:pt idx="1099">
                  <c:v>9.8710470000000008</c:v>
                </c:pt>
                <c:pt idx="1100">
                  <c:v>9.5457239999999999</c:v>
                </c:pt>
                <c:pt idx="1101">
                  <c:v>9.6399989999999995</c:v>
                </c:pt>
                <c:pt idx="1102">
                  <c:v>9.8381260000000008</c:v>
                </c:pt>
                <c:pt idx="1103">
                  <c:v>9.845758</c:v>
                </c:pt>
                <c:pt idx="1104">
                  <c:v>9.8149309999999996</c:v>
                </c:pt>
                <c:pt idx="1105">
                  <c:v>9.8309429999999995</c:v>
                </c:pt>
                <c:pt idx="1106">
                  <c:v>9.8500969999999999</c:v>
                </c:pt>
                <c:pt idx="1107">
                  <c:v>9.6923739999999992</c:v>
                </c:pt>
                <c:pt idx="1108">
                  <c:v>9.8102920000000005</c:v>
                </c:pt>
                <c:pt idx="1109">
                  <c:v>9.7787179999999996</c:v>
                </c:pt>
                <c:pt idx="1110">
                  <c:v>9.8379759999999994</c:v>
                </c:pt>
                <c:pt idx="1111">
                  <c:v>9.7568699999999993</c:v>
                </c:pt>
                <c:pt idx="1112">
                  <c:v>9.5246239999999993</c:v>
                </c:pt>
                <c:pt idx="1113">
                  <c:v>9.4598289999999992</c:v>
                </c:pt>
                <c:pt idx="1114">
                  <c:v>9.7751260000000002</c:v>
                </c:pt>
                <c:pt idx="1115">
                  <c:v>9.8218150000000009</c:v>
                </c:pt>
                <c:pt idx="1116">
                  <c:v>9.8062520000000006</c:v>
                </c:pt>
                <c:pt idx="1117">
                  <c:v>9.8203180000000003</c:v>
                </c:pt>
                <c:pt idx="1118">
                  <c:v>9.6130630000000004</c:v>
                </c:pt>
                <c:pt idx="1119">
                  <c:v>9.7972730000000006</c:v>
                </c:pt>
                <c:pt idx="1120">
                  <c:v>9.8420170000000002</c:v>
                </c:pt>
                <c:pt idx="1121">
                  <c:v>9.8022120000000008</c:v>
                </c:pt>
                <c:pt idx="1122">
                  <c:v>9.8957379999999997</c:v>
                </c:pt>
                <c:pt idx="1123">
                  <c:v>9.9358430000000002</c:v>
                </c:pt>
                <c:pt idx="1124">
                  <c:v>9.6893809999999991</c:v>
                </c:pt>
                <c:pt idx="1125">
                  <c:v>9.620844</c:v>
                </c:pt>
                <c:pt idx="1126">
                  <c:v>9.7112289999999994</c:v>
                </c:pt>
                <c:pt idx="1127">
                  <c:v>9.8608720000000005</c:v>
                </c:pt>
                <c:pt idx="1128">
                  <c:v>9.9355429999999991</c:v>
                </c:pt>
                <c:pt idx="1129">
                  <c:v>9.9958500000000008</c:v>
                </c:pt>
                <c:pt idx="1130">
                  <c:v>10.114666</c:v>
                </c:pt>
                <c:pt idx="1131">
                  <c:v>10.043137</c:v>
                </c:pt>
                <c:pt idx="1132">
                  <c:v>9.9347949999999994</c:v>
                </c:pt>
                <c:pt idx="1133">
                  <c:v>9.9660709999999995</c:v>
                </c:pt>
                <c:pt idx="1134">
                  <c:v>10.033709</c:v>
                </c:pt>
                <c:pt idx="1135">
                  <c:v>10.035655</c:v>
                </c:pt>
                <c:pt idx="1136">
                  <c:v>9.9497599999999995</c:v>
                </c:pt>
                <c:pt idx="1137">
                  <c:v>9.9337479999999996</c:v>
                </c:pt>
                <c:pt idx="1138">
                  <c:v>9.9162400000000002</c:v>
                </c:pt>
                <c:pt idx="1139">
                  <c:v>9.7193090000000009</c:v>
                </c:pt>
                <c:pt idx="1140">
                  <c:v>9.7350220000000007</c:v>
                </c:pt>
                <c:pt idx="1141">
                  <c:v>9.7419049999999991</c:v>
                </c:pt>
                <c:pt idx="1142">
                  <c:v>9.7811120000000003</c:v>
                </c:pt>
                <c:pt idx="1143">
                  <c:v>9.7152689999999993</c:v>
                </c:pt>
                <c:pt idx="1144">
                  <c:v>9.8212159999999997</c:v>
                </c:pt>
                <c:pt idx="1145">
                  <c:v>9.8460570000000001</c:v>
                </c:pt>
                <c:pt idx="1146">
                  <c:v>9.9790899999999993</c:v>
                </c:pt>
                <c:pt idx="1147">
                  <c:v>10.455104</c:v>
                </c:pt>
                <c:pt idx="1148">
                  <c:v>10.41051</c:v>
                </c:pt>
                <c:pt idx="1149">
                  <c:v>10.413054000000001</c:v>
                </c:pt>
                <c:pt idx="1150">
                  <c:v>10.381928</c:v>
                </c:pt>
                <c:pt idx="1151">
                  <c:v>10.048075000000001</c:v>
                </c:pt>
                <c:pt idx="1152">
                  <c:v>9.6934210000000007</c:v>
                </c:pt>
                <c:pt idx="1153">
                  <c:v>9.6112669999999998</c:v>
                </c:pt>
                <c:pt idx="1154">
                  <c:v>9.4346890000000005</c:v>
                </c:pt>
                <c:pt idx="1155">
                  <c:v>9.6958149999999996</c:v>
                </c:pt>
                <c:pt idx="1156">
                  <c:v>9.9331490000000002</c:v>
                </c:pt>
                <c:pt idx="1157">
                  <c:v>10.250093</c:v>
                </c:pt>
                <c:pt idx="1158">
                  <c:v>10.332995</c:v>
                </c:pt>
                <c:pt idx="1159">
                  <c:v>10.587987</c:v>
                </c:pt>
                <c:pt idx="1160">
                  <c:v>10.741071</c:v>
                </c:pt>
                <c:pt idx="1161">
                  <c:v>10.440139</c:v>
                </c:pt>
                <c:pt idx="1162">
                  <c:v>10.443282</c:v>
                </c:pt>
                <c:pt idx="1163">
                  <c:v>10.248148</c:v>
                </c:pt>
                <c:pt idx="1164">
                  <c:v>9.8058029999999992</c:v>
                </c:pt>
                <c:pt idx="1165">
                  <c:v>9.8854129999999998</c:v>
                </c:pt>
                <c:pt idx="1166">
                  <c:v>9.8897530000000007</c:v>
                </c:pt>
                <c:pt idx="1167">
                  <c:v>9.759563</c:v>
                </c:pt>
                <c:pt idx="1168">
                  <c:v>10.034008999999999</c:v>
                </c:pt>
                <c:pt idx="1169">
                  <c:v>10.178564</c:v>
                </c:pt>
                <c:pt idx="1170">
                  <c:v>10.104191</c:v>
                </c:pt>
                <c:pt idx="1171">
                  <c:v>10.254732000000001</c:v>
                </c:pt>
                <c:pt idx="1172">
                  <c:v>10.188889</c:v>
                </c:pt>
                <c:pt idx="1173">
                  <c:v>10.100749</c:v>
                </c:pt>
                <c:pt idx="1174">
                  <c:v>10.023534</c:v>
                </c:pt>
                <c:pt idx="1175">
                  <c:v>9.9280609999999996</c:v>
                </c:pt>
                <c:pt idx="1176">
                  <c:v>9.9259660000000007</c:v>
                </c:pt>
                <c:pt idx="1177">
                  <c:v>10.286156999999999</c:v>
                </c:pt>
                <c:pt idx="1178">
                  <c:v>10.497153000000001</c:v>
                </c:pt>
                <c:pt idx="1179">
                  <c:v>10.464382000000001</c:v>
                </c:pt>
                <c:pt idx="1180">
                  <c:v>10.577362000000001</c:v>
                </c:pt>
                <c:pt idx="1181">
                  <c:v>10.419489</c:v>
                </c:pt>
                <c:pt idx="1182">
                  <c:v>10.35619</c:v>
                </c:pt>
                <c:pt idx="1183">
                  <c:v>10.48189</c:v>
                </c:pt>
                <c:pt idx="1184">
                  <c:v>10.558357000000001</c:v>
                </c:pt>
                <c:pt idx="1185">
                  <c:v>10.520049</c:v>
                </c:pt>
                <c:pt idx="1186">
                  <c:v>10.562996</c:v>
                </c:pt>
                <c:pt idx="1187">
                  <c:v>10.529026999999999</c:v>
                </c:pt>
                <c:pt idx="1188">
                  <c:v>10.142799</c:v>
                </c:pt>
                <c:pt idx="1189">
                  <c:v>9.7360690000000005</c:v>
                </c:pt>
                <c:pt idx="1190">
                  <c:v>9.4342400000000008</c:v>
                </c:pt>
                <c:pt idx="1191">
                  <c:v>9.0472629999999992</c:v>
                </c:pt>
                <c:pt idx="1192">
                  <c:v>8.4528809999999996</c:v>
                </c:pt>
                <c:pt idx="1193">
                  <c:v>7.9556180000000003</c:v>
                </c:pt>
                <c:pt idx="1194">
                  <c:v>8.2276679999999995</c:v>
                </c:pt>
                <c:pt idx="1195">
                  <c:v>7.951727</c:v>
                </c:pt>
                <c:pt idx="1196">
                  <c:v>8.284084</c:v>
                </c:pt>
                <c:pt idx="1197">
                  <c:v>9.397278</c:v>
                </c:pt>
                <c:pt idx="1198">
                  <c:v>11.954226999999999</c:v>
                </c:pt>
                <c:pt idx="1199">
                  <c:v>11.084951</c:v>
                </c:pt>
                <c:pt idx="1200">
                  <c:v>10.297081</c:v>
                </c:pt>
                <c:pt idx="1201">
                  <c:v>9.1330080000000002</c:v>
                </c:pt>
                <c:pt idx="1202">
                  <c:v>8.4844559999999998</c:v>
                </c:pt>
                <c:pt idx="1203">
                  <c:v>8.6044689999999999</c:v>
                </c:pt>
                <c:pt idx="1204">
                  <c:v>8.8929810000000007</c:v>
                </c:pt>
                <c:pt idx="1205">
                  <c:v>9.3520859999999999</c:v>
                </c:pt>
                <c:pt idx="1206">
                  <c:v>10.526483000000001</c:v>
                </c:pt>
                <c:pt idx="1207">
                  <c:v>10.759029</c:v>
                </c:pt>
                <c:pt idx="1208">
                  <c:v>11.133136</c:v>
                </c:pt>
                <c:pt idx="1209">
                  <c:v>11.168003000000001</c:v>
                </c:pt>
                <c:pt idx="1210">
                  <c:v>10.670590000000001</c:v>
                </c:pt>
                <c:pt idx="1211">
                  <c:v>10.420237</c:v>
                </c:pt>
                <c:pt idx="1212">
                  <c:v>10.021288999999999</c:v>
                </c:pt>
                <c:pt idx="1213">
                  <c:v>9.8090949999999992</c:v>
                </c:pt>
                <c:pt idx="1214">
                  <c:v>9.679055</c:v>
                </c:pt>
                <c:pt idx="1215">
                  <c:v>9.6769599999999993</c:v>
                </c:pt>
                <c:pt idx="1216">
                  <c:v>9.8975340000000003</c:v>
                </c:pt>
                <c:pt idx="1217">
                  <c:v>10.189188</c:v>
                </c:pt>
                <c:pt idx="1218">
                  <c:v>10.470217999999999</c:v>
                </c:pt>
                <c:pt idx="1219">
                  <c:v>10.498351</c:v>
                </c:pt>
                <c:pt idx="1220">
                  <c:v>10.453009</c:v>
                </c:pt>
                <c:pt idx="1221">
                  <c:v>10.369807</c:v>
                </c:pt>
                <c:pt idx="1222">
                  <c:v>10.130977</c:v>
                </c:pt>
                <c:pt idx="1223">
                  <c:v>10.007372</c:v>
                </c:pt>
                <c:pt idx="1224">
                  <c:v>10.025180000000001</c:v>
                </c:pt>
                <c:pt idx="1225">
                  <c:v>10.020092</c:v>
                </c:pt>
                <c:pt idx="1226">
                  <c:v>10.054061000000001</c:v>
                </c:pt>
                <c:pt idx="1227">
                  <c:v>10.071719</c:v>
                </c:pt>
                <c:pt idx="1228">
                  <c:v>10.005725999999999</c:v>
                </c:pt>
                <c:pt idx="1229">
                  <c:v>9.8869089999999993</c:v>
                </c:pt>
                <c:pt idx="1230">
                  <c:v>9.8394729999999999</c:v>
                </c:pt>
                <c:pt idx="1231">
                  <c:v>9.7333759999999998</c:v>
                </c:pt>
                <c:pt idx="1232">
                  <c:v>9.710032</c:v>
                </c:pt>
                <c:pt idx="1233">
                  <c:v>9.8125370000000007</c:v>
                </c:pt>
                <c:pt idx="1234">
                  <c:v>9.8423160000000003</c:v>
                </c:pt>
                <c:pt idx="1235">
                  <c:v>9.8084969999999991</c:v>
                </c:pt>
                <c:pt idx="1236">
                  <c:v>9.9270139999999998</c:v>
                </c:pt>
                <c:pt idx="1237">
                  <c:v>10.041790000000001</c:v>
                </c:pt>
                <c:pt idx="1238">
                  <c:v>9.7724329999999995</c:v>
                </c:pt>
                <c:pt idx="1239">
                  <c:v>9.8641640000000006</c:v>
                </c:pt>
                <c:pt idx="1240">
                  <c:v>10.132922000000001</c:v>
                </c:pt>
                <c:pt idx="1241">
                  <c:v>9.8050549999999994</c:v>
                </c:pt>
                <c:pt idx="1242">
                  <c:v>10.030716</c:v>
                </c:pt>
                <c:pt idx="1243">
                  <c:v>9.3658529999999995</c:v>
                </c:pt>
                <c:pt idx="1244">
                  <c:v>9.5415340000000004</c:v>
                </c:pt>
                <c:pt idx="1245">
                  <c:v>10.002284</c:v>
                </c:pt>
                <c:pt idx="1246">
                  <c:v>9.7178129999999996</c:v>
                </c:pt>
                <c:pt idx="1247">
                  <c:v>9.6839940000000002</c:v>
                </c:pt>
                <c:pt idx="1248">
                  <c:v>9.6775590000000005</c:v>
                </c:pt>
                <c:pt idx="1249">
                  <c:v>9.6090230000000005</c:v>
                </c:pt>
                <c:pt idx="1250">
                  <c:v>9.8478530000000006</c:v>
                </c:pt>
                <c:pt idx="1251">
                  <c:v>10.084887</c:v>
                </c:pt>
                <c:pt idx="1252">
                  <c:v>10.342123000000001</c:v>
                </c:pt>
                <c:pt idx="1253">
                  <c:v>9.7562709999999999</c:v>
                </c:pt>
                <c:pt idx="1254">
                  <c:v>10.199214</c:v>
                </c:pt>
                <c:pt idx="1255">
                  <c:v>9.8520430000000001</c:v>
                </c:pt>
                <c:pt idx="1256">
                  <c:v>10.020391</c:v>
                </c:pt>
                <c:pt idx="1257">
                  <c:v>9.9722059999999999</c:v>
                </c:pt>
                <c:pt idx="1258">
                  <c:v>9.9104030000000005</c:v>
                </c:pt>
                <c:pt idx="1259">
                  <c:v>10.103592000000001</c:v>
                </c:pt>
                <c:pt idx="1260">
                  <c:v>10.102096</c:v>
                </c:pt>
                <c:pt idx="1261">
                  <c:v>9.9446720000000006</c:v>
                </c:pt>
                <c:pt idx="1262">
                  <c:v>10.267452</c:v>
                </c:pt>
                <c:pt idx="1263">
                  <c:v>10.151028999999999</c:v>
                </c:pt>
                <c:pt idx="1264">
                  <c:v>9.8662589999999994</c:v>
                </c:pt>
                <c:pt idx="1265">
                  <c:v>9.6886329999999994</c:v>
                </c:pt>
                <c:pt idx="1266">
                  <c:v>9.9392849999999999</c:v>
                </c:pt>
                <c:pt idx="1267">
                  <c:v>9.956493</c:v>
                </c:pt>
                <c:pt idx="1268">
                  <c:v>9.6012409999999999</c:v>
                </c:pt>
                <c:pt idx="1269">
                  <c:v>10.02084</c:v>
                </c:pt>
                <c:pt idx="1270">
                  <c:v>9.6389510000000005</c:v>
                </c:pt>
                <c:pt idx="1271">
                  <c:v>9.6958149999999996</c:v>
                </c:pt>
                <c:pt idx="1272">
                  <c:v>10.028771000000001</c:v>
                </c:pt>
                <c:pt idx="1273">
                  <c:v>9.8336369999999995</c:v>
                </c:pt>
                <c:pt idx="1274">
                  <c:v>9.6759129999999995</c:v>
                </c:pt>
                <c:pt idx="1275">
                  <c:v>9.5789439999999999</c:v>
                </c:pt>
                <c:pt idx="1276">
                  <c:v>9.9939040000000006</c:v>
                </c:pt>
                <c:pt idx="1277">
                  <c:v>10.003631</c:v>
                </c:pt>
                <c:pt idx="1278">
                  <c:v>9.7863489999999995</c:v>
                </c:pt>
                <c:pt idx="1279">
                  <c:v>10.062441</c:v>
                </c:pt>
                <c:pt idx="1280">
                  <c:v>10.185746</c:v>
                </c:pt>
                <c:pt idx="1281">
                  <c:v>9.8346839999999993</c:v>
                </c:pt>
                <c:pt idx="1282">
                  <c:v>10.131276</c:v>
                </c:pt>
                <c:pt idx="1283">
                  <c:v>10.391805</c:v>
                </c:pt>
                <c:pt idx="1284">
                  <c:v>9.9075600000000001</c:v>
                </c:pt>
                <c:pt idx="1285">
                  <c:v>10.140105</c:v>
                </c:pt>
                <c:pt idx="1286">
                  <c:v>9.73996</c:v>
                </c:pt>
                <c:pt idx="1287">
                  <c:v>9.2787609999999994</c:v>
                </c:pt>
                <c:pt idx="1288">
                  <c:v>10.059149</c:v>
                </c:pt>
                <c:pt idx="1289">
                  <c:v>9.6845920000000003</c:v>
                </c:pt>
                <c:pt idx="1290">
                  <c:v>9.2657419999999995</c:v>
                </c:pt>
                <c:pt idx="1291">
                  <c:v>9.7419049999999991</c:v>
                </c:pt>
                <c:pt idx="1292">
                  <c:v>9.9603839999999995</c:v>
                </c:pt>
                <c:pt idx="1293">
                  <c:v>9.8644630000000006</c:v>
                </c:pt>
                <c:pt idx="1294">
                  <c:v>10.245604</c:v>
                </c:pt>
                <c:pt idx="1295">
                  <c:v>10.483834999999999</c:v>
                </c:pt>
                <c:pt idx="1296">
                  <c:v>9.8906510000000001</c:v>
                </c:pt>
                <c:pt idx="1297">
                  <c:v>10.251588999999999</c:v>
                </c:pt>
                <c:pt idx="1298">
                  <c:v>8.9452060000000007</c:v>
                </c:pt>
                <c:pt idx="1299">
                  <c:v>9.1315120000000007</c:v>
                </c:pt>
                <c:pt idx="1300">
                  <c:v>9.9072610000000001</c:v>
                </c:pt>
                <c:pt idx="1301">
                  <c:v>9.8125370000000007</c:v>
                </c:pt>
                <c:pt idx="1302">
                  <c:v>9.9847760000000001</c:v>
                </c:pt>
                <c:pt idx="1303">
                  <c:v>9.5976499999999998</c:v>
                </c:pt>
                <c:pt idx="1304">
                  <c:v>9.4074530000000003</c:v>
                </c:pt>
                <c:pt idx="1305">
                  <c:v>9.6702270000000006</c:v>
                </c:pt>
                <c:pt idx="1306">
                  <c:v>8.8329740000000001</c:v>
                </c:pt>
                <c:pt idx="1307">
                  <c:v>8.9429619999999996</c:v>
                </c:pt>
                <c:pt idx="1308">
                  <c:v>9.1981029999999997</c:v>
                </c:pt>
                <c:pt idx="1309">
                  <c:v>9.039631</c:v>
                </c:pt>
                <c:pt idx="1310">
                  <c:v>8.9214129999999994</c:v>
                </c:pt>
                <c:pt idx="1311">
                  <c:v>9.4807790000000001</c:v>
                </c:pt>
                <c:pt idx="1312">
                  <c:v>9.0736000000000008</c:v>
                </c:pt>
                <c:pt idx="1313">
                  <c:v>9.6859389999999994</c:v>
                </c:pt>
                <c:pt idx="1314">
                  <c:v>9.9734029999999994</c:v>
                </c:pt>
                <c:pt idx="1315">
                  <c:v>9.9228240000000003</c:v>
                </c:pt>
                <c:pt idx="1316">
                  <c:v>10.742718</c:v>
                </c:pt>
                <c:pt idx="1317">
                  <c:v>9.9027720000000006</c:v>
                </c:pt>
                <c:pt idx="1318">
                  <c:v>9.7009030000000003</c:v>
                </c:pt>
                <c:pt idx="1319">
                  <c:v>9.9967469999999992</c:v>
                </c:pt>
                <c:pt idx="1320">
                  <c:v>9.2317730000000005</c:v>
                </c:pt>
                <c:pt idx="1321">
                  <c:v>9.6890820000000009</c:v>
                </c:pt>
                <c:pt idx="1322">
                  <c:v>9.5256710000000009</c:v>
                </c:pt>
                <c:pt idx="1323">
                  <c:v>9.336373</c:v>
                </c:pt>
                <c:pt idx="1324">
                  <c:v>9.8349829999999994</c:v>
                </c:pt>
                <c:pt idx="1325">
                  <c:v>9.5594909999999995</c:v>
                </c:pt>
                <c:pt idx="1326">
                  <c:v>9.4954440000000009</c:v>
                </c:pt>
                <c:pt idx="1327">
                  <c:v>9.9934550000000009</c:v>
                </c:pt>
                <c:pt idx="1328">
                  <c:v>9.8123869999999993</c:v>
                </c:pt>
                <c:pt idx="1329">
                  <c:v>9.6362579999999998</c:v>
                </c:pt>
                <c:pt idx="1330">
                  <c:v>9.7754250000000003</c:v>
                </c:pt>
                <c:pt idx="1331">
                  <c:v>9.884665</c:v>
                </c:pt>
                <c:pt idx="1332">
                  <c:v>9.6214429999999993</c:v>
                </c:pt>
                <c:pt idx="1333">
                  <c:v>9.6452360000000006</c:v>
                </c:pt>
                <c:pt idx="1334">
                  <c:v>9.8722440000000002</c:v>
                </c:pt>
                <c:pt idx="1335">
                  <c:v>9.7200579999999999</c:v>
                </c:pt>
                <c:pt idx="1336">
                  <c:v>9.3871020000000005</c:v>
                </c:pt>
                <c:pt idx="1337">
                  <c:v>9.7223020000000009</c:v>
                </c:pt>
                <c:pt idx="1338">
                  <c:v>9.5925619999999991</c:v>
                </c:pt>
                <c:pt idx="1339">
                  <c:v>9.0200279999999999</c:v>
                </c:pt>
                <c:pt idx="1340">
                  <c:v>9.7933830000000004</c:v>
                </c:pt>
                <c:pt idx="1341">
                  <c:v>10.33928</c:v>
                </c:pt>
                <c:pt idx="1342">
                  <c:v>10.109728</c:v>
                </c:pt>
                <c:pt idx="1343">
                  <c:v>9.8135840000000005</c:v>
                </c:pt>
                <c:pt idx="1344">
                  <c:v>9.5877730000000003</c:v>
                </c:pt>
                <c:pt idx="1345">
                  <c:v>9.3326320000000003</c:v>
                </c:pt>
                <c:pt idx="1346">
                  <c:v>9.3531329999999997</c:v>
                </c:pt>
                <c:pt idx="1347">
                  <c:v>9.3938360000000003</c:v>
                </c:pt>
                <c:pt idx="1348">
                  <c:v>9.9627780000000001</c:v>
                </c:pt>
                <c:pt idx="1349">
                  <c:v>9.7483400000000007</c:v>
                </c:pt>
                <c:pt idx="1350">
                  <c:v>9.6920739999999999</c:v>
                </c:pt>
                <c:pt idx="1351">
                  <c:v>9.9587380000000003</c:v>
                </c:pt>
                <c:pt idx="1352">
                  <c:v>9.9090570000000007</c:v>
                </c:pt>
                <c:pt idx="1353">
                  <c:v>9.7175139999999995</c:v>
                </c:pt>
                <c:pt idx="1354">
                  <c:v>9.8512939999999993</c:v>
                </c:pt>
                <c:pt idx="1355">
                  <c:v>9.6218920000000008</c:v>
                </c:pt>
                <c:pt idx="1356">
                  <c:v>9.5476690000000008</c:v>
                </c:pt>
                <c:pt idx="1357">
                  <c:v>9.7887439999999994</c:v>
                </c:pt>
                <c:pt idx="1358">
                  <c:v>9.6904280000000007</c:v>
                </c:pt>
                <c:pt idx="1359">
                  <c:v>9.8310929999999992</c:v>
                </c:pt>
                <c:pt idx="1360">
                  <c:v>9.7404089999999997</c:v>
                </c:pt>
                <c:pt idx="1361">
                  <c:v>9.7980219999999996</c:v>
                </c:pt>
                <c:pt idx="1362">
                  <c:v>9.914593</c:v>
                </c:pt>
                <c:pt idx="1363">
                  <c:v>9.9020229999999998</c:v>
                </c:pt>
                <c:pt idx="1364">
                  <c:v>9.9684650000000001</c:v>
                </c:pt>
                <c:pt idx="1365">
                  <c:v>10.110027000000001</c:v>
                </c:pt>
                <c:pt idx="1366">
                  <c:v>9.7628550000000001</c:v>
                </c:pt>
                <c:pt idx="1367">
                  <c:v>9.7975729999999999</c:v>
                </c:pt>
                <c:pt idx="1368">
                  <c:v>9.8613210000000002</c:v>
                </c:pt>
                <c:pt idx="1369">
                  <c:v>9.9431750000000001</c:v>
                </c:pt>
                <c:pt idx="1370">
                  <c:v>10.040293999999999</c:v>
                </c:pt>
                <c:pt idx="1371">
                  <c:v>10.065434</c:v>
                </c:pt>
                <c:pt idx="1372">
                  <c:v>9.7600119999999997</c:v>
                </c:pt>
                <c:pt idx="1373">
                  <c:v>9.6605000000000008</c:v>
                </c:pt>
                <c:pt idx="1374">
                  <c:v>9.8477029999999992</c:v>
                </c:pt>
                <c:pt idx="1375">
                  <c:v>9.9247689999999995</c:v>
                </c:pt>
                <c:pt idx="1376">
                  <c:v>9.8634160000000008</c:v>
                </c:pt>
                <c:pt idx="1377">
                  <c:v>9.8505459999999996</c:v>
                </c:pt>
                <c:pt idx="1378">
                  <c:v>9.7136230000000001</c:v>
                </c:pt>
                <c:pt idx="1379">
                  <c:v>9.7441499999999994</c:v>
                </c:pt>
                <c:pt idx="1380">
                  <c:v>10.066182</c:v>
                </c:pt>
                <c:pt idx="1381">
                  <c:v>10.157614000000001</c:v>
                </c:pt>
                <c:pt idx="1382">
                  <c:v>10.129181000000001</c:v>
                </c:pt>
                <c:pt idx="1383">
                  <c:v>10.052415</c:v>
                </c:pt>
                <c:pt idx="1384">
                  <c:v>9.7836560000000006</c:v>
                </c:pt>
                <c:pt idx="1385">
                  <c:v>9.8505459999999996</c:v>
                </c:pt>
                <c:pt idx="1386">
                  <c:v>10.040144</c:v>
                </c:pt>
                <c:pt idx="1387">
                  <c:v>9.9461680000000001</c:v>
                </c:pt>
                <c:pt idx="1388">
                  <c:v>9.914593</c:v>
                </c:pt>
                <c:pt idx="1389">
                  <c:v>9.9452700000000007</c:v>
                </c:pt>
                <c:pt idx="1390">
                  <c:v>9.9160900000000005</c:v>
                </c:pt>
                <c:pt idx="1391">
                  <c:v>9.9937550000000002</c:v>
                </c:pt>
                <c:pt idx="1392">
                  <c:v>10.159409</c:v>
                </c:pt>
                <c:pt idx="1393">
                  <c:v>10.200411000000001</c:v>
                </c:pt>
                <c:pt idx="1394">
                  <c:v>10.396592999999999</c:v>
                </c:pt>
                <c:pt idx="1395">
                  <c:v>10.415597999999999</c:v>
                </c:pt>
                <c:pt idx="1396">
                  <c:v>10.200711</c:v>
                </c:pt>
                <c:pt idx="1397">
                  <c:v>10.102245999999999</c:v>
                </c:pt>
                <c:pt idx="1398">
                  <c:v>10.18425</c:v>
                </c:pt>
                <c:pt idx="1399">
                  <c:v>10.412456000000001</c:v>
                </c:pt>
                <c:pt idx="1400">
                  <c:v>10.341673999999999</c:v>
                </c:pt>
                <c:pt idx="1401">
                  <c:v>10.148934000000001</c:v>
                </c:pt>
                <c:pt idx="1402">
                  <c:v>10.150430999999999</c:v>
                </c:pt>
                <c:pt idx="1403">
                  <c:v>10.189337999999999</c:v>
                </c:pt>
                <c:pt idx="1404">
                  <c:v>10.163001</c:v>
                </c:pt>
                <c:pt idx="1405">
                  <c:v>10.246801</c:v>
                </c:pt>
                <c:pt idx="1406">
                  <c:v>10.112121999999999</c:v>
                </c:pt>
                <c:pt idx="1407">
                  <c:v>9.8782300000000003</c:v>
                </c:pt>
                <c:pt idx="1408">
                  <c:v>10.014704999999999</c:v>
                </c:pt>
                <c:pt idx="1409">
                  <c:v>10.304713</c:v>
                </c:pt>
                <c:pt idx="1410">
                  <c:v>10.696927000000001</c:v>
                </c:pt>
                <c:pt idx="1411">
                  <c:v>10.460341</c:v>
                </c:pt>
                <c:pt idx="1412">
                  <c:v>10.414999</c:v>
                </c:pt>
                <c:pt idx="1413">
                  <c:v>10.294238</c:v>
                </c:pt>
                <c:pt idx="1414">
                  <c:v>10.062889999999999</c:v>
                </c:pt>
                <c:pt idx="1415">
                  <c:v>10.114666</c:v>
                </c:pt>
                <c:pt idx="1416">
                  <c:v>10.274335000000001</c:v>
                </c:pt>
                <c:pt idx="1417">
                  <c:v>10.45241</c:v>
                </c:pt>
                <c:pt idx="1418">
                  <c:v>10.527979999999999</c:v>
                </c:pt>
                <c:pt idx="1419">
                  <c:v>10.629288000000001</c:v>
                </c:pt>
                <c:pt idx="1420">
                  <c:v>10.591877</c:v>
                </c:pt>
                <c:pt idx="1421">
                  <c:v>10.458396</c:v>
                </c:pt>
                <c:pt idx="1422">
                  <c:v>10.611181</c:v>
                </c:pt>
                <c:pt idx="1423">
                  <c:v>10.480543000000001</c:v>
                </c:pt>
                <c:pt idx="1424">
                  <c:v>10.400035000000001</c:v>
                </c:pt>
                <c:pt idx="1425">
                  <c:v>10.552372</c:v>
                </c:pt>
                <c:pt idx="1426">
                  <c:v>10.257574999999999</c:v>
                </c:pt>
                <c:pt idx="1427">
                  <c:v>10.394498</c:v>
                </c:pt>
                <c:pt idx="1428">
                  <c:v>10.29304</c:v>
                </c:pt>
                <c:pt idx="1429">
                  <c:v>9.9871700000000008</c:v>
                </c:pt>
                <c:pt idx="1430">
                  <c:v>9.901275</c:v>
                </c:pt>
                <c:pt idx="1431">
                  <c:v>8.7560579999999995</c:v>
                </c:pt>
                <c:pt idx="1432">
                  <c:v>8.6571440000000006</c:v>
                </c:pt>
                <c:pt idx="1433">
                  <c:v>8.7244829999999993</c:v>
                </c:pt>
                <c:pt idx="1434">
                  <c:v>9.239255</c:v>
                </c:pt>
                <c:pt idx="1435">
                  <c:v>11.050682999999999</c:v>
                </c:pt>
                <c:pt idx="1436">
                  <c:v>11.698038</c:v>
                </c:pt>
                <c:pt idx="1437">
                  <c:v>12.327586</c:v>
                </c:pt>
                <c:pt idx="1438">
                  <c:v>12.192159</c:v>
                </c:pt>
                <c:pt idx="1439">
                  <c:v>9.3152729999999995</c:v>
                </c:pt>
                <c:pt idx="1440">
                  <c:v>9.1539579999999994</c:v>
                </c:pt>
                <c:pt idx="1441">
                  <c:v>9.2651430000000001</c:v>
                </c:pt>
                <c:pt idx="1442">
                  <c:v>9.842765</c:v>
                </c:pt>
                <c:pt idx="1443">
                  <c:v>10.106885</c:v>
                </c:pt>
                <c:pt idx="1444">
                  <c:v>10.564342999999999</c:v>
                </c:pt>
                <c:pt idx="1445">
                  <c:v>10.892809</c:v>
                </c:pt>
                <c:pt idx="1446">
                  <c:v>10.658168999999999</c:v>
                </c:pt>
                <c:pt idx="1447">
                  <c:v>10.464232000000001</c:v>
                </c:pt>
                <c:pt idx="1448">
                  <c:v>10.190236000000001</c:v>
                </c:pt>
                <c:pt idx="1449">
                  <c:v>9.9945029999999999</c:v>
                </c:pt>
                <c:pt idx="1450">
                  <c:v>9.9222249999999992</c:v>
                </c:pt>
                <c:pt idx="1451">
                  <c:v>9.8161280000000009</c:v>
                </c:pt>
                <c:pt idx="1452">
                  <c:v>9.900976</c:v>
                </c:pt>
                <c:pt idx="1453">
                  <c:v>9.8682040000000004</c:v>
                </c:pt>
                <c:pt idx="1454">
                  <c:v>9.9889659999999996</c:v>
                </c:pt>
                <c:pt idx="1455">
                  <c:v>10.120652</c:v>
                </c:pt>
                <c:pt idx="1456">
                  <c:v>10.286455999999999</c:v>
                </c:pt>
                <c:pt idx="1457">
                  <c:v>10.50299</c:v>
                </c:pt>
                <c:pt idx="1458">
                  <c:v>10.577961</c:v>
                </c:pt>
                <c:pt idx="1459">
                  <c:v>10.565391</c:v>
                </c:pt>
                <c:pt idx="1460">
                  <c:v>10.405272999999999</c:v>
                </c:pt>
                <c:pt idx="1461">
                  <c:v>10.167490000000001</c:v>
                </c:pt>
                <c:pt idx="1462">
                  <c:v>10.298876999999999</c:v>
                </c:pt>
                <c:pt idx="1463">
                  <c:v>10.237223999999999</c:v>
                </c:pt>
                <c:pt idx="1464">
                  <c:v>10.159708999999999</c:v>
                </c:pt>
                <c:pt idx="1465">
                  <c:v>10.224055</c:v>
                </c:pt>
                <c:pt idx="1466">
                  <c:v>10.253385</c:v>
                </c:pt>
                <c:pt idx="1467">
                  <c:v>10.192181</c:v>
                </c:pt>
                <c:pt idx="1468">
                  <c:v>10.029669</c:v>
                </c:pt>
                <c:pt idx="1469">
                  <c:v>10.111972</c:v>
                </c:pt>
                <c:pt idx="1470">
                  <c:v>10.145044</c:v>
                </c:pt>
                <c:pt idx="1471">
                  <c:v>10.157913000000001</c:v>
                </c:pt>
                <c:pt idx="1472">
                  <c:v>10.076207999999999</c:v>
                </c:pt>
                <c:pt idx="1473">
                  <c:v>9.8200190000000003</c:v>
                </c:pt>
                <c:pt idx="1474">
                  <c:v>9.6941690000000005</c:v>
                </c:pt>
                <c:pt idx="1475">
                  <c:v>9.7317300000000007</c:v>
                </c:pt>
                <c:pt idx="1476">
                  <c:v>9.9065130000000003</c:v>
                </c:pt>
                <c:pt idx="1477">
                  <c:v>10.261466</c:v>
                </c:pt>
                <c:pt idx="1478">
                  <c:v>10.107782</c:v>
                </c:pt>
                <c:pt idx="1479">
                  <c:v>9.7824589999999993</c:v>
                </c:pt>
                <c:pt idx="1480">
                  <c:v>10.056006</c:v>
                </c:pt>
                <c:pt idx="1481">
                  <c:v>9.6593029999999995</c:v>
                </c:pt>
                <c:pt idx="1482">
                  <c:v>9.5823859999999996</c:v>
                </c:pt>
                <c:pt idx="1483">
                  <c:v>9.8040070000000004</c:v>
                </c:pt>
                <c:pt idx="1484">
                  <c:v>9.936591</c:v>
                </c:pt>
                <c:pt idx="1485">
                  <c:v>10.433256</c:v>
                </c:pt>
                <c:pt idx="1486">
                  <c:v>10.594272</c:v>
                </c:pt>
                <c:pt idx="1487">
                  <c:v>9.4812270000000005</c:v>
                </c:pt>
                <c:pt idx="1488">
                  <c:v>9.8108909999999998</c:v>
                </c:pt>
                <c:pt idx="1489">
                  <c:v>9.549614</c:v>
                </c:pt>
                <c:pt idx="1490">
                  <c:v>9.4599779999999996</c:v>
                </c:pt>
                <c:pt idx="1491">
                  <c:v>9.6949179999999995</c:v>
                </c:pt>
                <c:pt idx="1492">
                  <c:v>10.068127</c:v>
                </c:pt>
                <c:pt idx="1493">
                  <c:v>10.1006</c:v>
                </c:pt>
                <c:pt idx="1494">
                  <c:v>10.128583000000001</c:v>
                </c:pt>
                <c:pt idx="1495">
                  <c:v>9.7692899999999998</c:v>
                </c:pt>
                <c:pt idx="1496">
                  <c:v>9.6316190000000006</c:v>
                </c:pt>
                <c:pt idx="1497">
                  <c:v>9.8840660000000007</c:v>
                </c:pt>
                <c:pt idx="1498">
                  <c:v>9.6187489999999993</c:v>
                </c:pt>
                <c:pt idx="1499">
                  <c:v>9.5419830000000001</c:v>
                </c:pt>
                <c:pt idx="1500">
                  <c:v>10.204153</c:v>
                </c:pt>
                <c:pt idx="1501">
                  <c:v>9.9573909999999994</c:v>
                </c:pt>
                <c:pt idx="1502">
                  <c:v>9.9573909999999994</c:v>
                </c:pt>
                <c:pt idx="1503">
                  <c:v>10.162402</c:v>
                </c:pt>
                <c:pt idx="1504">
                  <c:v>9.5066670000000002</c:v>
                </c:pt>
                <c:pt idx="1505">
                  <c:v>9.798171</c:v>
                </c:pt>
                <c:pt idx="1506">
                  <c:v>9.3187149999999992</c:v>
                </c:pt>
                <c:pt idx="1507">
                  <c:v>9.920579</c:v>
                </c:pt>
                <c:pt idx="1508">
                  <c:v>9.75657</c:v>
                </c:pt>
                <c:pt idx="1509">
                  <c:v>10.14669</c:v>
                </c:pt>
                <c:pt idx="1510">
                  <c:v>9.4759899999999995</c:v>
                </c:pt>
                <c:pt idx="1511">
                  <c:v>9.6694779999999998</c:v>
                </c:pt>
                <c:pt idx="1512">
                  <c:v>10.341974</c:v>
                </c:pt>
                <c:pt idx="1513">
                  <c:v>10.551622999999999</c:v>
                </c:pt>
                <c:pt idx="1514">
                  <c:v>9.8598239999999997</c:v>
                </c:pt>
                <c:pt idx="1515">
                  <c:v>10.240964999999999</c:v>
                </c:pt>
                <c:pt idx="1516">
                  <c:v>10.022935</c:v>
                </c:pt>
                <c:pt idx="1517">
                  <c:v>9.2593069999999997</c:v>
                </c:pt>
                <c:pt idx="1518">
                  <c:v>10.147437999999999</c:v>
                </c:pt>
                <c:pt idx="1519">
                  <c:v>9.5867260000000005</c:v>
                </c:pt>
                <c:pt idx="1520">
                  <c:v>9.8702989999999993</c:v>
                </c:pt>
                <c:pt idx="1521">
                  <c:v>9.9885169999999999</c:v>
                </c:pt>
                <c:pt idx="1522">
                  <c:v>9.3076419999999995</c:v>
                </c:pt>
                <c:pt idx="1523">
                  <c:v>9.6259320000000006</c:v>
                </c:pt>
                <c:pt idx="1524">
                  <c:v>9.4167310000000004</c:v>
                </c:pt>
                <c:pt idx="1525">
                  <c:v>8.8301309999999997</c:v>
                </c:pt>
                <c:pt idx="1526">
                  <c:v>9.4098480000000002</c:v>
                </c:pt>
                <c:pt idx="1527">
                  <c:v>9.0608799999999992</c:v>
                </c:pt>
                <c:pt idx="1528">
                  <c:v>9.6952169999999995</c:v>
                </c:pt>
                <c:pt idx="1529">
                  <c:v>10.013657</c:v>
                </c:pt>
                <c:pt idx="1530">
                  <c:v>10.486529000000001</c:v>
                </c:pt>
                <c:pt idx="1531">
                  <c:v>10.232284999999999</c:v>
                </c:pt>
                <c:pt idx="1532">
                  <c:v>9.9187829999999995</c:v>
                </c:pt>
                <c:pt idx="1533">
                  <c:v>9.9940540000000002</c:v>
                </c:pt>
                <c:pt idx="1534">
                  <c:v>9.4309469999999997</c:v>
                </c:pt>
                <c:pt idx="1535">
                  <c:v>9.1725139999999996</c:v>
                </c:pt>
                <c:pt idx="1536">
                  <c:v>9.7624069999999996</c:v>
                </c:pt>
                <c:pt idx="1537">
                  <c:v>9.6729199999999995</c:v>
                </c:pt>
                <c:pt idx="1538">
                  <c:v>10.353197</c:v>
                </c:pt>
                <c:pt idx="1539">
                  <c:v>10.190984</c:v>
                </c:pt>
                <c:pt idx="1540">
                  <c:v>9.3318840000000005</c:v>
                </c:pt>
                <c:pt idx="1541">
                  <c:v>9.4439659999999996</c:v>
                </c:pt>
                <c:pt idx="1542">
                  <c:v>8.8468909999999994</c:v>
                </c:pt>
                <c:pt idx="1543">
                  <c:v>8.6013269999999995</c:v>
                </c:pt>
                <c:pt idx="1544">
                  <c:v>9.4578830000000007</c:v>
                </c:pt>
                <c:pt idx="1545">
                  <c:v>8.832376</c:v>
                </c:pt>
                <c:pt idx="1546">
                  <c:v>10.020989999999999</c:v>
                </c:pt>
                <c:pt idx="1547">
                  <c:v>9.6552620000000005</c:v>
                </c:pt>
                <c:pt idx="1548">
                  <c:v>9.8275009999999998</c:v>
                </c:pt>
                <c:pt idx="1549">
                  <c:v>10.795242</c:v>
                </c:pt>
                <c:pt idx="1550">
                  <c:v>9.5708640000000003</c:v>
                </c:pt>
                <c:pt idx="1551">
                  <c:v>10.320425</c:v>
                </c:pt>
                <c:pt idx="1552">
                  <c:v>9.3924889999999994</c:v>
                </c:pt>
                <c:pt idx="1553">
                  <c:v>9.2756179999999997</c:v>
                </c:pt>
                <c:pt idx="1554">
                  <c:v>9.2099250000000001</c:v>
                </c:pt>
                <c:pt idx="1555">
                  <c:v>9.1081679999999992</c:v>
                </c:pt>
                <c:pt idx="1556">
                  <c:v>9.5876239999999999</c:v>
                </c:pt>
                <c:pt idx="1557">
                  <c:v>9.9216270000000009</c:v>
                </c:pt>
                <c:pt idx="1558">
                  <c:v>10.510023</c:v>
                </c:pt>
                <c:pt idx="1559">
                  <c:v>10.029669</c:v>
                </c:pt>
                <c:pt idx="1560">
                  <c:v>9.4798810000000007</c:v>
                </c:pt>
                <c:pt idx="1561">
                  <c:v>10.168687</c:v>
                </c:pt>
                <c:pt idx="1562">
                  <c:v>9.1808940000000003</c:v>
                </c:pt>
                <c:pt idx="1563">
                  <c:v>9.4372319999999998</c:v>
                </c:pt>
                <c:pt idx="1564">
                  <c:v>9.6697780000000009</c:v>
                </c:pt>
                <c:pt idx="1565">
                  <c:v>9.2259370000000001</c:v>
                </c:pt>
                <c:pt idx="1566">
                  <c:v>9.6344619999999992</c:v>
                </c:pt>
                <c:pt idx="1567">
                  <c:v>9.9599349999999998</c:v>
                </c:pt>
                <c:pt idx="1568">
                  <c:v>10.029669</c:v>
                </c:pt>
                <c:pt idx="1569">
                  <c:v>9.5542529999999992</c:v>
                </c:pt>
                <c:pt idx="1570">
                  <c:v>9.817774</c:v>
                </c:pt>
                <c:pt idx="1571">
                  <c:v>9.8059530000000006</c:v>
                </c:pt>
                <c:pt idx="1572">
                  <c:v>9.5361460000000005</c:v>
                </c:pt>
                <c:pt idx="1573">
                  <c:v>9.7007539999999999</c:v>
                </c:pt>
                <c:pt idx="1574">
                  <c:v>9.6793549999999993</c:v>
                </c:pt>
                <c:pt idx="1575">
                  <c:v>9.5980989999999995</c:v>
                </c:pt>
                <c:pt idx="1576">
                  <c:v>9.903969</c:v>
                </c:pt>
                <c:pt idx="1577">
                  <c:v>10.078303</c:v>
                </c:pt>
                <c:pt idx="1578">
                  <c:v>10.075759</c:v>
                </c:pt>
                <c:pt idx="1579">
                  <c:v>9.7422050000000002</c:v>
                </c:pt>
                <c:pt idx="1580">
                  <c:v>9.859076</c:v>
                </c:pt>
                <c:pt idx="1581">
                  <c:v>9.7634539999999994</c:v>
                </c:pt>
                <c:pt idx="1582">
                  <c:v>9.7799150000000008</c:v>
                </c:pt>
                <c:pt idx="1583">
                  <c:v>9.9095060000000004</c:v>
                </c:pt>
                <c:pt idx="1584">
                  <c:v>10.104341</c:v>
                </c:pt>
                <c:pt idx="1585">
                  <c:v>9.9575410000000009</c:v>
                </c:pt>
                <c:pt idx="1586">
                  <c:v>9.8930450000000008</c:v>
                </c:pt>
                <c:pt idx="1587">
                  <c:v>9.884366</c:v>
                </c:pt>
                <c:pt idx="1588">
                  <c:v>9.9572420000000008</c:v>
                </c:pt>
                <c:pt idx="1589">
                  <c:v>9.9186340000000008</c:v>
                </c:pt>
                <c:pt idx="1590">
                  <c:v>9.9406309999999998</c:v>
                </c:pt>
                <c:pt idx="1591">
                  <c:v>9.7932330000000007</c:v>
                </c:pt>
                <c:pt idx="1592">
                  <c:v>9.8089460000000006</c:v>
                </c:pt>
                <c:pt idx="1593">
                  <c:v>9.6786069999999995</c:v>
                </c:pt>
                <c:pt idx="1594">
                  <c:v>9.7838060000000002</c:v>
                </c:pt>
                <c:pt idx="1595">
                  <c:v>10.023085</c:v>
                </c:pt>
                <c:pt idx="1596">
                  <c:v>10.04583</c:v>
                </c:pt>
                <c:pt idx="1597">
                  <c:v>9.9421280000000003</c:v>
                </c:pt>
                <c:pt idx="1598">
                  <c:v>9.9692129999999999</c:v>
                </c:pt>
                <c:pt idx="1599">
                  <c:v>10.071120000000001</c:v>
                </c:pt>
                <c:pt idx="1600">
                  <c:v>10.143098</c:v>
                </c:pt>
                <c:pt idx="1601">
                  <c:v>10.099850999999999</c:v>
                </c:pt>
                <c:pt idx="1602">
                  <c:v>9.975498</c:v>
                </c:pt>
                <c:pt idx="1603">
                  <c:v>10.040891999999999</c:v>
                </c:pt>
                <c:pt idx="1604">
                  <c:v>10.084737000000001</c:v>
                </c:pt>
                <c:pt idx="1605">
                  <c:v>10.161205000000001</c:v>
                </c:pt>
                <c:pt idx="1606">
                  <c:v>10.238421000000001</c:v>
                </c:pt>
                <c:pt idx="1607">
                  <c:v>10.242311000000001</c:v>
                </c:pt>
                <c:pt idx="1608">
                  <c:v>10.073513999999999</c:v>
                </c:pt>
                <c:pt idx="1609">
                  <c:v>9.9099550000000001</c:v>
                </c:pt>
                <c:pt idx="1610">
                  <c:v>9.89499</c:v>
                </c:pt>
                <c:pt idx="1611">
                  <c:v>9.9259660000000007</c:v>
                </c:pt>
                <c:pt idx="1612">
                  <c:v>9.8955889999999993</c:v>
                </c:pt>
                <c:pt idx="1613">
                  <c:v>9.9638259999999992</c:v>
                </c:pt>
                <c:pt idx="1614">
                  <c:v>10.164047999999999</c:v>
                </c:pt>
                <c:pt idx="1615">
                  <c:v>10.194276</c:v>
                </c:pt>
                <c:pt idx="1616">
                  <c:v>10.554167</c:v>
                </c:pt>
                <c:pt idx="1617">
                  <c:v>10.611929999999999</c:v>
                </c:pt>
                <c:pt idx="1618">
                  <c:v>10.581103000000001</c:v>
                </c:pt>
                <c:pt idx="1619">
                  <c:v>10.164047999999999</c:v>
                </c:pt>
                <c:pt idx="1620">
                  <c:v>10.178264</c:v>
                </c:pt>
                <c:pt idx="1621">
                  <c:v>10.207445</c:v>
                </c:pt>
                <c:pt idx="1622">
                  <c:v>10.593075000000001</c:v>
                </c:pt>
                <c:pt idx="1623">
                  <c:v>10.593972000000001</c:v>
                </c:pt>
                <c:pt idx="1624">
                  <c:v>10.593972000000001</c:v>
                </c:pt>
                <c:pt idx="1625">
                  <c:v>10.549229</c:v>
                </c:pt>
                <c:pt idx="1626">
                  <c:v>10.592476</c:v>
                </c:pt>
                <c:pt idx="1627">
                  <c:v>10.663107</c:v>
                </c:pt>
                <c:pt idx="1628">
                  <c:v>10.692736999999999</c:v>
                </c:pt>
                <c:pt idx="1629">
                  <c:v>10.746459</c:v>
                </c:pt>
                <c:pt idx="1630">
                  <c:v>10.665502</c:v>
                </c:pt>
                <c:pt idx="1631">
                  <c:v>10.601903</c:v>
                </c:pt>
                <c:pt idx="1632">
                  <c:v>10.414849999999999</c:v>
                </c:pt>
                <c:pt idx="1633">
                  <c:v>10.659366</c:v>
                </c:pt>
                <c:pt idx="1634">
                  <c:v>10.18829</c:v>
                </c:pt>
                <c:pt idx="1635">
                  <c:v>10.197119000000001</c:v>
                </c:pt>
                <c:pt idx="1636">
                  <c:v>9.6778580000000005</c:v>
                </c:pt>
                <c:pt idx="1637">
                  <c:v>9.7911380000000001</c:v>
                </c:pt>
                <c:pt idx="1638">
                  <c:v>9.8206179999999996</c:v>
                </c:pt>
                <c:pt idx="1639">
                  <c:v>9.9793889999999994</c:v>
                </c:pt>
                <c:pt idx="1640">
                  <c:v>9.9283610000000007</c:v>
                </c:pt>
                <c:pt idx="1641">
                  <c:v>9.9912109999999998</c:v>
                </c:pt>
                <c:pt idx="1642">
                  <c:v>8.9992280000000004</c:v>
                </c:pt>
                <c:pt idx="1643">
                  <c:v>9.0647710000000004</c:v>
                </c:pt>
                <c:pt idx="1644">
                  <c:v>9.6817489999999999</c:v>
                </c:pt>
                <c:pt idx="1645">
                  <c:v>11.877459999999999</c:v>
                </c:pt>
                <c:pt idx="1646">
                  <c:v>12.432634999999999</c:v>
                </c:pt>
                <c:pt idx="1647">
                  <c:v>11.445441000000001</c:v>
                </c:pt>
                <c:pt idx="1648">
                  <c:v>10.585293</c:v>
                </c:pt>
                <c:pt idx="1649">
                  <c:v>9.5627829999999996</c:v>
                </c:pt>
                <c:pt idx="1650">
                  <c:v>10.112571000000001</c:v>
                </c:pt>
                <c:pt idx="1651">
                  <c:v>10.668644</c:v>
                </c:pt>
                <c:pt idx="1652">
                  <c:v>11.383637999999999</c:v>
                </c:pt>
                <c:pt idx="1653">
                  <c:v>11.191946</c:v>
                </c:pt>
                <c:pt idx="1654">
                  <c:v>11.110390000000001</c:v>
                </c:pt>
                <c:pt idx="1655">
                  <c:v>9.9288100000000004</c:v>
                </c:pt>
                <c:pt idx="1656">
                  <c:v>9.8067010000000003</c:v>
                </c:pt>
                <c:pt idx="1657">
                  <c:v>9.8960380000000008</c:v>
                </c:pt>
                <c:pt idx="1658">
                  <c:v>10.392253999999999</c:v>
                </c:pt>
                <c:pt idx="1659">
                  <c:v>10.412755000000001</c:v>
                </c:pt>
                <c:pt idx="1660">
                  <c:v>9.9464670000000002</c:v>
                </c:pt>
                <c:pt idx="1661">
                  <c:v>9.7320290000000007</c:v>
                </c:pt>
                <c:pt idx="1662">
                  <c:v>9.5850799999999996</c:v>
                </c:pt>
                <c:pt idx="1663">
                  <c:v>10.128432999999999</c:v>
                </c:pt>
                <c:pt idx="1664">
                  <c:v>10.577961</c:v>
                </c:pt>
                <c:pt idx="1665">
                  <c:v>10.704559</c:v>
                </c:pt>
                <c:pt idx="1666">
                  <c:v>10.500296000000001</c:v>
                </c:pt>
                <c:pt idx="1667">
                  <c:v>10.098654</c:v>
                </c:pt>
                <c:pt idx="1668">
                  <c:v>9.9539500000000007</c:v>
                </c:pt>
                <c:pt idx="1669">
                  <c:v>9.8899019999999993</c:v>
                </c:pt>
                <c:pt idx="1670">
                  <c:v>10.433256</c:v>
                </c:pt>
                <c:pt idx="1671">
                  <c:v>10.522593000000001</c:v>
                </c:pt>
                <c:pt idx="1672">
                  <c:v>10.189038999999999</c:v>
                </c:pt>
                <c:pt idx="1673">
                  <c:v>10.213281</c:v>
                </c:pt>
                <c:pt idx="1674">
                  <c:v>10.142649</c:v>
                </c:pt>
                <c:pt idx="1675">
                  <c:v>10.176617999999999</c:v>
                </c:pt>
                <c:pt idx="1676">
                  <c:v>10.127086</c:v>
                </c:pt>
                <c:pt idx="1677">
                  <c:v>10.121999000000001</c:v>
                </c:pt>
                <c:pt idx="1678">
                  <c:v>10.104041</c:v>
                </c:pt>
                <c:pt idx="1679">
                  <c:v>10.161355</c:v>
                </c:pt>
                <c:pt idx="1680">
                  <c:v>10.120352</c:v>
                </c:pt>
                <c:pt idx="1681">
                  <c:v>10.012309999999999</c:v>
                </c:pt>
                <c:pt idx="1682">
                  <c:v>9.9895650000000007</c:v>
                </c:pt>
                <c:pt idx="1683">
                  <c:v>10.007821</c:v>
                </c:pt>
                <c:pt idx="1684">
                  <c:v>9.9563439999999996</c:v>
                </c:pt>
                <c:pt idx="1685">
                  <c:v>10.014405</c:v>
                </c:pt>
                <c:pt idx="1686">
                  <c:v>9.9139949999999999</c:v>
                </c:pt>
                <c:pt idx="1687">
                  <c:v>9.8149309999999996</c:v>
                </c:pt>
                <c:pt idx="1688">
                  <c:v>9.7927839999999993</c:v>
                </c:pt>
                <c:pt idx="1689">
                  <c:v>9.7689909999999998</c:v>
                </c:pt>
                <c:pt idx="1690">
                  <c:v>9.75657</c:v>
                </c:pt>
                <c:pt idx="1691">
                  <c:v>9.8744890000000005</c:v>
                </c:pt>
                <c:pt idx="1692">
                  <c:v>9.9101040000000005</c:v>
                </c:pt>
                <c:pt idx="1693">
                  <c:v>9.9647240000000004</c:v>
                </c:pt>
                <c:pt idx="1694">
                  <c:v>10.192181</c:v>
                </c:pt>
                <c:pt idx="1695">
                  <c:v>9.7514830000000003</c:v>
                </c:pt>
                <c:pt idx="1696">
                  <c:v>10.216423000000001</c:v>
                </c:pt>
                <c:pt idx="1697">
                  <c:v>9.8665579999999995</c:v>
                </c:pt>
                <c:pt idx="1698">
                  <c:v>9.8506959999999992</c:v>
                </c:pt>
                <c:pt idx="1699">
                  <c:v>10.199514000000001</c:v>
                </c:pt>
                <c:pt idx="1700">
                  <c:v>9.7912879999999998</c:v>
                </c:pt>
                <c:pt idx="1701">
                  <c:v>9.8568309999999997</c:v>
                </c:pt>
                <c:pt idx="1702">
                  <c:v>9.9180349999999997</c:v>
                </c:pt>
                <c:pt idx="1703">
                  <c:v>9.3444540000000007</c:v>
                </c:pt>
                <c:pt idx="1704">
                  <c:v>10.073814</c:v>
                </c:pt>
                <c:pt idx="1705">
                  <c:v>9.839772</c:v>
                </c:pt>
                <c:pt idx="1706">
                  <c:v>9.7909880000000005</c:v>
                </c:pt>
                <c:pt idx="1707">
                  <c:v>10.340477</c:v>
                </c:pt>
                <c:pt idx="1708">
                  <c:v>9.6962639999999993</c:v>
                </c:pt>
                <c:pt idx="1709">
                  <c:v>9.5556000000000001</c:v>
                </c:pt>
                <c:pt idx="1710">
                  <c:v>9.5467709999999997</c:v>
                </c:pt>
                <c:pt idx="1711">
                  <c:v>9.7234990000000003</c:v>
                </c:pt>
                <c:pt idx="1712">
                  <c:v>9.6979100000000003</c:v>
                </c:pt>
                <c:pt idx="1713">
                  <c:v>10.353945</c:v>
                </c:pt>
                <c:pt idx="1714">
                  <c:v>9.5101089999999999</c:v>
                </c:pt>
                <c:pt idx="1715">
                  <c:v>10.688547</c:v>
                </c:pt>
                <c:pt idx="1716">
                  <c:v>9.8611710000000006</c:v>
                </c:pt>
                <c:pt idx="1717">
                  <c:v>10.497602000000001</c:v>
                </c:pt>
                <c:pt idx="1718">
                  <c:v>10.653381</c:v>
                </c:pt>
                <c:pt idx="1719">
                  <c:v>9.5789439999999999</c:v>
                </c:pt>
                <c:pt idx="1720">
                  <c:v>9.7320290000000007</c:v>
                </c:pt>
                <c:pt idx="1721">
                  <c:v>8.9633129999999994</c:v>
                </c:pt>
                <c:pt idx="1722">
                  <c:v>8.8567669999999996</c:v>
                </c:pt>
                <c:pt idx="1723">
                  <c:v>9.0544460000000004</c:v>
                </c:pt>
                <c:pt idx="1724">
                  <c:v>9.3764769999999995</c:v>
                </c:pt>
                <c:pt idx="1725">
                  <c:v>9.8176249999999996</c:v>
                </c:pt>
                <c:pt idx="1726">
                  <c:v>9.1117589999999993</c:v>
                </c:pt>
                <c:pt idx="1727">
                  <c:v>9.2995610000000006</c:v>
                </c:pt>
                <c:pt idx="1728">
                  <c:v>9.7441499999999994</c:v>
                </c:pt>
                <c:pt idx="1729">
                  <c:v>9.7754250000000003</c:v>
                </c:pt>
                <c:pt idx="1730">
                  <c:v>9.3203610000000001</c:v>
                </c:pt>
                <c:pt idx="1731">
                  <c:v>10.496854000000001</c:v>
                </c:pt>
                <c:pt idx="1732">
                  <c:v>9.6868370000000006</c:v>
                </c:pt>
                <c:pt idx="1733">
                  <c:v>10.223157</c:v>
                </c:pt>
                <c:pt idx="1734">
                  <c:v>9.6792049999999996</c:v>
                </c:pt>
                <c:pt idx="1735">
                  <c:v>9.5494649999999996</c:v>
                </c:pt>
                <c:pt idx="1736">
                  <c:v>9.8465059999999998</c:v>
                </c:pt>
                <c:pt idx="1737">
                  <c:v>10.128882000000001</c:v>
                </c:pt>
                <c:pt idx="1738">
                  <c:v>9.2388060000000003</c:v>
                </c:pt>
                <c:pt idx="1739">
                  <c:v>9.8640139999999992</c:v>
                </c:pt>
                <c:pt idx="1740">
                  <c:v>9.3455010000000005</c:v>
                </c:pt>
                <c:pt idx="1741">
                  <c:v>8.9048029999999994</c:v>
                </c:pt>
                <c:pt idx="1742">
                  <c:v>9.0046149999999994</c:v>
                </c:pt>
                <c:pt idx="1743">
                  <c:v>8.8705350000000003</c:v>
                </c:pt>
                <c:pt idx="1744">
                  <c:v>8.674652</c:v>
                </c:pt>
                <c:pt idx="1745">
                  <c:v>9.4439659999999996</c:v>
                </c:pt>
                <c:pt idx="1746">
                  <c:v>9.3698929999999994</c:v>
                </c:pt>
                <c:pt idx="1747">
                  <c:v>9.8221139999999991</c:v>
                </c:pt>
                <c:pt idx="1748">
                  <c:v>9.9086079999999992</c:v>
                </c:pt>
                <c:pt idx="1749">
                  <c:v>9.8845150000000004</c:v>
                </c:pt>
                <c:pt idx="1750">
                  <c:v>9.820468</c:v>
                </c:pt>
                <c:pt idx="1751">
                  <c:v>9.219652</c:v>
                </c:pt>
                <c:pt idx="1752">
                  <c:v>9.8364799999999999</c:v>
                </c:pt>
                <c:pt idx="1753">
                  <c:v>9.0644720000000003</c:v>
                </c:pt>
                <c:pt idx="1754">
                  <c:v>9.0834770000000002</c:v>
                </c:pt>
                <c:pt idx="1755">
                  <c:v>9.7691400000000002</c:v>
                </c:pt>
                <c:pt idx="1756">
                  <c:v>10.267302000000001</c:v>
                </c:pt>
                <c:pt idx="1757">
                  <c:v>9.6997060000000008</c:v>
                </c:pt>
                <c:pt idx="1758">
                  <c:v>9.9560449999999996</c:v>
                </c:pt>
                <c:pt idx="1759">
                  <c:v>9.8512939999999993</c:v>
                </c:pt>
                <c:pt idx="1760">
                  <c:v>9.8286979999999993</c:v>
                </c:pt>
                <c:pt idx="1761">
                  <c:v>9.839772</c:v>
                </c:pt>
                <c:pt idx="1762">
                  <c:v>9.2248889999999992</c:v>
                </c:pt>
                <c:pt idx="1763">
                  <c:v>9.7716840000000005</c:v>
                </c:pt>
                <c:pt idx="1764">
                  <c:v>9.7926339999999996</c:v>
                </c:pt>
                <c:pt idx="1765">
                  <c:v>9.5262700000000002</c:v>
                </c:pt>
                <c:pt idx="1766">
                  <c:v>9.5084619999999997</c:v>
                </c:pt>
                <c:pt idx="1767">
                  <c:v>9.5597899999999996</c:v>
                </c:pt>
                <c:pt idx="1768">
                  <c:v>9.6313189999999995</c:v>
                </c:pt>
                <c:pt idx="1769">
                  <c:v>9.7633039999999998</c:v>
                </c:pt>
                <c:pt idx="1770">
                  <c:v>9.8753869999999999</c:v>
                </c:pt>
                <c:pt idx="1771">
                  <c:v>9.7820099999999996</c:v>
                </c:pt>
                <c:pt idx="1772">
                  <c:v>9.9518550000000001</c:v>
                </c:pt>
                <c:pt idx="1773">
                  <c:v>9.8478530000000006</c:v>
                </c:pt>
                <c:pt idx="1774">
                  <c:v>9.7037469999999999</c:v>
                </c:pt>
                <c:pt idx="1775">
                  <c:v>9.6826469999999993</c:v>
                </c:pt>
                <c:pt idx="1776">
                  <c:v>9.8809240000000003</c:v>
                </c:pt>
                <c:pt idx="1777">
                  <c:v>9.7324780000000004</c:v>
                </c:pt>
                <c:pt idx="1778">
                  <c:v>9.8114889999999999</c:v>
                </c:pt>
                <c:pt idx="1779">
                  <c:v>9.7704869999999993</c:v>
                </c:pt>
                <c:pt idx="1780">
                  <c:v>10.035954</c:v>
                </c:pt>
                <c:pt idx="1781">
                  <c:v>9.9597859999999994</c:v>
                </c:pt>
                <c:pt idx="1782">
                  <c:v>9.8330380000000002</c:v>
                </c:pt>
                <c:pt idx="1783">
                  <c:v>9.7796160000000008</c:v>
                </c:pt>
                <c:pt idx="1784">
                  <c:v>9.9576910000000005</c:v>
                </c:pt>
                <c:pt idx="1785">
                  <c:v>10.093866</c:v>
                </c:pt>
                <c:pt idx="1786">
                  <c:v>10.107034000000001</c:v>
                </c:pt>
                <c:pt idx="1787">
                  <c:v>10.144295</c:v>
                </c:pt>
                <c:pt idx="1788">
                  <c:v>10.026826</c:v>
                </c:pt>
                <c:pt idx="1789">
                  <c:v>9.8655109999999997</c:v>
                </c:pt>
                <c:pt idx="1790">
                  <c:v>9.8517430000000008</c:v>
                </c:pt>
                <c:pt idx="1791">
                  <c:v>9.8477029999999992</c:v>
                </c:pt>
                <c:pt idx="1792">
                  <c:v>9.875686</c:v>
                </c:pt>
                <c:pt idx="1793">
                  <c:v>10.103144</c:v>
                </c:pt>
                <c:pt idx="1794">
                  <c:v>10.183351999999999</c:v>
                </c:pt>
                <c:pt idx="1795">
                  <c:v>10.567935</c:v>
                </c:pt>
                <c:pt idx="1796">
                  <c:v>10.671787</c:v>
                </c:pt>
                <c:pt idx="1797">
                  <c:v>10.527082</c:v>
                </c:pt>
                <c:pt idx="1798">
                  <c:v>10.33494</c:v>
                </c:pt>
                <c:pt idx="1799">
                  <c:v>9.9648730000000008</c:v>
                </c:pt>
                <c:pt idx="1800">
                  <c:v>9.7511829999999993</c:v>
                </c:pt>
                <c:pt idx="1801">
                  <c:v>9.5180399999999992</c:v>
                </c:pt>
                <c:pt idx="1802">
                  <c:v>9.5343509999999991</c:v>
                </c:pt>
                <c:pt idx="1803">
                  <c:v>9.6881839999999997</c:v>
                </c:pt>
                <c:pt idx="1804">
                  <c:v>9.8575789999999994</c:v>
                </c:pt>
                <c:pt idx="1805">
                  <c:v>10.933512</c:v>
                </c:pt>
                <c:pt idx="1806">
                  <c:v>10.884729</c:v>
                </c:pt>
                <c:pt idx="1807">
                  <c:v>10.845223000000001</c:v>
                </c:pt>
                <c:pt idx="1808">
                  <c:v>10.734935999999999</c:v>
                </c:pt>
                <c:pt idx="1809">
                  <c:v>10.379833</c:v>
                </c:pt>
                <c:pt idx="1810">
                  <c:v>10.552372</c:v>
                </c:pt>
                <c:pt idx="1811">
                  <c:v>10.360829000000001</c:v>
                </c:pt>
                <c:pt idx="1812">
                  <c:v>10.375494</c:v>
                </c:pt>
                <c:pt idx="1813">
                  <c:v>10.526334</c:v>
                </c:pt>
                <c:pt idx="1814">
                  <c:v>10.63273</c:v>
                </c:pt>
                <c:pt idx="1815">
                  <c:v>10.427719</c:v>
                </c:pt>
                <c:pt idx="1816">
                  <c:v>10.530673</c:v>
                </c:pt>
                <c:pt idx="1817">
                  <c:v>10.811254</c:v>
                </c:pt>
                <c:pt idx="1818">
                  <c:v>11.019406999999999</c:v>
                </c:pt>
                <c:pt idx="1819">
                  <c:v>11.129993000000001</c:v>
                </c:pt>
                <c:pt idx="1820">
                  <c:v>10.977358000000001</c:v>
                </c:pt>
                <c:pt idx="1821">
                  <c:v>10.792548999999999</c:v>
                </c:pt>
                <c:pt idx="1822">
                  <c:v>10.91765</c:v>
                </c:pt>
                <c:pt idx="1823">
                  <c:v>11.123708000000001</c:v>
                </c:pt>
                <c:pt idx="1824">
                  <c:v>11.044547</c:v>
                </c:pt>
                <c:pt idx="1825">
                  <c:v>10.345565000000001</c:v>
                </c:pt>
                <c:pt idx="1826">
                  <c:v>10.182005</c:v>
                </c:pt>
                <c:pt idx="1827">
                  <c:v>9.9662199999999999</c:v>
                </c:pt>
                <c:pt idx="1828">
                  <c:v>8.8605090000000004</c:v>
                </c:pt>
                <c:pt idx="1829">
                  <c:v>9.6982099999999996</c:v>
                </c:pt>
                <c:pt idx="1830">
                  <c:v>10.316084999999999</c:v>
                </c:pt>
                <c:pt idx="1831">
                  <c:v>10.992770999999999</c:v>
                </c:pt>
                <c:pt idx="1832">
                  <c:v>12.964017</c:v>
                </c:pt>
                <c:pt idx="1833">
                  <c:v>12.603078999999999</c:v>
                </c:pt>
                <c:pt idx="1834">
                  <c:v>10.949973</c:v>
                </c:pt>
                <c:pt idx="1835">
                  <c:v>9.8804750000000006</c:v>
                </c:pt>
                <c:pt idx="1836">
                  <c:v>8.6755499999999994</c:v>
                </c:pt>
                <c:pt idx="1837">
                  <c:v>8.8082829999999994</c:v>
                </c:pt>
                <c:pt idx="1838">
                  <c:v>8.6490629999999999</c:v>
                </c:pt>
                <c:pt idx="1839">
                  <c:v>9.0783889999999996</c:v>
                </c:pt>
                <c:pt idx="1840">
                  <c:v>9.394285</c:v>
                </c:pt>
                <c:pt idx="1841">
                  <c:v>10.516906000000001</c:v>
                </c:pt>
                <c:pt idx="1842">
                  <c:v>10.918248999999999</c:v>
                </c:pt>
                <c:pt idx="1843">
                  <c:v>11.117723</c:v>
                </c:pt>
                <c:pt idx="1844">
                  <c:v>11.255245</c:v>
                </c:pt>
                <c:pt idx="1845">
                  <c:v>11.221276</c:v>
                </c:pt>
                <c:pt idx="1846">
                  <c:v>10.847019</c:v>
                </c:pt>
                <c:pt idx="1847">
                  <c:v>10.449866</c:v>
                </c:pt>
                <c:pt idx="1848">
                  <c:v>10.253385</c:v>
                </c:pt>
                <c:pt idx="1849">
                  <c:v>10.081894</c:v>
                </c:pt>
                <c:pt idx="1850">
                  <c:v>10.468721</c:v>
                </c:pt>
                <c:pt idx="1851">
                  <c:v>10.845373</c:v>
                </c:pt>
                <c:pt idx="1852">
                  <c:v>10.661011999999999</c:v>
                </c:pt>
                <c:pt idx="1853">
                  <c:v>10.249494</c:v>
                </c:pt>
                <c:pt idx="1854">
                  <c:v>10.010215000000001</c:v>
                </c:pt>
                <c:pt idx="1855">
                  <c:v>10.203404000000001</c:v>
                </c:pt>
                <c:pt idx="1856">
                  <c:v>10.065733</c:v>
                </c:pt>
                <c:pt idx="1857">
                  <c:v>10.103742</c:v>
                </c:pt>
                <c:pt idx="1858">
                  <c:v>10.376690999999999</c:v>
                </c:pt>
                <c:pt idx="1859">
                  <c:v>10.387015999999999</c:v>
                </c:pt>
                <c:pt idx="1860">
                  <c:v>10.379683999999999</c:v>
                </c:pt>
                <c:pt idx="1861">
                  <c:v>9.9937550000000002</c:v>
                </c:pt>
                <c:pt idx="1862">
                  <c:v>9.8230120000000003</c:v>
                </c:pt>
                <c:pt idx="1863">
                  <c:v>10.089975000000001</c:v>
                </c:pt>
                <c:pt idx="1864">
                  <c:v>10.262513</c:v>
                </c:pt>
                <c:pt idx="1865">
                  <c:v>10.461838</c:v>
                </c:pt>
                <c:pt idx="1866">
                  <c:v>10.557608999999999</c:v>
                </c:pt>
                <c:pt idx="1867">
                  <c:v>10.639015000000001</c:v>
                </c:pt>
                <c:pt idx="1868">
                  <c:v>10.646497</c:v>
                </c:pt>
                <c:pt idx="1869">
                  <c:v>10.531272</c:v>
                </c:pt>
                <c:pt idx="1870">
                  <c:v>10.236775</c:v>
                </c:pt>
                <c:pt idx="1871">
                  <c:v>10.103592000000001</c:v>
                </c:pt>
                <c:pt idx="1872">
                  <c:v>10.281368000000001</c:v>
                </c:pt>
                <c:pt idx="1873">
                  <c:v>10.658469</c:v>
                </c:pt>
                <c:pt idx="1874">
                  <c:v>10.626894</c:v>
                </c:pt>
                <c:pt idx="1875">
                  <c:v>10.616868</c:v>
                </c:pt>
                <c:pt idx="1876">
                  <c:v>10.585443</c:v>
                </c:pt>
                <c:pt idx="1877">
                  <c:v>10.485481</c:v>
                </c:pt>
                <c:pt idx="1878">
                  <c:v>10.435200999999999</c:v>
                </c:pt>
                <c:pt idx="1879">
                  <c:v>10.213131000000001</c:v>
                </c:pt>
                <c:pt idx="1880">
                  <c:v>10.139656</c:v>
                </c:pt>
                <c:pt idx="1881">
                  <c:v>10.007821</c:v>
                </c:pt>
                <c:pt idx="1882">
                  <c:v>9.8936430000000009</c:v>
                </c:pt>
                <c:pt idx="1883">
                  <c:v>9.8679050000000004</c:v>
                </c:pt>
                <c:pt idx="1884">
                  <c:v>10.034008999999999</c:v>
                </c:pt>
                <c:pt idx="1885">
                  <c:v>10.108829999999999</c:v>
                </c:pt>
                <c:pt idx="1886">
                  <c:v>10.18829</c:v>
                </c:pt>
                <c:pt idx="1887">
                  <c:v>10.123495</c:v>
                </c:pt>
                <c:pt idx="1888">
                  <c:v>10.266105</c:v>
                </c:pt>
                <c:pt idx="1889">
                  <c:v>10.309950000000001</c:v>
                </c:pt>
                <c:pt idx="1890">
                  <c:v>10.060046</c:v>
                </c:pt>
                <c:pt idx="1891">
                  <c:v>10.048075000000001</c:v>
                </c:pt>
                <c:pt idx="1892">
                  <c:v>9.7872470000000007</c:v>
                </c:pt>
                <c:pt idx="1893">
                  <c:v>9.8997790000000006</c:v>
                </c:pt>
                <c:pt idx="1894">
                  <c:v>9.4991850000000007</c:v>
                </c:pt>
                <c:pt idx="1895">
                  <c:v>9.1030800000000003</c:v>
                </c:pt>
                <c:pt idx="1896">
                  <c:v>9.5442269999999994</c:v>
                </c:pt>
                <c:pt idx="1897">
                  <c:v>9.7215539999999994</c:v>
                </c:pt>
                <c:pt idx="1898">
                  <c:v>10.253833999999999</c:v>
                </c:pt>
                <c:pt idx="1899">
                  <c:v>10.538605</c:v>
                </c:pt>
                <c:pt idx="1900">
                  <c:v>10.26371</c:v>
                </c:pt>
                <c:pt idx="1901">
                  <c:v>10.077405000000001</c:v>
                </c:pt>
                <c:pt idx="1902">
                  <c:v>9.8179239999999997</c:v>
                </c:pt>
                <c:pt idx="1903">
                  <c:v>9.4089500000000008</c:v>
                </c:pt>
                <c:pt idx="1904">
                  <c:v>10.025928</c:v>
                </c:pt>
                <c:pt idx="1905">
                  <c:v>10.471265000000001</c:v>
                </c:pt>
                <c:pt idx="1906">
                  <c:v>9.9971960000000006</c:v>
                </c:pt>
                <c:pt idx="1907">
                  <c:v>10.325962000000001</c:v>
                </c:pt>
                <c:pt idx="1908">
                  <c:v>9.374981</c:v>
                </c:pt>
                <c:pt idx="1909">
                  <c:v>9.1370489999999993</c:v>
                </c:pt>
                <c:pt idx="1910">
                  <c:v>9.0106000000000002</c:v>
                </c:pt>
                <c:pt idx="1911">
                  <c:v>8.832376</c:v>
                </c:pt>
                <c:pt idx="1912">
                  <c:v>8.8057390000000009</c:v>
                </c:pt>
                <c:pt idx="1913">
                  <c:v>9.6878840000000004</c:v>
                </c:pt>
                <c:pt idx="1914">
                  <c:v>9.7707870000000003</c:v>
                </c:pt>
                <c:pt idx="1915">
                  <c:v>9.546621</c:v>
                </c:pt>
                <c:pt idx="1916">
                  <c:v>9.9937550000000002</c:v>
                </c:pt>
                <c:pt idx="1917">
                  <c:v>9.1529109999999996</c:v>
                </c:pt>
                <c:pt idx="1918">
                  <c:v>9.5494649999999996</c:v>
                </c:pt>
                <c:pt idx="1919">
                  <c:v>10.003031999999999</c:v>
                </c:pt>
                <c:pt idx="1920">
                  <c:v>9.6000440000000005</c:v>
                </c:pt>
                <c:pt idx="1921">
                  <c:v>9.9766949999999994</c:v>
                </c:pt>
                <c:pt idx="1922">
                  <c:v>10.038646999999999</c:v>
                </c:pt>
                <c:pt idx="1923">
                  <c:v>10.190086000000001</c:v>
                </c:pt>
                <c:pt idx="1924">
                  <c:v>10.889068</c:v>
                </c:pt>
                <c:pt idx="1925">
                  <c:v>10.309352000000001</c:v>
                </c:pt>
                <c:pt idx="1926">
                  <c:v>10.082792</c:v>
                </c:pt>
                <c:pt idx="1927">
                  <c:v>10.315486999999999</c:v>
                </c:pt>
                <c:pt idx="1928">
                  <c:v>9.5992960000000007</c:v>
                </c:pt>
                <c:pt idx="1929">
                  <c:v>9.3285920000000004</c:v>
                </c:pt>
                <c:pt idx="1930">
                  <c:v>9.3513369999999991</c:v>
                </c:pt>
                <c:pt idx="1931">
                  <c:v>8.6653739999999999</c:v>
                </c:pt>
                <c:pt idx="1932">
                  <c:v>9.3027029999999993</c:v>
                </c:pt>
                <c:pt idx="1933">
                  <c:v>9.5316569999999992</c:v>
                </c:pt>
                <c:pt idx="1934">
                  <c:v>9.6094709999999992</c:v>
                </c:pt>
                <c:pt idx="1935">
                  <c:v>10.386566999999999</c:v>
                </c:pt>
                <c:pt idx="1936">
                  <c:v>9.9376379999999997</c:v>
                </c:pt>
                <c:pt idx="1937">
                  <c:v>9.5865760000000009</c:v>
                </c:pt>
                <c:pt idx="1938">
                  <c:v>9.0952979999999997</c:v>
                </c:pt>
                <c:pt idx="1939">
                  <c:v>10.072467</c:v>
                </c:pt>
                <c:pt idx="1940">
                  <c:v>9.5093599999999991</c:v>
                </c:pt>
                <c:pt idx="1941">
                  <c:v>10.251139999999999</c:v>
                </c:pt>
                <c:pt idx="1942">
                  <c:v>9.4176289999999998</c:v>
                </c:pt>
                <c:pt idx="1943">
                  <c:v>9.5930110000000006</c:v>
                </c:pt>
                <c:pt idx="1944">
                  <c:v>9.5874740000000003</c:v>
                </c:pt>
                <c:pt idx="1945">
                  <c:v>10.364420000000001</c:v>
                </c:pt>
                <c:pt idx="1946">
                  <c:v>10.109279000000001</c:v>
                </c:pt>
                <c:pt idx="1947">
                  <c:v>10.098355</c:v>
                </c:pt>
                <c:pt idx="1948">
                  <c:v>9.2967180000000003</c:v>
                </c:pt>
                <c:pt idx="1949">
                  <c:v>9.1991510000000005</c:v>
                </c:pt>
                <c:pt idx="1950">
                  <c:v>8.9975810000000003</c:v>
                </c:pt>
                <c:pt idx="1951">
                  <c:v>9.4493539999999996</c:v>
                </c:pt>
                <c:pt idx="1952">
                  <c:v>9.4310969999999994</c:v>
                </c:pt>
                <c:pt idx="1953">
                  <c:v>9.7016519999999993</c:v>
                </c:pt>
                <c:pt idx="1954">
                  <c:v>10.018895000000001</c:v>
                </c:pt>
                <c:pt idx="1955">
                  <c:v>9.1660789999999999</c:v>
                </c:pt>
                <c:pt idx="1956">
                  <c:v>9.6798040000000007</c:v>
                </c:pt>
                <c:pt idx="1957">
                  <c:v>10.205349999999999</c:v>
                </c:pt>
                <c:pt idx="1958">
                  <c:v>10.256378</c:v>
                </c:pt>
                <c:pt idx="1959">
                  <c:v>9.9995910000000006</c:v>
                </c:pt>
                <c:pt idx="1960">
                  <c:v>9.9066620000000007</c:v>
                </c:pt>
                <c:pt idx="1961">
                  <c:v>9.7769220000000008</c:v>
                </c:pt>
                <c:pt idx="1962">
                  <c:v>9.8581780000000006</c:v>
                </c:pt>
                <c:pt idx="1963">
                  <c:v>9.8230120000000003</c:v>
                </c:pt>
                <c:pt idx="1964">
                  <c:v>9.6784569999999999</c:v>
                </c:pt>
                <c:pt idx="1965">
                  <c:v>9.7178129999999996</c:v>
                </c:pt>
                <c:pt idx="1966">
                  <c:v>9.9859729999999995</c:v>
                </c:pt>
                <c:pt idx="1967">
                  <c:v>9.9741510000000009</c:v>
                </c:pt>
                <c:pt idx="1968">
                  <c:v>10.198765</c:v>
                </c:pt>
                <c:pt idx="1969">
                  <c:v>10.185896</c:v>
                </c:pt>
                <c:pt idx="1970">
                  <c:v>10.140703999999999</c:v>
                </c:pt>
                <c:pt idx="1971">
                  <c:v>9.9894149999999993</c:v>
                </c:pt>
                <c:pt idx="1972">
                  <c:v>9.9808850000000007</c:v>
                </c:pt>
                <c:pt idx="1973">
                  <c:v>10.120053</c:v>
                </c:pt>
                <c:pt idx="1974">
                  <c:v>10.052864</c:v>
                </c:pt>
                <c:pt idx="1975">
                  <c:v>10.069773</c:v>
                </c:pt>
                <c:pt idx="1976">
                  <c:v>10.162402</c:v>
                </c:pt>
                <c:pt idx="1977">
                  <c:v>10.401980999999999</c:v>
                </c:pt>
                <c:pt idx="1978">
                  <c:v>10.470217999999999</c:v>
                </c:pt>
                <c:pt idx="1979">
                  <c:v>10.515409999999999</c:v>
                </c:pt>
                <c:pt idx="1980">
                  <c:v>10.555215</c:v>
                </c:pt>
                <c:pt idx="1981">
                  <c:v>10.308752999999999</c:v>
                </c:pt>
                <c:pt idx="1982">
                  <c:v>10.400484000000001</c:v>
                </c:pt>
                <c:pt idx="1983">
                  <c:v>10.492364999999999</c:v>
                </c:pt>
                <c:pt idx="1984">
                  <c:v>10.753043</c:v>
                </c:pt>
                <c:pt idx="1985">
                  <c:v>10.535311999999999</c:v>
                </c:pt>
                <c:pt idx="1986">
                  <c:v>10.688995999999999</c:v>
                </c:pt>
                <c:pt idx="1987">
                  <c:v>10.741968999999999</c:v>
                </c:pt>
                <c:pt idx="1988">
                  <c:v>10.996212999999999</c:v>
                </c:pt>
                <c:pt idx="1989">
                  <c:v>11.233846</c:v>
                </c:pt>
                <c:pt idx="1990">
                  <c:v>11.267515</c:v>
                </c:pt>
                <c:pt idx="1991">
                  <c:v>11.291458</c:v>
                </c:pt>
                <c:pt idx="1992">
                  <c:v>11.067143</c:v>
                </c:pt>
                <c:pt idx="1993">
                  <c:v>10.904781</c:v>
                </c:pt>
                <c:pt idx="1994">
                  <c:v>10.984541</c:v>
                </c:pt>
                <c:pt idx="1995">
                  <c:v>10.981847</c:v>
                </c:pt>
                <c:pt idx="1996">
                  <c:v>10.676575</c:v>
                </c:pt>
                <c:pt idx="1997">
                  <c:v>10.584395000000001</c:v>
                </c:pt>
                <c:pt idx="1998">
                  <c:v>10.678221000000001</c:v>
                </c:pt>
                <c:pt idx="1999">
                  <c:v>11.046942</c:v>
                </c:pt>
                <c:pt idx="2000">
                  <c:v>11.059362</c:v>
                </c:pt>
                <c:pt idx="2001">
                  <c:v>10.834598</c:v>
                </c:pt>
                <c:pt idx="2002">
                  <c:v>10.498201</c:v>
                </c:pt>
                <c:pt idx="2003">
                  <c:v>9.4662629999999996</c:v>
                </c:pt>
                <c:pt idx="2004">
                  <c:v>8.3901810000000001</c:v>
                </c:pt>
                <c:pt idx="2005">
                  <c:v>9.2012459999999994</c:v>
                </c:pt>
                <c:pt idx="2006">
                  <c:v>10.882783</c:v>
                </c:pt>
                <c:pt idx="2007">
                  <c:v>12.212959</c:v>
                </c:pt>
                <c:pt idx="2008">
                  <c:v>12.208769</c:v>
                </c:pt>
                <c:pt idx="2009">
                  <c:v>11.281133000000001</c:v>
                </c:pt>
                <c:pt idx="2010">
                  <c:v>10.621506999999999</c:v>
                </c:pt>
                <c:pt idx="2011">
                  <c:v>10.341824000000001</c:v>
                </c:pt>
                <c:pt idx="2012">
                  <c:v>9.6060300000000005</c:v>
                </c:pt>
                <c:pt idx="2013">
                  <c:v>10.107782</c:v>
                </c:pt>
                <c:pt idx="2014">
                  <c:v>10.521395999999999</c:v>
                </c:pt>
                <c:pt idx="2015">
                  <c:v>10.630336</c:v>
                </c:pt>
                <c:pt idx="2016">
                  <c:v>10.690642</c:v>
                </c:pt>
                <c:pt idx="2017">
                  <c:v>10.694084</c:v>
                </c:pt>
                <c:pt idx="2018">
                  <c:v>10.021737999999999</c:v>
                </c:pt>
                <c:pt idx="2019">
                  <c:v>9.7549240000000008</c:v>
                </c:pt>
                <c:pt idx="2020">
                  <c:v>10.164348</c:v>
                </c:pt>
                <c:pt idx="2021">
                  <c:v>10.42727</c:v>
                </c:pt>
                <c:pt idx="2022">
                  <c:v>10.001835</c:v>
                </c:pt>
                <c:pt idx="2023">
                  <c:v>9.5177399999999999</c:v>
                </c:pt>
                <c:pt idx="2024">
                  <c:v>11.137625</c:v>
                </c:pt>
                <c:pt idx="2025">
                  <c:v>11.558870000000001</c:v>
                </c:pt>
                <c:pt idx="2026">
                  <c:v>11.999269</c:v>
                </c:pt>
                <c:pt idx="2027">
                  <c:v>11.738292</c:v>
                </c:pt>
                <c:pt idx="2028">
                  <c:v>11.552434999999999</c:v>
                </c:pt>
                <c:pt idx="2029">
                  <c:v>10.686152</c:v>
                </c:pt>
                <c:pt idx="2030">
                  <c:v>9.9690630000000002</c:v>
                </c:pt>
                <c:pt idx="2031">
                  <c:v>9.7616580000000006</c:v>
                </c:pt>
                <c:pt idx="2032">
                  <c:v>9.9986929999999994</c:v>
                </c:pt>
                <c:pt idx="2033">
                  <c:v>10.380582</c:v>
                </c:pt>
                <c:pt idx="2034">
                  <c:v>10.697974</c:v>
                </c:pt>
                <c:pt idx="2035">
                  <c:v>10.565241</c:v>
                </c:pt>
                <c:pt idx="2036">
                  <c:v>10.510172000000001</c:v>
                </c:pt>
                <c:pt idx="2037">
                  <c:v>10.193827000000001</c:v>
                </c:pt>
                <c:pt idx="2038">
                  <c:v>9.9060640000000006</c:v>
                </c:pt>
                <c:pt idx="2039">
                  <c:v>10.359332</c:v>
                </c:pt>
                <c:pt idx="2040">
                  <c:v>10.468123</c:v>
                </c:pt>
                <c:pt idx="2041">
                  <c:v>10.636471</c:v>
                </c:pt>
                <c:pt idx="2042">
                  <c:v>10.224803</c:v>
                </c:pt>
                <c:pt idx="2043">
                  <c:v>10.186794000000001</c:v>
                </c:pt>
                <c:pt idx="2044">
                  <c:v>10.247998000000001</c:v>
                </c:pt>
                <c:pt idx="2045">
                  <c:v>10.268948</c:v>
                </c:pt>
                <c:pt idx="2046">
                  <c:v>10.398987999999999</c:v>
                </c:pt>
                <c:pt idx="2047">
                  <c:v>10.430413</c:v>
                </c:pt>
                <c:pt idx="2048">
                  <c:v>10.406319999999999</c:v>
                </c:pt>
                <c:pt idx="2049">
                  <c:v>10.366664999999999</c:v>
                </c:pt>
                <c:pt idx="2050">
                  <c:v>10.132474</c:v>
                </c:pt>
                <c:pt idx="2051">
                  <c:v>9.8161280000000009</c:v>
                </c:pt>
                <c:pt idx="2052">
                  <c:v>9.7870980000000003</c:v>
                </c:pt>
                <c:pt idx="2053">
                  <c:v>9.8346839999999993</c:v>
                </c:pt>
                <c:pt idx="2054">
                  <c:v>9.9003770000000006</c:v>
                </c:pt>
                <c:pt idx="2055">
                  <c:v>9.9267149999999997</c:v>
                </c:pt>
                <c:pt idx="2056">
                  <c:v>10.0168</c:v>
                </c:pt>
                <c:pt idx="2057">
                  <c:v>10.096259999999999</c:v>
                </c:pt>
                <c:pt idx="2058">
                  <c:v>10.242461</c:v>
                </c:pt>
                <c:pt idx="2059">
                  <c:v>10.327309</c:v>
                </c:pt>
                <c:pt idx="2060">
                  <c:v>10.465279000000001</c:v>
                </c:pt>
                <c:pt idx="2061">
                  <c:v>10.425774000000001</c:v>
                </c:pt>
                <c:pt idx="2062">
                  <c:v>10.02084</c:v>
                </c:pt>
                <c:pt idx="2063">
                  <c:v>10.082343</c:v>
                </c:pt>
                <c:pt idx="2064">
                  <c:v>10.112571000000001</c:v>
                </c:pt>
                <c:pt idx="2065">
                  <c:v>9.8056529999999995</c:v>
                </c:pt>
                <c:pt idx="2066">
                  <c:v>9.7694399999999995</c:v>
                </c:pt>
                <c:pt idx="2067">
                  <c:v>10.333743</c:v>
                </c:pt>
                <c:pt idx="2068">
                  <c:v>10.584246</c:v>
                </c:pt>
                <c:pt idx="2069">
                  <c:v>10.119305000000001</c:v>
                </c:pt>
                <c:pt idx="2070">
                  <c:v>10.402429</c:v>
                </c:pt>
                <c:pt idx="2071">
                  <c:v>10.417394</c:v>
                </c:pt>
                <c:pt idx="2072">
                  <c:v>9.6147089999999995</c:v>
                </c:pt>
                <c:pt idx="2073">
                  <c:v>10.043885</c:v>
                </c:pt>
                <c:pt idx="2074">
                  <c:v>9.8072990000000004</c:v>
                </c:pt>
                <c:pt idx="2075">
                  <c:v>8.8347700000000007</c:v>
                </c:pt>
                <c:pt idx="2076">
                  <c:v>8.8557199999999998</c:v>
                </c:pt>
                <c:pt idx="2077">
                  <c:v>9.4028150000000004</c:v>
                </c:pt>
                <c:pt idx="2078">
                  <c:v>9.4252610000000008</c:v>
                </c:pt>
                <c:pt idx="2079">
                  <c:v>9.5850799999999996</c:v>
                </c:pt>
                <c:pt idx="2080">
                  <c:v>9.6293740000000003</c:v>
                </c:pt>
                <c:pt idx="2081">
                  <c:v>9.9018739999999994</c:v>
                </c:pt>
                <c:pt idx="2082">
                  <c:v>9.7686919999999997</c:v>
                </c:pt>
                <c:pt idx="2083">
                  <c:v>10.224803</c:v>
                </c:pt>
                <c:pt idx="2084">
                  <c:v>9.8791279999999997</c:v>
                </c:pt>
                <c:pt idx="2085">
                  <c:v>9.1849340000000002</c:v>
                </c:pt>
                <c:pt idx="2086">
                  <c:v>9.3694439999999997</c:v>
                </c:pt>
                <c:pt idx="2087">
                  <c:v>9.9593369999999997</c:v>
                </c:pt>
                <c:pt idx="2088">
                  <c:v>9.5693669999999997</c:v>
                </c:pt>
                <c:pt idx="2089">
                  <c:v>9.5321060000000006</c:v>
                </c:pt>
                <c:pt idx="2090">
                  <c:v>9.4227170000000005</c:v>
                </c:pt>
                <c:pt idx="2091">
                  <c:v>9.5165430000000004</c:v>
                </c:pt>
                <c:pt idx="2092">
                  <c:v>9.4252610000000008</c:v>
                </c:pt>
                <c:pt idx="2093">
                  <c:v>9.5017289999999992</c:v>
                </c:pt>
                <c:pt idx="2094">
                  <c:v>9.3948830000000001</c:v>
                </c:pt>
                <c:pt idx="2095">
                  <c:v>9.5795429999999993</c:v>
                </c:pt>
                <c:pt idx="2096">
                  <c:v>9.9954009999999993</c:v>
                </c:pt>
                <c:pt idx="2097">
                  <c:v>10.12993</c:v>
                </c:pt>
                <c:pt idx="2098">
                  <c:v>10.409463000000001</c:v>
                </c:pt>
                <c:pt idx="2099">
                  <c:v>9.9539500000000007</c:v>
                </c:pt>
                <c:pt idx="2100">
                  <c:v>10.793596000000001</c:v>
                </c:pt>
                <c:pt idx="2101">
                  <c:v>10.220314</c:v>
                </c:pt>
                <c:pt idx="2102">
                  <c:v>10.249943</c:v>
                </c:pt>
                <c:pt idx="2103">
                  <c:v>9.1859819999999992</c:v>
                </c:pt>
                <c:pt idx="2104">
                  <c:v>9.9472159999999992</c:v>
                </c:pt>
                <c:pt idx="2105">
                  <c:v>9.6588539999999998</c:v>
                </c:pt>
                <c:pt idx="2106">
                  <c:v>10.089824999999999</c:v>
                </c:pt>
                <c:pt idx="2107">
                  <c:v>9.3314350000000008</c:v>
                </c:pt>
                <c:pt idx="2108">
                  <c:v>9.7356200000000008</c:v>
                </c:pt>
                <c:pt idx="2109">
                  <c:v>9.7015019999999996</c:v>
                </c:pt>
                <c:pt idx="2110">
                  <c:v>9.7278389999999995</c:v>
                </c:pt>
                <c:pt idx="2111">
                  <c:v>9.8168769999999999</c:v>
                </c:pt>
                <c:pt idx="2112">
                  <c:v>9.4616240000000005</c:v>
                </c:pt>
                <c:pt idx="2113">
                  <c:v>9.5421320000000005</c:v>
                </c:pt>
                <c:pt idx="2114">
                  <c:v>9.5358470000000004</c:v>
                </c:pt>
                <c:pt idx="2115">
                  <c:v>9.9136959999999998</c:v>
                </c:pt>
                <c:pt idx="2116">
                  <c:v>10.140105</c:v>
                </c:pt>
                <c:pt idx="2117">
                  <c:v>10.071419000000001</c:v>
                </c:pt>
                <c:pt idx="2118">
                  <c:v>10.034158</c:v>
                </c:pt>
                <c:pt idx="2119">
                  <c:v>9.9214769999999994</c:v>
                </c:pt>
                <c:pt idx="2120">
                  <c:v>9.7974230000000002</c:v>
                </c:pt>
                <c:pt idx="2121">
                  <c:v>9.9762459999999997</c:v>
                </c:pt>
                <c:pt idx="2122">
                  <c:v>9.7921859999999992</c:v>
                </c:pt>
                <c:pt idx="2123">
                  <c:v>10.075609</c:v>
                </c:pt>
                <c:pt idx="2124">
                  <c:v>9.9732529999999997</c:v>
                </c:pt>
                <c:pt idx="2125">
                  <c:v>9.9889659999999996</c:v>
                </c:pt>
                <c:pt idx="2126">
                  <c:v>9.9959989999999994</c:v>
                </c:pt>
                <c:pt idx="2127">
                  <c:v>9.8752370000000003</c:v>
                </c:pt>
                <c:pt idx="2128">
                  <c:v>9.6835450000000005</c:v>
                </c:pt>
                <c:pt idx="2129">
                  <c:v>9.6913260000000001</c:v>
                </c:pt>
                <c:pt idx="2130">
                  <c:v>9.9576910000000005</c:v>
                </c:pt>
                <c:pt idx="2131">
                  <c:v>10.328056999999999</c:v>
                </c:pt>
                <c:pt idx="2132">
                  <c:v>10.464081999999999</c:v>
                </c:pt>
                <c:pt idx="2133">
                  <c:v>10.353496</c:v>
                </c:pt>
                <c:pt idx="2134">
                  <c:v>10.346762</c:v>
                </c:pt>
                <c:pt idx="2135">
                  <c:v>10.199963</c:v>
                </c:pt>
                <c:pt idx="2136">
                  <c:v>10.215225999999999</c:v>
                </c:pt>
                <c:pt idx="2137">
                  <c:v>10.122298000000001</c:v>
                </c:pt>
                <c:pt idx="2138">
                  <c:v>10.005576</c:v>
                </c:pt>
                <c:pt idx="2139">
                  <c:v>10.00408</c:v>
                </c:pt>
                <c:pt idx="2140">
                  <c:v>10.387015999999999</c:v>
                </c:pt>
                <c:pt idx="2141">
                  <c:v>10.395845</c:v>
                </c:pt>
                <c:pt idx="2142">
                  <c:v>10.371003999999999</c:v>
                </c:pt>
                <c:pt idx="2143">
                  <c:v>10.411707</c:v>
                </c:pt>
                <c:pt idx="2144">
                  <c:v>10.448819</c:v>
                </c:pt>
                <c:pt idx="2145">
                  <c:v>10.374446000000001</c:v>
                </c:pt>
                <c:pt idx="2146">
                  <c:v>10.367114000000001</c:v>
                </c:pt>
                <c:pt idx="2147">
                  <c:v>10.656822</c:v>
                </c:pt>
                <c:pt idx="2148">
                  <c:v>10.802424999999999</c:v>
                </c:pt>
                <c:pt idx="2149">
                  <c:v>10.719972</c:v>
                </c:pt>
                <c:pt idx="2150">
                  <c:v>10.308603</c:v>
                </c:pt>
                <c:pt idx="2151">
                  <c:v>10.495806999999999</c:v>
                </c:pt>
                <c:pt idx="2152">
                  <c:v>10.596515999999999</c:v>
                </c:pt>
                <c:pt idx="2153">
                  <c:v>11.112785000000001</c:v>
                </c:pt>
                <c:pt idx="2154">
                  <c:v>11.017013</c:v>
                </c:pt>
                <c:pt idx="2155">
                  <c:v>11.349969</c:v>
                </c:pt>
                <c:pt idx="2156">
                  <c:v>11.645213999999999</c:v>
                </c:pt>
                <c:pt idx="2157">
                  <c:v>11.59239</c:v>
                </c:pt>
                <c:pt idx="2158">
                  <c:v>11.144658</c:v>
                </c:pt>
                <c:pt idx="2159">
                  <c:v>10.836095</c:v>
                </c:pt>
                <c:pt idx="2160">
                  <c:v>11.067591999999999</c:v>
                </c:pt>
                <c:pt idx="2161">
                  <c:v>11.054273999999999</c:v>
                </c:pt>
                <c:pt idx="2162">
                  <c:v>11.30762</c:v>
                </c:pt>
                <c:pt idx="2163">
                  <c:v>11.127898</c:v>
                </c:pt>
                <c:pt idx="2164">
                  <c:v>11.268563</c:v>
                </c:pt>
                <c:pt idx="2165">
                  <c:v>11.198829</c:v>
                </c:pt>
                <c:pt idx="2166">
                  <c:v>11.12311</c:v>
                </c:pt>
                <c:pt idx="2167">
                  <c:v>11.293253999999999</c:v>
                </c:pt>
                <c:pt idx="2168">
                  <c:v>11.280834</c:v>
                </c:pt>
                <c:pt idx="2169">
                  <c:v>10.766361</c:v>
                </c:pt>
                <c:pt idx="2170">
                  <c:v>10.529776</c:v>
                </c:pt>
                <c:pt idx="2171">
                  <c:v>9.8269029999999997</c:v>
                </c:pt>
                <c:pt idx="2172">
                  <c:v>9.784853</c:v>
                </c:pt>
                <c:pt idx="2173">
                  <c:v>10.462287</c:v>
                </c:pt>
                <c:pt idx="2174">
                  <c:v>10.836544</c:v>
                </c:pt>
                <c:pt idx="2175">
                  <c:v>11.650003</c:v>
                </c:pt>
                <c:pt idx="2176">
                  <c:v>12.064812999999999</c:v>
                </c:pt>
                <c:pt idx="2177">
                  <c:v>12.136941</c:v>
                </c:pt>
                <c:pt idx="2178">
                  <c:v>12.144871999999999</c:v>
                </c:pt>
                <c:pt idx="2179">
                  <c:v>12.049549000000001</c:v>
                </c:pt>
                <c:pt idx="2180">
                  <c:v>11.975476</c:v>
                </c:pt>
                <c:pt idx="2181">
                  <c:v>11.246266</c:v>
                </c:pt>
                <c:pt idx="2182">
                  <c:v>11.05607</c:v>
                </c:pt>
                <c:pt idx="2183">
                  <c:v>11.19</c:v>
                </c:pt>
                <c:pt idx="2184">
                  <c:v>11.106799000000001</c:v>
                </c:pt>
                <c:pt idx="2185">
                  <c:v>10.635723</c:v>
                </c:pt>
                <c:pt idx="2186">
                  <c:v>10.328506000000001</c:v>
                </c:pt>
                <c:pt idx="2187">
                  <c:v>10.765314</c:v>
                </c:pt>
                <c:pt idx="2188">
                  <c:v>10.879042</c:v>
                </c:pt>
                <c:pt idx="2189">
                  <c:v>11.088842</c:v>
                </c:pt>
                <c:pt idx="2190">
                  <c:v>11.834811999999999</c:v>
                </c:pt>
                <c:pt idx="2191">
                  <c:v>11.09393</c:v>
                </c:pt>
                <c:pt idx="2192">
                  <c:v>11.139571</c:v>
                </c:pt>
                <c:pt idx="2193">
                  <c:v>11.018060999999999</c:v>
                </c:pt>
                <c:pt idx="2194">
                  <c:v>11.32438</c:v>
                </c:pt>
                <c:pt idx="2195">
                  <c:v>11.655839</c:v>
                </c:pt>
                <c:pt idx="2196">
                  <c:v>11.626808</c:v>
                </c:pt>
                <c:pt idx="2197">
                  <c:v>11.271855</c:v>
                </c:pt>
                <c:pt idx="2198">
                  <c:v>10.436398000000001</c:v>
                </c:pt>
                <c:pt idx="2199">
                  <c:v>11.585207</c:v>
                </c:pt>
                <c:pt idx="2200">
                  <c:v>11.454419</c:v>
                </c:pt>
                <c:pt idx="2201">
                  <c:v>11.290710000000001</c:v>
                </c:pt>
                <c:pt idx="2202">
                  <c:v>10.595469</c:v>
                </c:pt>
                <c:pt idx="2203">
                  <c:v>10.499696999999999</c:v>
                </c:pt>
                <c:pt idx="2204">
                  <c:v>10.203255</c:v>
                </c:pt>
                <c:pt idx="2205">
                  <c:v>10.674030999999999</c:v>
                </c:pt>
                <c:pt idx="2206">
                  <c:v>10.867668999999999</c:v>
                </c:pt>
                <c:pt idx="2207">
                  <c:v>10.923187</c:v>
                </c:pt>
                <c:pt idx="2208">
                  <c:v>10.766211</c:v>
                </c:pt>
                <c:pt idx="2209">
                  <c:v>10.396293999999999</c:v>
                </c:pt>
                <c:pt idx="2210">
                  <c:v>10.298128</c:v>
                </c:pt>
                <c:pt idx="2211">
                  <c:v>10.529925</c:v>
                </c:pt>
                <c:pt idx="2212">
                  <c:v>10.917949</c:v>
                </c:pt>
                <c:pt idx="2213">
                  <c:v>11.205862</c:v>
                </c:pt>
                <c:pt idx="2214">
                  <c:v>10.505084999999999</c:v>
                </c:pt>
                <c:pt idx="2215">
                  <c:v>10.147887000000001</c:v>
                </c:pt>
                <c:pt idx="2216">
                  <c:v>10.136215</c:v>
                </c:pt>
                <c:pt idx="2217">
                  <c:v>10.341525000000001</c:v>
                </c:pt>
                <c:pt idx="2218">
                  <c:v>10.875301</c:v>
                </c:pt>
                <c:pt idx="2219">
                  <c:v>10.970923000000001</c:v>
                </c:pt>
                <c:pt idx="2220">
                  <c:v>11.070884</c:v>
                </c:pt>
                <c:pt idx="2221">
                  <c:v>10.423828</c:v>
                </c:pt>
                <c:pt idx="2222">
                  <c:v>10.201908</c:v>
                </c:pt>
                <c:pt idx="2223">
                  <c:v>10.194426</c:v>
                </c:pt>
                <c:pt idx="2224">
                  <c:v>10.539203000000001</c:v>
                </c:pt>
                <c:pt idx="2225">
                  <c:v>10.349905</c:v>
                </c:pt>
                <c:pt idx="2226">
                  <c:v>10.547582999999999</c:v>
                </c:pt>
                <c:pt idx="2227">
                  <c:v>10.618065</c:v>
                </c:pt>
                <c:pt idx="2228">
                  <c:v>10.636022000000001</c:v>
                </c:pt>
                <c:pt idx="2229">
                  <c:v>10.246651</c:v>
                </c:pt>
                <c:pt idx="2230">
                  <c:v>10.320425</c:v>
                </c:pt>
                <c:pt idx="2231">
                  <c:v>9.9865720000000007</c:v>
                </c:pt>
                <c:pt idx="2232">
                  <c:v>9.4942460000000004</c:v>
                </c:pt>
                <c:pt idx="2233">
                  <c:v>8.6318540000000006</c:v>
                </c:pt>
                <c:pt idx="2234">
                  <c:v>9.2664899999999992</c:v>
                </c:pt>
                <c:pt idx="2235">
                  <c:v>8.9800730000000009</c:v>
                </c:pt>
                <c:pt idx="2236">
                  <c:v>8.9411660000000008</c:v>
                </c:pt>
                <c:pt idx="2237">
                  <c:v>9.1458779999999997</c:v>
                </c:pt>
                <c:pt idx="2238">
                  <c:v>10.607889</c:v>
                </c:pt>
                <c:pt idx="2239">
                  <c:v>9.9644250000000003</c:v>
                </c:pt>
                <c:pt idx="2240">
                  <c:v>8.948499</c:v>
                </c:pt>
                <c:pt idx="2241">
                  <c:v>9.7947290000000002</c:v>
                </c:pt>
                <c:pt idx="2242">
                  <c:v>9.1268729999999998</c:v>
                </c:pt>
                <c:pt idx="2243">
                  <c:v>9.6756139999999995</c:v>
                </c:pt>
                <c:pt idx="2244">
                  <c:v>9.2590079999999997</c:v>
                </c:pt>
                <c:pt idx="2245">
                  <c:v>10.277029000000001</c:v>
                </c:pt>
                <c:pt idx="2246">
                  <c:v>9.2768149999999991</c:v>
                </c:pt>
                <c:pt idx="2247">
                  <c:v>10.238270999999999</c:v>
                </c:pt>
                <c:pt idx="2248">
                  <c:v>8.5209689999999991</c:v>
                </c:pt>
                <c:pt idx="2249">
                  <c:v>9.1648820000000004</c:v>
                </c:pt>
                <c:pt idx="2250">
                  <c:v>10.649041</c:v>
                </c:pt>
                <c:pt idx="2251">
                  <c:v>10.137262</c:v>
                </c:pt>
                <c:pt idx="2252">
                  <c:v>9.956493</c:v>
                </c:pt>
                <c:pt idx="2253">
                  <c:v>10.172129</c:v>
                </c:pt>
                <c:pt idx="2254">
                  <c:v>8.8849</c:v>
                </c:pt>
                <c:pt idx="2255">
                  <c:v>9.8105919999999998</c:v>
                </c:pt>
                <c:pt idx="2256">
                  <c:v>9.2967180000000003</c:v>
                </c:pt>
                <c:pt idx="2257">
                  <c:v>9.0569900000000008</c:v>
                </c:pt>
                <c:pt idx="2258">
                  <c:v>8.5496999999999996</c:v>
                </c:pt>
                <c:pt idx="2259">
                  <c:v>8.2134520000000002</c:v>
                </c:pt>
                <c:pt idx="2260">
                  <c:v>8.9353300000000004</c:v>
                </c:pt>
                <c:pt idx="2261">
                  <c:v>8.7336109999999998</c:v>
                </c:pt>
                <c:pt idx="2262">
                  <c:v>11.060559</c:v>
                </c:pt>
                <c:pt idx="2263">
                  <c:v>10.980499999999999</c:v>
                </c:pt>
                <c:pt idx="2264">
                  <c:v>11.777798000000001</c:v>
                </c:pt>
                <c:pt idx="2265">
                  <c:v>10.975263</c:v>
                </c:pt>
                <c:pt idx="2266">
                  <c:v>9.6211439999999993</c:v>
                </c:pt>
                <c:pt idx="2267">
                  <c:v>9.4400759999999995</c:v>
                </c:pt>
                <c:pt idx="2268">
                  <c:v>9.1325590000000005</c:v>
                </c:pt>
                <c:pt idx="2269">
                  <c:v>9.2926769999999994</c:v>
                </c:pt>
                <c:pt idx="2270">
                  <c:v>9.4629709999999996</c:v>
                </c:pt>
                <c:pt idx="2271">
                  <c:v>9.7287370000000006</c:v>
                </c:pt>
                <c:pt idx="2272">
                  <c:v>9.1886759999999992</c:v>
                </c:pt>
                <c:pt idx="2273">
                  <c:v>9.4611750000000008</c:v>
                </c:pt>
                <c:pt idx="2274">
                  <c:v>9.9636759999999995</c:v>
                </c:pt>
                <c:pt idx="2275">
                  <c:v>9.9220760000000006</c:v>
                </c:pt>
                <c:pt idx="2276">
                  <c:v>10.130528</c:v>
                </c:pt>
                <c:pt idx="2277">
                  <c:v>9.5156449999999992</c:v>
                </c:pt>
                <c:pt idx="2278">
                  <c:v>9.3983249999999998</c:v>
                </c:pt>
                <c:pt idx="2279">
                  <c:v>9.4818259999999999</c:v>
                </c:pt>
                <c:pt idx="2280">
                  <c:v>10.365168000000001</c:v>
                </c:pt>
                <c:pt idx="2281">
                  <c:v>10.317731999999999</c:v>
                </c:pt>
                <c:pt idx="2282">
                  <c:v>9.627129</c:v>
                </c:pt>
                <c:pt idx="2283">
                  <c:v>9.6796539999999993</c:v>
                </c:pt>
                <c:pt idx="2284">
                  <c:v>9.6594519999999999</c:v>
                </c:pt>
                <c:pt idx="2285">
                  <c:v>10.023384</c:v>
                </c:pt>
                <c:pt idx="2286">
                  <c:v>10.220164</c:v>
                </c:pt>
                <c:pt idx="2287">
                  <c:v>10.040144</c:v>
                </c:pt>
                <c:pt idx="2288">
                  <c:v>10.411408</c:v>
                </c:pt>
                <c:pt idx="2289">
                  <c:v>10.096109999999999</c:v>
                </c:pt>
                <c:pt idx="2290">
                  <c:v>10.000488000000001</c:v>
                </c:pt>
                <c:pt idx="2291">
                  <c:v>9.6841430000000006</c:v>
                </c:pt>
                <c:pt idx="2292">
                  <c:v>9.3589690000000001</c:v>
                </c:pt>
                <c:pt idx="2293">
                  <c:v>10.010215000000001</c:v>
                </c:pt>
                <c:pt idx="2294">
                  <c:v>11.194789</c:v>
                </c:pt>
                <c:pt idx="2295">
                  <c:v>11.337698</c:v>
                </c:pt>
                <c:pt idx="2296">
                  <c:v>10.908821</c:v>
                </c:pt>
                <c:pt idx="2297">
                  <c:v>10.605046</c:v>
                </c:pt>
                <c:pt idx="2298">
                  <c:v>10.655476</c:v>
                </c:pt>
                <c:pt idx="2299">
                  <c:v>10.789854999999999</c:v>
                </c:pt>
                <c:pt idx="2300">
                  <c:v>10.965386000000001</c:v>
                </c:pt>
                <c:pt idx="2301">
                  <c:v>11.381992</c:v>
                </c:pt>
                <c:pt idx="2302">
                  <c:v>11.309715000000001</c:v>
                </c:pt>
                <c:pt idx="2303">
                  <c:v>11.136877</c:v>
                </c:pt>
                <c:pt idx="2304">
                  <c:v>11.084652</c:v>
                </c:pt>
                <c:pt idx="2305">
                  <c:v>10.819035</c:v>
                </c:pt>
                <c:pt idx="2306">
                  <c:v>10.533816</c:v>
                </c:pt>
                <c:pt idx="2307">
                  <c:v>10.881736</c:v>
                </c:pt>
                <c:pt idx="2308">
                  <c:v>11.03093</c:v>
                </c:pt>
                <c:pt idx="2309">
                  <c:v>11.151392</c:v>
                </c:pt>
                <c:pt idx="2310">
                  <c:v>10.884130000000001</c:v>
                </c:pt>
                <c:pt idx="2311">
                  <c:v>11.199128</c:v>
                </c:pt>
                <c:pt idx="2312">
                  <c:v>11.671402</c:v>
                </c:pt>
                <c:pt idx="2313">
                  <c:v>11.307919</c:v>
                </c:pt>
                <c:pt idx="2314">
                  <c:v>11.112485</c:v>
                </c:pt>
                <c:pt idx="2315">
                  <c:v>11.053825</c:v>
                </c:pt>
                <c:pt idx="2316">
                  <c:v>11.16516</c:v>
                </c:pt>
                <c:pt idx="2317">
                  <c:v>10.835646000000001</c:v>
                </c:pt>
                <c:pt idx="2318">
                  <c:v>11.003994</c:v>
                </c:pt>
                <c:pt idx="2319">
                  <c:v>11.193142999999999</c:v>
                </c:pt>
                <c:pt idx="2320">
                  <c:v>10.94713</c:v>
                </c:pt>
                <c:pt idx="2321">
                  <c:v>10.766361</c:v>
                </c:pt>
                <c:pt idx="2322">
                  <c:v>10.756784</c:v>
                </c:pt>
                <c:pt idx="2323">
                  <c:v>10.264608000000001</c:v>
                </c:pt>
                <c:pt idx="2324">
                  <c:v>10.455852</c:v>
                </c:pt>
                <c:pt idx="2325">
                  <c:v>11.260631999999999</c:v>
                </c:pt>
                <c:pt idx="2326">
                  <c:v>11.489136999999999</c:v>
                </c:pt>
                <c:pt idx="2327">
                  <c:v>12.061970000000001</c:v>
                </c:pt>
                <c:pt idx="2328">
                  <c:v>12.031592</c:v>
                </c:pt>
                <c:pt idx="2329">
                  <c:v>10.964188999999999</c:v>
                </c:pt>
                <c:pt idx="2330">
                  <c:v>10.716231000000001</c:v>
                </c:pt>
                <c:pt idx="2331">
                  <c:v>10.552671</c:v>
                </c:pt>
                <c:pt idx="2332">
                  <c:v>11.144807999999999</c:v>
                </c:pt>
                <c:pt idx="2333">
                  <c:v>11.355206000000001</c:v>
                </c:pt>
                <c:pt idx="2334">
                  <c:v>11.588799</c:v>
                </c:pt>
                <c:pt idx="2335">
                  <c:v>11.617381</c:v>
                </c:pt>
                <c:pt idx="2336">
                  <c:v>11.375707</c:v>
                </c:pt>
                <c:pt idx="2337">
                  <c:v>10.890864000000001</c:v>
                </c:pt>
                <c:pt idx="2338">
                  <c:v>10.504785</c:v>
                </c:pt>
                <c:pt idx="2339">
                  <c:v>10.290048000000001</c:v>
                </c:pt>
                <c:pt idx="2340">
                  <c:v>10.781924</c:v>
                </c:pt>
                <c:pt idx="2341">
                  <c:v>11.357301</c:v>
                </c:pt>
                <c:pt idx="2342">
                  <c:v>11.403689999999999</c:v>
                </c:pt>
                <c:pt idx="2343">
                  <c:v>11.449182</c:v>
                </c:pt>
                <c:pt idx="2344">
                  <c:v>11.214542</c:v>
                </c:pt>
                <c:pt idx="2345">
                  <c:v>11.134482999999999</c:v>
                </c:pt>
                <c:pt idx="2346">
                  <c:v>11.158276000000001</c:v>
                </c:pt>
                <c:pt idx="2347">
                  <c:v>10.584246</c:v>
                </c:pt>
                <c:pt idx="2348">
                  <c:v>10.805418</c:v>
                </c:pt>
                <c:pt idx="2349">
                  <c:v>11.157079</c:v>
                </c:pt>
                <c:pt idx="2350">
                  <c:v>11.184462999999999</c:v>
                </c:pt>
                <c:pt idx="2351">
                  <c:v>11.444842</c:v>
                </c:pt>
                <c:pt idx="2352">
                  <c:v>11.196434999999999</c:v>
                </c:pt>
                <c:pt idx="2353">
                  <c:v>10.774741000000001</c:v>
                </c:pt>
                <c:pt idx="2354">
                  <c:v>10.92618</c:v>
                </c:pt>
                <c:pt idx="2355">
                  <c:v>9.9307549999999996</c:v>
                </c:pt>
                <c:pt idx="2356">
                  <c:v>10.381031</c:v>
                </c:pt>
                <c:pt idx="2357">
                  <c:v>10.07516</c:v>
                </c:pt>
                <c:pt idx="2358">
                  <c:v>10.006773000000001</c:v>
                </c:pt>
                <c:pt idx="2359">
                  <c:v>10.291544</c:v>
                </c:pt>
                <c:pt idx="2360">
                  <c:v>10.192031</c:v>
                </c:pt>
                <c:pt idx="2361">
                  <c:v>10.365318</c:v>
                </c:pt>
                <c:pt idx="2362">
                  <c:v>10.310249000000001</c:v>
                </c:pt>
                <c:pt idx="2363">
                  <c:v>10.341225</c:v>
                </c:pt>
                <c:pt idx="2364">
                  <c:v>10.138908000000001</c:v>
                </c:pt>
                <c:pt idx="2365">
                  <c:v>10.123345</c:v>
                </c:pt>
                <c:pt idx="2366">
                  <c:v>10.061992</c:v>
                </c:pt>
                <c:pt idx="2367">
                  <c:v>10.409912</c:v>
                </c:pt>
                <c:pt idx="2368">
                  <c:v>10.394498</c:v>
                </c:pt>
                <c:pt idx="2369">
                  <c:v>10.634675</c:v>
                </c:pt>
                <c:pt idx="2370">
                  <c:v>10.601455</c:v>
                </c:pt>
                <c:pt idx="2371">
                  <c:v>9.7246970000000008</c:v>
                </c:pt>
                <c:pt idx="2372">
                  <c:v>9.7024000000000008</c:v>
                </c:pt>
                <c:pt idx="2373">
                  <c:v>9.7224520000000005</c:v>
                </c:pt>
                <c:pt idx="2374">
                  <c:v>10.005876000000001</c:v>
                </c:pt>
                <c:pt idx="2375">
                  <c:v>9.4489049999999999</c:v>
                </c:pt>
                <c:pt idx="2376">
                  <c:v>9.9572420000000008</c:v>
                </c:pt>
                <c:pt idx="2377">
                  <c:v>10.426821</c:v>
                </c:pt>
                <c:pt idx="2378">
                  <c:v>10.986037</c:v>
                </c:pt>
                <c:pt idx="2379">
                  <c:v>10.812301</c:v>
                </c:pt>
                <c:pt idx="2380">
                  <c:v>10.287203999999999</c:v>
                </c:pt>
                <c:pt idx="2381">
                  <c:v>9.5632319999999993</c:v>
                </c:pt>
                <c:pt idx="2382">
                  <c:v>10.026526</c:v>
                </c:pt>
                <c:pt idx="2383">
                  <c:v>9.5603890000000007</c:v>
                </c:pt>
                <c:pt idx="2384">
                  <c:v>9.1568020000000008</c:v>
                </c:pt>
                <c:pt idx="2385">
                  <c:v>8.1688589999999994</c:v>
                </c:pt>
                <c:pt idx="2386">
                  <c:v>8.5895050000000008</c:v>
                </c:pt>
                <c:pt idx="2387">
                  <c:v>9.8870590000000007</c:v>
                </c:pt>
                <c:pt idx="2388">
                  <c:v>9.1033790000000003</c:v>
                </c:pt>
                <c:pt idx="2389">
                  <c:v>9.5861269999999994</c:v>
                </c:pt>
                <c:pt idx="2390">
                  <c:v>8.6191340000000007</c:v>
                </c:pt>
                <c:pt idx="2391">
                  <c:v>9.3535819999999994</c:v>
                </c:pt>
                <c:pt idx="2392">
                  <c:v>9.8414180000000009</c:v>
                </c:pt>
                <c:pt idx="2393">
                  <c:v>10.809309000000001</c:v>
                </c:pt>
                <c:pt idx="2394">
                  <c:v>10.861833000000001</c:v>
                </c:pt>
                <c:pt idx="2395">
                  <c:v>10.100001000000001</c:v>
                </c:pt>
                <c:pt idx="2396">
                  <c:v>9.4887099999999993</c:v>
                </c:pt>
                <c:pt idx="2397">
                  <c:v>9.8701489999999996</c:v>
                </c:pt>
                <c:pt idx="2398">
                  <c:v>9.452496</c:v>
                </c:pt>
                <c:pt idx="2399">
                  <c:v>10.913309999999999</c:v>
                </c:pt>
                <c:pt idx="2400">
                  <c:v>10.290347000000001</c:v>
                </c:pt>
                <c:pt idx="2401">
                  <c:v>9.1357020000000002</c:v>
                </c:pt>
                <c:pt idx="2402">
                  <c:v>9.6796539999999993</c:v>
                </c:pt>
                <c:pt idx="2403">
                  <c:v>10.233483</c:v>
                </c:pt>
                <c:pt idx="2404">
                  <c:v>10.371902</c:v>
                </c:pt>
                <c:pt idx="2405">
                  <c:v>9.8403709999999993</c:v>
                </c:pt>
                <c:pt idx="2406">
                  <c:v>8.9630139999999994</c:v>
                </c:pt>
                <c:pt idx="2407">
                  <c:v>10.615371</c:v>
                </c:pt>
                <c:pt idx="2408">
                  <c:v>7.8749599999999997</c:v>
                </c:pt>
                <c:pt idx="2409">
                  <c:v>9.0489090000000001</c:v>
                </c:pt>
                <c:pt idx="2410">
                  <c:v>7.7998390000000004</c:v>
                </c:pt>
                <c:pt idx="2411">
                  <c:v>9.5808900000000001</c:v>
                </c:pt>
                <c:pt idx="2412">
                  <c:v>9.2726249999999997</c:v>
                </c:pt>
                <c:pt idx="2413">
                  <c:v>10.509275000000001</c:v>
                </c:pt>
                <c:pt idx="2414">
                  <c:v>10.516158000000001</c:v>
                </c:pt>
                <c:pt idx="2415">
                  <c:v>9.3143759999999993</c:v>
                </c:pt>
                <c:pt idx="2416">
                  <c:v>10.931865999999999</c:v>
                </c:pt>
                <c:pt idx="2417">
                  <c:v>9.9731039999999993</c:v>
                </c:pt>
                <c:pt idx="2418">
                  <c:v>10.582599999999999</c:v>
                </c:pt>
                <c:pt idx="2419">
                  <c:v>9.4987359999999992</c:v>
                </c:pt>
                <c:pt idx="2420">
                  <c:v>8.3880859999999995</c:v>
                </c:pt>
                <c:pt idx="2421">
                  <c:v>9.8646130000000003</c:v>
                </c:pt>
                <c:pt idx="2422">
                  <c:v>10.12125</c:v>
                </c:pt>
                <c:pt idx="2423">
                  <c:v>9.4927499999999991</c:v>
                </c:pt>
                <c:pt idx="2424">
                  <c:v>9.7044949999999996</c:v>
                </c:pt>
                <c:pt idx="2425">
                  <c:v>9.6030370000000005</c:v>
                </c:pt>
                <c:pt idx="2426">
                  <c:v>9.2337179999999996</c:v>
                </c:pt>
                <c:pt idx="2427">
                  <c:v>10.083091</c:v>
                </c:pt>
                <c:pt idx="2428">
                  <c:v>10.230041</c:v>
                </c:pt>
                <c:pt idx="2429">
                  <c:v>10.807812</c:v>
                </c:pt>
                <c:pt idx="2430">
                  <c:v>9.7695889999999999</c:v>
                </c:pt>
                <c:pt idx="2431">
                  <c:v>9.4439659999999996</c:v>
                </c:pt>
                <c:pt idx="2432">
                  <c:v>9.4783840000000001</c:v>
                </c:pt>
                <c:pt idx="2433">
                  <c:v>9.9584390000000003</c:v>
                </c:pt>
                <c:pt idx="2434">
                  <c:v>9.7737789999999993</c:v>
                </c:pt>
                <c:pt idx="2435">
                  <c:v>10.356938</c:v>
                </c:pt>
                <c:pt idx="2436">
                  <c:v>10.151179000000001</c:v>
                </c:pt>
                <c:pt idx="2437">
                  <c:v>9.9557450000000003</c:v>
                </c:pt>
                <c:pt idx="2438">
                  <c:v>9.9524530000000002</c:v>
                </c:pt>
                <c:pt idx="2439">
                  <c:v>10.4985</c:v>
                </c:pt>
                <c:pt idx="2440">
                  <c:v>10.350803000000001</c:v>
                </c:pt>
                <c:pt idx="2441">
                  <c:v>10.07935</c:v>
                </c:pt>
                <c:pt idx="2442">
                  <c:v>10.143248</c:v>
                </c:pt>
                <c:pt idx="2443">
                  <c:v>10.215375999999999</c:v>
                </c:pt>
                <c:pt idx="2444">
                  <c:v>10.045681</c:v>
                </c:pt>
                <c:pt idx="2445">
                  <c:v>10.208043</c:v>
                </c:pt>
                <c:pt idx="2446">
                  <c:v>10.174073999999999</c:v>
                </c:pt>
                <c:pt idx="2447">
                  <c:v>10.824722</c:v>
                </c:pt>
                <c:pt idx="2448">
                  <c:v>11.201074</c:v>
                </c:pt>
                <c:pt idx="2449">
                  <c:v>11.151541999999999</c:v>
                </c:pt>
                <c:pt idx="2450">
                  <c:v>11.307171</c:v>
                </c:pt>
                <c:pt idx="2451">
                  <c:v>11.566502</c:v>
                </c:pt>
                <c:pt idx="2452">
                  <c:v>11.203917000000001</c:v>
                </c:pt>
                <c:pt idx="2453">
                  <c:v>12.594398999999999</c:v>
                </c:pt>
                <c:pt idx="2454">
                  <c:v>12.278653</c:v>
                </c:pt>
                <c:pt idx="2455">
                  <c:v>12.280597999999999</c:v>
                </c:pt>
                <c:pt idx="2456">
                  <c:v>12.026804</c:v>
                </c:pt>
                <c:pt idx="2457">
                  <c:v>12.169264</c:v>
                </c:pt>
                <c:pt idx="2458">
                  <c:v>12.633905</c:v>
                </c:pt>
                <c:pt idx="2459">
                  <c:v>11.466241</c:v>
                </c:pt>
                <c:pt idx="2460">
                  <c:v>11.869679</c:v>
                </c:pt>
                <c:pt idx="2461">
                  <c:v>12.008846</c:v>
                </c:pt>
                <c:pt idx="2462">
                  <c:v>11.855911000000001</c:v>
                </c:pt>
                <c:pt idx="2463">
                  <c:v>11.556775</c:v>
                </c:pt>
                <c:pt idx="2464">
                  <c:v>10.752444000000001</c:v>
                </c:pt>
                <c:pt idx="2465">
                  <c:v>11.559768</c:v>
                </c:pt>
                <c:pt idx="2466">
                  <c:v>12.494887</c:v>
                </c:pt>
                <c:pt idx="2467">
                  <c:v>12.809735999999999</c:v>
                </c:pt>
                <c:pt idx="2468">
                  <c:v>12.83727</c:v>
                </c:pt>
                <c:pt idx="2469">
                  <c:v>12.183928999999999</c:v>
                </c:pt>
                <c:pt idx="2470">
                  <c:v>11.873718999999999</c:v>
                </c:pt>
                <c:pt idx="2471">
                  <c:v>12.058827000000001</c:v>
                </c:pt>
                <c:pt idx="2472">
                  <c:v>12.228672</c:v>
                </c:pt>
                <c:pt idx="2473">
                  <c:v>11.991039000000001</c:v>
                </c:pt>
                <c:pt idx="2474">
                  <c:v>12.197995000000001</c:v>
                </c:pt>
                <c:pt idx="2475">
                  <c:v>12.477528</c:v>
                </c:pt>
                <c:pt idx="2476">
                  <c:v>12.255008999999999</c:v>
                </c:pt>
                <c:pt idx="2477">
                  <c:v>12.181983000000001</c:v>
                </c:pt>
                <c:pt idx="2478">
                  <c:v>12.120181000000001</c:v>
                </c:pt>
                <c:pt idx="2479">
                  <c:v>12.270871</c:v>
                </c:pt>
                <c:pt idx="2480">
                  <c:v>12.154299</c:v>
                </c:pt>
                <c:pt idx="2481">
                  <c:v>11.831818999999999</c:v>
                </c:pt>
                <c:pt idx="2482">
                  <c:v>11.938215</c:v>
                </c:pt>
                <c:pt idx="2483">
                  <c:v>12.425303</c:v>
                </c:pt>
                <c:pt idx="2484">
                  <c:v>12.205328</c:v>
                </c:pt>
                <c:pt idx="2485">
                  <c:v>11.910380999999999</c:v>
                </c:pt>
                <c:pt idx="2486">
                  <c:v>11.568747</c:v>
                </c:pt>
                <c:pt idx="2487">
                  <c:v>11.56306</c:v>
                </c:pt>
                <c:pt idx="2488">
                  <c:v>11.618577999999999</c:v>
                </c:pt>
                <c:pt idx="2489">
                  <c:v>11.944948999999999</c:v>
                </c:pt>
                <c:pt idx="2490">
                  <c:v>12.156394000000001</c:v>
                </c:pt>
                <c:pt idx="2491">
                  <c:v>11.849327000000001</c:v>
                </c:pt>
                <c:pt idx="2492">
                  <c:v>11.516970000000001</c:v>
                </c:pt>
                <c:pt idx="2493">
                  <c:v>11.222023999999999</c:v>
                </c:pt>
                <c:pt idx="2494">
                  <c:v>11.373612</c:v>
                </c:pt>
                <c:pt idx="2495">
                  <c:v>11.079115</c:v>
                </c:pt>
                <c:pt idx="2496">
                  <c:v>11.290111</c:v>
                </c:pt>
                <c:pt idx="2497">
                  <c:v>11.454269999999999</c:v>
                </c:pt>
                <c:pt idx="2498">
                  <c:v>11.784382000000001</c:v>
                </c:pt>
                <c:pt idx="2499">
                  <c:v>11.80219</c:v>
                </c:pt>
                <c:pt idx="2500">
                  <c:v>11.736945</c:v>
                </c:pt>
                <c:pt idx="2501">
                  <c:v>11.397256</c:v>
                </c:pt>
                <c:pt idx="2502">
                  <c:v>10.853902</c:v>
                </c:pt>
                <c:pt idx="2503">
                  <c:v>10.812151999999999</c:v>
                </c:pt>
                <c:pt idx="2504">
                  <c:v>10.669392</c:v>
                </c:pt>
                <c:pt idx="2505">
                  <c:v>9.6929719999999993</c:v>
                </c:pt>
                <c:pt idx="2506">
                  <c:v>9.7927839999999993</c:v>
                </c:pt>
                <c:pt idx="2507">
                  <c:v>9.6955159999999996</c:v>
                </c:pt>
                <c:pt idx="2508">
                  <c:v>10.495956</c:v>
                </c:pt>
                <c:pt idx="2509">
                  <c:v>9.8689520000000002</c:v>
                </c:pt>
                <c:pt idx="2510">
                  <c:v>9.9270139999999998</c:v>
                </c:pt>
                <c:pt idx="2511">
                  <c:v>9.8134350000000001</c:v>
                </c:pt>
                <c:pt idx="2512">
                  <c:v>10.043436</c:v>
                </c:pt>
                <c:pt idx="2513">
                  <c:v>9.9214769999999994</c:v>
                </c:pt>
                <c:pt idx="2514">
                  <c:v>10.239019000000001</c:v>
                </c:pt>
                <c:pt idx="2515">
                  <c:v>9.9611319999999992</c:v>
                </c:pt>
                <c:pt idx="2516">
                  <c:v>9.9654720000000001</c:v>
                </c:pt>
                <c:pt idx="2517">
                  <c:v>9.9445219999999992</c:v>
                </c:pt>
                <c:pt idx="2518">
                  <c:v>9.9524530000000002</c:v>
                </c:pt>
                <c:pt idx="2519">
                  <c:v>10.006923</c:v>
                </c:pt>
                <c:pt idx="2520">
                  <c:v>9.7062899999999992</c:v>
                </c:pt>
                <c:pt idx="2521">
                  <c:v>9.3535819999999994</c:v>
                </c:pt>
                <c:pt idx="2522">
                  <c:v>8.9773800000000001</c:v>
                </c:pt>
                <c:pt idx="2523">
                  <c:v>9.1909200000000002</c:v>
                </c:pt>
                <c:pt idx="2524">
                  <c:v>9.4813770000000002</c:v>
                </c:pt>
                <c:pt idx="2525">
                  <c:v>10.039246</c:v>
                </c:pt>
                <c:pt idx="2526">
                  <c:v>10.25563</c:v>
                </c:pt>
                <c:pt idx="2527">
                  <c:v>9.6355090000000008</c:v>
                </c:pt>
                <c:pt idx="2528">
                  <c:v>10.751098000000001</c:v>
                </c:pt>
                <c:pt idx="2529">
                  <c:v>9.6519700000000004</c:v>
                </c:pt>
                <c:pt idx="2530">
                  <c:v>9.9611319999999992</c:v>
                </c:pt>
                <c:pt idx="2531">
                  <c:v>8.7840410000000002</c:v>
                </c:pt>
                <c:pt idx="2532">
                  <c:v>8.5309950000000008</c:v>
                </c:pt>
                <c:pt idx="2533">
                  <c:v>9.7833570000000005</c:v>
                </c:pt>
                <c:pt idx="2534">
                  <c:v>9.6925229999999996</c:v>
                </c:pt>
                <c:pt idx="2535">
                  <c:v>9.4505510000000008</c:v>
                </c:pt>
                <c:pt idx="2536">
                  <c:v>9.1509649999999993</c:v>
                </c:pt>
                <c:pt idx="2537">
                  <c:v>10.227198</c:v>
                </c:pt>
                <c:pt idx="2538">
                  <c:v>9.7942809999999998</c:v>
                </c:pt>
                <c:pt idx="2539">
                  <c:v>9.9816330000000004</c:v>
                </c:pt>
                <c:pt idx="2540">
                  <c:v>10.442233999999999</c:v>
                </c:pt>
                <c:pt idx="2541">
                  <c:v>8.7258300000000002</c:v>
                </c:pt>
                <c:pt idx="2542">
                  <c:v>10.55716</c:v>
                </c:pt>
                <c:pt idx="2543">
                  <c:v>9.5427309999999999</c:v>
                </c:pt>
                <c:pt idx="2544">
                  <c:v>8.3934730000000002</c:v>
                </c:pt>
                <c:pt idx="2545">
                  <c:v>8.823696</c:v>
                </c:pt>
                <c:pt idx="2546">
                  <c:v>7.4297719999999998</c:v>
                </c:pt>
                <c:pt idx="2547">
                  <c:v>8.8795129999999993</c:v>
                </c:pt>
                <c:pt idx="2548">
                  <c:v>9.9865720000000007</c:v>
                </c:pt>
                <c:pt idx="2549">
                  <c:v>9.0511540000000004</c:v>
                </c:pt>
                <c:pt idx="2550">
                  <c:v>9.8141829999999999</c:v>
                </c:pt>
                <c:pt idx="2551">
                  <c:v>9.1386950000000002</c:v>
                </c:pt>
                <c:pt idx="2552">
                  <c:v>9.2323710000000005</c:v>
                </c:pt>
                <c:pt idx="2553">
                  <c:v>10.215973999999999</c:v>
                </c:pt>
                <c:pt idx="2554">
                  <c:v>9.4575840000000007</c:v>
                </c:pt>
                <c:pt idx="2555">
                  <c:v>10.400634</c:v>
                </c:pt>
                <c:pt idx="2556">
                  <c:v>9.0673150000000007</c:v>
                </c:pt>
                <c:pt idx="2557">
                  <c:v>9.9030710000000006</c:v>
                </c:pt>
                <c:pt idx="2558">
                  <c:v>9.3347270000000009</c:v>
                </c:pt>
                <c:pt idx="2559">
                  <c:v>9.7290360000000007</c:v>
                </c:pt>
                <c:pt idx="2560">
                  <c:v>10.606393000000001</c:v>
                </c:pt>
                <c:pt idx="2561">
                  <c:v>9.9244699999999995</c:v>
                </c:pt>
                <c:pt idx="2562">
                  <c:v>10.171080999999999</c:v>
                </c:pt>
                <c:pt idx="2563">
                  <c:v>9.9729539999999997</c:v>
                </c:pt>
                <c:pt idx="2564">
                  <c:v>10.235277999999999</c:v>
                </c:pt>
                <c:pt idx="2565">
                  <c:v>10.153873000000001</c:v>
                </c:pt>
                <c:pt idx="2566">
                  <c:v>9.6570579999999993</c:v>
                </c:pt>
                <c:pt idx="2567">
                  <c:v>10.215225999999999</c:v>
                </c:pt>
                <c:pt idx="2568">
                  <c:v>9.7662969999999998</c:v>
                </c:pt>
                <c:pt idx="2569">
                  <c:v>10.050469</c:v>
                </c:pt>
                <c:pt idx="2570">
                  <c:v>9.7094330000000006</c:v>
                </c:pt>
                <c:pt idx="2571">
                  <c:v>9.9795379999999998</c:v>
                </c:pt>
                <c:pt idx="2572">
                  <c:v>10.479794999999999</c:v>
                </c:pt>
                <c:pt idx="2573">
                  <c:v>10.263859999999999</c:v>
                </c:pt>
                <c:pt idx="2574">
                  <c:v>9.7745280000000001</c:v>
                </c:pt>
                <c:pt idx="2575">
                  <c:v>10.115563999999999</c:v>
                </c:pt>
                <c:pt idx="2576">
                  <c:v>10.541596999999999</c:v>
                </c:pt>
                <c:pt idx="2577">
                  <c:v>11.432123000000001</c:v>
                </c:pt>
                <c:pt idx="2578">
                  <c:v>11.361789999999999</c:v>
                </c:pt>
                <c:pt idx="2579">
                  <c:v>11.532382999999999</c:v>
                </c:pt>
                <c:pt idx="2580">
                  <c:v>11.586404</c:v>
                </c:pt>
                <c:pt idx="2581">
                  <c:v>11.279487</c:v>
                </c:pt>
                <c:pt idx="2582">
                  <c:v>11.397555000000001</c:v>
                </c:pt>
                <c:pt idx="2583">
                  <c:v>11.613490000000001</c:v>
                </c:pt>
                <c:pt idx="2584">
                  <c:v>11.707615000000001</c:v>
                </c:pt>
                <c:pt idx="2585">
                  <c:v>11.421498</c:v>
                </c:pt>
                <c:pt idx="2586">
                  <c:v>11.274248999999999</c:v>
                </c:pt>
                <c:pt idx="2587">
                  <c:v>11.180872000000001</c:v>
                </c:pt>
                <c:pt idx="2588">
                  <c:v>11.115029</c:v>
                </c:pt>
                <c:pt idx="2589">
                  <c:v>11.249409</c:v>
                </c:pt>
                <c:pt idx="2590">
                  <c:v>11.924149</c:v>
                </c:pt>
                <c:pt idx="2591">
                  <c:v>12.40151</c:v>
                </c:pt>
                <c:pt idx="2592">
                  <c:v>11.823589</c:v>
                </c:pt>
                <c:pt idx="2593">
                  <c:v>11.703575000000001</c:v>
                </c:pt>
                <c:pt idx="2594">
                  <c:v>11.247762</c:v>
                </c:pt>
                <c:pt idx="2595">
                  <c:v>11.866536</c:v>
                </c:pt>
                <c:pt idx="2596">
                  <c:v>12.095190000000001</c:v>
                </c:pt>
                <c:pt idx="2597">
                  <c:v>12.061370999999999</c:v>
                </c:pt>
                <c:pt idx="2598">
                  <c:v>12.084566000000001</c:v>
                </c:pt>
                <c:pt idx="2599">
                  <c:v>12.093394999999999</c:v>
                </c:pt>
                <c:pt idx="2600">
                  <c:v>11.805182</c:v>
                </c:pt>
                <c:pt idx="2601">
                  <c:v>11.247911999999999</c:v>
                </c:pt>
                <c:pt idx="2602">
                  <c:v>11.47941</c:v>
                </c:pt>
                <c:pt idx="2603">
                  <c:v>13.02163</c:v>
                </c:pt>
                <c:pt idx="2604">
                  <c:v>13.110666999999999</c:v>
                </c:pt>
                <c:pt idx="2605">
                  <c:v>13.140297</c:v>
                </c:pt>
                <c:pt idx="2606">
                  <c:v>13.494052999999999</c:v>
                </c:pt>
                <c:pt idx="2607">
                  <c:v>12.518081</c:v>
                </c:pt>
                <c:pt idx="2608">
                  <c:v>13.132066</c:v>
                </c:pt>
                <c:pt idx="2609">
                  <c:v>12.964017</c:v>
                </c:pt>
                <c:pt idx="2610">
                  <c:v>12.923762999999999</c:v>
                </c:pt>
                <c:pt idx="2611">
                  <c:v>12.713514999999999</c:v>
                </c:pt>
                <c:pt idx="2612">
                  <c:v>12.567463999999999</c:v>
                </c:pt>
                <c:pt idx="2613">
                  <c:v>11.783783</c:v>
                </c:pt>
                <c:pt idx="2614">
                  <c:v>11.777498</c:v>
                </c:pt>
                <c:pt idx="2615">
                  <c:v>11.797250999999999</c:v>
                </c:pt>
                <c:pt idx="2616">
                  <c:v>12.309927999999999</c:v>
                </c:pt>
                <c:pt idx="2617">
                  <c:v>12.414828</c:v>
                </c:pt>
                <c:pt idx="2618">
                  <c:v>12.290025999999999</c:v>
                </c:pt>
                <c:pt idx="2619">
                  <c:v>12.618342</c:v>
                </c:pt>
                <c:pt idx="2620">
                  <c:v>12.279999</c:v>
                </c:pt>
                <c:pt idx="2621">
                  <c:v>12.246180000000001</c:v>
                </c:pt>
                <c:pt idx="2622">
                  <c:v>12.141131</c:v>
                </c:pt>
                <c:pt idx="2623">
                  <c:v>12.19186</c:v>
                </c:pt>
                <c:pt idx="2624">
                  <c:v>12.10806</c:v>
                </c:pt>
                <c:pt idx="2625">
                  <c:v>11.921754</c:v>
                </c:pt>
                <c:pt idx="2626">
                  <c:v>11.838253999999999</c:v>
                </c:pt>
                <c:pt idx="2627">
                  <c:v>11.630399000000001</c:v>
                </c:pt>
                <c:pt idx="2628">
                  <c:v>11.888085</c:v>
                </c:pt>
                <c:pt idx="2629">
                  <c:v>11.689658</c:v>
                </c:pt>
                <c:pt idx="2630">
                  <c:v>11.805781</c:v>
                </c:pt>
                <c:pt idx="2631">
                  <c:v>11.645512999999999</c:v>
                </c:pt>
                <c:pt idx="2632">
                  <c:v>11.734999999999999</c:v>
                </c:pt>
                <c:pt idx="2633">
                  <c:v>12.013036</c:v>
                </c:pt>
                <c:pt idx="2634">
                  <c:v>12.489799</c:v>
                </c:pt>
                <c:pt idx="2635">
                  <c:v>12.316063</c:v>
                </c:pt>
                <c:pt idx="2636">
                  <c:v>11.919359999999999</c:v>
                </c:pt>
                <c:pt idx="2637">
                  <c:v>11.972633</c:v>
                </c:pt>
                <c:pt idx="2638">
                  <c:v>11.396508000000001</c:v>
                </c:pt>
                <c:pt idx="2639">
                  <c:v>11.18581</c:v>
                </c:pt>
                <c:pt idx="2640">
                  <c:v>10.723114000000001</c:v>
                </c:pt>
                <c:pt idx="2641">
                  <c:v>10.830259</c:v>
                </c:pt>
                <c:pt idx="2642">
                  <c:v>10.61612</c:v>
                </c:pt>
                <c:pt idx="2643">
                  <c:v>10.258772</c:v>
                </c:pt>
                <c:pt idx="2644">
                  <c:v>10.631982000000001</c:v>
                </c:pt>
                <c:pt idx="2645">
                  <c:v>10.368909</c:v>
                </c:pt>
                <c:pt idx="2646">
                  <c:v>10.457497999999999</c:v>
                </c:pt>
                <c:pt idx="2647">
                  <c:v>10.387914</c:v>
                </c:pt>
                <c:pt idx="2648">
                  <c:v>10.595319</c:v>
                </c:pt>
                <c:pt idx="2649">
                  <c:v>9.7737789999999993</c:v>
                </c:pt>
                <c:pt idx="2650">
                  <c:v>10.017548</c:v>
                </c:pt>
                <c:pt idx="2651">
                  <c:v>10.288701</c:v>
                </c:pt>
                <c:pt idx="2652">
                  <c:v>9.4297500000000003</c:v>
                </c:pt>
                <c:pt idx="2653">
                  <c:v>9.311083</c:v>
                </c:pt>
                <c:pt idx="2654">
                  <c:v>9.7697389999999995</c:v>
                </c:pt>
                <c:pt idx="2655">
                  <c:v>9.8216649999999994</c:v>
                </c:pt>
                <c:pt idx="2656">
                  <c:v>10.296333000000001</c:v>
                </c:pt>
                <c:pt idx="2657">
                  <c:v>11.192394999999999</c:v>
                </c:pt>
                <c:pt idx="2658">
                  <c:v>10.124841999999999</c:v>
                </c:pt>
                <c:pt idx="2659">
                  <c:v>10.334790999999999</c:v>
                </c:pt>
                <c:pt idx="2660">
                  <c:v>9.4619239999999998</c:v>
                </c:pt>
                <c:pt idx="2661">
                  <c:v>9.674417</c:v>
                </c:pt>
                <c:pt idx="2662">
                  <c:v>9.4451640000000001</c:v>
                </c:pt>
                <c:pt idx="2663">
                  <c:v>9.7616580000000006</c:v>
                </c:pt>
                <c:pt idx="2664">
                  <c:v>9.7980219999999996</c:v>
                </c:pt>
                <c:pt idx="2665">
                  <c:v>10.211186</c:v>
                </c:pt>
                <c:pt idx="2666">
                  <c:v>10.106135999999999</c:v>
                </c:pt>
                <c:pt idx="2667">
                  <c:v>9.884366</c:v>
                </c:pt>
                <c:pt idx="2668">
                  <c:v>9.5086119999999994</c:v>
                </c:pt>
                <c:pt idx="2669">
                  <c:v>9.0471129999999995</c:v>
                </c:pt>
                <c:pt idx="2670">
                  <c:v>9.9424270000000003</c:v>
                </c:pt>
                <c:pt idx="2671">
                  <c:v>9.4032630000000008</c:v>
                </c:pt>
                <c:pt idx="2672">
                  <c:v>9.7384640000000005</c:v>
                </c:pt>
                <c:pt idx="2673">
                  <c:v>9.3838100000000004</c:v>
                </c:pt>
                <c:pt idx="2674">
                  <c:v>9.6154569999999993</c:v>
                </c:pt>
                <c:pt idx="2675">
                  <c:v>9.2799580000000006</c:v>
                </c:pt>
                <c:pt idx="2676">
                  <c:v>10.308903000000001</c:v>
                </c:pt>
                <c:pt idx="2677">
                  <c:v>10.350503</c:v>
                </c:pt>
                <c:pt idx="2678">
                  <c:v>9.181343</c:v>
                </c:pt>
                <c:pt idx="2679">
                  <c:v>9.9050159999999998</c:v>
                </c:pt>
                <c:pt idx="2680">
                  <c:v>9.5439279999999993</c:v>
                </c:pt>
                <c:pt idx="2681">
                  <c:v>8.4968760000000003</c:v>
                </c:pt>
                <c:pt idx="2682">
                  <c:v>9.0547450000000005</c:v>
                </c:pt>
                <c:pt idx="2683">
                  <c:v>8.8183089999999993</c:v>
                </c:pt>
                <c:pt idx="2684">
                  <c:v>10.536061</c:v>
                </c:pt>
                <c:pt idx="2685">
                  <c:v>9.7158680000000004</c:v>
                </c:pt>
                <c:pt idx="2686">
                  <c:v>9.9894149999999993</c:v>
                </c:pt>
                <c:pt idx="2687">
                  <c:v>9.7472930000000009</c:v>
                </c:pt>
                <c:pt idx="2688">
                  <c:v>9.1249280000000006</c:v>
                </c:pt>
                <c:pt idx="2689">
                  <c:v>8.8467409999999997</c:v>
                </c:pt>
                <c:pt idx="2690">
                  <c:v>9.5804410000000004</c:v>
                </c:pt>
                <c:pt idx="2691">
                  <c:v>9.6426920000000003</c:v>
                </c:pt>
                <c:pt idx="2692">
                  <c:v>9.6946180000000002</c:v>
                </c:pt>
                <c:pt idx="2693">
                  <c:v>10.217321</c:v>
                </c:pt>
                <c:pt idx="2694">
                  <c:v>10.479794999999999</c:v>
                </c:pt>
                <c:pt idx="2695">
                  <c:v>9.7600119999999997</c:v>
                </c:pt>
                <c:pt idx="2696">
                  <c:v>10.220613</c:v>
                </c:pt>
                <c:pt idx="2697">
                  <c:v>9.9108520000000002</c:v>
                </c:pt>
                <c:pt idx="2698">
                  <c:v>10.079948999999999</c:v>
                </c:pt>
                <c:pt idx="2699">
                  <c:v>9.5303100000000001</c:v>
                </c:pt>
                <c:pt idx="2700">
                  <c:v>10.061692000000001</c:v>
                </c:pt>
                <c:pt idx="2701">
                  <c:v>10.133521</c:v>
                </c:pt>
                <c:pt idx="2702">
                  <c:v>10.323418</c:v>
                </c:pt>
                <c:pt idx="2703">
                  <c:v>10.379683999999999</c:v>
                </c:pt>
                <c:pt idx="2704">
                  <c:v>10.392852</c:v>
                </c:pt>
                <c:pt idx="2705">
                  <c:v>10.172129</c:v>
                </c:pt>
                <c:pt idx="2706">
                  <c:v>10.322221000000001</c:v>
                </c:pt>
                <c:pt idx="2707">
                  <c:v>10.424576999999999</c:v>
                </c:pt>
                <c:pt idx="2708">
                  <c:v>10.735385000000001</c:v>
                </c:pt>
                <c:pt idx="2709">
                  <c:v>10.665951</c:v>
                </c:pt>
                <c:pt idx="2710">
                  <c:v>10.962094</c:v>
                </c:pt>
                <c:pt idx="2711">
                  <c:v>11.228308999999999</c:v>
                </c:pt>
                <c:pt idx="2712">
                  <c:v>11.326924</c:v>
                </c:pt>
                <c:pt idx="2713">
                  <c:v>11.992086</c:v>
                </c:pt>
                <c:pt idx="2714">
                  <c:v>12.104018999999999</c:v>
                </c:pt>
                <c:pt idx="2715">
                  <c:v>11.871174999999999</c:v>
                </c:pt>
                <c:pt idx="2716">
                  <c:v>11.408778</c:v>
                </c:pt>
                <c:pt idx="2717">
                  <c:v>11.423892</c:v>
                </c:pt>
                <c:pt idx="2718">
                  <c:v>12.275809000000001</c:v>
                </c:pt>
                <c:pt idx="2719">
                  <c:v>12.480221999999999</c:v>
                </c:pt>
                <c:pt idx="2720">
                  <c:v>12.694062000000001</c:v>
                </c:pt>
                <c:pt idx="2721">
                  <c:v>12.580931</c:v>
                </c:pt>
                <c:pt idx="2722">
                  <c:v>11.821643</c:v>
                </c:pt>
                <c:pt idx="2723">
                  <c:v>11.502753999999999</c:v>
                </c:pt>
                <c:pt idx="2724">
                  <c:v>11.821494</c:v>
                </c:pt>
                <c:pt idx="2725">
                  <c:v>12.009145999999999</c:v>
                </c:pt>
                <c:pt idx="2726">
                  <c:v>12.429942</c:v>
                </c:pt>
                <c:pt idx="2727">
                  <c:v>12.362004000000001</c:v>
                </c:pt>
                <c:pt idx="2728">
                  <c:v>12.438172</c:v>
                </c:pt>
                <c:pt idx="2729">
                  <c:v>12.034136</c:v>
                </c:pt>
                <c:pt idx="2730">
                  <c:v>11.06026</c:v>
                </c:pt>
                <c:pt idx="2731">
                  <c:v>11.418206</c:v>
                </c:pt>
                <c:pt idx="2732">
                  <c:v>11.724076</c:v>
                </c:pt>
                <c:pt idx="2733">
                  <c:v>12.205028</c:v>
                </c:pt>
                <c:pt idx="2734">
                  <c:v>12.930946</c:v>
                </c:pt>
                <c:pt idx="2735">
                  <c:v>13.074604000000001</c:v>
                </c:pt>
                <c:pt idx="2736">
                  <c:v>13.382269000000001</c:v>
                </c:pt>
                <c:pt idx="2737">
                  <c:v>13.418184</c:v>
                </c:pt>
                <c:pt idx="2738">
                  <c:v>13.132515</c:v>
                </c:pt>
                <c:pt idx="2739">
                  <c:v>13.175912</c:v>
                </c:pt>
                <c:pt idx="2740">
                  <c:v>13.099295</c:v>
                </c:pt>
                <c:pt idx="2741">
                  <c:v>13.033003000000001</c:v>
                </c:pt>
                <c:pt idx="2742">
                  <c:v>13.076399</c:v>
                </c:pt>
                <c:pt idx="2743">
                  <c:v>13.136704999999999</c:v>
                </c:pt>
                <c:pt idx="2744">
                  <c:v>13.532959999999999</c:v>
                </c:pt>
                <c:pt idx="2745">
                  <c:v>13.562290000000001</c:v>
                </c:pt>
                <c:pt idx="2746">
                  <c:v>12.345393</c:v>
                </c:pt>
                <c:pt idx="2747">
                  <c:v>12.927355</c:v>
                </c:pt>
                <c:pt idx="2748">
                  <c:v>12.826047000000001</c:v>
                </c:pt>
                <c:pt idx="2749">
                  <c:v>12.89608</c:v>
                </c:pt>
                <c:pt idx="2750">
                  <c:v>12.607718</c:v>
                </c:pt>
                <c:pt idx="2751">
                  <c:v>12.735512999999999</c:v>
                </c:pt>
                <c:pt idx="2752">
                  <c:v>12.806293999999999</c:v>
                </c:pt>
                <c:pt idx="2753">
                  <c:v>12.843405000000001</c:v>
                </c:pt>
                <c:pt idx="2754">
                  <c:v>12.528556</c:v>
                </c:pt>
                <c:pt idx="2755">
                  <c:v>12.070349999999999</c:v>
                </c:pt>
                <c:pt idx="2756">
                  <c:v>11.158125999999999</c:v>
                </c:pt>
                <c:pt idx="2757">
                  <c:v>11.241178</c:v>
                </c:pt>
                <c:pt idx="2758">
                  <c:v>11.095575999999999</c:v>
                </c:pt>
                <c:pt idx="2759">
                  <c:v>11.616332999999999</c:v>
                </c:pt>
                <c:pt idx="2760">
                  <c:v>11.286519999999999</c:v>
                </c:pt>
                <c:pt idx="2761">
                  <c:v>11.306422</c:v>
                </c:pt>
                <c:pt idx="2762">
                  <c:v>11.286670000000001</c:v>
                </c:pt>
                <c:pt idx="2763">
                  <c:v>11.158725</c:v>
                </c:pt>
                <c:pt idx="2764">
                  <c:v>11.644615999999999</c:v>
                </c:pt>
                <c:pt idx="2765">
                  <c:v>11.07687</c:v>
                </c:pt>
                <c:pt idx="2766">
                  <c:v>11.611993</c:v>
                </c:pt>
                <c:pt idx="2767">
                  <c:v>11.554081999999999</c:v>
                </c:pt>
                <c:pt idx="2768">
                  <c:v>11.589397</c:v>
                </c:pt>
                <c:pt idx="2769">
                  <c:v>11.282031</c:v>
                </c:pt>
                <c:pt idx="2770">
                  <c:v>10.687649</c:v>
                </c:pt>
                <c:pt idx="2771">
                  <c:v>10.945783</c:v>
                </c:pt>
                <c:pt idx="2772">
                  <c:v>10.972719</c:v>
                </c:pt>
                <c:pt idx="2773">
                  <c:v>10.754839</c:v>
                </c:pt>
                <c:pt idx="2774">
                  <c:v>10.89655</c:v>
                </c:pt>
                <c:pt idx="2775">
                  <c:v>10.935157999999999</c:v>
                </c:pt>
                <c:pt idx="2776">
                  <c:v>10.463184</c:v>
                </c:pt>
                <c:pt idx="2777">
                  <c:v>9.8819710000000001</c:v>
                </c:pt>
                <c:pt idx="2778">
                  <c:v>9.9285099999999993</c:v>
                </c:pt>
                <c:pt idx="2779">
                  <c:v>9.8450089999999992</c:v>
                </c:pt>
                <c:pt idx="2780">
                  <c:v>10.133671</c:v>
                </c:pt>
                <c:pt idx="2781">
                  <c:v>9.7585160000000002</c:v>
                </c:pt>
                <c:pt idx="2782">
                  <c:v>10.081146</c:v>
                </c:pt>
                <c:pt idx="2783">
                  <c:v>9.4512990000000006</c:v>
                </c:pt>
                <c:pt idx="2784">
                  <c:v>9.4194250000000004</c:v>
                </c:pt>
                <c:pt idx="2785">
                  <c:v>9.2316230000000008</c:v>
                </c:pt>
                <c:pt idx="2786">
                  <c:v>8.9921939999999996</c:v>
                </c:pt>
                <c:pt idx="2787">
                  <c:v>9.6700769999999991</c:v>
                </c:pt>
                <c:pt idx="2788">
                  <c:v>8.9895010000000006</c:v>
                </c:pt>
                <c:pt idx="2789">
                  <c:v>9.6991080000000007</c:v>
                </c:pt>
                <c:pt idx="2790">
                  <c:v>9.1241789999999998</c:v>
                </c:pt>
                <c:pt idx="2791">
                  <c:v>9.5618850000000002</c:v>
                </c:pt>
                <c:pt idx="2792">
                  <c:v>9.4973890000000001</c:v>
                </c:pt>
                <c:pt idx="2793">
                  <c:v>9.2886369999999996</c:v>
                </c:pt>
                <c:pt idx="2794">
                  <c:v>9.1039779999999997</c:v>
                </c:pt>
                <c:pt idx="2795">
                  <c:v>9.6078250000000001</c:v>
                </c:pt>
                <c:pt idx="2796">
                  <c:v>8.9140809999999995</c:v>
                </c:pt>
                <c:pt idx="2797">
                  <c:v>8.9576270000000005</c:v>
                </c:pt>
                <c:pt idx="2798">
                  <c:v>9.0417260000000006</c:v>
                </c:pt>
                <c:pt idx="2799">
                  <c:v>8.9473009999999995</c:v>
                </c:pt>
                <c:pt idx="2800">
                  <c:v>9.8418670000000006</c:v>
                </c:pt>
                <c:pt idx="2801">
                  <c:v>9.8182229999999997</c:v>
                </c:pt>
                <c:pt idx="2802">
                  <c:v>8.633051</c:v>
                </c:pt>
                <c:pt idx="2803">
                  <c:v>9.6346109999999996</c:v>
                </c:pt>
                <c:pt idx="2804">
                  <c:v>8.3259840000000001</c:v>
                </c:pt>
                <c:pt idx="2805">
                  <c:v>8.1899580000000007</c:v>
                </c:pt>
                <c:pt idx="2806">
                  <c:v>9.0575880000000009</c:v>
                </c:pt>
                <c:pt idx="2807">
                  <c:v>8.8691879999999994</c:v>
                </c:pt>
                <c:pt idx="2808">
                  <c:v>7.6807239999999997</c:v>
                </c:pt>
                <c:pt idx="2809">
                  <c:v>8.1357879999999998</c:v>
                </c:pt>
                <c:pt idx="2810">
                  <c:v>9.3821639999999995</c:v>
                </c:pt>
                <c:pt idx="2811">
                  <c:v>9.5657759999999996</c:v>
                </c:pt>
                <c:pt idx="2812">
                  <c:v>9.5671230000000005</c:v>
                </c:pt>
                <c:pt idx="2813">
                  <c:v>9.8102920000000005</c:v>
                </c:pt>
                <c:pt idx="2814">
                  <c:v>9.3044989999999999</c:v>
                </c:pt>
                <c:pt idx="2815">
                  <c:v>9.8719450000000002</c:v>
                </c:pt>
                <c:pt idx="2816">
                  <c:v>9.0539970000000007</c:v>
                </c:pt>
                <c:pt idx="2817">
                  <c:v>9.0942509999999999</c:v>
                </c:pt>
                <c:pt idx="2818">
                  <c:v>9.2130670000000006</c:v>
                </c:pt>
                <c:pt idx="2819">
                  <c:v>10.240964999999999</c:v>
                </c:pt>
                <c:pt idx="2820">
                  <c:v>10.594272</c:v>
                </c:pt>
                <c:pt idx="2821">
                  <c:v>9.3658529999999995</c:v>
                </c:pt>
                <c:pt idx="2822">
                  <c:v>10.318778999999999</c:v>
                </c:pt>
                <c:pt idx="2823">
                  <c:v>8.8694869999999995</c:v>
                </c:pt>
                <c:pt idx="2824">
                  <c:v>9.0783889999999996</c:v>
                </c:pt>
                <c:pt idx="2825">
                  <c:v>10.831455999999999</c:v>
                </c:pt>
                <c:pt idx="2826">
                  <c:v>11.641024</c:v>
                </c:pt>
                <c:pt idx="2827">
                  <c:v>9.8991799999999994</c:v>
                </c:pt>
                <c:pt idx="2828">
                  <c:v>11.041703999999999</c:v>
                </c:pt>
                <c:pt idx="2829">
                  <c:v>10.732243</c:v>
                </c:pt>
                <c:pt idx="2830">
                  <c:v>11.031229</c:v>
                </c:pt>
                <c:pt idx="2831">
                  <c:v>9.6112669999999998</c:v>
                </c:pt>
                <c:pt idx="2832">
                  <c:v>9.7754250000000003</c:v>
                </c:pt>
                <c:pt idx="2833">
                  <c:v>10.701266</c:v>
                </c:pt>
                <c:pt idx="2834">
                  <c:v>11.079414</c:v>
                </c:pt>
                <c:pt idx="2835">
                  <c:v>11.491381000000001</c:v>
                </c:pt>
                <c:pt idx="2836">
                  <c:v>10.601006</c:v>
                </c:pt>
                <c:pt idx="2837">
                  <c:v>10.337185</c:v>
                </c:pt>
                <c:pt idx="2838">
                  <c:v>10.323418</c:v>
                </c:pt>
                <c:pt idx="2839">
                  <c:v>9.4085009999999993</c:v>
                </c:pt>
                <c:pt idx="2840">
                  <c:v>11.018509</c:v>
                </c:pt>
                <c:pt idx="2841">
                  <c:v>11.481056000000001</c:v>
                </c:pt>
                <c:pt idx="2842">
                  <c:v>11.813561999999999</c:v>
                </c:pt>
                <c:pt idx="2843">
                  <c:v>11.627407</c:v>
                </c:pt>
                <c:pt idx="2844">
                  <c:v>10.42323</c:v>
                </c:pt>
                <c:pt idx="2845">
                  <c:v>10.901937999999999</c:v>
                </c:pt>
                <c:pt idx="2846">
                  <c:v>10.974214999999999</c:v>
                </c:pt>
                <c:pt idx="2847">
                  <c:v>12.121378</c:v>
                </c:pt>
                <c:pt idx="2848">
                  <c:v>12.640040000000001</c:v>
                </c:pt>
                <c:pt idx="2849">
                  <c:v>12.240643</c:v>
                </c:pt>
                <c:pt idx="2850">
                  <c:v>10.534713999999999</c:v>
                </c:pt>
                <c:pt idx="2851">
                  <c:v>10.192330999999999</c:v>
                </c:pt>
                <c:pt idx="2852">
                  <c:v>10.571526</c:v>
                </c:pt>
                <c:pt idx="2853">
                  <c:v>11.415063</c:v>
                </c:pt>
                <c:pt idx="2854">
                  <c:v>12.244683999999999</c:v>
                </c:pt>
                <c:pt idx="2855">
                  <c:v>11.906191</c:v>
                </c:pt>
                <c:pt idx="2856">
                  <c:v>10.976908999999999</c:v>
                </c:pt>
                <c:pt idx="2857">
                  <c:v>10.960747</c:v>
                </c:pt>
                <c:pt idx="2858">
                  <c:v>10.157014999999999</c:v>
                </c:pt>
                <c:pt idx="2859">
                  <c:v>10.243359</c:v>
                </c:pt>
                <c:pt idx="2860">
                  <c:v>11.286670000000001</c:v>
                </c:pt>
                <c:pt idx="2861">
                  <c:v>12.120181000000001</c:v>
                </c:pt>
                <c:pt idx="2862">
                  <c:v>12.251268</c:v>
                </c:pt>
                <c:pt idx="2863">
                  <c:v>11.980264999999999</c:v>
                </c:pt>
                <c:pt idx="2864">
                  <c:v>11.757745999999999</c:v>
                </c:pt>
                <c:pt idx="2865">
                  <c:v>12.117338</c:v>
                </c:pt>
                <c:pt idx="2866">
                  <c:v>12.273415</c:v>
                </c:pt>
                <c:pt idx="2867">
                  <c:v>11.825533999999999</c:v>
                </c:pt>
                <c:pt idx="2868">
                  <c:v>12.142478000000001</c:v>
                </c:pt>
                <c:pt idx="2869">
                  <c:v>10.572424</c:v>
                </c:pt>
                <c:pt idx="2870">
                  <c:v>10.407817</c:v>
                </c:pt>
                <c:pt idx="2871">
                  <c:v>10.109128999999999</c:v>
                </c:pt>
                <c:pt idx="2872">
                  <c:v>12.053290000000001</c:v>
                </c:pt>
                <c:pt idx="2873">
                  <c:v>10.757830999999999</c:v>
                </c:pt>
                <c:pt idx="2874">
                  <c:v>10.409014000000001</c:v>
                </c:pt>
                <c:pt idx="2875">
                  <c:v>11.808475</c:v>
                </c:pt>
                <c:pt idx="2876">
                  <c:v>12.212809999999999</c:v>
                </c:pt>
                <c:pt idx="2877">
                  <c:v>11.727817</c:v>
                </c:pt>
                <c:pt idx="2878">
                  <c:v>10.577661000000001</c:v>
                </c:pt>
                <c:pt idx="2879">
                  <c:v>10.536958</c:v>
                </c:pt>
                <c:pt idx="2880">
                  <c:v>10.899991999999999</c:v>
                </c:pt>
                <c:pt idx="2881">
                  <c:v>10.651735</c:v>
                </c:pt>
                <c:pt idx="2882">
                  <c:v>10.740024</c:v>
                </c:pt>
                <c:pt idx="2883">
                  <c:v>11.068040999999999</c:v>
                </c:pt>
                <c:pt idx="2884">
                  <c:v>10.743316</c:v>
                </c:pt>
                <c:pt idx="2885">
                  <c:v>9.6385020000000008</c:v>
                </c:pt>
                <c:pt idx="2886">
                  <c:v>10.476054</c:v>
                </c:pt>
                <c:pt idx="2887">
                  <c:v>10.913309999999999</c:v>
                </c:pt>
                <c:pt idx="2888">
                  <c:v>9.746245</c:v>
                </c:pt>
                <c:pt idx="2889">
                  <c:v>9.5349489999999992</c:v>
                </c:pt>
                <c:pt idx="2890">
                  <c:v>10.303665000000001</c:v>
                </c:pt>
                <c:pt idx="2891">
                  <c:v>10.388513</c:v>
                </c:pt>
                <c:pt idx="2892">
                  <c:v>10.076657000000001</c:v>
                </c:pt>
                <c:pt idx="2893">
                  <c:v>9.3981759999999994</c:v>
                </c:pt>
                <c:pt idx="2894">
                  <c:v>10.103293000000001</c:v>
                </c:pt>
                <c:pt idx="2895">
                  <c:v>9.3984749999999995</c:v>
                </c:pt>
                <c:pt idx="2896">
                  <c:v>10.097906</c:v>
                </c:pt>
                <c:pt idx="2897">
                  <c:v>9.801164</c:v>
                </c:pt>
                <c:pt idx="2898">
                  <c:v>10.25563</c:v>
                </c:pt>
                <c:pt idx="2899">
                  <c:v>10.423080000000001</c:v>
                </c:pt>
                <c:pt idx="2900">
                  <c:v>9.8445610000000006</c:v>
                </c:pt>
                <c:pt idx="2901">
                  <c:v>10.123794</c:v>
                </c:pt>
                <c:pt idx="2902">
                  <c:v>8.6996420000000008</c:v>
                </c:pt>
                <c:pt idx="2903">
                  <c:v>9.6528679999999998</c:v>
                </c:pt>
                <c:pt idx="2904">
                  <c:v>8.3482810000000001</c:v>
                </c:pt>
                <c:pt idx="2905">
                  <c:v>9.1835880000000003</c:v>
                </c:pt>
                <c:pt idx="2906">
                  <c:v>9.9698119999999992</c:v>
                </c:pt>
                <c:pt idx="2907">
                  <c:v>9.0342439999999993</c:v>
                </c:pt>
                <c:pt idx="2908">
                  <c:v>9.1348040000000008</c:v>
                </c:pt>
                <c:pt idx="2909">
                  <c:v>8.6450230000000001</c:v>
                </c:pt>
                <c:pt idx="2910">
                  <c:v>8.8886409999999998</c:v>
                </c:pt>
                <c:pt idx="2911">
                  <c:v>8.0626119999999997</c:v>
                </c:pt>
                <c:pt idx="2912">
                  <c:v>8.3862900000000007</c:v>
                </c:pt>
                <c:pt idx="2913">
                  <c:v>10.012909000000001</c:v>
                </c:pt>
                <c:pt idx="2914">
                  <c:v>9.6895299999999995</c:v>
                </c:pt>
                <c:pt idx="2915">
                  <c:v>10.877247000000001</c:v>
                </c:pt>
                <c:pt idx="2916">
                  <c:v>8.0853579999999994</c:v>
                </c:pt>
                <c:pt idx="2917">
                  <c:v>9.2545179999999991</c:v>
                </c:pt>
                <c:pt idx="2918">
                  <c:v>8.7084709999999994</c:v>
                </c:pt>
                <c:pt idx="2919">
                  <c:v>8.9045039999999993</c:v>
                </c:pt>
                <c:pt idx="2920">
                  <c:v>9.8252570000000006</c:v>
                </c:pt>
                <c:pt idx="2921">
                  <c:v>9.8089460000000006</c:v>
                </c:pt>
                <c:pt idx="2922">
                  <c:v>9.2893849999999993</c:v>
                </c:pt>
                <c:pt idx="2923">
                  <c:v>9.1431839999999998</c:v>
                </c:pt>
                <c:pt idx="2924">
                  <c:v>10.272689</c:v>
                </c:pt>
                <c:pt idx="2925">
                  <c:v>9.7793159999999997</c:v>
                </c:pt>
                <c:pt idx="2926">
                  <c:v>8.3862900000000007</c:v>
                </c:pt>
                <c:pt idx="2927">
                  <c:v>8.3192500000000003</c:v>
                </c:pt>
                <c:pt idx="2928">
                  <c:v>8.3785089999999993</c:v>
                </c:pt>
                <c:pt idx="2929">
                  <c:v>9.7900910000000003</c:v>
                </c:pt>
                <c:pt idx="2930">
                  <c:v>9.1761049999999997</c:v>
                </c:pt>
                <c:pt idx="2931">
                  <c:v>10.390757000000001</c:v>
                </c:pt>
                <c:pt idx="2932">
                  <c:v>9.9084579999999995</c:v>
                </c:pt>
                <c:pt idx="2933">
                  <c:v>9.9147429999999996</c:v>
                </c:pt>
                <c:pt idx="2934">
                  <c:v>10.457497999999999</c:v>
                </c:pt>
                <c:pt idx="2935">
                  <c:v>10.184849</c:v>
                </c:pt>
                <c:pt idx="2936">
                  <c:v>8.8286350000000002</c:v>
                </c:pt>
                <c:pt idx="2937">
                  <c:v>8.3654899999999994</c:v>
                </c:pt>
                <c:pt idx="2938">
                  <c:v>9.7884440000000001</c:v>
                </c:pt>
                <c:pt idx="2939">
                  <c:v>10.161953</c:v>
                </c:pt>
                <c:pt idx="2940">
                  <c:v>10.51975</c:v>
                </c:pt>
                <c:pt idx="2941">
                  <c:v>11.352064</c:v>
                </c:pt>
                <c:pt idx="2942">
                  <c:v>10.528578</c:v>
                </c:pt>
                <c:pt idx="2943">
                  <c:v>9.1729629999999993</c:v>
                </c:pt>
                <c:pt idx="2944">
                  <c:v>8.9676530000000003</c:v>
                </c:pt>
                <c:pt idx="2945">
                  <c:v>9.9479640000000007</c:v>
                </c:pt>
                <c:pt idx="2946">
                  <c:v>11.646561</c:v>
                </c:pt>
                <c:pt idx="2947">
                  <c:v>11.122960000000001</c:v>
                </c:pt>
                <c:pt idx="2948">
                  <c:v>10.311446999999999</c:v>
                </c:pt>
                <c:pt idx="2949">
                  <c:v>9.4510000000000005</c:v>
                </c:pt>
                <c:pt idx="2950">
                  <c:v>10.720421</c:v>
                </c:pt>
                <c:pt idx="2951">
                  <c:v>11.893621</c:v>
                </c:pt>
                <c:pt idx="2952">
                  <c:v>11.930434</c:v>
                </c:pt>
                <c:pt idx="2953">
                  <c:v>10.623452</c:v>
                </c:pt>
                <c:pt idx="2954">
                  <c:v>10.340328</c:v>
                </c:pt>
                <c:pt idx="2955">
                  <c:v>10.349007</c:v>
                </c:pt>
                <c:pt idx="2956">
                  <c:v>10.903434000000001</c:v>
                </c:pt>
                <c:pt idx="2957">
                  <c:v>11.644615999999999</c:v>
                </c:pt>
                <c:pt idx="2958">
                  <c:v>12.551601</c:v>
                </c:pt>
                <c:pt idx="2959">
                  <c:v>11.976224</c:v>
                </c:pt>
                <c:pt idx="2960">
                  <c:v>11.796503</c:v>
                </c:pt>
                <c:pt idx="2961">
                  <c:v>12.467203</c:v>
                </c:pt>
                <c:pt idx="2962">
                  <c:v>12.251567</c:v>
                </c:pt>
                <c:pt idx="2963">
                  <c:v>11.690855000000001</c:v>
                </c:pt>
                <c:pt idx="2964">
                  <c:v>10.885626999999999</c:v>
                </c:pt>
                <c:pt idx="2965">
                  <c:v>11.964850999999999</c:v>
                </c:pt>
                <c:pt idx="2966">
                  <c:v>12.420365</c:v>
                </c:pt>
                <c:pt idx="2967">
                  <c:v>12.305289</c:v>
                </c:pt>
                <c:pt idx="2968">
                  <c:v>11.950486</c:v>
                </c:pt>
                <c:pt idx="2969">
                  <c:v>11.036317</c:v>
                </c:pt>
                <c:pt idx="2970">
                  <c:v>11.008932</c:v>
                </c:pt>
                <c:pt idx="2971">
                  <c:v>11.264822000000001</c:v>
                </c:pt>
                <c:pt idx="2972">
                  <c:v>11.548394999999999</c:v>
                </c:pt>
                <c:pt idx="2973">
                  <c:v>12.463312</c:v>
                </c:pt>
                <c:pt idx="2974">
                  <c:v>12.561628000000001</c:v>
                </c:pt>
                <c:pt idx="2975">
                  <c:v>12.235556000000001</c:v>
                </c:pt>
                <c:pt idx="2976">
                  <c:v>12.264586</c:v>
                </c:pt>
                <c:pt idx="2977">
                  <c:v>13.193868999999999</c:v>
                </c:pt>
                <c:pt idx="2978">
                  <c:v>13.234123</c:v>
                </c:pt>
                <c:pt idx="2979">
                  <c:v>13.183693</c:v>
                </c:pt>
                <c:pt idx="2980">
                  <c:v>13.128774</c:v>
                </c:pt>
                <c:pt idx="2981">
                  <c:v>12.760952</c:v>
                </c:pt>
                <c:pt idx="2982">
                  <c:v>12.691817</c:v>
                </c:pt>
                <c:pt idx="2983">
                  <c:v>12.951148</c:v>
                </c:pt>
                <c:pt idx="2984">
                  <c:v>13.203446</c:v>
                </c:pt>
                <c:pt idx="2985">
                  <c:v>12.417071999999999</c:v>
                </c:pt>
                <c:pt idx="2986">
                  <c:v>11.893172</c:v>
                </c:pt>
                <c:pt idx="2987">
                  <c:v>12.389837</c:v>
                </c:pt>
                <c:pt idx="2988">
                  <c:v>13.245047</c:v>
                </c:pt>
                <c:pt idx="2989">
                  <c:v>12.196498999999999</c:v>
                </c:pt>
                <c:pt idx="2990">
                  <c:v>11.769567</c:v>
                </c:pt>
                <c:pt idx="2991">
                  <c:v>11.792911999999999</c:v>
                </c:pt>
                <c:pt idx="2992">
                  <c:v>11.80219</c:v>
                </c:pt>
                <c:pt idx="2993">
                  <c:v>11.921305</c:v>
                </c:pt>
                <c:pt idx="2994">
                  <c:v>12.131853</c:v>
                </c:pt>
                <c:pt idx="2995">
                  <c:v>12.294964</c:v>
                </c:pt>
                <c:pt idx="2996">
                  <c:v>11.955873</c:v>
                </c:pt>
                <c:pt idx="2997">
                  <c:v>12.204579000000001</c:v>
                </c:pt>
                <c:pt idx="2998">
                  <c:v>12.019022</c:v>
                </c:pt>
                <c:pt idx="2999">
                  <c:v>11.543906</c:v>
                </c:pt>
                <c:pt idx="3000">
                  <c:v>11.081808000000001</c:v>
                </c:pt>
                <c:pt idx="3001">
                  <c:v>11.207209000000001</c:v>
                </c:pt>
                <c:pt idx="3002">
                  <c:v>10.932164999999999</c:v>
                </c:pt>
                <c:pt idx="3003">
                  <c:v>11.179675</c:v>
                </c:pt>
                <c:pt idx="3004">
                  <c:v>11.598226</c:v>
                </c:pt>
                <c:pt idx="3005">
                  <c:v>11.103507</c:v>
                </c:pt>
                <c:pt idx="3006">
                  <c:v>10.878593</c:v>
                </c:pt>
                <c:pt idx="3007">
                  <c:v>11.078816</c:v>
                </c:pt>
                <c:pt idx="3008">
                  <c:v>10.933812</c:v>
                </c:pt>
                <c:pt idx="3009">
                  <c:v>11.022399999999999</c:v>
                </c:pt>
                <c:pt idx="3010">
                  <c:v>10.470966000000001</c:v>
                </c:pt>
                <c:pt idx="3011">
                  <c:v>10.178414</c:v>
                </c:pt>
                <c:pt idx="3012">
                  <c:v>9.5954049999999995</c:v>
                </c:pt>
                <c:pt idx="3013">
                  <c:v>9.7423540000000006</c:v>
                </c:pt>
                <c:pt idx="3014">
                  <c:v>10.038947</c:v>
                </c:pt>
                <c:pt idx="3015">
                  <c:v>10.351400999999999</c:v>
                </c:pt>
                <c:pt idx="3016">
                  <c:v>10.650836999999999</c:v>
                </c:pt>
                <c:pt idx="3017">
                  <c:v>11.393663999999999</c:v>
                </c:pt>
                <c:pt idx="3018">
                  <c:v>11.387378999999999</c:v>
                </c:pt>
                <c:pt idx="3019">
                  <c:v>10.609534999999999</c:v>
                </c:pt>
                <c:pt idx="3020">
                  <c:v>9.7966750000000005</c:v>
                </c:pt>
                <c:pt idx="3021">
                  <c:v>9.2777130000000003</c:v>
                </c:pt>
                <c:pt idx="3022">
                  <c:v>9.3384680000000007</c:v>
                </c:pt>
                <c:pt idx="3023">
                  <c:v>8.6860250000000008</c:v>
                </c:pt>
                <c:pt idx="3024">
                  <c:v>8.6568439999999995</c:v>
                </c:pt>
                <c:pt idx="3025">
                  <c:v>10.251889</c:v>
                </c:pt>
                <c:pt idx="3026">
                  <c:v>9.2266849999999998</c:v>
                </c:pt>
                <c:pt idx="3027">
                  <c:v>9.8475529999999996</c:v>
                </c:pt>
                <c:pt idx="3028">
                  <c:v>9.1651819999999997</c:v>
                </c:pt>
                <c:pt idx="3029">
                  <c:v>7.9427479999999999</c:v>
                </c:pt>
                <c:pt idx="3030">
                  <c:v>8.6067140000000002</c:v>
                </c:pt>
                <c:pt idx="3031">
                  <c:v>8.5791799999999991</c:v>
                </c:pt>
                <c:pt idx="3032">
                  <c:v>8.0599190000000007</c:v>
                </c:pt>
                <c:pt idx="3033">
                  <c:v>7.9382590000000004</c:v>
                </c:pt>
                <c:pt idx="3034">
                  <c:v>8.8314780000000006</c:v>
                </c:pt>
                <c:pt idx="3035">
                  <c:v>9.1572499999999994</c:v>
                </c:pt>
                <c:pt idx="3036">
                  <c:v>9.8919969999999999</c:v>
                </c:pt>
                <c:pt idx="3037">
                  <c:v>10.390008999999999</c:v>
                </c:pt>
                <c:pt idx="3038">
                  <c:v>10.283763</c:v>
                </c:pt>
                <c:pt idx="3039">
                  <c:v>10.546236</c:v>
                </c:pt>
                <c:pt idx="3040">
                  <c:v>10.034158</c:v>
                </c:pt>
                <c:pt idx="3041">
                  <c:v>8.3859910000000006</c:v>
                </c:pt>
                <c:pt idx="3042">
                  <c:v>9.0016219999999993</c:v>
                </c:pt>
                <c:pt idx="3043">
                  <c:v>9.8152310000000007</c:v>
                </c:pt>
                <c:pt idx="3044">
                  <c:v>9.3392160000000004</c:v>
                </c:pt>
                <c:pt idx="3045">
                  <c:v>9.5178899999999995</c:v>
                </c:pt>
                <c:pt idx="3046">
                  <c:v>9.3134779999999999</c:v>
                </c:pt>
                <c:pt idx="3047">
                  <c:v>12.357066</c:v>
                </c:pt>
                <c:pt idx="3048">
                  <c:v>7.2724979999999997</c:v>
                </c:pt>
                <c:pt idx="3049">
                  <c:v>7.6801250000000003</c:v>
                </c:pt>
                <c:pt idx="3050">
                  <c:v>7.8764570000000003</c:v>
                </c:pt>
                <c:pt idx="3051">
                  <c:v>7.1577210000000004</c:v>
                </c:pt>
                <c:pt idx="3052">
                  <c:v>8.0421110000000002</c:v>
                </c:pt>
                <c:pt idx="3053">
                  <c:v>9.8216649999999994</c:v>
                </c:pt>
                <c:pt idx="3054">
                  <c:v>10.814845</c:v>
                </c:pt>
                <c:pt idx="3055">
                  <c:v>10.864677</c:v>
                </c:pt>
                <c:pt idx="3056">
                  <c:v>10.249943</c:v>
                </c:pt>
                <c:pt idx="3057">
                  <c:v>10.472761999999999</c:v>
                </c:pt>
                <c:pt idx="3058">
                  <c:v>9.9151919999999993</c:v>
                </c:pt>
                <c:pt idx="3059">
                  <c:v>11.767173</c:v>
                </c:pt>
                <c:pt idx="3060">
                  <c:v>10.623751</c:v>
                </c:pt>
                <c:pt idx="3061">
                  <c:v>9.3255990000000004</c:v>
                </c:pt>
                <c:pt idx="3062">
                  <c:v>9.7106300000000001</c:v>
                </c:pt>
                <c:pt idx="3063">
                  <c:v>10.858691</c:v>
                </c:pt>
                <c:pt idx="3064">
                  <c:v>11.286071</c:v>
                </c:pt>
                <c:pt idx="3065">
                  <c:v>10.72057</c:v>
                </c:pt>
                <c:pt idx="3066">
                  <c:v>9.8361809999999998</c:v>
                </c:pt>
                <c:pt idx="3067">
                  <c:v>9.9514060000000004</c:v>
                </c:pt>
                <c:pt idx="3068">
                  <c:v>10.218966999999999</c:v>
                </c:pt>
                <c:pt idx="3069">
                  <c:v>10.510023</c:v>
                </c:pt>
                <c:pt idx="3070">
                  <c:v>10.877395999999999</c:v>
                </c:pt>
                <c:pt idx="3071">
                  <c:v>11.148847999999999</c:v>
                </c:pt>
                <c:pt idx="3072">
                  <c:v>11.673946000000001</c:v>
                </c:pt>
                <c:pt idx="3073">
                  <c:v>13.697566999999999</c:v>
                </c:pt>
                <c:pt idx="3074">
                  <c:v>10.698722</c:v>
                </c:pt>
                <c:pt idx="3075">
                  <c:v>11.315251</c:v>
                </c:pt>
                <c:pt idx="3076">
                  <c:v>12.244235</c:v>
                </c:pt>
                <c:pt idx="3077">
                  <c:v>11.831969000000001</c:v>
                </c:pt>
                <c:pt idx="3078">
                  <c:v>12.658595999999999</c:v>
                </c:pt>
                <c:pt idx="3079">
                  <c:v>12.906704</c:v>
                </c:pt>
                <c:pt idx="3080">
                  <c:v>13.307297999999999</c:v>
                </c:pt>
                <c:pt idx="3081">
                  <c:v>12.006451999999999</c:v>
                </c:pt>
                <c:pt idx="3082">
                  <c:v>11.80189</c:v>
                </c:pt>
                <c:pt idx="3083">
                  <c:v>11.184912000000001</c:v>
                </c:pt>
                <c:pt idx="3084">
                  <c:v>11.570691999999999</c:v>
                </c:pt>
                <c:pt idx="3085">
                  <c:v>13.433597000000001</c:v>
                </c:pt>
                <c:pt idx="3086">
                  <c:v>13.439432999999999</c:v>
                </c:pt>
                <c:pt idx="3087">
                  <c:v>13.488365999999999</c:v>
                </c:pt>
                <c:pt idx="3088">
                  <c:v>13.968719999999999</c:v>
                </c:pt>
                <c:pt idx="3089">
                  <c:v>10.927078</c:v>
                </c:pt>
                <c:pt idx="3090">
                  <c:v>11.258986</c:v>
                </c:pt>
                <c:pt idx="3091">
                  <c:v>13.542687000000001</c:v>
                </c:pt>
                <c:pt idx="3092">
                  <c:v>13.876390000000001</c:v>
                </c:pt>
                <c:pt idx="3093">
                  <c:v>16.132107999999999</c:v>
                </c:pt>
                <c:pt idx="3094">
                  <c:v>12.063167</c:v>
                </c:pt>
                <c:pt idx="3095">
                  <c:v>11.012074999999999</c:v>
                </c:pt>
                <c:pt idx="3096">
                  <c:v>11.169649</c:v>
                </c:pt>
                <c:pt idx="3097">
                  <c:v>11.110390000000001</c:v>
                </c:pt>
                <c:pt idx="3098">
                  <c:v>11.934923</c:v>
                </c:pt>
                <c:pt idx="3099">
                  <c:v>11.487190999999999</c:v>
                </c:pt>
                <c:pt idx="3100">
                  <c:v>11.108893999999999</c:v>
                </c:pt>
                <c:pt idx="3101">
                  <c:v>11.124606</c:v>
                </c:pt>
                <c:pt idx="3102">
                  <c:v>11.644466</c:v>
                </c:pt>
                <c:pt idx="3103">
                  <c:v>9.6182999999999996</c:v>
                </c:pt>
                <c:pt idx="3104">
                  <c:v>9.4453130000000005</c:v>
                </c:pt>
                <c:pt idx="3105">
                  <c:v>9.9992909999999995</c:v>
                </c:pt>
                <c:pt idx="3106">
                  <c:v>12.197397</c:v>
                </c:pt>
                <c:pt idx="3107">
                  <c:v>12.295263</c:v>
                </c:pt>
                <c:pt idx="3108">
                  <c:v>12.372928</c:v>
                </c:pt>
                <c:pt idx="3109">
                  <c:v>11.655091000000001</c:v>
                </c:pt>
                <c:pt idx="3110">
                  <c:v>10.915255999999999</c:v>
                </c:pt>
                <c:pt idx="3111">
                  <c:v>9.4996340000000004</c:v>
                </c:pt>
                <c:pt idx="3112">
                  <c:v>9.7188599999999994</c:v>
                </c:pt>
                <c:pt idx="3113">
                  <c:v>10.777583999999999</c:v>
                </c:pt>
                <c:pt idx="3114">
                  <c:v>11.297594</c:v>
                </c:pt>
                <c:pt idx="3115">
                  <c:v>11.964850999999999</c:v>
                </c:pt>
                <c:pt idx="3116">
                  <c:v>11.354158999999999</c:v>
                </c:pt>
                <c:pt idx="3117">
                  <c:v>11.57159</c:v>
                </c:pt>
                <c:pt idx="3118">
                  <c:v>11.50859</c:v>
                </c:pt>
                <c:pt idx="3119">
                  <c:v>11.720634</c:v>
                </c:pt>
                <c:pt idx="3120">
                  <c:v>10.685853</c:v>
                </c:pt>
                <c:pt idx="3121">
                  <c:v>10.619560999999999</c:v>
                </c:pt>
                <c:pt idx="3122">
                  <c:v>11.479559</c:v>
                </c:pt>
                <c:pt idx="3123">
                  <c:v>11.573983999999999</c:v>
                </c:pt>
                <c:pt idx="3124">
                  <c:v>11.657634</c:v>
                </c:pt>
                <c:pt idx="3125">
                  <c:v>11.349819</c:v>
                </c:pt>
                <c:pt idx="3126">
                  <c:v>10.760973999999999</c:v>
                </c:pt>
                <c:pt idx="3127">
                  <c:v>11.523255000000001</c:v>
                </c:pt>
                <c:pt idx="3128">
                  <c:v>11.071033999999999</c:v>
                </c:pt>
                <c:pt idx="3129">
                  <c:v>10.605494999999999</c:v>
                </c:pt>
                <c:pt idx="3130">
                  <c:v>10.490868000000001</c:v>
                </c:pt>
                <c:pt idx="3131">
                  <c:v>10.969127</c:v>
                </c:pt>
                <c:pt idx="3132">
                  <c:v>10.659815</c:v>
                </c:pt>
                <c:pt idx="3133">
                  <c:v>10.638864999999999</c:v>
                </c:pt>
                <c:pt idx="3134">
                  <c:v>11.299239999999999</c:v>
                </c:pt>
                <c:pt idx="3135">
                  <c:v>11.744577</c:v>
                </c:pt>
                <c:pt idx="3136">
                  <c:v>12.039673000000001</c:v>
                </c:pt>
                <c:pt idx="3137">
                  <c:v>12.400911000000001</c:v>
                </c:pt>
                <c:pt idx="3138">
                  <c:v>9.6783070000000002</c:v>
                </c:pt>
                <c:pt idx="3139">
                  <c:v>10.106286000000001</c:v>
                </c:pt>
                <c:pt idx="3140">
                  <c:v>9.5786449999999999</c:v>
                </c:pt>
                <c:pt idx="3141">
                  <c:v>9.4662629999999996</c:v>
                </c:pt>
                <c:pt idx="3142">
                  <c:v>8.9761830000000007</c:v>
                </c:pt>
                <c:pt idx="3143">
                  <c:v>12.872885</c:v>
                </c:pt>
                <c:pt idx="3144">
                  <c:v>12.04491</c:v>
                </c:pt>
                <c:pt idx="3145">
                  <c:v>9.3815650000000002</c:v>
                </c:pt>
                <c:pt idx="3146">
                  <c:v>11.096473</c:v>
                </c:pt>
                <c:pt idx="3147">
                  <c:v>10.170483000000001</c:v>
                </c:pt>
                <c:pt idx="3148">
                  <c:v>9.6108180000000001</c:v>
                </c:pt>
                <c:pt idx="3149">
                  <c:v>10.604896</c:v>
                </c:pt>
                <c:pt idx="3150">
                  <c:v>10.636022000000001</c:v>
                </c:pt>
                <c:pt idx="3151">
                  <c:v>11.489585</c:v>
                </c:pt>
                <c:pt idx="3152">
                  <c:v>9.6156070000000007</c:v>
                </c:pt>
                <c:pt idx="3153">
                  <c:v>10.5823</c:v>
                </c:pt>
                <c:pt idx="3154">
                  <c:v>11.044995999999999</c:v>
                </c:pt>
                <c:pt idx="3155">
                  <c:v>10.548182000000001</c:v>
                </c:pt>
                <c:pt idx="3156">
                  <c:v>8.6312560000000005</c:v>
                </c:pt>
                <c:pt idx="3157">
                  <c:v>10.745260999999999</c:v>
                </c:pt>
                <c:pt idx="3158">
                  <c:v>8.5965380000000007</c:v>
                </c:pt>
                <c:pt idx="3159">
                  <c:v>9.0357400000000005</c:v>
                </c:pt>
                <c:pt idx="3160">
                  <c:v>10.346164</c:v>
                </c:pt>
                <c:pt idx="3161">
                  <c:v>9.3511880000000005</c:v>
                </c:pt>
                <c:pt idx="3162">
                  <c:v>10.094165</c:v>
                </c:pt>
                <c:pt idx="3163">
                  <c:v>10.880687999999999</c:v>
                </c:pt>
                <c:pt idx="3164">
                  <c:v>9.3582210000000003</c:v>
                </c:pt>
                <c:pt idx="3165">
                  <c:v>9.8357320000000001</c:v>
                </c:pt>
                <c:pt idx="3166">
                  <c:v>8.5598759999999992</c:v>
                </c:pt>
                <c:pt idx="3167">
                  <c:v>9.7160170000000008</c:v>
                </c:pt>
                <c:pt idx="3168">
                  <c:v>8.1140899999999991</c:v>
                </c:pt>
                <c:pt idx="3169">
                  <c:v>8.4627579999999991</c:v>
                </c:pt>
                <c:pt idx="3170">
                  <c:v>12.609363999999999</c:v>
                </c:pt>
                <c:pt idx="3171">
                  <c:v>12.746136999999999</c:v>
                </c:pt>
                <c:pt idx="3172">
                  <c:v>9.0780890000000003</c:v>
                </c:pt>
                <c:pt idx="3173">
                  <c:v>8.1301009999999998</c:v>
                </c:pt>
                <c:pt idx="3174">
                  <c:v>9.4542920000000006</c:v>
                </c:pt>
                <c:pt idx="3175">
                  <c:v>9.5795429999999993</c:v>
                </c:pt>
                <c:pt idx="3176">
                  <c:v>8.5247100000000007</c:v>
                </c:pt>
                <c:pt idx="3177">
                  <c:v>9.3691449999999996</c:v>
                </c:pt>
                <c:pt idx="3178">
                  <c:v>11.12311</c:v>
                </c:pt>
                <c:pt idx="3179">
                  <c:v>10.233034</c:v>
                </c:pt>
                <c:pt idx="3180">
                  <c:v>9.8222640000000006</c:v>
                </c:pt>
                <c:pt idx="3181">
                  <c:v>9.1132550000000005</c:v>
                </c:pt>
                <c:pt idx="3182">
                  <c:v>9.4706030000000005</c:v>
                </c:pt>
                <c:pt idx="3183">
                  <c:v>10.031764000000001</c:v>
                </c:pt>
                <c:pt idx="3184">
                  <c:v>10.659516</c:v>
                </c:pt>
                <c:pt idx="3185">
                  <c:v>10.039096000000001</c:v>
                </c:pt>
                <c:pt idx="3186">
                  <c:v>10.067080000000001</c:v>
                </c:pt>
                <c:pt idx="3187">
                  <c:v>10.347061999999999</c:v>
                </c:pt>
                <c:pt idx="3188">
                  <c:v>11.262427000000001</c:v>
                </c:pt>
                <c:pt idx="3189">
                  <c:v>12.207872</c:v>
                </c:pt>
                <c:pt idx="3190">
                  <c:v>12.390286</c:v>
                </c:pt>
                <c:pt idx="3191">
                  <c:v>10.978704</c:v>
                </c:pt>
                <c:pt idx="3192">
                  <c:v>10.319677</c:v>
                </c:pt>
                <c:pt idx="3193">
                  <c:v>7.1854050000000003</c:v>
                </c:pt>
                <c:pt idx="3194">
                  <c:v>11.565305</c:v>
                </c:pt>
                <c:pt idx="3195">
                  <c:v>15.411727000000001</c:v>
                </c:pt>
                <c:pt idx="3196">
                  <c:v>12.87917</c:v>
                </c:pt>
                <c:pt idx="3197">
                  <c:v>10.317582</c:v>
                </c:pt>
                <c:pt idx="3198">
                  <c:v>11.052028999999999</c:v>
                </c:pt>
                <c:pt idx="3199">
                  <c:v>8.8884919999999994</c:v>
                </c:pt>
                <c:pt idx="3200">
                  <c:v>9.5810390000000005</c:v>
                </c:pt>
                <c:pt idx="3201">
                  <c:v>9.4258600000000001</c:v>
                </c:pt>
                <c:pt idx="3202">
                  <c:v>10.869166</c:v>
                </c:pt>
                <c:pt idx="3203">
                  <c:v>12.904011000000001</c:v>
                </c:pt>
                <c:pt idx="3204">
                  <c:v>12.542922000000001</c:v>
                </c:pt>
                <c:pt idx="3205">
                  <c:v>12.461217</c:v>
                </c:pt>
                <c:pt idx="3206">
                  <c:v>13.681704999999999</c:v>
                </c:pt>
                <c:pt idx="3207">
                  <c:v>13.845713999999999</c:v>
                </c:pt>
                <c:pt idx="3208">
                  <c:v>13.365061000000001</c:v>
                </c:pt>
                <c:pt idx="3209">
                  <c:v>13.003971999999999</c:v>
                </c:pt>
                <c:pt idx="3210">
                  <c:v>12.870191</c:v>
                </c:pt>
                <c:pt idx="3211">
                  <c:v>13.024324</c:v>
                </c:pt>
                <c:pt idx="3212">
                  <c:v>13.259562000000001</c:v>
                </c:pt>
                <c:pt idx="3213">
                  <c:v>13.723755000000001</c:v>
                </c:pt>
                <c:pt idx="3214">
                  <c:v>12.968806000000001</c:v>
                </c:pt>
                <c:pt idx="3215">
                  <c:v>10.891912</c:v>
                </c:pt>
                <c:pt idx="3216">
                  <c:v>11.695494</c:v>
                </c:pt>
                <c:pt idx="3217">
                  <c:v>12.237351</c:v>
                </c:pt>
                <c:pt idx="3218">
                  <c:v>12.654855</c:v>
                </c:pt>
                <c:pt idx="3219">
                  <c:v>14.166099000000001</c:v>
                </c:pt>
                <c:pt idx="3220">
                  <c:v>14.518058999999999</c:v>
                </c:pt>
                <c:pt idx="3221">
                  <c:v>16.515194000000001</c:v>
                </c:pt>
                <c:pt idx="3222">
                  <c:v>13.610625000000001</c:v>
                </c:pt>
                <c:pt idx="3223">
                  <c:v>13.288442999999999</c:v>
                </c:pt>
                <c:pt idx="3224">
                  <c:v>13.187135</c:v>
                </c:pt>
                <c:pt idx="3225">
                  <c:v>12.203233000000001</c:v>
                </c:pt>
                <c:pt idx="3226">
                  <c:v>12.543072</c:v>
                </c:pt>
                <c:pt idx="3227">
                  <c:v>13.517996</c:v>
                </c:pt>
                <c:pt idx="3228">
                  <c:v>13.775829999999999</c:v>
                </c:pt>
                <c:pt idx="3229">
                  <c:v>15.030886000000001</c:v>
                </c:pt>
                <c:pt idx="3230">
                  <c:v>14.612634</c:v>
                </c:pt>
                <c:pt idx="3231">
                  <c:v>12.638843</c:v>
                </c:pt>
                <c:pt idx="3232">
                  <c:v>11.603464000000001</c:v>
                </c:pt>
                <c:pt idx="3233">
                  <c:v>12.093095</c:v>
                </c:pt>
                <c:pt idx="3234">
                  <c:v>11.149746</c:v>
                </c:pt>
                <c:pt idx="3235">
                  <c:v>12.616846000000001</c:v>
                </c:pt>
                <c:pt idx="3236">
                  <c:v>10.542196000000001</c:v>
                </c:pt>
                <c:pt idx="3237">
                  <c:v>11.383489000000001</c:v>
                </c:pt>
                <c:pt idx="3238">
                  <c:v>9.8734420000000007</c:v>
                </c:pt>
                <c:pt idx="3239">
                  <c:v>10.21762</c:v>
                </c:pt>
                <c:pt idx="3240">
                  <c:v>9.4635700000000007</c:v>
                </c:pt>
                <c:pt idx="3241">
                  <c:v>9.8372279999999996</c:v>
                </c:pt>
                <c:pt idx="3242">
                  <c:v>8.151351</c:v>
                </c:pt>
                <c:pt idx="3243">
                  <c:v>7.3561480000000001</c:v>
                </c:pt>
                <c:pt idx="3244">
                  <c:v>10.007971</c:v>
                </c:pt>
                <c:pt idx="3245">
                  <c:v>9.7613590000000006</c:v>
                </c:pt>
                <c:pt idx="3246">
                  <c:v>8.3613</c:v>
                </c:pt>
                <c:pt idx="3247">
                  <c:v>11.224119</c:v>
                </c:pt>
                <c:pt idx="3248">
                  <c:v>11.327821</c:v>
                </c:pt>
                <c:pt idx="3249">
                  <c:v>11.367177999999999</c:v>
                </c:pt>
                <c:pt idx="3250">
                  <c:v>8.7401959999999992</c:v>
                </c:pt>
                <c:pt idx="3251">
                  <c:v>10.081745</c:v>
                </c:pt>
                <c:pt idx="3252">
                  <c:v>9.2940240000000003</c:v>
                </c:pt>
                <c:pt idx="3253">
                  <c:v>10.593374000000001</c:v>
                </c:pt>
                <c:pt idx="3254">
                  <c:v>10.896400999999999</c:v>
                </c:pt>
                <c:pt idx="3255">
                  <c:v>9.4755409999999998</c:v>
                </c:pt>
                <c:pt idx="3256">
                  <c:v>9.6967130000000008</c:v>
                </c:pt>
                <c:pt idx="3257">
                  <c:v>10.071120000000001</c:v>
                </c:pt>
                <c:pt idx="3258">
                  <c:v>10.731942999999999</c:v>
                </c:pt>
                <c:pt idx="3259">
                  <c:v>9.8017629999999993</c:v>
                </c:pt>
                <c:pt idx="3260">
                  <c:v>11.635338000000001</c:v>
                </c:pt>
                <c:pt idx="3261">
                  <c:v>10.166143</c:v>
                </c:pt>
                <c:pt idx="3262">
                  <c:v>7.5743270000000003</c:v>
                </c:pt>
                <c:pt idx="3263">
                  <c:v>10.449866</c:v>
                </c:pt>
                <c:pt idx="3264">
                  <c:v>9.5235760000000003</c:v>
                </c:pt>
                <c:pt idx="3265">
                  <c:v>12.037129</c:v>
                </c:pt>
                <c:pt idx="3266">
                  <c:v>10.723264</c:v>
                </c:pt>
                <c:pt idx="3267">
                  <c:v>10.502390999999999</c:v>
                </c:pt>
                <c:pt idx="3268">
                  <c:v>10.814696</c:v>
                </c:pt>
                <c:pt idx="3269">
                  <c:v>11.237287</c:v>
                </c:pt>
                <c:pt idx="3270">
                  <c:v>10.037599999999999</c:v>
                </c:pt>
                <c:pt idx="3271">
                  <c:v>11.815059</c:v>
                </c:pt>
                <c:pt idx="3272">
                  <c:v>9.0905100000000001</c:v>
                </c:pt>
                <c:pt idx="3273">
                  <c:v>9.9906120000000005</c:v>
                </c:pt>
                <c:pt idx="3274">
                  <c:v>10.936505</c:v>
                </c:pt>
                <c:pt idx="3275">
                  <c:v>10.373697999999999</c:v>
                </c:pt>
                <c:pt idx="3276">
                  <c:v>7.4110670000000001</c:v>
                </c:pt>
                <c:pt idx="3277">
                  <c:v>10.439391000000001</c:v>
                </c:pt>
                <c:pt idx="3278">
                  <c:v>12.256057</c:v>
                </c:pt>
                <c:pt idx="3279">
                  <c:v>11.000552000000001</c:v>
                </c:pt>
                <c:pt idx="3280">
                  <c:v>8.9202159999999999</c:v>
                </c:pt>
                <c:pt idx="3281">
                  <c:v>8.2818389999999997</c:v>
                </c:pt>
                <c:pt idx="3282">
                  <c:v>10.064235999999999</c:v>
                </c:pt>
                <c:pt idx="3283">
                  <c:v>8.7120630000000006</c:v>
                </c:pt>
                <c:pt idx="3284">
                  <c:v>9.49709</c:v>
                </c:pt>
                <c:pt idx="3285">
                  <c:v>8.7241839999999993</c:v>
                </c:pt>
                <c:pt idx="3286">
                  <c:v>11.346228</c:v>
                </c:pt>
                <c:pt idx="3287">
                  <c:v>9.5086119999999994</c:v>
                </c:pt>
                <c:pt idx="3288">
                  <c:v>9.8182229999999997</c:v>
                </c:pt>
                <c:pt idx="3289">
                  <c:v>9.2805560000000007</c:v>
                </c:pt>
                <c:pt idx="3290">
                  <c:v>10.843278</c:v>
                </c:pt>
                <c:pt idx="3291">
                  <c:v>9.0435219999999994</c:v>
                </c:pt>
                <c:pt idx="3292">
                  <c:v>9.6407469999999993</c:v>
                </c:pt>
                <c:pt idx="3293">
                  <c:v>10.16315</c:v>
                </c:pt>
                <c:pt idx="3294">
                  <c:v>11.122062</c:v>
                </c:pt>
                <c:pt idx="3295">
                  <c:v>12.109256999999999</c:v>
                </c:pt>
                <c:pt idx="3296">
                  <c:v>10.895503</c:v>
                </c:pt>
                <c:pt idx="3297">
                  <c:v>10.577063000000001</c:v>
                </c:pt>
                <c:pt idx="3298">
                  <c:v>12.275211000000001</c:v>
                </c:pt>
                <c:pt idx="3299">
                  <c:v>11.36209</c:v>
                </c:pt>
                <c:pt idx="3300">
                  <c:v>10.354393999999999</c:v>
                </c:pt>
                <c:pt idx="3301">
                  <c:v>9.7869480000000006</c:v>
                </c:pt>
                <c:pt idx="3302">
                  <c:v>11.346976</c:v>
                </c:pt>
                <c:pt idx="3303">
                  <c:v>12.217148999999999</c:v>
                </c:pt>
                <c:pt idx="3304">
                  <c:v>12.775916</c:v>
                </c:pt>
                <c:pt idx="3305">
                  <c:v>10.702464000000001</c:v>
                </c:pt>
                <c:pt idx="3306">
                  <c:v>9.9493109999999998</c:v>
                </c:pt>
                <c:pt idx="3307">
                  <c:v>9.6893809999999991</c:v>
                </c:pt>
                <c:pt idx="3308">
                  <c:v>11.097072000000001</c:v>
                </c:pt>
                <c:pt idx="3309">
                  <c:v>11.544205</c:v>
                </c:pt>
                <c:pt idx="3310">
                  <c:v>11.848729000000001</c:v>
                </c:pt>
                <c:pt idx="3311">
                  <c:v>12.486955999999999</c:v>
                </c:pt>
                <c:pt idx="3312">
                  <c:v>11.565004999999999</c:v>
                </c:pt>
                <c:pt idx="3313">
                  <c:v>11.944201</c:v>
                </c:pt>
                <c:pt idx="3314">
                  <c:v>11.704622000000001</c:v>
                </c:pt>
                <c:pt idx="3315">
                  <c:v>12.555491999999999</c:v>
                </c:pt>
                <c:pt idx="3316">
                  <c:v>12.410638000000001</c:v>
                </c:pt>
                <c:pt idx="3317">
                  <c:v>14.119410999999999</c:v>
                </c:pt>
                <c:pt idx="3318">
                  <c:v>14.607844999999999</c:v>
                </c:pt>
                <c:pt idx="3319">
                  <c:v>13.056048000000001</c:v>
                </c:pt>
                <c:pt idx="3320">
                  <c:v>12.255159000000001</c:v>
                </c:pt>
                <c:pt idx="3321">
                  <c:v>11.469833</c:v>
                </c:pt>
                <c:pt idx="3322">
                  <c:v>11.693697999999999</c:v>
                </c:pt>
                <c:pt idx="3323">
                  <c:v>11.351615000000001</c:v>
                </c:pt>
                <c:pt idx="3324">
                  <c:v>12.724289000000001</c:v>
                </c:pt>
                <c:pt idx="3325">
                  <c:v>12.109406999999999</c:v>
                </c:pt>
                <c:pt idx="3326">
                  <c:v>12.183928999999999</c:v>
                </c:pt>
                <c:pt idx="3327">
                  <c:v>11.381394</c:v>
                </c:pt>
                <c:pt idx="3328">
                  <c:v>12.498777</c:v>
                </c:pt>
                <c:pt idx="3329">
                  <c:v>13.220205999999999</c:v>
                </c:pt>
                <c:pt idx="3330">
                  <c:v>12.555790999999999</c:v>
                </c:pt>
                <c:pt idx="3331">
                  <c:v>11.739639</c:v>
                </c:pt>
                <c:pt idx="3332">
                  <c:v>11.985652</c:v>
                </c:pt>
                <c:pt idx="3333">
                  <c:v>11.350268</c:v>
                </c:pt>
                <c:pt idx="3334">
                  <c:v>12.302296</c:v>
                </c:pt>
                <c:pt idx="3335">
                  <c:v>12.771725999999999</c:v>
                </c:pt>
                <c:pt idx="3336">
                  <c:v>11.694146999999999</c:v>
                </c:pt>
                <c:pt idx="3337">
                  <c:v>11.808026</c:v>
                </c:pt>
                <c:pt idx="3338">
                  <c:v>11.215589</c:v>
                </c:pt>
                <c:pt idx="3339">
                  <c:v>12.276857</c:v>
                </c:pt>
                <c:pt idx="3340">
                  <c:v>12.779358</c:v>
                </c:pt>
                <c:pt idx="3341">
                  <c:v>12.360657</c:v>
                </c:pt>
                <c:pt idx="3342">
                  <c:v>12.505212</c:v>
                </c:pt>
                <c:pt idx="3343">
                  <c:v>11.288465</c:v>
                </c:pt>
                <c:pt idx="3344">
                  <c:v>12.135744000000001</c:v>
                </c:pt>
                <c:pt idx="3345">
                  <c:v>11.331861999999999</c:v>
                </c:pt>
                <c:pt idx="3346">
                  <c:v>11.801441000000001</c:v>
                </c:pt>
                <c:pt idx="3347">
                  <c:v>11.247612999999999</c:v>
                </c:pt>
                <c:pt idx="3348">
                  <c:v>12.764692999999999</c:v>
                </c:pt>
                <c:pt idx="3349">
                  <c:v>11.682625</c:v>
                </c:pt>
                <c:pt idx="3350">
                  <c:v>11.139271000000001</c:v>
                </c:pt>
                <c:pt idx="3351">
                  <c:v>12.976438</c:v>
                </c:pt>
                <c:pt idx="3352">
                  <c:v>9.5620349999999998</c:v>
                </c:pt>
                <c:pt idx="3353">
                  <c:v>12.709474999999999</c:v>
                </c:pt>
                <c:pt idx="3354">
                  <c:v>12.747933</c:v>
                </c:pt>
                <c:pt idx="3355">
                  <c:v>13.414443</c:v>
                </c:pt>
                <c:pt idx="3356">
                  <c:v>9.5515600000000003</c:v>
                </c:pt>
                <c:pt idx="3357">
                  <c:v>8.4132259999999999</c:v>
                </c:pt>
                <c:pt idx="3358">
                  <c:v>9.9720560000000003</c:v>
                </c:pt>
                <c:pt idx="3359">
                  <c:v>8.9576270000000005</c:v>
                </c:pt>
                <c:pt idx="3360">
                  <c:v>8.9633129999999994</c:v>
                </c:pt>
                <c:pt idx="3361">
                  <c:v>12.348087</c:v>
                </c:pt>
                <c:pt idx="3362">
                  <c:v>11.130293</c:v>
                </c:pt>
                <c:pt idx="3363">
                  <c:v>13.259112999999999</c:v>
                </c:pt>
                <c:pt idx="3364">
                  <c:v>11.655839</c:v>
                </c:pt>
                <c:pt idx="3365">
                  <c:v>9.7264920000000004</c:v>
                </c:pt>
                <c:pt idx="3366">
                  <c:v>11.468336000000001</c:v>
                </c:pt>
                <c:pt idx="3367">
                  <c:v>9.2409009999999991</c:v>
                </c:pt>
                <c:pt idx="3368">
                  <c:v>8.5577810000000003</c:v>
                </c:pt>
                <c:pt idx="3369">
                  <c:v>8.3569600000000008</c:v>
                </c:pt>
                <c:pt idx="3370">
                  <c:v>10.742568</c:v>
                </c:pt>
                <c:pt idx="3371">
                  <c:v>9.2376090000000008</c:v>
                </c:pt>
                <c:pt idx="3372">
                  <c:v>11.389474</c:v>
                </c:pt>
                <c:pt idx="3373">
                  <c:v>10.592775</c:v>
                </c:pt>
                <c:pt idx="3374">
                  <c:v>8.8892399999999991</c:v>
                </c:pt>
                <c:pt idx="3375">
                  <c:v>11.478961</c:v>
                </c:pt>
                <c:pt idx="3376">
                  <c:v>12.050746999999999</c:v>
                </c:pt>
                <c:pt idx="3377">
                  <c:v>10.499696999999999</c:v>
                </c:pt>
                <c:pt idx="3378">
                  <c:v>8.6076119999999996</c:v>
                </c:pt>
                <c:pt idx="3379">
                  <c:v>11.731707999999999</c:v>
                </c:pt>
                <c:pt idx="3380">
                  <c:v>10.574818</c:v>
                </c:pt>
                <c:pt idx="3381">
                  <c:v>10.250691</c:v>
                </c:pt>
                <c:pt idx="3382">
                  <c:v>10.190685</c:v>
                </c:pt>
                <c:pt idx="3383">
                  <c:v>10.509873000000001</c:v>
                </c:pt>
                <c:pt idx="3384">
                  <c:v>9.1156500000000005</c:v>
                </c:pt>
                <c:pt idx="3385">
                  <c:v>10.432657000000001</c:v>
                </c:pt>
                <c:pt idx="3386">
                  <c:v>10.647694</c:v>
                </c:pt>
                <c:pt idx="3387">
                  <c:v>10.549678</c:v>
                </c:pt>
                <c:pt idx="3388">
                  <c:v>9.7124260000000007</c:v>
                </c:pt>
                <c:pt idx="3389">
                  <c:v>8.735557</c:v>
                </c:pt>
                <c:pt idx="3390">
                  <c:v>9.8984319999999997</c:v>
                </c:pt>
                <c:pt idx="3391">
                  <c:v>9.5790939999999996</c:v>
                </c:pt>
                <c:pt idx="3392">
                  <c:v>10.296333000000001</c:v>
                </c:pt>
                <c:pt idx="3393">
                  <c:v>9.4870640000000002</c:v>
                </c:pt>
                <c:pt idx="3394">
                  <c:v>10.053611999999999</c:v>
                </c:pt>
                <c:pt idx="3395">
                  <c:v>10.331348999999999</c:v>
                </c:pt>
                <c:pt idx="3396">
                  <c:v>9.8710470000000008</c:v>
                </c:pt>
                <c:pt idx="3397">
                  <c:v>11.929087000000001</c:v>
                </c:pt>
                <c:pt idx="3398">
                  <c:v>11.674094999999999</c:v>
                </c:pt>
                <c:pt idx="3399">
                  <c:v>10.867819000000001</c:v>
                </c:pt>
                <c:pt idx="3400">
                  <c:v>10.168986</c:v>
                </c:pt>
                <c:pt idx="3401">
                  <c:v>11.011626</c:v>
                </c:pt>
                <c:pt idx="3402">
                  <c:v>9.5611370000000004</c:v>
                </c:pt>
                <c:pt idx="3403">
                  <c:v>10.337185</c:v>
                </c:pt>
                <c:pt idx="3404">
                  <c:v>10.412305999999999</c:v>
                </c:pt>
                <c:pt idx="3405">
                  <c:v>11.2111</c:v>
                </c:pt>
                <c:pt idx="3406">
                  <c:v>10.606393000000001</c:v>
                </c:pt>
                <c:pt idx="3407">
                  <c:v>11.269161</c:v>
                </c:pt>
                <c:pt idx="3408">
                  <c:v>10.630784999999999</c:v>
                </c:pt>
                <c:pt idx="3409">
                  <c:v>10.077106000000001</c:v>
                </c:pt>
                <c:pt idx="3410">
                  <c:v>10.266852999999999</c:v>
                </c:pt>
                <c:pt idx="3411">
                  <c:v>10.847916</c:v>
                </c:pt>
                <c:pt idx="3412">
                  <c:v>10.210288</c:v>
                </c:pt>
                <c:pt idx="3413">
                  <c:v>9.3909929999999999</c:v>
                </c:pt>
                <c:pt idx="3414">
                  <c:v>10.464530999999999</c:v>
                </c:pt>
                <c:pt idx="3415">
                  <c:v>12.048800999999999</c:v>
                </c:pt>
                <c:pt idx="3416">
                  <c:v>12.601881000000001</c:v>
                </c:pt>
                <c:pt idx="3417">
                  <c:v>13.121741</c:v>
                </c:pt>
                <c:pt idx="3418">
                  <c:v>12.167318</c:v>
                </c:pt>
                <c:pt idx="3419">
                  <c:v>10.878593</c:v>
                </c:pt>
                <c:pt idx="3420">
                  <c:v>10.488773</c:v>
                </c:pt>
                <c:pt idx="3421">
                  <c:v>11.187006999999999</c:v>
                </c:pt>
                <c:pt idx="3422">
                  <c:v>11.864141999999999</c:v>
                </c:pt>
                <c:pt idx="3423">
                  <c:v>13.286947</c:v>
                </c:pt>
                <c:pt idx="3424">
                  <c:v>12.874530999999999</c:v>
                </c:pt>
                <c:pt idx="3425">
                  <c:v>11.472077000000001</c:v>
                </c:pt>
                <c:pt idx="3426">
                  <c:v>10.200112000000001</c:v>
                </c:pt>
                <c:pt idx="3427">
                  <c:v>10.570179</c:v>
                </c:pt>
                <c:pt idx="3428">
                  <c:v>10.889817000000001</c:v>
                </c:pt>
                <c:pt idx="3429">
                  <c:v>11.621271</c:v>
                </c:pt>
                <c:pt idx="3430">
                  <c:v>12.006303000000001</c:v>
                </c:pt>
                <c:pt idx="3431">
                  <c:v>11.19868</c:v>
                </c:pt>
                <c:pt idx="3432">
                  <c:v>10.712789000000001</c:v>
                </c:pt>
                <c:pt idx="3433">
                  <c:v>11.216336999999999</c:v>
                </c:pt>
                <c:pt idx="3434">
                  <c:v>11.064299999999999</c:v>
                </c:pt>
                <c:pt idx="3435">
                  <c:v>11.28233</c:v>
                </c:pt>
                <c:pt idx="3436">
                  <c:v>11.270508</c:v>
                </c:pt>
                <c:pt idx="3437">
                  <c:v>11.206759999999999</c:v>
                </c:pt>
                <c:pt idx="3438">
                  <c:v>11.811019</c:v>
                </c:pt>
                <c:pt idx="3439">
                  <c:v>10.916302999999999</c:v>
                </c:pt>
                <c:pt idx="3440">
                  <c:v>10.306658000000001</c:v>
                </c:pt>
                <c:pt idx="3441">
                  <c:v>10.539052999999999</c:v>
                </c:pt>
                <c:pt idx="3442">
                  <c:v>12.369785</c:v>
                </c:pt>
                <c:pt idx="3443">
                  <c:v>11.143012000000001</c:v>
                </c:pt>
                <c:pt idx="3444">
                  <c:v>10.590230999999999</c:v>
                </c:pt>
                <c:pt idx="3445">
                  <c:v>10.551175000000001</c:v>
                </c:pt>
                <c:pt idx="3446">
                  <c:v>11.70567</c:v>
                </c:pt>
                <c:pt idx="3447">
                  <c:v>11.480606999999999</c:v>
                </c:pt>
                <c:pt idx="3448">
                  <c:v>11.083754000000001</c:v>
                </c:pt>
                <c:pt idx="3449">
                  <c:v>10.564044000000001</c:v>
                </c:pt>
                <c:pt idx="3450">
                  <c:v>10.885626999999999</c:v>
                </c:pt>
                <c:pt idx="3451">
                  <c:v>11.518167</c:v>
                </c:pt>
                <c:pt idx="3452">
                  <c:v>10.944286999999999</c:v>
                </c:pt>
                <c:pt idx="3453">
                  <c:v>11.655839</c:v>
                </c:pt>
                <c:pt idx="3454">
                  <c:v>11.28248</c:v>
                </c:pt>
                <c:pt idx="3455">
                  <c:v>11.838851999999999</c:v>
                </c:pt>
                <c:pt idx="3456">
                  <c:v>11.262876</c:v>
                </c:pt>
                <c:pt idx="3457">
                  <c:v>11.133884</c:v>
                </c:pt>
                <c:pt idx="3458">
                  <c:v>12.394026999999999</c:v>
                </c:pt>
                <c:pt idx="3459">
                  <c:v>11.289961999999999</c:v>
                </c:pt>
                <c:pt idx="3460">
                  <c:v>9.8659590000000001</c:v>
                </c:pt>
                <c:pt idx="3461">
                  <c:v>11.452624</c:v>
                </c:pt>
                <c:pt idx="3462">
                  <c:v>9.8732919999999993</c:v>
                </c:pt>
                <c:pt idx="3463">
                  <c:v>11.175934</c:v>
                </c:pt>
                <c:pt idx="3464">
                  <c:v>10.30172</c:v>
                </c:pt>
                <c:pt idx="3465">
                  <c:v>10.785216</c:v>
                </c:pt>
                <c:pt idx="3466">
                  <c:v>11.752807000000001</c:v>
                </c:pt>
                <c:pt idx="3467">
                  <c:v>10.476353</c:v>
                </c:pt>
                <c:pt idx="3468">
                  <c:v>8.3535179999999993</c:v>
                </c:pt>
                <c:pt idx="3469">
                  <c:v>8.7141579999999994</c:v>
                </c:pt>
                <c:pt idx="3470">
                  <c:v>9.3043499999999995</c:v>
                </c:pt>
                <c:pt idx="3471">
                  <c:v>7.3880220000000003</c:v>
                </c:pt>
                <c:pt idx="3472">
                  <c:v>10.560003</c:v>
                </c:pt>
                <c:pt idx="3473">
                  <c:v>10.201309</c:v>
                </c:pt>
                <c:pt idx="3474">
                  <c:v>8.4941829999999996</c:v>
                </c:pt>
                <c:pt idx="3475">
                  <c:v>11.14391</c:v>
                </c:pt>
                <c:pt idx="3476">
                  <c:v>11.263774</c:v>
                </c:pt>
                <c:pt idx="3477">
                  <c:v>11.679333</c:v>
                </c:pt>
                <c:pt idx="3478">
                  <c:v>10.521545</c:v>
                </c:pt>
                <c:pt idx="3479">
                  <c:v>11.318394</c:v>
                </c:pt>
                <c:pt idx="3480">
                  <c:v>8.7735660000000006</c:v>
                </c:pt>
                <c:pt idx="3481">
                  <c:v>9.6977609999999999</c:v>
                </c:pt>
                <c:pt idx="3482">
                  <c:v>11.153637</c:v>
                </c:pt>
                <c:pt idx="3483">
                  <c:v>8.3913779999999996</c:v>
                </c:pt>
                <c:pt idx="3484">
                  <c:v>11.089589999999999</c:v>
                </c:pt>
                <c:pt idx="3485">
                  <c:v>9.3152729999999995</c:v>
                </c:pt>
                <c:pt idx="3486">
                  <c:v>8.5619709999999998</c:v>
                </c:pt>
                <c:pt idx="3487">
                  <c:v>10.283314000000001</c:v>
                </c:pt>
                <c:pt idx="3488">
                  <c:v>7.8731640000000001</c:v>
                </c:pt>
                <c:pt idx="3489">
                  <c:v>8.6296090000000003</c:v>
                </c:pt>
                <c:pt idx="3490">
                  <c:v>10.969576</c:v>
                </c:pt>
                <c:pt idx="3491">
                  <c:v>8.9972820000000002</c:v>
                </c:pt>
                <c:pt idx="3492">
                  <c:v>8.8189080000000004</c:v>
                </c:pt>
                <c:pt idx="3493">
                  <c:v>8.8545230000000004</c:v>
                </c:pt>
                <c:pt idx="3494">
                  <c:v>10.256677</c:v>
                </c:pt>
                <c:pt idx="3495">
                  <c:v>7.0594060000000001</c:v>
                </c:pt>
                <c:pt idx="3496">
                  <c:v>9.2073809999999998</c:v>
                </c:pt>
                <c:pt idx="3497">
                  <c:v>9.9310539999999996</c:v>
                </c:pt>
                <c:pt idx="3498">
                  <c:v>11.862047</c:v>
                </c:pt>
                <c:pt idx="3499">
                  <c:v>10.036552</c:v>
                </c:pt>
                <c:pt idx="3500">
                  <c:v>10.237522999999999</c:v>
                </c:pt>
                <c:pt idx="3501">
                  <c:v>9.0507050000000007</c:v>
                </c:pt>
                <c:pt idx="3502">
                  <c:v>7.214137</c:v>
                </c:pt>
                <c:pt idx="3503">
                  <c:v>8.2745069999999998</c:v>
                </c:pt>
                <c:pt idx="3504">
                  <c:v>11.68891</c:v>
                </c:pt>
                <c:pt idx="3505">
                  <c:v>8.3789580000000008</c:v>
                </c:pt>
                <c:pt idx="3506">
                  <c:v>9.8257060000000003</c:v>
                </c:pt>
                <c:pt idx="3507">
                  <c:v>10.450614</c:v>
                </c:pt>
                <c:pt idx="3508">
                  <c:v>9.1012839999999997</c:v>
                </c:pt>
                <c:pt idx="3509">
                  <c:v>8.9833649999999992</c:v>
                </c:pt>
                <c:pt idx="3510">
                  <c:v>9.917586</c:v>
                </c:pt>
                <c:pt idx="3511">
                  <c:v>9.6123150000000006</c:v>
                </c:pt>
                <c:pt idx="3512">
                  <c:v>9.2889359999999996</c:v>
                </c:pt>
                <c:pt idx="3513">
                  <c:v>9.0421750000000003</c:v>
                </c:pt>
                <c:pt idx="3514">
                  <c:v>10.677174000000001</c:v>
                </c:pt>
                <c:pt idx="3515">
                  <c:v>11.19449</c:v>
                </c:pt>
                <c:pt idx="3516">
                  <c:v>12.630763</c:v>
                </c:pt>
                <c:pt idx="3517">
                  <c:v>11.751910000000001</c:v>
                </c:pt>
                <c:pt idx="3518">
                  <c:v>10.864976</c:v>
                </c:pt>
                <c:pt idx="3519">
                  <c:v>11.795456</c:v>
                </c:pt>
                <c:pt idx="3520">
                  <c:v>9.7911380000000001</c:v>
                </c:pt>
                <c:pt idx="3521">
                  <c:v>11.673795999999999</c:v>
                </c:pt>
                <c:pt idx="3522">
                  <c:v>9.7656989999999997</c:v>
                </c:pt>
                <c:pt idx="3523">
                  <c:v>11.578473000000001</c:v>
                </c:pt>
                <c:pt idx="3524">
                  <c:v>12.132301999999999</c:v>
                </c:pt>
                <c:pt idx="3525">
                  <c:v>9.9144439999999996</c:v>
                </c:pt>
                <c:pt idx="3526">
                  <c:v>11.146753</c:v>
                </c:pt>
                <c:pt idx="3527">
                  <c:v>10.609835</c:v>
                </c:pt>
                <c:pt idx="3528">
                  <c:v>10.347061999999999</c:v>
                </c:pt>
                <c:pt idx="3529">
                  <c:v>10.421583999999999</c:v>
                </c:pt>
                <c:pt idx="3530">
                  <c:v>8.8881920000000001</c:v>
                </c:pt>
                <c:pt idx="3531">
                  <c:v>12.170012</c:v>
                </c:pt>
                <c:pt idx="3532">
                  <c:v>11.099167</c:v>
                </c:pt>
                <c:pt idx="3533">
                  <c:v>11.455317000000001</c:v>
                </c:pt>
                <c:pt idx="3534">
                  <c:v>10.959251</c:v>
                </c:pt>
                <c:pt idx="3535">
                  <c:v>11.150195</c:v>
                </c:pt>
                <c:pt idx="3536">
                  <c:v>12.310226999999999</c:v>
                </c:pt>
                <c:pt idx="3537">
                  <c:v>13.097498999999999</c:v>
                </c:pt>
                <c:pt idx="3538">
                  <c:v>13.073556</c:v>
                </c:pt>
                <c:pt idx="3539">
                  <c:v>13.239509999999999</c:v>
                </c:pt>
                <c:pt idx="3540">
                  <c:v>11.240879</c:v>
                </c:pt>
                <c:pt idx="3541">
                  <c:v>11.153038</c:v>
                </c:pt>
                <c:pt idx="3542">
                  <c:v>11.608402</c:v>
                </c:pt>
                <c:pt idx="3543">
                  <c:v>12.500124</c:v>
                </c:pt>
                <c:pt idx="3544">
                  <c:v>12.360507</c:v>
                </c:pt>
                <c:pt idx="3545">
                  <c:v>12.507605999999999</c:v>
                </c:pt>
                <c:pt idx="3546">
                  <c:v>12.068255000000001</c:v>
                </c:pt>
                <c:pt idx="3547">
                  <c:v>12.241841000000001</c:v>
                </c:pt>
                <c:pt idx="3548">
                  <c:v>12.338808999999999</c:v>
                </c:pt>
                <c:pt idx="3549">
                  <c:v>12.91254</c:v>
                </c:pt>
                <c:pt idx="3550">
                  <c:v>12.143076000000001</c:v>
                </c:pt>
                <c:pt idx="3551">
                  <c:v>11.725872000000001</c:v>
                </c:pt>
                <c:pt idx="3552">
                  <c:v>12.736110999999999</c:v>
                </c:pt>
                <c:pt idx="3553">
                  <c:v>13.199106</c:v>
                </c:pt>
                <c:pt idx="3554">
                  <c:v>12.464957999999999</c:v>
                </c:pt>
                <c:pt idx="3555">
                  <c:v>12.121677</c:v>
                </c:pt>
                <c:pt idx="3556">
                  <c:v>11.976075</c:v>
                </c:pt>
                <c:pt idx="3557">
                  <c:v>12.106413999999999</c:v>
                </c:pt>
                <c:pt idx="3558">
                  <c:v>12.435179</c:v>
                </c:pt>
                <c:pt idx="3559">
                  <c:v>12.427697</c:v>
                </c:pt>
                <c:pt idx="3560">
                  <c:v>11.8188</c:v>
                </c:pt>
                <c:pt idx="3561">
                  <c:v>11.827928</c:v>
                </c:pt>
                <c:pt idx="3562">
                  <c:v>11.594784000000001</c:v>
                </c:pt>
                <c:pt idx="3563">
                  <c:v>12.030994</c:v>
                </c:pt>
                <c:pt idx="3564">
                  <c:v>11.773607999999999</c:v>
                </c:pt>
                <c:pt idx="3565">
                  <c:v>12.369187</c:v>
                </c:pt>
                <c:pt idx="3566">
                  <c:v>12.101326</c:v>
                </c:pt>
                <c:pt idx="3567">
                  <c:v>12.80794</c:v>
                </c:pt>
                <c:pt idx="3568">
                  <c:v>11.459358</c:v>
                </c:pt>
                <c:pt idx="3569">
                  <c:v>12.840113000000001</c:v>
                </c:pt>
                <c:pt idx="3570">
                  <c:v>12.091599</c:v>
                </c:pt>
                <c:pt idx="3571">
                  <c:v>12.301847</c:v>
                </c:pt>
                <c:pt idx="3572">
                  <c:v>12.524965</c:v>
                </c:pt>
                <c:pt idx="3573">
                  <c:v>12.965813000000001</c:v>
                </c:pt>
                <c:pt idx="3574">
                  <c:v>12.169713</c:v>
                </c:pt>
                <c:pt idx="3575">
                  <c:v>12.843106000000001</c:v>
                </c:pt>
                <c:pt idx="3576">
                  <c:v>13.259112999999999</c:v>
                </c:pt>
                <c:pt idx="3577">
                  <c:v>11.373612</c:v>
                </c:pt>
                <c:pt idx="3578">
                  <c:v>12.020519</c:v>
                </c:pt>
                <c:pt idx="3579">
                  <c:v>10.789705</c:v>
                </c:pt>
                <c:pt idx="3580">
                  <c:v>12.308731</c:v>
                </c:pt>
                <c:pt idx="3581">
                  <c:v>12.044013</c:v>
                </c:pt>
                <c:pt idx="3582">
                  <c:v>9.8925959999999993</c:v>
                </c:pt>
                <c:pt idx="3583">
                  <c:v>10.970923000000001</c:v>
                </c:pt>
                <c:pt idx="3584">
                  <c:v>9.0777900000000002</c:v>
                </c:pt>
                <c:pt idx="3585">
                  <c:v>10.522144000000001</c:v>
                </c:pt>
                <c:pt idx="3586">
                  <c:v>9.8384250000000009</c:v>
                </c:pt>
                <c:pt idx="3587">
                  <c:v>11.644466</c:v>
                </c:pt>
                <c:pt idx="3588">
                  <c:v>12.233311</c:v>
                </c:pt>
                <c:pt idx="3589">
                  <c:v>10.551024999999999</c:v>
                </c:pt>
                <c:pt idx="3590">
                  <c:v>11.04335</c:v>
                </c:pt>
                <c:pt idx="3591">
                  <c:v>12.41408</c:v>
                </c:pt>
                <c:pt idx="3592">
                  <c:v>11.901852</c:v>
                </c:pt>
                <c:pt idx="3593">
                  <c:v>10.817389</c:v>
                </c:pt>
                <c:pt idx="3594">
                  <c:v>11.287267999999999</c:v>
                </c:pt>
                <c:pt idx="3595">
                  <c:v>9.3208099999999998</c:v>
                </c:pt>
                <c:pt idx="3596">
                  <c:v>11.35341</c:v>
                </c:pt>
                <c:pt idx="3597">
                  <c:v>11.079264</c:v>
                </c:pt>
                <c:pt idx="3598">
                  <c:v>9.277863</c:v>
                </c:pt>
                <c:pt idx="3599">
                  <c:v>9.5690679999999997</c:v>
                </c:pt>
                <c:pt idx="3600">
                  <c:v>8.6646260000000002</c:v>
                </c:pt>
                <c:pt idx="3601">
                  <c:v>9.6533169999999995</c:v>
                </c:pt>
                <c:pt idx="3602">
                  <c:v>9.2533209999999997</c:v>
                </c:pt>
                <c:pt idx="3603">
                  <c:v>9.8819710000000001</c:v>
                </c:pt>
                <c:pt idx="3604">
                  <c:v>9.0869180000000007</c:v>
                </c:pt>
                <c:pt idx="3605">
                  <c:v>8.3098220000000005</c:v>
                </c:pt>
                <c:pt idx="3606">
                  <c:v>8.0971799999999998</c:v>
                </c:pt>
                <c:pt idx="3607">
                  <c:v>11.577875000000001</c:v>
                </c:pt>
                <c:pt idx="3608">
                  <c:v>7.32592</c:v>
                </c:pt>
                <c:pt idx="3609">
                  <c:v>8.439114</c:v>
                </c:pt>
                <c:pt idx="3610">
                  <c:v>8.3466349999999991</c:v>
                </c:pt>
                <c:pt idx="3611">
                  <c:v>10.632580000000001</c:v>
                </c:pt>
                <c:pt idx="3612">
                  <c:v>11.521459</c:v>
                </c:pt>
                <c:pt idx="3613">
                  <c:v>8.0073939999999997</c:v>
                </c:pt>
                <c:pt idx="3614">
                  <c:v>9.5243249999999993</c:v>
                </c:pt>
                <c:pt idx="3615">
                  <c:v>12.284190000000001</c:v>
                </c:pt>
                <c:pt idx="3616">
                  <c:v>8.9303919999999994</c:v>
                </c:pt>
                <c:pt idx="3617">
                  <c:v>10.441186999999999</c:v>
                </c:pt>
                <c:pt idx="3618">
                  <c:v>9.8714960000000005</c:v>
                </c:pt>
                <c:pt idx="3619">
                  <c:v>11.629053000000001</c:v>
                </c:pt>
                <c:pt idx="3620">
                  <c:v>10.249794</c:v>
                </c:pt>
                <c:pt idx="3621">
                  <c:v>11.456365</c:v>
                </c:pt>
                <c:pt idx="3622">
                  <c:v>11.023747</c:v>
                </c:pt>
                <c:pt idx="3623">
                  <c:v>10.70396</c:v>
                </c:pt>
                <c:pt idx="3624">
                  <c:v>9.2736730000000005</c:v>
                </c:pt>
                <c:pt idx="3625">
                  <c:v>9.1942120000000003</c:v>
                </c:pt>
                <c:pt idx="3626">
                  <c:v>10.343919</c:v>
                </c:pt>
                <c:pt idx="3627">
                  <c:v>9.9300069999999998</c:v>
                </c:pt>
                <c:pt idx="3628">
                  <c:v>12.171808</c:v>
                </c:pt>
                <c:pt idx="3629">
                  <c:v>9.5458730000000003</c:v>
                </c:pt>
                <c:pt idx="3630">
                  <c:v>10.526334</c:v>
                </c:pt>
                <c:pt idx="3631">
                  <c:v>10.379534</c:v>
                </c:pt>
                <c:pt idx="3632">
                  <c:v>10.946082000000001</c:v>
                </c:pt>
                <c:pt idx="3633">
                  <c:v>11.751609999999999</c:v>
                </c:pt>
                <c:pt idx="3634">
                  <c:v>10.159858</c:v>
                </c:pt>
                <c:pt idx="3635">
                  <c:v>10.633628</c:v>
                </c:pt>
                <c:pt idx="3636">
                  <c:v>9.9102540000000001</c:v>
                </c:pt>
                <c:pt idx="3637">
                  <c:v>11.468635000000001</c:v>
                </c:pt>
                <c:pt idx="3638">
                  <c:v>10.855249000000001</c:v>
                </c:pt>
                <c:pt idx="3639">
                  <c:v>10.479047</c:v>
                </c:pt>
                <c:pt idx="3640">
                  <c:v>12.044312</c:v>
                </c:pt>
                <c:pt idx="3641">
                  <c:v>10.899094</c:v>
                </c:pt>
                <c:pt idx="3642">
                  <c:v>11.458310000000001</c:v>
                </c:pt>
                <c:pt idx="3643">
                  <c:v>11.389773999999999</c:v>
                </c:pt>
                <c:pt idx="3644">
                  <c:v>11.619624999999999</c:v>
                </c:pt>
                <c:pt idx="3645">
                  <c:v>11.168302000000001</c:v>
                </c:pt>
                <c:pt idx="3646">
                  <c:v>12.738804999999999</c:v>
                </c:pt>
                <c:pt idx="3647">
                  <c:v>12.480072</c:v>
                </c:pt>
                <c:pt idx="3648">
                  <c:v>11.14391</c:v>
                </c:pt>
                <c:pt idx="3649">
                  <c:v>12.85388</c:v>
                </c:pt>
                <c:pt idx="3650">
                  <c:v>12.314268</c:v>
                </c:pt>
                <c:pt idx="3651">
                  <c:v>12.288828000000001</c:v>
                </c:pt>
                <c:pt idx="3652">
                  <c:v>13.029859999999999</c:v>
                </c:pt>
                <c:pt idx="3653">
                  <c:v>13.155260999999999</c:v>
                </c:pt>
                <c:pt idx="3654">
                  <c:v>12.70304</c:v>
                </c:pt>
                <c:pt idx="3655">
                  <c:v>12.612356</c:v>
                </c:pt>
                <c:pt idx="3656">
                  <c:v>12.036530000000001</c:v>
                </c:pt>
                <c:pt idx="3657">
                  <c:v>12.408543</c:v>
                </c:pt>
                <c:pt idx="3658">
                  <c:v>11.833465</c:v>
                </c:pt>
                <c:pt idx="3659">
                  <c:v>12.934687</c:v>
                </c:pt>
                <c:pt idx="3660">
                  <c:v>13.846012999999999</c:v>
                </c:pt>
                <c:pt idx="3661">
                  <c:v>11.631297</c:v>
                </c:pt>
                <c:pt idx="3662">
                  <c:v>11.896464999999999</c:v>
                </c:pt>
                <c:pt idx="3663">
                  <c:v>12.391482999999999</c:v>
                </c:pt>
                <c:pt idx="3664">
                  <c:v>12.932592</c:v>
                </c:pt>
                <c:pt idx="3665">
                  <c:v>13.234721</c:v>
                </c:pt>
                <c:pt idx="3666">
                  <c:v>12.904908000000001</c:v>
                </c:pt>
                <c:pt idx="3667">
                  <c:v>13.065026</c:v>
                </c:pt>
                <c:pt idx="3668">
                  <c:v>12.697203999999999</c:v>
                </c:pt>
                <c:pt idx="3669">
                  <c:v>12.414229000000001</c:v>
                </c:pt>
                <c:pt idx="3670">
                  <c:v>12.892488</c:v>
                </c:pt>
                <c:pt idx="3671">
                  <c:v>12.045358999999999</c:v>
                </c:pt>
                <c:pt idx="3672">
                  <c:v>13.882376000000001</c:v>
                </c:pt>
                <c:pt idx="3673">
                  <c:v>13.277968</c:v>
                </c:pt>
                <c:pt idx="3674">
                  <c:v>12.967758</c:v>
                </c:pt>
                <c:pt idx="3675">
                  <c:v>12.748680999999999</c:v>
                </c:pt>
                <c:pt idx="3676">
                  <c:v>13.104831000000001</c:v>
                </c:pt>
                <c:pt idx="3677">
                  <c:v>12.187519999999999</c:v>
                </c:pt>
                <c:pt idx="3678">
                  <c:v>12.758407999999999</c:v>
                </c:pt>
                <c:pt idx="3679">
                  <c:v>13.215418</c:v>
                </c:pt>
                <c:pt idx="3680">
                  <c:v>12.955038999999999</c:v>
                </c:pt>
                <c:pt idx="3681">
                  <c:v>12.387892000000001</c:v>
                </c:pt>
                <c:pt idx="3682">
                  <c:v>11.215589</c:v>
                </c:pt>
                <c:pt idx="3683">
                  <c:v>11.561114999999999</c:v>
                </c:pt>
                <c:pt idx="3684">
                  <c:v>10.551024999999999</c:v>
                </c:pt>
                <c:pt idx="3685">
                  <c:v>10.802724</c:v>
                </c:pt>
                <c:pt idx="3686">
                  <c:v>10.988731</c:v>
                </c:pt>
                <c:pt idx="3687">
                  <c:v>11.554830000000001</c:v>
                </c:pt>
                <c:pt idx="3688">
                  <c:v>10.301869</c:v>
                </c:pt>
                <c:pt idx="3689">
                  <c:v>10.596666000000001</c:v>
                </c:pt>
                <c:pt idx="3690">
                  <c:v>12.373526</c:v>
                </c:pt>
                <c:pt idx="3691">
                  <c:v>11.389025</c:v>
                </c:pt>
                <c:pt idx="3692">
                  <c:v>12.486357</c:v>
                </c:pt>
                <c:pt idx="3693">
                  <c:v>12.212510999999999</c:v>
                </c:pt>
                <c:pt idx="3694">
                  <c:v>10.48593</c:v>
                </c:pt>
                <c:pt idx="3695">
                  <c:v>9.2263859999999998</c:v>
                </c:pt>
                <c:pt idx="3696">
                  <c:v>11.420301</c:v>
                </c:pt>
                <c:pt idx="3697">
                  <c:v>10.091322</c:v>
                </c:pt>
                <c:pt idx="3698">
                  <c:v>11.55453</c:v>
                </c:pt>
                <c:pt idx="3699">
                  <c:v>11.711656</c:v>
                </c:pt>
                <c:pt idx="3700">
                  <c:v>9.394584</c:v>
                </c:pt>
                <c:pt idx="3701">
                  <c:v>11.777049999999999</c:v>
                </c:pt>
                <c:pt idx="3702">
                  <c:v>11.8818</c:v>
                </c:pt>
                <c:pt idx="3703">
                  <c:v>11.864291</c:v>
                </c:pt>
                <c:pt idx="3704">
                  <c:v>11.485246</c:v>
                </c:pt>
                <c:pt idx="3705">
                  <c:v>8.9945889999999995</c:v>
                </c:pt>
                <c:pt idx="3706">
                  <c:v>9.2637959999999993</c:v>
                </c:pt>
                <c:pt idx="3707">
                  <c:v>9.3284420000000008</c:v>
                </c:pt>
                <c:pt idx="3708">
                  <c:v>9.0336449999999999</c:v>
                </c:pt>
                <c:pt idx="3709">
                  <c:v>7.3366939999999996</c:v>
                </c:pt>
                <c:pt idx="3710">
                  <c:v>10.232884</c:v>
                </c:pt>
                <c:pt idx="3711">
                  <c:v>7.6341850000000004</c:v>
                </c:pt>
                <c:pt idx="3712">
                  <c:v>11.34952</c:v>
                </c:pt>
                <c:pt idx="3713">
                  <c:v>10.574968</c:v>
                </c:pt>
                <c:pt idx="3714">
                  <c:v>8.4343249999999994</c:v>
                </c:pt>
                <c:pt idx="3715">
                  <c:v>10.043286</c:v>
                </c:pt>
                <c:pt idx="3716">
                  <c:v>11.86923</c:v>
                </c:pt>
                <c:pt idx="3717">
                  <c:v>8.9637619999999991</c:v>
                </c:pt>
                <c:pt idx="3718">
                  <c:v>9.7513330000000007</c:v>
                </c:pt>
                <c:pt idx="3719">
                  <c:v>10.109128999999999</c:v>
                </c:pt>
                <c:pt idx="3720">
                  <c:v>9.1213359999999994</c:v>
                </c:pt>
                <c:pt idx="3721">
                  <c:v>9.3371209999999998</c:v>
                </c:pt>
                <c:pt idx="3722">
                  <c:v>10.663855999999999</c:v>
                </c:pt>
                <c:pt idx="3723">
                  <c:v>11.320489</c:v>
                </c:pt>
                <c:pt idx="3724">
                  <c:v>8.6599869999999992</c:v>
                </c:pt>
                <c:pt idx="3725">
                  <c:v>7.5436509999999997</c:v>
                </c:pt>
                <c:pt idx="3726">
                  <c:v>10.849114</c:v>
                </c:pt>
                <c:pt idx="3727">
                  <c:v>9.2220460000000006</c:v>
                </c:pt>
                <c:pt idx="3728">
                  <c:v>11.158725</c:v>
                </c:pt>
                <c:pt idx="3729">
                  <c:v>9.6160560000000004</c:v>
                </c:pt>
                <c:pt idx="3730">
                  <c:v>10.049272</c:v>
                </c:pt>
                <c:pt idx="3731">
                  <c:v>9.4890089999999994</c:v>
                </c:pt>
                <c:pt idx="3732">
                  <c:v>10.022187000000001</c:v>
                </c:pt>
                <c:pt idx="3733">
                  <c:v>9.0180830000000007</c:v>
                </c:pt>
                <c:pt idx="3734">
                  <c:v>9.2706800000000005</c:v>
                </c:pt>
                <c:pt idx="3735">
                  <c:v>10.703212000000001</c:v>
                </c:pt>
                <c:pt idx="3736">
                  <c:v>11.748767000000001</c:v>
                </c:pt>
                <c:pt idx="3737">
                  <c:v>11.380345999999999</c:v>
                </c:pt>
                <c:pt idx="3738">
                  <c:v>11.979965</c:v>
                </c:pt>
                <c:pt idx="3739">
                  <c:v>10.887722</c:v>
                </c:pt>
                <c:pt idx="3740">
                  <c:v>11.492877999999999</c:v>
                </c:pt>
                <c:pt idx="3741">
                  <c:v>10.476952000000001</c:v>
                </c:pt>
                <c:pt idx="3742">
                  <c:v>10.859589</c:v>
                </c:pt>
                <c:pt idx="3743">
                  <c:v>9.4044609999999995</c:v>
                </c:pt>
                <c:pt idx="3744">
                  <c:v>9.1301649999999999</c:v>
                </c:pt>
                <c:pt idx="3745">
                  <c:v>10.265805</c:v>
                </c:pt>
                <c:pt idx="3746">
                  <c:v>10.810057</c:v>
                </c:pt>
                <c:pt idx="3747">
                  <c:v>11.706568000000001</c:v>
                </c:pt>
                <c:pt idx="3748">
                  <c:v>10.971821</c:v>
                </c:pt>
                <c:pt idx="3749">
                  <c:v>11.371067999999999</c:v>
                </c:pt>
                <c:pt idx="3750">
                  <c:v>11.514725</c:v>
                </c:pt>
                <c:pt idx="3751">
                  <c:v>12.153402</c:v>
                </c:pt>
                <c:pt idx="3752">
                  <c:v>10.728052</c:v>
                </c:pt>
                <c:pt idx="3753">
                  <c:v>11.847830999999999</c:v>
                </c:pt>
                <c:pt idx="3754">
                  <c:v>11.031378999999999</c:v>
                </c:pt>
                <c:pt idx="3755">
                  <c:v>11.572488</c:v>
                </c:pt>
                <c:pt idx="3756">
                  <c:v>10.774741000000001</c:v>
                </c:pt>
                <c:pt idx="3757">
                  <c:v>10.516308</c:v>
                </c:pt>
                <c:pt idx="3758">
                  <c:v>11.316299000000001</c:v>
                </c:pt>
                <c:pt idx="3759">
                  <c:v>11.595682</c:v>
                </c:pt>
                <c:pt idx="3760">
                  <c:v>11.277691000000001</c:v>
                </c:pt>
                <c:pt idx="3761">
                  <c:v>11.378251000000001</c:v>
                </c:pt>
                <c:pt idx="3762">
                  <c:v>11.654043</c:v>
                </c:pt>
                <c:pt idx="3763">
                  <c:v>11.588649</c:v>
                </c:pt>
                <c:pt idx="3764">
                  <c:v>11.226214000000001</c:v>
                </c:pt>
                <c:pt idx="3765">
                  <c:v>11.071633</c:v>
                </c:pt>
                <c:pt idx="3766">
                  <c:v>11.531934</c:v>
                </c:pt>
                <c:pt idx="3767">
                  <c:v>10.986485999999999</c:v>
                </c:pt>
                <c:pt idx="3768">
                  <c:v>10.329853</c:v>
                </c:pt>
                <c:pt idx="3769">
                  <c:v>10.820083</c:v>
                </c:pt>
                <c:pt idx="3770">
                  <c:v>10.40213</c:v>
                </c:pt>
                <c:pt idx="3771">
                  <c:v>10.485182</c:v>
                </c:pt>
                <c:pt idx="3772">
                  <c:v>11.924598</c:v>
                </c:pt>
                <c:pt idx="3773">
                  <c:v>10.991723</c:v>
                </c:pt>
                <c:pt idx="3774">
                  <c:v>11.624114000000001</c:v>
                </c:pt>
                <c:pt idx="3775">
                  <c:v>10.401980999999999</c:v>
                </c:pt>
                <c:pt idx="3776">
                  <c:v>11.787076000000001</c:v>
                </c:pt>
                <c:pt idx="3777">
                  <c:v>11.985801</c:v>
                </c:pt>
                <c:pt idx="3778">
                  <c:v>11.963205</c:v>
                </c:pt>
                <c:pt idx="3779">
                  <c:v>10.668644</c:v>
                </c:pt>
                <c:pt idx="3780">
                  <c:v>10.283613000000001</c:v>
                </c:pt>
                <c:pt idx="3781">
                  <c:v>10.397791</c:v>
                </c:pt>
                <c:pt idx="3782">
                  <c:v>11.234893</c:v>
                </c:pt>
                <c:pt idx="3783">
                  <c:v>11.314204</c:v>
                </c:pt>
                <c:pt idx="3784">
                  <c:v>14.095468</c:v>
                </c:pt>
                <c:pt idx="3785">
                  <c:v>11.264074000000001</c:v>
                </c:pt>
                <c:pt idx="3786">
                  <c:v>10.183801000000001</c:v>
                </c:pt>
                <c:pt idx="3787">
                  <c:v>9.7109290000000001</c:v>
                </c:pt>
                <c:pt idx="3788">
                  <c:v>10.836244000000001</c:v>
                </c:pt>
                <c:pt idx="3789">
                  <c:v>11.981312000000001</c:v>
                </c:pt>
                <c:pt idx="3790">
                  <c:v>12.158937999999999</c:v>
                </c:pt>
                <c:pt idx="3791">
                  <c:v>11.617381</c:v>
                </c:pt>
                <c:pt idx="3792">
                  <c:v>12.468849000000001</c:v>
                </c:pt>
                <c:pt idx="3793">
                  <c:v>11.063552</c:v>
                </c:pt>
                <c:pt idx="3794">
                  <c:v>11.019856000000001</c:v>
                </c:pt>
                <c:pt idx="3795">
                  <c:v>10.570778000000001</c:v>
                </c:pt>
                <c:pt idx="3796">
                  <c:v>10.161654</c:v>
                </c:pt>
                <c:pt idx="3797">
                  <c:v>10.422332000000001</c:v>
                </c:pt>
                <c:pt idx="3798">
                  <c:v>10.720421</c:v>
                </c:pt>
                <c:pt idx="3799">
                  <c:v>11.411771</c:v>
                </c:pt>
                <c:pt idx="3800">
                  <c:v>10.548031999999999</c:v>
                </c:pt>
                <c:pt idx="3801">
                  <c:v>12.761251</c:v>
                </c:pt>
                <c:pt idx="3802">
                  <c:v>10.295883999999999</c:v>
                </c:pt>
                <c:pt idx="3803">
                  <c:v>10.472163</c:v>
                </c:pt>
                <c:pt idx="3804">
                  <c:v>12.173902999999999</c:v>
                </c:pt>
                <c:pt idx="3805">
                  <c:v>12.008098</c:v>
                </c:pt>
                <c:pt idx="3806">
                  <c:v>9.5783459999999998</c:v>
                </c:pt>
                <c:pt idx="3807">
                  <c:v>10.769504</c:v>
                </c:pt>
                <c:pt idx="3808">
                  <c:v>8.9869570000000003</c:v>
                </c:pt>
                <c:pt idx="3809">
                  <c:v>10.832653000000001</c:v>
                </c:pt>
                <c:pt idx="3810">
                  <c:v>10.933961</c:v>
                </c:pt>
                <c:pt idx="3811">
                  <c:v>9.7404089999999997</c:v>
                </c:pt>
                <c:pt idx="3812">
                  <c:v>11.650751</c:v>
                </c:pt>
                <c:pt idx="3813">
                  <c:v>11.037215</c:v>
                </c:pt>
                <c:pt idx="3814">
                  <c:v>10.695729999999999</c:v>
                </c:pt>
                <c:pt idx="3815">
                  <c:v>12.968655999999999</c:v>
                </c:pt>
                <c:pt idx="3816">
                  <c:v>9.7246970000000008</c:v>
                </c:pt>
                <c:pt idx="3817">
                  <c:v>9.7552240000000001</c:v>
                </c:pt>
                <c:pt idx="3818">
                  <c:v>12.817966</c:v>
                </c:pt>
                <c:pt idx="3819">
                  <c:v>11.569046</c:v>
                </c:pt>
                <c:pt idx="3820">
                  <c:v>9.7511829999999993</c:v>
                </c:pt>
                <c:pt idx="3821">
                  <c:v>9.6144099999999995</c:v>
                </c:pt>
                <c:pt idx="3822">
                  <c:v>9.1442320000000006</c:v>
                </c:pt>
                <c:pt idx="3823">
                  <c:v>10.373996999999999</c:v>
                </c:pt>
                <c:pt idx="3824">
                  <c:v>10.593673000000001</c:v>
                </c:pt>
                <c:pt idx="3825">
                  <c:v>11.259135000000001</c:v>
                </c:pt>
                <c:pt idx="3826">
                  <c:v>8.0091900000000003</c:v>
                </c:pt>
                <c:pt idx="3827">
                  <c:v>7.9515770000000003</c:v>
                </c:pt>
                <c:pt idx="3828">
                  <c:v>9.1276209999999995</c:v>
                </c:pt>
                <c:pt idx="3829">
                  <c:v>10.504187</c:v>
                </c:pt>
                <c:pt idx="3830">
                  <c:v>11.980414</c:v>
                </c:pt>
                <c:pt idx="3831">
                  <c:v>10.757531999999999</c:v>
                </c:pt>
                <c:pt idx="3832">
                  <c:v>8.3366089999999993</c:v>
                </c:pt>
                <c:pt idx="3833">
                  <c:v>9.7047939999999997</c:v>
                </c:pt>
                <c:pt idx="3834">
                  <c:v>10.164047999999999</c:v>
                </c:pt>
                <c:pt idx="3835">
                  <c:v>11.306122999999999</c:v>
                </c:pt>
                <c:pt idx="3836">
                  <c:v>10.572873</c:v>
                </c:pt>
                <c:pt idx="3837">
                  <c:v>10.630186</c:v>
                </c:pt>
                <c:pt idx="3838">
                  <c:v>9.200348</c:v>
                </c:pt>
                <c:pt idx="3839">
                  <c:v>10.557608999999999</c:v>
                </c:pt>
                <c:pt idx="3840">
                  <c:v>10.335089999999999</c:v>
                </c:pt>
                <c:pt idx="3841">
                  <c:v>11.103058000000001</c:v>
                </c:pt>
                <c:pt idx="3842">
                  <c:v>11.048438000000001</c:v>
                </c:pt>
                <c:pt idx="3843">
                  <c:v>9.9171370000000003</c:v>
                </c:pt>
                <c:pt idx="3844">
                  <c:v>10.544589999999999</c:v>
                </c:pt>
                <c:pt idx="3845">
                  <c:v>11.291458</c:v>
                </c:pt>
                <c:pt idx="3846">
                  <c:v>11.381543000000001</c:v>
                </c:pt>
                <c:pt idx="3847">
                  <c:v>11.042153000000001</c:v>
                </c:pt>
                <c:pt idx="3848">
                  <c:v>10.664154999999999</c:v>
                </c:pt>
                <c:pt idx="3849">
                  <c:v>10.506430999999999</c:v>
                </c:pt>
                <c:pt idx="3850">
                  <c:v>9.0955980000000007</c:v>
                </c:pt>
                <c:pt idx="3851">
                  <c:v>10.438492999999999</c:v>
                </c:pt>
                <c:pt idx="3852">
                  <c:v>10.732991</c:v>
                </c:pt>
                <c:pt idx="3853">
                  <c:v>9.5823859999999996</c:v>
                </c:pt>
                <c:pt idx="3854">
                  <c:v>9.6187489999999993</c:v>
                </c:pt>
                <c:pt idx="3855">
                  <c:v>10.888769</c:v>
                </c:pt>
                <c:pt idx="3856">
                  <c:v>10.748703000000001</c:v>
                </c:pt>
                <c:pt idx="3857">
                  <c:v>10.877995</c:v>
                </c:pt>
                <c:pt idx="3858">
                  <c:v>10.280469999999999</c:v>
                </c:pt>
                <c:pt idx="3859">
                  <c:v>11.391719</c:v>
                </c:pt>
                <c:pt idx="3860">
                  <c:v>11.763282</c:v>
                </c:pt>
                <c:pt idx="3861">
                  <c:v>11.493925000000001</c:v>
                </c:pt>
                <c:pt idx="3862">
                  <c:v>10.877546000000001</c:v>
                </c:pt>
                <c:pt idx="3863">
                  <c:v>10.747207</c:v>
                </c:pt>
                <c:pt idx="3864">
                  <c:v>11.510685</c:v>
                </c:pt>
                <c:pt idx="3865">
                  <c:v>10.863928</c:v>
                </c:pt>
                <c:pt idx="3866">
                  <c:v>10.237971999999999</c:v>
                </c:pt>
                <c:pt idx="3867">
                  <c:v>10.508975</c:v>
                </c:pt>
                <c:pt idx="3868">
                  <c:v>11.475669</c:v>
                </c:pt>
                <c:pt idx="3869">
                  <c:v>11.796203999999999</c:v>
                </c:pt>
                <c:pt idx="3870">
                  <c:v>11.501707</c:v>
                </c:pt>
                <c:pt idx="3871">
                  <c:v>11.276793</c:v>
                </c:pt>
                <c:pt idx="3872">
                  <c:v>11.398902</c:v>
                </c:pt>
                <c:pt idx="3873">
                  <c:v>11.190898000000001</c:v>
                </c:pt>
                <c:pt idx="3874">
                  <c:v>10.735385000000001</c:v>
                </c:pt>
                <c:pt idx="3875">
                  <c:v>12.01154</c:v>
                </c:pt>
                <c:pt idx="3876">
                  <c:v>11.109792000000001</c:v>
                </c:pt>
                <c:pt idx="3877">
                  <c:v>10.312792999999999</c:v>
                </c:pt>
                <c:pt idx="3878">
                  <c:v>11.372415</c:v>
                </c:pt>
                <c:pt idx="3879">
                  <c:v>14.316191</c:v>
                </c:pt>
                <c:pt idx="3880">
                  <c:v>10.164497000000001</c:v>
                </c:pt>
                <c:pt idx="3881">
                  <c:v>11.091984</c:v>
                </c:pt>
                <c:pt idx="3882">
                  <c:v>11.061457000000001</c:v>
                </c:pt>
                <c:pt idx="3883">
                  <c:v>12.212062</c:v>
                </c:pt>
                <c:pt idx="3884">
                  <c:v>11.865339000000001</c:v>
                </c:pt>
                <c:pt idx="3885">
                  <c:v>10.573771000000001</c:v>
                </c:pt>
                <c:pt idx="3886">
                  <c:v>11.238934</c:v>
                </c:pt>
                <c:pt idx="3887">
                  <c:v>11.598974</c:v>
                </c:pt>
                <c:pt idx="3888">
                  <c:v>12.921668</c:v>
                </c:pt>
                <c:pt idx="3889">
                  <c:v>11.821494</c:v>
                </c:pt>
                <c:pt idx="3890">
                  <c:v>11.971285999999999</c:v>
                </c:pt>
                <c:pt idx="3891">
                  <c:v>11.779444</c:v>
                </c:pt>
                <c:pt idx="3892">
                  <c:v>11.611844</c:v>
                </c:pt>
                <c:pt idx="3893">
                  <c:v>12.191261000000001</c:v>
                </c:pt>
                <c:pt idx="3894">
                  <c:v>12.476929999999999</c:v>
                </c:pt>
                <c:pt idx="3895">
                  <c:v>11.286519999999999</c:v>
                </c:pt>
                <c:pt idx="3896">
                  <c:v>12.579585</c:v>
                </c:pt>
                <c:pt idx="3897">
                  <c:v>10.342572000000001</c:v>
                </c:pt>
                <c:pt idx="3898">
                  <c:v>8.1332439999999995</c:v>
                </c:pt>
                <c:pt idx="3899">
                  <c:v>10.79599</c:v>
                </c:pt>
                <c:pt idx="3900">
                  <c:v>11.122510999999999</c:v>
                </c:pt>
                <c:pt idx="3901">
                  <c:v>8.3322690000000001</c:v>
                </c:pt>
                <c:pt idx="3902">
                  <c:v>10.315936000000001</c:v>
                </c:pt>
                <c:pt idx="3903">
                  <c:v>11.488688</c:v>
                </c:pt>
                <c:pt idx="3904">
                  <c:v>13.293082</c:v>
                </c:pt>
                <c:pt idx="3905">
                  <c:v>10.535462000000001</c:v>
                </c:pt>
                <c:pt idx="3906">
                  <c:v>13.766403</c:v>
                </c:pt>
                <c:pt idx="3907">
                  <c:v>12.404203000000001</c:v>
                </c:pt>
                <c:pt idx="3908">
                  <c:v>10.893558000000001</c:v>
                </c:pt>
                <c:pt idx="3909">
                  <c:v>10.968828</c:v>
                </c:pt>
                <c:pt idx="3910">
                  <c:v>8.7363049999999998</c:v>
                </c:pt>
                <c:pt idx="3911">
                  <c:v>10.708748999999999</c:v>
                </c:pt>
                <c:pt idx="3912">
                  <c:v>9.058935</c:v>
                </c:pt>
                <c:pt idx="3913">
                  <c:v>11.000403</c:v>
                </c:pt>
                <c:pt idx="3914">
                  <c:v>10.284511</c:v>
                </c:pt>
                <c:pt idx="3915">
                  <c:v>13.281110999999999</c:v>
                </c:pt>
                <c:pt idx="3916">
                  <c:v>10.212681999999999</c:v>
                </c:pt>
                <c:pt idx="3917">
                  <c:v>9.1782000000000004</c:v>
                </c:pt>
                <c:pt idx="3918">
                  <c:v>8.2397899999999993</c:v>
                </c:pt>
                <c:pt idx="3919">
                  <c:v>8.4111309999999992</c:v>
                </c:pt>
                <c:pt idx="3920">
                  <c:v>10.781475</c:v>
                </c:pt>
                <c:pt idx="3921">
                  <c:v>10.939049000000001</c:v>
                </c:pt>
                <c:pt idx="3922">
                  <c:v>8.9652589999999996</c:v>
                </c:pt>
                <c:pt idx="3923">
                  <c:v>11.199726999999999</c:v>
                </c:pt>
                <c:pt idx="3924">
                  <c:v>12.681342000000001</c:v>
                </c:pt>
                <c:pt idx="3925">
                  <c:v>11.727218000000001</c:v>
                </c:pt>
                <c:pt idx="3926">
                  <c:v>7.8106140000000002</c:v>
                </c:pt>
                <c:pt idx="3927">
                  <c:v>10.627193</c:v>
                </c:pt>
                <c:pt idx="3928">
                  <c:v>9.5383910000000007</c:v>
                </c:pt>
                <c:pt idx="3929">
                  <c:v>10.09207</c:v>
                </c:pt>
                <c:pt idx="3930">
                  <c:v>10.020241</c:v>
                </c:pt>
                <c:pt idx="3931">
                  <c:v>12.330429000000001</c:v>
                </c:pt>
                <c:pt idx="3932">
                  <c:v>10.77534</c:v>
                </c:pt>
                <c:pt idx="3933">
                  <c:v>9.8333370000000002</c:v>
                </c:pt>
                <c:pt idx="3934">
                  <c:v>9.8333370000000002</c:v>
                </c:pt>
                <c:pt idx="3935">
                  <c:v>10.913309999999999</c:v>
                </c:pt>
                <c:pt idx="3936">
                  <c:v>10.387015999999999</c:v>
                </c:pt>
                <c:pt idx="3937">
                  <c:v>8.3176039999999993</c:v>
                </c:pt>
                <c:pt idx="3938">
                  <c:v>9.9557450000000003</c:v>
                </c:pt>
                <c:pt idx="3939">
                  <c:v>9.3899450000000009</c:v>
                </c:pt>
                <c:pt idx="3940">
                  <c:v>10.556562</c:v>
                </c:pt>
                <c:pt idx="3941">
                  <c:v>9.4264580000000002</c:v>
                </c:pt>
                <c:pt idx="3942">
                  <c:v>10.897448000000001</c:v>
                </c:pt>
                <c:pt idx="3943">
                  <c:v>10.041041999999999</c:v>
                </c:pt>
                <c:pt idx="3944">
                  <c:v>9.5521580000000004</c:v>
                </c:pt>
                <c:pt idx="3945">
                  <c:v>9.1000870000000003</c:v>
                </c:pt>
                <c:pt idx="3946">
                  <c:v>10.380731000000001</c:v>
                </c:pt>
                <c:pt idx="3947">
                  <c:v>10.835794999999999</c:v>
                </c:pt>
                <c:pt idx="3948">
                  <c:v>11.095725</c:v>
                </c:pt>
                <c:pt idx="3949">
                  <c:v>10.609086</c:v>
                </c:pt>
                <c:pt idx="3950">
                  <c:v>10.191134</c:v>
                </c:pt>
                <c:pt idx="3951">
                  <c:v>11.819399000000001</c:v>
                </c:pt>
                <c:pt idx="3952">
                  <c:v>10.234829</c:v>
                </c:pt>
                <c:pt idx="3953">
                  <c:v>10.048374000000001</c:v>
                </c:pt>
                <c:pt idx="3954">
                  <c:v>9.7308319999999995</c:v>
                </c:pt>
                <c:pt idx="3955">
                  <c:v>9.8078979999999998</c:v>
                </c:pt>
                <c:pt idx="3956">
                  <c:v>10.513465</c:v>
                </c:pt>
                <c:pt idx="3957">
                  <c:v>9.5892700000000008</c:v>
                </c:pt>
                <c:pt idx="3958">
                  <c:v>9.4897570000000009</c:v>
                </c:pt>
                <c:pt idx="3959">
                  <c:v>9.7790169999999996</c:v>
                </c:pt>
                <c:pt idx="3960">
                  <c:v>9.8316909999999993</c:v>
                </c:pt>
                <c:pt idx="3961">
                  <c:v>9.9825309999999998</c:v>
                </c:pt>
                <c:pt idx="3962">
                  <c:v>10.482189</c:v>
                </c:pt>
                <c:pt idx="3963">
                  <c:v>9.7032980000000002</c:v>
                </c:pt>
                <c:pt idx="3964">
                  <c:v>9.6648390000000006</c:v>
                </c:pt>
                <c:pt idx="3965">
                  <c:v>10.710844</c:v>
                </c:pt>
                <c:pt idx="3966">
                  <c:v>10.275981</c:v>
                </c:pt>
                <c:pt idx="3967">
                  <c:v>11.671550999999999</c:v>
                </c:pt>
                <c:pt idx="3968">
                  <c:v>11.506944000000001</c:v>
                </c:pt>
                <c:pt idx="3969">
                  <c:v>10.043735</c:v>
                </c:pt>
                <c:pt idx="3970">
                  <c:v>10.431609999999999</c:v>
                </c:pt>
                <c:pt idx="3971">
                  <c:v>11.029134000000001</c:v>
                </c:pt>
                <c:pt idx="3972">
                  <c:v>11.203917000000001</c:v>
                </c:pt>
                <c:pt idx="3973">
                  <c:v>10.906726000000001</c:v>
                </c:pt>
                <c:pt idx="3974">
                  <c:v>10.844773999999999</c:v>
                </c:pt>
                <c:pt idx="3975">
                  <c:v>10.220015</c:v>
                </c:pt>
                <c:pt idx="3976">
                  <c:v>10.33494</c:v>
                </c:pt>
                <c:pt idx="3977">
                  <c:v>10.920643</c:v>
                </c:pt>
                <c:pt idx="3978">
                  <c:v>11.235941</c:v>
                </c:pt>
                <c:pt idx="3979">
                  <c:v>11.769867</c:v>
                </c:pt>
                <c:pt idx="3980">
                  <c:v>11.375707</c:v>
                </c:pt>
                <c:pt idx="3981">
                  <c:v>10.858392</c:v>
                </c:pt>
                <c:pt idx="3982">
                  <c:v>11.148548999999999</c:v>
                </c:pt>
                <c:pt idx="3983">
                  <c:v>13.332438</c:v>
                </c:pt>
                <c:pt idx="3984">
                  <c:v>11.059661</c:v>
                </c:pt>
                <c:pt idx="3985">
                  <c:v>11.344282</c:v>
                </c:pt>
                <c:pt idx="3986">
                  <c:v>11.380196</c:v>
                </c:pt>
                <c:pt idx="3987">
                  <c:v>10.914807</c:v>
                </c:pt>
                <c:pt idx="3988">
                  <c:v>11.100813</c:v>
                </c:pt>
                <c:pt idx="3989">
                  <c:v>11.018808999999999</c:v>
                </c:pt>
                <c:pt idx="3990">
                  <c:v>10.537706999999999</c:v>
                </c:pt>
                <c:pt idx="3991">
                  <c:v>12.749579000000001</c:v>
                </c:pt>
                <c:pt idx="3992">
                  <c:v>12.646475000000001</c:v>
                </c:pt>
                <c:pt idx="3993">
                  <c:v>11.899756999999999</c:v>
                </c:pt>
                <c:pt idx="3994">
                  <c:v>11.753107</c:v>
                </c:pt>
                <c:pt idx="3995">
                  <c:v>10.173176</c:v>
                </c:pt>
                <c:pt idx="3996">
                  <c:v>11.058165000000001</c:v>
                </c:pt>
                <c:pt idx="3997">
                  <c:v>10.582151</c:v>
                </c:pt>
                <c:pt idx="3998">
                  <c:v>12.107162000000001</c:v>
                </c:pt>
                <c:pt idx="3999">
                  <c:v>11.169649</c:v>
                </c:pt>
                <c:pt idx="4000">
                  <c:v>11.844688</c:v>
                </c:pt>
                <c:pt idx="4001">
                  <c:v>11.736945</c:v>
                </c:pt>
                <c:pt idx="4002">
                  <c:v>11.896015999999999</c:v>
                </c:pt>
                <c:pt idx="4003">
                  <c:v>12.173154</c:v>
                </c:pt>
                <c:pt idx="4004">
                  <c:v>12.897576000000001</c:v>
                </c:pt>
                <c:pt idx="4005">
                  <c:v>11.42075</c:v>
                </c:pt>
                <c:pt idx="4006">
                  <c:v>10.043137</c:v>
                </c:pt>
                <c:pt idx="4007">
                  <c:v>9.8150809999999993</c:v>
                </c:pt>
                <c:pt idx="4008">
                  <c:v>10.183951</c:v>
                </c:pt>
                <c:pt idx="4009">
                  <c:v>10.238270999999999</c:v>
                </c:pt>
                <c:pt idx="4010">
                  <c:v>11.427184</c:v>
                </c:pt>
                <c:pt idx="4011">
                  <c:v>8.9877050000000001</c:v>
                </c:pt>
                <c:pt idx="4012">
                  <c:v>12.256506</c:v>
                </c:pt>
                <c:pt idx="4013">
                  <c:v>10.381629</c:v>
                </c:pt>
                <c:pt idx="4014">
                  <c:v>12.458823000000001</c:v>
                </c:pt>
                <c:pt idx="4015">
                  <c:v>10.614623</c:v>
                </c:pt>
                <c:pt idx="4016">
                  <c:v>9.0240679999999998</c:v>
                </c:pt>
                <c:pt idx="4017">
                  <c:v>11.859952</c:v>
                </c:pt>
                <c:pt idx="4018">
                  <c:v>9.3944349999999996</c:v>
                </c:pt>
                <c:pt idx="4019">
                  <c:v>11.078516</c:v>
                </c:pt>
                <c:pt idx="4020">
                  <c:v>11.046193000000001</c:v>
                </c:pt>
                <c:pt idx="4021">
                  <c:v>12.051195</c:v>
                </c:pt>
                <c:pt idx="4022">
                  <c:v>9.5301609999999997</c:v>
                </c:pt>
                <c:pt idx="4023">
                  <c:v>10.426522</c:v>
                </c:pt>
                <c:pt idx="4024">
                  <c:v>9.6655879999999996</c:v>
                </c:pt>
                <c:pt idx="4025">
                  <c:v>10.738528000000001</c:v>
                </c:pt>
                <c:pt idx="4026">
                  <c:v>9.8768829999999994</c:v>
                </c:pt>
                <c:pt idx="4027">
                  <c:v>7.702871</c:v>
                </c:pt>
                <c:pt idx="4028">
                  <c:v>9.6302719999999997</c:v>
                </c:pt>
                <c:pt idx="4029">
                  <c:v>9.0632750000000009</c:v>
                </c:pt>
                <c:pt idx="4030">
                  <c:v>10.466327</c:v>
                </c:pt>
                <c:pt idx="4031">
                  <c:v>12.129758000000001</c:v>
                </c:pt>
                <c:pt idx="4032">
                  <c:v>8.3795559999999991</c:v>
                </c:pt>
                <c:pt idx="4033">
                  <c:v>10.319228000000001</c:v>
                </c:pt>
                <c:pt idx="4034">
                  <c:v>9.2989619999999995</c:v>
                </c:pt>
                <c:pt idx="4035">
                  <c:v>9.4511489999999991</c:v>
                </c:pt>
                <c:pt idx="4036">
                  <c:v>12.702142</c:v>
                </c:pt>
                <c:pt idx="4037">
                  <c:v>10.773842999999999</c:v>
                </c:pt>
                <c:pt idx="4038">
                  <c:v>11.744128</c:v>
                </c:pt>
                <c:pt idx="4039">
                  <c:v>9.8924459999999996</c:v>
                </c:pt>
                <c:pt idx="4040">
                  <c:v>10.982595</c:v>
                </c:pt>
                <c:pt idx="4041">
                  <c:v>7.9237440000000001</c:v>
                </c:pt>
                <c:pt idx="4042">
                  <c:v>10.035505000000001</c:v>
                </c:pt>
                <c:pt idx="4043">
                  <c:v>10.279572999999999</c:v>
                </c:pt>
                <c:pt idx="4044">
                  <c:v>10.847168</c:v>
                </c:pt>
                <c:pt idx="4045">
                  <c:v>10.404524</c:v>
                </c:pt>
                <c:pt idx="4046">
                  <c:v>11.033174000000001</c:v>
                </c:pt>
                <c:pt idx="4047">
                  <c:v>10.250991000000001</c:v>
                </c:pt>
                <c:pt idx="4048">
                  <c:v>8.4034990000000001</c:v>
                </c:pt>
                <c:pt idx="4049">
                  <c:v>9.4668620000000008</c:v>
                </c:pt>
                <c:pt idx="4050">
                  <c:v>11.346527</c:v>
                </c:pt>
                <c:pt idx="4051">
                  <c:v>11.477614000000001</c:v>
                </c:pt>
                <c:pt idx="4052">
                  <c:v>10.594272</c:v>
                </c:pt>
                <c:pt idx="4053">
                  <c:v>9.4056580000000007</c:v>
                </c:pt>
                <c:pt idx="4054">
                  <c:v>9.4960419999999992</c:v>
                </c:pt>
                <c:pt idx="4055">
                  <c:v>10.357087999999999</c:v>
                </c:pt>
                <c:pt idx="4056">
                  <c:v>10.621956000000001</c:v>
                </c:pt>
                <c:pt idx="4057">
                  <c:v>10.509722999999999</c:v>
                </c:pt>
                <c:pt idx="4058">
                  <c:v>9.9567929999999993</c:v>
                </c:pt>
                <c:pt idx="4059">
                  <c:v>10.07516</c:v>
                </c:pt>
                <c:pt idx="4060">
                  <c:v>10.767409000000001</c:v>
                </c:pt>
                <c:pt idx="4061">
                  <c:v>9.768243</c:v>
                </c:pt>
                <c:pt idx="4062">
                  <c:v>10.409312999999999</c:v>
                </c:pt>
                <c:pt idx="4063">
                  <c:v>10.27209</c:v>
                </c:pt>
                <c:pt idx="4064">
                  <c:v>9.9274629999999995</c:v>
                </c:pt>
                <c:pt idx="4065">
                  <c:v>11.711656</c:v>
                </c:pt>
                <c:pt idx="4066">
                  <c:v>10.703661</c:v>
                </c:pt>
                <c:pt idx="4067">
                  <c:v>9.0100020000000001</c:v>
                </c:pt>
                <c:pt idx="4068">
                  <c:v>10.267302000000001</c:v>
                </c:pt>
                <c:pt idx="4069">
                  <c:v>11.454719000000001</c:v>
                </c:pt>
                <c:pt idx="4070">
                  <c:v>11.980414</c:v>
                </c:pt>
                <c:pt idx="4071">
                  <c:v>11.514426</c:v>
                </c:pt>
                <c:pt idx="4072">
                  <c:v>11.124457</c:v>
                </c:pt>
                <c:pt idx="4073">
                  <c:v>11.339643000000001</c:v>
                </c:pt>
                <c:pt idx="4074">
                  <c:v>11.578174000000001</c:v>
                </c:pt>
                <c:pt idx="4075">
                  <c:v>11.729164000000001</c:v>
                </c:pt>
                <c:pt idx="4076">
                  <c:v>11.251204</c:v>
                </c:pt>
                <c:pt idx="4077">
                  <c:v>11.909932</c:v>
                </c:pt>
                <c:pt idx="4078">
                  <c:v>11.103806000000001</c:v>
                </c:pt>
                <c:pt idx="4079">
                  <c:v>12.016178999999999</c:v>
                </c:pt>
                <c:pt idx="4080">
                  <c:v>12.335667000000001</c:v>
                </c:pt>
                <c:pt idx="4081">
                  <c:v>12.130057000000001</c:v>
                </c:pt>
                <c:pt idx="4082">
                  <c:v>11.036916</c:v>
                </c:pt>
                <c:pt idx="4083">
                  <c:v>13.394989000000001</c:v>
                </c:pt>
                <c:pt idx="4084">
                  <c:v>11.839600000000001</c:v>
                </c:pt>
                <c:pt idx="4085">
                  <c:v>11.647459</c:v>
                </c:pt>
                <c:pt idx="4086">
                  <c:v>11.256292</c:v>
                </c:pt>
                <c:pt idx="4087">
                  <c:v>11.294601</c:v>
                </c:pt>
                <c:pt idx="4088">
                  <c:v>12.631959999999999</c:v>
                </c:pt>
                <c:pt idx="4089">
                  <c:v>13.048864999999999</c:v>
                </c:pt>
                <c:pt idx="4090">
                  <c:v>11.962008000000001</c:v>
                </c:pt>
                <c:pt idx="4091">
                  <c:v>10.975263</c:v>
                </c:pt>
                <c:pt idx="4092">
                  <c:v>11.620224</c:v>
                </c:pt>
                <c:pt idx="4093">
                  <c:v>12.354222</c:v>
                </c:pt>
                <c:pt idx="4094">
                  <c:v>15.022805</c:v>
                </c:pt>
                <c:pt idx="4095">
                  <c:v>12.810184</c:v>
                </c:pt>
                <c:pt idx="4096">
                  <c:v>11.771064000000001</c:v>
                </c:pt>
                <c:pt idx="4097">
                  <c:v>12.443559</c:v>
                </c:pt>
                <c:pt idx="4098">
                  <c:v>11.135529999999999</c:v>
                </c:pt>
                <c:pt idx="4099">
                  <c:v>12.30918</c:v>
                </c:pt>
                <c:pt idx="4100">
                  <c:v>12.841161</c:v>
                </c:pt>
                <c:pt idx="4101">
                  <c:v>13.015644</c:v>
                </c:pt>
                <c:pt idx="4102">
                  <c:v>12.285836</c:v>
                </c:pt>
                <c:pt idx="4103">
                  <c:v>11.823439</c:v>
                </c:pt>
                <c:pt idx="4104">
                  <c:v>10.924833</c:v>
                </c:pt>
                <c:pt idx="4105">
                  <c:v>10.863778999999999</c:v>
                </c:pt>
                <c:pt idx="4106">
                  <c:v>11.625461</c:v>
                </c:pt>
                <c:pt idx="4107">
                  <c:v>12.063017</c:v>
                </c:pt>
                <c:pt idx="4108">
                  <c:v>12.133050000000001</c:v>
                </c:pt>
                <c:pt idx="4109">
                  <c:v>10.893109000000001</c:v>
                </c:pt>
                <c:pt idx="4110">
                  <c:v>8.4907409999999999</c:v>
                </c:pt>
                <c:pt idx="4111">
                  <c:v>10.290646000000001</c:v>
                </c:pt>
                <c:pt idx="4112">
                  <c:v>9.7797649999999994</c:v>
                </c:pt>
                <c:pt idx="4113">
                  <c:v>13.031656</c:v>
                </c:pt>
                <c:pt idx="4114">
                  <c:v>10.064685000000001</c:v>
                </c:pt>
                <c:pt idx="4115">
                  <c:v>13.025221</c:v>
                </c:pt>
                <c:pt idx="4116">
                  <c:v>10.915554999999999</c:v>
                </c:pt>
                <c:pt idx="4117">
                  <c:v>11.159024</c:v>
                </c:pt>
                <c:pt idx="4118">
                  <c:v>10.443432</c:v>
                </c:pt>
                <c:pt idx="4119">
                  <c:v>11.943303</c:v>
                </c:pt>
                <c:pt idx="4120">
                  <c:v>10.994118</c:v>
                </c:pt>
                <c:pt idx="4121">
                  <c:v>10.267003000000001</c:v>
                </c:pt>
                <c:pt idx="4122">
                  <c:v>10.488025</c:v>
                </c:pt>
                <c:pt idx="4123">
                  <c:v>9.7416060000000009</c:v>
                </c:pt>
                <c:pt idx="4124">
                  <c:v>10.07516</c:v>
                </c:pt>
                <c:pt idx="4125">
                  <c:v>9.9148929999999993</c:v>
                </c:pt>
                <c:pt idx="4126">
                  <c:v>11.095426</c:v>
                </c:pt>
                <c:pt idx="4127">
                  <c:v>12.32579</c:v>
                </c:pt>
                <c:pt idx="4128">
                  <c:v>10.707252</c:v>
                </c:pt>
                <c:pt idx="4129">
                  <c:v>7.7356420000000004</c:v>
                </c:pt>
                <c:pt idx="4130">
                  <c:v>8.5148329999999994</c:v>
                </c:pt>
                <c:pt idx="4131">
                  <c:v>8.3300239999999999</c:v>
                </c:pt>
                <c:pt idx="4132">
                  <c:v>9.4682089999999999</c:v>
                </c:pt>
                <c:pt idx="4133">
                  <c:v>9.2425470000000001</c:v>
                </c:pt>
                <c:pt idx="4134">
                  <c:v>10.484434</c:v>
                </c:pt>
                <c:pt idx="4135">
                  <c:v>11.695195</c:v>
                </c:pt>
                <c:pt idx="4136">
                  <c:v>9.5735569999999992</c:v>
                </c:pt>
                <c:pt idx="4137">
                  <c:v>10.461389</c:v>
                </c:pt>
                <c:pt idx="4138">
                  <c:v>10.347360999999999</c:v>
                </c:pt>
                <c:pt idx="4139">
                  <c:v>8.1169329999999995</c:v>
                </c:pt>
                <c:pt idx="4140">
                  <c:v>9.8890039999999999</c:v>
                </c:pt>
                <c:pt idx="4141">
                  <c:v>8.9396699999999996</c:v>
                </c:pt>
                <c:pt idx="4142">
                  <c:v>10.924683</c:v>
                </c:pt>
                <c:pt idx="4143">
                  <c:v>12.181684000000001</c:v>
                </c:pt>
                <c:pt idx="4144">
                  <c:v>9.1995989999999992</c:v>
                </c:pt>
                <c:pt idx="4145">
                  <c:v>8.6481650000000005</c:v>
                </c:pt>
                <c:pt idx="4146">
                  <c:v>9.6165050000000001</c:v>
                </c:pt>
                <c:pt idx="4147">
                  <c:v>9.1193910000000002</c:v>
                </c:pt>
                <c:pt idx="4148">
                  <c:v>9.7348719999999993</c:v>
                </c:pt>
                <c:pt idx="4149">
                  <c:v>10.709645999999999</c:v>
                </c:pt>
                <c:pt idx="4150">
                  <c:v>9.9166880000000006</c:v>
                </c:pt>
                <c:pt idx="4151">
                  <c:v>10.906128000000001</c:v>
                </c:pt>
                <c:pt idx="4152">
                  <c:v>10.878144000000001</c:v>
                </c:pt>
                <c:pt idx="4153">
                  <c:v>9.1614400000000007</c:v>
                </c:pt>
                <c:pt idx="4154">
                  <c:v>9.9521540000000002</c:v>
                </c:pt>
                <c:pt idx="4155">
                  <c:v>10.331797999999999</c:v>
                </c:pt>
                <c:pt idx="4156">
                  <c:v>11.439304999999999</c:v>
                </c:pt>
                <c:pt idx="4157">
                  <c:v>10.805567999999999</c:v>
                </c:pt>
                <c:pt idx="4158">
                  <c:v>10.616419</c:v>
                </c:pt>
                <c:pt idx="4159">
                  <c:v>10.119455</c:v>
                </c:pt>
                <c:pt idx="4160">
                  <c:v>10.725509000000001</c:v>
                </c:pt>
                <c:pt idx="4161">
                  <c:v>11.236539</c:v>
                </c:pt>
                <c:pt idx="4162">
                  <c:v>10.819634000000001</c:v>
                </c:pt>
                <c:pt idx="4163">
                  <c:v>10.291544</c:v>
                </c:pt>
                <c:pt idx="4164">
                  <c:v>9.8327390000000001</c:v>
                </c:pt>
                <c:pt idx="4165">
                  <c:v>10.126338000000001</c:v>
                </c:pt>
                <c:pt idx="4166">
                  <c:v>10.012161000000001</c:v>
                </c:pt>
                <c:pt idx="4167">
                  <c:v>10.190535000000001</c:v>
                </c:pt>
                <c:pt idx="4168">
                  <c:v>11.956322</c:v>
                </c:pt>
                <c:pt idx="4169">
                  <c:v>11.928488</c:v>
                </c:pt>
                <c:pt idx="4170">
                  <c:v>11.822691000000001</c:v>
                </c:pt>
                <c:pt idx="4171">
                  <c:v>9.8972350000000002</c:v>
                </c:pt>
                <c:pt idx="4172">
                  <c:v>10.535911</c:v>
                </c:pt>
                <c:pt idx="4173">
                  <c:v>11.569345</c:v>
                </c:pt>
                <c:pt idx="4174">
                  <c:v>12.4057</c:v>
                </c:pt>
                <c:pt idx="4175">
                  <c:v>12.389239</c:v>
                </c:pt>
                <c:pt idx="4176">
                  <c:v>11.727069</c:v>
                </c:pt>
                <c:pt idx="4177">
                  <c:v>11.932677999999999</c:v>
                </c:pt>
                <c:pt idx="4178">
                  <c:v>12.335966000000001</c:v>
                </c:pt>
                <c:pt idx="4179">
                  <c:v>12.764991999999999</c:v>
                </c:pt>
                <c:pt idx="4180">
                  <c:v>12.772325</c:v>
                </c:pt>
                <c:pt idx="4181">
                  <c:v>12.566715</c:v>
                </c:pt>
                <c:pt idx="4182">
                  <c:v>12.931096</c:v>
                </c:pt>
                <c:pt idx="4183">
                  <c:v>13.036593999999999</c:v>
                </c:pt>
                <c:pt idx="4184">
                  <c:v>12.904908000000001</c:v>
                </c:pt>
                <c:pt idx="4185">
                  <c:v>11.956172</c:v>
                </c:pt>
                <c:pt idx="4186">
                  <c:v>11.793509999999999</c:v>
                </c:pt>
                <c:pt idx="4187">
                  <c:v>13.946872000000001</c:v>
                </c:pt>
                <c:pt idx="4188">
                  <c:v>13.607780999999999</c:v>
                </c:pt>
                <c:pt idx="4189">
                  <c:v>12.633157000000001</c:v>
                </c:pt>
                <c:pt idx="4190">
                  <c:v>11.979666</c:v>
                </c:pt>
                <c:pt idx="4191">
                  <c:v>11.777647999999999</c:v>
                </c:pt>
                <c:pt idx="4192">
                  <c:v>11.620673</c:v>
                </c:pt>
                <c:pt idx="4193">
                  <c:v>11.905294</c:v>
                </c:pt>
                <c:pt idx="4194">
                  <c:v>11.584758000000001</c:v>
                </c:pt>
                <c:pt idx="4195">
                  <c:v>13.388704000000001</c:v>
                </c:pt>
                <c:pt idx="4196">
                  <c:v>12.578388</c:v>
                </c:pt>
                <c:pt idx="4197">
                  <c:v>12.934388</c:v>
                </c:pt>
                <c:pt idx="4198">
                  <c:v>12.164326000000001</c:v>
                </c:pt>
                <c:pt idx="4199">
                  <c:v>12.714563</c:v>
                </c:pt>
                <c:pt idx="4200">
                  <c:v>12.611908</c:v>
                </c:pt>
                <c:pt idx="4201">
                  <c:v>12.793275</c:v>
                </c:pt>
                <c:pt idx="4202">
                  <c:v>14.096665</c:v>
                </c:pt>
                <c:pt idx="4203">
                  <c:v>13.037193</c:v>
                </c:pt>
                <c:pt idx="4204">
                  <c:v>12.520925</c:v>
                </c:pt>
                <c:pt idx="4205">
                  <c:v>12.927654</c:v>
                </c:pt>
                <c:pt idx="4206">
                  <c:v>11.919658999999999</c:v>
                </c:pt>
                <c:pt idx="4207">
                  <c:v>11.709410999999999</c:v>
                </c:pt>
                <c:pt idx="4208">
                  <c:v>12.725038</c:v>
                </c:pt>
                <c:pt idx="4209">
                  <c:v>12.745089999999999</c:v>
                </c:pt>
                <c:pt idx="4210">
                  <c:v>12.855525999999999</c:v>
                </c:pt>
                <c:pt idx="4211">
                  <c:v>12.538582999999999</c:v>
                </c:pt>
                <c:pt idx="4212">
                  <c:v>12.472889</c:v>
                </c:pt>
                <c:pt idx="4213">
                  <c:v>12.159986</c:v>
                </c:pt>
                <c:pt idx="4214">
                  <c:v>12.111651</c:v>
                </c:pt>
                <c:pt idx="4215">
                  <c:v>10.465728</c:v>
                </c:pt>
                <c:pt idx="4216">
                  <c:v>9.8168769999999999</c:v>
                </c:pt>
                <c:pt idx="4217">
                  <c:v>11.024794</c:v>
                </c:pt>
                <c:pt idx="4218">
                  <c:v>11.056818</c:v>
                </c:pt>
                <c:pt idx="4219">
                  <c:v>10.426073000000001</c:v>
                </c:pt>
                <c:pt idx="4220">
                  <c:v>11.566651999999999</c:v>
                </c:pt>
                <c:pt idx="4221">
                  <c:v>9.1891239999999996</c:v>
                </c:pt>
                <c:pt idx="4222">
                  <c:v>11.023747</c:v>
                </c:pt>
                <c:pt idx="4223">
                  <c:v>11.306272999999999</c:v>
                </c:pt>
                <c:pt idx="4224">
                  <c:v>10.463782999999999</c:v>
                </c:pt>
                <c:pt idx="4225">
                  <c:v>11.094229</c:v>
                </c:pt>
                <c:pt idx="4226">
                  <c:v>11.275147</c:v>
                </c:pt>
                <c:pt idx="4227">
                  <c:v>9.5873240000000006</c:v>
                </c:pt>
                <c:pt idx="4228">
                  <c:v>10.661611000000001</c:v>
                </c:pt>
                <c:pt idx="4229">
                  <c:v>9.8267530000000001</c:v>
                </c:pt>
                <c:pt idx="4230">
                  <c:v>10.008569</c:v>
                </c:pt>
                <c:pt idx="4231">
                  <c:v>10.338381999999999</c:v>
                </c:pt>
                <c:pt idx="4232">
                  <c:v>11.751609999999999</c:v>
                </c:pt>
                <c:pt idx="4233">
                  <c:v>10.650388</c:v>
                </c:pt>
                <c:pt idx="4234">
                  <c:v>9.5994449999999993</c:v>
                </c:pt>
                <c:pt idx="4235">
                  <c:v>9.8548860000000005</c:v>
                </c:pt>
                <c:pt idx="4236">
                  <c:v>9.4333419999999997</c:v>
                </c:pt>
                <c:pt idx="4237">
                  <c:v>10.214029</c:v>
                </c:pt>
                <c:pt idx="4238">
                  <c:v>9.2224950000000003</c:v>
                </c:pt>
                <c:pt idx="4239">
                  <c:v>7.3387890000000002</c:v>
                </c:pt>
                <c:pt idx="4240">
                  <c:v>10.320874</c:v>
                </c:pt>
                <c:pt idx="4241">
                  <c:v>8.3568099999999994</c:v>
                </c:pt>
                <c:pt idx="4242">
                  <c:v>10.077405000000001</c:v>
                </c:pt>
                <c:pt idx="4243">
                  <c:v>10.748853</c:v>
                </c:pt>
                <c:pt idx="4244">
                  <c:v>10.24291</c:v>
                </c:pt>
                <c:pt idx="4245">
                  <c:v>9.2886369999999996</c:v>
                </c:pt>
                <c:pt idx="4246">
                  <c:v>10.334341999999999</c:v>
                </c:pt>
                <c:pt idx="4247">
                  <c:v>9.0343940000000007</c:v>
                </c:pt>
                <c:pt idx="4248">
                  <c:v>9.2863919999999993</c:v>
                </c:pt>
                <c:pt idx="4249">
                  <c:v>9.8726929999999999</c:v>
                </c:pt>
                <c:pt idx="4250">
                  <c:v>10.02084</c:v>
                </c:pt>
                <c:pt idx="4251">
                  <c:v>9.7842540000000007</c:v>
                </c:pt>
                <c:pt idx="4252">
                  <c:v>9.9063630000000007</c:v>
                </c:pt>
                <c:pt idx="4253">
                  <c:v>9.3862039999999993</c:v>
                </c:pt>
                <c:pt idx="4254">
                  <c:v>9.2060340000000007</c:v>
                </c:pt>
                <c:pt idx="4255">
                  <c:v>9.2622999999999998</c:v>
                </c:pt>
                <c:pt idx="4256">
                  <c:v>9.3019549999999995</c:v>
                </c:pt>
                <c:pt idx="4257">
                  <c:v>10.157762999999999</c:v>
                </c:pt>
                <c:pt idx="4258">
                  <c:v>11.105601999999999</c:v>
                </c:pt>
                <c:pt idx="4259">
                  <c:v>11.489884999999999</c:v>
                </c:pt>
                <c:pt idx="4260">
                  <c:v>10.666549</c:v>
                </c:pt>
                <c:pt idx="4261">
                  <c:v>10.322070999999999</c:v>
                </c:pt>
                <c:pt idx="4262">
                  <c:v>9.4423200000000005</c:v>
                </c:pt>
                <c:pt idx="4263">
                  <c:v>9.6108180000000001</c:v>
                </c:pt>
                <c:pt idx="4264">
                  <c:v>10.307556</c:v>
                </c:pt>
                <c:pt idx="4265">
                  <c:v>11.414465</c:v>
                </c:pt>
                <c:pt idx="4266">
                  <c:v>11.97368</c:v>
                </c:pt>
                <c:pt idx="4267">
                  <c:v>12.526312000000001</c:v>
                </c:pt>
                <c:pt idx="4268">
                  <c:v>10.554916</c:v>
                </c:pt>
                <c:pt idx="4269">
                  <c:v>11.041554</c:v>
                </c:pt>
                <c:pt idx="4270">
                  <c:v>11.365382</c:v>
                </c:pt>
                <c:pt idx="4271">
                  <c:v>10.053013</c:v>
                </c:pt>
                <c:pt idx="4272">
                  <c:v>9.8783799999999999</c:v>
                </c:pt>
                <c:pt idx="4273">
                  <c:v>10.652034</c:v>
                </c:pt>
                <c:pt idx="4274">
                  <c:v>11.638629999999999</c:v>
                </c:pt>
                <c:pt idx="4275">
                  <c:v>12.002860999999999</c:v>
                </c:pt>
                <c:pt idx="4276">
                  <c:v>11.108893999999999</c:v>
                </c:pt>
                <c:pt idx="4277">
                  <c:v>10.919745000000001</c:v>
                </c:pt>
                <c:pt idx="4278">
                  <c:v>11.494973</c:v>
                </c:pt>
                <c:pt idx="4279">
                  <c:v>12.057032</c:v>
                </c:pt>
                <c:pt idx="4280">
                  <c:v>11.990740000000001</c:v>
                </c:pt>
                <c:pt idx="4281">
                  <c:v>12.860913</c:v>
                </c:pt>
                <c:pt idx="4282">
                  <c:v>13.390798999999999</c:v>
                </c:pt>
                <c:pt idx="4283">
                  <c:v>11.368973</c:v>
                </c:pt>
                <c:pt idx="4284">
                  <c:v>12.45598</c:v>
                </c:pt>
                <c:pt idx="4285">
                  <c:v>12.615947999999999</c:v>
                </c:pt>
                <c:pt idx="4286">
                  <c:v>11.409227</c:v>
                </c:pt>
                <c:pt idx="4287">
                  <c:v>11.272753</c:v>
                </c:pt>
                <c:pt idx="4288">
                  <c:v>11.683373</c:v>
                </c:pt>
                <c:pt idx="4289">
                  <c:v>11.784382000000001</c:v>
                </c:pt>
                <c:pt idx="4290">
                  <c:v>12.564470999999999</c:v>
                </c:pt>
                <c:pt idx="4291">
                  <c:v>12.309927999999999</c:v>
                </c:pt>
                <c:pt idx="4292">
                  <c:v>13.10543</c:v>
                </c:pt>
                <c:pt idx="4293">
                  <c:v>12.776964</c:v>
                </c:pt>
                <c:pt idx="4294">
                  <c:v>11.565903</c:v>
                </c:pt>
                <c:pt idx="4295">
                  <c:v>11.364634000000001</c:v>
                </c:pt>
                <c:pt idx="4296">
                  <c:v>12.472440000000001</c:v>
                </c:pt>
                <c:pt idx="4297">
                  <c:v>12.541276</c:v>
                </c:pt>
                <c:pt idx="4298">
                  <c:v>12.521673</c:v>
                </c:pt>
                <c:pt idx="4299">
                  <c:v>13.08014</c:v>
                </c:pt>
                <c:pt idx="4300">
                  <c:v>12.809436</c:v>
                </c:pt>
                <c:pt idx="4301">
                  <c:v>11.590294999999999</c:v>
                </c:pt>
                <c:pt idx="4302">
                  <c:v>12.139184999999999</c:v>
                </c:pt>
                <c:pt idx="4303">
                  <c:v>12.296011</c:v>
                </c:pt>
                <c:pt idx="4304">
                  <c:v>12.690918999999999</c:v>
                </c:pt>
                <c:pt idx="4305">
                  <c:v>12.023063</c:v>
                </c:pt>
                <c:pt idx="4306">
                  <c:v>11.87312</c:v>
                </c:pt>
                <c:pt idx="4307">
                  <c:v>12.155944999999999</c:v>
                </c:pt>
                <c:pt idx="4308">
                  <c:v>11.377053999999999</c:v>
                </c:pt>
                <c:pt idx="4309">
                  <c:v>11.744726999999999</c:v>
                </c:pt>
                <c:pt idx="4310">
                  <c:v>12.074839000000001</c:v>
                </c:pt>
                <c:pt idx="4311">
                  <c:v>11.022399999999999</c:v>
                </c:pt>
                <c:pt idx="4312">
                  <c:v>11.64282</c:v>
                </c:pt>
                <c:pt idx="4313">
                  <c:v>12.096985999999999</c:v>
                </c:pt>
                <c:pt idx="4314">
                  <c:v>12.154897999999999</c:v>
                </c:pt>
                <c:pt idx="4315">
                  <c:v>12.164624999999999</c:v>
                </c:pt>
                <c:pt idx="4316">
                  <c:v>11.418654999999999</c:v>
                </c:pt>
                <c:pt idx="4317">
                  <c:v>12.196349</c:v>
                </c:pt>
                <c:pt idx="4318">
                  <c:v>12.526161999999999</c:v>
                </c:pt>
                <c:pt idx="4319">
                  <c:v>11.192693999999999</c:v>
                </c:pt>
                <c:pt idx="4320">
                  <c:v>12.41812</c:v>
                </c:pt>
                <c:pt idx="4321">
                  <c:v>11.575481</c:v>
                </c:pt>
                <c:pt idx="4322">
                  <c:v>11.885391</c:v>
                </c:pt>
                <c:pt idx="4323">
                  <c:v>10.455702</c:v>
                </c:pt>
                <c:pt idx="4324">
                  <c:v>10.513465</c:v>
                </c:pt>
                <c:pt idx="4325">
                  <c:v>11.404439</c:v>
                </c:pt>
                <c:pt idx="4326">
                  <c:v>11.906491000000001</c:v>
                </c:pt>
                <c:pt idx="4327">
                  <c:v>9.7932330000000007</c:v>
                </c:pt>
                <c:pt idx="4328">
                  <c:v>12.194254000000001</c:v>
                </c:pt>
                <c:pt idx="4329">
                  <c:v>8.9945889999999995</c:v>
                </c:pt>
                <c:pt idx="4330">
                  <c:v>9.9714580000000002</c:v>
                </c:pt>
                <c:pt idx="4331">
                  <c:v>11.938065</c:v>
                </c:pt>
                <c:pt idx="4332">
                  <c:v>10.814247</c:v>
                </c:pt>
                <c:pt idx="4333">
                  <c:v>10.609386000000001</c:v>
                </c:pt>
                <c:pt idx="4334">
                  <c:v>10.138609000000001</c:v>
                </c:pt>
                <c:pt idx="4335">
                  <c:v>9.1967560000000006</c:v>
                </c:pt>
                <c:pt idx="4336">
                  <c:v>11.070584999999999</c:v>
                </c:pt>
                <c:pt idx="4337">
                  <c:v>11.707017</c:v>
                </c:pt>
                <c:pt idx="4338">
                  <c:v>11.834512</c:v>
                </c:pt>
                <c:pt idx="4339">
                  <c:v>10.961944000000001</c:v>
                </c:pt>
                <c:pt idx="4340">
                  <c:v>11.958417000000001</c:v>
                </c:pt>
                <c:pt idx="4341">
                  <c:v>9.2739720000000005</c:v>
                </c:pt>
                <c:pt idx="4342">
                  <c:v>8.2339540000000007</c:v>
                </c:pt>
                <c:pt idx="4343">
                  <c:v>10.833251000000001</c:v>
                </c:pt>
                <c:pt idx="4344">
                  <c:v>8.6284120000000009</c:v>
                </c:pt>
                <c:pt idx="4345">
                  <c:v>9.2428460000000001</c:v>
                </c:pt>
                <c:pt idx="4346">
                  <c:v>9.1149020000000007</c:v>
                </c:pt>
                <c:pt idx="4347">
                  <c:v>9.7499859999999998</c:v>
                </c:pt>
                <c:pt idx="4348">
                  <c:v>11.610048000000001</c:v>
                </c:pt>
                <c:pt idx="4349">
                  <c:v>9.7686919999999997</c:v>
                </c:pt>
                <c:pt idx="4350">
                  <c:v>9.2483830000000005</c:v>
                </c:pt>
                <c:pt idx="4351">
                  <c:v>11.34084</c:v>
                </c:pt>
                <c:pt idx="4352">
                  <c:v>8.0076929999999997</c:v>
                </c:pt>
                <c:pt idx="4353">
                  <c:v>7.3372929999999998</c:v>
                </c:pt>
                <c:pt idx="4354">
                  <c:v>6.980245</c:v>
                </c:pt>
                <c:pt idx="4355">
                  <c:v>10.516457000000001</c:v>
                </c:pt>
                <c:pt idx="4356">
                  <c:v>9.7674939999999992</c:v>
                </c:pt>
                <c:pt idx="4357">
                  <c:v>12.385198000000001</c:v>
                </c:pt>
                <c:pt idx="4358">
                  <c:v>9.0279589999999992</c:v>
                </c:pt>
                <c:pt idx="4359">
                  <c:v>10.713088000000001</c:v>
                </c:pt>
                <c:pt idx="4360">
                  <c:v>8.3925750000000008</c:v>
                </c:pt>
                <c:pt idx="4361">
                  <c:v>8.3605509999999992</c:v>
                </c:pt>
                <c:pt idx="4362">
                  <c:v>9.0290060000000008</c:v>
                </c:pt>
                <c:pt idx="4363">
                  <c:v>8.4510850000000008</c:v>
                </c:pt>
                <c:pt idx="4364">
                  <c:v>10.302917000000001</c:v>
                </c:pt>
                <c:pt idx="4365">
                  <c:v>10.389260999999999</c:v>
                </c:pt>
                <c:pt idx="4366">
                  <c:v>9.2268340000000002</c:v>
                </c:pt>
                <c:pt idx="4367">
                  <c:v>9.3315850000000005</c:v>
                </c:pt>
                <c:pt idx="4368">
                  <c:v>9.349691</c:v>
                </c:pt>
                <c:pt idx="4369">
                  <c:v>9.156053</c:v>
                </c:pt>
                <c:pt idx="4370">
                  <c:v>10.047027</c:v>
                </c:pt>
                <c:pt idx="4371">
                  <c:v>9.7546250000000008</c:v>
                </c:pt>
                <c:pt idx="4372">
                  <c:v>9.339067</c:v>
                </c:pt>
                <c:pt idx="4373">
                  <c:v>10.547433</c:v>
                </c:pt>
                <c:pt idx="4374">
                  <c:v>10.89236</c:v>
                </c:pt>
                <c:pt idx="4375">
                  <c:v>11.868332000000001</c:v>
                </c:pt>
                <c:pt idx="4376">
                  <c:v>10.625845999999999</c:v>
                </c:pt>
                <c:pt idx="4377">
                  <c:v>10.540699999999999</c:v>
                </c:pt>
                <c:pt idx="4378">
                  <c:v>10.492514</c:v>
                </c:pt>
                <c:pt idx="4379">
                  <c:v>9.6061789999999991</c:v>
                </c:pt>
                <c:pt idx="4380">
                  <c:v>10.009766000000001</c:v>
                </c:pt>
                <c:pt idx="4381">
                  <c:v>10.739874</c:v>
                </c:pt>
                <c:pt idx="4382">
                  <c:v>10.672385</c:v>
                </c:pt>
                <c:pt idx="4383">
                  <c:v>11.211848</c:v>
                </c:pt>
                <c:pt idx="4384">
                  <c:v>10.711891</c:v>
                </c:pt>
                <c:pt idx="4385">
                  <c:v>10.263112</c:v>
                </c:pt>
                <c:pt idx="4386">
                  <c:v>11.100514</c:v>
                </c:pt>
                <c:pt idx="4387">
                  <c:v>9.0923049999999996</c:v>
                </c:pt>
                <c:pt idx="4388">
                  <c:v>9.9011259999999996</c:v>
                </c:pt>
                <c:pt idx="4389">
                  <c:v>9.4391780000000001</c:v>
                </c:pt>
                <c:pt idx="4390">
                  <c:v>10.519000999999999</c:v>
                </c:pt>
                <c:pt idx="4391">
                  <c:v>10.502390999999999</c:v>
                </c:pt>
                <c:pt idx="4392">
                  <c:v>11.551238</c:v>
                </c:pt>
                <c:pt idx="4393">
                  <c:v>11.047689999999999</c:v>
                </c:pt>
                <c:pt idx="4394">
                  <c:v>11.754453</c:v>
                </c:pt>
                <c:pt idx="4395">
                  <c:v>10.742867</c:v>
                </c:pt>
                <c:pt idx="4396">
                  <c:v>10.289599000000001</c:v>
                </c:pt>
                <c:pt idx="4397">
                  <c:v>10.204601</c:v>
                </c:pt>
                <c:pt idx="4398">
                  <c:v>11.770614999999999</c:v>
                </c:pt>
                <c:pt idx="4399">
                  <c:v>12.227325</c:v>
                </c:pt>
                <c:pt idx="4400">
                  <c:v>12.004507</c:v>
                </c:pt>
                <c:pt idx="4401">
                  <c:v>11.57563</c:v>
                </c:pt>
                <c:pt idx="4402">
                  <c:v>10.457947000000001</c:v>
                </c:pt>
                <c:pt idx="4403">
                  <c:v>10.192780000000001</c:v>
                </c:pt>
                <c:pt idx="4404">
                  <c:v>11.735448999999999</c:v>
                </c:pt>
                <c:pt idx="4405">
                  <c:v>12.110155000000001</c:v>
                </c:pt>
                <c:pt idx="4406">
                  <c:v>12.726383999999999</c:v>
                </c:pt>
                <c:pt idx="4407">
                  <c:v>12.187670000000001</c:v>
                </c:pt>
                <c:pt idx="4408">
                  <c:v>12.105366</c:v>
                </c:pt>
                <c:pt idx="4409">
                  <c:v>11.949438000000001</c:v>
                </c:pt>
                <c:pt idx="4410">
                  <c:v>12.012737</c:v>
                </c:pt>
                <c:pt idx="4411">
                  <c:v>12.105366</c:v>
                </c:pt>
                <c:pt idx="4412">
                  <c:v>11.815208999999999</c:v>
                </c:pt>
                <c:pt idx="4413">
                  <c:v>11.670204</c:v>
                </c:pt>
                <c:pt idx="4414">
                  <c:v>12.107011999999999</c:v>
                </c:pt>
                <c:pt idx="4415">
                  <c:v>12.349583000000001</c:v>
                </c:pt>
                <c:pt idx="4416">
                  <c:v>11.814311</c:v>
                </c:pt>
                <c:pt idx="4417">
                  <c:v>12.614751</c:v>
                </c:pt>
                <c:pt idx="4418">
                  <c:v>12.348236999999999</c:v>
                </c:pt>
                <c:pt idx="4419">
                  <c:v>11.943453</c:v>
                </c:pt>
                <c:pt idx="4420">
                  <c:v>12.042217000000001</c:v>
                </c:pt>
                <c:pt idx="4421">
                  <c:v>11.891826</c:v>
                </c:pt>
                <c:pt idx="4422">
                  <c:v>11.865339000000001</c:v>
                </c:pt>
                <c:pt idx="4423">
                  <c:v>12.425303</c:v>
                </c:pt>
                <c:pt idx="4424">
                  <c:v>12.401210000000001</c:v>
                </c:pt>
                <c:pt idx="4425">
                  <c:v>11.39546</c:v>
                </c:pt>
                <c:pt idx="4426">
                  <c:v>12.309628999999999</c:v>
                </c:pt>
                <c:pt idx="4427">
                  <c:v>12.067507000000001</c:v>
                </c:pt>
                <c:pt idx="4428">
                  <c:v>11.365681</c:v>
                </c:pt>
                <c:pt idx="4429">
                  <c:v>11.616034000000001</c:v>
                </c:pt>
                <c:pt idx="4430">
                  <c:v>12.114644</c:v>
                </c:pt>
                <c:pt idx="4431">
                  <c:v>11.718988</c:v>
                </c:pt>
                <c:pt idx="4432">
                  <c:v>12.026503999999999</c:v>
                </c:pt>
                <c:pt idx="4433">
                  <c:v>12.1959</c:v>
                </c:pt>
                <c:pt idx="4434">
                  <c:v>12.112997999999999</c:v>
                </c:pt>
                <c:pt idx="4435">
                  <c:v>12.327586</c:v>
                </c:pt>
                <c:pt idx="4436">
                  <c:v>11.894968</c:v>
                </c:pt>
                <c:pt idx="4437">
                  <c:v>11.872073</c:v>
                </c:pt>
                <c:pt idx="4438">
                  <c:v>10.561201000000001</c:v>
                </c:pt>
                <c:pt idx="4439">
                  <c:v>10.960148999999999</c:v>
                </c:pt>
                <c:pt idx="4440">
                  <c:v>10.236176</c:v>
                </c:pt>
                <c:pt idx="4441">
                  <c:v>11.469084000000001</c:v>
                </c:pt>
                <c:pt idx="4442">
                  <c:v>11.394712</c:v>
                </c:pt>
                <c:pt idx="4443">
                  <c:v>11.334555</c:v>
                </c:pt>
                <c:pt idx="4444">
                  <c:v>11.482851999999999</c:v>
                </c:pt>
                <c:pt idx="4445">
                  <c:v>10.341974</c:v>
                </c:pt>
                <c:pt idx="4446">
                  <c:v>10.370555</c:v>
                </c:pt>
                <c:pt idx="4447">
                  <c:v>10.543842</c:v>
                </c:pt>
                <c:pt idx="4448">
                  <c:v>11.008334</c:v>
                </c:pt>
                <c:pt idx="4449">
                  <c:v>10.550576</c:v>
                </c:pt>
                <c:pt idx="4450">
                  <c:v>10.190086000000001</c:v>
                </c:pt>
                <c:pt idx="4451">
                  <c:v>11.659131</c:v>
                </c:pt>
                <c:pt idx="4452">
                  <c:v>9.9274629999999995</c:v>
                </c:pt>
                <c:pt idx="4453">
                  <c:v>10.042987</c:v>
                </c:pt>
                <c:pt idx="4454">
                  <c:v>11.221724999999999</c:v>
                </c:pt>
                <c:pt idx="4455">
                  <c:v>10.128432999999999</c:v>
                </c:pt>
                <c:pt idx="4456">
                  <c:v>10.891463</c:v>
                </c:pt>
                <c:pt idx="4457">
                  <c:v>10.437745</c:v>
                </c:pt>
                <c:pt idx="4458">
                  <c:v>9.4961920000000006</c:v>
                </c:pt>
                <c:pt idx="4459">
                  <c:v>10.684357</c:v>
                </c:pt>
                <c:pt idx="4460">
                  <c:v>11.205413</c:v>
                </c:pt>
                <c:pt idx="4461">
                  <c:v>10.253235</c:v>
                </c:pt>
                <c:pt idx="4462">
                  <c:v>7.9391569999999998</c:v>
                </c:pt>
                <c:pt idx="4463">
                  <c:v>11.291608</c:v>
                </c:pt>
                <c:pt idx="4464">
                  <c:v>8.4172659999999997</c:v>
                </c:pt>
                <c:pt idx="4465">
                  <c:v>8.9996759999999991</c:v>
                </c:pt>
                <c:pt idx="4466">
                  <c:v>9.1315120000000007</c:v>
                </c:pt>
                <c:pt idx="4467">
                  <c:v>9.4179279999999999</c:v>
                </c:pt>
                <c:pt idx="4468">
                  <c:v>11.563658999999999</c:v>
                </c:pt>
                <c:pt idx="4469">
                  <c:v>8.9603199999999994</c:v>
                </c:pt>
                <c:pt idx="4470">
                  <c:v>9.1904710000000005</c:v>
                </c:pt>
                <c:pt idx="4471">
                  <c:v>10.680315999999999</c:v>
                </c:pt>
                <c:pt idx="4472">
                  <c:v>11.022698999999999</c:v>
                </c:pt>
                <c:pt idx="4473">
                  <c:v>9.9168380000000003</c:v>
                </c:pt>
                <c:pt idx="4474">
                  <c:v>11.979217</c:v>
                </c:pt>
                <c:pt idx="4475">
                  <c:v>9.0945499999999999</c:v>
                </c:pt>
                <c:pt idx="4476">
                  <c:v>9.4583320000000004</c:v>
                </c:pt>
                <c:pt idx="4477">
                  <c:v>8.2812409999999996</c:v>
                </c:pt>
                <c:pt idx="4478">
                  <c:v>10.913759000000001</c:v>
                </c:pt>
                <c:pt idx="4479">
                  <c:v>9.0571389999999994</c:v>
                </c:pt>
                <c:pt idx="4480">
                  <c:v>10.388961999999999</c:v>
                </c:pt>
                <c:pt idx="4481">
                  <c:v>9.9181849999999994</c:v>
                </c:pt>
                <c:pt idx="4482">
                  <c:v>11.144209999999999</c:v>
                </c:pt>
                <c:pt idx="4483">
                  <c:v>10.732093000000001</c:v>
                </c:pt>
                <c:pt idx="4484">
                  <c:v>10.064235999999999</c:v>
                </c:pt>
                <c:pt idx="4485">
                  <c:v>9.4903560000000002</c:v>
                </c:pt>
                <c:pt idx="4486">
                  <c:v>9.8150809999999993</c:v>
                </c:pt>
                <c:pt idx="4487">
                  <c:v>10.187542000000001</c:v>
                </c:pt>
                <c:pt idx="4488">
                  <c:v>10.805418</c:v>
                </c:pt>
                <c:pt idx="4489">
                  <c:v>10.958202999999999</c:v>
                </c:pt>
                <c:pt idx="4490">
                  <c:v>10.790903</c:v>
                </c:pt>
                <c:pt idx="4491">
                  <c:v>11.00145</c:v>
                </c:pt>
                <c:pt idx="4492">
                  <c:v>10.289599000000001</c:v>
                </c:pt>
                <c:pt idx="4493">
                  <c:v>10.91765</c:v>
                </c:pt>
                <c:pt idx="4494">
                  <c:v>10.783720000000001</c:v>
                </c:pt>
                <c:pt idx="4495">
                  <c:v>9.7552240000000001</c:v>
                </c:pt>
                <c:pt idx="4496">
                  <c:v>9.6721719999999998</c:v>
                </c:pt>
                <c:pt idx="4497">
                  <c:v>9.291779</c:v>
                </c:pt>
                <c:pt idx="4498">
                  <c:v>10.002732999999999</c:v>
                </c:pt>
                <c:pt idx="4499">
                  <c:v>9.7318789999999993</c:v>
                </c:pt>
                <c:pt idx="4500">
                  <c:v>11.433020000000001</c:v>
                </c:pt>
                <c:pt idx="4501">
                  <c:v>10.430562</c:v>
                </c:pt>
                <c:pt idx="4502">
                  <c:v>10.810506</c:v>
                </c:pt>
                <c:pt idx="4503">
                  <c:v>10.813648000000001</c:v>
                </c:pt>
                <c:pt idx="4504">
                  <c:v>11.235941</c:v>
                </c:pt>
                <c:pt idx="4505">
                  <c:v>11.911728</c:v>
                </c:pt>
                <c:pt idx="4506">
                  <c:v>11.415661999999999</c:v>
                </c:pt>
                <c:pt idx="4507">
                  <c:v>11.570392999999999</c:v>
                </c:pt>
                <c:pt idx="4508">
                  <c:v>11.206611000000001</c:v>
                </c:pt>
                <c:pt idx="4509">
                  <c:v>10.122896000000001</c:v>
                </c:pt>
                <c:pt idx="4510">
                  <c:v>11.292805</c:v>
                </c:pt>
                <c:pt idx="4511">
                  <c:v>11.101262</c:v>
                </c:pt>
                <c:pt idx="4512">
                  <c:v>11.209903000000001</c:v>
                </c:pt>
                <c:pt idx="4513">
                  <c:v>11.60511</c:v>
                </c:pt>
                <c:pt idx="4514">
                  <c:v>11.745025999999999</c:v>
                </c:pt>
                <c:pt idx="4515">
                  <c:v>11.879106</c:v>
                </c:pt>
                <c:pt idx="4516">
                  <c:v>12.044312</c:v>
                </c:pt>
                <c:pt idx="4517">
                  <c:v>12.629416000000001</c:v>
                </c:pt>
                <c:pt idx="4518">
                  <c:v>11.527595</c:v>
                </c:pt>
                <c:pt idx="4519">
                  <c:v>11.682176</c:v>
                </c:pt>
                <c:pt idx="4520">
                  <c:v>12.178991</c:v>
                </c:pt>
                <c:pt idx="4521">
                  <c:v>11.817752</c:v>
                </c:pt>
                <c:pt idx="4522">
                  <c:v>11.292655</c:v>
                </c:pt>
                <c:pt idx="4523">
                  <c:v>11.378100999999999</c:v>
                </c:pt>
                <c:pt idx="4524">
                  <c:v>12.21266</c:v>
                </c:pt>
                <c:pt idx="4525">
                  <c:v>13.376882</c:v>
                </c:pt>
                <c:pt idx="4526">
                  <c:v>13.539993000000001</c:v>
                </c:pt>
                <c:pt idx="4527">
                  <c:v>11.841396</c:v>
                </c:pt>
                <c:pt idx="4528">
                  <c:v>11.199577</c:v>
                </c:pt>
                <c:pt idx="4529">
                  <c:v>10.992770999999999</c:v>
                </c:pt>
                <c:pt idx="4530">
                  <c:v>12.183778999999999</c:v>
                </c:pt>
                <c:pt idx="4531">
                  <c:v>11.896015999999999</c:v>
                </c:pt>
                <c:pt idx="4532">
                  <c:v>13.203446</c:v>
                </c:pt>
                <c:pt idx="4533">
                  <c:v>12.914785</c:v>
                </c:pt>
                <c:pt idx="4534">
                  <c:v>11.99478</c:v>
                </c:pt>
                <c:pt idx="4535">
                  <c:v>12.049849</c:v>
                </c:pt>
                <c:pt idx="4536">
                  <c:v>12.332075</c:v>
                </c:pt>
                <c:pt idx="4537">
                  <c:v>11.988794</c:v>
                </c:pt>
                <c:pt idx="4538">
                  <c:v>11.552434999999999</c:v>
                </c:pt>
                <c:pt idx="4539">
                  <c:v>12.008098</c:v>
                </c:pt>
                <c:pt idx="4540">
                  <c:v>12.578537000000001</c:v>
                </c:pt>
                <c:pt idx="4541">
                  <c:v>12.051345</c:v>
                </c:pt>
                <c:pt idx="4542">
                  <c:v>11.463099</c:v>
                </c:pt>
                <c:pt idx="4543">
                  <c:v>12.249921000000001</c:v>
                </c:pt>
                <c:pt idx="4544">
                  <c:v>11.777348999999999</c:v>
                </c:pt>
                <c:pt idx="4545">
                  <c:v>12.219993000000001</c:v>
                </c:pt>
                <c:pt idx="4546">
                  <c:v>12.835773</c:v>
                </c:pt>
                <c:pt idx="4547">
                  <c:v>11.712403999999999</c:v>
                </c:pt>
                <c:pt idx="4548">
                  <c:v>11.73934</c:v>
                </c:pt>
                <c:pt idx="4549">
                  <c:v>11.699534999999999</c:v>
                </c:pt>
                <c:pt idx="4550">
                  <c:v>12.428296</c:v>
                </c:pt>
                <c:pt idx="4551">
                  <c:v>12.452686999999999</c:v>
                </c:pt>
                <c:pt idx="4552">
                  <c:v>12.152953</c:v>
                </c:pt>
                <c:pt idx="4553">
                  <c:v>9.9783410000000003</c:v>
                </c:pt>
                <c:pt idx="4554">
                  <c:v>9.6715730000000004</c:v>
                </c:pt>
                <c:pt idx="4555">
                  <c:v>12.239895000000001</c:v>
                </c:pt>
                <c:pt idx="4556">
                  <c:v>11.441250999999999</c:v>
                </c:pt>
                <c:pt idx="4557">
                  <c:v>12.390586000000001</c:v>
                </c:pt>
                <c:pt idx="4558">
                  <c:v>9.4701540000000008</c:v>
                </c:pt>
                <c:pt idx="4559">
                  <c:v>10.534265</c:v>
                </c:pt>
                <c:pt idx="4560">
                  <c:v>11.395909</c:v>
                </c:pt>
                <c:pt idx="4561">
                  <c:v>11.09812</c:v>
                </c:pt>
                <c:pt idx="4562">
                  <c:v>11.421797</c:v>
                </c:pt>
                <c:pt idx="4563">
                  <c:v>9.4936480000000003</c:v>
                </c:pt>
                <c:pt idx="4564">
                  <c:v>10.876049</c:v>
                </c:pt>
                <c:pt idx="4565">
                  <c:v>10.077555</c:v>
                </c:pt>
                <c:pt idx="4566">
                  <c:v>11.330964</c:v>
                </c:pt>
                <c:pt idx="4567">
                  <c:v>10.624051</c:v>
                </c:pt>
                <c:pt idx="4568">
                  <c:v>9.2926769999999994</c:v>
                </c:pt>
                <c:pt idx="4569">
                  <c:v>10.169136</c:v>
                </c:pt>
                <c:pt idx="4570">
                  <c:v>9.9169879999999999</c:v>
                </c:pt>
                <c:pt idx="4571">
                  <c:v>8.4177149999999994</c:v>
                </c:pt>
                <c:pt idx="4572">
                  <c:v>9.4613250000000004</c:v>
                </c:pt>
                <c:pt idx="4573">
                  <c:v>8.3755159999999993</c:v>
                </c:pt>
                <c:pt idx="4574">
                  <c:v>7.949033</c:v>
                </c:pt>
                <c:pt idx="4575">
                  <c:v>9.1915189999999996</c:v>
                </c:pt>
                <c:pt idx="4576">
                  <c:v>9.5419830000000001</c:v>
                </c:pt>
                <c:pt idx="4577">
                  <c:v>9.4119430000000008</c:v>
                </c:pt>
                <c:pt idx="4578">
                  <c:v>10.597863</c:v>
                </c:pt>
                <c:pt idx="4579">
                  <c:v>9.1846350000000001</c:v>
                </c:pt>
                <c:pt idx="4580">
                  <c:v>7.8998010000000001</c:v>
                </c:pt>
                <c:pt idx="4581">
                  <c:v>8.3385540000000002</c:v>
                </c:pt>
                <c:pt idx="4582">
                  <c:v>9.76525</c:v>
                </c:pt>
                <c:pt idx="4583">
                  <c:v>10.093417000000001</c:v>
                </c:pt>
                <c:pt idx="4584">
                  <c:v>11.261679000000001</c:v>
                </c:pt>
                <c:pt idx="4585">
                  <c:v>9.0131440000000005</c:v>
                </c:pt>
                <c:pt idx="4586">
                  <c:v>9.8765839999999994</c:v>
                </c:pt>
                <c:pt idx="4587">
                  <c:v>9.3836600000000008</c:v>
                </c:pt>
                <c:pt idx="4588">
                  <c:v>9.9430259999999997</c:v>
                </c:pt>
                <c:pt idx="4589">
                  <c:v>9.1473739999999992</c:v>
                </c:pt>
                <c:pt idx="4590">
                  <c:v>10.405123</c:v>
                </c:pt>
                <c:pt idx="4591">
                  <c:v>9.4102969999999999</c:v>
                </c:pt>
                <c:pt idx="4592">
                  <c:v>9.5160940000000007</c:v>
                </c:pt>
                <c:pt idx="4593">
                  <c:v>10.346164</c:v>
                </c:pt>
                <c:pt idx="4594">
                  <c:v>10.974513999999999</c:v>
                </c:pt>
                <c:pt idx="4595">
                  <c:v>10.569879999999999</c:v>
                </c:pt>
                <c:pt idx="4596">
                  <c:v>11.047839</c:v>
                </c:pt>
                <c:pt idx="4597">
                  <c:v>10.463184</c:v>
                </c:pt>
                <c:pt idx="4598">
                  <c:v>11.286670000000001</c:v>
                </c:pt>
                <c:pt idx="4599">
                  <c:v>11.948091</c:v>
                </c:pt>
                <c:pt idx="4600">
                  <c:v>11.773159</c:v>
                </c:pt>
                <c:pt idx="4601">
                  <c:v>11.556177</c:v>
                </c:pt>
                <c:pt idx="4602">
                  <c:v>11.200924000000001</c:v>
                </c:pt>
                <c:pt idx="4603">
                  <c:v>9.9630779999999994</c:v>
                </c:pt>
                <c:pt idx="4604">
                  <c:v>9.8637149999999991</c:v>
                </c:pt>
                <c:pt idx="4605">
                  <c:v>11.917714</c:v>
                </c:pt>
                <c:pt idx="4606">
                  <c:v>12.105217</c:v>
                </c:pt>
                <c:pt idx="4607">
                  <c:v>12.351827999999999</c:v>
                </c:pt>
                <c:pt idx="4608">
                  <c:v>11.859503</c:v>
                </c:pt>
                <c:pt idx="4609">
                  <c:v>10.542795</c:v>
                </c:pt>
                <c:pt idx="4610">
                  <c:v>9.0682130000000001</c:v>
                </c:pt>
                <c:pt idx="4611">
                  <c:v>10.294836</c:v>
                </c:pt>
                <c:pt idx="4612">
                  <c:v>11.301035000000001</c:v>
                </c:pt>
                <c:pt idx="4613">
                  <c:v>12.263539</c:v>
                </c:pt>
                <c:pt idx="4614">
                  <c:v>10.954013</c:v>
                </c:pt>
                <c:pt idx="4615">
                  <c:v>10.721617999999999</c:v>
                </c:pt>
                <c:pt idx="4616">
                  <c:v>10.083091</c:v>
                </c:pt>
                <c:pt idx="4617">
                  <c:v>9.7866490000000006</c:v>
                </c:pt>
                <c:pt idx="4618">
                  <c:v>9.2919289999999997</c:v>
                </c:pt>
                <c:pt idx="4619">
                  <c:v>12.516883999999999</c:v>
                </c:pt>
                <c:pt idx="4620">
                  <c:v>12.836522</c:v>
                </c:pt>
                <c:pt idx="4621">
                  <c:v>12.929150999999999</c:v>
                </c:pt>
                <c:pt idx="4622">
                  <c:v>11.771064000000001</c:v>
                </c:pt>
                <c:pt idx="4623">
                  <c:v>10.375942999999999</c:v>
                </c:pt>
                <c:pt idx="4624">
                  <c:v>10.760225999999999</c:v>
                </c:pt>
                <c:pt idx="4625">
                  <c:v>11.006987000000001</c:v>
                </c:pt>
                <c:pt idx="4626">
                  <c:v>11.162616</c:v>
                </c:pt>
                <c:pt idx="4627">
                  <c:v>11.100963</c:v>
                </c:pt>
                <c:pt idx="4628">
                  <c:v>11.357301</c:v>
                </c:pt>
                <c:pt idx="4629">
                  <c:v>11.354158999999999</c:v>
                </c:pt>
                <c:pt idx="4630">
                  <c:v>11.094079000000001</c:v>
                </c:pt>
                <c:pt idx="4631">
                  <c:v>10.013208000000001</c:v>
                </c:pt>
                <c:pt idx="4632">
                  <c:v>10.260268999999999</c:v>
                </c:pt>
                <c:pt idx="4633">
                  <c:v>11.515772999999999</c:v>
                </c:pt>
                <c:pt idx="4634">
                  <c:v>11.518466999999999</c:v>
                </c:pt>
                <c:pt idx="4635">
                  <c:v>10.696927000000001</c:v>
                </c:pt>
                <c:pt idx="4636">
                  <c:v>10.328955000000001</c:v>
                </c:pt>
                <c:pt idx="4637">
                  <c:v>11.081958</c:v>
                </c:pt>
                <c:pt idx="4638">
                  <c:v>12.006451999999999</c:v>
                </c:pt>
                <c:pt idx="4639">
                  <c:v>11.873868999999999</c:v>
                </c:pt>
                <c:pt idx="4640">
                  <c:v>11.312557999999999</c:v>
                </c:pt>
                <c:pt idx="4641">
                  <c:v>10.967480999999999</c:v>
                </c:pt>
                <c:pt idx="4642">
                  <c:v>10.57841</c:v>
                </c:pt>
                <c:pt idx="4643">
                  <c:v>10.681364</c:v>
                </c:pt>
                <c:pt idx="4644">
                  <c:v>11.435714000000001</c:v>
                </c:pt>
                <c:pt idx="4645">
                  <c:v>11.698337</c:v>
                </c:pt>
                <c:pt idx="4646">
                  <c:v>11.175036</c:v>
                </c:pt>
                <c:pt idx="4647">
                  <c:v>10.3728</c:v>
                </c:pt>
                <c:pt idx="4648">
                  <c:v>10.195622999999999</c:v>
                </c:pt>
                <c:pt idx="4649">
                  <c:v>10.562996</c:v>
                </c:pt>
                <c:pt idx="4650">
                  <c:v>11.779593</c:v>
                </c:pt>
                <c:pt idx="4651">
                  <c:v>12.624926</c:v>
                </c:pt>
                <c:pt idx="4652">
                  <c:v>10.034606999999999</c:v>
                </c:pt>
                <c:pt idx="4653">
                  <c:v>9.4251109999999994</c:v>
                </c:pt>
                <c:pt idx="4654">
                  <c:v>10.618364</c:v>
                </c:pt>
                <c:pt idx="4655">
                  <c:v>11.137775</c:v>
                </c:pt>
                <c:pt idx="4656">
                  <c:v>10.938599999999999</c:v>
                </c:pt>
                <c:pt idx="4657">
                  <c:v>11.448434000000001</c:v>
                </c:pt>
                <c:pt idx="4658">
                  <c:v>10.817539</c:v>
                </c:pt>
                <c:pt idx="4659">
                  <c:v>10.702762999999999</c:v>
                </c:pt>
                <c:pt idx="4660">
                  <c:v>9.9778920000000006</c:v>
                </c:pt>
                <c:pt idx="4661">
                  <c:v>9.3471469999999997</c:v>
                </c:pt>
                <c:pt idx="4662">
                  <c:v>9.0079069999999994</c:v>
                </c:pt>
                <c:pt idx="4663">
                  <c:v>10.479047</c:v>
                </c:pt>
                <c:pt idx="4664">
                  <c:v>9.5784950000000002</c:v>
                </c:pt>
                <c:pt idx="4665">
                  <c:v>9.5925619999999991</c:v>
                </c:pt>
                <c:pt idx="4666">
                  <c:v>12.544568</c:v>
                </c:pt>
                <c:pt idx="4667">
                  <c:v>12.363351</c:v>
                </c:pt>
                <c:pt idx="4668">
                  <c:v>11.633243</c:v>
                </c:pt>
                <c:pt idx="4669">
                  <c:v>10.304264</c:v>
                </c:pt>
                <c:pt idx="4670">
                  <c:v>10.124841999999999</c:v>
                </c:pt>
                <c:pt idx="4671">
                  <c:v>10.505234</c:v>
                </c:pt>
                <c:pt idx="4672">
                  <c:v>9.9892649999999996</c:v>
                </c:pt>
                <c:pt idx="4673">
                  <c:v>9.7028490000000005</c:v>
                </c:pt>
                <c:pt idx="4674">
                  <c:v>9.0361890000000002</c:v>
                </c:pt>
                <c:pt idx="4675">
                  <c:v>8.768478</c:v>
                </c:pt>
                <c:pt idx="4676">
                  <c:v>11.070285999999999</c:v>
                </c:pt>
                <c:pt idx="4677">
                  <c:v>10.813948</c:v>
                </c:pt>
                <c:pt idx="4678">
                  <c:v>11.457712000000001</c:v>
                </c:pt>
                <c:pt idx="4679">
                  <c:v>10.486079999999999</c:v>
                </c:pt>
                <c:pt idx="4680">
                  <c:v>9.3639069999999993</c:v>
                </c:pt>
                <c:pt idx="4681">
                  <c:v>10.907774</c:v>
                </c:pt>
                <c:pt idx="4682">
                  <c:v>9.0854219999999994</c:v>
                </c:pt>
                <c:pt idx="4683">
                  <c:v>10.931717000000001</c:v>
                </c:pt>
                <c:pt idx="4684">
                  <c:v>9.5249229999999994</c:v>
                </c:pt>
                <c:pt idx="4685">
                  <c:v>8.6997920000000004</c:v>
                </c:pt>
                <c:pt idx="4686">
                  <c:v>7.8899239999999997</c:v>
                </c:pt>
                <c:pt idx="4687">
                  <c:v>10.252038000000001</c:v>
                </c:pt>
                <c:pt idx="4688">
                  <c:v>8.6053669999999993</c:v>
                </c:pt>
                <c:pt idx="4689">
                  <c:v>8.9667549999999991</c:v>
                </c:pt>
                <c:pt idx="4690">
                  <c:v>11.523854</c:v>
                </c:pt>
                <c:pt idx="4691">
                  <c:v>10.818735999999999</c:v>
                </c:pt>
                <c:pt idx="4692">
                  <c:v>8.8028960000000005</c:v>
                </c:pt>
                <c:pt idx="4693">
                  <c:v>10.159409</c:v>
                </c:pt>
                <c:pt idx="4694">
                  <c:v>8.1009209999999996</c:v>
                </c:pt>
                <c:pt idx="4695">
                  <c:v>9.1062220000000007</c:v>
                </c:pt>
                <c:pt idx="4696">
                  <c:v>9.9704099999999993</c:v>
                </c:pt>
                <c:pt idx="4697">
                  <c:v>12.394177000000001</c:v>
                </c:pt>
                <c:pt idx="4698">
                  <c:v>9.0740490000000005</c:v>
                </c:pt>
                <c:pt idx="4699">
                  <c:v>10.7502</c:v>
                </c:pt>
                <c:pt idx="4700">
                  <c:v>8.4458479999999998</c:v>
                </c:pt>
                <c:pt idx="4701">
                  <c:v>9.2181549999999994</c:v>
                </c:pt>
                <c:pt idx="4702">
                  <c:v>11.303280000000001</c:v>
                </c:pt>
                <c:pt idx="4703">
                  <c:v>10.403627</c:v>
                </c:pt>
                <c:pt idx="4704">
                  <c:v>9.8053539999999995</c:v>
                </c:pt>
                <c:pt idx="4705">
                  <c:v>10.099702000000001</c:v>
                </c:pt>
                <c:pt idx="4706">
                  <c:v>10.962393</c:v>
                </c:pt>
                <c:pt idx="4707">
                  <c:v>10.551323999999999</c:v>
                </c:pt>
                <c:pt idx="4708">
                  <c:v>11.036018</c:v>
                </c:pt>
                <c:pt idx="4709">
                  <c:v>10.212980999999999</c:v>
                </c:pt>
                <c:pt idx="4710">
                  <c:v>11.453372</c:v>
                </c:pt>
                <c:pt idx="4711">
                  <c:v>8.8238459999999996</c:v>
                </c:pt>
                <c:pt idx="4712">
                  <c:v>8.4603629999999992</c:v>
                </c:pt>
                <c:pt idx="4713">
                  <c:v>10.133072</c:v>
                </c:pt>
                <c:pt idx="4714">
                  <c:v>10.538156000000001</c:v>
                </c:pt>
                <c:pt idx="4715">
                  <c:v>11.472975</c:v>
                </c:pt>
                <c:pt idx="4716">
                  <c:v>11.146753</c:v>
                </c:pt>
                <c:pt idx="4717">
                  <c:v>9.1726639999999993</c:v>
                </c:pt>
                <c:pt idx="4718">
                  <c:v>9.0843740000000004</c:v>
                </c:pt>
                <c:pt idx="4719">
                  <c:v>8.9764820000000007</c:v>
                </c:pt>
                <c:pt idx="4720">
                  <c:v>11.625162</c:v>
                </c:pt>
                <c:pt idx="4721">
                  <c:v>11.804584</c:v>
                </c:pt>
                <c:pt idx="4722">
                  <c:v>12.478127000000001</c:v>
                </c:pt>
                <c:pt idx="4723">
                  <c:v>13.033901</c:v>
                </c:pt>
                <c:pt idx="4724">
                  <c:v>13.347253</c:v>
                </c:pt>
                <c:pt idx="4725">
                  <c:v>13.3064</c:v>
                </c:pt>
                <c:pt idx="4726">
                  <c:v>9.2961189999999991</c:v>
                </c:pt>
                <c:pt idx="4727">
                  <c:v>8.4461469999999998</c:v>
                </c:pt>
                <c:pt idx="4728">
                  <c:v>8.4265439999999998</c:v>
                </c:pt>
                <c:pt idx="4729">
                  <c:v>8.8691879999999994</c:v>
                </c:pt>
                <c:pt idx="4730">
                  <c:v>11.727667</c:v>
                </c:pt>
                <c:pt idx="4731">
                  <c:v>12.761551000000001</c:v>
                </c:pt>
                <c:pt idx="4732">
                  <c:v>13.505575</c:v>
                </c:pt>
                <c:pt idx="4733">
                  <c:v>12.171059</c:v>
                </c:pt>
                <c:pt idx="4734">
                  <c:v>10.865125000000001</c:v>
                </c:pt>
                <c:pt idx="4735">
                  <c:v>11.329019000000001</c:v>
                </c:pt>
                <c:pt idx="4736">
                  <c:v>9.7287370000000006</c:v>
                </c:pt>
                <c:pt idx="4737">
                  <c:v>11.616631999999999</c:v>
                </c:pt>
                <c:pt idx="4738">
                  <c:v>12.681791</c:v>
                </c:pt>
                <c:pt idx="4739">
                  <c:v>12.704088</c:v>
                </c:pt>
                <c:pt idx="4740">
                  <c:v>12.360507</c:v>
                </c:pt>
                <c:pt idx="4741">
                  <c:v>13.204193999999999</c:v>
                </c:pt>
                <c:pt idx="4742">
                  <c:v>13.329745000000001</c:v>
                </c:pt>
                <c:pt idx="4743">
                  <c:v>13.591321000000001</c:v>
                </c:pt>
                <c:pt idx="4744">
                  <c:v>13.204344000000001</c:v>
                </c:pt>
                <c:pt idx="4745">
                  <c:v>13.202997</c:v>
                </c:pt>
                <c:pt idx="4746">
                  <c:v>12.476032</c:v>
                </c:pt>
                <c:pt idx="4747">
                  <c:v>13.032404</c:v>
                </c:pt>
                <c:pt idx="4748">
                  <c:v>10.921540999999999</c:v>
                </c:pt>
                <c:pt idx="4749">
                  <c:v>11.598675</c:v>
                </c:pt>
                <c:pt idx="4750">
                  <c:v>12.608166000000001</c:v>
                </c:pt>
                <c:pt idx="4751">
                  <c:v>12.423057999999999</c:v>
                </c:pt>
                <c:pt idx="4752">
                  <c:v>12.680444</c:v>
                </c:pt>
                <c:pt idx="4753">
                  <c:v>13.330792000000001</c:v>
                </c:pt>
                <c:pt idx="4754">
                  <c:v>13.095254000000001</c:v>
                </c:pt>
                <c:pt idx="4755">
                  <c:v>12.297357999999999</c:v>
                </c:pt>
                <c:pt idx="4756">
                  <c:v>11.342186999999999</c:v>
                </c:pt>
                <c:pt idx="4757">
                  <c:v>11.824037000000001</c:v>
                </c:pt>
                <c:pt idx="4758">
                  <c:v>12.842807000000001</c:v>
                </c:pt>
                <c:pt idx="4759">
                  <c:v>12.656352</c:v>
                </c:pt>
                <c:pt idx="4760">
                  <c:v>11.506645000000001</c:v>
                </c:pt>
                <c:pt idx="4761">
                  <c:v>12.482017000000001</c:v>
                </c:pt>
                <c:pt idx="4762">
                  <c:v>12.403305</c:v>
                </c:pt>
                <c:pt idx="4763">
                  <c:v>12.597542000000001</c:v>
                </c:pt>
                <c:pt idx="4764">
                  <c:v>9.6188990000000008</c:v>
                </c:pt>
                <c:pt idx="4765">
                  <c:v>12.429493000000001</c:v>
                </c:pt>
                <c:pt idx="4766">
                  <c:v>10.876798000000001</c:v>
                </c:pt>
                <c:pt idx="4767">
                  <c:v>12.922117</c:v>
                </c:pt>
                <c:pt idx="4768">
                  <c:v>10.887572</c:v>
                </c:pt>
                <c:pt idx="4769">
                  <c:v>11.537322</c:v>
                </c:pt>
                <c:pt idx="4770">
                  <c:v>11.653594</c:v>
                </c:pt>
                <c:pt idx="4771">
                  <c:v>12.042217000000001</c:v>
                </c:pt>
                <c:pt idx="4772">
                  <c:v>11.883146</c:v>
                </c:pt>
                <c:pt idx="4773">
                  <c:v>11.871923000000001</c:v>
                </c:pt>
                <c:pt idx="4774">
                  <c:v>12.551302</c:v>
                </c:pt>
                <c:pt idx="4775">
                  <c:v>10.290048000000001</c:v>
                </c:pt>
                <c:pt idx="4776">
                  <c:v>10.268948</c:v>
                </c:pt>
                <c:pt idx="4777">
                  <c:v>10.437147</c:v>
                </c:pt>
                <c:pt idx="4778">
                  <c:v>9.2745709999999999</c:v>
                </c:pt>
                <c:pt idx="4779">
                  <c:v>10.810506</c:v>
                </c:pt>
                <c:pt idx="4780">
                  <c:v>10.636621</c:v>
                </c:pt>
                <c:pt idx="4781">
                  <c:v>11.078816</c:v>
                </c:pt>
                <c:pt idx="4782">
                  <c:v>11.034371999999999</c:v>
                </c:pt>
                <c:pt idx="4783">
                  <c:v>10.185896</c:v>
                </c:pt>
                <c:pt idx="4784">
                  <c:v>10.312344</c:v>
                </c:pt>
                <c:pt idx="4785">
                  <c:v>10.174374</c:v>
                </c:pt>
                <c:pt idx="4786">
                  <c:v>11.307919</c:v>
                </c:pt>
                <c:pt idx="4787">
                  <c:v>11.146005000000001</c:v>
                </c:pt>
                <c:pt idx="4788">
                  <c:v>11.571141000000001</c:v>
                </c:pt>
                <c:pt idx="4789">
                  <c:v>9.5056189999999994</c:v>
                </c:pt>
                <c:pt idx="4790">
                  <c:v>9.3520859999999999</c:v>
                </c:pt>
                <c:pt idx="4791">
                  <c:v>10.725808000000001</c:v>
                </c:pt>
                <c:pt idx="4792">
                  <c:v>9.8740400000000008</c:v>
                </c:pt>
                <c:pt idx="4793">
                  <c:v>9.0596829999999997</c:v>
                </c:pt>
                <c:pt idx="4794">
                  <c:v>8.9751349999999999</c:v>
                </c:pt>
                <c:pt idx="4795">
                  <c:v>9.5291130000000006</c:v>
                </c:pt>
                <c:pt idx="4796">
                  <c:v>8.8123229999999992</c:v>
                </c:pt>
                <c:pt idx="4797">
                  <c:v>11.635636999999999</c:v>
                </c:pt>
                <c:pt idx="4798">
                  <c:v>10.429066000000001</c:v>
                </c:pt>
                <c:pt idx="4799">
                  <c:v>8.7814969999999999</c:v>
                </c:pt>
                <c:pt idx="4800">
                  <c:v>9.5958539999999992</c:v>
                </c:pt>
                <c:pt idx="4801">
                  <c:v>7.1815150000000001</c:v>
                </c:pt>
                <c:pt idx="4802">
                  <c:v>8.7820959999999992</c:v>
                </c:pt>
                <c:pt idx="4803">
                  <c:v>7.7477640000000001</c:v>
                </c:pt>
                <c:pt idx="4804">
                  <c:v>11.431524</c:v>
                </c:pt>
                <c:pt idx="4805">
                  <c:v>12.439069999999999</c:v>
                </c:pt>
                <c:pt idx="4806">
                  <c:v>12.077832000000001</c:v>
                </c:pt>
                <c:pt idx="4807">
                  <c:v>10.680915000000001</c:v>
                </c:pt>
                <c:pt idx="4808">
                  <c:v>9.1931650000000005</c:v>
                </c:pt>
                <c:pt idx="4809">
                  <c:v>8.4893940000000008</c:v>
                </c:pt>
                <c:pt idx="4810">
                  <c:v>11.025392999999999</c:v>
                </c:pt>
                <c:pt idx="4811">
                  <c:v>11.248211</c:v>
                </c:pt>
                <c:pt idx="4812">
                  <c:v>11.478213</c:v>
                </c:pt>
                <c:pt idx="4813">
                  <c:v>8.0367239999999995</c:v>
                </c:pt>
                <c:pt idx="4814">
                  <c:v>9.9184839999999994</c:v>
                </c:pt>
                <c:pt idx="4815">
                  <c:v>10.685554</c:v>
                </c:pt>
                <c:pt idx="4816">
                  <c:v>10.557608999999999</c:v>
                </c:pt>
                <c:pt idx="4817">
                  <c:v>9.3535819999999994</c:v>
                </c:pt>
                <c:pt idx="4818">
                  <c:v>10.650537</c:v>
                </c:pt>
                <c:pt idx="4819">
                  <c:v>9.3238029999999998</c:v>
                </c:pt>
                <c:pt idx="4820">
                  <c:v>9.8658099999999997</c:v>
                </c:pt>
                <c:pt idx="4821">
                  <c:v>10.359931</c:v>
                </c:pt>
                <c:pt idx="4822">
                  <c:v>11.150943</c:v>
                </c:pt>
                <c:pt idx="4823">
                  <c:v>9.1014339999999994</c:v>
                </c:pt>
                <c:pt idx="4824">
                  <c:v>9.8278009999999991</c:v>
                </c:pt>
                <c:pt idx="4825">
                  <c:v>10.328207000000001</c:v>
                </c:pt>
                <c:pt idx="4826">
                  <c:v>10.080398000000001</c:v>
                </c:pt>
                <c:pt idx="4827">
                  <c:v>11.666763</c:v>
                </c:pt>
                <c:pt idx="4828">
                  <c:v>11.876263</c:v>
                </c:pt>
                <c:pt idx="4829">
                  <c:v>11.852769</c:v>
                </c:pt>
                <c:pt idx="4830">
                  <c:v>12.56058</c:v>
                </c:pt>
                <c:pt idx="4831">
                  <c:v>10.688547</c:v>
                </c:pt>
                <c:pt idx="4832">
                  <c:v>11.306122999999999</c:v>
                </c:pt>
                <c:pt idx="4833">
                  <c:v>10.830558</c:v>
                </c:pt>
                <c:pt idx="4834">
                  <c:v>10.114516</c:v>
                </c:pt>
                <c:pt idx="4835">
                  <c:v>12.527659</c:v>
                </c:pt>
                <c:pt idx="4836">
                  <c:v>12.9923</c:v>
                </c:pt>
                <c:pt idx="4837">
                  <c:v>11.790217999999999</c:v>
                </c:pt>
                <c:pt idx="4838">
                  <c:v>10.988731</c:v>
                </c:pt>
                <c:pt idx="4839">
                  <c:v>10.222409000000001</c:v>
                </c:pt>
                <c:pt idx="4840">
                  <c:v>10.262364</c:v>
                </c:pt>
                <c:pt idx="4841">
                  <c:v>9.7534279999999995</c:v>
                </c:pt>
                <c:pt idx="4842">
                  <c:v>10.392852</c:v>
                </c:pt>
                <c:pt idx="4843">
                  <c:v>10.427569</c:v>
                </c:pt>
                <c:pt idx="4844">
                  <c:v>10.636022000000001</c:v>
                </c:pt>
                <c:pt idx="4845">
                  <c:v>11.458759000000001</c:v>
                </c:pt>
                <c:pt idx="4846">
                  <c:v>11.750862</c:v>
                </c:pt>
                <c:pt idx="4847">
                  <c:v>11.716594000000001</c:v>
                </c:pt>
                <c:pt idx="4848">
                  <c:v>11.448733000000001</c:v>
                </c:pt>
                <c:pt idx="4849">
                  <c:v>11.078965</c:v>
                </c:pt>
                <c:pt idx="4850">
                  <c:v>11.249708</c:v>
                </c:pt>
                <c:pt idx="4851">
                  <c:v>11.776301</c:v>
                </c:pt>
                <c:pt idx="4852">
                  <c:v>12.136642</c:v>
                </c:pt>
                <c:pt idx="4853">
                  <c:v>12.393727999999999</c:v>
                </c:pt>
                <c:pt idx="4854">
                  <c:v>12.304541</c:v>
                </c:pt>
                <c:pt idx="4855">
                  <c:v>12.604874000000001</c:v>
                </c:pt>
                <c:pt idx="4856">
                  <c:v>12.394177000000001</c:v>
                </c:pt>
                <c:pt idx="4857">
                  <c:v>12.211014</c:v>
                </c:pt>
                <c:pt idx="4858">
                  <c:v>12.185276</c:v>
                </c:pt>
                <c:pt idx="4859">
                  <c:v>11.597478000000001</c:v>
                </c:pt>
                <c:pt idx="4860">
                  <c:v>11.649404000000001</c:v>
                </c:pt>
                <c:pt idx="4861">
                  <c:v>12.072894</c:v>
                </c:pt>
                <c:pt idx="4862">
                  <c:v>12.329681000000001</c:v>
                </c:pt>
                <c:pt idx="4863">
                  <c:v>11.613939</c:v>
                </c:pt>
                <c:pt idx="4864">
                  <c:v>10.834898000000001</c:v>
                </c:pt>
                <c:pt idx="4865">
                  <c:v>12.058078999999999</c:v>
                </c:pt>
                <c:pt idx="4866">
                  <c:v>11.4206</c:v>
                </c:pt>
                <c:pt idx="4867">
                  <c:v>12.65695</c:v>
                </c:pt>
                <c:pt idx="4868">
                  <c:v>12.412583</c:v>
                </c:pt>
                <c:pt idx="4869">
                  <c:v>12.089803</c:v>
                </c:pt>
                <c:pt idx="4870">
                  <c:v>11.996276</c:v>
                </c:pt>
                <c:pt idx="4871">
                  <c:v>11.946296</c:v>
                </c:pt>
                <c:pt idx="4872">
                  <c:v>12.758857000000001</c:v>
                </c:pt>
                <c:pt idx="4873">
                  <c:v>12.601881000000001</c:v>
                </c:pt>
                <c:pt idx="4874">
                  <c:v>12.232113999999999</c:v>
                </c:pt>
                <c:pt idx="4875">
                  <c:v>11.011177</c:v>
                </c:pt>
                <c:pt idx="4876">
                  <c:v>11.157378</c:v>
                </c:pt>
                <c:pt idx="4877">
                  <c:v>11.206460999999999</c:v>
                </c:pt>
                <c:pt idx="4878">
                  <c:v>11.928637999999999</c:v>
                </c:pt>
                <c:pt idx="4879">
                  <c:v>11.834961</c:v>
                </c:pt>
                <c:pt idx="4880">
                  <c:v>11.853068</c:v>
                </c:pt>
                <c:pt idx="4881">
                  <c:v>11.709860000000001</c:v>
                </c:pt>
                <c:pt idx="4882">
                  <c:v>10.842679</c:v>
                </c:pt>
                <c:pt idx="4883">
                  <c:v>11.613638999999999</c:v>
                </c:pt>
                <c:pt idx="4884">
                  <c:v>11.875814</c:v>
                </c:pt>
                <c:pt idx="4885">
                  <c:v>12.018124</c:v>
                </c:pt>
                <c:pt idx="4886">
                  <c:v>12.307235</c:v>
                </c:pt>
                <c:pt idx="4887">
                  <c:v>11.571889000000001</c:v>
                </c:pt>
                <c:pt idx="4888">
                  <c:v>10.696179000000001</c:v>
                </c:pt>
                <c:pt idx="4889">
                  <c:v>10.512866000000001</c:v>
                </c:pt>
                <c:pt idx="4890">
                  <c:v>10.172428</c:v>
                </c:pt>
                <c:pt idx="4891">
                  <c:v>10.673882000000001</c:v>
                </c:pt>
                <c:pt idx="4892">
                  <c:v>10.204153</c:v>
                </c:pt>
                <c:pt idx="4893">
                  <c:v>11.270508</c:v>
                </c:pt>
                <c:pt idx="4894">
                  <c:v>11.834363</c:v>
                </c:pt>
                <c:pt idx="4895">
                  <c:v>11.811318</c:v>
                </c:pt>
                <c:pt idx="4896">
                  <c:v>9.8224129999999992</c:v>
                </c:pt>
                <c:pt idx="4897">
                  <c:v>10.970174999999999</c:v>
                </c:pt>
                <c:pt idx="4898">
                  <c:v>12.147715</c:v>
                </c:pt>
                <c:pt idx="4899">
                  <c:v>9.8218150000000009</c:v>
                </c:pt>
                <c:pt idx="4900">
                  <c:v>11.830921</c:v>
                </c:pt>
                <c:pt idx="4901">
                  <c:v>11.075972</c:v>
                </c:pt>
                <c:pt idx="4902">
                  <c:v>10.293789</c:v>
                </c:pt>
                <c:pt idx="4903">
                  <c:v>9.6389510000000005</c:v>
                </c:pt>
                <c:pt idx="4904">
                  <c:v>10.816641000000001</c:v>
                </c:pt>
                <c:pt idx="4905">
                  <c:v>10.564942</c:v>
                </c:pt>
                <c:pt idx="4906">
                  <c:v>10.782971</c:v>
                </c:pt>
                <c:pt idx="4907">
                  <c:v>9.1599439999999994</c:v>
                </c:pt>
                <c:pt idx="4908">
                  <c:v>11.809073</c:v>
                </c:pt>
                <c:pt idx="4909">
                  <c:v>10.515110999999999</c:v>
                </c:pt>
                <c:pt idx="4910">
                  <c:v>9.9642750000000007</c:v>
                </c:pt>
                <c:pt idx="4911">
                  <c:v>10.030267</c:v>
                </c:pt>
                <c:pt idx="4912">
                  <c:v>9.9880680000000002</c:v>
                </c:pt>
                <c:pt idx="4913">
                  <c:v>10.114217</c:v>
                </c:pt>
                <c:pt idx="4914">
                  <c:v>10.299026</c:v>
                </c:pt>
                <c:pt idx="4915">
                  <c:v>9.5841820000000002</c:v>
                </c:pt>
                <c:pt idx="4916">
                  <c:v>9.9524530000000002</c:v>
                </c:pt>
                <c:pt idx="4917">
                  <c:v>7.6708470000000002</c:v>
                </c:pt>
                <c:pt idx="4918">
                  <c:v>12.336864</c:v>
                </c:pt>
                <c:pt idx="4919">
                  <c:v>10.89251</c:v>
                </c:pt>
                <c:pt idx="4920">
                  <c:v>11.920108000000001</c:v>
                </c:pt>
                <c:pt idx="4921">
                  <c:v>10.523491</c:v>
                </c:pt>
                <c:pt idx="4922">
                  <c:v>9.8352830000000004</c:v>
                </c:pt>
                <c:pt idx="4923">
                  <c:v>9.7764729999999993</c:v>
                </c:pt>
                <c:pt idx="4924">
                  <c:v>8.7538129999999992</c:v>
                </c:pt>
                <c:pt idx="4925">
                  <c:v>8.1984879999999993</c:v>
                </c:pt>
                <c:pt idx="4926">
                  <c:v>8.9779780000000002</c:v>
                </c:pt>
                <c:pt idx="4927">
                  <c:v>12.328633</c:v>
                </c:pt>
                <c:pt idx="4928">
                  <c:v>9.2892360000000007</c:v>
                </c:pt>
                <c:pt idx="4929">
                  <c:v>9.2416490000000007</c:v>
                </c:pt>
                <c:pt idx="4930">
                  <c:v>9.6163550000000004</c:v>
                </c:pt>
                <c:pt idx="4931">
                  <c:v>10.090274000000001</c:v>
                </c:pt>
                <c:pt idx="4932">
                  <c:v>7.9149149999999997</c:v>
                </c:pt>
                <c:pt idx="4933">
                  <c:v>10.312792999999999</c:v>
                </c:pt>
                <c:pt idx="4934">
                  <c:v>9.2935750000000006</c:v>
                </c:pt>
                <c:pt idx="4935">
                  <c:v>8.6581910000000004</c:v>
                </c:pt>
                <c:pt idx="4936">
                  <c:v>9.5042720000000003</c:v>
                </c:pt>
                <c:pt idx="4937">
                  <c:v>10.14654</c:v>
                </c:pt>
                <c:pt idx="4938">
                  <c:v>11.002497999999999</c:v>
                </c:pt>
                <c:pt idx="4939">
                  <c:v>11.099466</c:v>
                </c:pt>
                <c:pt idx="4940">
                  <c:v>11.313155999999999</c:v>
                </c:pt>
                <c:pt idx="4941">
                  <c:v>10.690791000000001</c:v>
                </c:pt>
                <c:pt idx="4942">
                  <c:v>10.467374</c:v>
                </c:pt>
                <c:pt idx="4943">
                  <c:v>10.900142000000001</c:v>
                </c:pt>
                <c:pt idx="4944">
                  <c:v>9.9946520000000003</c:v>
                </c:pt>
                <c:pt idx="4945">
                  <c:v>9.8918479999999995</c:v>
                </c:pt>
                <c:pt idx="4946">
                  <c:v>9.0686619999999998</c:v>
                </c:pt>
                <c:pt idx="4947">
                  <c:v>9.6196470000000005</c:v>
                </c:pt>
                <c:pt idx="4948">
                  <c:v>9.7061410000000006</c:v>
                </c:pt>
                <c:pt idx="4949">
                  <c:v>10.647843999999999</c:v>
                </c:pt>
                <c:pt idx="4950">
                  <c:v>11.778696</c:v>
                </c:pt>
                <c:pt idx="4951">
                  <c:v>10.325663</c:v>
                </c:pt>
                <c:pt idx="4952">
                  <c:v>11.394712</c:v>
                </c:pt>
                <c:pt idx="4953">
                  <c:v>11.803686000000001</c:v>
                </c:pt>
                <c:pt idx="4954">
                  <c:v>10.329703</c:v>
                </c:pt>
                <c:pt idx="4955">
                  <c:v>11.078217</c:v>
                </c:pt>
                <c:pt idx="4956">
                  <c:v>11.774654999999999</c:v>
                </c:pt>
                <c:pt idx="4957">
                  <c:v>10.581253</c:v>
                </c:pt>
                <c:pt idx="4958">
                  <c:v>10.185148</c:v>
                </c:pt>
                <c:pt idx="4959">
                  <c:v>10.121100999999999</c:v>
                </c:pt>
                <c:pt idx="4960">
                  <c:v>11.555728</c:v>
                </c:pt>
                <c:pt idx="4961">
                  <c:v>12.324892</c:v>
                </c:pt>
                <c:pt idx="4962">
                  <c:v>12.126915</c:v>
                </c:pt>
                <c:pt idx="4963">
                  <c:v>10.993968000000001</c:v>
                </c:pt>
                <c:pt idx="4964">
                  <c:v>11.266767</c:v>
                </c:pt>
                <c:pt idx="4965">
                  <c:v>10.904033</c:v>
                </c:pt>
                <c:pt idx="4966">
                  <c:v>10.670889000000001</c:v>
                </c:pt>
                <c:pt idx="4967">
                  <c:v>11.378401</c:v>
                </c:pt>
                <c:pt idx="4968">
                  <c:v>11.666014000000001</c:v>
                </c:pt>
                <c:pt idx="4969">
                  <c:v>11.876113</c:v>
                </c:pt>
                <c:pt idx="4970">
                  <c:v>11.945995999999999</c:v>
                </c:pt>
                <c:pt idx="4971">
                  <c:v>12.373676</c:v>
                </c:pt>
                <c:pt idx="4972">
                  <c:v>12.421861</c:v>
                </c:pt>
                <c:pt idx="4973">
                  <c:v>12.429792000000001</c:v>
                </c:pt>
                <c:pt idx="4974">
                  <c:v>12.529305000000001</c:v>
                </c:pt>
                <c:pt idx="4975">
                  <c:v>12.086361999999999</c:v>
                </c:pt>
                <c:pt idx="4976">
                  <c:v>12.175848</c:v>
                </c:pt>
                <c:pt idx="4977">
                  <c:v>12.217299000000001</c:v>
                </c:pt>
                <c:pt idx="4978">
                  <c:v>11.886139</c:v>
                </c:pt>
                <c:pt idx="4979">
                  <c:v>12.779957</c:v>
                </c:pt>
                <c:pt idx="4980">
                  <c:v>10.851508000000001</c:v>
                </c:pt>
                <c:pt idx="4981">
                  <c:v>11.872073</c:v>
                </c:pt>
                <c:pt idx="4982">
                  <c:v>11.711955</c:v>
                </c:pt>
                <c:pt idx="4983">
                  <c:v>11.666014000000001</c:v>
                </c:pt>
                <c:pt idx="4984">
                  <c:v>11.805182</c:v>
                </c:pt>
                <c:pt idx="4985">
                  <c:v>11.552884000000001</c:v>
                </c:pt>
                <c:pt idx="4986">
                  <c:v>12.456728</c:v>
                </c:pt>
                <c:pt idx="4987">
                  <c:v>12.291821000000001</c:v>
                </c:pt>
                <c:pt idx="4988">
                  <c:v>12.383702</c:v>
                </c:pt>
                <c:pt idx="4989">
                  <c:v>12.412583</c:v>
                </c:pt>
                <c:pt idx="4990">
                  <c:v>12.934987</c:v>
                </c:pt>
                <c:pt idx="4991">
                  <c:v>12.258749999999999</c:v>
                </c:pt>
                <c:pt idx="4992">
                  <c:v>11.813561999999999</c:v>
                </c:pt>
                <c:pt idx="4993">
                  <c:v>12.149660000000001</c:v>
                </c:pt>
                <c:pt idx="4994">
                  <c:v>12.167168999999999</c:v>
                </c:pt>
                <c:pt idx="4995">
                  <c:v>12.226577000000001</c:v>
                </c:pt>
                <c:pt idx="4996">
                  <c:v>13.602394</c:v>
                </c:pt>
                <c:pt idx="4997">
                  <c:v>13.613917000000001</c:v>
                </c:pt>
                <c:pt idx="4998">
                  <c:v>13.378228999999999</c:v>
                </c:pt>
                <c:pt idx="4999">
                  <c:v>12.559084</c:v>
                </c:pt>
                <c:pt idx="5000">
                  <c:v>11.278439000000001</c:v>
                </c:pt>
                <c:pt idx="5001">
                  <c:v>10.994866</c:v>
                </c:pt>
                <c:pt idx="5002">
                  <c:v>10.907175000000001</c:v>
                </c:pt>
                <c:pt idx="5003">
                  <c:v>11.780042</c:v>
                </c:pt>
                <c:pt idx="5004">
                  <c:v>11.011027</c:v>
                </c:pt>
                <c:pt idx="5005">
                  <c:v>10.987083999999999</c:v>
                </c:pt>
                <c:pt idx="5006">
                  <c:v>12.748232</c:v>
                </c:pt>
                <c:pt idx="5007">
                  <c:v>11.61753</c:v>
                </c:pt>
                <c:pt idx="5008">
                  <c:v>12.37218</c:v>
                </c:pt>
                <c:pt idx="5009">
                  <c:v>12.642884</c:v>
                </c:pt>
                <c:pt idx="5010">
                  <c:v>11.369273</c:v>
                </c:pt>
                <c:pt idx="5011">
                  <c:v>9.995101</c:v>
                </c:pt>
                <c:pt idx="5012">
                  <c:v>10.945933</c:v>
                </c:pt>
                <c:pt idx="5013">
                  <c:v>11.462051000000001</c:v>
                </c:pt>
                <c:pt idx="5014">
                  <c:v>11.927291</c:v>
                </c:pt>
                <c:pt idx="5015">
                  <c:v>9.5301609999999997</c:v>
                </c:pt>
                <c:pt idx="5016">
                  <c:v>10.506731</c:v>
                </c:pt>
                <c:pt idx="5017">
                  <c:v>9.3989239999999992</c:v>
                </c:pt>
                <c:pt idx="5018">
                  <c:v>10.518402999999999</c:v>
                </c:pt>
                <c:pt idx="5019">
                  <c:v>11.243722</c:v>
                </c:pt>
                <c:pt idx="5020">
                  <c:v>10.966733</c:v>
                </c:pt>
                <c:pt idx="5021">
                  <c:v>10.980949000000001</c:v>
                </c:pt>
                <c:pt idx="5022">
                  <c:v>10.136065</c:v>
                </c:pt>
                <c:pt idx="5023">
                  <c:v>10.712789000000001</c:v>
                </c:pt>
                <c:pt idx="5024">
                  <c:v>10.960597999999999</c:v>
                </c:pt>
                <c:pt idx="5025">
                  <c:v>9.6980599999999999</c:v>
                </c:pt>
                <c:pt idx="5026">
                  <c:v>8.6674690000000005</c:v>
                </c:pt>
                <c:pt idx="5027">
                  <c:v>10.716081000000001</c:v>
                </c:pt>
                <c:pt idx="5028">
                  <c:v>9.9870210000000004</c:v>
                </c:pt>
                <c:pt idx="5029">
                  <c:v>10.571825</c:v>
                </c:pt>
                <c:pt idx="5030">
                  <c:v>10.970473999999999</c:v>
                </c:pt>
                <c:pt idx="5031">
                  <c:v>9.6006429999999998</c:v>
                </c:pt>
                <c:pt idx="5032">
                  <c:v>10.393750000000001</c:v>
                </c:pt>
                <c:pt idx="5033">
                  <c:v>10.429066000000001</c:v>
                </c:pt>
                <c:pt idx="5034">
                  <c:v>10.610732</c:v>
                </c:pt>
                <c:pt idx="5035">
                  <c:v>10.520797</c:v>
                </c:pt>
                <c:pt idx="5036">
                  <c:v>10.558507000000001</c:v>
                </c:pt>
                <c:pt idx="5037">
                  <c:v>8.2938109999999998</c:v>
                </c:pt>
                <c:pt idx="5038">
                  <c:v>6.8916560000000002</c:v>
                </c:pt>
                <c:pt idx="5039">
                  <c:v>10.096558999999999</c:v>
                </c:pt>
                <c:pt idx="5040">
                  <c:v>7.838298</c:v>
                </c:pt>
                <c:pt idx="5041">
                  <c:v>8.7621929999999999</c:v>
                </c:pt>
                <c:pt idx="5042">
                  <c:v>11.590294999999999</c:v>
                </c:pt>
                <c:pt idx="5043">
                  <c:v>10.165994</c:v>
                </c:pt>
                <c:pt idx="5044">
                  <c:v>10.687649</c:v>
                </c:pt>
                <c:pt idx="5045">
                  <c:v>9.336074</c:v>
                </c:pt>
                <c:pt idx="5046">
                  <c:v>8.2777989999999999</c:v>
                </c:pt>
                <c:pt idx="5047">
                  <c:v>7.9428979999999996</c:v>
                </c:pt>
                <c:pt idx="5048">
                  <c:v>9.6229390000000006</c:v>
                </c:pt>
                <c:pt idx="5049">
                  <c:v>7.7941529999999997</c:v>
                </c:pt>
                <c:pt idx="5050">
                  <c:v>9.9442229999999991</c:v>
                </c:pt>
                <c:pt idx="5051">
                  <c:v>11.495272</c:v>
                </c:pt>
                <c:pt idx="5052">
                  <c:v>11.166057</c:v>
                </c:pt>
                <c:pt idx="5053">
                  <c:v>9.5963030000000007</c:v>
                </c:pt>
                <c:pt idx="5054">
                  <c:v>9.7026990000000009</c:v>
                </c:pt>
                <c:pt idx="5055">
                  <c:v>9.0164360000000006</c:v>
                </c:pt>
                <c:pt idx="5056">
                  <c:v>8.4446510000000004</c:v>
                </c:pt>
                <c:pt idx="5057">
                  <c:v>8.4097840000000001</c:v>
                </c:pt>
                <c:pt idx="5058">
                  <c:v>9.6033360000000005</c:v>
                </c:pt>
                <c:pt idx="5059">
                  <c:v>9.4985859999999995</c:v>
                </c:pt>
                <c:pt idx="5060">
                  <c:v>10.309202000000001</c:v>
                </c:pt>
                <c:pt idx="5061">
                  <c:v>10.18859</c:v>
                </c:pt>
                <c:pt idx="5062">
                  <c:v>10.72057</c:v>
                </c:pt>
                <c:pt idx="5063">
                  <c:v>11.375558</c:v>
                </c:pt>
                <c:pt idx="5064">
                  <c:v>11.293552999999999</c:v>
                </c:pt>
                <c:pt idx="5065">
                  <c:v>10.623003000000001</c:v>
                </c:pt>
                <c:pt idx="5066">
                  <c:v>11.541661</c:v>
                </c:pt>
                <c:pt idx="5067">
                  <c:v>10.722664999999999</c:v>
                </c:pt>
                <c:pt idx="5068">
                  <c:v>11.540913</c:v>
                </c:pt>
                <c:pt idx="5069">
                  <c:v>11.404139000000001</c:v>
                </c:pt>
                <c:pt idx="5070">
                  <c:v>10.738079000000001</c:v>
                </c:pt>
                <c:pt idx="5071">
                  <c:v>10.402578999999999</c:v>
                </c:pt>
                <c:pt idx="5072">
                  <c:v>10.571825</c:v>
                </c:pt>
                <c:pt idx="5073">
                  <c:v>10.596666000000001</c:v>
                </c:pt>
                <c:pt idx="5074">
                  <c:v>12.126915</c:v>
                </c:pt>
                <c:pt idx="5075">
                  <c:v>11.36598</c:v>
                </c:pt>
                <c:pt idx="5076">
                  <c:v>9.3437059999999992</c:v>
                </c:pt>
                <c:pt idx="5077">
                  <c:v>10.044034999999999</c:v>
                </c:pt>
                <c:pt idx="5078">
                  <c:v>10.280321000000001</c:v>
                </c:pt>
                <c:pt idx="5079">
                  <c:v>11.150345</c:v>
                </c:pt>
                <c:pt idx="5080">
                  <c:v>11.157378</c:v>
                </c:pt>
                <c:pt idx="5081">
                  <c:v>10.070372000000001</c:v>
                </c:pt>
                <c:pt idx="5082">
                  <c:v>9.7396609999999999</c:v>
                </c:pt>
                <c:pt idx="5083">
                  <c:v>9.0270609999999998</c:v>
                </c:pt>
                <c:pt idx="5084">
                  <c:v>9.9449710000000007</c:v>
                </c:pt>
                <c:pt idx="5085">
                  <c:v>11.728266</c:v>
                </c:pt>
                <c:pt idx="5086">
                  <c:v>13.084778999999999</c:v>
                </c:pt>
                <c:pt idx="5087">
                  <c:v>12.205776999999999</c:v>
                </c:pt>
                <c:pt idx="5088">
                  <c:v>10.303216000000001</c:v>
                </c:pt>
                <c:pt idx="5089">
                  <c:v>10.071569</c:v>
                </c:pt>
                <c:pt idx="5090">
                  <c:v>11.969041000000001</c:v>
                </c:pt>
                <c:pt idx="5091">
                  <c:v>12.093992999999999</c:v>
                </c:pt>
                <c:pt idx="5092">
                  <c:v>11.790666999999999</c:v>
                </c:pt>
                <c:pt idx="5093">
                  <c:v>10.757383000000001</c:v>
                </c:pt>
                <c:pt idx="5094">
                  <c:v>10.680016999999999</c:v>
                </c:pt>
                <c:pt idx="5095">
                  <c:v>11.330066</c:v>
                </c:pt>
                <c:pt idx="5096">
                  <c:v>11.768071000000001</c:v>
                </c:pt>
                <c:pt idx="5097">
                  <c:v>11.333209</c:v>
                </c:pt>
                <c:pt idx="5098">
                  <c:v>11.635038</c:v>
                </c:pt>
                <c:pt idx="5099">
                  <c:v>11.896315</c:v>
                </c:pt>
                <c:pt idx="5100">
                  <c:v>11.29894</c:v>
                </c:pt>
                <c:pt idx="5101">
                  <c:v>11.035269</c:v>
                </c:pt>
                <c:pt idx="5102">
                  <c:v>11.022849000000001</c:v>
                </c:pt>
                <c:pt idx="5103">
                  <c:v>12.174651000000001</c:v>
                </c:pt>
                <c:pt idx="5104">
                  <c:v>11.819846999999999</c:v>
                </c:pt>
                <c:pt idx="5105">
                  <c:v>11.314204</c:v>
                </c:pt>
                <c:pt idx="5106">
                  <c:v>11.634589</c:v>
                </c:pt>
                <c:pt idx="5107">
                  <c:v>12.163428</c:v>
                </c:pt>
                <c:pt idx="5108">
                  <c:v>11.321536</c:v>
                </c:pt>
                <c:pt idx="5109">
                  <c:v>13.881926999999999</c:v>
                </c:pt>
                <c:pt idx="5110">
                  <c:v>11.511882</c:v>
                </c:pt>
                <c:pt idx="5111">
                  <c:v>11.389324999999999</c:v>
                </c:pt>
                <c:pt idx="5112">
                  <c:v>10.969127</c:v>
                </c:pt>
                <c:pt idx="5113">
                  <c:v>10.627941</c:v>
                </c:pt>
                <c:pt idx="5114">
                  <c:v>11.298342</c:v>
                </c:pt>
                <c:pt idx="5115">
                  <c:v>11.680979000000001</c:v>
                </c:pt>
                <c:pt idx="5116">
                  <c:v>12.09534</c:v>
                </c:pt>
                <c:pt idx="5117">
                  <c:v>11.884344</c:v>
                </c:pt>
                <c:pt idx="5118">
                  <c:v>12.341801999999999</c:v>
                </c:pt>
                <c:pt idx="5119">
                  <c:v>12.492792</c:v>
                </c:pt>
                <c:pt idx="5120">
                  <c:v>11.203618000000001</c:v>
                </c:pt>
                <c:pt idx="5121">
                  <c:v>11.490783</c:v>
                </c:pt>
                <c:pt idx="5122">
                  <c:v>9.0375359999999993</c:v>
                </c:pt>
                <c:pt idx="5123">
                  <c:v>11.292805</c:v>
                </c:pt>
                <c:pt idx="5124">
                  <c:v>10.973466999999999</c:v>
                </c:pt>
                <c:pt idx="5125">
                  <c:v>10.496705</c:v>
                </c:pt>
                <c:pt idx="5126">
                  <c:v>9.2557159999999996</c:v>
                </c:pt>
                <c:pt idx="5127">
                  <c:v>12.013484999999999</c:v>
                </c:pt>
                <c:pt idx="5128">
                  <c:v>11.565155000000001</c:v>
                </c:pt>
                <c:pt idx="5129">
                  <c:v>11.830921</c:v>
                </c:pt>
                <c:pt idx="5130">
                  <c:v>12.023362000000001</c:v>
                </c:pt>
                <c:pt idx="5131">
                  <c:v>9.6986589999999993</c:v>
                </c:pt>
                <c:pt idx="5132">
                  <c:v>11.000702</c:v>
                </c:pt>
                <c:pt idx="5133">
                  <c:v>11.468037000000001</c:v>
                </c:pt>
                <c:pt idx="5134">
                  <c:v>10.683757999999999</c:v>
                </c:pt>
                <c:pt idx="5135">
                  <c:v>10.091621</c:v>
                </c:pt>
                <c:pt idx="5136">
                  <c:v>10.14639</c:v>
                </c:pt>
                <c:pt idx="5137">
                  <c:v>10.225701000000001</c:v>
                </c:pt>
                <c:pt idx="5138">
                  <c:v>11.534777999999999</c:v>
                </c:pt>
                <c:pt idx="5139">
                  <c:v>10.620609</c:v>
                </c:pt>
                <c:pt idx="5140">
                  <c:v>12.033089</c:v>
                </c:pt>
                <c:pt idx="5141">
                  <c:v>10.284212</c:v>
                </c:pt>
                <c:pt idx="5142">
                  <c:v>11.926392999999999</c:v>
                </c:pt>
                <c:pt idx="5143">
                  <c:v>7.5906380000000002</c:v>
                </c:pt>
                <c:pt idx="5144">
                  <c:v>9.8839170000000003</c:v>
                </c:pt>
                <c:pt idx="5145">
                  <c:v>9.9659209999999998</c:v>
                </c:pt>
                <c:pt idx="5146">
                  <c:v>11.994331000000001</c:v>
                </c:pt>
                <c:pt idx="5147">
                  <c:v>6.9284679999999996</c:v>
                </c:pt>
                <c:pt idx="5148">
                  <c:v>9.4083509999999997</c:v>
                </c:pt>
                <c:pt idx="5149">
                  <c:v>11.433469000000001</c:v>
                </c:pt>
                <c:pt idx="5150">
                  <c:v>11.339194000000001</c:v>
                </c:pt>
                <c:pt idx="5151">
                  <c:v>9.4697049999999994</c:v>
                </c:pt>
                <c:pt idx="5152">
                  <c:v>9.4732959999999995</c:v>
                </c:pt>
                <c:pt idx="5153">
                  <c:v>9.8773319999999991</c:v>
                </c:pt>
                <c:pt idx="5154">
                  <c:v>7.0139149999999999</c:v>
                </c:pt>
                <c:pt idx="5155">
                  <c:v>9.1975040000000003</c:v>
                </c:pt>
                <c:pt idx="5156">
                  <c:v>10.828912000000001</c:v>
                </c:pt>
                <c:pt idx="5157">
                  <c:v>10.648891000000001</c:v>
                </c:pt>
                <c:pt idx="5158">
                  <c:v>12.954291</c:v>
                </c:pt>
                <c:pt idx="5159">
                  <c:v>8.6456210000000002</c:v>
                </c:pt>
                <c:pt idx="5160">
                  <c:v>10.162402</c:v>
                </c:pt>
                <c:pt idx="5161">
                  <c:v>10.865125000000001</c:v>
                </c:pt>
                <c:pt idx="5162">
                  <c:v>10.241263999999999</c:v>
                </c:pt>
                <c:pt idx="5163">
                  <c:v>8.4250480000000003</c:v>
                </c:pt>
                <c:pt idx="5164">
                  <c:v>9.3999710000000007</c:v>
                </c:pt>
                <c:pt idx="5165">
                  <c:v>8.54955</c:v>
                </c:pt>
                <c:pt idx="5166">
                  <c:v>9.4923009999999994</c:v>
                </c:pt>
                <c:pt idx="5167">
                  <c:v>9.5282149999999994</c:v>
                </c:pt>
                <c:pt idx="5168">
                  <c:v>9.7689909999999998</c:v>
                </c:pt>
                <c:pt idx="5169">
                  <c:v>9.8896029999999993</c:v>
                </c:pt>
                <c:pt idx="5170">
                  <c:v>11.051880000000001</c:v>
                </c:pt>
                <c:pt idx="5171">
                  <c:v>10.72476</c:v>
                </c:pt>
                <c:pt idx="5172">
                  <c:v>10.675977</c:v>
                </c:pt>
                <c:pt idx="5173">
                  <c:v>10.805717</c:v>
                </c:pt>
                <c:pt idx="5174">
                  <c:v>10.784019000000001</c:v>
                </c:pt>
                <c:pt idx="5175">
                  <c:v>11.187455999999999</c:v>
                </c:pt>
                <c:pt idx="5176">
                  <c:v>10.141303000000001</c:v>
                </c:pt>
                <c:pt idx="5177">
                  <c:v>11.171295000000001</c:v>
                </c:pt>
                <c:pt idx="5178">
                  <c:v>10.650238</c:v>
                </c:pt>
                <c:pt idx="5179">
                  <c:v>9.6191980000000008</c:v>
                </c:pt>
                <c:pt idx="5180">
                  <c:v>11.186109999999999</c:v>
                </c:pt>
                <c:pt idx="5181">
                  <c:v>11.294301000000001</c:v>
                </c:pt>
                <c:pt idx="5182">
                  <c:v>11.023298</c:v>
                </c:pt>
                <c:pt idx="5183">
                  <c:v>11.552136000000001</c:v>
                </c:pt>
                <c:pt idx="5184">
                  <c:v>12.043863</c:v>
                </c:pt>
                <c:pt idx="5185">
                  <c:v>11.581766</c:v>
                </c:pt>
                <c:pt idx="5186">
                  <c:v>11.750263</c:v>
                </c:pt>
                <c:pt idx="5187">
                  <c:v>11.126851</c:v>
                </c:pt>
                <c:pt idx="5188">
                  <c:v>10.703061999999999</c:v>
                </c:pt>
                <c:pt idx="5189">
                  <c:v>10.983343</c:v>
                </c:pt>
                <c:pt idx="5190">
                  <c:v>10.921540999999999</c:v>
                </c:pt>
                <c:pt idx="5191">
                  <c:v>11.995379</c:v>
                </c:pt>
                <c:pt idx="5192">
                  <c:v>11.983108</c:v>
                </c:pt>
                <c:pt idx="5193">
                  <c:v>12.30918</c:v>
                </c:pt>
                <c:pt idx="5194">
                  <c:v>12.472141000000001</c:v>
                </c:pt>
                <c:pt idx="5195">
                  <c:v>12.493091</c:v>
                </c:pt>
                <c:pt idx="5196">
                  <c:v>12.223584000000001</c:v>
                </c:pt>
                <c:pt idx="5197">
                  <c:v>12.708876</c:v>
                </c:pt>
                <c:pt idx="5198">
                  <c:v>12.440566</c:v>
                </c:pt>
                <c:pt idx="5199">
                  <c:v>13.602993</c:v>
                </c:pt>
                <c:pt idx="5200">
                  <c:v>13.917242999999999</c:v>
                </c:pt>
                <c:pt idx="5201">
                  <c:v>12.846548</c:v>
                </c:pt>
                <c:pt idx="5202">
                  <c:v>11.857108999999999</c:v>
                </c:pt>
                <c:pt idx="5203">
                  <c:v>11.658981000000001</c:v>
                </c:pt>
                <c:pt idx="5204">
                  <c:v>12.413330999999999</c:v>
                </c:pt>
                <c:pt idx="5205">
                  <c:v>13.336479000000001</c:v>
                </c:pt>
                <c:pt idx="5206">
                  <c:v>12.497431000000001</c:v>
                </c:pt>
                <c:pt idx="5207">
                  <c:v>11.961259999999999</c:v>
                </c:pt>
                <c:pt idx="5208">
                  <c:v>12.105665</c:v>
                </c:pt>
                <c:pt idx="5209">
                  <c:v>13.435243</c:v>
                </c:pt>
                <c:pt idx="5210">
                  <c:v>12.031891</c:v>
                </c:pt>
                <c:pt idx="5211">
                  <c:v>12.436375999999999</c:v>
                </c:pt>
                <c:pt idx="5212">
                  <c:v>12.418718999999999</c:v>
                </c:pt>
                <c:pt idx="5213">
                  <c:v>11.875664</c:v>
                </c:pt>
                <c:pt idx="5214">
                  <c:v>11.870127</c:v>
                </c:pt>
                <c:pt idx="5215">
                  <c:v>10.996810999999999</c:v>
                </c:pt>
                <c:pt idx="5216">
                  <c:v>11.146305</c:v>
                </c:pt>
                <c:pt idx="5217">
                  <c:v>11.536274000000001</c:v>
                </c:pt>
                <c:pt idx="5218">
                  <c:v>12.197397</c:v>
                </c:pt>
                <c:pt idx="5219">
                  <c:v>11.853517</c:v>
                </c:pt>
                <c:pt idx="5220">
                  <c:v>11.57563</c:v>
                </c:pt>
                <c:pt idx="5221">
                  <c:v>10.572274</c:v>
                </c:pt>
                <c:pt idx="5222">
                  <c:v>12.504165</c:v>
                </c:pt>
                <c:pt idx="5223">
                  <c:v>12.942918000000001</c:v>
                </c:pt>
                <c:pt idx="5224">
                  <c:v>11.462799</c:v>
                </c:pt>
                <c:pt idx="5225">
                  <c:v>11.651199999999999</c:v>
                </c:pt>
                <c:pt idx="5226">
                  <c:v>10.993220000000001</c:v>
                </c:pt>
                <c:pt idx="5227">
                  <c:v>9.6024379999999994</c:v>
                </c:pt>
                <c:pt idx="5228">
                  <c:v>11.178777</c:v>
                </c:pt>
                <c:pt idx="5229">
                  <c:v>10.166442999999999</c:v>
                </c:pt>
                <c:pt idx="5230">
                  <c:v>11.631148</c:v>
                </c:pt>
                <c:pt idx="5231">
                  <c:v>11.483150999999999</c:v>
                </c:pt>
                <c:pt idx="5232">
                  <c:v>11.29086</c:v>
                </c:pt>
                <c:pt idx="5233">
                  <c:v>9.9962979999999995</c:v>
                </c:pt>
                <c:pt idx="5234">
                  <c:v>10.319677</c:v>
                </c:pt>
                <c:pt idx="5235">
                  <c:v>11.685318000000001</c:v>
                </c:pt>
                <c:pt idx="5236">
                  <c:v>8.9574770000000008</c:v>
                </c:pt>
                <c:pt idx="5237">
                  <c:v>11.070584999999999</c:v>
                </c:pt>
                <c:pt idx="5238">
                  <c:v>7.9645960000000002</c:v>
                </c:pt>
                <c:pt idx="5239">
                  <c:v>9.8173259999999996</c:v>
                </c:pt>
                <c:pt idx="5240">
                  <c:v>8.9953369999999993</c:v>
                </c:pt>
                <c:pt idx="5241">
                  <c:v>9.1440819999999992</c:v>
                </c:pt>
                <c:pt idx="5242">
                  <c:v>8.0090400000000006</c:v>
                </c:pt>
                <c:pt idx="5243">
                  <c:v>9.2316230000000008</c:v>
                </c:pt>
                <c:pt idx="5244">
                  <c:v>10.228543999999999</c:v>
                </c:pt>
                <c:pt idx="5245">
                  <c:v>9.7597129999999996</c:v>
                </c:pt>
                <c:pt idx="5246">
                  <c:v>9.4581820000000008</c:v>
                </c:pt>
                <c:pt idx="5247">
                  <c:v>8.53294</c:v>
                </c:pt>
                <c:pt idx="5248">
                  <c:v>9.3339789999999994</c:v>
                </c:pt>
                <c:pt idx="5249">
                  <c:v>10.334491999999999</c:v>
                </c:pt>
                <c:pt idx="5250">
                  <c:v>10.432059000000001</c:v>
                </c:pt>
                <c:pt idx="5251">
                  <c:v>10.514811</c:v>
                </c:pt>
                <c:pt idx="5252">
                  <c:v>8.1298019999999998</c:v>
                </c:pt>
                <c:pt idx="5253">
                  <c:v>11.333957</c:v>
                </c:pt>
                <c:pt idx="5254">
                  <c:v>9.8994800000000005</c:v>
                </c:pt>
                <c:pt idx="5255">
                  <c:v>9.1674260000000007</c:v>
                </c:pt>
                <c:pt idx="5256">
                  <c:v>9.2070819999999998</c:v>
                </c:pt>
                <c:pt idx="5257">
                  <c:v>8.8732279999999992</c:v>
                </c:pt>
                <c:pt idx="5258">
                  <c:v>11.033025</c:v>
                </c:pt>
                <c:pt idx="5259">
                  <c:v>10.052864</c:v>
                </c:pt>
                <c:pt idx="5260">
                  <c:v>9.3633089999999992</c:v>
                </c:pt>
                <c:pt idx="5261">
                  <c:v>11.320040000000001</c:v>
                </c:pt>
                <c:pt idx="5262">
                  <c:v>12.036231000000001</c:v>
                </c:pt>
                <c:pt idx="5263">
                  <c:v>9.4007199999999997</c:v>
                </c:pt>
                <c:pt idx="5264">
                  <c:v>8.1847209999999997</c:v>
                </c:pt>
                <c:pt idx="5265">
                  <c:v>8.5172279999999994</c:v>
                </c:pt>
                <c:pt idx="5266">
                  <c:v>8.4838570000000004</c:v>
                </c:pt>
                <c:pt idx="5267">
                  <c:v>9.1548560000000005</c:v>
                </c:pt>
                <c:pt idx="5268">
                  <c:v>11.787375000000001</c:v>
                </c:pt>
                <c:pt idx="5269">
                  <c:v>10.786263999999999</c:v>
                </c:pt>
                <c:pt idx="5270">
                  <c:v>12.303044999999999</c:v>
                </c:pt>
                <c:pt idx="5271">
                  <c:v>11.632345000000001</c:v>
                </c:pt>
                <c:pt idx="5272">
                  <c:v>9.1155000000000008</c:v>
                </c:pt>
                <c:pt idx="5273">
                  <c:v>9.8502469999999995</c:v>
                </c:pt>
                <c:pt idx="5274">
                  <c:v>10.639314000000001</c:v>
                </c:pt>
                <c:pt idx="5275">
                  <c:v>11.000702</c:v>
                </c:pt>
                <c:pt idx="5276">
                  <c:v>9.9524530000000002</c:v>
                </c:pt>
                <c:pt idx="5277">
                  <c:v>9.9346460000000008</c:v>
                </c:pt>
                <c:pt idx="5278">
                  <c:v>8.8307300000000009</c:v>
                </c:pt>
                <c:pt idx="5279">
                  <c:v>9.6807020000000001</c:v>
                </c:pt>
                <c:pt idx="5280">
                  <c:v>10.768606</c:v>
                </c:pt>
                <c:pt idx="5281">
                  <c:v>11.206611000000001</c:v>
                </c:pt>
                <c:pt idx="5282">
                  <c:v>11.236988</c:v>
                </c:pt>
                <c:pt idx="5283">
                  <c:v>9.8500969999999999</c:v>
                </c:pt>
                <c:pt idx="5284">
                  <c:v>11.388277</c:v>
                </c:pt>
                <c:pt idx="5285">
                  <c:v>11.457113</c:v>
                </c:pt>
                <c:pt idx="5286">
                  <c:v>11.831519999999999</c:v>
                </c:pt>
                <c:pt idx="5287">
                  <c:v>12.111352</c:v>
                </c:pt>
                <c:pt idx="5288">
                  <c:v>11.035717999999999</c:v>
                </c:pt>
                <c:pt idx="5289">
                  <c:v>10.79599</c:v>
                </c:pt>
                <c:pt idx="5290">
                  <c:v>10.921540999999999</c:v>
                </c:pt>
                <c:pt idx="5291">
                  <c:v>11.680828999999999</c:v>
                </c:pt>
                <c:pt idx="5292">
                  <c:v>11.553034</c:v>
                </c:pt>
                <c:pt idx="5293">
                  <c:v>11.497216999999999</c:v>
                </c:pt>
                <c:pt idx="5294">
                  <c:v>12.372329000000001</c:v>
                </c:pt>
                <c:pt idx="5295">
                  <c:v>12.362902</c:v>
                </c:pt>
                <c:pt idx="5296">
                  <c:v>10.708449</c:v>
                </c:pt>
                <c:pt idx="5297">
                  <c:v>9.9301560000000002</c:v>
                </c:pt>
                <c:pt idx="5298">
                  <c:v>10.677771999999999</c:v>
                </c:pt>
                <c:pt idx="5299">
                  <c:v>11.286071</c:v>
                </c:pt>
                <c:pt idx="5300">
                  <c:v>11.592988999999999</c:v>
                </c:pt>
                <c:pt idx="5301">
                  <c:v>12.039673000000001</c:v>
                </c:pt>
                <c:pt idx="5302">
                  <c:v>11.98236</c:v>
                </c:pt>
                <c:pt idx="5303">
                  <c:v>11.061306999999999</c:v>
                </c:pt>
                <c:pt idx="5304">
                  <c:v>10.727603999999999</c:v>
                </c:pt>
                <c:pt idx="5305">
                  <c:v>9.7124260000000007</c:v>
                </c:pt>
                <c:pt idx="5306">
                  <c:v>9.4264580000000002</c:v>
                </c:pt>
                <c:pt idx="5307">
                  <c:v>9.45519</c:v>
                </c:pt>
                <c:pt idx="5308">
                  <c:v>10.037300999999999</c:v>
                </c:pt>
                <c:pt idx="5309">
                  <c:v>11.166805999999999</c:v>
                </c:pt>
                <c:pt idx="5310">
                  <c:v>12.459721</c:v>
                </c:pt>
                <c:pt idx="5311">
                  <c:v>13.352042000000001</c:v>
                </c:pt>
                <c:pt idx="5312">
                  <c:v>12.742247000000001</c:v>
                </c:pt>
                <c:pt idx="5313">
                  <c:v>11.083603999999999</c:v>
                </c:pt>
                <c:pt idx="5314">
                  <c:v>10.412305999999999</c:v>
                </c:pt>
                <c:pt idx="5315">
                  <c:v>10.623452</c:v>
                </c:pt>
                <c:pt idx="5316">
                  <c:v>11.284575</c:v>
                </c:pt>
                <c:pt idx="5317">
                  <c:v>11.036467</c:v>
                </c:pt>
                <c:pt idx="5318">
                  <c:v>10.583197999999999</c:v>
                </c:pt>
                <c:pt idx="5319">
                  <c:v>10.567186</c:v>
                </c:pt>
                <c:pt idx="5320">
                  <c:v>13.059639000000001</c:v>
                </c:pt>
                <c:pt idx="5321">
                  <c:v>12.863008000000001</c:v>
                </c:pt>
                <c:pt idx="5322">
                  <c:v>8.7680290000000003</c:v>
                </c:pt>
                <c:pt idx="5323">
                  <c:v>11.114879999999999</c:v>
                </c:pt>
                <c:pt idx="5324">
                  <c:v>9.8691019999999998</c:v>
                </c:pt>
                <c:pt idx="5325">
                  <c:v>10.895054</c:v>
                </c:pt>
                <c:pt idx="5326">
                  <c:v>11.514127</c:v>
                </c:pt>
                <c:pt idx="5327">
                  <c:v>11.373911</c:v>
                </c:pt>
                <c:pt idx="5328">
                  <c:v>10.940396</c:v>
                </c:pt>
                <c:pt idx="5329">
                  <c:v>10.576464</c:v>
                </c:pt>
                <c:pt idx="5330">
                  <c:v>10.667597000000001</c:v>
                </c:pt>
                <c:pt idx="5331">
                  <c:v>11.362239000000001</c:v>
                </c:pt>
                <c:pt idx="5332">
                  <c:v>10.40213</c:v>
                </c:pt>
                <c:pt idx="5333">
                  <c:v>9.8566819999999993</c:v>
                </c:pt>
                <c:pt idx="5334">
                  <c:v>12.048501999999999</c:v>
                </c:pt>
                <c:pt idx="5335">
                  <c:v>11.817453</c:v>
                </c:pt>
                <c:pt idx="5336">
                  <c:v>12.1751</c:v>
                </c:pt>
                <c:pt idx="5337">
                  <c:v>10.504785</c:v>
                </c:pt>
                <c:pt idx="5338">
                  <c:v>10.168986</c:v>
                </c:pt>
                <c:pt idx="5339">
                  <c:v>10.277177999999999</c:v>
                </c:pt>
                <c:pt idx="5340">
                  <c:v>11.744278</c:v>
                </c:pt>
                <c:pt idx="5341">
                  <c:v>11.931929999999999</c:v>
                </c:pt>
                <c:pt idx="5342">
                  <c:v>11.437809</c:v>
                </c:pt>
                <c:pt idx="5343">
                  <c:v>10.243209</c:v>
                </c:pt>
                <c:pt idx="5344">
                  <c:v>10.457198999999999</c:v>
                </c:pt>
                <c:pt idx="5345">
                  <c:v>10.317432</c:v>
                </c:pt>
                <c:pt idx="5346">
                  <c:v>11.26153</c:v>
                </c:pt>
                <c:pt idx="5347">
                  <c:v>8.164669</c:v>
                </c:pt>
                <c:pt idx="5348">
                  <c:v>10.114815999999999</c:v>
                </c:pt>
                <c:pt idx="5349">
                  <c:v>8.7696749999999994</c:v>
                </c:pt>
                <c:pt idx="5350">
                  <c:v>11.481804</c:v>
                </c:pt>
                <c:pt idx="5351">
                  <c:v>9.8833179999999992</c:v>
                </c:pt>
                <c:pt idx="5352">
                  <c:v>9.1500679999999992</c:v>
                </c:pt>
                <c:pt idx="5353">
                  <c:v>11.583112</c:v>
                </c:pt>
                <c:pt idx="5354">
                  <c:v>10.417992</c:v>
                </c:pt>
                <c:pt idx="5355">
                  <c:v>10.176169</c:v>
                </c:pt>
                <c:pt idx="5356">
                  <c:v>10.964339000000001</c:v>
                </c:pt>
                <c:pt idx="5357">
                  <c:v>10.337634</c:v>
                </c:pt>
                <c:pt idx="5358">
                  <c:v>9.1219350000000006</c:v>
                </c:pt>
                <c:pt idx="5359">
                  <c:v>10.208641999999999</c:v>
                </c:pt>
                <c:pt idx="5360">
                  <c:v>9.7200579999999999</c:v>
                </c:pt>
                <c:pt idx="5361">
                  <c:v>9.9974959999999999</c:v>
                </c:pt>
                <c:pt idx="5362">
                  <c:v>10.789555999999999</c:v>
                </c:pt>
                <c:pt idx="5363">
                  <c:v>9.5864259999999994</c:v>
                </c:pt>
                <c:pt idx="5364">
                  <c:v>10.648742</c:v>
                </c:pt>
                <c:pt idx="5365">
                  <c:v>9.6076759999999997</c:v>
                </c:pt>
                <c:pt idx="5366">
                  <c:v>10.556861</c:v>
                </c:pt>
                <c:pt idx="5367">
                  <c:v>8.4166679999999996</c:v>
                </c:pt>
                <c:pt idx="5368">
                  <c:v>11.172492</c:v>
                </c:pt>
                <c:pt idx="5369">
                  <c:v>8.9737880000000008</c:v>
                </c:pt>
                <c:pt idx="5370">
                  <c:v>9.1352530000000005</c:v>
                </c:pt>
                <c:pt idx="5371">
                  <c:v>7.4734680000000004</c:v>
                </c:pt>
                <c:pt idx="5372">
                  <c:v>9.7348719999999993</c:v>
                </c:pt>
                <c:pt idx="5373">
                  <c:v>11.576677999999999</c:v>
                </c:pt>
                <c:pt idx="5374">
                  <c:v>10.130977</c:v>
                </c:pt>
                <c:pt idx="5375">
                  <c:v>11.992685</c:v>
                </c:pt>
                <c:pt idx="5376">
                  <c:v>10.635123999999999</c:v>
                </c:pt>
                <c:pt idx="5377">
                  <c:v>10.154920000000001</c:v>
                </c:pt>
                <c:pt idx="5378">
                  <c:v>10.115714000000001</c:v>
                </c:pt>
                <c:pt idx="5379">
                  <c:v>8.8805610000000001</c:v>
                </c:pt>
                <c:pt idx="5380">
                  <c:v>7.9975180000000003</c:v>
                </c:pt>
                <c:pt idx="5381">
                  <c:v>11.569644</c:v>
                </c:pt>
                <c:pt idx="5382">
                  <c:v>8.9209639999999997</c:v>
                </c:pt>
                <c:pt idx="5383">
                  <c:v>10.414999</c:v>
                </c:pt>
                <c:pt idx="5384">
                  <c:v>9.923273</c:v>
                </c:pt>
                <c:pt idx="5385">
                  <c:v>8.2923139999999993</c:v>
                </c:pt>
                <c:pt idx="5386">
                  <c:v>10.112721000000001</c:v>
                </c:pt>
                <c:pt idx="5387">
                  <c:v>9.0944000000000003</c:v>
                </c:pt>
                <c:pt idx="5388">
                  <c:v>9.1743100000000002</c:v>
                </c:pt>
                <c:pt idx="5389">
                  <c:v>11.446039000000001</c:v>
                </c:pt>
                <c:pt idx="5390">
                  <c:v>10.658917000000001</c:v>
                </c:pt>
                <c:pt idx="5391">
                  <c:v>10.643504</c:v>
                </c:pt>
                <c:pt idx="5392">
                  <c:v>10.513165000000001</c:v>
                </c:pt>
                <c:pt idx="5393">
                  <c:v>10.444777999999999</c:v>
                </c:pt>
                <c:pt idx="5394">
                  <c:v>11.200025999999999</c:v>
                </c:pt>
                <c:pt idx="5395">
                  <c:v>10.275233</c:v>
                </c:pt>
                <c:pt idx="5396">
                  <c:v>10.239319</c:v>
                </c:pt>
                <c:pt idx="5397">
                  <c:v>11.033174000000001</c:v>
                </c:pt>
                <c:pt idx="5398">
                  <c:v>11.766126</c:v>
                </c:pt>
                <c:pt idx="5399">
                  <c:v>11.05592</c:v>
                </c:pt>
                <c:pt idx="5400">
                  <c:v>11.103806000000001</c:v>
                </c:pt>
                <c:pt idx="5401">
                  <c:v>10.930968</c:v>
                </c:pt>
                <c:pt idx="5402">
                  <c:v>11.074925</c:v>
                </c:pt>
                <c:pt idx="5403">
                  <c:v>11.325277</c:v>
                </c:pt>
                <c:pt idx="5404">
                  <c:v>11.424191</c:v>
                </c:pt>
                <c:pt idx="5405">
                  <c:v>12.025157999999999</c:v>
                </c:pt>
                <c:pt idx="5406">
                  <c:v>10.659366</c:v>
                </c:pt>
                <c:pt idx="5407">
                  <c:v>10.670738999999999</c:v>
                </c:pt>
                <c:pt idx="5408">
                  <c:v>10.435200999999999</c:v>
                </c:pt>
                <c:pt idx="5409">
                  <c:v>9.8608720000000005</c:v>
                </c:pt>
                <c:pt idx="5410">
                  <c:v>9.7439999999999998</c:v>
                </c:pt>
                <c:pt idx="5411">
                  <c:v>10.036403</c:v>
                </c:pt>
                <c:pt idx="5412">
                  <c:v>10.479196</c:v>
                </c:pt>
                <c:pt idx="5413">
                  <c:v>10.789256</c:v>
                </c:pt>
                <c:pt idx="5414">
                  <c:v>10.958054000000001</c:v>
                </c:pt>
                <c:pt idx="5415">
                  <c:v>10.876348999999999</c:v>
                </c:pt>
                <c:pt idx="5416">
                  <c:v>10.986784999999999</c:v>
                </c:pt>
                <c:pt idx="5417">
                  <c:v>10.778482</c:v>
                </c:pt>
                <c:pt idx="5418">
                  <c:v>10.581253</c:v>
                </c:pt>
                <c:pt idx="5419">
                  <c:v>10.674181000000001</c:v>
                </c:pt>
                <c:pt idx="5420">
                  <c:v>10.658319000000001</c:v>
                </c:pt>
                <c:pt idx="5421">
                  <c:v>10.836544</c:v>
                </c:pt>
                <c:pt idx="5422">
                  <c:v>10.635123999999999</c:v>
                </c:pt>
                <c:pt idx="5423">
                  <c:v>10.659815</c:v>
                </c:pt>
                <c:pt idx="5424">
                  <c:v>10.791651</c:v>
                </c:pt>
                <c:pt idx="5425">
                  <c:v>10.577063000000001</c:v>
                </c:pt>
                <c:pt idx="5426">
                  <c:v>10.989478999999999</c:v>
                </c:pt>
                <c:pt idx="5427">
                  <c:v>10.854501000000001</c:v>
                </c:pt>
                <c:pt idx="5428">
                  <c:v>10.979901999999999</c:v>
                </c:pt>
                <c:pt idx="5429">
                  <c:v>10.286754999999999</c:v>
                </c:pt>
                <c:pt idx="5430">
                  <c:v>9.9472159999999992</c:v>
                </c:pt>
                <c:pt idx="5431">
                  <c:v>9.4114939999999994</c:v>
                </c:pt>
                <c:pt idx="5432">
                  <c:v>9.7568699999999993</c:v>
                </c:pt>
                <c:pt idx="5433">
                  <c:v>11.215889000000001</c:v>
                </c:pt>
                <c:pt idx="5434">
                  <c:v>9.9412299999999991</c:v>
                </c:pt>
                <c:pt idx="5435">
                  <c:v>11.306422</c:v>
                </c:pt>
                <c:pt idx="5436">
                  <c:v>8.4684439999999999</c:v>
                </c:pt>
                <c:pt idx="5437">
                  <c:v>8.5473060000000007</c:v>
                </c:pt>
                <c:pt idx="5438">
                  <c:v>11.606306999999999</c:v>
                </c:pt>
                <c:pt idx="5439">
                  <c:v>12.136791000000001</c:v>
                </c:pt>
                <c:pt idx="5440">
                  <c:v>10.685404</c:v>
                </c:pt>
                <c:pt idx="5441">
                  <c:v>9.4689569999999996</c:v>
                </c:pt>
                <c:pt idx="5442">
                  <c:v>10.459892</c:v>
                </c:pt>
                <c:pt idx="5443">
                  <c:v>10.292592000000001</c:v>
                </c:pt>
                <c:pt idx="5444">
                  <c:v>10.742418000000001</c:v>
                </c:pt>
                <c:pt idx="5445">
                  <c:v>12.029496999999999</c:v>
                </c:pt>
                <c:pt idx="5446">
                  <c:v>11.330814</c:v>
                </c:pt>
                <c:pt idx="5447">
                  <c:v>8.5471559999999993</c:v>
                </c:pt>
                <c:pt idx="5448">
                  <c:v>9.7095830000000003</c:v>
                </c:pt>
                <c:pt idx="5449">
                  <c:v>10.424427</c:v>
                </c:pt>
                <c:pt idx="5450">
                  <c:v>10.089975000000001</c:v>
                </c:pt>
                <c:pt idx="5451">
                  <c:v>10.336587</c:v>
                </c:pt>
                <c:pt idx="5452">
                  <c:v>10.128284000000001</c:v>
                </c:pt>
                <c:pt idx="5453">
                  <c:v>10.065882</c:v>
                </c:pt>
                <c:pt idx="5454">
                  <c:v>10.656224</c:v>
                </c:pt>
                <c:pt idx="5455">
                  <c:v>11.392018</c:v>
                </c:pt>
                <c:pt idx="5456">
                  <c:v>9.3854559999999996</c:v>
                </c:pt>
                <c:pt idx="5457">
                  <c:v>10.50299</c:v>
                </c:pt>
                <c:pt idx="5458">
                  <c:v>9.8070000000000004</c:v>
                </c:pt>
                <c:pt idx="5459">
                  <c:v>9.4545910000000006</c:v>
                </c:pt>
                <c:pt idx="5460">
                  <c:v>10.361427000000001</c:v>
                </c:pt>
                <c:pt idx="5461">
                  <c:v>7.9622019999999996</c:v>
                </c:pt>
                <c:pt idx="5462">
                  <c:v>9.1882269999999995</c:v>
                </c:pt>
                <c:pt idx="5463">
                  <c:v>8.1746949999999998</c:v>
                </c:pt>
                <c:pt idx="5464">
                  <c:v>9.4544409999999992</c:v>
                </c:pt>
                <c:pt idx="5465">
                  <c:v>11.433619</c:v>
                </c:pt>
                <c:pt idx="5466">
                  <c:v>10.351101999999999</c:v>
                </c:pt>
                <c:pt idx="5467">
                  <c:v>10.437147</c:v>
                </c:pt>
                <c:pt idx="5468">
                  <c:v>9.1853829999999999</c:v>
                </c:pt>
                <c:pt idx="5469">
                  <c:v>9.8668569999999995</c:v>
                </c:pt>
                <c:pt idx="5470">
                  <c:v>9.4931990000000006</c:v>
                </c:pt>
                <c:pt idx="5471">
                  <c:v>10.175571</c:v>
                </c:pt>
                <c:pt idx="5472">
                  <c:v>9.4682089999999999</c:v>
                </c:pt>
                <c:pt idx="5473">
                  <c:v>10.140554</c:v>
                </c:pt>
                <c:pt idx="5474">
                  <c:v>11.038112999999999</c:v>
                </c:pt>
                <c:pt idx="5475">
                  <c:v>8.8641000000000005</c:v>
                </c:pt>
                <c:pt idx="5476">
                  <c:v>8.9951869999999996</c:v>
                </c:pt>
                <c:pt idx="5477">
                  <c:v>10.905977999999999</c:v>
                </c:pt>
                <c:pt idx="5478">
                  <c:v>9.8860119999999991</c:v>
                </c:pt>
                <c:pt idx="5479">
                  <c:v>8.8132210000000004</c:v>
                </c:pt>
                <c:pt idx="5480">
                  <c:v>9.9379380000000008</c:v>
                </c:pt>
                <c:pt idx="5481">
                  <c:v>10.526633</c:v>
                </c:pt>
                <c:pt idx="5482">
                  <c:v>10.818287</c:v>
                </c:pt>
                <c:pt idx="5483">
                  <c:v>10.227048</c:v>
                </c:pt>
                <c:pt idx="5484">
                  <c:v>9.6780080000000002</c:v>
                </c:pt>
                <c:pt idx="5485">
                  <c:v>7.8276729999999999</c:v>
                </c:pt>
                <c:pt idx="5486">
                  <c:v>7.4843919999999997</c:v>
                </c:pt>
                <c:pt idx="5487">
                  <c:v>10.488025</c:v>
                </c:pt>
                <c:pt idx="5488">
                  <c:v>6.6782649999999997</c:v>
                </c:pt>
                <c:pt idx="5489">
                  <c:v>9.6027380000000004</c:v>
                </c:pt>
                <c:pt idx="5490">
                  <c:v>8.8033450000000002</c:v>
                </c:pt>
                <c:pt idx="5491">
                  <c:v>12.580931</c:v>
                </c:pt>
                <c:pt idx="5492">
                  <c:v>11.80189</c:v>
                </c:pt>
                <c:pt idx="5493">
                  <c:v>7.65693</c:v>
                </c:pt>
                <c:pt idx="5494">
                  <c:v>9.0219729999999991</c:v>
                </c:pt>
                <c:pt idx="5495">
                  <c:v>9.5506620000000009</c:v>
                </c:pt>
                <c:pt idx="5496">
                  <c:v>10.435351000000001</c:v>
                </c:pt>
                <c:pt idx="5497">
                  <c:v>10.14654</c:v>
                </c:pt>
                <c:pt idx="5498">
                  <c:v>8.5143839999999997</c:v>
                </c:pt>
                <c:pt idx="5499">
                  <c:v>9.5780460000000005</c:v>
                </c:pt>
                <c:pt idx="5500">
                  <c:v>8.6438260000000007</c:v>
                </c:pt>
                <c:pt idx="5501">
                  <c:v>8.8614060000000006</c:v>
                </c:pt>
                <c:pt idx="5502">
                  <c:v>9.8343849999999993</c:v>
                </c:pt>
                <c:pt idx="5503">
                  <c:v>9.6284759999999991</c:v>
                </c:pt>
                <c:pt idx="5504">
                  <c:v>10.094165</c:v>
                </c:pt>
                <c:pt idx="5505">
                  <c:v>9.7477420000000006</c:v>
                </c:pt>
                <c:pt idx="5506">
                  <c:v>11.183116999999999</c:v>
                </c:pt>
                <c:pt idx="5507">
                  <c:v>11.555728</c:v>
                </c:pt>
                <c:pt idx="5508">
                  <c:v>11.920258</c:v>
                </c:pt>
                <c:pt idx="5509">
                  <c:v>12.086660999999999</c:v>
                </c:pt>
                <c:pt idx="5510">
                  <c:v>11.560815</c:v>
                </c:pt>
                <c:pt idx="5511">
                  <c:v>8.0852079999999997</c:v>
                </c:pt>
                <c:pt idx="5512">
                  <c:v>10.011861</c:v>
                </c:pt>
                <c:pt idx="5513">
                  <c:v>12.220741</c:v>
                </c:pt>
                <c:pt idx="5514">
                  <c:v>12.142927</c:v>
                </c:pt>
                <c:pt idx="5515">
                  <c:v>11.974129</c:v>
                </c:pt>
                <c:pt idx="5516">
                  <c:v>10.268349000000001</c:v>
                </c:pt>
                <c:pt idx="5517">
                  <c:v>10.397342</c:v>
                </c:pt>
                <c:pt idx="5518">
                  <c:v>11.137625</c:v>
                </c:pt>
                <c:pt idx="5519">
                  <c:v>11.782586</c:v>
                </c:pt>
                <c:pt idx="5520">
                  <c:v>10.147588000000001</c:v>
                </c:pt>
                <c:pt idx="5521">
                  <c:v>10.614025</c:v>
                </c:pt>
                <c:pt idx="5522">
                  <c:v>9.7639030000000009</c:v>
                </c:pt>
                <c:pt idx="5523">
                  <c:v>10.044333999999999</c:v>
                </c:pt>
                <c:pt idx="5524">
                  <c:v>9.82376</c:v>
                </c:pt>
                <c:pt idx="5525">
                  <c:v>11.503652000000001</c:v>
                </c:pt>
                <c:pt idx="5526">
                  <c:v>11.179675</c:v>
                </c:pt>
                <c:pt idx="5527">
                  <c:v>10.521246</c:v>
                </c:pt>
                <c:pt idx="5528">
                  <c:v>9.4511489999999991</c:v>
                </c:pt>
                <c:pt idx="5529">
                  <c:v>12.145770000000001</c:v>
                </c:pt>
                <c:pt idx="5530">
                  <c:v>11.05592</c:v>
                </c:pt>
                <c:pt idx="5531">
                  <c:v>11.318693</c:v>
                </c:pt>
                <c:pt idx="5532">
                  <c:v>10.881287</c:v>
                </c:pt>
                <c:pt idx="5533">
                  <c:v>10.885477</c:v>
                </c:pt>
                <c:pt idx="5534">
                  <c:v>11.569345</c:v>
                </c:pt>
                <c:pt idx="5535">
                  <c:v>11.290710000000001</c:v>
                </c:pt>
                <c:pt idx="5536">
                  <c:v>10.400634</c:v>
                </c:pt>
                <c:pt idx="5537">
                  <c:v>11.104853</c:v>
                </c:pt>
                <c:pt idx="5538">
                  <c:v>10.757682000000001</c:v>
                </c:pt>
                <c:pt idx="5539">
                  <c:v>9.2938740000000006</c:v>
                </c:pt>
                <c:pt idx="5540">
                  <c:v>9.9340469999999996</c:v>
                </c:pt>
                <c:pt idx="5541">
                  <c:v>10.269995</c:v>
                </c:pt>
                <c:pt idx="5542">
                  <c:v>12.195302</c:v>
                </c:pt>
                <c:pt idx="5543">
                  <c:v>9.2652929999999998</c:v>
                </c:pt>
                <c:pt idx="5544">
                  <c:v>11.427184</c:v>
                </c:pt>
                <c:pt idx="5545">
                  <c:v>11.003095999999999</c:v>
                </c:pt>
                <c:pt idx="5546">
                  <c:v>10.64934</c:v>
                </c:pt>
                <c:pt idx="5547">
                  <c:v>10.783569999999999</c:v>
                </c:pt>
                <c:pt idx="5548">
                  <c:v>10.193977</c:v>
                </c:pt>
                <c:pt idx="5549">
                  <c:v>9.9054649999999995</c:v>
                </c:pt>
                <c:pt idx="5550">
                  <c:v>10.237672999999999</c:v>
                </c:pt>
                <c:pt idx="5551">
                  <c:v>10.573172</c:v>
                </c:pt>
                <c:pt idx="5552">
                  <c:v>10.192031</c:v>
                </c:pt>
                <c:pt idx="5553">
                  <c:v>10.274784</c:v>
                </c:pt>
                <c:pt idx="5554">
                  <c:v>11.271107000000001</c:v>
                </c:pt>
                <c:pt idx="5555">
                  <c:v>11.414764</c:v>
                </c:pt>
                <c:pt idx="5556">
                  <c:v>11.003095999999999</c:v>
                </c:pt>
                <c:pt idx="5557">
                  <c:v>9.1853829999999999</c:v>
                </c:pt>
                <c:pt idx="5558">
                  <c:v>9.8328880000000005</c:v>
                </c:pt>
                <c:pt idx="5559">
                  <c:v>10.095362</c:v>
                </c:pt>
                <c:pt idx="5560">
                  <c:v>10.279722</c:v>
                </c:pt>
                <c:pt idx="5561">
                  <c:v>10.77519</c:v>
                </c:pt>
                <c:pt idx="5562">
                  <c:v>10.730746</c:v>
                </c:pt>
                <c:pt idx="5563">
                  <c:v>10.355591</c:v>
                </c:pt>
                <c:pt idx="5564">
                  <c:v>10.538904</c:v>
                </c:pt>
                <c:pt idx="5565">
                  <c:v>10.988731</c:v>
                </c:pt>
                <c:pt idx="5566">
                  <c:v>9.7520810000000004</c:v>
                </c:pt>
                <c:pt idx="5567">
                  <c:v>10.266254</c:v>
                </c:pt>
                <c:pt idx="5568">
                  <c:v>8.8088820000000005</c:v>
                </c:pt>
                <c:pt idx="5569">
                  <c:v>9.4674600000000009</c:v>
                </c:pt>
                <c:pt idx="5570">
                  <c:v>8.2947089999999992</c:v>
                </c:pt>
                <c:pt idx="5571">
                  <c:v>9.4580330000000004</c:v>
                </c:pt>
                <c:pt idx="5572">
                  <c:v>7.8020839999999998</c:v>
                </c:pt>
                <c:pt idx="5573">
                  <c:v>9.8134350000000001</c:v>
                </c:pt>
                <c:pt idx="5574">
                  <c:v>9.042923</c:v>
                </c:pt>
                <c:pt idx="5575">
                  <c:v>11.245666999999999</c:v>
                </c:pt>
                <c:pt idx="5576">
                  <c:v>8.7137089999999997</c:v>
                </c:pt>
                <c:pt idx="5577">
                  <c:v>11.890478999999999</c:v>
                </c:pt>
                <c:pt idx="5578">
                  <c:v>9.9552960000000006</c:v>
                </c:pt>
                <c:pt idx="5579">
                  <c:v>9.061928</c:v>
                </c:pt>
                <c:pt idx="5580">
                  <c:v>10.394498</c:v>
                </c:pt>
                <c:pt idx="5581">
                  <c:v>8.8464419999999997</c:v>
                </c:pt>
                <c:pt idx="5582">
                  <c:v>10.686002999999999</c:v>
                </c:pt>
                <c:pt idx="5583">
                  <c:v>11.013422</c:v>
                </c:pt>
                <c:pt idx="5584">
                  <c:v>10.372949999999999</c:v>
                </c:pt>
                <c:pt idx="5585">
                  <c:v>9.4532439999999998</c:v>
                </c:pt>
                <c:pt idx="5586">
                  <c:v>8.4415080000000007</c:v>
                </c:pt>
                <c:pt idx="5587">
                  <c:v>10.647394999999999</c:v>
                </c:pt>
                <c:pt idx="5588">
                  <c:v>6.4012760000000002</c:v>
                </c:pt>
                <c:pt idx="5589">
                  <c:v>9.3044989999999999</c:v>
                </c:pt>
                <c:pt idx="5590">
                  <c:v>9.0131440000000005</c:v>
                </c:pt>
                <c:pt idx="5591">
                  <c:v>10.856895</c:v>
                </c:pt>
                <c:pt idx="5592">
                  <c:v>13.065474999999999</c:v>
                </c:pt>
                <c:pt idx="5593">
                  <c:v>7.4742160000000002</c:v>
                </c:pt>
                <c:pt idx="5594">
                  <c:v>11.109343000000001</c:v>
                </c:pt>
                <c:pt idx="5595">
                  <c:v>10.584395000000001</c:v>
                </c:pt>
                <c:pt idx="5596">
                  <c:v>9.5901680000000002</c:v>
                </c:pt>
                <c:pt idx="5597">
                  <c:v>12.590509000000001</c:v>
                </c:pt>
                <c:pt idx="5598">
                  <c:v>9.9488620000000001</c:v>
                </c:pt>
                <c:pt idx="5599">
                  <c:v>9.1149020000000007</c:v>
                </c:pt>
                <c:pt idx="5600">
                  <c:v>9.8426150000000003</c:v>
                </c:pt>
                <c:pt idx="5601">
                  <c:v>7.9765680000000003</c:v>
                </c:pt>
                <c:pt idx="5602">
                  <c:v>9.5214809999999996</c:v>
                </c:pt>
                <c:pt idx="5603">
                  <c:v>9.8031089999999992</c:v>
                </c:pt>
                <c:pt idx="5604">
                  <c:v>10.624051</c:v>
                </c:pt>
                <c:pt idx="5605">
                  <c:v>10.988731</c:v>
                </c:pt>
                <c:pt idx="5606">
                  <c:v>9.2926769999999994</c:v>
                </c:pt>
                <c:pt idx="5607">
                  <c:v>9.9710090000000005</c:v>
                </c:pt>
                <c:pt idx="5608">
                  <c:v>10.380731000000001</c:v>
                </c:pt>
                <c:pt idx="5609">
                  <c:v>10.736881</c:v>
                </c:pt>
                <c:pt idx="5610">
                  <c:v>10.552821</c:v>
                </c:pt>
                <c:pt idx="5611">
                  <c:v>9.9177359999999997</c:v>
                </c:pt>
                <c:pt idx="5612">
                  <c:v>11.386331999999999</c:v>
                </c:pt>
                <c:pt idx="5613">
                  <c:v>11.693250000000001</c:v>
                </c:pt>
                <c:pt idx="5614">
                  <c:v>11.835858999999999</c:v>
                </c:pt>
                <c:pt idx="5615">
                  <c:v>10.746907999999999</c:v>
                </c:pt>
                <c:pt idx="5616">
                  <c:v>10.172877</c:v>
                </c:pt>
                <c:pt idx="5617">
                  <c:v>12.164774</c:v>
                </c:pt>
                <c:pt idx="5618">
                  <c:v>12.426349999999999</c:v>
                </c:pt>
                <c:pt idx="5619">
                  <c:v>10.669243</c:v>
                </c:pt>
                <c:pt idx="5620">
                  <c:v>11.097521</c:v>
                </c:pt>
                <c:pt idx="5621">
                  <c:v>10.540998999999999</c:v>
                </c:pt>
                <c:pt idx="5622">
                  <c:v>9.9660709999999995</c:v>
                </c:pt>
                <c:pt idx="5623">
                  <c:v>11.079713</c:v>
                </c:pt>
                <c:pt idx="5624">
                  <c:v>11.234594</c:v>
                </c:pt>
                <c:pt idx="5625">
                  <c:v>11.824337</c:v>
                </c:pt>
                <c:pt idx="5626">
                  <c:v>12.115392</c:v>
                </c:pt>
                <c:pt idx="5627">
                  <c:v>12.851486</c:v>
                </c:pt>
                <c:pt idx="5628">
                  <c:v>9.410895</c:v>
                </c:pt>
                <c:pt idx="5629">
                  <c:v>11.505747</c:v>
                </c:pt>
                <c:pt idx="5630">
                  <c:v>13.016692000000001</c:v>
                </c:pt>
                <c:pt idx="5631">
                  <c:v>13.547775</c:v>
                </c:pt>
                <c:pt idx="5632">
                  <c:v>13.577703</c:v>
                </c:pt>
                <c:pt idx="5633">
                  <c:v>13.501086000000001</c:v>
                </c:pt>
                <c:pt idx="5634">
                  <c:v>13.548223</c:v>
                </c:pt>
                <c:pt idx="5635">
                  <c:v>10.741220999999999</c:v>
                </c:pt>
                <c:pt idx="5636">
                  <c:v>11.036916</c:v>
                </c:pt>
                <c:pt idx="5637">
                  <c:v>11.111138</c:v>
                </c:pt>
                <c:pt idx="5638">
                  <c:v>13.071759999999999</c:v>
                </c:pt>
                <c:pt idx="5639">
                  <c:v>11.489585</c:v>
                </c:pt>
                <c:pt idx="5640">
                  <c:v>10.747954999999999</c:v>
                </c:pt>
                <c:pt idx="5641">
                  <c:v>10.160007999999999</c:v>
                </c:pt>
                <c:pt idx="5642">
                  <c:v>11.690706</c:v>
                </c:pt>
                <c:pt idx="5643">
                  <c:v>12.265783000000001</c:v>
                </c:pt>
                <c:pt idx="5644">
                  <c:v>12.552649000000001</c:v>
                </c:pt>
                <c:pt idx="5645">
                  <c:v>10.080099000000001</c:v>
                </c:pt>
                <c:pt idx="5646">
                  <c:v>10.073962999999999</c:v>
                </c:pt>
                <c:pt idx="5647">
                  <c:v>10.771748000000001</c:v>
                </c:pt>
                <c:pt idx="5648">
                  <c:v>12.505362</c:v>
                </c:pt>
                <c:pt idx="5649">
                  <c:v>12.353474</c:v>
                </c:pt>
                <c:pt idx="5650">
                  <c:v>11.711955</c:v>
                </c:pt>
                <c:pt idx="5651">
                  <c:v>11.130293</c:v>
                </c:pt>
                <c:pt idx="5652">
                  <c:v>10.218518</c:v>
                </c:pt>
                <c:pt idx="5653">
                  <c:v>10.915405</c:v>
                </c:pt>
                <c:pt idx="5654">
                  <c:v>10.760225999999999</c:v>
                </c:pt>
                <c:pt idx="5655">
                  <c:v>10.845522000000001</c:v>
                </c:pt>
                <c:pt idx="5656">
                  <c:v>10.496854000000001</c:v>
                </c:pt>
                <c:pt idx="5657">
                  <c:v>10.765164</c:v>
                </c:pt>
                <c:pt idx="5658">
                  <c:v>9.8472539999999995</c:v>
                </c:pt>
                <c:pt idx="5659">
                  <c:v>11.132237999999999</c:v>
                </c:pt>
                <c:pt idx="5660">
                  <c:v>11.210801</c:v>
                </c:pt>
                <c:pt idx="5661">
                  <c:v>11.601668</c:v>
                </c:pt>
                <c:pt idx="5662">
                  <c:v>9.9104030000000005</c:v>
                </c:pt>
                <c:pt idx="5663">
                  <c:v>10.306507999999999</c:v>
                </c:pt>
                <c:pt idx="5664">
                  <c:v>11.103357000000001</c:v>
                </c:pt>
                <c:pt idx="5665">
                  <c:v>10.273137999999999</c:v>
                </c:pt>
                <c:pt idx="5666">
                  <c:v>10.876946999999999</c:v>
                </c:pt>
                <c:pt idx="5667">
                  <c:v>9.4484560000000002</c:v>
                </c:pt>
                <c:pt idx="5668">
                  <c:v>7.7905610000000003</c:v>
                </c:pt>
                <c:pt idx="5669">
                  <c:v>10.849413</c:v>
                </c:pt>
                <c:pt idx="5670">
                  <c:v>9.3803680000000007</c:v>
                </c:pt>
                <c:pt idx="5671">
                  <c:v>9.9716070000000006</c:v>
                </c:pt>
                <c:pt idx="5672">
                  <c:v>9.5030750000000008</c:v>
                </c:pt>
                <c:pt idx="5673">
                  <c:v>9.0315499999999993</c:v>
                </c:pt>
                <c:pt idx="5674">
                  <c:v>10.791351000000001</c:v>
                </c:pt>
                <c:pt idx="5675">
                  <c:v>11.189252</c:v>
                </c:pt>
                <c:pt idx="5676">
                  <c:v>9.9912109999999998</c:v>
                </c:pt>
                <c:pt idx="5677">
                  <c:v>10.002135000000001</c:v>
                </c:pt>
                <c:pt idx="5678">
                  <c:v>10.488773</c:v>
                </c:pt>
                <c:pt idx="5679">
                  <c:v>9.8735909999999993</c:v>
                </c:pt>
                <c:pt idx="5680">
                  <c:v>10.309352000000001</c:v>
                </c:pt>
                <c:pt idx="5681">
                  <c:v>9.7763229999999997</c:v>
                </c:pt>
                <c:pt idx="5682">
                  <c:v>9.9515550000000008</c:v>
                </c:pt>
                <c:pt idx="5683">
                  <c:v>9.9555959999999999</c:v>
                </c:pt>
                <c:pt idx="5684">
                  <c:v>9.3677980000000005</c:v>
                </c:pt>
                <c:pt idx="5685">
                  <c:v>10.489971000000001</c:v>
                </c:pt>
                <c:pt idx="5686">
                  <c:v>10.707851</c:v>
                </c:pt>
                <c:pt idx="5687">
                  <c:v>9.5768489999999993</c:v>
                </c:pt>
                <c:pt idx="5688">
                  <c:v>9.0432229999999993</c:v>
                </c:pt>
                <c:pt idx="5689">
                  <c:v>8.4813130000000001</c:v>
                </c:pt>
                <c:pt idx="5690">
                  <c:v>9.9421280000000003</c:v>
                </c:pt>
                <c:pt idx="5691">
                  <c:v>7.8266249999999999</c:v>
                </c:pt>
                <c:pt idx="5692">
                  <c:v>7.3365450000000001</c:v>
                </c:pt>
                <c:pt idx="5693">
                  <c:v>8.2932120000000005</c:v>
                </c:pt>
                <c:pt idx="5694">
                  <c:v>11.121613</c:v>
                </c:pt>
                <c:pt idx="5695">
                  <c:v>10.605793999999999</c:v>
                </c:pt>
                <c:pt idx="5696">
                  <c:v>11.377503000000001</c:v>
                </c:pt>
                <c:pt idx="5697">
                  <c:v>9.3673490000000008</c:v>
                </c:pt>
                <c:pt idx="5698">
                  <c:v>9.042624</c:v>
                </c:pt>
                <c:pt idx="5699">
                  <c:v>9.4882609999999996</c:v>
                </c:pt>
                <c:pt idx="5700">
                  <c:v>11.559918</c:v>
                </c:pt>
                <c:pt idx="5701">
                  <c:v>10.005127</c:v>
                </c:pt>
                <c:pt idx="5702">
                  <c:v>11.720634</c:v>
                </c:pt>
                <c:pt idx="5703">
                  <c:v>10.648293000000001</c:v>
                </c:pt>
                <c:pt idx="5704">
                  <c:v>9.8388740000000006</c:v>
                </c:pt>
                <c:pt idx="5705">
                  <c:v>9.6799529999999994</c:v>
                </c:pt>
                <c:pt idx="5706">
                  <c:v>9.8135840000000005</c:v>
                </c:pt>
                <c:pt idx="5707">
                  <c:v>10.006773000000001</c:v>
                </c:pt>
                <c:pt idx="5708">
                  <c:v>10.245454000000001</c:v>
                </c:pt>
                <c:pt idx="5709">
                  <c:v>10.281069</c:v>
                </c:pt>
                <c:pt idx="5710">
                  <c:v>10.159858</c:v>
                </c:pt>
                <c:pt idx="5711">
                  <c:v>10.517355</c:v>
                </c:pt>
                <c:pt idx="5712">
                  <c:v>8.7048799999999993</c:v>
                </c:pt>
                <c:pt idx="5713">
                  <c:v>9.9859729999999995</c:v>
                </c:pt>
                <c:pt idx="5714">
                  <c:v>9.8028099999999991</c:v>
                </c:pt>
                <c:pt idx="5715">
                  <c:v>10.888619</c:v>
                </c:pt>
                <c:pt idx="5716">
                  <c:v>11.956322</c:v>
                </c:pt>
                <c:pt idx="5717">
                  <c:v>12.04087</c:v>
                </c:pt>
                <c:pt idx="5718">
                  <c:v>10.486079999999999</c:v>
                </c:pt>
                <c:pt idx="5719">
                  <c:v>11.033773</c:v>
                </c:pt>
                <c:pt idx="5720">
                  <c:v>10.273137999999999</c:v>
                </c:pt>
                <c:pt idx="5721">
                  <c:v>10.648592000000001</c:v>
                </c:pt>
                <c:pt idx="5722">
                  <c:v>10.669392</c:v>
                </c:pt>
                <c:pt idx="5723">
                  <c:v>11.212446999999999</c:v>
                </c:pt>
                <c:pt idx="5724">
                  <c:v>12.150109</c:v>
                </c:pt>
                <c:pt idx="5725">
                  <c:v>10.12978</c:v>
                </c:pt>
                <c:pt idx="5726">
                  <c:v>10.941743000000001</c:v>
                </c:pt>
                <c:pt idx="5727">
                  <c:v>11.674842999999999</c:v>
                </c:pt>
                <c:pt idx="5728">
                  <c:v>8.4706890000000001</c:v>
                </c:pt>
                <c:pt idx="5729">
                  <c:v>10.845971</c:v>
                </c:pt>
                <c:pt idx="5730">
                  <c:v>10.391954</c:v>
                </c:pt>
                <c:pt idx="5731">
                  <c:v>10.553718</c:v>
                </c:pt>
                <c:pt idx="5732">
                  <c:v>10.395695999999999</c:v>
                </c:pt>
                <c:pt idx="5733">
                  <c:v>11.156929</c:v>
                </c:pt>
                <c:pt idx="5734">
                  <c:v>9.145429</c:v>
                </c:pt>
                <c:pt idx="5735">
                  <c:v>9.3073420000000002</c:v>
                </c:pt>
                <c:pt idx="5736">
                  <c:v>10.942341000000001</c:v>
                </c:pt>
                <c:pt idx="5737">
                  <c:v>11.96964</c:v>
                </c:pt>
                <c:pt idx="5738">
                  <c:v>13.723155999999999</c:v>
                </c:pt>
                <c:pt idx="5739">
                  <c:v>12.903710999999999</c:v>
                </c:pt>
                <c:pt idx="5740">
                  <c:v>11.987895999999999</c:v>
                </c:pt>
                <c:pt idx="5741">
                  <c:v>10.870661999999999</c:v>
                </c:pt>
                <c:pt idx="5742">
                  <c:v>12.057181</c:v>
                </c:pt>
                <c:pt idx="5743">
                  <c:v>11.396508000000001</c:v>
                </c:pt>
                <c:pt idx="5744">
                  <c:v>11.265869</c:v>
                </c:pt>
                <c:pt idx="5745">
                  <c:v>14.465235</c:v>
                </c:pt>
                <c:pt idx="5746">
                  <c:v>13.487468</c:v>
                </c:pt>
                <c:pt idx="5747">
                  <c:v>12.643183000000001</c:v>
                </c:pt>
                <c:pt idx="5748">
                  <c:v>10.023234</c:v>
                </c:pt>
                <c:pt idx="5749">
                  <c:v>11.610198</c:v>
                </c:pt>
                <c:pt idx="5750">
                  <c:v>11.455766000000001</c:v>
                </c:pt>
                <c:pt idx="5751">
                  <c:v>11.880902000000001</c:v>
                </c:pt>
                <c:pt idx="5752">
                  <c:v>11.629053000000001</c:v>
                </c:pt>
                <c:pt idx="5753">
                  <c:v>13.018487</c:v>
                </c:pt>
                <c:pt idx="5754">
                  <c:v>11.88988</c:v>
                </c:pt>
                <c:pt idx="5755">
                  <c:v>11.191197000000001</c:v>
                </c:pt>
                <c:pt idx="5756">
                  <c:v>12.431887</c:v>
                </c:pt>
                <c:pt idx="5757">
                  <c:v>13.119496</c:v>
                </c:pt>
                <c:pt idx="5758">
                  <c:v>10.092817999999999</c:v>
                </c:pt>
                <c:pt idx="5759">
                  <c:v>11.074476000000001</c:v>
                </c:pt>
                <c:pt idx="5760">
                  <c:v>12.197397</c:v>
                </c:pt>
                <c:pt idx="5761">
                  <c:v>11.394413</c:v>
                </c:pt>
                <c:pt idx="5762">
                  <c:v>12.416923000000001</c:v>
                </c:pt>
                <c:pt idx="5763">
                  <c:v>11.936719</c:v>
                </c:pt>
                <c:pt idx="5764">
                  <c:v>11.823439</c:v>
                </c:pt>
                <c:pt idx="5765">
                  <c:v>12.568809999999999</c:v>
                </c:pt>
                <c:pt idx="5766">
                  <c:v>12.390734999999999</c:v>
                </c:pt>
                <c:pt idx="5767">
                  <c:v>12.74898</c:v>
                </c:pt>
                <c:pt idx="5768">
                  <c:v>10.899094</c:v>
                </c:pt>
                <c:pt idx="5769">
                  <c:v>10.932016000000001</c:v>
                </c:pt>
                <c:pt idx="5770">
                  <c:v>10.157614000000001</c:v>
                </c:pt>
                <c:pt idx="5771">
                  <c:v>10.554467000000001</c:v>
                </c:pt>
                <c:pt idx="5772">
                  <c:v>10.769952999999999</c:v>
                </c:pt>
                <c:pt idx="5773">
                  <c:v>10.715631999999999</c:v>
                </c:pt>
                <c:pt idx="5774">
                  <c:v>9.7643520000000006</c:v>
                </c:pt>
                <c:pt idx="5775">
                  <c:v>11.769567</c:v>
                </c:pt>
                <c:pt idx="5776">
                  <c:v>11.505597</c:v>
                </c:pt>
                <c:pt idx="5777">
                  <c:v>11.008483</c:v>
                </c:pt>
                <c:pt idx="5778">
                  <c:v>11.762684</c:v>
                </c:pt>
                <c:pt idx="5779">
                  <c:v>8.8452450000000002</c:v>
                </c:pt>
                <c:pt idx="5780">
                  <c:v>9.9698119999999992</c:v>
                </c:pt>
                <c:pt idx="5781">
                  <c:v>10.007372</c:v>
                </c:pt>
                <c:pt idx="5782">
                  <c:v>10.31399</c:v>
                </c:pt>
                <c:pt idx="5783">
                  <c:v>10.281368000000001</c:v>
                </c:pt>
                <c:pt idx="5784">
                  <c:v>10.713986</c:v>
                </c:pt>
                <c:pt idx="5785">
                  <c:v>9.0635739999999991</c:v>
                </c:pt>
                <c:pt idx="5786">
                  <c:v>9.9992909999999995</c:v>
                </c:pt>
                <c:pt idx="5787">
                  <c:v>8.9951869999999996</c:v>
                </c:pt>
                <c:pt idx="5788">
                  <c:v>8.7979579999999995</c:v>
                </c:pt>
                <c:pt idx="5789">
                  <c:v>8.1787349999999996</c:v>
                </c:pt>
                <c:pt idx="5790">
                  <c:v>9.3068930000000005</c:v>
                </c:pt>
                <c:pt idx="5791">
                  <c:v>8.6393360000000001</c:v>
                </c:pt>
                <c:pt idx="5792">
                  <c:v>8.7499219999999998</c:v>
                </c:pt>
                <c:pt idx="5793">
                  <c:v>8.0362749999999998</c:v>
                </c:pt>
                <c:pt idx="5794">
                  <c:v>9.5735569999999992</c:v>
                </c:pt>
                <c:pt idx="5795">
                  <c:v>11.146903</c:v>
                </c:pt>
                <c:pt idx="5796">
                  <c:v>10.520947</c:v>
                </c:pt>
                <c:pt idx="5797">
                  <c:v>11.718988</c:v>
                </c:pt>
                <c:pt idx="5798">
                  <c:v>10.539652</c:v>
                </c:pt>
                <c:pt idx="5799">
                  <c:v>9.1808940000000003</c:v>
                </c:pt>
                <c:pt idx="5800">
                  <c:v>9.9006769999999999</c:v>
                </c:pt>
                <c:pt idx="5801">
                  <c:v>10.102695000000001</c:v>
                </c:pt>
                <c:pt idx="5802">
                  <c:v>10.270593999999999</c:v>
                </c:pt>
                <c:pt idx="5803">
                  <c:v>10.422332000000001</c:v>
                </c:pt>
                <c:pt idx="5804">
                  <c:v>12.052393</c:v>
                </c:pt>
                <c:pt idx="5805">
                  <c:v>10.36008</c:v>
                </c:pt>
                <c:pt idx="5806">
                  <c:v>9.6262310000000006</c:v>
                </c:pt>
                <c:pt idx="5807">
                  <c:v>10.922439000000001</c:v>
                </c:pt>
                <c:pt idx="5808">
                  <c:v>10.061692000000001</c:v>
                </c:pt>
                <c:pt idx="5809">
                  <c:v>9.3028530000000007</c:v>
                </c:pt>
                <c:pt idx="5810">
                  <c:v>10.187393</c:v>
                </c:pt>
                <c:pt idx="5811">
                  <c:v>9.4357360000000003</c:v>
                </c:pt>
                <c:pt idx="5812">
                  <c:v>9.2955210000000008</c:v>
                </c:pt>
                <c:pt idx="5813">
                  <c:v>9.5756519999999998</c:v>
                </c:pt>
                <c:pt idx="5814">
                  <c:v>9.9361420000000003</c:v>
                </c:pt>
                <c:pt idx="5815">
                  <c:v>9.8309429999999995</c:v>
                </c:pt>
                <c:pt idx="5816">
                  <c:v>10.134868000000001</c:v>
                </c:pt>
                <c:pt idx="5817">
                  <c:v>10.378935999999999</c:v>
                </c:pt>
                <c:pt idx="5818">
                  <c:v>10.54055</c:v>
                </c:pt>
                <c:pt idx="5819">
                  <c:v>10.949374000000001</c:v>
                </c:pt>
                <c:pt idx="5820">
                  <c:v>11.292655</c:v>
                </c:pt>
                <c:pt idx="5821">
                  <c:v>11.393215</c:v>
                </c:pt>
                <c:pt idx="5822">
                  <c:v>11.331113999999999</c:v>
                </c:pt>
                <c:pt idx="5823">
                  <c:v>10.524837</c:v>
                </c:pt>
                <c:pt idx="5824">
                  <c:v>10.356339</c:v>
                </c:pt>
                <c:pt idx="5825">
                  <c:v>11.628454</c:v>
                </c:pt>
                <c:pt idx="5826">
                  <c:v>11.825983000000001</c:v>
                </c:pt>
                <c:pt idx="5827">
                  <c:v>12.005853999999999</c:v>
                </c:pt>
                <c:pt idx="5828">
                  <c:v>10.638116999999999</c:v>
                </c:pt>
                <c:pt idx="5829">
                  <c:v>12.163876999999999</c:v>
                </c:pt>
                <c:pt idx="5830">
                  <c:v>12.045508999999999</c:v>
                </c:pt>
                <c:pt idx="5831">
                  <c:v>9.6156070000000007</c:v>
                </c:pt>
                <c:pt idx="5832">
                  <c:v>10.407368</c:v>
                </c:pt>
                <c:pt idx="5833">
                  <c:v>10.784767</c:v>
                </c:pt>
                <c:pt idx="5834">
                  <c:v>10.362774</c:v>
                </c:pt>
                <c:pt idx="5835">
                  <c:v>10.787160999999999</c:v>
                </c:pt>
                <c:pt idx="5836">
                  <c:v>10.799283000000001</c:v>
                </c:pt>
                <c:pt idx="5837">
                  <c:v>10.867969</c:v>
                </c:pt>
                <c:pt idx="5838">
                  <c:v>11.392018</c:v>
                </c:pt>
                <c:pt idx="5839">
                  <c:v>10.424875999999999</c:v>
                </c:pt>
                <c:pt idx="5840">
                  <c:v>10.496854000000001</c:v>
                </c:pt>
                <c:pt idx="5841">
                  <c:v>11.179076</c:v>
                </c:pt>
                <c:pt idx="5842">
                  <c:v>10.191732</c:v>
                </c:pt>
                <c:pt idx="5843">
                  <c:v>10.848964</c:v>
                </c:pt>
                <c:pt idx="5844">
                  <c:v>10.969277</c:v>
                </c:pt>
                <c:pt idx="5845">
                  <c:v>11.313155999999999</c:v>
                </c:pt>
                <c:pt idx="5846">
                  <c:v>11.521609</c:v>
                </c:pt>
                <c:pt idx="5847">
                  <c:v>11.728266</c:v>
                </c:pt>
                <c:pt idx="5848">
                  <c:v>11.633392000000001</c:v>
                </c:pt>
                <c:pt idx="5849">
                  <c:v>10.715631999999999</c:v>
                </c:pt>
                <c:pt idx="5850">
                  <c:v>11.218432</c:v>
                </c:pt>
                <c:pt idx="5851">
                  <c:v>11.345779</c:v>
                </c:pt>
                <c:pt idx="5852">
                  <c:v>11.295199</c:v>
                </c:pt>
                <c:pt idx="5853">
                  <c:v>10.107483</c:v>
                </c:pt>
                <c:pt idx="5854">
                  <c:v>11.361641000000001</c:v>
                </c:pt>
                <c:pt idx="5855">
                  <c:v>11.057566</c:v>
                </c:pt>
                <c:pt idx="5856">
                  <c:v>10.860187</c:v>
                </c:pt>
                <c:pt idx="5857">
                  <c:v>11.288316</c:v>
                </c:pt>
                <c:pt idx="5858">
                  <c:v>12.500124</c:v>
                </c:pt>
                <c:pt idx="5859">
                  <c:v>11.285173</c:v>
                </c:pt>
                <c:pt idx="5860">
                  <c:v>12.646324999999999</c:v>
                </c:pt>
                <c:pt idx="5861">
                  <c:v>12.585271000000001</c:v>
                </c:pt>
                <c:pt idx="5862">
                  <c:v>9.7863489999999995</c:v>
                </c:pt>
                <c:pt idx="5863">
                  <c:v>10.798385</c:v>
                </c:pt>
                <c:pt idx="5864">
                  <c:v>10.152077</c:v>
                </c:pt>
                <c:pt idx="5865">
                  <c:v>10.728052</c:v>
                </c:pt>
                <c:pt idx="5866">
                  <c:v>10.847916</c:v>
                </c:pt>
                <c:pt idx="5867">
                  <c:v>11.027338</c:v>
                </c:pt>
                <c:pt idx="5868">
                  <c:v>11.138074</c:v>
                </c:pt>
                <c:pt idx="5869">
                  <c:v>11.008932</c:v>
                </c:pt>
                <c:pt idx="5870">
                  <c:v>11.209453999999999</c:v>
                </c:pt>
                <c:pt idx="5871">
                  <c:v>10.937253</c:v>
                </c:pt>
                <c:pt idx="5872">
                  <c:v>13.91844</c:v>
                </c:pt>
                <c:pt idx="5873">
                  <c:v>12.228223</c:v>
                </c:pt>
                <c:pt idx="5874">
                  <c:v>10.361577</c:v>
                </c:pt>
                <c:pt idx="5875">
                  <c:v>10.414550999999999</c:v>
                </c:pt>
                <c:pt idx="5876">
                  <c:v>10.513465</c:v>
                </c:pt>
                <c:pt idx="5877">
                  <c:v>11.561712999999999</c:v>
                </c:pt>
                <c:pt idx="5878">
                  <c:v>12.171658000000001</c:v>
                </c:pt>
                <c:pt idx="5879">
                  <c:v>10.687649</c:v>
                </c:pt>
                <c:pt idx="5880">
                  <c:v>12.175249000000001</c:v>
                </c:pt>
                <c:pt idx="5881">
                  <c:v>11.243722</c:v>
                </c:pt>
                <c:pt idx="5882">
                  <c:v>10.338682</c:v>
                </c:pt>
                <c:pt idx="5883">
                  <c:v>10.380432000000001</c:v>
                </c:pt>
                <c:pt idx="5884">
                  <c:v>8.012632</c:v>
                </c:pt>
                <c:pt idx="5885">
                  <c:v>10.775938</c:v>
                </c:pt>
                <c:pt idx="5886">
                  <c:v>9.698359</c:v>
                </c:pt>
                <c:pt idx="5887">
                  <c:v>8.4111309999999992</c:v>
                </c:pt>
                <c:pt idx="5888">
                  <c:v>10.575417</c:v>
                </c:pt>
                <c:pt idx="5889">
                  <c:v>10.477251000000001</c:v>
                </c:pt>
                <c:pt idx="5890">
                  <c:v>11.881949000000001</c:v>
                </c:pt>
                <c:pt idx="5891">
                  <c:v>11.24896</c:v>
                </c:pt>
                <c:pt idx="5892">
                  <c:v>10.606242999999999</c:v>
                </c:pt>
                <c:pt idx="5893">
                  <c:v>9.0893130000000006</c:v>
                </c:pt>
                <c:pt idx="5894">
                  <c:v>10.253235</c:v>
                </c:pt>
                <c:pt idx="5895">
                  <c:v>10.415298999999999</c:v>
                </c:pt>
                <c:pt idx="5896">
                  <c:v>10.377589</c:v>
                </c:pt>
                <c:pt idx="5897">
                  <c:v>9.3909929999999999</c:v>
                </c:pt>
                <c:pt idx="5898">
                  <c:v>10.481591</c:v>
                </c:pt>
                <c:pt idx="5899">
                  <c:v>9.3948830000000001</c:v>
                </c:pt>
                <c:pt idx="5900">
                  <c:v>9.5641300000000005</c:v>
                </c:pt>
                <c:pt idx="5901">
                  <c:v>11.066545</c:v>
                </c:pt>
                <c:pt idx="5902">
                  <c:v>9.5087620000000008</c:v>
                </c:pt>
                <c:pt idx="5903">
                  <c:v>9.04861</c:v>
                </c:pt>
                <c:pt idx="5904">
                  <c:v>9.9379380000000008</c:v>
                </c:pt>
                <c:pt idx="5905">
                  <c:v>9.1062220000000007</c:v>
                </c:pt>
                <c:pt idx="5906">
                  <c:v>10.290048000000001</c:v>
                </c:pt>
                <c:pt idx="5907">
                  <c:v>7.7576400000000003</c:v>
                </c:pt>
                <c:pt idx="5908">
                  <c:v>7.5551729999999999</c:v>
                </c:pt>
                <c:pt idx="5909">
                  <c:v>9.9777430000000003</c:v>
                </c:pt>
                <c:pt idx="5910">
                  <c:v>8.0436080000000008</c:v>
                </c:pt>
                <c:pt idx="5911">
                  <c:v>10.769055</c:v>
                </c:pt>
                <c:pt idx="5912">
                  <c:v>10.121999000000001</c:v>
                </c:pt>
                <c:pt idx="5913">
                  <c:v>8.5520940000000003</c:v>
                </c:pt>
                <c:pt idx="5914">
                  <c:v>9.3844080000000005</c:v>
                </c:pt>
                <c:pt idx="5915">
                  <c:v>9.9968970000000006</c:v>
                </c:pt>
                <c:pt idx="5916">
                  <c:v>8.2165949999999999</c:v>
                </c:pt>
                <c:pt idx="5917">
                  <c:v>9.0041659999999997</c:v>
                </c:pt>
                <c:pt idx="5918">
                  <c:v>9.0267619999999997</c:v>
                </c:pt>
                <c:pt idx="5919">
                  <c:v>11.425687999999999</c:v>
                </c:pt>
                <c:pt idx="5920">
                  <c:v>8.7096680000000006</c:v>
                </c:pt>
                <c:pt idx="5921">
                  <c:v>8.9392209999999999</c:v>
                </c:pt>
                <c:pt idx="5922">
                  <c:v>9.6875850000000003</c:v>
                </c:pt>
                <c:pt idx="5923">
                  <c:v>10.931267999999999</c:v>
                </c:pt>
                <c:pt idx="5924">
                  <c:v>10.665651</c:v>
                </c:pt>
                <c:pt idx="5925">
                  <c:v>10.886225</c:v>
                </c:pt>
                <c:pt idx="5926">
                  <c:v>9.4230160000000005</c:v>
                </c:pt>
                <c:pt idx="5927">
                  <c:v>9.3906930000000006</c:v>
                </c:pt>
                <c:pt idx="5928">
                  <c:v>9.7118269999999995</c:v>
                </c:pt>
                <c:pt idx="5929">
                  <c:v>10.453457999999999</c:v>
                </c:pt>
                <c:pt idx="5930">
                  <c:v>10.450763999999999</c:v>
                </c:pt>
                <c:pt idx="5931">
                  <c:v>10.124393</c:v>
                </c:pt>
                <c:pt idx="5932">
                  <c:v>10.558357000000001</c:v>
                </c:pt>
                <c:pt idx="5933">
                  <c:v>10.867520000000001</c:v>
                </c:pt>
                <c:pt idx="5934">
                  <c:v>10.079200999999999</c:v>
                </c:pt>
                <c:pt idx="5935">
                  <c:v>9.7588150000000002</c:v>
                </c:pt>
                <c:pt idx="5936">
                  <c:v>9.746245</c:v>
                </c:pt>
                <c:pt idx="5937">
                  <c:v>11.423294</c:v>
                </c:pt>
                <c:pt idx="5938">
                  <c:v>11.611544</c:v>
                </c:pt>
                <c:pt idx="5939">
                  <c:v>11.248511000000001</c:v>
                </c:pt>
                <c:pt idx="5940">
                  <c:v>11.186408999999999</c:v>
                </c:pt>
                <c:pt idx="5941">
                  <c:v>11.540015</c:v>
                </c:pt>
                <c:pt idx="5942">
                  <c:v>9.9204299999999996</c:v>
                </c:pt>
                <c:pt idx="5943">
                  <c:v>9.3977269999999997</c:v>
                </c:pt>
                <c:pt idx="5944">
                  <c:v>9.9021729999999994</c:v>
                </c:pt>
                <c:pt idx="5945">
                  <c:v>10.331049999999999</c:v>
                </c:pt>
                <c:pt idx="5946">
                  <c:v>10.815594000000001</c:v>
                </c:pt>
                <c:pt idx="5947">
                  <c:v>10.421434</c:v>
                </c:pt>
                <c:pt idx="5948">
                  <c:v>10.404375</c:v>
                </c:pt>
                <c:pt idx="5949">
                  <c:v>10.912712000000001</c:v>
                </c:pt>
                <c:pt idx="5950">
                  <c:v>12.240643</c:v>
                </c:pt>
                <c:pt idx="5951">
                  <c:v>10.291544</c:v>
                </c:pt>
                <c:pt idx="5952">
                  <c:v>11.696691</c:v>
                </c:pt>
                <c:pt idx="5953">
                  <c:v>11.269161</c:v>
                </c:pt>
                <c:pt idx="5954">
                  <c:v>12.060473</c:v>
                </c:pt>
                <c:pt idx="5955">
                  <c:v>12.456877</c:v>
                </c:pt>
                <c:pt idx="5956">
                  <c:v>11.527595</c:v>
                </c:pt>
                <c:pt idx="5957">
                  <c:v>10.894455000000001</c:v>
                </c:pt>
                <c:pt idx="5958">
                  <c:v>11.499612000000001</c:v>
                </c:pt>
                <c:pt idx="5959">
                  <c:v>12.263688</c:v>
                </c:pt>
                <c:pt idx="5960">
                  <c:v>12.316511999999999</c:v>
                </c:pt>
                <c:pt idx="5961">
                  <c:v>11.535375999999999</c:v>
                </c:pt>
                <c:pt idx="5962">
                  <c:v>11.122960000000001</c:v>
                </c:pt>
                <c:pt idx="5963">
                  <c:v>11.363586</c:v>
                </c:pt>
                <c:pt idx="5964">
                  <c:v>10.650238</c:v>
                </c:pt>
                <c:pt idx="5965">
                  <c:v>11.933127000000001</c:v>
                </c:pt>
                <c:pt idx="5966">
                  <c:v>11.200326</c:v>
                </c:pt>
                <c:pt idx="5967">
                  <c:v>12.291073000000001</c:v>
                </c:pt>
                <c:pt idx="5968">
                  <c:v>11.219929</c:v>
                </c:pt>
                <c:pt idx="5969">
                  <c:v>11.083155</c:v>
                </c:pt>
                <c:pt idx="5970">
                  <c:v>10.528727999999999</c:v>
                </c:pt>
                <c:pt idx="5971">
                  <c:v>10.872159</c:v>
                </c:pt>
                <c:pt idx="5972">
                  <c:v>11.583561</c:v>
                </c:pt>
                <c:pt idx="5973">
                  <c:v>11.990589999999999</c:v>
                </c:pt>
                <c:pt idx="5974">
                  <c:v>10.901788</c:v>
                </c:pt>
                <c:pt idx="5975">
                  <c:v>12.435029999999999</c:v>
                </c:pt>
                <c:pt idx="5976">
                  <c:v>11.39127</c:v>
                </c:pt>
                <c:pt idx="5977">
                  <c:v>10.69543</c:v>
                </c:pt>
                <c:pt idx="5978">
                  <c:v>10.999205999999999</c:v>
                </c:pt>
                <c:pt idx="5979">
                  <c:v>10.352299</c:v>
                </c:pt>
                <c:pt idx="5980">
                  <c:v>10.104341</c:v>
                </c:pt>
                <c:pt idx="5981">
                  <c:v>12.230019</c:v>
                </c:pt>
                <c:pt idx="5982">
                  <c:v>11.105003</c:v>
                </c:pt>
                <c:pt idx="5983">
                  <c:v>11.220228000000001</c:v>
                </c:pt>
                <c:pt idx="5984">
                  <c:v>10.648441999999999</c:v>
                </c:pt>
                <c:pt idx="5985">
                  <c:v>10.667446999999999</c:v>
                </c:pt>
                <c:pt idx="5986">
                  <c:v>10.285409</c:v>
                </c:pt>
                <c:pt idx="5987">
                  <c:v>12.085164000000001</c:v>
                </c:pt>
                <c:pt idx="5988">
                  <c:v>11.277092</c:v>
                </c:pt>
                <c:pt idx="5989">
                  <c:v>9.4309469999999997</c:v>
                </c:pt>
                <c:pt idx="5990">
                  <c:v>10.830408</c:v>
                </c:pt>
                <c:pt idx="5991">
                  <c:v>11.115478</c:v>
                </c:pt>
                <c:pt idx="5992">
                  <c:v>10.711292</c:v>
                </c:pt>
                <c:pt idx="5993">
                  <c:v>12.175698000000001</c:v>
                </c:pt>
                <c:pt idx="5994">
                  <c:v>10.443432</c:v>
                </c:pt>
                <c:pt idx="5995">
                  <c:v>10.810506</c:v>
                </c:pt>
                <c:pt idx="5996">
                  <c:v>9.5626329999999999</c:v>
                </c:pt>
                <c:pt idx="5997">
                  <c:v>8.6234739999999999</c:v>
                </c:pt>
                <c:pt idx="5998">
                  <c:v>11.318543999999999</c:v>
                </c:pt>
                <c:pt idx="5999">
                  <c:v>12.075138000000001</c:v>
                </c:pt>
                <c:pt idx="6000">
                  <c:v>11.147951000000001</c:v>
                </c:pt>
                <c:pt idx="6001">
                  <c:v>11.822540999999999</c:v>
                </c:pt>
                <c:pt idx="6002">
                  <c:v>10.889965999999999</c:v>
                </c:pt>
                <c:pt idx="6003">
                  <c:v>9.5955549999999992</c:v>
                </c:pt>
                <c:pt idx="6004">
                  <c:v>8.0494439999999994</c:v>
                </c:pt>
                <c:pt idx="6005">
                  <c:v>9.6181509999999992</c:v>
                </c:pt>
                <c:pt idx="6006">
                  <c:v>8.6997920000000004</c:v>
                </c:pt>
                <c:pt idx="6007">
                  <c:v>9.8656600000000001</c:v>
                </c:pt>
                <c:pt idx="6008">
                  <c:v>10.303067</c:v>
                </c:pt>
                <c:pt idx="6009">
                  <c:v>9.5511110000000006</c:v>
                </c:pt>
                <c:pt idx="6010">
                  <c:v>11.207209000000001</c:v>
                </c:pt>
                <c:pt idx="6011">
                  <c:v>8.6342479999999995</c:v>
                </c:pt>
                <c:pt idx="6012">
                  <c:v>8.0587219999999995</c:v>
                </c:pt>
                <c:pt idx="6013">
                  <c:v>10.677623000000001</c:v>
                </c:pt>
                <c:pt idx="6014">
                  <c:v>10.170332999999999</c:v>
                </c:pt>
                <c:pt idx="6015">
                  <c:v>12.794771000000001</c:v>
                </c:pt>
                <c:pt idx="6016">
                  <c:v>11.015966000000001</c:v>
                </c:pt>
                <c:pt idx="6017">
                  <c:v>8.6252700000000004</c:v>
                </c:pt>
                <c:pt idx="6018">
                  <c:v>9.3874010000000006</c:v>
                </c:pt>
                <c:pt idx="6019">
                  <c:v>9.6515210000000007</c:v>
                </c:pt>
                <c:pt idx="6020">
                  <c:v>11.626658000000001</c:v>
                </c:pt>
                <c:pt idx="6021">
                  <c:v>11.195537</c:v>
                </c:pt>
                <c:pt idx="6022">
                  <c:v>11.290260999999999</c:v>
                </c:pt>
                <c:pt idx="6023">
                  <c:v>10.225103000000001</c:v>
                </c:pt>
                <c:pt idx="6024">
                  <c:v>9.7960759999999993</c:v>
                </c:pt>
                <c:pt idx="6025">
                  <c:v>9.8164280000000002</c:v>
                </c:pt>
                <c:pt idx="6026">
                  <c:v>9.6575070000000007</c:v>
                </c:pt>
                <c:pt idx="6027">
                  <c:v>10.798385</c:v>
                </c:pt>
                <c:pt idx="6028">
                  <c:v>11.699384999999999</c:v>
                </c:pt>
                <c:pt idx="6029">
                  <c:v>10.606393000000001</c:v>
                </c:pt>
                <c:pt idx="6030">
                  <c:v>10.435351000000001</c:v>
                </c:pt>
                <c:pt idx="6031">
                  <c:v>8.3541170000000005</c:v>
                </c:pt>
                <c:pt idx="6032">
                  <c:v>8.9242559999999997</c:v>
                </c:pt>
                <c:pt idx="6033">
                  <c:v>10.571825</c:v>
                </c:pt>
                <c:pt idx="6034">
                  <c:v>10.728650999999999</c:v>
                </c:pt>
                <c:pt idx="6035">
                  <c:v>11.189252</c:v>
                </c:pt>
                <c:pt idx="6036">
                  <c:v>10.990076999999999</c:v>
                </c:pt>
                <c:pt idx="6037">
                  <c:v>11.271406000000001</c:v>
                </c:pt>
                <c:pt idx="6038">
                  <c:v>11.371966</c:v>
                </c:pt>
                <c:pt idx="6039">
                  <c:v>10.332845000000001</c:v>
                </c:pt>
                <c:pt idx="6040">
                  <c:v>10.989179</c:v>
                </c:pt>
                <c:pt idx="6041">
                  <c:v>11.538817999999999</c:v>
                </c:pt>
                <c:pt idx="6042">
                  <c:v>11.176083</c:v>
                </c:pt>
                <c:pt idx="6043">
                  <c:v>11.805781</c:v>
                </c:pt>
                <c:pt idx="6044">
                  <c:v>11.43721</c:v>
                </c:pt>
                <c:pt idx="6045">
                  <c:v>11.298342</c:v>
                </c:pt>
                <c:pt idx="6046">
                  <c:v>11.628304</c:v>
                </c:pt>
                <c:pt idx="6047">
                  <c:v>10.080099000000001</c:v>
                </c:pt>
                <c:pt idx="6048">
                  <c:v>10.583197999999999</c:v>
                </c:pt>
                <c:pt idx="6049">
                  <c:v>8.9782779999999995</c:v>
                </c:pt>
                <c:pt idx="6050">
                  <c:v>11.130293</c:v>
                </c:pt>
                <c:pt idx="6051">
                  <c:v>11.147501999999999</c:v>
                </c:pt>
                <c:pt idx="6052">
                  <c:v>11.284425000000001</c:v>
                </c:pt>
                <c:pt idx="6053">
                  <c:v>11.803985000000001</c:v>
                </c:pt>
                <c:pt idx="6054">
                  <c:v>10.712939</c:v>
                </c:pt>
                <c:pt idx="6055">
                  <c:v>11.830023000000001</c:v>
                </c:pt>
                <c:pt idx="6056">
                  <c:v>10.325962000000001</c:v>
                </c:pt>
                <c:pt idx="6057">
                  <c:v>10.892659999999999</c:v>
                </c:pt>
                <c:pt idx="6058">
                  <c:v>10.874254000000001</c:v>
                </c:pt>
                <c:pt idx="6059">
                  <c:v>10.404973</c:v>
                </c:pt>
                <c:pt idx="6060">
                  <c:v>11.161568000000001</c:v>
                </c:pt>
                <c:pt idx="6061">
                  <c:v>11.137775</c:v>
                </c:pt>
                <c:pt idx="6062">
                  <c:v>11.113084000000001</c:v>
                </c:pt>
                <c:pt idx="6063">
                  <c:v>10.577811000000001</c:v>
                </c:pt>
                <c:pt idx="6064">
                  <c:v>10.481142</c:v>
                </c:pt>
                <c:pt idx="6065">
                  <c:v>10.737629999999999</c:v>
                </c:pt>
                <c:pt idx="6066">
                  <c:v>10.204601</c:v>
                </c:pt>
                <c:pt idx="6067">
                  <c:v>9.5738559999999993</c:v>
                </c:pt>
                <c:pt idx="6068">
                  <c:v>9.7001550000000005</c:v>
                </c:pt>
                <c:pt idx="6069">
                  <c:v>12.662936</c:v>
                </c:pt>
                <c:pt idx="6070">
                  <c:v>11.170247</c:v>
                </c:pt>
                <c:pt idx="6071">
                  <c:v>8.8513800000000007</c:v>
                </c:pt>
                <c:pt idx="6072">
                  <c:v>11.690405999999999</c:v>
                </c:pt>
                <c:pt idx="6073">
                  <c:v>11.636984</c:v>
                </c:pt>
                <c:pt idx="6074">
                  <c:v>11.250157</c:v>
                </c:pt>
                <c:pt idx="6075">
                  <c:v>10.087431</c:v>
                </c:pt>
                <c:pt idx="6076">
                  <c:v>9.9192319999999992</c:v>
                </c:pt>
                <c:pt idx="6077">
                  <c:v>9.9011259999999996</c:v>
                </c:pt>
                <c:pt idx="6078">
                  <c:v>10.595618</c:v>
                </c:pt>
                <c:pt idx="6079">
                  <c:v>9.7074879999999997</c:v>
                </c:pt>
                <c:pt idx="6080">
                  <c:v>9.4631209999999992</c:v>
                </c:pt>
                <c:pt idx="6081">
                  <c:v>10.024132</c:v>
                </c:pt>
                <c:pt idx="6082">
                  <c:v>9.6596019999999996</c:v>
                </c:pt>
                <c:pt idx="6083">
                  <c:v>10.439242</c:v>
                </c:pt>
                <c:pt idx="6084">
                  <c:v>9.4689569999999996</c:v>
                </c:pt>
                <c:pt idx="6085">
                  <c:v>10.274184999999999</c:v>
                </c:pt>
                <c:pt idx="6086">
                  <c:v>11.490783</c:v>
                </c:pt>
                <c:pt idx="6087">
                  <c:v>10.263112</c:v>
                </c:pt>
                <c:pt idx="6088">
                  <c:v>11.673795999999999</c:v>
                </c:pt>
                <c:pt idx="6089">
                  <c:v>8.9604700000000008</c:v>
                </c:pt>
                <c:pt idx="6090">
                  <c:v>10.196370999999999</c:v>
                </c:pt>
                <c:pt idx="6091">
                  <c:v>10.559255</c:v>
                </c:pt>
                <c:pt idx="6092">
                  <c:v>10.956408</c:v>
                </c:pt>
                <c:pt idx="6093">
                  <c:v>8.7761099999999992</c:v>
                </c:pt>
                <c:pt idx="6094">
                  <c:v>10.558208</c:v>
                </c:pt>
                <c:pt idx="6095">
                  <c:v>10.344068999999999</c:v>
                </c:pt>
                <c:pt idx="6096">
                  <c:v>8.3054830000000006</c:v>
                </c:pt>
                <c:pt idx="6097">
                  <c:v>8.4956790000000009</c:v>
                </c:pt>
                <c:pt idx="6098">
                  <c:v>7.6521420000000004</c:v>
                </c:pt>
                <c:pt idx="6099">
                  <c:v>11.162017000000001</c:v>
                </c:pt>
                <c:pt idx="6100">
                  <c:v>8.1763410000000007</c:v>
                </c:pt>
                <c:pt idx="6101">
                  <c:v>11.408479</c:v>
                </c:pt>
                <c:pt idx="6102">
                  <c:v>12.763197</c:v>
                </c:pt>
                <c:pt idx="6103">
                  <c:v>9.6420940000000002</c:v>
                </c:pt>
                <c:pt idx="6104">
                  <c:v>10.820083</c:v>
                </c:pt>
                <c:pt idx="6105">
                  <c:v>8.2526589999999995</c:v>
                </c:pt>
                <c:pt idx="6106">
                  <c:v>10.38552</c:v>
                </c:pt>
                <c:pt idx="6107">
                  <c:v>8.9945889999999995</c:v>
                </c:pt>
                <c:pt idx="6108">
                  <c:v>8.1934000000000005</c:v>
                </c:pt>
                <c:pt idx="6109">
                  <c:v>11.515174</c:v>
                </c:pt>
                <c:pt idx="6110">
                  <c:v>9.9298570000000002</c:v>
                </c:pt>
                <c:pt idx="6111">
                  <c:v>8.3132640000000002</c:v>
                </c:pt>
                <c:pt idx="6112">
                  <c:v>9.6878840000000004</c:v>
                </c:pt>
                <c:pt idx="6113">
                  <c:v>6.9500169999999999</c:v>
                </c:pt>
                <c:pt idx="6114">
                  <c:v>8.4962780000000002</c:v>
                </c:pt>
                <c:pt idx="6115">
                  <c:v>7.8815439999999999</c:v>
                </c:pt>
                <c:pt idx="6116">
                  <c:v>9.8699999999999992</c:v>
                </c:pt>
                <c:pt idx="6117">
                  <c:v>13.394091</c:v>
                </c:pt>
                <c:pt idx="6118">
                  <c:v>9.4988849999999996</c:v>
                </c:pt>
                <c:pt idx="6119">
                  <c:v>10.184849</c:v>
                </c:pt>
                <c:pt idx="6120">
                  <c:v>10.254282999999999</c:v>
                </c:pt>
                <c:pt idx="6121">
                  <c:v>12.592753</c:v>
                </c:pt>
                <c:pt idx="6122">
                  <c:v>10.656972</c:v>
                </c:pt>
                <c:pt idx="6123">
                  <c:v>8.8039430000000003</c:v>
                </c:pt>
                <c:pt idx="6124">
                  <c:v>9.6786069999999995</c:v>
                </c:pt>
                <c:pt idx="6125">
                  <c:v>9.7372669999999992</c:v>
                </c:pt>
                <c:pt idx="6126">
                  <c:v>9.6489770000000004</c:v>
                </c:pt>
                <c:pt idx="6127">
                  <c:v>10.030567</c:v>
                </c:pt>
                <c:pt idx="6128">
                  <c:v>10.151477999999999</c:v>
                </c:pt>
                <c:pt idx="6129">
                  <c:v>10.365617</c:v>
                </c:pt>
                <c:pt idx="6130">
                  <c:v>9.7344229999999996</c:v>
                </c:pt>
                <c:pt idx="6131">
                  <c:v>9.9813340000000004</c:v>
                </c:pt>
                <c:pt idx="6132">
                  <c:v>9.0339449999999992</c:v>
                </c:pt>
                <c:pt idx="6133">
                  <c:v>9.7769220000000008</c:v>
                </c:pt>
                <c:pt idx="6134">
                  <c:v>11.513229000000001</c:v>
                </c:pt>
                <c:pt idx="6135">
                  <c:v>11.296844999999999</c:v>
                </c:pt>
                <c:pt idx="6136">
                  <c:v>12.234508</c:v>
                </c:pt>
                <c:pt idx="6137">
                  <c:v>12.733117999999999</c:v>
                </c:pt>
                <c:pt idx="6138">
                  <c:v>10.475306</c:v>
                </c:pt>
                <c:pt idx="6139">
                  <c:v>10.311446999999999</c:v>
                </c:pt>
                <c:pt idx="6140">
                  <c:v>10.107932</c:v>
                </c:pt>
                <c:pt idx="6141">
                  <c:v>10.486079999999999</c:v>
                </c:pt>
                <c:pt idx="6142">
                  <c:v>12.069302</c:v>
                </c:pt>
                <c:pt idx="6143">
                  <c:v>12.096837000000001</c:v>
                </c:pt>
                <c:pt idx="6144">
                  <c:v>12.413481000000001</c:v>
                </c:pt>
                <c:pt idx="6145">
                  <c:v>10.13801</c:v>
                </c:pt>
                <c:pt idx="6146">
                  <c:v>9.7589649999999999</c:v>
                </c:pt>
                <c:pt idx="6147">
                  <c:v>12.033238000000001</c:v>
                </c:pt>
                <c:pt idx="6148">
                  <c:v>10.612228999999999</c:v>
                </c:pt>
                <c:pt idx="6149">
                  <c:v>11.446339</c:v>
                </c:pt>
                <c:pt idx="6150">
                  <c:v>11.782437</c:v>
                </c:pt>
                <c:pt idx="6151">
                  <c:v>11.934923</c:v>
                </c:pt>
                <c:pt idx="6152">
                  <c:v>14.067634</c:v>
                </c:pt>
                <c:pt idx="6153">
                  <c:v>11.457860999999999</c:v>
                </c:pt>
                <c:pt idx="6154">
                  <c:v>11.390670999999999</c:v>
                </c:pt>
                <c:pt idx="6155">
                  <c:v>11.291458</c:v>
                </c:pt>
                <c:pt idx="6156">
                  <c:v>11.468785</c:v>
                </c:pt>
                <c:pt idx="6157">
                  <c:v>11.609000999999999</c:v>
                </c:pt>
                <c:pt idx="6158">
                  <c:v>11.138821999999999</c:v>
                </c:pt>
                <c:pt idx="6159">
                  <c:v>10.961944000000001</c:v>
                </c:pt>
                <c:pt idx="6160">
                  <c:v>11.336201000000001</c:v>
                </c:pt>
                <c:pt idx="6161">
                  <c:v>11.350866</c:v>
                </c:pt>
                <c:pt idx="6162">
                  <c:v>12.366343000000001</c:v>
                </c:pt>
                <c:pt idx="6163">
                  <c:v>13.523832000000001</c:v>
                </c:pt>
                <c:pt idx="6164">
                  <c:v>12.358412</c:v>
                </c:pt>
                <c:pt idx="6165">
                  <c:v>12.843854</c:v>
                </c:pt>
                <c:pt idx="6166">
                  <c:v>12.264286999999999</c:v>
                </c:pt>
                <c:pt idx="6167">
                  <c:v>12.412732999999999</c:v>
                </c:pt>
                <c:pt idx="6168">
                  <c:v>10.116761</c:v>
                </c:pt>
                <c:pt idx="6169">
                  <c:v>12.668473000000001</c:v>
                </c:pt>
                <c:pt idx="6170">
                  <c:v>12.545166999999999</c:v>
                </c:pt>
                <c:pt idx="6171">
                  <c:v>10.320575</c:v>
                </c:pt>
                <c:pt idx="6172">
                  <c:v>10.455403</c:v>
                </c:pt>
                <c:pt idx="6173">
                  <c:v>11.839150999999999</c:v>
                </c:pt>
                <c:pt idx="6174">
                  <c:v>11.353111</c:v>
                </c:pt>
                <c:pt idx="6175">
                  <c:v>9.5868749999999991</c:v>
                </c:pt>
                <c:pt idx="6176">
                  <c:v>9.8743390000000009</c:v>
                </c:pt>
                <c:pt idx="6177">
                  <c:v>14.433960000000001</c:v>
                </c:pt>
                <c:pt idx="6178">
                  <c:v>11.452624</c:v>
                </c:pt>
                <c:pt idx="6179">
                  <c:v>12.126016999999999</c:v>
                </c:pt>
                <c:pt idx="6180">
                  <c:v>10.799132999999999</c:v>
                </c:pt>
                <c:pt idx="6181">
                  <c:v>10.993069999999999</c:v>
                </c:pt>
                <c:pt idx="6182">
                  <c:v>11.410424000000001</c:v>
                </c:pt>
                <c:pt idx="6183">
                  <c:v>11.835559999999999</c:v>
                </c:pt>
                <c:pt idx="6184">
                  <c:v>13.362517</c:v>
                </c:pt>
                <c:pt idx="6185">
                  <c:v>11.316299000000001</c:v>
                </c:pt>
                <c:pt idx="6186">
                  <c:v>10.892211</c:v>
                </c:pt>
                <c:pt idx="6187">
                  <c:v>9.6510719999999992</c:v>
                </c:pt>
                <c:pt idx="6188">
                  <c:v>11.555728</c:v>
                </c:pt>
                <c:pt idx="6189">
                  <c:v>12.416624000000001</c:v>
                </c:pt>
                <c:pt idx="6190">
                  <c:v>11.567549</c:v>
                </c:pt>
                <c:pt idx="6191">
                  <c:v>11.499911000000001</c:v>
                </c:pt>
                <c:pt idx="6192">
                  <c:v>10.397641</c:v>
                </c:pt>
                <c:pt idx="6193">
                  <c:v>9.6625949999999996</c:v>
                </c:pt>
                <c:pt idx="6194">
                  <c:v>9.0508539999999993</c:v>
                </c:pt>
                <c:pt idx="6195">
                  <c:v>10.20116</c:v>
                </c:pt>
                <c:pt idx="6196">
                  <c:v>11.182069</c:v>
                </c:pt>
                <c:pt idx="6197">
                  <c:v>12.203830999999999</c:v>
                </c:pt>
                <c:pt idx="6198">
                  <c:v>10.757531999999999</c:v>
                </c:pt>
                <c:pt idx="6199">
                  <c:v>10.88847</c:v>
                </c:pt>
                <c:pt idx="6200">
                  <c:v>10.29738</c:v>
                </c:pt>
                <c:pt idx="6201">
                  <c:v>10.256079</c:v>
                </c:pt>
                <c:pt idx="6202">
                  <c:v>9.2486820000000005</c:v>
                </c:pt>
                <c:pt idx="6203">
                  <c:v>9.35867</c:v>
                </c:pt>
                <c:pt idx="6204">
                  <c:v>9.4934980000000007</c:v>
                </c:pt>
                <c:pt idx="6205">
                  <c:v>8.4256460000000004</c:v>
                </c:pt>
                <c:pt idx="6206">
                  <c:v>11.265121000000001</c:v>
                </c:pt>
                <c:pt idx="6207">
                  <c:v>11.041255</c:v>
                </c:pt>
                <c:pt idx="6208">
                  <c:v>9.648828</c:v>
                </c:pt>
                <c:pt idx="6209">
                  <c:v>7.969684</c:v>
                </c:pt>
                <c:pt idx="6210">
                  <c:v>10.627492</c:v>
                </c:pt>
                <c:pt idx="6211">
                  <c:v>8.2264710000000001</c:v>
                </c:pt>
                <c:pt idx="6212">
                  <c:v>11.483449999999999</c:v>
                </c:pt>
                <c:pt idx="6213">
                  <c:v>9.8667079999999991</c:v>
                </c:pt>
                <c:pt idx="6214">
                  <c:v>10.515859000000001</c:v>
                </c:pt>
                <c:pt idx="6215">
                  <c:v>8.9986289999999993</c:v>
                </c:pt>
                <c:pt idx="6216">
                  <c:v>11.1065</c:v>
                </c:pt>
                <c:pt idx="6217">
                  <c:v>9.0243680000000008</c:v>
                </c:pt>
                <c:pt idx="6218">
                  <c:v>10.640810999999999</c:v>
                </c:pt>
                <c:pt idx="6219">
                  <c:v>8.8124730000000007</c:v>
                </c:pt>
                <c:pt idx="6220">
                  <c:v>10.667745999999999</c:v>
                </c:pt>
                <c:pt idx="6221">
                  <c:v>8.9559809999999995</c:v>
                </c:pt>
                <c:pt idx="6222">
                  <c:v>11.398303</c:v>
                </c:pt>
                <c:pt idx="6223">
                  <c:v>10.110476</c:v>
                </c:pt>
                <c:pt idx="6224">
                  <c:v>10.786413</c:v>
                </c:pt>
                <c:pt idx="6225">
                  <c:v>10.234680000000001</c:v>
                </c:pt>
                <c:pt idx="6226">
                  <c:v>9.7182619999999993</c:v>
                </c:pt>
                <c:pt idx="6227">
                  <c:v>11.022849000000001</c:v>
                </c:pt>
                <c:pt idx="6228">
                  <c:v>10.202506</c:v>
                </c:pt>
                <c:pt idx="6229">
                  <c:v>10.095961000000001</c:v>
                </c:pt>
                <c:pt idx="6230">
                  <c:v>9.8188220000000008</c:v>
                </c:pt>
                <c:pt idx="6231">
                  <c:v>9.6971620000000005</c:v>
                </c:pt>
                <c:pt idx="6232">
                  <c:v>9.6947679999999998</c:v>
                </c:pt>
                <c:pt idx="6233">
                  <c:v>11.074476000000001</c:v>
                </c:pt>
                <c:pt idx="6234">
                  <c:v>10.916003999999999</c:v>
                </c:pt>
                <c:pt idx="6235">
                  <c:v>11.756698</c:v>
                </c:pt>
                <c:pt idx="6236">
                  <c:v>11.600770000000001</c:v>
                </c:pt>
                <c:pt idx="6237">
                  <c:v>11.094079000000001</c:v>
                </c:pt>
                <c:pt idx="6238">
                  <c:v>11.451427000000001</c:v>
                </c:pt>
                <c:pt idx="6239">
                  <c:v>10.783720000000001</c:v>
                </c:pt>
                <c:pt idx="6240">
                  <c:v>10.605345</c:v>
                </c:pt>
                <c:pt idx="6241">
                  <c:v>11.557373999999999</c:v>
                </c:pt>
                <c:pt idx="6242">
                  <c:v>11.855612000000001</c:v>
                </c:pt>
                <c:pt idx="6243">
                  <c:v>11.398902</c:v>
                </c:pt>
                <c:pt idx="6244">
                  <c:v>11.778097000000001</c:v>
                </c:pt>
                <c:pt idx="6245">
                  <c:v>9.5413840000000008</c:v>
                </c:pt>
                <c:pt idx="6246">
                  <c:v>10.451662000000001</c:v>
                </c:pt>
                <c:pt idx="6247">
                  <c:v>10.760076</c:v>
                </c:pt>
                <c:pt idx="6248">
                  <c:v>11.576229</c:v>
                </c:pt>
                <c:pt idx="6249">
                  <c:v>10.211186</c:v>
                </c:pt>
                <c:pt idx="6250">
                  <c:v>11.113832</c:v>
                </c:pt>
                <c:pt idx="6251">
                  <c:v>12.176596</c:v>
                </c:pt>
                <c:pt idx="6252">
                  <c:v>11.637881999999999</c:v>
                </c:pt>
                <c:pt idx="6253">
                  <c:v>11.583861000000001</c:v>
                </c:pt>
                <c:pt idx="6254">
                  <c:v>10.880988</c:v>
                </c:pt>
                <c:pt idx="6255">
                  <c:v>10.447172999999999</c:v>
                </c:pt>
                <c:pt idx="6256">
                  <c:v>10.795691</c:v>
                </c:pt>
                <c:pt idx="6257">
                  <c:v>10.548780000000001</c:v>
                </c:pt>
                <c:pt idx="6258">
                  <c:v>10.893706999999999</c:v>
                </c:pt>
                <c:pt idx="6259">
                  <c:v>11.348172999999999</c:v>
                </c:pt>
                <c:pt idx="6260">
                  <c:v>10.593374000000001</c:v>
                </c:pt>
                <c:pt idx="6261">
                  <c:v>11.153936</c:v>
                </c:pt>
                <c:pt idx="6262">
                  <c:v>10.696927000000001</c:v>
                </c:pt>
                <c:pt idx="6263">
                  <c:v>11.575929</c:v>
                </c:pt>
                <c:pt idx="6264">
                  <c:v>11.961410000000001</c:v>
                </c:pt>
                <c:pt idx="6265">
                  <c:v>10.136963</c:v>
                </c:pt>
                <c:pt idx="6266">
                  <c:v>10.070821</c:v>
                </c:pt>
                <c:pt idx="6267">
                  <c:v>12.119133</c:v>
                </c:pt>
                <c:pt idx="6268">
                  <c:v>11.449182</c:v>
                </c:pt>
                <c:pt idx="6269">
                  <c:v>10.137262</c:v>
                </c:pt>
                <c:pt idx="6270">
                  <c:v>10.407667</c:v>
                </c:pt>
                <c:pt idx="6271">
                  <c:v>11.103656000000001</c:v>
                </c:pt>
                <c:pt idx="6272">
                  <c:v>10.351850000000001</c:v>
                </c:pt>
                <c:pt idx="6273">
                  <c:v>10.501792</c:v>
                </c:pt>
                <c:pt idx="6274">
                  <c:v>10.850311</c:v>
                </c:pt>
                <c:pt idx="6275">
                  <c:v>10.823525</c:v>
                </c:pt>
                <c:pt idx="6276">
                  <c:v>8.8141189999999998</c:v>
                </c:pt>
                <c:pt idx="6277">
                  <c:v>8.093439</c:v>
                </c:pt>
                <c:pt idx="6278">
                  <c:v>8.9984789999999997</c:v>
                </c:pt>
                <c:pt idx="6279">
                  <c:v>9.0279589999999992</c:v>
                </c:pt>
                <c:pt idx="6280">
                  <c:v>11.253299</c:v>
                </c:pt>
                <c:pt idx="6281">
                  <c:v>10.396592999999999</c:v>
                </c:pt>
                <c:pt idx="6282">
                  <c:v>9.9163890000000006</c:v>
                </c:pt>
                <c:pt idx="6283">
                  <c:v>10.445226999999999</c:v>
                </c:pt>
                <c:pt idx="6284">
                  <c:v>11.103956</c:v>
                </c:pt>
                <c:pt idx="6285">
                  <c:v>9.546322</c:v>
                </c:pt>
                <c:pt idx="6286">
                  <c:v>6.9078179999999998</c:v>
                </c:pt>
                <c:pt idx="6287">
                  <c:v>10.352449</c:v>
                </c:pt>
                <c:pt idx="6288">
                  <c:v>6.3964879999999997</c:v>
                </c:pt>
                <c:pt idx="6289">
                  <c:v>11.196733999999999</c:v>
                </c:pt>
                <c:pt idx="6290">
                  <c:v>9.704644</c:v>
                </c:pt>
                <c:pt idx="6291">
                  <c:v>10.101049</c:v>
                </c:pt>
                <c:pt idx="6292">
                  <c:v>9.2723259999999996</c:v>
                </c:pt>
                <c:pt idx="6293">
                  <c:v>9.7908390000000001</c:v>
                </c:pt>
                <c:pt idx="6294">
                  <c:v>9.4640190000000004</c:v>
                </c:pt>
                <c:pt idx="6295">
                  <c:v>9.7501359999999995</c:v>
                </c:pt>
                <c:pt idx="6296">
                  <c:v>6.8717540000000001</c:v>
                </c:pt>
                <c:pt idx="6297">
                  <c:v>10.151329</c:v>
                </c:pt>
                <c:pt idx="6298">
                  <c:v>10.529626</c:v>
                </c:pt>
                <c:pt idx="6299">
                  <c:v>9.4038620000000002</c:v>
                </c:pt>
                <c:pt idx="6300">
                  <c:v>11.541810999999999</c:v>
                </c:pt>
                <c:pt idx="6301">
                  <c:v>8.9309899999999995</c:v>
                </c:pt>
                <c:pt idx="6302">
                  <c:v>8.1887609999999995</c:v>
                </c:pt>
                <c:pt idx="6303">
                  <c:v>10.553868</c:v>
                </c:pt>
                <c:pt idx="6304">
                  <c:v>8.9775290000000005</c:v>
                </c:pt>
                <c:pt idx="6305">
                  <c:v>8.9544840000000008</c:v>
                </c:pt>
                <c:pt idx="6306">
                  <c:v>8.5995310000000007</c:v>
                </c:pt>
                <c:pt idx="6307">
                  <c:v>9.829447</c:v>
                </c:pt>
                <c:pt idx="6308">
                  <c:v>8.8771190000000004</c:v>
                </c:pt>
                <c:pt idx="6309">
                  <c:v>10.291843</c:v>
                </c:pt>
                <c:pt idx="6310">
                  <c:v>7.9328719999999997</c:v>
                </c:pt>
                <c:pt idx="6311">
                  <c:v>7.9488839999999996</c:v>
                </c:pt>
                <c:pt idx="6312">
                  <c:v>8.8895389999999992</c:v>
                </c:pt>
                <c:pt idx="6313">
                  <c:v>10.448669000000001</c:v>
                </c:pt>
                <c:pt idx="6314">
                  <c:v>9.4743440000000003</c:v>
                </c:pt>
                <c:pt idx="6315">
                  <c:v>9.5017289999999992</c:v>
                </c:pt>
                <c:pt idx="6316">
                  <c:v>9.8111899999999999</c:v>
                </c:pt>
                <c:pt idx="6317">
                  <c:v>9.1270229999999994</c:v>
                </c:pt>
                <c:pt idx="6318">
                  <c:v>12.22523</c:v>
                </c:pt>
                <c:pt idx="6319">
                  <c:v>9.7145209999999995</c:v>
                </c:pt>
                <c:pt idx="6320">
                  <c:v>9.8227130000000002</c:v>
                </c:pt>
                <c:pt idx="6321">
                  <c:v>9.3532829999999993</c:v>
                </c:pt>
                <c:pt idx="6322">
                  <c:v>9.9955499999999997</c:v>
                </c:pt>
                <c:pt idx="6323">
                  <c:v>11.096622999999999</c:v>
                </c:pt>
                <c:pt idx="6324">
                  <c:v>11.149746</c:v>
                </c:pt>
                <c:pt idx="6325">
                  <c:v>10.864077999999999</c:v>
                </c:pt>
                <c:pt idx="6326">
                  <c:v>10.281967</c:v>
                </c:pt>
                <c:pt idx="6327">
                  <c:v>10.266553999999999</c:v>
                </c:pt>
                <c:pt idx="6328">
                  <c:v>9.6093220000000006</c:v>
                </c:pt>
                <c:pt idx="6329">
                  <c:v>9.9229730000000007</c:v>
                </c:pt>
                <c:pt idx="6330">
                  <c:v>10.024581</c:v>
                </c:pt>
                <c:pt idx="6331">
                  <c:v>10.837292</c:v>
                </c:pt>
                <c:pt idx="6332">
                  <c:v>11.952132000000001</c:v>
                </c:pt>
                <c:pt idx="6333">
                  <c:v>11.45412</c:v>
                </c:pt>
                <c:pt idx="6334">
                  <c:v>10.915554999999999</c:v>
                </c:pt>
                <c:pt idx="6335">
                  <c:v>10.96374</c:v>
                </c:pt>
                <c:pt idx="6336">
                  <c:v>11.480456999999999</c:v>
                </c:pt>
                <c:pt idx="6337">
                  <c:v>10.887422000000001</c:v>
                </c:pt>
                <c:pt idx="6338">
                  <c:v>11.276942999999999</c:v>
                </c:pt>
                <c:pt idx="6339">
                  <c:v>10.415896999999999</c:v>
                </c:pt>
                <c:pt idx="6340">
                  <c:v>11.785878</c:v>
                </c:pt>
                <c:pt idx="6341">
                  <c:v>10.640212</c:v>
                </c:pt>
                <c:pt idx="6342">
                  <c:v>11.63025</c:v>
                </c:pt>
                <c:pt idx="6343">
                  <c:v>11.228159</c:v>
                </c:pt>
                <c:pt idx="6344">
                  <c:v>11.088093000000001</c:v>
                </c:pt>
                <c:pt idx="6345">
                  <c:v>12.054637</c:v>
                </c:pt>
                <c:pt idx="6346">
                  <c:v>12.218496</c:v>
                </c:pt>
                <c:pt idx="6347">
                  <c:v>12.269674</c:v>
                </c:pt>
                <c:pt idx="6348">
                  <c:v>12.603377999999999</c:v>
                </c:pt>
                <c:pt idx="6349">
                  <c:v>12.17914</c:v>
                </c:pt>
                <c:pt idx="6350">
                  <c:v>11.559618</c:v>
                </c:pt>
                <c:pt idx="6351">
                  <c:v>12.485908</c:v>
                </c:pt>
                <c:pt idx="6352">
                  <c:v>11.84394</c:v>
                </c:pt>
                <c:pt idx="6353">
                  <c:v>11.534329</c:v>
                </c:pt>
                <c:pt idx="6354">
                  <c:v>11.669456</c:v>
                </c:pt>
                <c:pt idx="6355">
                  <c:v>12.366643</c:v>
                </c:pt>
                <c:pt idx="6356">
                  <c:v>10.709047999999999</c:v>
                </c:pt>
                <c:pt idx="6357">
                  <c:v>12.092347</c:v>
                </c:pt>
                <c:pt idx="6358">
                  <c:v>11.857108999999999</c:v>
                </c:pt>
                <c:pt idx="6359">
                  <c:v>10.662659</c:v>
                </c:pt>
                <c:pt idx="6360">
                  <c:v>12.627321</c:v>
                </c:pt>
                <c:pt idx="6361">
                  <c:v>13.953307000000001</c:v>
                </c:pt>
                <c:pt idx="6362">
                  <c:v>13.182197</c:v>
                </c:pt>
                <c:pt idx="6363">
                  <c:v>10.986037</c:v>
                </c:pt>
                <c:pt idx="6364">
                  <c:v>12.055384999999999</c:v>
                </c:pt>
                <c:pt idx="6365">
                  <c:v>12.716208999999999</c:v>
                </c:pt>
                <c:pt idx="6366">
                  <c:v>11.381693</c:v>
                </c:pt>
                <c:pt idx="6367">
                  <c:v>12.097884000000001</c:v>
                </c:pt>
                <c:pt idx="6368">
                  <c:v>11.353859</c:v>
                </c:pt>
                <c:pt idx="6369">
                  <c:v>12.240793</c:v>
                </c:pt>
                <c:pt idx="6370">
                  <c:v>11.608701</c:v>
                </c:pt>
                <c:pt idx="6371">
                  <c:v>11.499612000000001</c:v>
                </c:pt>
                <c:pt idx="6372">
                  <c:v>11.759691</c:v>
                </c:pt>
                <c:pt idx="6373">
                  <c:v>10.241713000000001</c:v>
                </c:pt>
                <c:pt idx="6374">
                  <c:v>10.998457</c:v>
                </c:pt>
                <c:pt idx="6375">
                  <c:v>9.7721330000000002</c:v>
                </c:pt>
                <c:pt idx="6376">
                  <c:v>10.973617000000001</c:v>
                </c:pt>
                <c:pt idx="6377">
                  <c:v>9.8007150000000003</c:v>
                </c:pt>
                <c:pt idx="6378">
                  <c:v>10.451662000000001</c:v>
                </c:pt>
                <c:pt idx="6379">
                  <c:v>11.147352</c:v>
                </c:pt>
                <c:pt idx="6380">
                  <c:v>12.428744999999999</c:v>
                </c:pt>
                <c:pt idx="6381">
                  <c:v>11.659879</c:v>
                </c:pt>
                <c:pt idx="6382">
                  <c:v>10.77938</c:v>
                </c:pt>
                <c:pt idx="6383">
                  <c:v>9.7897909999999992</c:v>
                </c:pt>
                <c:pt idx="6384">
                  <c:v>9.6802530000000004</c:v>
                </c:pt>
                <c:pt idx="6385">
                  <c:v>10.577661000000001</c:v>
                </c:pt>
                <c:pt idx="6386">
                  <c:v>11.98625</c:v>
                </c:pt>
                <c:pt idx="6387">
                  <c:v>10.394498</c:v>
                </c:pt>
                <c:pt idx="6388">
                  <c:v>9.7760239999999996</c:v>
                </c:pt>
                <c:pt idx="6389">
                  <c:v>10.764715000000001</c:v>
                </c:pt>
                <c:pt idx="6390">
                  <c:v>11.271107000000001</c:v>
                </c:pt>
                <c:pt idx="6391">
                  <c:v>11.958565999999999</c:v>
                </c:pt>
                <c:pt idx="6392">
                  <c:v>9.1451290000000007</c:v>
                </c:pt>
                <c:pt idx="6393">
                  <c:v>10.631532999999999</c:v>
                </c:pt>
                <c:pt idx="6394">
                  <c:v>10.574070000000001</c:v>
                </c:pt>
                <c:pt idx="6395">
                  <c:v>9.0454670000000004</c:v>
                </c:pt>
                <c:pt idx="6396">
                  <c:v>10.382228</c:v>
                </c:pt>
                <c:pt idx="6397">
                  <c:v>10.430413</c:v>
                </c:pt>
                <c:pt idx="6398">
                  <c:v>9.0867690000000003</c:v>
                </c:pt>
                <c:pt idx="6399">
                  <c:v>8.7352570000000007</c:v>
                </c:pt>
                <c:pt idx="6400">
                  <c:v>10.609235999999999</c:v>
                </c:pt>
                <c:pt idx="6401">
                  <c:v>9.2700809999999993</c:v>
                </c:pt>
                <c:pt idx="6402">
                  <c:v>9.2931260000000009</c:v>
                </c:pt>
                <c:pt idx="6403">
                  <c:v>10.087281000000001</c:v>
                </c:pt>
                <c:pt idx="6404">
                  <c:v>9.9503579999999996</c:v>
                </c:pt>
                <c:pt idx="6405">
                  <c:v>9.0306529999999992</c:v>
                </c:pt>
                <c:pt idx="6406">
                  <c:v>10.009916</c:v>
                </c:pt>
                <c:pt idx="6407">
                  <c:v>10.745710000000001</c:v>
                </c:pt>
                <c:pt idx="6408">
                  <c:v>8.9721419999999998</c:v>
                </c:pt>
                <c:pt idx="6409">
                  <c:v>10.695131</c:v>
                </c:pt>
                <c:pt idx="6410">
                  <c:v>10.283014</c:v>
                </c:pt>
                <c:pt idx="6411">
                  <c:v>9.1987020000000008</c:v>
                </c:pt>
                <c:pt idx="6412">
                  <c:v>7.9779140000000002</c:v>
                </c:pt>
                <c:pt idx="6413">
                  <c:v>10.144894000000001</c:v>
                </c:pt>
                <c:pt idx="6414">
                  <c:v>8.9270999999999994</c:v>
                </c:pt>
                <c:pt idx="6415">
                  <c:v>10.127685</c:v>
                </c:pt>
                <c:pt idx="6416">
                  <c:v>9.6265309999999999</c:v>
                </c:pt>
                <c:pt idx="6417">
                  <c:v>10.667745999999999</c:v>
                </c:pt>
                <c:pt idx="6418">
                  <c:v>10.829660000000001</c:v>
                </c:pt>
                <c:pt idx="6419">
                  <c:v>10.025928</c:v>
                </c:pt>
                <c:pt idx="6420">
                  <c:v>9.4789829999999995</c:v>
                </c:pt>
                <c:pt idx="6421">
                  <c:v>10.250840999999999</c:v>
                </c:pt>
                <c:pt idx="6422">
                  <c:v>9.2813040000000004</c:v>
                </c:pt>
                <c:pt idx="6423">
                  <c:v>9.9370399999999997</c:v>
                </c:pt>
                <c:pt idx="6424">
                  <c:v>10.013507000000001</c:v>
                </c:pt>
                <c:pt idx="6425">
                  <c:v>10.534564</c:v>
                </c:pt>
                <c:pt idx="6426">
                  <c:v>10.011412</c:v>
                </c:pt>
                <c:pt idx="6427">
                  <c:v>9.8307929999999999</c:v>
                </c:pt>
                <c:pt idx="6428">
                  <c:v>10.819483999999999</c:v>
                </c:pt>
                <c:pt idx="6429">
                  <c:v>10.905977999999999</c:v>
                </c:pt>
                <c:pt idx="6430">
                  <c:v>12.051494999999999</c:v>
                </c:pt>
                <c:pt idx="6431">
                  <c:v>12.125567999999999</c:v>
                </c:pt>
                <c:pt idx="6432">
                  <c:v>11.411621</c:v>
                </c:pt>
                <c:pt idx="6433">
                  <c:v>11.258986</c:v>
                </c:pt>
                <c:pt idx="6434">
                  <c:v>10.362026</c:v>
                </c:pt>
                <c:pt idx="6435">
                  <c:v>11.017612</c:v>
                </c:pt>
                <c:pt idx="6436">
                  <c:v>10.820233</c:v>
                </c:pt>
                <c:pt idx="6437">
                  <c:v>11.7561</c:v>
                </c:pt>
                <c:pt idx="6438">
                  <c:v>12.066459</c:v>
                </c:pt>
                <c:pt idx="6439">
                  <c:v>12.025157999999999</c:v>
                </c:pt>
                <c:pt idx="6440">
                  <c:v>11.774805000000001</c:v>
                </c:pt>
                <c:pt idx="6441">
                  <c:v>10.166442999999999</c:v>
                </c:pt>
                <c:pt idx="6442">
                  <c:v>11.048736999999999</c:v>
                </c:pt>
                <c:pt idx="6443">
                  <c:v>10.575866</c:v>
                </c:pt>
                <c:pt idx="6444">
                  <c:v>12.074839000000001</c:v>
                </c:pt>
                <c:pt idx="6445">
                  <c:v>12.123623</c:v>
                </c:pt>
                <c:pt idx="6446">
                  <c:v>11.682924</c:v>
                </c:pt>
                <c:pt idx="6447">
                  <c:v>11.92774</c:v>
                </c:pt>
                <c:pt idx="6448">
                  <c:v>11.909484000000001</c:v>
                </c:pt>
                <c:pt idx="6449">
                  <c:v>12.821108000000001</c:v>
                </c:pt>
                <c:pt idx="6450">
                  <c:v>12.722493999999999</c:v>
                </c:pt>
                <c:pt idx="6451">
                  <c:v>12.961622999999999</c:v>
                </c:pt>
                <c:pt idx="6452">
                  <c:v>11.860849999999999</c:v>
                </c:pt>
                <c:pt idx="6453">
                  <c:v>11.917714</c:v>
                </c:pt>
                <c:pt idx="6454">
                  <c:v>12.021267</c:v>
                </c:pt>
                <c:pt idx="6455">
                  <c:v>11.724076</c:v>
                </c:pt>
                <c:pt idx="6456">
                  <c:v>11.689508</c:v>
                </c:pt>
                <c:pt idx="6457">
                  <c:v>12.428445</c:v>
                </c:pt>
                <c:pt idx="6458">
                  <c:v>12.335217999999999</c:v>
                </c:pt>
                <c:pt idx="6459">
                  <c:v>12.967608999999999</c:v>
                </c:pt>
                <c:pt idx="6460">
                  <c:v>12.146069000000001</c:v>
                </c:pt>
                <c:pt idx="6461">
                  <c:v>11.618129</c:v>
                </c:pt>
                <c:pt idx="6462">
                  <c:v>11.709709999999999</c:v>
                </c:pt>
                <c:pt idx="6463">
                  <c:v>10.099551999999999</c:v>
                </c:pt>
                <c:pt idx="6464">
                  <c:v>12.183778999999999</c:v>
                </c:pt>
                <c:pt idx="6465">
                  <c:v>11.778995</c:v>
                </c:pt>
                <c:pt idx="6466">
                  <c:v>11.443944</c:v>
                </c:pt>
                <c:pt idx="6467">
                  <c:v>12.308581</c:v>
                </c:pt>
                <c:pt idx="6468">
                  <c:v>12.873783</c:v>
                </c:pt>
                <c:pt idx="6469">
                  <c:v>12.895631</c:v>
                </c:pt>
                <c:pt idx="6470">
                  <c:v>12.063466</c:v>
                </c:pt>
                <c:pt idx="6471">
                  <c:v>11.404888</c:v>
                </c:pt>
                <c:pt idx="6472">
                  <c:v>11.753705</c:v>
                </c:pt>
                <c:pt idx="6473">
                  <c:v>12.383851999999999</c:v>
                </c:pt>
                <c:pt idx="6474">
                  <c:v>12.1751</c:v>
                </c:pt>
                <c:pt idx="6475">
                  <c:v>13.53281</c:v>
                </c:pt>
                <c:pt idx="6476">
                  <c:v>11.859204</c:v>
                </c:pt>
                <c:pt idx="6477">
                  <c:v>10.977956000000001</c:v>
                </c:pt>
                <c:pt idx="6478">
                  <c:v>10.345116000000001</c:v>
                </c:pt>
                <c:pt idx="6479">
                  <c:v>10.444179999999999</c:v>
                </c:pt>
                <c:pt idx="6480">
                  <c:v>10.733140000000001</c:v>
                </c:pt>
                <c:pt idx="6481">
                  <c:v>10.449118</c:v>
                </c:pt>
                <c:pt idx="6482">
                  <c:v>10.498201</c:v>
                </c:pt>
                <c:pt idx="6483">
                  <c:v>9.8008649999999999</c:v>
                </c:pt>
                <c:pt idx="6484">
                  <c:v>8.7951149999999991</c:v>
                </c:pt>
                <c:pt idx="6485">
                  <c:v>8.9522399999999998</c:v>
                </c:pt>
                <c:pt idx="6486">
                  <c:v>10.991125</c:v>
                </c:pt>
                <c:pt idx="6487">
                  <c:v>9.2970170000000003</c:v>
                </c:pt>
                <c:pt idx="6488">
                  <c:v>11.852619000000001</c:v>
                </c:pt>
                <c:pt idx="6489">
                  <c:v>11.288016000000001</c:v>
                </c:pt>
                <c:pt idx="6490">
                  <c:v>9.2883379999999995</c:v>
                </c:pt>
                <c:pt idx="6491">
                  <c:v>10.260718000000001</c:v>
                </c:pt>
                <c:pt idx="6492">
                  <c:v>11.045743999999999</c:v>
                </c:pt>
                <c:pt idx="6493">
                  <c:v>11.725721999999999</c:v>
                </c:pt>
                <c:pt idx="6494">
                  <c:v>10.321922000000001</c:v>
                </c:pt>
                <c:pt idx="6495">
                  <c:v>11.941208</c:v>
                </c:pt>
                <c:pt idx="6496">
                  <c:v>9.275169</c:v>
                </c:pt>
                <c:pt idx="6497">
                  <c:v>10.673133999999999</c:v>
                </c:pt>
                <c:pt idx="6498">
                  <c:v>8.7547110000000004</c:v>
                </c:pt>
                <c:pt idx="6499">
                  <c:v>9.530011</c:v>
                </c:pt>
                <c:pt idx="6500">
                  <c:v>9.5451250000000005</c:v>
                </c:pt>
                <c:pt idx="6501">
                  <c:v>9.3775250000000003</c:v>
                </c:pt>
                <c:pt idx="6502">
                  <c:v>9.4993339999999993</c:v>
                </c:pt>
                <c:pt idx="6503">
                  <c:v>9.5856779999999997</c:v>
                </c:pt>
                <c:pt idx="6504">
                  <c:v>12.136941</c:v>
                </c:pt>
                <c:pt idx="6505">
                  <c:v>9.0290060000000008</c:v>
                </c:pt>
                <c:pt idx="6506">
                  <c:v>10.394798</c:v>
                </c:pt>
                <c:pt idx="6507">
                  <c:v>9.3107839999999999</c:v>
                </c:pt>
                <c:pt idx="6508">
                  <c:v>9.6232389999999999</c:v>
                </c:pt>
                <c:pt idx="6509">
                  <c:v>10.937253</c:v>
                </c:pt>
                <c:pt idx="6510">
                  <c:v>10.717428</c:v>
                </c:pt>
                <c:pt idx="6511">
                  <c:v>10.406618999999999</c:v>
                </c:pt>
                <c:pt idx="6512">
                  <c:v>8.8904370000000004</c:v>
                </c:pt>
                <c:pt idx="6513">
                  <c:v>9.2913309999999996</c:v>
                </c:pt>
                <c:pt idx="6514">
                  <c:v>10.08384</c:v>
                </c:pt>
                <c:pt idx="6515">
                  <c:v>9.5141489999999997</c:v>
                </c:pt>
                <c:pt idx="6516">
                  <c:v>9.6633429999999993</c:v>
                </c:pt>
                <c:pt idx="6517">
                  <c:v>10.556412</c:v>
                </c:pt>
                <c:pt idx="6518">
                  <c:v>10.445826</c:v>
                </c:pt>
                <c:pt idx="6519">
                  <c:v>9.8999279999999992</c:v>
                </c:pt>
                <c:pt idx="6520">
                  <c:v>10.432657000000001</c:v>
                </c:pt>
                <c:pt idx="6521">
                  <c:v>10.711292</c:v>
                </c:pt>
                <c:pt idx="6522">
                  <c:v>10.104191</c:v>
                </c:pt>
                <c:pt idx="6523">
                  <c:v>9.0876669999999997</c:v>
                </c:pt>
                <c:pt idx="6524">
                  <c:v>9.7447490000000005</c:v>
                </c:pt>
                <c:pt idx="6525">
                  <c:v>10.483686000000001</c:v>
                </c:pt>
                <c:pt idx="6526">
                  <c:v>10.484883</c:v>
                </c:pt>
                <c:pt idx="6527">
                  <c:v>10.386566999999999</c:v>
                </c:pt>
                <c:pt idx="6528">
                  <c:v>11.609449</c:v>
                </c:pt>
                <c:pt idx="6529">
                  <c:v>10.60759</c:v>
                </c:pt>
                <c:pt idx="6530">
                  <c:v>10.602652000000001</c:v>
                </c:pt>
                <c:pt idx="6531">
                  <c:v>9.2186039999999991</c:v>
                </c:pt>
                <c:pt idx="6532">
                  <c:v>9.2747200000000003</c:v>
                </c:pt>
                <c:pt idx="6533">
                  <c:v>9.4028150000000004</c:v>
                </c:pt>
                <c:pt idx="6534">
                  <c:v>9.9650230000000004</c:v>
                </c:pt>
                <c:pt idx="6535">
                  <c:v>11.617829</c:v>
                </c:pt>
                <c:pt idx="6536">
                  <c:v>10.465279000000001</c:v>
                </c:pt>
                <c:pt idx="6537">
                  <c:v>10.663107</c:v>
                </c:pt>
                <c:pt idx="6538">
                  <c:v>10.455403</c:v>
                </c:pt>
                <c:pt idx="6539">
                  <c:v>10.712339999999999</c:v>
                </c:pt>
                <c:pt idx="6540">
                  <c:v>11.375558</c:v>
                </c:pt>
                <c:pt idx="6541">
                  <c:v>11.633841</c:v>
                </c:pt>
                <c:pt idx="6542">
                  <c:v>11.041255</c:v>
                </c:pt>
                <c:pt idx="6543">
                  <c:v>10.508825999999999</c:v>
                </c:pt>
                <c:pt idx="6544">
                  <c:v>8.7903260000000003</c:v>
                </c:pt>
                <c:pt idx="6545">
                  <c:v>10.163001</c:v>
                </c:pt>
                <c:pt idx="6546">
                  <c:v>9.7688410000000001</c:v>
                </c:pt>
                <c:pt idx="6547">
                  <c:v>10.074562</c:v>
                </c:pt>
                <c:pt idx="6548">
                  <c:v>10.706654</c:v>
                </c:pt>
                <c:pt idx="6549">
                  <c:v>12.317111000000001</c:v>
                </c:pt>
                <c:pt idx="6550">
                  <c:v>12.429641999999999</c:v>
                </c:pt>
                <c:pt idx="6551">
                  <c:v>13.096750999999999</c:v>
                </c:pt>
                <c:pt idx="6552">
                  <c:v>10.335689</c:v>
                </c:pt>
                <c:pt idx="6553">
                  <c:v>10.759627</c:v>
                </c:pt>
                <c:pt idx="6554">
                  <c:v>12.366942</c:v>
                </c:pt>
                <c:pt idx="6555">
                  <c:v>11.9656</c:v>
                </c:pt>
                <c:pt idx="6556">
                  <c:v>11.857557</c:v>
                </c:pt>
                <c:pt idx="6557">
                  <c:v>11.382142</c:v>
                </c:pt>
                <c:pt idx="6558">
                  <c:v>11.649703000000001</c:v>
                </c:pt>
                <c:pt idx="6559">
                  <c:v>11.847382</c:v>
                </c:pt>
                <c:pt idx="6560">
                  <c:v>12.678648000000001</c:v>
                </c:pt>
                <c:pt idx="6561">
                  <c:v>11.062804</c:v>
                </c:pt>
                <c:pt idx="6562">
                  <c:v>10.299924000000001</c:v>
                </c:pt>
                <c:pt idx="6563">
                  <c:v>12.451191</c:v>
                </c:pt>
                <c:pt idx="6564">
                  <c:v>12.958629999999999</c:v>
                </c:pt>
                <c:pt idx="6565">
                  <c:v>11.553034</c:v>
                </c:pt>
                <c:pt idx="6566">
                  <c:v>10.312792999999999</c:v>
                </c:pt>
                <c:pt idx="6567">
                  <c:v>10.357237</c:v>
                </c:pt>
                <c:pt idx="6568">
                  <c:v>12.039673000000001</c:v>
                </c:pt>
                <c:pt idx="6569">
                  <c:v>12.783398</c:v>
                </c:pt>
                <c:pt idx="6570">
                  <c:v>12.665929</c:v>
                </c:pt>
                <c:pt idx="6571">
                  <c:v>11.295648</c:v>
                </c:pt>
                <c:pt idx="6572">
                  <c:v>12.471990999999999</c:v>
                </c:pt>
                <c:pt idx="6573">
                  <c:v>13.207485999999999</c:v>
                </c:pt>
                <c:pt idx="6574">
                  <c:v>11.559319</c:v>
                </c:pt>
                <c:pt idx="6575">
                  <c:v>11.892424</c:v>
                </c:pt>
                <c:pt idx="6576">
                  <c:v>11.117872</c:v>
                </c:pt>
                <c:pt idx="6577">
                  <c:v>10.123046</c:v>
                </c:pt>
                <c:pt idx="6578">
                  <c:v>10.883831000000001</c:v>
                </c:pt>
                <c:pt idx="6579">
                  <c:v>11.034670999999999</c:v>
                </c:pt>
                <c:pt idx="6580">
                  <c:v>10.914208</c:v>
                </c:pt>
                <c:pt idx="6581">
                  <c:v>10.633478</c:v>
                </c:pt>
                <c:pt idx="6582">
                  <c:v>11.335004</c:v>
                </c:pt>
                <c:pt idx="6583">
                  <c:v>10.872308</c:v>
                </c:pt>
                <c:pt idx="6584">
                  <c:v>10.371003999999999</c:v>
                </c:pt>
                <c:pt idx="6585">
                  <c:v>12.620736000000001</c:v>
                </c:pt>
                <c:pt idx="6586">
                  <c:v>10.614174</c:v>
                </c:pt>
                <c:pt idx="6587">
                  <c:v>8.923508</c:v>
                </c:pt>
                <c:pt idx="6588">
                  <c:v>9.9901630000000008</c:v>
                </c:pt>
                <c:pt idx="6589">
                  <c:v>10.144444999999999</c:v>
                </c:pt>
                <c:pt idx="6590">
                  <c:v>12.910595000000001</c:v>
                </c:pt>
                <c:pt idx="6591">
                  <c:v>10.058999</c:v>
                </c:pt>
                <c:pt idx="6592">
                  <c:v>11.879405</c:v>
                </c:pt>
                <c:pt idx="6593">
                  <c:v>11.924448</c:v>
                </c:pt>
                <c:pt idx="6594">
                  <c:v>8.9963840000000008</c:v>
                </c:pt>
                <c:pt idx="6595">
                  <c:v>11.561264</c:v>
                </c:pt>
                <c:pt idx="6596">
                  <c:v>10.138908000000001</c:v>
                </c:pt>
                <c:pt idx="6597">
                  <c:v>11.061457000000001</c:v>
                </c:pt>
                <c:pt idx="6598">
                  <c:v>11.167702999999999</c:v>
                </c:pt>
                <c:pt idx="6599">
                  <c:v>8.7482760000000006</c:v>
                </c:pt>
                <c:pt idx="6600">
                  <c:v>11.152889</c:v>
                </c:pt>
                <c:pt idx="6601">
                  <c:v>9.1939130000000002</c:v>
                </c:pt>
                <c:pt idx="6602">
                  <c:v>9.9927069999999993</c:v>
                </c:pt>
                <c:pt idx="6603">
                  <c:v>10.7499</c:v>
                </c:pt>
                <c:pt idx="6604">
                  <c:v>11.752508000000001</c:v>
                </c:pt>
                <c:pt idx="6605">
                  <c:v>8.8382120000000004</c:v>
                </c:pt>
                <c:pt idx="6606">
                  <c:v>9.9704099999999993</c:v>
                </c:pt>
                <c:pt idx="6607">
                  <c:v>10.647994000000001</c:v>
                </c:pt>
                <c:pt idx="6608">
                  <c:v>8.4322300000000006</c:v>
                </c:pt>
                <c:pt idx="6609">
                  <c:v>9.1059230000000007</c:v>
                </c:pt>
                <c:pt idx="6610">
                  <c:v>9.0721039999999995</c:v>
                </c:pt>
                <c:pt idx="6611">
                  <c:v>9.3438549999999996</c:v>
                </c:pt>
                <c:pt idx="6612">
                  <c:v>8.8985179999999993</c:v>
                </c:pt>
                <c:pt idx="6613">
                  <c:v>10.675528</c:v>
                </c:pt>
                <c:pt idx="6614">
                  <c:v>8.6623809999999999</c:v>
                </c:pt>
                <c:pt idx="6615">
                  <c:v>10.790753</c:v>
                </c:pt>
                <c:pt idx="6616">
                  <c:v>9.5772980000000008</c:v>
                </c:pt>
                <c:pt idx="6617">
                  <c:v>9.2578110000000002</c:v>
                </c:pt>
                <c:pt idx="6618">
                  <c:v>9.9737019999999994</c:v>
                </c:pt>
                <c:pt idx="6619">
                  <c:v>10.423978</c:v>
                </c:pt>
                <c:pt idx="6620">
                  <c:v>9.6869870000000002</c:v>
                </c:pt>
                <c:pt idx="6621">
                  <c:v>10.856297</c:v>
                </c:pt>
                <c:pt idx="6622">
                  <c:v>10.277029000000001</c:v>
                </c:pt>
                <c:pt idx="6623">
                  <c:v>10.416945</c:v>
                </c:pt>
                <c:pt idx="6624">
                  <c:v>10.867520000000001</c:v>
                </c:pt>
                <c:pt idx="6625">
                  <c:v>10.221959999999999</c:v>
                </c:pt>
                <c:pt idx="6626">
                  <c:v>10.318479999999999</c:v>
                </c:pt>
                <c:pt idx="6627">
                  <c:v>10.893706999999999</c:v>
                </c:pt>
                <c:pt idx="6628">
                  <c:v>9.5125030000000006</c:v>
                </c:pt>
                <c:pt idx="6629">
                  <c:v>9.6435899999999997</c:v>
                </c:pt>
                <c:pt idx="6630">
                  <c:v>9.5644290000000005</c:v>
                </c:pt>
                <c:pt idx="6631">
                  <c:v>9.9505079999999992</c:v>
                </c:pt>
                <c:pt idx="6632">
                  <c:v>11.159024</c:v>
                </c:pt>
                <c:pt idx="6633">
                  <c:v>11.494224000000001</c:v>
                </c:pt>
                <c:pt idx="6634">
                  <c:v>11.076271999999999</c:v>
                </c:pt>
                <c:pt idx="6635">
                  <c:v>11.204366</c:v>
                </c:pt>
                <c:pt idx="6636">
                  <c:v>10.198017</c:v>
                </c:pt>
                <c:pt idx="6637">
                  <c:v>10.341374999999999</c:v>
                </c:pt>
                <c:pt idx="6638">
                  <c:v>8.9628639999999997</c:v>
                </c:pt>
                <c:pt idx="6639">
                  <c:v>9.3444540000000007</c:v>
                </c:pt>
                <c:pt idx="6640">
                  <c:v>9.9753480000000003</c:v>
                </c:pt>
                <c:pt idx="6641">
                  <c:v>10.29304</c:v>
                </c:pt>
                <c:pt idx="6642">
                  <c:v>12.110903</c:v>
                </c:pt>
                <c:pt idx="6643">
                  <c:v>10.680315999999999</c:v>
                </c:pt>
                <c:pt idx="6644">
                  <c:v>10.994866</c:v>
                </c:pt>
                <c:pt idx="6645">
                  <c:v>10.712789000000001</c:v>
                </c:pt>
                <c:pt idx="6646">
                  <c:v>11.016114999999999</c:v>
                </c:pt>
                <c:pt idx="6647">
                  <c:v>11.470580999999999</c:v>
                </c:pt>
                <c:pt idx="6648">
                  <c:v>12.467950999999999</c:v>
                </c:pt>
                <c:pt idx="6649">
                  <c:v>12.92526</c:v>
                </c:pt>
                <c:pt idx="6650">
                  <c:v>11.42883</c:v>
                </c:pt>
                <c:pt idx="6651">
                  <c:v>11.909782999999999</c:v>
                </c:pt>
                <c:pt idx="6652">
                  <c:v>11.265420000000001</c:v>
                </c:pt>
                <c:pt idx="6653">
                  <c:v>11.330066</c:v>
                </c:pt>
                <c:pt idx="6654">
                  <c:v>12.042666000000001</c:v>
                </c:pt>
                <c:pt idx="6655">
                  <c:v>11.830472</c:v>
                </c:pt>
                <c:pt idx="6656">
                  <c:v>11.956023</c:v>
                </c:pt>
                <c:pt idx="6657">
                  <c:v>11.001749</c:v>
                </c:pt>
                <c:pt idx="6658">
                  <c:v>11.573086</c:v>
                </c:pt>
                <c:pt idx="6659">
                  <c:v>11.801292</c:v>
                </c:pt>
                <c:pt idx="6660">
                  <c:v>10.552821</c:v>
                </c:pt>
                <c:pt idx="6661">
                  <c:v>10.797936</c:v>
                </c:pt>
                <c:pt idx="6662">
                  <c:v>10.943089000000001</c:v>
                </c:pt>
                <c:pt idx="6663">
                  <c:v>11.889730999999999</c:v>
                </c:pt>
                <c:pt idx="6664">
                  <c:v>12.185575</c:v>
                </c:pt>
                <c:pt idx="6665">
                  <c:v>10.654726999999999</c:v>
                </c:pt>
                <c:pt idx="6666">
                  <c:v>11.335452999999999</c:v>
                </c:pt>
                <c:pt idx="6667">
                  <c:v>10.770102</c:v>
                </c:pt>
                <c:pt idx="6668">
                  <c:v>11.452175</c:v>
                </c:pt>
                <c:pt idx="6669">
                  <c:v>11.928039</c:v>
                </c:pt>
                <c:pt idx="6670">
                  <c:v>11.922203</c:v>
                </c:pt>
                <c:pt idx="6671">
                  <c:v>11.530588</c:v>
                </c:pt>
                <c:pt idx="6672">
                  <c:v>11.100514</c:v>
                </c:pt>
                <c:pt idx="6673">
                  <c:v>10.843427</c:v>
                </c:pt>
                <c:pt idx="6674">
                  <c:v>11.404888</c:v>
                </c:pt>
                <c:pt idx="6675">
                  <c:v>12.880068</c:v>
                </c:pt>
                <c:pt idx="6676">
                  <c:v>12.138737000000001</c:v>
                </c:pt>
                <c:pt idx="6677">
                  <c:v>10.672685</c:v>
                </c:pt>
                <c:pt idx="6678">
                  <c:v>11.235492000000001</c:v>
                </c:pt>
                <c:pt idx="6679">
                  <c:v>10.958952</c:v>
                </c:pt>
                <c:pt idx="6680">
                  <c:v>11.044995999999999</c:v>
                </c:pt>
                <c:pt idx="6681">
                  <c:v>11.329318000000001</c:v>
                </c:pt>
                <c:pt idx="6682">
                  <c:v>11.299389</c:v>
                </c:pt>
                <c:pt idx="6683">
                  <c:v>11.370020999999999</c:v>
                </c:pt>
                <c:pt idx="6684">
                  <c:v>10.811852999999999</c:v>
                </c:pt>
                <c:pt idx="6685">
                  <c:v>10.404524</c:v>
                </c:pt>
                <c:pt idx="6686">
                  <c:v>11.114131</c:v>
                </c:pt>
                <c:pt idx="6687">
                  <c:v>10.884579</c:v>
                </c:pt>
                <c:pt idx="6688">
                  <c:v>10.926778000000001</c:v>
                </c:pt>
                <c:pt idx="6689">
                  <c:v>9.9407809999999994</c:v>
                </c:pt>
                <c:pt idx="6690">
                  <c:v>8.5125890000000002</c:v>
                </c:pt>
                <c:pt idx="6691">
                  <c:v>9.8273519999999994</c:v>
                </c:pt>
                <c:pt idx="6692">
                  <c:v>11.295648</c:v>
                </c:pt>
                <c:pt idx="6693">
                  <c:v>11.045894000000001</c:v>
                </c:pt>
                <c:pt idx="6694">
                  <c:v>10.323268000000001</c:v>
                </c:pt>
                <c:pt idx="6695">
                  <c:v>11.2738</c:v>
                </c:pt>
                <c:pt idx="6696">
                  <c:v>11.758044999999999</c:v>
                </c:pt>
                <c:pt idx="6697">
                  <c:v>11.154235999999999</c:v>
                </c:pt>
                <c:pt idx="6698">
                  <c:v>10.373697999999999</c:v>
                </c:pt>
                <c:pt idx="6699">
                  <c:v>11.556027</c:v>
                </c:pt>
                <c:pt idx="6700">
                  <c:v>9.0131440000000005</c:v>
                </c:pt>
                <c:pt idx="6701">
                  <c:v>9.9436239999999998</c:v>
                </c:pt>
                <c:pt idx="6702">
                  <c:v>10.967332000000001</c:v>
                </c:pt>
                <c:pt idx="6703">
                  <c:v>12.281646</c:v>
                </c:pt>
                <c:pt idx="6704">
                  <c:v>10.611929999999999</c:v>
                </c:pt>
                <c:pt idx="6705">
                  <c:v>8.1896590000000007</c:v>
                </c:pt>
                <c:pt idx="6706">
                  <c:v>11.518765999999999</c:v>
                </c:pt>
                <c:pt idx="6707">
                  <c:v>7.0198999999999998</c:v>
                </c:pt>
                <c:pt idx="6708">
                  <c:v>8.1685599999999994</c:v>
                </c:pt>
                <c:pt idx="6709">
                  <c:v>10.617915</c:v>
                </c:pt>
                <c:pt idx="6710">
                  <c:v>8.8275869999999994</c:v>
                </c:pt>
                <c:pt idx="6711">
                  <c:v>11.8188</c:v>
                </c:pt>
                <c:pt idx="6712">
                  <c:v>7.7461169999999999</c:v>
                </c:pt>
                <c:pt idx="6713">
                  <c:v>8.6459209999999995</c:v>
                </c:pt>
                <c:pt idx="6714">
                  <c:v>10.447023</c:v>
                </c:pt>
                <c:pt idx="6715">
                  <c:v>10.629737</c:v>
                </c:pt>
                <c:pt idx="6716">
                  <c:v>11.16516</c:v>
                </c:pt>
                <c:pt idx="6717">
                  <c:v>9.1635349999999995</c:v>
                </c:pt>
                <c:pt idx="6718">
                  <c:v>8.4864010000000007</c:v>
                </c:pt>
                <c:pt idx="6719">
                  <c:v>10.82981</c:v>
                </c:pt>
                <c:pt idx="6720">
                  <c:v>9.5072650000000003</c:v>
                </c:pt>
                <c:pt idx="6721">
                  <c:v>11.419252999999999</c:v>
                </c:pt>
                <c:pt idx="6722">
                  <c:v>9.7752759999999999</c:v>
                </c:pt>
                <c:pt idx="6723">
                  <c:v>9.0825790000000008</c:v>
                </c:pt>
                <c:pt idx="6724">
                  <c:v>9.9235720000000001</c:v>
                </c:pt>
                <c:pt idx="6725">
                  <c:v>8.9320380000000004</c:v>
                </c:pt>
                <c:pt idx="6726">
                  <c:v>10.177217000000001</c:v>
                </c:pt>
                <c:pt idx="6727">
                  <c:v>10.680315999999999</c:v>
                </c:pt>
                <c:pt idx="6728">
                  <c:v>10.409312999999999</c:v>
                </c:pt>
                <c:pt idx="6729">
                  <c:v>10.628838999999999</c:v>
                </c:pt>
                <c:pt idx="6730">
                  <c:v>9.745946</c:v>
                </c:pt>
                <c:pt idx="6731">
                  <c:v>9.4414219999999993</c:v>
                </c:pt>
                <c:pt idx="6732">
                  <c:v>9.959187</c:v>
                </c:pt>
                <c:pt idx="6733">
                  <c:v>10.001536</c:v>
                </c:pt>
                <c:pt idx="6734">
                  <c:v>10.081445</c:v>
                </c:pt>
                <c:pt idx="6735">
                  <c:v>10.264608000000001</c:v>
                </c:pt>
                <c:pt idx="6736">
                  <c:v>9.5897190000000005</c:v>
                </c:pt>
                <c:pt idx="6737">
                  <c:v>10.466327</c:v>
                </c:pt>
                <c:pt idx="6738">
                  <c:v>10.891463</c:v>
                </c:pt>
                <c:pt idx="6739">
                  <c:v>11.050084</c:v>
                </c:pt>
                <c:pt idx="6740">
                  <c:v>11.443495</c:v>
                </c:pt>
                <c:pt idx="6741">
                  <c:v>11.884344</c:v>
                </c:pt>
                <c:pt idx="6742">
                  <c:v>10.265207</c:v>
                </c:pt>
                <c:pt idx="6743">
                  <c:v>10.924833</c:v>
                </c:pt>
                <c:pt idx="6744">
                  <c:v>10.615072</c:v>
                </c:pt>
                <c:pt idx="6745">
                  <c:v>11.466839999999999</c:v>
                </c:pt>
                <c:pt idx="6746">
                  <c:v>11.843341000000001</c:v>
                </c:pt>
                <c:pt idx="6747">
                  <c:v>11.485994</c:v>
                </c:pt>
                <c:pt idx="6748">
                  <c:v>10.707851</c:v>
                </c:pt>
                <c:pt idx="6749">
                  <c:v>11.150644</c:v>
                </c:pt>
                <c:pt idx="6750">
                  <c:v>11.211549</c:v>
                </c:pt>
                <c:pt idx="6751">
                  <c:v>10.445078000000001</c:v>
                </c:pt>
                <c:pt idx="6752">
                  <c:v>10.019493000000001</c:v>
                </c:pt>
                <c:pt idx="6753">
                  <c:v>10.072167</c:v>
                </c:pt>
                <c:pt idx="6754">
                  <c:v>10.249494</c:v>
                </c:pt>
                <c:pt idx="6755">
                  <c:v>10.534863</c:v>
                </c:pt>
                <c:pt idx="6756">
                  <c:v>11.640725</c:v>
                </c:pt>
                <c:pt idx="6757">
                  <c:v>11.88584</c:v>
                </c:pt>
                <c:pt idx="6758">
                  <c:v>12.029496999999999</c:v>
                </c:pt>
                <c:pt idx="6759">
                  <c:v>12.077382999999999</c:v>
                </c:pt>
                <c:pt idx="6760">
                  <c:v>11.294301000000001</c:v>
                </c:pt>
                <c:pt idx="6761">
                  <c:v>11.399350999999999</c:v>
                </c:pt>
                <c:pt idx="6762">
                  <c:v>10.763368</c:v>
                </c:pt>
                <c:pt idx="6763">
                  <c:v>11.918013</c:v>
                </c:pt>
                <c:pt idx="6764">
                  <c:v>11.428680999999999</c:v>
                </c:pt>
                <c:pt idx="6765">
                  <c:v>12.234358</c:v>
                </c:pt>
                <c:pt idx="6766">
                  <c:v>11.029882000000001</c:v>
                </c:pt>
                <c:pt idx="6767">
                  <c:v>11.144807999999999</c:v>
                </c:pt>
                <c:pt idx="6768">
                  <c:v>10.434752</c:v>
                </c:pt>
                <c:pt idx="6769">
                  <c:v>10.918547999999999</c:v>
                </c:pt>
                <c:pt idx="6770">
                  <c:v>11.402941999999999</c:v>
                </c:pt>
                <c:pt idx="6771">
                  <c:v>10.998756999999999</c:v>
                </c:pt>
                <c:pt idx="6772">
                  <c:v>10.976011</c:v>
                </c:pt>
                <c:pt idx="6773">
                  <c:v>10.352149000000001</c:v>
                </c:pt>
                <c:pt idx="6774">
                  <c:v>11.290260999999999</c:v>
                </c:pt>
                <c:pt idx="6775">
                  <c:v>10.152376</c:v>
                </c:pt>
                <c:pt idx="6776">
                  <c:v>11.733952</c:v>
                </c:pt>
                <c:pt idx="6777">
                  <c:v>10.971073000000001</c:v>
                </c:pt>
                <c:pt idx="6778">
                  <c:v>10.985887</c:v>
                </c:pt>
                <c:pt idx="6779">
                  <c:v>10.890116000000001</c:v>
                </c:pt>
                <c:pt idx="6780">
                  <c:v>11.547497</c:v>
                </c:pt>
                <c:pt idx="6781">
                  <c:v>10.641559000000001</c:v>
                </c:pt>
                <c:pt idx="6782">
                  <c:v>9.9635269999999991</c:v>
                </c:pt>
                <c:pt idx="6783">
                  <c:v>11.660477999999999</c:v>
                </c:pt>
                <c:pt idx="6784">
                  <c:v>10.918398</c:v>
                </c:pt>
                <c:pt idx="6785">
                  <c:v>11.253898</c:v>
                </c:pt>
                <c:pt idx="6786">
                  <c:v>10.229143000000001</c:v>
                </c:pt>
                <c:pt idx="6787">
                  <c:v>10.603101000000001</c:v>
                </c:pt>
                <c:pt idx="6788">
                  <c:v>9.8741900000000005</c:v>
                </c:pt>
                <c:pt idx="6789">
                  <c:v>10.851957000000001</c:v>
                </c:pt>
                <c:pt idx="6790">
                  <c:v>10.891313</c:v>
                </c:pt>
                <c:pt idx="6791">
                  <c:v>10.686002999999999</c:v>
                </c:pt>
                <c:pt idx="6792">
                  <c:v>10.590082000000001</c:v>
                </c:pt>
                <c:pt idx="6793">
                  <c:v>10.535163000000001</c:v>
                </c:pt>
                <c:pt idx="6794">
                  <c:v>10.604447</c:v>
                </c:pt>
                <c:pt idx="6795">
                  <c:v>10.425325000000001</c:v>
                </c:pt>
                <c:pt idx="6796">
                  <c:v>8.2460749999999994</c:v>
                </c:pt>
                <c:pt idx="6797">
                  <c:v>8.1458139999999997</c:v>
                </c:pt>
                <c:pt idx="6798">
                  <c:v>9.2799580000000006</c:v>
                </c:pt>
                <c:pt idx="6799">
                  <c:v>9.5168420000000005</c:v>
                </c:pt>
                <c:pt idx="6800">
                  <c:v>10.316385</c:v>
                </c:pt>
                <c:pt idx="6801">
                  <c:v>10.840135</c:v>
                </c:pt>
                <c:pt idx="6802">
                  <c:v>9.0511540000000004</c:v>
                </c:pt>
                <c:pt idx="6803">
                  <c:v>9.7071880000000004</c:v>
                </c:pt>
                <c:pt idx="6804">
                  <c:v>10.609235999999999</c:v>
                </c:pt>
                <c:pt idx="6805">
                  <c:v>10.541596999999999</c:v>
                </c:pt>
                <c:pt idx="6806">
                  <c:v>11.51263</c:v>
                </c:pt>
                <c:pt idx="6807">
                  <c:v>11.955723000000001</c:v>
                </c:pt>
                <c:pt idx="6808">
                  <c:v>8.8471899999999994</c:v>
                </c:pt>
                <c:pt idx="6809">
                  <c:v>7.8085190000000004</c:v>
                </c:pt>
                <c:pt idx="6810">
                  <c:v>9.5915140000000001</c:v>
                </c:pt>
                <c:pt idx="6811">
                  <c:v>8.7618939999999998</c:v>
                </c:pt>
                <c:pt idx="6812">
                  <c:v>9.8203180000000003</c:v>
                </c:pt>
                <c:pt idx="6813">
                  <c:v>11.50844</c:v>
                </c:pt>
                <c:pt idx="6814">
                  <c:v>9.8215160000000008</c:v>
                </c:pt>
                <c:pt idx="6815">
                  <c:v>11.405785</c:v>
                </c:pt>
                <c:pt idx="6816">
                  <c:v>8.9721419999999998</c:v>
                </c:pt>
                <c:pt idx="6817">
                  <c:v>9.1913689999999999</c:v>
                </c:pt>
                <c:pt idx="6818">
                  <c:v>10.002732999999999</c:v>
                </c:pt>
                <c:pt idx="6819">
                  <c:v>9.3267959999999999</c:v>
                </c:pt>
                <c:pt idx="6820">
                  <c:v>8.4263940000000002</c:v>
                </c:pt>
                <c:pt idx="6821">
                  <c:v>11.236539</c:v>
                </c:pt>
                <c:pt idx="6822">
                  <c:v>10.104789999999999</c:v>
                </c:pt>
                <c:pt idx="6823">
                  <c:v>10.654726999999999</c:v>
                </c:pt>
                <c:pt idx="6824">
                  <c:v>8.0588709999999999</c:v>
                </c:pt>
                <c:pt idx="6825">
                  <c:v>9.2518250000000002</c:v>
                </c:pt>
                <c:pt idx="6826">
                  <c:v>7.6889539999999998</c:v>
                </c:pt>
                <c:pt idx="6827">
                  <c:v>10.320275000000001</c:v>
                </c:pt>
                <c:pt idx="6828">
                  <c:v>9.3734850000000005</c:v>
                </c:pt>
                <c:pt idx="6829">
                  <c:v>11.859503</c:v>
                </c:pt>
                <c:pt idx="6830">
                  <c:v>10.833401</c:v>
                </c:pt>
                <c:pt idx="6831">
                  <c:v>11.029733</c:v>
                </c:pt>
                <c:pt idx="6832">
                  <c:v>9.2290790000000005</c:v>
                </c:pt>
                <c:pt idx="6833">
                  <c:v>10.114516</c:v>
                </c:pt>
                <c:pt idx="6834">
                  <c:v>8.2873760000000001</c:v>
                </c:pt>
                <c:pt idx="6835">
                  <c:v>9.3790209999999998</c:v>
                </c:pt>
                <c:pt idx="6836">
                  <c:v>11.115627999999999</c:v>
                </c:pt>
                <c:pt idx="6837">
                  <c:v>9.7221530000000005</c:v>
                </c:pt>
                <c:pt idx="6838">
                  <c:v>10.415149</c:v>
                </c:pt>
                <c:pt idx="6839">
                  <c:v>8.2884239999999991</c:v>
                </c:pt>
                <c:pt idx="6840">
                  <c:v>10.241713000000001</c:v>
                </c:pt>
                <c:pt idx="6841">
                  <c:v>10.095063</c:v>
                </c:pt>
                <c:pt idx="6842">
                  <c:v>9.9790899999999993</c:v>
                </c:pt>
                <c:pt idx="6843">
                  <c:v>9.8062520000000006</c:v>
                </c:pt>
                <c:pt idx="6844">
                  <c:v>9.5969010000000008</c:v>
                </c:pt>
                <c:pt idx="6845">
                  <c:v>9.8794269999999997</c:v>
                </c:pt>
                <c:pt idx="6846">
                  <c:v>9.9355429999999991</c:v>
                </c:pt>
                <c:pt idx="6847">
                  <c:v>9.8375269999999997</c:v>
                </c:pt>
                <c:pt idx="6848">
                  <c:v>10.192928999999999</c:v>
                </c:pt>
                <c:pt idx="6849">
                  <c:v>9.7839550000000006</c:v>
                </c:pt>
                <c:pt idx="6850">
                  <c:v>10.595768</c:v>
                </c:pt>
                <c:pt idx="6851">
                  <c:v>10.840434</c:v>
                </c:pt>
                <c:pt idx="6852">
                  <c:v>10.825469999999999</c:v>
                </c:pt>
                <c:pt idx="6853">
                  <c:v>10.614623</c:v>
                </c:pt>
                <c:pt idx="6854">
                  <c:v>10.078004</c:v>
                </c:pt>
                <c:pt idx="6855">
                  <c:v>9.9241709999999994</c:v>
                </c:pt>
                <c:pt idx="6856">
                  <c:v>9.6832449999999994</c:v>
                </c:pt>
                <c:pt idx="6857">
                  <c:v>9.9677170000000004</c:v>
                </c:pt>
                <c:pt idx="6858">
                  <c:v>10.593823</c:v>
                </c:pt>
                <c:pt idx="6859">
                  <c:v>10.849413</c:v>
                </c:pt>
                <c:pt idx="6860">
                  <c:v>11.245069000000001</c:v>
                </c:pt>
                <c:pt idx="6861">
                  <c:v>11.146155</c:v>
                </c:pt>
                <c:pt idx="6862">
                  <c:v>10.499847000000001</c:v>
                </c:pt>
                <c:pt idx="6863">
                  <c:v>10.732691000000001</c:v>
                </c:pt>
                <c:pt idx="6864">
                  <c:v>10.997559000000001</c:v>
                </c:pt>
                <c:pt idx="6865">
                  <c:v>11.601668</c:v>
                </c:pt>
                <c:pt idx="6866">
                  <c:v>10.585293</c:v>
                </c:pt>
                <c:pt idx="6867">
                  <c:v>11.200025999999999</c:v>
                </c:pt>
                <c:pt idx="6868">
                  <c:v>10.886225</c:v>
                </c:pt>
                <c:pt idx="6869">
                  <c:v>11.076122</c:v>
                </c:pt>
                <c:pt idx="6870">
                  <c:v>10.879640999999999</c:v>
                </c:pt>
                <c:pt idx="6871">
                  <c:v>10.115862999999999</c:v>
                </c:pt>
                <c:pt idx="6872">
                  <c:v>10.631532999999999</c:v>
                </c:pt>
                <c:pt idx="6873">
                  <c:v>10.754689000000001</c:v>
                </c:pt>
                <c:pt idx="6874">
                  <c:v>10.516158000000001</c:v>
                </c:pt>
                <c:pt idx="6875">
                  <c:v>10.283314000000001</c:v>
                </c:pt>
                <c:pt idx="6876">
                  <c:v>9.4153850000000006</c:v>
                </c:pt>
                <c:pt idx="6877">
                  <c:v>11.569944</c:v>
                </c:pt>
                <c:pt idx="6878">
                  <c:v>12.042666000000001</c:v>
                </c:pt>
                <c:pt idx="6879">
                  <c:v>12.658746000000001</c:v>
                </c:pt>
                <c:pt idx="6880">
                  <c:v>11.821045</c:v>
                </c:pt>
                <c:pt idx="6881">
                  <c:v>11.191946</c:v>
                </c:pt>
                <c:pt idx="6882">
                  <c:v>10.495507</c:v>
                </c:pt>
                <c:pt idx="6883">
                  <c:v>11.625311999999999</c:v>
                </c:pt>
                <c:pt idx="6884">
                  <c:v>11.179525</c:v>
                </c:pt>
                <c:pt idx="6885">
                  <c:v>11.613789000000001</c:v>
                </c:pt>
                <c:pt idx="6886">
                  <c:v>11.430925</c:v>
                </c:pt>
                <c:pt idx="6887">
                  <c:v>11.148099999999999</c:v>
                </c:pt>
                <c:pt idx="6888">
                  <c:v>10.730447</c:v>
                </c:pt>
                <c:pt idx="6889">
                  <c:v>11.835110999999999</c:v>
                </c:pt>
                <c:pt idx="6890">
                  <c:v>11.177879000000001</c:v>
                </c:pt>
                <c:pt idx="6891">
                  <c:v>10.948924999999999</c:v>
                </c:pt>
                <c:pt idx="6892">
                  <c:v>11.542559000000001</c:v>
                </c:pt>
                <c:pt idx="6893">
                  <c:v>10.511519</c:v>
                </c:pt>
                <c:pt idx="6894">
                  <c:v>11.204815</c:v>
                </c:pt>
                <c:pt idx="6895">
                  <c:v>10.708599</c:v>
                </c:pt>
                <c:pt idx="6896">
                  <c:v>11.330066</c:v>
                </c:pt>
                <c:pt idx="6897">
                  <c:v>11.194639</c:v>
                </c:pt>
                <c:pt idx="6898">
                  <c:v>11.293703000000001</c:v>
                </c:pt>
                <c:pt idx="6899">
                  <c:v>11.332011</c:v>
                </c:pt>
                <c:pt idx="6900">
                  <c:v>11.195687</c:v>
                </c:pt>
                <c:pt idx="6901">
                  <c:v>11.164561000000001</c:v>
                </c:pt>
                <c:pt idx="6902">
                  <c:v>10.53636</c:v>
                </c:pt>
                <c:pt idx="6903">
                  <c:v>12.094592</c:v>
                </c:pt>
                <c:pt idx="6904">
                  <c:v>10.341824000000001</c:v>
                </c:pt>
                <c:pt idx="6905">
                  <c:v>10.037750000000001</c:v>
                </c:pt>
                <c:pt idx="6906">
                  <c:v>9.803858</c:v>
                </c:pt>
                <c:pt idx="6907">
                  <c:v>10.216723</c:v>
                </c:pt>
                <c:pt idx="6908">
                  <c:v>10.545337999999999</c:v>
                </c:pt>
                <c:pt idx="6909">
                  <c:v>11.543457</c:v>
                </c:pt>
                <c:pt idx="6910">
                  <c:v>11.523704</c:v>
                </c:pt>
                <c:pt idx="6911">
                  <c:v>11.028385999999999</c:v>
                </c:pt>
                <c:pt idx="6912">
                  <c:v>10.195323999999999</c:v>
                </c:pt>
                <c:pt idx="6913">
                  <c:v>9.8249569999999995</c:v>
                </c:pt>
                <c:pt idx="6914">
                  <c:v>11.646112</c:v>
                </c:pt>
                <c:pt idx="6915">
                  <c:v>11.458011000000001</c:v>
                </c:pt>
                <c:pt idx="6916">
                  <c:v>9.9002280000000003</c:v>
                </c:pt>
                <c:pt idx="6917">
                  <c:v>10.128583000000001</c:v>
                </c:pt>
                <c:pt idx="6918">
                  <c:v>10.483985000000001</c:v>
                </c:pt>
                <c:pt idx="6919">
                  <c:v>10.541596999999999</c:v>
                </c:pt>
                <c:pt idx="6920">
                  <c:v>10.511369999999999</c:v>
                </c:pt>
                <c:pt idx="6921">
                  <c:v>10.648592000000001</c:v>
                </c:pt>
                <c:pt idx="6922">
                  <c:v>8.7342099999999991</c:v>
                </c:pt>
                <c:pt idx="6923">
                  <c:v>9.6214429999999993</c:v>
                </c:pt>
                <c:pt idx="6924">
                  <c:v>10.222110000000001</c:v>
                </c:pt>
                <c:pt idx="6925">
                  <c:v>9.5983979999999995</c:v>
                </c:pt>
                <c:pt idx="6926">
                  <c:v>10.448518999999999</c:v>
                </c:pt>
                <c:pt idx="6927">
                  <c:v>10.728801000000001</c:v>
                </c:pt>
                <c:pt idx="6928">
                  <c:v>9.6082739999999998</c:v>
                </c:pt>
                <c:pt idx="6929">
                  <c:v>10.398987999999999</c:v>
                </c:pt>
                <c:pt idx="6930">
                  <c:v>9.6938700000000004</c:v>
                </c:pt>
                <c:pt idx="6931">
                  <c:v>9.5789439999999999</c:v>
                </c:pt>
                <c:pt idx="6932">
                  <c:v>9.6823479999999993</c:v>
                </c:pt>
                <c:pt idx="6933">
                  <c:v>9.5530559999999998</c:v>
                </c:pt>
                <c:pt idx="6934">
                  <c:v>8.6433769999999992</c:v>
                </c:pt>
                <c:pt idx="6935">
                  <c:v>10.322221000000001</c:v>
                </c:pt>
                <c:pt idx="6936">
                  <c:v>11.463997000000001</c:v>
                </c:pt>
                <c:pt idx="6937">
                  <c:v>9.2717270000000003</c:v>
                </c:pt>
                <c:pt idx="6938">
                  <c:v>8.7403449999999996</c:v>
                </c:pt>
                <c:pt idx="6939">
                  <c:v>9.5731079999999995</c:v>
                </c:pt>
                <c:pt idx="6940">
                  <c:v>9.4990349999999992</c:v>
                </c:pt>
                <c:pt idx="6941">
                  <c:v>10.209688999999999</c:v>
                </c:pt>
                <c:pt idx="6942">
                  <c:v>9.5876239999999999</c:v>
                </c:pt>
                <c:pt idx="6943">
                  <c:v>9.2910310000000003</c:v>
                </c:pt>
                <c:pt idx="6944">
                  <c:v>10.094315</c:v>
                </c:pt>
                <c:pt idx="6945">
                  <c:v>9.2949219999999997</c:v>
                </c:pt>
                <c:pt idx="6946">
                  <c:v>10.340926</c:v>
                </c:pt>
                <c:pt idx="6947">
                  <c:v>11.384086999999999</c:v>
                </c:pt>
                <c:pt idx="6948">
                  <c:v>9.6826469999999993</c:v>
                </c:pt>
                <c:pt idx="6949">
                  <c:v>9.6453860000000002</c:v>
                </c:pt>
                <c:pt idx="6950">
                  <c:v>9.7689909999999998</c:v>
                </c:pt>
                <c:pt idx="6951">
                  <c:v>9.9430259999999997</c:v>
                </c:pt>
                <c:pt idx="6952">
                  <c:v>9.3179669999999994</c:v>
                </c:pt>
                <c:pt idx="6953">
                  <c:v>10.030716</c:v>
                </c:pt>
                <c:pt idx="6954">
                  <c:v>10.361427000000001</c:v>
                </c:pt>
                <c:pt idx="6955">
                  <c:v>9.4179279999999999</c:v>
                </c:pt>
                <c:pt idx="6956">
                  <c:v>10.446424</c:v>
                </c:pt>
                <c:pt idx="6957">
                  <c:v>9.2863919999999993</c:v>
                </c:pt>
                <c:pt idx="6958">
                  <c:v>10.253684</c:v>
                </c:pt>
                <c:pt idx="6959">
                  <c:v>9.6914759999999998</c:v>
                </c:pt>
                <c:pt idx="6960">
                  <c:v>9.2171079999999996</c:v>
                </c:pt>
                <c:pt idx="6961">
                  <c:v>9.5174409999999998</c:v>
                </c:pt>
                <c:pt idx="6962">
                  <c:v>9.9566429999999997</c:v>
                </c:pt>
                <c:pt idx="6963">
                  <c:v>9.1205879999999997</c:v>
                </c:pt>
                <c:pt idx="6964">
                  <c:v>9.1761049999999997</c:v>
                </c:pt>
                <c:pt idx="6965">
                  <c:v>9.704345</c:v>
                </c:pt>
                <c:pt idx="6966">
                  <c:v>9.8143329999999995</c:v>
                </c:pt>
                <c:pt idx="6967">
                  <c:v>10.322070999999999</c:v>
                </c:pt>
                <c:pt idx="6968">
                  <c:v>10.804221</c:v>
                </c:pt>
                <c:pt idx="6969">
                  <c:v>10.316235000000001</c:v>
                </c:pt>
                <c:pt idx="6970">
                  <c:v>9.9760969999999993</c:v>
                </c:pt>
                <c:pt idx="6971">
                  <c:v>10.593823</c:v>
                </c:pt>
                <c:pt idx="6972">
                  <c:v>10.035954</c:v>
                </c:pt>
                <c:pt idx="6973">
                  <c:v>10.129331000000001</c:v>
                </c:pt>
                <c:pt idx="6974">
                  <c:v>10.114666</c:v>
                </c:pt>
                <c:pt idx="6975">
                  <c:v>10.408863999999999</c:v>
                </c:pt>
                <c:pt idx="6976">
                  <c:v>10.44403</c:v>
                </c:pt>
                <c:pt idx="6977">
                  <c:v>11.061906</c:v>
                </c:pt>
                <c:pt idx="6978">
                  <c:v>10.634376</c:v>
                </c:pt>
                <c:pt idx="6979">
                  <c:v>10.425174999999999</c:v>
                </c:pt>
                <c:pt idx="6980">
                  <c:v>10.094913</c:v>
                </c:pt>
                <c:pt idx="6981">
                  <c:v>10.255181</c:v>
                </c:pt>
                <c:pt idx="6982">
                  <c:v>10.588436</c:v>
                </c:pt>
                <c:pt idx="6983">
                  <c:v>9.9117499999999996</c:v>
                </c:pt>
                <c:pt idx="6984">
                  <c:v>10.520647</c:v>
                </c:pt>
                <c:pt idx="6985">
                  <c:v>10.517804</c:v>
                </c:pt>
                <c:pt idx="6986">
                  <c:v>11.4625</c:v>
                </c:pt>
                <c:pt idx="6987">
                  <c:v>11.889581</c:v>
                </c:pt>
                <c:pt idx="6988">
                  <c:v>11.799346</c:v>
                </c:pt>
                <c:pt idx="6989">
                  <c:v>10.225701000000001</c:v>
                </c:pt>
                <c:pt idx="6990">
                  <c:v>9.7435519999999993</c:v>
                </c:pt>
                <c:pt idx="6991">
                  <c:v>9.7770720000000004</c:v>
                </c:pt>
                <c:pt idx="6992">
                  <c:v>10.543842</c:v>
                </c:pt>
                <c:pt idx="6993">
                  <c:v>11.888534</c:v>
                </c:pt>
                <c:pt idx="6994">
                  <c:v>10.83789</c:v>
                </c:pt>
                <c:pt idx="6995">
                  <c:v>10.386118</c:v>
                </c:pt>
                <c:pt idx="6996">
                  <c:v>8.8690379999999998</c:v>
                </c:pt>
                <c:pt idx="6997">
                  <c:v>9.2928270000000008</c:v>
                </c:pt>
                <c:pt idx="6998">
                  <c:v>9.8436629999999994</c:v>
                </c:pt>
                <c:pt idx="6999">
                  <c:v>11.526248000000001</c:v>
                </c:pt>
                <c:pt idx="7000">
                  <c:v>12.317261</c:v>
                </c:pt>
                <c:pt idx="7001">
                  <c:v>11.880602</c:v>
                </c:pt>
                <c:pt idx="7002">
                  <c:v>12.678798</c:v>
                </c:pt>
                <c:pt idx="7003">
                  <c:v>10.532619</c:v>
                </c:pt>
                <c:pt idx="7004">
                  <c:v>11.45397</c:v>
                </c:pt>
                <c:pt idx="7005">
                  <c:v>8.7566559999999996</c:v>
                </c:pt>
                <c:pt idx="7006">
                  <c:v>11.132687000000001</c:v>
                </c:pt>
                <c:pt idx="7007">
                  <c:v>10.508227</c:v>
                </c:pt>
                <c:pt idx="7008">
                  <c:v>11.169499</c:v>
                </c:pt>
                <c:pt idx="7009">
                  <c:v>10.780428000000001</c:v>
                </c:pt>
                <c:pt idx="7010">
                  <c:v>11.721083</c:v>
                </c:pt>
                <c:pt idx="7011">
                  <c:v>11.027039</c:v>
                </c:pt>
                <c:pt idx="7012">
                  <c:v>11.386032999999999</c:v>
                </c:pt>
                <c:pt idx="7013">
                  <c:v>9.6157559999999993</c:v>
                </c:pt>
                <c:pt idx="7014">
                  <c:v>10.327009</c:v>
                </c:pt>
                <c:pt idx="7015">
                  <c:v>10.086233999999999</c:v>
                </c:pt>
                <c:pt idx="7016">
                  <c:v>11.582663</c:v>
                </c:pt>
                <c:pt idx="7017">
                  <c:v>11.408329</c:v>
                </c:pt>
                <c:pt idx="7018">
                  <c:v>11.339494</c:v>
                </c:pt>
                <c:pt idx="7019">
                  <c:v>11.929087000000001</c:v>
                </c:pt>
                <c:pt idx="7020">
                  <c:v>11.052628</c:v>
                </c:pt>
                <c:pt idx="7021">
                  <c:v>11.519513999999999</c:v>
                </c:pt>
                <c:pt idx="7022">
                  <c:v>10.081745</c:v>
                </c:pt>
                <c:pt idx="7023">
                  <c:v>11.309265999999999</c:v>
                </c:pt>
                <c:pt idx="7024">
                  <c:v>10.472462</c:v>
                </c:pt>
                <c:pt idx="7025">
                  <c:v>10.988282</c:v>
                </c:pt>
                <c:pt idx="7026">
                  <c:v>11.339793</c:v>
                </c:pt>
                <c:pt idx="7027">
                  <c:v>11.369721</c:v>
                </c:pt>
                <c:pt idx="7028">
                  <c:v>10.289747999999999</c:v>
                </c:pt>
                <c:pt idx="7029">
                  <c:v>10.838190000000001</c:v>
                </c:pt>
                <c:pt idx="7030">
                  <c:v>10.692138</c:v>
                </c:pt>
                <c:pt idx="7031">
                  <c:v>11.612292999999999</c:v>
                </c:pt>
                <c:pt idx="7032">
                  <c:v>10.77534</c:v>
                </c:pt>
                <c:pt idx="7033">
                  <c:v>10.407817</c:v>
                </c:pt>
                <c:pt idx="7034">
                  <c:v>11.012224</c:v>
                </c:pt>
                <c:pt idx="7035">
                  <c:v>9.9615810000000007</c:v>
                </c:pt>
                <c:pt idx="7036">
                  <c:v>10.846719</c:v>
                </c:pt>
                <c:pt idx="7037">
                  <c:v>11.165309000000001</c:v>
                </c:pt>
                <c:pt idx="7038">
                  <c:v>10.951619000000001</c:v>
                </c:pt>
                <c:pt idx="7039">
                  <c:v>11.944649999999999</c:v>
                </c:pt>
                <c:pt idx="7040">
                  <c:v>10.464081999999999</c:v>
                </c:pt>
                <c:pt idx="7041">
                  <c:v>9.7312809999999992</c:v>
                </c:pt>
                <c:pt idx="7042">
                  <c:v>10.545337999999999</c:v>
                </c:pt>
                <c:pt idx="7043">
                  <c:v>10.164946</c:v>
                </c:pt>
                <c:pt idx="7044">
                  <c:v>10.943987</c:v>
                </c:pt>
                <c:pt idx="7045">
                  <c:v>10.675079</c:v>
                </c:pt>
                <c:pt idx="7046">
                  <c:v>10.146839</c:v>
                </c:pt>
                <c:pt idx="7047">
                  <c:v>10.381779</c:v>
                </c:pt>
                <c:pt idx="7048">
                  <c:v>10.692138</c:v>
                </c:pt>
                <c:pt idx="7049">
                  <c:v>10.844773999999999</c:v>
                </c:pt>
                <c:pt idx="7050">
                  <c:v>9.7763229999999997</c:v>
                </c:pt>
                <c:pt idx="7051">
                  <c:v>9.7110789999999998</c:v>
                </c:pt>
                <c:pt idx="7052">
                  <c:v>10.722516000000001</c:v>
                </c:pt>
                <c:pt idx="7053">
                  <c:v>11.027638</c:v>
                </c:pt>
                <c:pt idx="7054">
                  <c:v>11.231601</c:v>
                </c:pt>
                <c:pt idx="7055">
                  <c:v>11.245219000000001</c:v>
                </c:pt>
                <c:pt idx="7056">
                  <c:v>10.884878</c:v>
                </c:pt>
                <c:pt idx="7057">
                  <c:v>10.970624000000001</c:v>
                </c:pt>
                <c:pt idx="7058">
                  <c:v>9.9979449999999996</c:v>
                </c:pt>
                <c:pt idx="7059">
                  <c:v>8.8555700000000002</c:v>
                </c:pt>
                <c:pt idx="7060">
                  <c:v>9.4550400000000003</c:v>
                </c:pt>
                <c:pt idx="7061">
                  <c:v>9.8159790000000005</c:v>
                </c:pt>
                <c:pt idx="7062">
                  <c:v>9.9790899999999993</c:v>
                </c:pt>
                <c:pt idx="7063">
                  <c:v>10.147138999999999</c:v>
                </c:pt>
                <c:pt idx="7064">
                  <c:v>10.853154</c:v>
                </c:pt>
                <c:pt idx="7065">
                  <c:v>10.125889000000001</c:v>
                </c:pt>
                <c:pt idx="7066">
                  <c:v>9.7680930000000004</c:v>
                </c:pt>
                <c:pt idx="7067">
                  <c:v>10.545337999999999</c:v>
                </c:pt>
                <c:pt idx="7068">
                  <c:v>9.5588920000000002</c:v>
                </c:pt>
                <c:pt idx="7069">
                  <c:v>9.4710520000000002</c:v>
                </c:pt>
                <c:pt idx="7070">
                  <c:v>11.811617</c:v>
                </c:pt>
                <c:pt idx="7071">
                  <c:v>10.140404999999999</c:v>
                </c:pt>
                <c:pt idx="7072">
                  <c:v>10.907175000000001</c:v>
                </c:pt>
                <c:pt idx="7073">
                  <c:v>7.8800480000000004</c:v>
                </c:pt>
                <c:pt idx="7074">
                  <c:v>9.9798380000000009</c:v>
                </c:pt>
                <c:pt idx="7075">
                  <c:v>11.404738</c:v>
                </c:pt>
                <c:pt idx="7076">
                  <c:v>11.82718</c:v>
                </c:pt>
                <c:pt idx="7077">
                  <c:v>9.4143369999999997</c:v>
                </c:pt>
                <c:pt idx="7078">
                  <c:v>11.452773000000001</c:v>
                </c:pt>
                <c:pt idx="7079">
                  <c:v>11.373462999999999</c:v>
                </c:pt>
                <c:pt idx="7080">
                  <c:v>10.467973000000001</c:v>
                </c:pt>
                <c:pt idx="7081">
                  <c:v>8.1081040000000009</c:v>
                </c:pt>
                <c:pt idx="7082">
                  <c:v>10.311596</c:v>
                </c:pt>
                <c:pt idx="7083">
                  <c:v>8.0226579999999998</c:v>
                </c:pt>
                <c:pt idx="7084">
                  <c:v>9.1814929999999997</c:v>
                </c:pt>
                <c:pt idx="7085">
                  <c:v>10.573620999999999</c:v>
                </c:pt>
                <c:pt idx="7086">
                  <c:v>10.51122</c:v>
                </c:pt>
                <c:pt idx="7087">
                  <c:v>9.3447530000000008</c:v>
                </c:pt>
                <c:pt idx="7088">
                  <c:v>8.1697570000000006</c:v>
                </c:pt>
                <c:pt idx="7089">
                  <c:v>9.3469979999999993</c:v>
                </c:pt>
                <c:pt idx="7090">
                  <c:v>9.7107799999999997</c:v>
                </c:pt>
                <c:pt idx="7091">
                  <c:v>8.2719629999999995</c:v>
                </c:pt>
                <c:pt idx="7092">
                  <c:v>10.234230999999999</c:v>
                </c:pt>
                <c:pt idx="7093">
                  <c:v>9.8966360000000009</c:v>
                </c:pt>
                <c:pt idx="7094">
                  <c:v>10.214328</c:v>
                </c:pt>
                <c:pt idx="7095">
                  <c:v>10.417543</c:v>
                </c:pt>
                <c:pt idx="7096">
                  <c:v>9.8945410000000003</c:v>
                </c:pt>
                <c:pt idx="7097">
                  <c:v>9.5430299999999999</c:v>
                </c:pt>
                <c:pt idx="7098">
                  <c:v>10.303964000000001</c:v>
                </c:pt>
                <c:pt idx="7099">
                  <c:v>10.066481</c:v>
                </c:pt>
                <c:pt idx="7100">
                  <c:v>9.6127640000000003</c:v>
                </c:pt>
                <c:pt idx="7101">
                  <c:v>10.275233</c:v>
                </c:pt>
                <c:pt idx="7102">
                  <c:v>10.214029</c:v>
                </c:pt>
                <c:pt idx="7103">
                  <c:v>9.8105919999999998</c:v>
                </c:pt>
                <c:pt idx="7104">
                  <c:v>9.6546640000000004</c:v>
                </c:pt>
                <c:pt idx="7105">
                  <c:v>9.4231660000000002</c:v>
                </c:pt>
                <c:pt idx="7106">
                  <c:v>10.327608</c:v>
                </c:pt>
                <c:pt idx="7107">
                  <c:v>10.567486000000001</c:v>
                </c:pt>
                <c:pt idx="7108">
                  <c:v>10.55716</c:v>
                </c:pt>
                <c:pt idx="7109">
                  <c:v>10.240366</c:v>
                </c:pt>
                <c:pt idx="7110">
                  <c:v>9.4631209999999992</c:v>
                </c:pt>
                <c:pt idx="7111">
                  <c:v>9.7820099999999996</c:v>
                </c:pt>
                <c:pt idx="7112">
                  <c:v>10.386118</c:v>
                </c:pt>
                <c:pt idx="7113">
                  <c:v>10.554316999999999</c:v>
                </c:pt>
                <c:pt idx="7114">
                  <c:v>9.9454200000000004</c:v>
                </c:pt>
                <c:pt idx="7115">
                  <c:v>10.012309999999999</c:v>
                </c:pt>
                <c:pt idx="7116">
                  <c:v>9.8825699999999994</c:v>
                </c:pt>
                <c:pt idx="7117">
                  <c:v>9.8819710000000001</c:v>
                </c:pt>
                <c:pt idx="7118">
                  <c:v>10.399736000000001</c:v>
                </c:pt>
                <c:pt idx="7119">
                  <c:v>10.331348999999999</c:v>
                </c:pt>
                <c:pt idx="7120">
                  <c:v>10.356489</c:v>
                </c:pt>
                <c:pt idx="7121">
                  <c:v>9.8918479999999995</c:v>
                </c:pt>
                <c:pt idx="7122">
                  <c:v>9.5931599999999992</c:v>
                </c:pt>
                <c:pt idx="7123">
                  <c:v>9.7336749999999999</c:v>
                </c:pt>
                <c:pt idx="7124">
                  <c:v>10.200561</c:v>
                </c:pt>
                <c:pt idx="7125">
                  <c:v>10.461838</c:v>
                </c:pt>
                <c:pt idx="7126">
                  <c:v>10.721617999999999</c:v>
                </c:pt>
                <c:pt idx="7127">
                  <c:v>10.493112999999999</c:v>
                </c:pt>
                <c:pt idx="7128">
                  <c:v>10.324166</c:v>
                </c:pt>
                <c:pt idx="7129">
                  <c:v>10.941293999999999</c:v>
                </c:pt>
                <c:pt idx="7130">
                  <c:v>11.214392</c:v>
                </c:pt>
                <c:pt idx="7131">
                  <c:v>11.180721999999999</c:v>
                </c:pt>
                <c:pt idx="7132">
                  <c:v>10.747356</c:v>
                </c:pt>
                <c:pt idx="7133">
                  <c:v>10.904033</c:v>
                </c:pt>
                <c:pt idx="7134">
                  <c:v>10.287953</c:v>
                </c:pt>
                <c:pt idx="7135">
                  <c:v>10.053163</c:v>
                </c:pt>
                <c:pt idx="7136">
                  <c:v>11.0435</c:v>
                </c:pt>
                <c:pt idx="7137">
                  <c:v>10.672685</c:v>
                </c:pt>
                <c:pt idx="7138">
                  <c:v>9.6489770000000004</c:v>
                </c:pt>
                <c:pt idx="7139">
                  <c:v>9.5775980000000001</c:v>
                </c:pt>
                <c:pt idx="7140">
                  <c:v>9.4005700000000001</c:v>
                </c:pt>
                <c:pt idx="7141">
                  <c:v>10.459892</c:v>
                </c:pt>
                <c:pt idx="7142">
                  <c:v>9.9771439999999991</c:v>
                </c:pt>
                <c:pt idx="7143">
                  <c:v>8.9749850000000002</c:v>
                </c:pt>
                <c:pt idx="7144">
                  <c:v>8.9809710000000003</c:v>
                </c:pt>
                <c:pt idx="7145">
                  <c:v>10.731643999999999</c:v>
                </c:pt>
                <c:pt idx="7146">
                  <c:v>9.5687689999999996</c:v>
                </c:pt>
                <c:pt idx="7147">
                  <c:v>9.7252949999999991</c:v>
                </c:pt>
                <c:pt idx="7148">
                  <c:v>10.54055</c:v>
                </c:pt>
                <c:pt idx="7149">
                  <c:v>9.7329270000000001</c:v>
                </c:pt>
                <c:pt idx="7150">
                  <c:v>10.976160999999999</c:v>
                </c:pt>
                <c:pt idx="7151">
                  <c:v>10.464530999999999</c:v>
                </c:pt>
                <c:pt idx="7152">
                  <c:v>10.824422999999999</c:v>
                </c:pt>
                <c:pt idx="7153">
                  <c:v>10.655775</c:v>
                </c:pt>
                <c:pt idx="7154">
                  <c:v>9.75657</c:v>
                </c:pt>
                <c:pt idx="7155">
                  <c:v>10.201309</c:v>
                </c:pt>
                <c:pt idx="7156">
                  <c:v>10.681813</c:v>
                </c:pt>
                <c:pt idx="7157">
                  <c:v>10.768606</c:v>
                </c:pt>
                <c:pt idx="7158">
                  <c:v>11.965450000000001</c:v>
                </c:pt>
                <c:pt idx="7159">
                  <c:v>11.783932999999999</c:v>
                </c:pt>
                <c:pt idx="7160">
                  <c:v>10.309799999999999</c:v>
                </c:pt>
                <c:pt idx="7161">
                  <c:v>10.399585999999999</c:v>
                </c:pt>
                <c:pt idx="7162">
                  <c:v>11.387978</c:v>
                </c:pt>
                <c:pt idx="7163">
                  <c:v>11.722728999999999</c:v>
                </c:pt>
                <c:pt idx="7164">
                  <c:v>11.09393</c:v>
                </c:pt>
                <c:pt idx="7165">
                  <c:v>9.8153799999999993</c:v>
                </c:pt>
                <c:pt idx="7166">
                  <c:v>9.5873240000000006</c:v>
                </c:pt>
                <c:pt idx="7167">
                  <c:v>10.470667000000001</c:v>
                </c:pt>
                <c:pt idx="7168">
                  <c:v>10.447622000000001</c:v>
                </c:pt>
                <c:pt idx="7169">
                  <c:v>11.348172999999999</c:v>
                </c:pt>
                <c:pt idx="7170">
                  <c:v>10.592326</c:v>
                </c:pt>
                <c:pt idx="7171">
                  <c:v>10.799431999999999</c:v>
                </c:pt>
                <c:pt idx="7172">
                  <c:v>10.331348999999999</c:v>
                </c:pt>
                <c:pt idx="7173">
                  <c:v>10.13801</c:v>
                </c:pt>
                <c:pt idx="7174">
                  <c:v>11.078217</c:v>
                </c:pt>
                <c:pt idx="7175">
                  <c:v>9.9093560000000007</c:v>
                </c:pt>
                <c:pt idx="7176">
                  <c:v>10.2052</c:v>
                </c:pt>
                <c:pt idx="7177">
                  <c:v>10.046878</c:v>
                </c:pt>
                <c:pt idx="7178">
                  <c:v>10.215674999999999</c:v>
                </c:pt>
                <c:pt idx="7179">
                  <c:v>10.103742</c:v>
                </c:pt>
                <c:pt idx="7180">
                  <c:v>9.6344619999999992</c:v>
                </c:pt>
                <c:pt idx="7181">
                  <c:v>9.8137340000000002</c:v>
                </c:pt>
                <c:pt idx="7182">
                  <c:v>9.9648730000000008</c:v>
                </c:pt>
                <c:pt idx="7183">
                  <c:v>10.859738</c:v>
                </c:pt>
                <c:pt idx="7184">
                  <c:v>11.394562000000001</c:v>
                </c:pt>
                <c:pt idx="7185">
                  <c:v>10.786263999999999</c:v>
                </c:pt>
                <c:pt idx="7186">
                  <c:v>9.9843270000000004</c:v>
                </c:pt>
                <c:pt idx="7187">
                  <c:v>10.172578</c:v>
                </c:pt>
                <c:pt idx="7188">
                  <c:v>10.424128</c:v>
                </c:pt>
                <c:pt idx="7189">
                  <c:v>10.571376000000001</c:v>
                </c:pt>
                <c:pt idx="7190">
                  <c:v>10.100001000000001</c:v>
                </c:pt>
                <c:pt idx="7191">
                  <c:v>9.8565319999999996</c:v>
                </c:pt>
                <c:pt idx="7192">
                  <c:v>9.9347949999999994</c:v>
                </c:pt>
                <c:pt idx="7193">
                  <c:v>10.858840000000001</c:v>
                </c:pt>
                <c:pt idx="7194">
                  <c:v>10.903283999999999</c:v>
                </c:pt>
                <c:pt idx="7195">
                  <c:v>9.549315</c:v>
                </c:pt>
                <c:pt idx="7196">
                  <c:v>9.9650230000000004</c:v>
                </c:pt>
                <c:pt idx="7197">
                  <c:v>10.230041</c:v>
                </c:pt>
                <c:pt idx="7198">
                  <c:v>10.13382</c:v>
                </c:pt>
                <c:pt idx="7199">
                  <c:v>10.523042</c:v>
                </c:pt>
                <c:pt idx="7200">
                  <c:v>10.381779</c:v>
                </c:pt>
                <c:pt idx="7201">
                  <c:v>10.480244000000001</c:v>
                </c:pt>
                <c:pt idx="7202">
                  <c:v>9.8450089999999992</c:v>
                </c:pt>
                <c:pt idx="7203">
                  <c:v>10.530225</c:v>
                </c:pt>
                <c:pt idx="7204">
                  <c:v>10.433555</c:v>
                </c:pt>
                <c:pt idx="7205">
                  <c:v>8.6490629999999999</c:v>
                </c:pt>
                <c:pt idx="7206">
                  <c:v>8.5473060000000007</c:v>
                </c:pt>
                <c:pt idx="7207">
                  <c:v>8.726877</c:v>
                </c:pt>
                <c:pt idx="7208">
                  <c:v>10.931717000000001</c:v>
                </c:pt>
                <c:pt idx="7209">
                  <c:v>10.915705000000001</c:v>
                </c:pt>
                <c:pt idx="7210">
                  <c:v>9.8541380000000007</c:v>
                </c:pt>
                <c:pt idx="7211">
                  <c:v>11.082257</c:v>
                </c:pt>
                <c:pt idx="7212">
                  <c:v>10.707102000000001</c:v>
                </c:pt>
                <c:pt idx="7213">
                  <c:v>10.262962</c:v>
                </c:pt>
                <c:pt idx="7214">
                  <c:v>9.1945119999999996</c:v>
                </c:pt>
                <c:pt idx="7215">
                  <c:v>8.984413</c:v>
                </c:pt>
                <c:pt idx="7216">
                  <c:v>10.644701</c:v>
                </c:pt>
                <c:pt idx="7217">
                  <c:v>9.1120579999999993</c:v>
                </c:pt>
                <c:pt idx="7218">
                  <c:v>10.640062</c:v>
                </c:pt>
                <c:pt idx="7219">
                  <c:v>10.024581</c:v>
                </c:pt>
                <c:pt idx="7220">
                  <c:v>9.2226440000000007</c:v>
                </c:pt>
                <c:pt idx="7221">
                  <c:v>10.947728</c:v>
                </c:pt>
                <c:pt idx="7222">
                  <c:v>10.227796</c:v>
                </c:pt>
                <c:pt idx="7223">
                  <c:v>8.2785469999999997</c:v>
                </c:pt>
                <c:pt idx="7224">
                  <c:v>9.3670500000000008</c:v>
                </c:pt>
                <c:pt idx="7225">
                  <c:v>9.5925619999999991</c:v>
                </c:pt>
                <c:pt idx="7226">
                  <c:v>9.5769990000000007</c:v>
                </c:pt>
                <c:pt idx="7227">
                  <c:v>10.926030000000001</c:v>
                </c:pt>
                <c:pt idx="7228">
                  <c:v>10.061842</c:v>
                </c:pt>
                <c:pt idx="7229">
                  <c:v>10.453158</c:v>
                </c:pt>
                <c:pt idx="7230">
                  <c:v>9.3712400000000002</c:v>
                </c:pt>
                <c:pt idx="7231">
                  <c:v>9.5114549999999998</c:v>
                </c:pt>
                <c:pt idx="7232">
                  <c:v>10.15058</c:v>
                </c:pt>
                <c:pt idx="7233">
                  <c:v>9.1547070000000001</c:v>
                </c:pt>
                <c:pt idx="7234">
                  <c:v>9.9273129999999998</c:v>
                </c:pt>
                <c:pt idx="7235">
                  <c:v>9.8340859999999992</c:v>
                </c:pt>
                <c:pt idx="7236">
                  <c:v>9.7456469999999999</c:v>
                </c:pt>
                <c:pt idx="7237">
                  <c:v>10.069324</c:v>
                </c:pt>
                <c:pt idx="7238">
                  <c:v>9.7098820000000003</c:v>
                </c:pt>
                <c:pt idx="7239">
                  <c:v>9.6796539999999993</c:v>
                </c:pt>
                <c:pt idx="7240">
                  <c:v>9.2718769999999999</c:v>
                </c:pt>
                <c:pt idx="7241">
                  <c:v>9.3775250000000003</c:v>
                </c:pt>
                <c:pt idx="7242">
                  <c:v>10.765164</c:v>
                </c:pt>
                <c:pt idx="7243">
                  <c:v>10.105388</c:v>
                </c:pt>
                <c:pt idx="7244">
                  <c:v>9.8456080000000004</c:v>
                </c:pt>
                <c:pt idx="7245">
                  <c:v>10.058400000000001</c:v>
                </c:pt>
                <c:pt idx="7246">
                  <c:v>10.451511999999999</c:v>
                </c:pt>
                <c:pt idx="7247">
                  <c:v>10.315486999999999</c:v>
                </c:pt>
                <c:pt idx="7248">
                  <c:v>9.7055419999999994</c:v>
                </c:pt>
                <c:pt idx="7249">
                  <c:v>8.9226100000000006</c:v>
                </c:pt>
                <c:pt idx="7250">
                  <c:v>9.7414570000000005</c:v>
                </c:pt>
                <c:pt idx="7251">
                  <c:v>9.6887819999999998</c:v>
                </c:pt>
                <c:pt idx="7252">
                  <c:v>9.6429910000000003</c:v>
                </c:pt>
                <c:pt idx="7253">
                  <c:v>9.9123490000000007</c:v>
                </c:pt>
                <c:pt idx="7254">
                  <c:v>10.276729</c:v>
                </c:pt>
                <c:pt idx="7255">
                  <c:v>10.690341999999999</c:v>
                </c:pt>
                <c:pt idx="7256">
                  <c:v>11.303729000000001</c:v>
                </c:pt>
                <c:pt idx="7257">
                  <c:v>11.420151000000001</c:v>
                </c:pt>
                <c:pt idx="7258">
                  <c:v>9.4363349999999997</c:v>
                </c:pt>
                <c:pt idx="7259">
                  <c:v>10.302168999999999</c:v>
                </c:pt>
                <c:pt idx="7260">
                  <c:v>10.60774</c:v>
                </c:pt>
                <c:pt idx="7261">
                  <c:v>10.433256</c:v>
                </c:pt>
                <c:pt idx="7262">
                  <c:v>10.114965</c:v>
                </c:pt>
                <c:pt idx="7263">
                  <c:v>9.8225630000000006</c:v>
                </c:pt>
                <c:pt idx="7264">
                  <c:v>9.8387239999999991</c:v>
                </c:pt>
                <c:pt idx="7265">
                  <c:v>9.7492380000000001</c:v>
                </c:pt>
                <c:pt idx="7266">
                  <c:v>9.9207289999999997</c:v>
                </c:pt>
                <c:pt idx="7267">
                  <c:v>10.179461</c:v>
                </c:pt>
                <c:pt idx="7268">
                  <c:v>11.372265000000001</c:v>
                </c:pt>
                <c:pt idx="7269">
                  <c:v>10.007372</c:v>
                </c:pt>
                <c:pt idx="7270">
                  <c:v>10.105238999999999</c:v>
                </c:pt>
                <c:pt idx="7271">
                  <c:v>9.5997450000000004</c:v>
                </c:pt>
                <c:pt idx="7272">
                  <c:v>10.046578999999999</c:v>
                </c:pt>
                <c:pt idx="7273">
                  <c:v>10.327757999999999</c:v>
                </c:pt>
                <c:pt idx="7274">
                  <c:v>10.447920999999999</c:v>
                </c:pt>
                <c:pt idx="7275">
                  <c:v>9.9050159999999998</c:v>
                </c:pt>
                <c:pt idx="7276">
                  <c:v>10.829060999999999</c:v>
                </c:pt>
                <c:pt idx="7277">
                  <c:v>11.082108</c:v>
                </c:pt>
                <c:pt idx="7278">
                  <c:v>10.810057</c:v>
                </c:pt>
                <c:pt idx="7279">
                  <c:v>10.477251000000001</c:v>
                </c:pt>
                <c:pt idx="7280">
                  <c:v>10.696777000000001</c:v>
                </c:pt>
                <c:pt idx="7281">
                  <c:v>10.344817000000001</c:v>
                </c:pt>
                <c:pt idx="7282">
                  <c:v>10.745112000000001</c:v>
                </c:pt>
                <c:pt idx="7283">
                  <c:v>10.645749</c:v>
                </c:pt>
                <c:pt idx="7284">
                  <c:v>11.194190000000001</c:v>
                </c:pt>
                <c:pt idx="7285">
                  <c:v>10.499696999999999</c:v>
                </c:pt>
                <c:pt idx="7286">
                  <c:v>11.405486</c:v>
                </c:pt>
                <c:pt idx="7287">
                  <c:v>10.177815000000001</c:v>
                </c:pt>
                <c:pt idx="7288">
                  <c:v>9.5409349999999993</c:v>
                </c:pt>
                <c:pt idx="7289">
                  <c:v>9.0505549999999992</c:v>
                </c:pt>
                <c:pt idx="7290">
                  <c:v>8.7888300000000008</c:v>
                </c:pt>
                <c:pt idx="7291">
                  <c:v>9.1532099999999996</c:v>
                </c:pt>
                <c:pt idx="7292">
                  <c:v>10.951619000000001</c:v>
                </c:pt>
                <c:pt idx="7293">
                  <c:v>13.117101999999999</c:v>
                </c:pt>
                <c:pt idx="7294">
                  <c:v>10.66206</c:v>
                </c:pt>
                <c:pt idx="7295">
                  <c:v>10.073814</c:v>
                </c:pt>
                <c:pt idx="7296">
                  <c:v>10.450165999999999</c:v>
                </c:pt>
                <c:pt idx="7297">
                  <c:v>10.719822000000001</c:v>
                </c:pt>
                <c:pt idx="7298">
                  <c:v>12.71561</c:v>
                </c:pt>
                <c:pt idx="7299">
                  <c:v>11.166805999999999</c:v>
                </c:pt>
                <c:pt idx="7300">
                  <c:v>9.5983979999999995</c:v>
                </c:pt>
                <c:pt idx="7301">
                  <c:v>10.605494999999999</c:v>
                </c:pt>
                <c:pt idx="7302">
                  <c:v>7.3250219999999997</c:v>
                </c:pt>
                <c:pt idx="7303">
                  <c:v>10.678371</c:v>
                </c:pt>
                <c:pt idx="7304">
                  <c:v>9.2591570000000001</c:v>
                </c:pt>
                <c:pt idx="7305">
                  <c:v>10.484733</c:v>
                </c:pt>
                <c:pt idx="7306">
                  <c:v>11.736796</c:v>
                </c:pt>
                <c:pt idx="7307">
                  <c:v>10.49865</c:v>
                </c:pt>
                <c:pt idx="7308">
                  <c:v>9.1865810000000003</c:v>
                </c:pt>
                <c:pt idx="7309">
                  <c:v>11.008932</c:v>
                </c:pt>
                <c:pt idx="7310">
                  <c:v>8.6771960000000004</c:v>
                </c:pt>
                <c:pt idx="7311">
                  <c:v>10.830259</c:v>
                </c:pt>
                <c:pt idx="7312">
                  <c:v>11.121763</c:v>
                </c:pt>
                <c:pt idx="7313">
                  <c:v>10.742269</c:v>
                </c:pt>
                <c:pt idx="7314">
                  <c:v>11.171893000000001</c:v>
                </c:pt>
                <c:pt idx="7315">
                  <c:v>10.328207000000001</c:v>
                </c:pt>
                <c:pt idx="7316">
                  <c:v>9.8981329999999996</c:v>
                </c:pt>
                <c:pt idx="7317">
                  <c:v>10.684357</c:v>
                </c:pt>
                <c:pt idx="7318">
                  <c:v>10.378337</c:v>
                </c:pt>
                <c:pt idx="7319">
                  <c:v>10.199064999999999</c:v>
                </c:pt>
                <c:pt idx="7320">
                  <c:v>9.249879</c:v>
                </c:pt>
                <c:pt idx="7321">
                  <c:v>10.301271</c:v>
                </c:pt>
                <c:pt idx="7322">
                  <c:v>10.202057999999999</c:v>
                </c:pt>
                <c:pt idx="7323">
                  <c:v>10.252936</c:v>
                </c:pt>
                <c:pt idx="7324">
                  <c:v>10.597265</c:v>
                </c:pt>
                <c:pt idx="7325">
                  <c:v>9.7428030000000003</c:v>
                </c:pt>
                <c:pt idx="7326">
                  <c:v>9.9243199999999998</c:v>
                </c:pt>
                <c:pt idx="7327">
                  <c:v>10.285708</c:v>
                </c:pt>
                <c:pt idx="7328">
                  <c:v>10.018594999999999</c:v>
                </c:pt>
                <c:pt idx="7329">
                  <c:v>10.250392</c:v>
                </c:pt>
                <c:pt idx="7330">
                  <c:v>10.445078000000001</c:v>
                </c:pt>
                <c:pt idx="7331">
                  <c:v>9.9060640000000006</c:v>
                </c:pt>
                <c:pt idx="7332">
                  <c:v>9.9177359999999997</c:v>
                </c:pt>
                <c:pt idx="7333">
                  <c:v>9.7056920000000009</c:v>
                </c:pt>
                <c:pt idx="7334">
                  <c:v>10.043585999999999</c:v>
                </c:pt>
                <c:pt idx="7335">
                  <c:v>9.8891539999999996</c:v>
                </c:pt>
                <c:pt idx="7336">
                  <c:v>10.179611</c:v>
                </c:pt>
                <c:pt idx="7337">
                  <c:v>10.034606999999999</c:v>
                </c:pt>
                <c:pt idx="7338">
                  <c:v>9.4806290000000004</c:v>
                </c:pt>
                <c:pt idx="7339">
                  <c:v>10.440139</c:v>
                </c:pt>
                <c:pt idx="7340">
                  <c:v>10.027574</c:v>
                </c:pt>
                <c:pt idx="7341">
                  <c:v>10.437296</c:v>
                </c:pt>
                <c:pt idx="7342">
                  <c:v>10.223606</c:v>
                </c:pt>
                <c:pt idx="7343">
                  <c:v>9.9615810000000007</c:v>
                </c:pt>
                <c:pt idx="7344">
                  <c:v>11.194041</c:v>
                </c:pt>
                <c:pt idx="7345">
                  <c:v>9.6652880000000003</c:v>
                </c:pt>
                <c:pt idx="7346">
                  <c:v>9.4638690000000008</c:v>
                </c:pt>
                <c:pt idx="7347">
                  <c:v>8.9923439999999992</c:v>
                </c:pt>
                <c:pt idx="7348">
                  <c:v>10.348708</c:v>
                </c:pt>
                <c:pt idx="7349">
                  <c:v>9.4758399999999998</c:v>
                </c:pt>
                <c:pt idx="7350">
                  <c:v>10.533666</c:v>
                </c:pt>
                <c:pt idx="7351">
                  <c:v>9.3098860000000005</c:v>
                </c:pt>
                <c:pt idx="7352">
                  <c:v>11.098419</c:v>
                </c:pt>
                <c:pt idx="7353">
                  <c:v>10.234529999999999</c:v>
                </c:pt>
                <c:pt idx="7354">
                  <c:v>10.851957000000001</c:v>
                </c:pt>
                <c:pt idx="7355">
                  <c:v>11.008633</c:v>
                </c:pt>
                <c:pt idx="7356">
                  <c:v>10.27643</c:v>
                </c:pt>
                <c:pt idx="7357">
                  <c:v>10.122298000000001</c:v>
                </c:pt>
                <c:pt idx="7358">
                  <c:v>8.8594609999999996</c:v>
                </c:pt>
                <c:pt idx="7359">
                  <c:v>9.2516750000000005</c:v>
                </c:pt>
                <c:pt idx="7360">
                  <c:v>10.371902</c:v>
                </c:pt>
                <c:pt idx="7361">
                  <c:v>9.8749380000000002</c:v>
                </c:pt>
                <c:pt idx="7362">
                  <c:v>9.0929040000000008</c:v>
                </c:pt>
                <c:pt idx="7363">
                  <c:v>10.288102</c:v>
                </c:pt>
                <c:pt idx="7364">
                  <c:v>10.622553999999999</c:v>
                </c:pt>
                <c:pt idx="7365">
                  <c:v>10.147437999999999</c:v>
                </c:pt>
                <c:pt idx="7366">
                  <c:v>8.9564299999999992</c:v>
                </c:pt>
                <c:pt idx="7367">
                  <c:v>8.693956</c:v>
                </c:pt>
                <c:pt idx="7368">
                  <c:v>10.231687000000001</c:v>
                </c:pt>
                <c:pt idx="7369">
                  <c:v>9.7146699999999999</c:v>
                </c:pt>
                <c:pt idx="7370">
                  <c:v>9.1548560000000005</c:v>
                </c:pt>
                <c:pt idx="7371">
                  <c:v>10.275682</c:v>
                </c:pt>
                <c:pt idx="7372">
                  <c:v>10.060195999999999</c:v>
                </c:pt>
                <c:pt idx="7373">
                  <c:v>11.547796999999999</c:v>
                </c:pt>
                <c:pt idx="7374">
                  <c:v>11.732305999999999</c:v>
                </c:pt>
                <c:pt idx="7375">
                  <c:v>7.8577510000000004</c:v>
                </c:pt>
                <c:pt idx="7376">
                  <c:v>11.255993</c:v>
                </c:pt>
                <c:pt idx="7377">
                  <c:v>9.3030030000000004</c:v>
                </c:pt>
                <c:pt idx="7378">
                  <c:v>8.3294259999999998</c:v>
                </c:pt>
                <c:pt idx="7379">
                  <c:v>9.2881879999999999</c:v>
                </c:pt>
                <c:pt idx="7380">
                  <c:v>10.208193</c:v>
                </c:pt>
                <c:pt idx="7381">
                  <c:v>9.0372369999999993</c:v>
                </c:pt>
                <c:pt idx="7382">
                  <c:v>11.748168</c:v>
                </c:pt>
                <c:pt idx="7383">
                  <c:v>10.324017</c:v>
                </c:pt>
                <c:pt idx="7384">
                  <c:v>10.063338999999999</c:v>
                </c:pt>
                <c:pt idx="7385">
                  <c:v>9.3487930000000006</c:v>
                </c:pt>
                <c:pt idx="7386">
                  <c:v>9.4972390000000004</c:v>
                </c:pt>
                <c:pt idx="7387">
                  <c:v>10.163599</c:v>
                </c:pt>
                <c:pt idx="7388">
                  <c:v>9.3839600000000001</c:v>
                </c:pt>
                <c:pt idx="7389">
                  <c:v>9.6844429999999999</c:v>
                </c:pt>
                <c:pt idx="7390">
                  <c:v>9.1279199999999996</c:v>
                </c:pt>
                <c:pt idx="7391">
                  <c:v>9.5404859999999996</c:v>
                </c:pt>
                <c:pt idx="7392">
                  <c:v>9.8459070000000004</c:v>
                </c:pt>
                <c:pt idx="7393">
                  <c:v>9.9315029999999993</c:v>
                </c:pt>
                <c:pt idx="7394">
                  <c:v>9.8490500000000001</c:v>
                </c:pt>
                <c:pt idx="7395">
                  <c:v>9.8661089999999998</c:v>
                </c:pt>
                <c:pt idx="7396">
                  <c:v>10.274036000000001</c:v>
                </c:pt>
                <c:pt idx="7397">
                  <c:v>9.5747540000000004</c:v>
                </c:pt>
                <c:pt idx="7398">
                  <c:v>10.346164</c:v>
                </c:pt>
                <c:pt idx="7399">
                  <c:v>9.7179629999999992</c:v>
                </c:pt>
                <c:pt idx="7400">
                  <c:v>9.998094</c:v>
                </c:pt>
                <c:pt idx="7401">
                  <c:v>10.183951</c:v>
                </c:pt>
                <c:pt idx="7402">
                  <c:v>9.7704869999999993</c:v>
                </c:pt>
                <c:pt idx="7403">
                  <c:v>10.081296</c:v>
                </c:pt>
                <c:pt idx="7404">
                  <c:v>10.031914</c:v>
                </c:pt>
                <c:pt idx="7405">
                  <c:v>10.023534</c:v>
                </c:pt>
                <c:pt idx="7406">
                  <c:v>10.117659</c:v>
                </c:pt>
                <c:pt idx="7407">
                  <c:v>10.096259999999999</c:v>
                </c:pt>
                <c:pt idx="7408">
                  <c:v>9.9494600000000002</c:v>
                </c:pt>
                <c:pt idx="7409">
                  <c:v>9.7861999999999991</c:v>
                </c:pt>
                <c:pt idx="7410">
                  <c:v>9.5035240000000005</c:v>
                </c:pt>
                <c:pt idx="7411">
                  <c:v>10.385669</c:v>
                </c:pt>
                <c:pt idx="7412">
                  <c:v>10.148186000000001</c:v>
                </c:pt>
                <c:pt idx="7413">
                  <c:v>10.236775</c:v>
                </c:pt>
                <c:pt idx="7414">
                  <c:v>10.08384</c:v>
                </c:pt>
                <c:pt idx="7415">
                  <c:v>10.048674</c:v>
                </c:pt>
                <c:pt idx="7416">
                  <c:v>9.9147429999999996</c:v>
                </c:pt>
                <c:pt idx="7417">
                  <c:v>10.462885</c:v>
                </c:pt>
                <c:pt idx="7418">
                  <c:v>10.608787</c:v>
                </c:pt>
                <c:pt idx="7419">
                  <c:v>10.958802</c:v>
                </c:pt>
                <c:pt idx="7420">
                  <c:v>9.7562709999999999</c:v>
                </c:pt>
                <c:pt idx="7421">
                  <c:v>9.8497979999999998</c:v>
                </c:pt>
                <c:pt idx="7422">
                  <c:v>10.053013</c:v>
                </c:pt>
                <c:pt idx="7423">
                  <c:v>10.224803</c:v>
                </c:pt>
                <c:pt idx="7424">
                  <c:v>10.426522</c:v>
                </c:pt>
                <c:pt idx="7425">
                  <c:v>9.9847760000000001</c:v>
                </c:pt>
                <c:pt idx="7426">
                  <c:v>9.803858</c:v>
                </c:pt>
                <c:pt idx="7427">
                  <c:v>10.5823</c:v>
                </c:pt>
                <c:pt idx="7428">
                  <c:v>10.609086</c:v>
                </c:pt>
                <c:pt idx="7429">
                  <c:v>10.458546</c:v>
                </c:pt>
                <c:pt idx="7430">
                  <c:v>9.8497979999999998</c:v>
                </c:pt>
                <c:pt idx="7431">
                  <c:v>10.978106</c:v>
                </c:pt>
                <c:pt idx="7432">
                  <c:v>10.824572</c:v>
                </c:pt>
                <c:pt idx="7433">
                  <c:v>11.432422000000001</c:v>
                </c:pt>
                <c:pt idx="7434">
                  <c:v>10.643504</c:v>
                </c:pt>
                <c:pt idx="7435">
                  <c:v>10.621058</c:v>
                </c:pt>
                <c:pt idx="7436">
                  <c:v>10.254581999999999</c:v>
                </c:pt>
                <c:pt idx="7437">
                  <c:v>11.006688</c:v>
                </c:pt>
                <c:pt idx="7438">
                  <c:v>10.996362</c:v>
                </c:pt>
                <c:pt idx="7439">
                  <c:v>9.7339739999999999</c:v>
                </c:pt>
                <c:pt idx="7440">
                  <c:v>10.248896</c:v>
                </c:pt>
                <c:pt idx="7441">
                  <c:v>9.1240299999999994</c:v>
                </c:pt>
                <c:pt idx="7442">
                  <c:v>8.5272539999999992</c:v>
                </c:pt>
                <c:pt idx="7443">
                  <c:v>8.3183520000000009</c:v>
                </c:pt>
                <c:pt idx="7444">
                  <c:v>10.06259</c:v>
                </c:pt>
                <c:pt idx="7445">
                  <c:v>11.201373</c:v>
                </c:pt>
                <c:pt idx="7446">
                  <c:v>11.285323</c:v>
                </c:pt>
                <c:pt idx="7447">
                  <c:v>10.349456</c:v>
                </c:pt>
                <c:pt idx="7448">
                  <c:v>11.275895</c:v>
                </c:pt>
                <c:pt idx="7449">
                  <c:v>10.331199</c:v>
                </c:pt>
                <c:pt idx="7450">
                  <c:v>10.579606999999999</c:v>
                </c:pt>
                <c:pt idx="7451">
                  <c:v>9.7514830000000003</c:v>
                </c:pt>
                <c:pt idx="7452">
                  <c:v>10.735385000000001</c:v>
                </c:pt>
                <c:pt idx="7453">
                  <c:v>10.262513</c:v>
                </c:pt>
                <c:pt idx="7454">
                  <c:v>10.102395</c:v>
                </c:pt>
                <c:pt idx="7455">
                  <c:v>10.730596</c:v>
                </c:pt>
                <c:pt idx="7456">
                  <c:v>11.119070000000001</c:v>
                </c:pt>
                <c:pt idx="7457">
                  <c:v>8.8444970000000005</c:v>
                </c:pt>
                <c:pt idx="7458">
                  <c:v>9.1960080000000008</c:v>
                </c:pt>
                <c:pt idx="7459">
                  <c:v>10.400035000000001</c:v>
                </c:pt>
                <c:pt idx="7460">
                  <c:v>10.392104</c:v>
                </c:pt>
                <c:pt idx="7461">
                  <c:v>11.195986</c:v>
                </c:pt>
                <c:pt idx="7462">
                  <c:v>9.8695509999999995</c:v>
                </c:pt>
                <c:pt idx="7463">
                  <c:v>9.6555610000000005</c:v>
                </c:pt>
                <c:pt idx="7464">
                  <c:v>10.353945</c:v>
                </c:pt>
                <c:pt idx="7465">
                  <c:v>10.530524</c:v>
                </c:pt>
                <c:pt idx="7466">
                  <c:v>9.9029209999999992</c:v>
                </c:pt>
                <c:pt idx="7467">
                  <c:v>9.6610980000000009</c:v>
                </c:pt>
                <c:pt idx="7468">
                  <c:v>10.450165999999999</c:v>
                </c:pt>
                <c:pt idx="7469">
                  <c:v>9.7986199999999997</c:v>
                </c:pt>
                <c:pt idx="7470">
                  <c:v>9.1657799999999998</c:v>
                </c:pt>
                <c:pt idx="7471">
                  <c:v>10.677174000000001</c:v>
                </c:pt>
                <c:pt idx="7472">
                  <c:v>10.379534</c:v>
                </c:pt>
                <c:pt idx="7473">
                  <c:v>9.8638639999999995</c:v>
                </c:pt>
                <c:pt idx="7474">
                  <c:v>10.010515</c:v>
                </c:pt>
                <c:pt idx="7475">
                  <c:v>10.298727</c:v>
                </c:pt>
                <c:pt idx="7476">
                  <c:v>10.369209</c:v>
                </c:pt>
                <c:pt idx="7477">
                  <c:v>10.658469</c:v>
                </c:pt>
                <c:pt idx="7478">
                  <c:v>10.742418000000001</c:v>
                </c:pt>
                <c:pt idx="7479">
                  <c:v>10.229592</c:v>
                </c:pt>
                <c:pt idx="7480">
                  <c:v>10.240366</c:v>
                </c:pt>
                <c:pt idx="7481">
                  <c:v>10.006773000000001</c:v>
                </c:pt>
                <c:pt idx="7482">
                  <c:v>10.172279</c:v>
                </c:pt>
                <c:pt idx="7483">
                  <c:v>10.42742</c:v>
                </c:pt>
                <c:pt idx="7484">
                  <c:v>10.342722</c:v>
                </c:pt>
                <c:pt idx="7485">
                  <c:v>9.8180739999999993</c:v>
                </c:pt>
                <c:pt idx="7486">
                  <c:v>10.447770999999999</c:v>
                </c:pt>
                <c:pt idx="7487">
                  <c:v>10.20086</c:v>
                </c:pt>
                <c:pt idx="7488">
                  <c:v>10.10464</c:v>
                </c:pt>
                <c:pt idx="7489">
                  <c:v>10.036403</c:v>
                </c:pt>
                <c:pt idx="7490">
                  <c:v>10.118556999999999</c:v>
                </c:pt>
                <c:pt idx="7491">
                  <c:v>9.4776360000000004</c:v>
                </c:pt>
                <c:pt idx="7492">
                  <c:v>9.7829080000000008</c:v>
                </c:pt>
                <c:pt idx="7493">
                  <c:v>10.221511</c:v>
                </c:pt>
                <c:pt idx="7494">
                  <c:v>10.623153</c:v>
                </c:pt>
                <c:pt idx="7495">
                  <c:v>10.514961</c:v>
                </c:pt>
                <c:pt idx="7496">
                  <c:v>10.395994999999999</c:v>
                </c:pt>
                <c:pt idx="7497">
                  <c:v>10.365617</c:v>
                </c:pt>
                <c:pt idx="7498">
                  <c:v>9.8393230000000003</c:v>
                </c:pt>
                <c:pt idx="7499">
                  <c:v>10.264010000000001</c:v>
                </c:pt>
                <c:pt idx="7500">
                  <c:v>10.395546</c:v>
                </c:pt>
                <c:pt idx="7501">
                  <c:v>9.5870250000000006</c:v>
                </c:pt>
                <c:pt idx="7502">
                  <c:v>11.147951000000001</c:v>
                </c:pt>
                <c:pt idx="7503">
                  <c:v>10.194725</c:v>
                </c:pt>
                <c:pt idx="7504">
                  <c:v>8.4245990000000006</c:v>
                </c:pt>
                <c:pt idx="7505">
                  <c:v>11.177130999999999</c:v>
                </c:pt>
                <c:pt idx="7506">
                  <c:v>8.8784659999999995</c:v>
                </c:pt>
                <c:pt idx="7507">
                  <c:v>9.3486440000000002</c:v>
                </c:pt>
                <c:pt idx="7508">
                  <c:v>11.044696999999999</c:v>
                </c:pt>
                <c:pt idx="7509">
                  <c:v>8.4518339999999998</c:v>
                </c:pt>
                <c:pt idx="7510">
                  <c:v>11.174137999999999</c:v>
                </c:pt>
                <c:pt idx="7511">
                  <c:v>10.75409</c:v>
                </c:pt>
                <c:pt idx="7512">
                  <c:v>8.8534749999999995</c:v>
                </c:pt>
                <c:pt idx="7513">
                  <c:v>11.623666</c:v>
                </c:pt>
                <c:pt idx="7514">
                  <c:v>7.519857</c:v>
                </c:pt>
                <c:pt idx="7515">
                  <c:v>10.124841999999999</c:v>
                </c:pt>
                <c:pt idx="7516">
                  <c:v>9.1020319999999995</c:v>
                </c:pt>
                <c:pt idx="7517">
                  <c:v>10.585443</c:v>
                </c:pt>
                <c:pt idx="7518">
                  <c:v>9.1123580000000004</c:v>
                </c:pt>
                <c:pt idx="7519">
                  <c:v>10.800330000000001</c:v>
                </c:pt>
                <c:pt idx="7520">
                  <c:v>9.7733299999999996</c:v>
                </c:pt>
                <c:pt idx="7521">
                  <c:v>10.769204</c:v>
                </c:pt>
                <c:pt idx="7522">
                  <c:v>9.3731849999999994</c:v>
                </c:pt>
                <c:pt idx="7523">
                  <c:v>9.2760669999999994</c:v>
                </c:pt>
                <c:pt idx="7524">
                  <c:v>9.3709410000000002</c:v>
                </c:pt>
                <c:pt idx="7525">
                  <c:v>10.863629</c:v>
                </c:pt>
                <c:pt idx="7526">
                  <c:v>9.8720949999999998</c:v>
                </c:pt>
                <c:pt idx="7527">
                  <c:v>10.180659</c:v>
                </c:pt>
                <c:pt idx="7528">
                  <c:v>9.2950719999999993</c:v>
                </c:pt>
                <c:pt idx="7529">
                  <c:v>9.8993300000000009</c:v>
                </c:pt>
                <c:pt idx="7530">
                  <c:v>9.7009030000000003</c:v>
                </c:pt>
                <c:pt idx="7531">
                  <c:v>10.450315</c:v>
                </c:pt>
                <c:pt idx="7532">
                  <c:v>10.04598</c:v>
                </c:pt>
                <c:pt idx="7533">
                  <c:v>8.2888719999999996</c:v>
                </c:pt>
                <c:pt idx="7534">
                  <c:v>10.140255</c:v>
                </c:pt>
                <c:pt idx="7535">
                  <c:v>8.7852379999999997</c:v>
                </c:pt>
                <c:pt idx="7536">
                  <c:v>11.132088</c:v>
                </c:pt>
                <c:pt idx="7537">
                  <c:v>9.3202119999999997</c:v>
                </c:pt>
                <c:pt idx="7538">
                  <c:v>7.2968890000000002</c:v>
                </c:pt>
                <c:pt idx="7539">
                  <c:v>10.493562000000001</c:v>
                </c:pt>
                <c:pt idx="7540">
                  <c:v>9.604533</c:v>
                </c:pt>
                <c:pt idx="7541">
                  <c:v>12.12482</c:v>
                </c:pt>
                <c:pt idx="7542">
                  <c:v>8.8364159999999998</c:v>
                </c:pt>
                <c:pt idx="7543">
                  <c:v>8.9444579999999991</c:v>
                </c:pt>
                <c:pt idx="7544">
                  <c:v>8.8811590000000002</c:v>
                </c:pt>
                <c:pt idx="7545">
                  <c:v>9.8810730000000007</c:v>
                </c:pt>
                <c:pt idx="7546">
                  <c:v>10.286455999999999</c:v>
                </c:pt>
                <c:pt idx="7547">
                  <c:v>9.4188259999999993</c:v>
                </c:pt>
                <c:pt idx="7548">
                  <c:v>10.363822000000001</c:v>
                </c:pt>
                <c:pt idx="7549">
                  <c:v>9.5650279999999999</c:v>
                </c:pt>
                <c:pt idx="7550">
                  <c:v>11.133136</c:v>
                </c:pt>
                <c:pt idx="7551">
                  <c:v>9.9356930000000006</c:v>
                </c:pt>
                <c:pt idx="7552">
                  <c:v>8.455425</c:v>
                </c:pt>
                <c:pt idx="7553">
                  <c:v>10.714585</c:v>
                </c:pt>
                <c:pt idx="7554">
                  <c:v>9.1888249999999996</c:v>
                </c:pt>
                <c:pt idx="7555">
                  <c:v>10.892659999999999</c:v>
                </c:pt>
                <c:pt idx="7556">
                  <c:v>9.6066280000000006</c:v>
                </c:pt>
                <c:pt idx="7557">
                  <c:v>10.396144</c:v>
                </c:pt>
                <c:pt idx="7558">
                  <c:v>9.5042720000000003</c:v>
                </c:pt>
                <c:pt idx="7559">
                  <c:v>9.4542920000000006</c:v>
                </c:pt>
                <c:pt idx="7560">
                  <c:v>9.972505</c:v>
                </c:pt>
                <c:pt idx="7561">
                  <c:v>9.9633769999999995</c:v>
                </c:pt>
                <c:pt idx="7562">
                  <c:v>9.9928570000000008</c:v>
                </c:pt>
                <c:pt idx="7563">
                  <c:v>9.9524530000000002</c:v>
                </c:pt>
                <c:pt idx="7564">
                  <c:v>10.516158000000001</c:v>
                </c:pt>
                <c:pt idx="7565">
                  <c:v>10.050618999999999</c:v>
                </c:pt>
                <c:pt idx="7566">
                  <c:v>10.096558999999999</c:v>
                </c:pt>
                <c:pt idx="7567">
                  <c:v>9.7692899999999998</c:v>
                </c:pt>
                <c:pt idx="7568">
                  <c:v>10.21358</c:v>
                </c:pt>
                <c:pt idx="7569">
                  <c:v>9.8908000000000005</c:v>
                </c:pt>
                <c:pt idx="7570">
                  <c:v>10.091471</c:v>
                </c:pt>
                <c:pt idx="7571">
                  <c:v>9.8474039999999992</c:v>
                </c:pt>
                <c:pt idx="7572">
                  <c:v>9.6937200000000008</c:v>
                </c:pt>
                <c:pt idx="7573">
                  <c:v>10.181108</c:v>
                </c:pt>
                <c:pt idx="7574">
                  <c:v>10.135166999999999</c:v>
                </c:pt>
                <c:pt idx="7575">
                  <c:v>10.003031999999999</c:v>
                </c:pt>
                <c:pt idx="7576">
                  <c:v>9.8017629999999993</c:v>
                </c:pt>
                <c:pt idx="7577">
                  <c:v>9.9699609999999996</c:v>
                </c:pt>
                <c:pt idx="7578">
                  <c:v>9.6301220000000001</c:v>
                </c:pt>
                <c:pt idx="7579">
                  <c:v>9.3208099999999998</c:v>
                </c:pt>
                <c:pt idx="7580">
                  <c:v>9.6777090000000001</c:v>
                </c:pt>
                <c:pt idx="7581">
                  <c:v>10.406470000000001</c:v>
                </c:pt>
                <c:pt idx="7582">
                  <c:v>10.012309999999999</c:v>
                </c:pt>
                <c:pt idx="7583">
                  <c:v>9.8352830000000004</c:v>
                </c:pt>
                <c:pt idx="7584">
                  <c:v>10.106135999999999</c:v>
                </c:pt>
                <c:pt idx="7585">
                  <c:v>10.010515</c:v>
                </c:pt>
                <c:pt idx="7586">
                  <c:v>10.249494</c:v>
                </c:pt>
                <c:pt idx="7587">
                  <c:v>9.3865029999999994</c:v>
                </c:pt>
                <c:pt idx="7588">
                  <c:v>10.432207999999999</c:v>
                </c:pt>
                <c:pt idx="7589">
                  <c:v>10.284511</c:v>
                </c:pt>
                <c:pt idx="7590">
                  <c:v>9.7853019999999997</c:v>
                </c:pt>
                <c:pt idx="7591">
                  <c:v>9.4158329999999992</c:v>
                </c:pt>
                <c:pt idx="7592">
                  <c:v>10.664453999999999</c:v>
                </c:pt>
                <c:pt idx="7593">
                  <c:v>10.362475</c:v>
                </c:pt>
                <c:pt idx="7594">
                  <c:v>9.9389850000000006</c:v>
                </c:pt>
                <c:pt idx="7595">
                  <c:v>9.3392160000000004</c:v>
                </c:pt>
                <c:pt idx="7596">
                  <c:v>9.0863200000000006</c:v>
                </c:pt>
                <c:pt idx="7597">
                  <c:v>11.311211</c:v>
                </c:pt>
                <c:pt idx="7598">
                  <c:v>10.255929</c:v>
                </c:pt>
                <c:pt idx="7599">
                  <c:v>9.7091340000000006</c:v>
                </c:pt>
                <c:pt idx="7600">
                  <c:v>10.064386000000001</c:v>
                </c:pt>
                <c:pt idx="7601">
                  <c:v>11.438707000000001</c:v>
                </c:pt>
                <c:pt idx="7602">
                  <c:v>11.568747</c:v>
                </c:pt>
                <c:pt idx="7603">
                  <c:v>10.124093999999999</c:v>
                </c:pt>
                <c:pt idx="7604">
                  <c:v>9.4412730000000007</c:v>
                </c:pt>
                <c:pt idx="7605">
                  <c:v>9.2274329999999996</c:v>
                </c:pt>
                <c:pt idx="7606">
                  <c:v>11.19434</c:v>
                </c:pt>
                <c:pt idx="7607">
                  <c:v>10.300223000000001</c:v>
                </c:pt>
                <c:pt idx="7608">
                  <c:v>10.149533</c:v>
                </c:pt>
                <c:pt idx="7609">
                  <c:v>10.001087</c:v>
                </c:pt>
                <c:pt idx="7610">
                  <c:v>11.52131</c:v>
                </c:pt>
                <c:pt idx="7611">
                  <c:v>10.82113</c:v>
                </c:pt>
                <c:pt idx="7612">
                  <c:v>10.382078</c:v>
                </c:pt>
                <c:pt idx="7613">
                  <c:v>9.1967560000000006</c:v>
                </c:pt>
                <c:pt idx="7614">
                  <c:v>8.5172279999999994</c:v>
                </c:pt>
                <c:pt idx="7615">
                  <c:v>9.7574679999999994</c:v>
                </c:pt>
                <c:pt idx="7616">
                  <c:v>10.025629</c:v>
                </c:pt>
                <c:pt idx="7617">
                  <c:v>11.562462</c:v>
                </c:pt>
                <c:pt idx="7618">
                  <c:v>7.9771660000000004</c:v>
                </c:pt>
                <c:pt idx="7619">
                  <c:v>11.557823000000001</c:v>
                </c:pt>
                <c:pt idx="7620">
                  <c:v>10.602652000000001</c:v>
                </c:pt>
                <c:pt idx="7621">
                  <c:v>9.5862770000000008</c:v>
                </c:pt>
                <c:pt idx="7622">
                  <c:v>10.753193</c:v>
                </c:pt>
                <c:pt idx="7623">
                  <c:v>10.847617</c:v>
                </c:pt>
                <c:pt idx="7624">
                  <c:v>11.439156000000001</c:v>
                </c:pt>
                <c:pt idx="7625">
                  <c:v>10.629438</c:v>
                </c:pt>
                <c:pt idx="7626">
                  <c:v>10.481591</c:v>
                </c:pt>
                <c:pt idx="7627">
                  <c:v>10.515859000000001</c:v>
                </c:pt>
                <c:pt idx="7628">
                  <c:v>9.8167270000000002</c:v>
                </c:pt>
                <c:pt idx="7629">
                  <c:v>9.0284080000000007</c:v>
                </c:pt>
                <c:pt idx="7630">
                  <c:v>9.7745280000000001</c:v>
                </c:pt>
                <c:pt idx="7631">
                  <c:v>11.473125</c:v>
                </c:pt>
                <c:pt idx="7632">
                  <c:v>10.744513</c:v>
                </c:pt>
                <c:pt idx="7633">
                  <c:v>10.687049999999999</c:v>
                </c:pt>
                <c:pt idx="7634">
                  <c:v>9.0638729999999992</c:v>
                </c:pt>
                <c:pt idx="7635">
                  <c:v>10.576912999999999</c:v>
                </c:pt>
                <c:pt idx="7636">
                  <c:v>8.123068</c:v>
                </c:pt>
                <c:pt idx="7637">
                  <c:v>10.415597999999999</c:v>
                </c:pt>
                <c:pt idx="7638">
                  <c:v>11.554978999999999</c:v>
                </c:pt>
                <c:pt idx="7639">
                  <c:v>10.453158</c:v>
                </c:pt>
                <c:pt idx="7640">
                  <c:v>9.8023609999999994</c:v>
                </c:pt>
                <c:pt idx="7641">
                  <c:v>10.282715</c:v>
                </c:pt>
                <c:pt idx="7642">
                  <c:v>10.741220999999999</c:v>
                </c:pt>
                <c:pt idx="7643">
                  <c:v>9.8049049999999998</c:v>
                </c:pt>
                <c:pt idx="7644">
                  <c:v>10.594421000000001</c:v>
                </c:pt>
                <c:pt idx="7645">
                  <c:v>9.2706800000000005</c:v>
                </c:pt>
                <c:pt idx="7646">
                  <c:v>10.046878</c:v>
                </c:pt>
                <c:pt idx="7647">
                  <c:v>9.8161280000000009</c:v>
                </c:pt>
                <c:pt idx="7648">
                  <c:v>11.044995999999999</c:v>
                </c:pt>
                <c:pt idx="7649">
                  <c:v>9.5113059999999994</c:v>
                </c:pt>
                <c:pt idx="7650">
                  <c:v>10.094015000000001</c:v>
                </c:pt>
                <c:pt idx="7651">
                  <c:v>10.111523999999999</c:v>
                </c:pt>
                <c:pt idx="7652">
                  <c:v>10.324914</c:v>
                </c:pt>
                <c:pt idx="7653">
                  <c:v>10.296782</c:v>
                </c:pt>
                <c:pt idx="7654">
                  <c:v>9.5892700000000008</c:v>
                </c:pt>
                <c:pt idx="7655">
                  <c:v>10.971372000000001</c:v>
                </c:pt>
                <c:pt idx="7656">
                  <c:v>9.9160900000000005</c:v>
                </c:pt>
                <c:pt idx="7657">
                  <c:v>9.8860119999999991</c:v>
                </c:pt>
                <c:pt idx="7658">
                  <c:v>10.145941000000001</c:v>
                </c:pt>
                <c:pt idx="7659">
                  <c:v>9.7719839999999998</c:v>
                </c:pt>
                <c:pt idx="7660">
                  <c:v>10.076058</c:v>
                </c:pt>
                <c:pt idx="7661">
                  <c:v>10.180059999999999</c:v>
                </c:pt>
                <c:pt idx="7662">
                  <c:v>10.009916</c:v>
                </c:pt>
                <c:pt idx="7663">
                  <c:v>10.250541999999999</c:v>
                </c:pt>
                <c:pt idx="7664">
                  <c:v>9.9714580000000002</c:v>
                </c:pt>
                <c:pt idx="7665">
                  <c:v>9.9256670000000007</c:v>
                </c:pt>
                <c:pt idx="7666">
                  <c:v>10.598162</c:v>
                </c:pt>
                <c:pt idx="7667">
                  <c:v>9.8023609999999994</c:v>
                </c:pt>
                <c:pt idx="7668">
                  <c:v>9.4430689999999995</c:v>
                </c:pt>
                <c:pt idx="7669">
                  <c:v>10.763817</c:v>
                </c:pt>
                <c:pt idx="7670">
                  <c:v>8.6489130000000003</c:v>
                </c:pt>
                <c:pt idx="7671">
                  <c:v>11.520113</c:v>
                </c:pt>
                <c:pt idx="7672">
                  <c:v>9.1303149999999995</c:v>
                </c:pt>
                <c:pt idx="7673">
                  <c:v>11.434367</c:v>
                </c:pt>
                <c:pt idx="7674">
                  <c:v>9.759563</c:v>
                </c:pt>
                <c:pt idx="7675">
                  <c:v>11.694596000000001</c:v>
                </c:pt>
                <c:pt idx="7676">
                  <c:v>10.017398</c:v>
                </c:pt>
                <c:pt idx="7677">
                  <c:v>8.9130330000000004</c:v>
                </c:pt>
                <c:pt idx="7678">
                  <c:v>10.721019</c:v>
                </c:pt>
                <c:pt idx="7679">
                  <c:v>8.1633220000000009</c:v>
                </c:pt>
                <c:pt idx="7680">
                  <c:v>12.188717</c:v>
                </c:pt>
                <c:pt idx="7681">
                  <c:v>8.8136700000000001</c:v>
                </c:pt>
                <c:pt idx="7682">
                  <c:v>12.471242999999999</c:v>
                </c:pt>
                <c:pt idx="7683">
                  <c:v>9.4381299999999992</c:v>
                </c:pt>
                <c:pt idx="7684">
                  <c:v>10.568383000000001</c:v>
                </c:pt>
                <c:pt idx="7685">
                  <c:v>8.6740530000000007</c:v>
                </c:pt>
                <c:pt idx="7686">
                  <c:v>11.662872</c:v>
                </c:pt>
                <c:pt idx="7687">
                  <c:v>7.9593590000000001</c:v>
                </c:pt>
                <c:pt idx="7688">
                  <c:v>11.584160000000001</c:v>
                </c:pt>
                <c:pt idx="7689">
                  <c:v>10.907474000000001</c:v>
                </c:pt>
                <c:pt idx="7690">
                  <c:v>8.7321150000000003</c:v>
                </c:pt>
                <c:pt idx="7691">
                  <c:v>11.948240999999999</c:v>
                </c:pt>
                <c:pt idx="7692">
                  <c:v>10.832354</c:v>
                </c:pt>
                <c:pt idx="7693">
                  <c:v>11.596579999999999</c:v>
                </c:pt>
                <c:pt idx="7694">
                  <c:v>10.587538</c:v>
                </c:pt>
                <c:pt idx="7695">
                  <c:v>8.9975810000000003</c:v>
                </c:pt>
                <c:pt idx="7696">
                  <c:v>10.114067</c:v>
                </c:pt>
                <c:pt idx="7697">
                  <c:v>9.2826509999999995</c:v>
                </c:pt>
                <c:pt idx="7698">
                  <c:v>10.774442000000001</c:v>
                </c:pt>
                <c:pt idx="7699">
                  <c:v>8.5706500000000005</c:v>
                </c:pt>
                <c:pt idx="7700">
                  <c:v>10.977207999999999</c:v>
                </c:pt>
                <c:pt idx="7701">
                  <c:v>7.8359030000000001</c:v>
                </c:pt>
                <c:pt idx="7702">
                  <c:v>10.312044999999999</c:v>
                </c:pt>
                <c:pt idx="7703">
                  <c:v>8.3342139999999993</c:v>
                </c:pt>
                <c:pt idx="7704">
                  <c:v>10.561799000000001</c:v>
                </c:pt>
                <c:pt idx="7705">
                  <c:v>9.0556429999999999</c:v>
                </c:pt>
                <c:pt idx="7706">
                  <c:v>10.558357000000001</c:v>
                </c:pt>
                <c:pt idx="7707">
                  <c:v>9.6974619999999998</c:v>
                </c:pt>
                <c:pt idx="7708">
                  <c:v>10.571676</c:v>
                </c:pt>
                <c:pt idx="7709">
                  <c:v>8.3629460000000009</c:v>
                </c:pt>
                <c:pt idx="7710">
                  <c:v>8.9383230000000005</c:v>
                </c:pt>
                <c:pt idx="7711">
                  <c:v>8.2869270000000004</c:v>
                </c:pt>
                <c:pt idx="7712">
                  <c:v>9.9774429999999992</c:v>
                </c:pt>
                <c:pt idx="7713">
                  <c:v>10.310549</c:v>
                </c:pt>
                <c:pt idx="7714">
                  <c:v>8.9209639999999997</c:v>
                </c:pt>
                <c:pt idx="7715">
                  <c:v>9.4611750000000008</c:v>
                </c:pt>
                <c:pt idx="7716">
                  <c:v>9.6313189999999995</c:v>
                </c:pt>
                <c:pt idx="7717">
                  <c:v>11.047390999999999</c:v>
                </c:pt>
                <c:pt idx="7718">
                  <c:v>10.553569</c:v>
                </c:pt>
                <c:pt idx="7719">
                  <c:v>10.230639</c:v>
                </c:pt>
                <c:pt idx="7720">
                  <c:v>9.8119379999999996</c:v>
                </c:pt>
                <c:pt idx="7721">
                  <c:v>9.6157559999999993</c:v>
                </c:pt>
                <c:pt idx="7722">
                  <c:v>9.4375319999999991</c:v>
                </c:pt>
                <c:pt idx="7723">
                  <c:v>9.7155679999999993</c:v>
                </c:pt>
                <c:pt idx="7724">
                  <c:v>9.3458009999999998</c:v>
                </c:pt>
                <c:pt idx="7725">
                  <c:v>9.8218150000000009</c:v>
                </c:pt>
                <c:pt idx="7726">
                  <c:v>9.7990689999999994</c:v>
                </c:pt>
                <c:pt idx="7727">
                  <c:v>10.440588</c:v>
                </c:pt>
                <c:pt idx="7728">
                  <c:v>9.862368</c:v>
                </c:pt>
                <c:pt idx="7729">
                  <c:v>9.8454580000000007</c:v>
                </c:pt>
                <c:pt idx="7730">
                  <c:v>9.8524919999999998</c:v>
                </c:pt>
                <c:pt idx="7731">
                  <c:v>10.186344999999999</c:v>
                </c:pt>
                <c:pt idx="7732">
                  <c:v>10.350803000000001</c:v>
                </c:pt>
                <c:pt idx="7733">
                  <c:v>10.145792</c:v>
                </c:pt>
                <c:pt idx="7734">
                  <c:v>9.8680540000000008</c:v>
                </c:pt>
                <c:pt idx="7735">
                  <c:v>9.8421660000000006</c:v>
                </c:pt>
                <c:pt idx="7736">
                  <c:v>9.6804020000000008</c:v>
                </c:pt>
                <c:pt idx="7737">
                  <c:v>9.7288870000000003</c:v>
                </c:pt>
                <c:pt idx="7738">
                  <c:v>9.8503969999999992</c:v>
                </c:pt>
                <c:pt idx="7739">
                  <c:v>9.6974619999999998</c:v>
                </c:pt>
                <c:pt idx="7740">
                  <c:v>9.9909110000000005</c:v>
                </c:pt>
                <c:pt idx="7741">
                  <c:v>9.8896029999999993</c:v>
                </c:pt>
                <c:pt idx="7742">
                  <c:v>9.9567929999999993</c:v>
                </c:pt>
                <c:pt idx="7743">
                  <c:v>9.9964480000000009</c:v>
                </c:pt>
                <c:pt idx="7744">
                  <c:v>9.8833179999999992</c:v>
                </c:pt>
                <c:pt idx="7745">
                  <c:v>9.9388360000000002</c:v>
                </c:pt>
                <c:pt idx="7746">
                  <c:v>9.8536889999999993</c:v>
                </c:pt>
                <c:pt idx="7747">
                  <c:v>9.8072990000000004</c:v>
                </c:pt>
                <c:pt idx="7748">
                  <c:v>9.7498369999999994</c:v>
                </c:pt>
                <c:pt idx="7749">
                  <c:v>9.5259710000000002</c:v>
                </c:pt>
                <c:pt idx="7750">
                  <c:v>10.14654</c:v>
                </c:pt>
                <c:pt idx="7751">
                  <c:v>10.102843999999999</c:v>
                </c:pt>
                <c:pt idx="7752">
                  <c:v>10.350652999999999</c:v>
                </c:pt>
                <c:pt idx="7753">
                  <c:v>9.9027720000000006</c:v>
                </c:pt>
                <c:pt idx="7754">
                  <c:v>9.9798380000000009</c:v>
                </c:pt>
                <c:pt idx="7755">
                  <c:v>9.9874700000000001</c:v>
                </c:pt>
                <c:pt idx="7756">
                  <c:v>9.7202070000000003</c:v>
                </c:pt>
                <c:pt idx="7757">
                  <c:v>10.149234</c:v>
                </c:pt>
                <c:pt idx="7758">
                  <c:v>9.6976110000000002</c:v>
                </c:pt>
                <c:pt idx="7759">
                  <c:v>9.9657710000000002</c:v>
                </c:pt>
                <c:pt idx="7760">
                  <c:v>10.038199000000001</c:v>
                </c:pt>
                <c:pt idx="7761">
                  <c:v>9.9075600000000001</c:v>
                </c:pt>
                <c:pt idx="7762">
                  <c:v>9.6227900000000002</c:v>
                </c:pt>
                <c:pt idx="7763">
                  <c:v>9.6262310000000006</c:v>
                </c:pt>
                <c:pt idx="7764">
                  <c:v>10.271342000000001</c:v>
                </c:pt>
                <c:pt idx="7765">
                  <c:v>9.2836990000000004</c:v>
                </c:pt>
                <c:pt idx="7766">
                  <c:v>9.2569130000000008</c:v>
                </c:pt>
                <c:pt idx="7767">
                  <c:v>10.770701000000001</c:v>
                </c:pt>
                <c:pt idx="7768">
                  <c:v>9.219951</c:v>
                </c:pt>
                <c:pt idx="7769">
                  <c:v>11.145106999999999</c:v>
                </c:pt>
                <c:pt idx="7770">
                  <c:v>8.3080269999999992</c:v>
                </c:pt>
                <c:pt idx="7771">
                  <c:v>11.216037999999999</c:v>
                </c:pt>
                <c:pt idx="7772">
                  <c:v>8.5211179999999995</c:v>
                </c:pt>
                <c:pt idx="7773">
                  <c:v>10.916154000000001</c:v>
                </c:pt>
                <c:pt idx="7774">
                  <c:v>9.4626719999999995</c:v>
                </c:pt>
                <c:pt idx="7775">
                  <c:v>10.893408000000001</c:v>
                </c:pt>
                <c:pt idx="7776">
                  <c:v>9.3449030000000004</c:v>
                </c:pt>
                <c:pt idx="7777">
                  <c:v>10.669243</c:v>
                </c:pt>
                <c:pt idx="7778">
                  <c:v>9.0858709999999991</c:v>
                </c:pt>
                <c:pt idx="7779">
                  <c:v>11.003396</c:v>
                </c:pt>
                <c:pt idx="7780">
                  <c:v>9.2356630000000006</c:v>
                </c:pt>
                <c:pt idx="7781">
                  <c:v>11.559319</c:v>
                </c:pt>
                <c:pt idx="7782">
                  <c:v>9.2443430000000006</c:v>
                </c:pt>
                <c:pt idx="7783">
                  <c:v>10.990975000000001</c:v>
                </c:pt>
                <c:pt idx="7784">
                  <c:v>9.8058029999999992</c:v>
                </c:pt>
                <c:pt idx="7785">
                  <c:v>8.9001640000000002</c:v>
                </c:pt>
                <c:pt idx="7786">
                  <c:v>8.8638010000000005</c:v>
                </c:pt>
                <c:pt idx="7787">
                  <c:v>10.179311999999999</c:v>
                </c:pt>
                <c:pt idx="7788">
                  <c:v>11.836308000000001</c:v>
                </c:pt>
                <c:pt idx="7789">
                  <c:v>10.583646999999999</c:v>
                </c:pt>
                <c:pt idx="7790">
                  <c:v>10.152975</c:v>
                </c:pt>
                <c:pt idx="7791">
                  <c:v>10.906726000000001</c:v>
                </c:pt>
                <c:pt idx="7792">
                  <c:v>9.6130630000000004</c:v>
                </c:pt>
                <c:pt idx="7793">
                  <c:v>9.8646130000000003</c:v>
                </c:pt>
                <c:pt idx="7794">
                  <c:v>11.305974000000001</c:v>
                </c:pt>
                <c:pt idx="7795">
                  <c:v>10.726406000000001</c:v>
                </c:pt>
                <c:pt idx="7796">
                  <c:v>10.725808000000001</c:v>
                </c:pt>
                <c:pt idx="7797">
                  <c:v>9.7281379999999995</c:v>
                </c:pt>
                <c:pt idx="7798">
                  <c:v>10.241713000000001</c:v>
                </c:pt>
                <c:pt idx="7799">
                  <c:v>11.050383</c:v>
                </c:pt>
                <c:pt idx="7800">
                  <c:v>9.4055079999999993</c:v>
                </c:pt>
                <c:pt idx="7801">
                  <c:v>9.4843700000000002</c:v>
                </c:pt>
                <c:pt idx="7802">
                  <c:v>8.4024509999999992</c:v>
                </c:pt>
                <c:pt idx="7803">
                  <c:v>8.4593159999999994</c:v>
                </c:pt>
                <c:pt idx="7804">
                  <c:v>10.970324</c:v>
                </c:pt>
                <c:pt idx="7805">
                  <c:v>11.30747</c:v>
                </c:pt>
                <c:pt idx="7806">
                  <c:v>11.096773000000001</c:v>
                </c:pt>
                <c:pt idx="7807">
                  <c:v>10.437894999999999</c:v>
                </c:pt>
                <c:pt idx="7808">
                  <c:v>9.726343</c:v>
                </c:pt>
                <c:pt idx="7809">
                  <c:v>9.7992190000000008</c:v>
                </c:pt>
                <c:pt idx="7810">
                  <c:v>10.718325999999999</c:v>
                </c:pt>
                <c:pt idx="7811">
                  <c:v>10.636321000000001</c:v>
                </c:pt>
                <c:pt idx="7812">
                  <c:v>10.609534999999999</c:v>
                </c:pt>
                <c:pt idx="7813">
                  <c:v>10.037898999999999</c:v>
                </c:pt>
                <c:pt idx="7814">
                  <c:v>9.1059230000000007</c:v>
                </c:pt>
                <c:pt idx="7815">
                  <c:v>8.7966110000000004</c:v>
                </c:pt>
                <c:pt idx="7816">
                  <c:v>9.219652</c:v>
                </c:pt>
                <c:pt idx="7817">
                  <c:v>11.358048999999999</c:v>
                </c:pt>
                <c:pt idx="7818">
                  <c:v>10.517056</c:v>
                </c:pt>
                <c:pt idx="7819">
                  <c:v>11.055172000000001</c:v>
                </c:pt>
                <c:pt idx="7820">
                  <c:v>10.491018</c:v>
                </c:pt>
                <c:pt idx="7821">
                  <c:v>9.6438889999999997</c:v>
                </c:pt>
                <c:pt idx="7822">
                  <c:v>9.6528679999999998</c:v>
                </c:pt>
                <c:pt idx="7823">
                  <c:v>10.048225</c:v>
                </c:pt>
                <c:pt idx="7824">
                  <c:v>10.675528</c:v>
                </c:pt>
                <c:pt idx="7825">
                  <c:v>10.122298000000001</c:v>
                </c:pt>
                <c:pt idx="7826">
                  <c:v>9.6759129999999995</c:v>
                </c:pt>
                <c:pt idx="7827">
                  <c:v>10.582749</c:v>
                </c:pt>
                <c:pt idx="7828">
                  <c:v>10.095961000000001</c:v>
                </c:pt>
                <c:pt idx="7829">
                  <c:v>10.061393000000001</c:v>
                </c:pt>
                <c:pt idx="7830">
                  <c:v>9.6622950000000003</c:v>
                </c:pt>
                <c:pt idx="7831">
                  <c:v>10.090274000000001</c:v>
                </c:pt>
                <c:pt idx="7832">
                  <c:v>9.9874700000000001</c:v>
                </c:pt>
                <c:pt idx="7833">
                  <c:v>10.335388999999999</c:v>
                </c:pt>
                <c:pt idx="7834">
                  <c:v>10.261615000000001</c:v>
                </c:pt>
                <c:pt idx="7835">
                  <c:v>10.07935</c:v>
                </c:pt>
                <c:pt idx="7836">
                  <c:v>10.208193</c:v>
                </c:pt>
                <c:pt idx="7837">
                  <c:v>9.9362919999999999</c:v>
                </c:pt>
                <c:pt idx="7838">
                  <c:v>10.443432</c:v>
                </c:pt>
                <c:pt idx="7839">
                  <c:v>10.098504999999999</c:v>
                </c:pt>
                <c:pt idx="7840">
                  <c:v>10.179611</c:v>
                </c:pt>
                <c:pt idx="7841">
                  <c:v>9.5514100000000006</c:v>
                </c:pt>
                <c:pt idx="7842">
                  <c:v>10.043585999999999</c:v>
                </c:pt>
                <c:pt idx="7843">
                  <c:v>9.9494600000000002</c:v>
                </c:pt>
                <c:pt idx="7844">
                  <c:v>9.8005659999999999</c:v>
                </c:pt>
                <c:pt idx="7845">
                  <c:v>9.8946909999999999</c:v>
                </c:pt>
                <c:pt idx="7846">
                  <c:v>9.8598239999999997</c:v>
                </c:pt>
                <c:pt idx="7847">
                  <c:v>10.346613</c:v>
                </c:pt>
                <c:pt idx="7848">
                  <c:v>10.168538</c:v>
                </c:pt>
                <c:pt idx="7849">
                  <c:v>10.171080999999999</c:v>
                </c:pt>
                <c:pt idx="7850">
                  <c:v>10.028472000000001</c:v>
                </c:pt>
                <c:pt idx="7851">
                  <c:v>9.9370399999999997</c:v>
                </c:pt>
                <c:pt idx="7852">
                  <c:v>9.1930150000000008</c:v>
                </c:pt>
                <c:pt idx="7853">
                  <c:v>10.941891999999999</c:v>
                </c:pt>
                <c:pt idx="7854">
                  <c:v>9.0673150000000007</c:v>
                </c:pt>
                <c:pt idx="7855">
                  <c:v>10.243359</c:v>
                </c:pt>
                <c:pt idx="7856">
                  <c:v>10.891912</c:v>
                </c:pt>
                <c:pt idx="7857">
                  <c:v>10.356339</c:v>
                </c:pt>
                <c:pt idx="7858">
                  <c:v>11.19838</c:v>
                </c:pt>
                <c:pt idx="7859">
                  <c:v>9.4028150000000004</c:v>
                </c:pt>
                <c:pt idx="7860">
                  <c:v>11.126402000000001</c:v>
                </c:pt>
                <c:pt idx="7861">
                  <c:v>7.5587650000000002</c:v>
                </c:pt>
                <c:pt idx="7862">
                  <c:v>10.016050999999999</c:v>
                </c:pt>
                <c:pt idx="7863">
                  <c:v>9.9412299999999991</c:v>
                </c:pt>
                <c:pt idx="7864">
                  <c:v>7.6350819999999997</c:v>
                </c:pt>
                <c:pt idx="7865">
                  <c:v>11.831969000000001</c:v>
                </c:pt>
                <c:pt idx="7866">
                  <c:v>8.1082529999999995</c:v>
                </c:pt>
                <c:pt idx="7867">
                  <c:v>10.270144999999999</c:v>
                </c:pt>
                <c:pt idx="7868">
                  <c:v>11.350118</c:v>
                </c:pt>
                <c:pt idx="7869">
                  <c:v>11.747719999999999</c:v>
                </c:pt>
                <c:pt idx="7870">
                  <c:v>11.805781</c:v>
                </c:pt>
                <c:pt idx="7871">
                  <c:v>10.80437</c:v>
                </c:pt>
                <c:pt idx="7872">
                  <c:v>10.192928999999999</c:v>
                </c:pt>
                <c:pt idx="7873">
                  <c:v>11.734700999999999</c:v>
                </c:pt>
                <c:pt idx="7874">
                  <c:v>10.576763</c:v>
                </c:pt>
                <c:pt idx="7875">
                  <c:v>8.3234399999999997</c:v>
                </c:pt>
                <c:pt idx="7876">
                  <c:v>11.478512</c:v>
                </c:pt>
                <c:pt idx="7877">
                  <c:v>10.54893</c:v>
                </c:pt>
                <c:pt idx="7878">
                  <c:v>8.2547540000000001</c:v>
                </c:pt>
                <c:pt idx="7879">
                  <c:v>11.115328</c:v>
                </c:pt>
                <c:pt idx="7880">
                  <c:v>11.537621</c:v>
                </c:pt>
                <c:pt idx="7881">
                  <c:v>11.131489999999999</c:v>
                </c:pt>
                <c:pt idx="7882">
                  <c:v>8.2855799999999995</c:v>
                </c:pt>
                <c:pt idx="7883">
                  <c:v>10.823674</c:v>
                </c:pt>
                <c:pt idx="7884">
                  <c:v>10.17991</c:v>
                </c:pt>
                <c:pt idx="7885">
                  <c:v>7.9572640000000003</c:v>
                </c:pt>
                <c:pt idx="7886">
                  <c:v>9.0583360000000006</c:v>
                </c:pt>
                <c:pt idx="7887">
                  <c:v>10.495058</c:v>
                </c:pt>
                <c:pt idx="7888">
                  <c:v>9.300459</c:v>
                </c:pt>
                <c:pt idx="7889">
                  <c:v>11.315102</c:v>
                </c:pt>
                <c:pt idx="7890">
                  <c:v>9.6527180000000001</c:v>
                </c:pt>
                <c:pt idx="7891">
                  <c:v>10.952667</c:v>
                </c:pt>
                <c:pt idx="7892">
                  <c:v>8.8718810000000001</c:v>
                </c:pt>
                <c:pt idx="7893">
                  <c:v>9.5629329999999992</c:v>
                </c:pt>
                <c:pt idx="7894">
                  <c:v>11.047091</c:v>
                </c:pt>
                <c:pt idx="7895">
                  <c:v>11.960512</c:v>
                </c:pt>
                <c:pt idx="7896">
                  <c:v>9.1455780000000004</c:v>
                </c:pt>
                <c:pt idx="7897">
                  <c:v>11.308966</c:v>
                </c:pt>
                <c:pt idx="7898">
                  <c:v>9.2259370000000001</c:v>
                </c:pt>
                <c:pt idx="7899">
                  <c:v>10.301271</c:v>
                </c:pt>
                <c:pt idx="7900">
                  <c:v>9.5291130000000006</c:v>
                </c:pt>
                <c:pt idx="7901">
                  <c:v>10.431011</c:v>
                </c:pt>
                <c:pt idx="7902">
                  <c:v>11.983855999999999</c:v>
                </c:pt>
                <c:pt idx="7903">
                  <c:v>8.7853879999999993</c:v>
                </c:pt>
                <c:pt idx="7904">
                  <c:v>10.412604999999999</c:v>
                </c:pt>
                <c:pt idx="7905">
                  <c:v>8.0802700000000005</c:v>
                </c:pt>
                <c:pt idx="7906">
                  <c:v>8.9248550000000009</c:v>
                </c:pt>
                <c:pt idx="7907">
                  <c:v>7.6338850000000003</c:v>
                </c:pt>
                <c:pt idx="7908">
                  <c:v>9.2985129999999998</c:v>
                </c:pt>
                <c:pt idx="7909">
                  <c:v>9.4800299999999993</c:v>
                </c:pt>
                <c:pt idx="7910">
                  <c:v>10.769504</c:v>
                </c:pt>
                <c:pt idx="7911">
                  <c:v>10.04598</c:v>
                </c:pt>
                <c:pt idx="7912">
                  <c:v>9.9033700000000007</c:v>
                </c:pt>
                <c:pt idx="7913">
                  <c:v>10.328355999999999</c:v>
                </c:pt>
                <c:pt idx="7914">
                  <c:v>10.504935</c:v>
                </c:pt>
                <c:pt idx="7915">
                  <c:v>11.52969</c:v>
                </c:pt>
                <c:pt idx="7916">
                  <c:v>10.967779999999999</c:v>
                </c:pt>
                <c:pt idx="7917">
                  <c:v>9.5849299999999999</c:v>
                </c:pt>
                <c:pt idx="7918">
                  <c:v>8.7199939999999998</c:v>
                </c:pt>
                <c:pt idx="7919">
                  <c:v>8.7804500000000001</c:v>
                </c:pt>
                <c:pt idx="7920">
                  <c:v>9.1467749999999999</c:v>
                </c:pt>
                <c:pt idx="7921">
                  <c:v>9.042624</c:v>
                </c:pt>
                <c:pt idx="7922">
                  <c:v>9.317069</c:v>
                </c:pt>
                <c:pt idx="7923">
                  <c:v>9.3893470000000008</c:v>
                </c:pt>
                <c:pt idx="7924">
                  <c:v>9.8376769999999993</c:v>
                </c:pt>
                <c:pt idx="7925">
                  <c:v>9.3948830000000001</c:v>
                </c:pt>
                <c:pt idx="7926">
                  <c:v>10.371154000000001</c:v>
                </c:pt>
                <c:pt idx="7927">
                  <c:v>9.7038960000000003</c:v>
                </c:pt>
                <c:pt idx="7928">
                  <c:v>9.9825309999999998</c:v>
                </c:pt>
                <c:pt idx="7929">
                  <c:v>9.5588920000000002</c:v>
                </c:pt>
                <c:pt idx="7930">
                  <c:v>9.5358470000000004</c:v>
                </c:pt>
                <c:pt idx="7931">
                  <c:v>9.3877009999999999</c:v>
                </c:pt>
                <c:pt idx="7932">
                  <c:v>9.7516320000000007</c:v>
                </c:pt>
                <c:pt idx="7933">
                  <c:v>9.9359920000000006</c:v>
                </c:pt>
                <c:pt idx="7934">
                  <c:v>9.8831679999999995</c:v>
                </c:pt>
                <c:pt idx="7935">
                  <c:v>9.9244699999999995</c:v>
                </c:pt>
                <c:pt idx="7936">
                  <c:v>9.8601229999999997</c:v>
                </c:pt>
                <c:pt idx="7937">
                  <c:v>9.7990689999999994</c:v>
                </c:pt>
                <c:pt idx="7938">
                  <c:v>9.6373049999999996</c:v>
                </c:pt>
                <c:pt idx="7939">
                  <c:v>9.8788289999999996</c:v>
                </c:pt>
                <c:pt idx="7940">
                  <c:v>10.302318</c:v>
                </c:pt>
                <c:pt idx="7941">
                  <c:v>10.025928</c:v>
                </c:pt>
                <c:pt idx="7942">
                  <c:v>10.212832000000001</c:v>
                </c:pt>
                <c:pt idx="7943">
                  <c:v>10.401382</c:v>
                </c:pt>
                <c:pt idx="7944">
                  <c:v>9.9018739999999994</c:v>
                </c:pt>
                <c:pt idx="7945">
                  <c:v>9.7983209999999996</c:v>
                </c:pt>
                <c:pt idx="7946">
                  <c:v>9.5352490000000003</c:v>
                </c:pt>
                <c:pt idx="7947">
                  <c:v>10.136215</c:v>
                </c:pt>
                <c:pt idx="7948">
                  <c:v>9.6539149999999996</c:v>
                </c:pt>
                <c:pt idx="7949">
                  <c:v>9.623837</c:v>
                </c:pt>
                <c:pt idx="7950">
                  <c:v>9.7722829999999998</c:v>
                </c:pt>
                <c:pt idx="7951">
                  <c:v>10.409912</c:v>
                </c:pt>
                <c:pt idx="7952">
                  <c:v>10.391356</c:v>
                </c:pt>
                <c:pt idx="7953">
                  <c:v>9.7335250000000002</c:v>
                </c:pt>
                <c:pt idx="7954">
                  <c:v>9.6455350000000006</c:v>
                </c:pt>
                <c:pt idx="7955">
                  <c:v>10.427121</c:v>
                </c:pt>
                <c:pt idx="7956">
                  <c:v>10.195473</c:v>
                </c:pt>
                <c:pt idx="7957">
                  <c:v>9.3404129999999999</c:v>
                </c:pt>
                <c:pt idx="7958">
                  <c:v>9.0870680000000004</c:v>
                </c:pt>
                <c:pt idx="7959">
                  <c:v>10.583945999999999</c:v>
                </c:pt>
                <c:pt idx="7960">
                  <c:v>9.5695169999999994</c:v>
                </c:pt>
                <c:pt idx="7961">
                  <c:v>9.3832109999999993</c:v>
                </c:pt>
                <c:pt idx="7962">
                  <c:v>11.316000000000001</c:v>
                </c:pt>
                <c:pt idx="7963">
                  <c:v>10.206696000000001</c:v>
                </c:pt>
                <c:pt idx="7964">
                  <c:v>11.305823999999999</c:v>
                </c:pt>
                <c:pt idx="7965">
                  <c:v>8.9655579999999997</c:v>
                </c:pt>
                <c:pt idx="7966">
                  <c:v>11.557224</c:v>
                </c:pt>
                <c:pt idx="7967">
                  <c:v>8.5736430000000006</c:v>
                </c:pt>
                <c:pt idx="7968">
                  <c:v>10.287953</c:v>
                </c:pt>
                <c:pt idx="7969">
                  <c:v>11.146604</c:v>
                </c:pt>
                <c:pt idx="7970">
                  <c:v>10.552222</c:v>
                </c:pt>
                <c:pt idx="7971">
                  <c:v>10.939648</c:v>
                </c:pt>
                <c:pt idx="7972">
                  <c:v>10.417843</c:v>
                </c:pt>
                <c:pt idx="7973">
                  <c:v>9.516394</c:v>
                </c:pt>
                <c:pt idx="7974">
                  <c:v>8.3999079999999999</c:v>
                </c:pt>
                <c:pt idx="7975">
                  <c:v>9.8572799999999994</c:v>
                </c:pt>
                <c:pt idx="7976">
                  <c:v>7.8540099999999997</c:v>
                </c:pt>
                <c:pt idx="7977">
                  <c:v>10.952966</c:v>
                </c:pt>
                <c:pt idx="7978">
                  <c:v>8.7006899999999998</c:v>
                </c:pt>
                <c:pt idx="7979">
                  <c:v>11.535227000000001</c:v>
                </c:pt>
                <c:pt idx="7980">
                  <c:v>10.457198999999999</c:v>
                </c:pt>
                <c:pt idx="7981">
                  <c:v>10.844025999999999</c:v>
                </c:pt>
                <c:pt idx="7982">
                  <c:v>9.9746000000000006</c:v>
                </c:pt>
                <c:pt idx="7983">
                  <c:v>8.6110539999999993</c:v>
                </c:pt>
                <c:pt idx="7984">
                  <c:v>9.6599009999999996</c:v>
                </c:pt>
                <c:pt idx="7985">
                  <c:v>8.9476010000000006</c:v>
                </c:pt>
                <c:pt idx="7986">
                  <c:v>10.336736</c:v>
                </c:pt>
                <c:pt idx="7987">
                  <c:v>8.4100830000000002</c:v>
                </c:pt>
                <c:pt idx="7988">
                  <c:v>10.328654999999999</c:v>
                </c:pt>
                <c:pt idx="7989">
                  <c:v>11.19</c:v>
                </c:pt>
                <c:pt idx="7990">
                  <c:v>11.310612000000001</c:v>
                </c:pt>
                <c:pt idx="7991">
                  <c:v>11.81057</c:v>
                </c:pt>
                <c:pt idx="7992">
                  <c:v>9.4997830000000008</c:v>
                </c:pt>
                <c:pt idx="7993">
                  <c:v>11.09797</c:v>
                </c:pt>
                <c:pt idx="7994">
                  <c:v>9.1967560000000006</c:v>
                </c:pt>
                <c:pt idx="7995">
                  <c:v>8.3955680000000008</c:v>
                </c:pt>
                <c:pt idx="7996">
                  <c:v>9.2347660000000005</c:v>
                </c:pt>
                <c:pt idx="7997">
                  <c:v>10.100151</c:v>
                </c:pt>
                <c:pt idx="7998">
                  <c:v>9.0382840000000009</c:v>
                </c:pt>
                <c:pt idx="7999">
                  <c:v>10.199662999999999</c:v>
                </c:pt>
                <c:pt idx="8000">
                  <c:v>9.6943190000000001</c:v>
                </c:pt>
                <c:pt idx="8001">
                  <c:v>10.956408</c:v>
                </c:pt>
                <c:pt idx="8002">
                  <c:v>10.173925000000001</c:v>
                </c:pt>
                <c:pt idx="8003">
                  <c:v>9.2874400000000001</c:v>
                </c:pt>
                <c:pt idx="8004">
                  <c:v>10.703360999999999</c:v>
                </c:pt>
                <c:pt idx="8005">
                  <c:v>10.612228999999999</c:v>
                </c:pt>
                <c:pt idx="8006">
                  <c:v>9.8102920000000005</c:v>
                </c:pt>
                <c:pt idx="8007">
                  <c:v>10.393601</c:v>
                </c:pt>
                <c:pt idx="8008">
                  <c:v>9.2482330000000008</c:v>
                </c:pt>
                <c:pt idx="8009">
                  <c:v>8.8447960000000005</c:v>
                </c:pt>
                <c:pt idx="8010">
                  <c:v>8.0910440000000001</c:v>
                </c:pt>
                <c:pt idx="8011">
                  <c:v>9.1615900000000003</c:v>
                </c:pt>
                <c:pt idx="8012">
                  <c:v>9.5090610000000009</c:v>
                </c:pt>
                <c:pt idx="8013">
                  <c:v>10.880988</c:v>
                </c:pt>
                <c:pt idx="8014">
                  <c:v>11.531784999999999</c:v>
                </c:pt>
                <c:pt idx="8015">
                  <c:v>10.890415000000001</c:v>
                </c:pt>
                <c:pt idx="8016">
                  <c:v>10.171231000000001</c:v>
                </c:pt>
                <c:pt idx="8017">
                  <c:v>10.652932</c:v>
                </c:pt>
                <c:pt idx="8018">
                  <c:v>10.661161999999999</c:v>
                </c:pt>
                <c:pt idx="8019">
                  <c:v>9.6904280000000007</c:v>
                </c:pt>
                <c:pt idx="8020">
                  <c:v>10.313841</c:v>
                </c:pt>
                <c:pt idx="8021">
                  <c:v>9.8884059999999998</c:v>
                </c:pt>
                <c:pt idx="8022">
                  <c:v>8.6791409999999996</c:v>
                </c:pt>
                <c:pt idx="8023">
                  <c:v>9.5160940000000007</c:v>
                </c:pt>
                <c:pt idx="8024">
                  <c:v>9.9747500000000002</c:v>
                </c:pt>
                <c:pt idx="8025">
                  <c:v>10.013956</c:v>
                </c:pt>
                <c:pt idx="8026">
                  <c:v>10.670140999999999</c:v>
                </c:pt>
                <c:pt idx="8027">
                  <c:v>10.729100000000001</c:v>
                </c:pt>
                <c:pt idx="8028">
                  <c:v>10.475605</c:v>
                </c:pt>
                <c:pt idx="8029">
                  <c:v>10.528428999999999</c:v>
                </c:pt>
                <c:pt idx="8030">
                  <c:v>9.9647240000000004</c:v>
                </c:pt>
                <c:pt idx="8031">
                  <c:v>10.267601000000001</c:v>
                </c:pt>
                <c:pt idx="8032">
                  <c:v>10.460490999999999</c:v>
                </c:pt>
                <c:pt idx="8033">
                  <c:v>10.166143</c:v>
                </c:pt>
                <c:pt idx="8034">
                  <c:v>10.289599000000001</c:v>
                </c:pt>
                <c:pt idx="8035">
                  <c:v>10.218368999999999</c:v>
                </c:pt>
                <c:pt idx="8036">
                  <c:v>9.5758019999999995</c:v>
                </c:pt>
                <c:pt idx="8037">
                  <c:v>9.8707480000000007</c:v>
                </c:pt>
                <c:pt idx="8038">
                  <c:v>10.278675</c:v>
                </c:pt>
                <c:pt idx="8039">
                  <c:v>10.150281</c:v>
                </c:pt>
                <c:pt idx="8040">
                  <c:v>9.9163890000000006</c:v>
                </c:pt>
                <c:pt idx="8041">
                  <c:v>10.0168</c:v>
                </c:pt>
                <c:pt idx="8042">
                  <c:v>10.202356999999999</c:v>
                </c:pt>
                <c:pt idx="8043">
                  <c:v>10.531421999999999</c:v>
                </c:pt>
                <c:pt idx="8044">
                  <c:v>9.4976880000000001</c:v>
                </c:pt>
                <c:pt idx="8045">
                  <c:v>9.7374159999999996</c:v>
                </c:pt>
                <c:pt idx="8046">
                  <c:v>10.218218999999999</c:v>
                </c:pt>
                <c:pt idx="8047">
                  <c:v>11.054273999999999</c:v>
                </c:pt>
                <c:pt idx="8048">
                  <c:v>9.9445219999999992</c:v>
                </c:pt>
                <c:pt idx="8049">
                  <c:v>9.5867260000000005</c:v>
                </c:pt>
                <c:pt idx="8050">
                  <c:v>9.8080479999999994</c:v>
                </c:pt>
                <c:pt idx="8051">
                  <c:v>10.373548</c:v>
                </c:pt>
                <c:pt idx="8052">
                  <c:v>10.546087</c:v>
                </c:pt>
                <c:pt idx="8053">
                  <c:v>10.123345</c:v>
                </c:pt>
                <c:pt idx="8054">
                  <c:v>10.340178</c:v>
                </c:pt>
                <c:pt idx="8055">
                  <c:v>10.72057</c:v>
                </c:pt>
                <c:pt idx="8056">
                  <c:v>10.192629999999999</c:v>
                </c:pt>
                <c:pt idx="8057">
                  <c:v>10.798385</c:v>
                </c:pt>
                <c:pt idx="8058">
                  <c:v>9.6452360000000006</c:v>
                </c:pt>
                <c:pt idx="8059">
                  <c:v>8.455425</c:v>
                </c:pt>
                <c:pt idx="8060">
                  <c:v>10.674181000000001</c:v>
                </c:pt>
                <c:pt idx="8061">
                  <c:v>8.2864780000000007</c:v>
                </c:pt>
                <c:pt idx="8062">
                  <c:v>10.256976999999999</c:v>
                </c:pt>
                <c:pt idx="8063">
                  <c:v>11.061906</c:v>
                </c:pt>
                <c:pt idx="8064">
                  <c:v>7.6067999999999998</c:v>
                </c:pt>
                <c:pt idx="8065">
                  <c:v>11.08525</c:v>
                </c:pt>
                <c:pt idx="8066">
                  <c:v>10.826069</c:v>
                </c:pt>
                <c:pt idx="8067">
                  <c:v>10.577811000000001</c:v>
                </c:pt>
                <c:pt idx="8068">
                  <c:v>10.279871999999999</c:v>
                </c:pt>
                <c:pt idx="8069">
                  <c:v>8.4653010000000002</c:v>
                </c:pt>
                <c:pt idx="8070">
                  <c:v>11.298192</c:v>
                </c:pt>
                <c:pt idx="8071">
                  <c:v>11.123409000000001</c:v>
                </c:pt>
                <c:pt idx="8072">
                  <c:v>10.67897</c:v>
                </c:pt>
                <c:pt idx="8073">
                  <c:v>10.467374</c:v>
                </c:pt>
                <c:pt idx="8074">
                  <c:v>7.8860340000000004</c:v>
                </c:pt>
                <c:pt idx="8075">
                  <c:v>9.6220409999999994</c:v>
                </c:pt>
                <c:pt idx="8076">
                  <c:v>7.9229950000000002</c:v>
                </c:pt>
                <c:pt idx="8077">
                  <c:v>9.9708590000000008</c:v>
                </c:pt>
                <c:pt idx="8078">
                  <c:v>7.1982749999999998</c:v>
                </c:pt>
                <c:pt idx="8079">
                  <c:v>10.377589</c:v>
                </c:pt>
                <c:pt idx="8080">
                  <c:v>10.753641</c:v>
                </c:pt>
                <c:pt idx="8081">
                  <c:v>7.7125969999999997</c:v>
                </c:pt>
                <c:pt idx="8082">
                  <c:v>11.914122000000001</c:v>
                </c:pt>
                <c:pt idx="8083">
                  <c:v>7.9253900000000002</c:v>
                </c:pt>
                <c:pt idx="8084">
                  <c:v>10.226749</c:v>
                </c:pt>
                <c:pt idx="8085">
                  <c:v>10.942042000000001</c:v>
                </c:pt>
                <c:pt idx="8086">
                  <c:v>7.2801289999999996</c:v>
                </c:pt>
                <c:pt idx="8087">
                  <c:v>10.802873999999999</c:v>
                </c:pt>
                <c:pt idx="8088">
                  <c:v>10.415298999999999</c:v>
                </c:pt>
                <c:pt idx="8089">
                  <c:v>8.8557199999999998</c:v>
                </c:pt>
                <c:pt idx="8090">
                  <c:v>11.242525000000001</c:v>
                </c:pt>
                <c:pt idx="8091">
                  <c:v>10.883680999999999</c:v>
                </c:pt>
                <c:pt idx="8092">
                  <c:v>11.254796000000001</c:v>
                </c:pt>
                <c:pt idx="8093">
                  <c:v>11.14002</c:v>
                </c:pt>
                <c:pt idx="8094">
                  <c:v>7.9458909999999996</c:v>
                </c:pt>
                <c:pt idx="8095">
                  <c:v>10.742418000000001</c:v>
                </c:pt>
                <c:pt idx="8096">
                  <c:v>9.5196860000000001</c:v>
                </c:pt>
                <c:pt idx="8097">
                  <c:v>8.5746900000000004</c:v>
                </c:pt>
                <c:pt idx="8098">
                  <c:v>10.170483000000001</c:v>
                </c:pt>
                <c:pt idx="8099">
                  <c:v>8.4220550000000003</c:v>
                </c:pt>
                <c:pt idx="8100">
                  <c:v>9.0694099999999995</c:v>
                </c:pt>
                <c:pt idx="8101">
                  <c:v>8.7351080000000003</c:v>
                </c:pt>
                <c:pt idx="8102">
                  <c:v>9.4303489999999996</c:v>
                </c:pt>
                <c:pt idx="8103">
                  <c:v>10.559555</c:v>
                </c:pt>
                <c:pt idx="8104">
                  <c:v>10.784019000000001</c:v>
                </c:pt>
                <c:pt idx="8105">
                  <c:v>10.824123</c:v>
                </c:pt>
                <c:pt idx="8106">
                  <c:v>10.084289</c:v>
                </c:pt>
                <c:pt idx="8107">
                  <c:v>10.122446999999999</c:v>
                </c:pt>
                <c:pt idx="8108">
                  <c:v>10.603699000000001</c:v>
                </c:pt>
                <c:pt idx="8109">
                  <c:v>9.4676100000000005</c:v>
                </c:pt>
                <c:pt idx="8110">
                  <c:v>10.676126</c:v>
                </c:pt>
                <c:pt idx="8111">
                  <c:v>10.476054</c:v>
                </c:pt>
                <c:pt idx="8112">
                  <c:v>10.731045</c:v>
                </c:pt>
                <c:pt idx="8113">
                  <c:v>9.3399649999999994</c:v>
                </c:pt>
                <c:pt idx="8114">
                  <c:v>9.4631209999999992</c:v>
                </c:pt>
                <c:pt idx="8115">
                  <c:v>9.5678710000000002</c:v>
                </c:pt>
                <c:pt idx="8116">
                  <c:v>10.218667999999999</c:v>
                </c:pt>
                <c:pt idx="8117">
                  <c:v>9.8688029999999998</c:v>
                </c:pt>
                <c:pt idx="8118">
                  <c:v>10.187542000000001</c:v>
                </c:pt>
                <c:pt idx="8119">
                  <c:v>9.9086079999999992</c:v>
                </c:pt>
                <c:pt idx="8120">
                  <c:v>9.9047169999999998</c:v>
                </c:pt>
                <c:pt idx="8121">
                  <c:v>10.43999</c:v>
                </c:pt>
                <c:pt idx="8122">
                  <c:v>10.145941000000001</c:v>
                </c:pt>
                <c:pt idx="8123">
                  <c:v>9.6745660000000004</c:v>
                </c:pt>
                <c:pt idx="8124">
                  <c:v>9.0490589999999997</c:v>
                </c:pt>
                <c:pt idx="8125">
                  <c:v>8.649362</c:v>
                </c:pt>
                <c:pt idx="8126">
                  <c:v>10.012460000000001</c:v>
                </c:pt>
                <c:pt idx="8127">
                  <c:v>10.110775</c:v>
                </c:pt>
                <c:pt idx="8128">
                  <c:v>10.001536</c:v>
                </c:pt>
                <c:pt idx="8129">
                  <c:v>9.9991420000000009</c:v>
                </c:pt>
                <c:pt idx="8130">
                  <c:v>9.3820139999999999</c:v>
                </c:pt>
                <c:pt idx="8131">
                  <c:v>9.8128360000000008</c:v>
                </c:pt>
                <c:pt idx="8132">
                  <c:v>9.8930450000000008</c:v>
                </c:pt>
                <c:pt idx="8133">
                  <c:v>10.428018</c:v>
                </c:pt>
                <c:pt idx="8134">
                  <c:v>10.640212</c:v>
                </c:pt>
                <c:pt idx="8135">
                  <c:v>10.611331</c:v>
                </c:pt>
                <c:pt idx="8136">
                  <c:v>10.022935</c:v>
                </c:pt>
                <c:pt idx="8137">
                  <c:v>10.030267</c:v>
                </c:pt>
                <c:pt idx="8138">
                  <c:v>9.7417560000000005</c:v>
                </c:pt>
                <c:pt idx="8139">
                  <c:v>9.4924510000000009</c:v>
                </c:pt>
                <c:pt idx="8140">
                  <c:v>9.4071540000000002</c:v>
                </c:pt>
                <c:pt idx="8141">
                  <c:v>9.488111</c:v>
                </c:pt>
                <c:pt idx="8142">
                  <c:v>9.7668959999999991</c:v>
                </c:pt>
                <c:pt idx="8143">
                  <c:v>9.7935320000000008</c:v>
                </c:pt>
                <c:pt idx="8144">
                  <c:v>9.9454200000000004</c:v>
                </c:pt>
                <c:pt idx="8145">
                  <c:v>10.311446999999999</c:v>
                </c:pt>
                <c:pt idx="8146">
                  <c:v>10.094464</c:v>
                </c:pt>
                <c:pt idx="8147">
                  <c:v>9.8548860000000005</c:v>
                </c:pt>
                <c:pt idx="8148">
                  <c:v>10.010365</c:v>
                </c:pt>
                <c:pt idx="8149">
                  <c:v>9.8768829999999994</c:v>
                </c:pt>
                <c:pt idx="8150">
                  <c:v>9.7950289999999995</c:v>
                </c:pt>
                <c:pt idx="8151">
                  <c:v>9.8632659999999994</c:v>
                </c:pt>
                <c:pt idx="8152">
                  <c:v>9.8635649999999995</c:v>
                </c:pt>
                <c:pt idx="8153">
                  <c:v>9.5865760000000009</c:v>
                </c:pt>
                <c:pt idx="8154">
                  <c:v>9.4761399999999991</c:v>
                </c:pt>
                <c:pt idx="8155">
                  <c:v>9.6244359999999993</c:v>
                </c:pt>
                <c:pt idx="8156">
                  <c:v>9.8251069999999991</c:v>
                </c:pt>
                <c:pt idx="8157">
                  <c:v>9.6696279999999994</c:v>
                </c:pt>
                <c:pt idx="8158">
                  <c:v>9.9029209999999992</c:v>
                </c:pt>
                <c:pt idx="8159">
                  <c:v>9.7297840000000004</c:v>
                </c:pt>
                <c:pt idx="8160">
                  <c:v>9.8827189999999998</c:v>
                </c:pt>
                <c:pt idx="8161">
                  <c:v>10.132173999999999</c:v>
                </c:pt>
                <c:pt idx="8162">
                  <c:v>9.704644</c:v>
                </c:pt>
                <c:pt idx="8163">
                  <c:v>10.218218999999999</c:v>
                </c:pt>
                <c:pt idx="8164">
                  <c:v>9.8774820000000005</c:v>
                </c:pt>
                <c:pt idx="8165">
                  <c:v>9.9856739999999995</c:v>
                </c:pt>
                <c:pt idx="8166">
                  <c:v>9.6980599999999999</c:v>
                </c:pt>
                <c:pt idx="8167">
                  <c:v>9.319763</c:v>
                </c:pt>
                <c:pt idx="8168">
                  <c:v>10.135166999999999</c:v>
                </c:pt>
                <c:pt idx="8169">
                  <c:v>8.9208149999999993</c:v>
                </c:pt>
                <c:pt idx="8170">
                  <c:v>9.5755029999999994</c:v>
                </c:pt>
                <c:pt idx="8171">
                  <c:v>8.8938790000000001</c:v>
                </c:pt>
                <c:pt idx="8172">
                  <c:v>9.3082399999999996</c:v>
                </c:pt>
                <c:pt idx="8173">
                  <c:v>11.625162</c:v>
                </c:pt>
                <c:pt idx="8174">
                  <c:v>7.4902280000000001</c:v>
                </c:pt>
                <c:pt idx="8175">
                  <c:v>11.807276999999999</c:v>
                </c:pt>
                <c:pt idx="8176">
                  <c:v>10.451662000000001</c:v>
                </c:pt>
                <c:pt idx="8177">
                  <c:v>10.504785</c:v>
                </c:pt>
                <c:pt idx="8178">
                  <c:v>11.934324</c:v>
                </c:pt>
                <c:pt idx="8179">
                  <c:v>8.3677340000000004</c:v>
                </c:pt>
                <c:pt idx="8180">
                  <c:v>11.744278</c:v>
                </c:pt>
                <c:pt idx="8181">
                  <c:v>9.7984709999999993</c:v>
                </c:pt>
                <c:pt idx="8182">
                  <c:v>7.2133890000000003</c:v>
                </c:pt>
                <c:pt idx="8183">
                  <c:v>11.106199999999999</c:v>
                </c:pt>
                <c:pt idx="8184">
                  <c:v>7.2157830000000001</c:v>
                </c:pt>
                <c:pt idx="8185">
                  <c:v>9.6733689999999992</c:v>
                </c:pt>
                <c:pt idx="8186">
                  <c:v>7.2395759999999996</c:v>
                </c:pt>
                <c:pt idx="8187">
                  <c:v>7.3582429999999999</c:v>
                </c:pt>
                <c:pt idx="8188">
                  <c:v>12.287630999999999</c:v>
                </c:pt>
                <c:pt idx="8189">
                  <c:v>7.831264</c:v>
                </c:pt>
                <c:pt idx="8190">
                  <c:v>9.9751989999999999</c:v>
                </c:pt>
                <c:pt idx="8191">
                  <c:v>12.530801</c:v>
                </c:pt>
                <c:pt idx="8192">
                  <c:v>9.3534319999999997</c:v>
                </c:pt>
                <c:pt idx="8193">
                  <c:v>12.565967000000001</c:v>
                </c:pt>
                <c:pt idx="8194">
                  <c:v>10.715482</c:v>
                </c:pt>
                <c:pt idx="8195">
                  <c:v>11.882548</c:v>
                </c:pt>
                <c:pt idx="8196">
                  <c:v>12.674458</c:v>
                </c:pt>
                <c:pt idx="8197">
                  <c:v>7.7130460000000003</c:v>
                </c:pt>
                <c:pt idx="8198">
                  <c:v>9.1241789999999998</c:v>
                </c:pt>
                <c:pt idx="8199">
                  <c:v>7.8942639999999997</c:v>
                </c:pt>
                <c:pt idx="8200">
                  <c:v>11.423443000000001</c:v>
                </c:pt>
                <c:pt idx="8201">
                  <c:v>9.4927499999999991</c:v>
                </c:pt>
                <c:pt idx="8202">
                  <c:v>8.8444970000000005</c:v>
                </c:pt>
                <c:pt idx="8203">
                  <c:v>10.585891999999999</c:v>
                </c:pt>
                <c:pt idx="8204">
                  <c:v>8.3648910000000001</c:v>
                </c:pt>
                <c:pt idx="8205">
                  <c:v>9.7202070000000003</c:v>
                </c:pt>
                <c:pt idx="8206">
                  <c:v>8.8940289999999997</c:v>
                </c:pt>
                <c:pt idx="8207">
                  <c:v>8.2701670000000007</c:v>
                </c:pt>
                <c:pt idx="8208">
                  <c:v>10.240815</c:v>
                </c:pt>
                <c:pt idx="8209">
                  <c:v>9.6787559999999999</c:v>
                </c:pt>
                <c:pt idx="8210">
                  <c:v>8.7726679999999995</c:v>
                </c:pt>
                <c:pt idx="8211">
                  <c:v>10.39809</c:v>
                </c:pt>
                <c:pt idx="8212">
                  <c:v>8.4136749999999996</c:v>
                </c:pt>
                <c:pt idx="8213">
                  <c:v>8.7253810000000005</c:v>
                </c:pt>
                <c:pt idx="8214">
                  <c:v>9.2687340000000003</c:v>
                </c:pt>
                <c:pt idx="8215">
                  <c:v>8.9941399999999998</c:v>
                </c:pt>
                <c:pt idx="8216">
                  <c:v>9.7173639999999999</c:v>
                </c:pt>
                <c:pt idx="8217">
                  <c:v>10.735234999999999</c:v>
                </c:pt>
                <c:pt idx="8218">
                  <c:v>10.156865</c:v>
                </c:pt>
                <c:pt idx="8219">
                  <c:v>10.529177000000001</c:v>
                </c:pt>
                <c:pt idx="8220">
                  <c:v>10.642307000000001</c:v>
                </c:pt>
                <c:pt idx="8221">
                  <c:v>10.278525</c:v>
                </c:pt>
                <c:pt idx="8222">
                  <c:v>10.831754999999999</c:v>
                </c:pt>
                <c:pt idx="8223">
                  <c:v>10.932016000000001</c:v>
                </c:pt>
                <c:pt idx="8224">
                  <c:v>8.7250820000000004</c:v>
                </c:pt>
                <c:pt idx="8225">
                  <c:v>9.7803640000000005</c:v>
                </c:pt>
                <c:pt idx="8226">
                  <c:v>12.000166999999999</c:v>
                </c:pt>
                <c:pt idx="8227">
                  <c:v>9.7095830000000003</c:v>
                </c:pt>
                <c:pt idx="8228">
                  <c:v>9.0722529999999999</c:v>
                </c:pt>
                <c:pt idx="8229">
                  <c:v>9.6685800000000004</c:v>
                </c:pt>
                <c:pt idx="8230">
                  <c:v>10.835046999999999</c:v>
                </c:pt>
                <c:pt idx="8231">
                  <c:v>10.270892999999999</c:v>
                </c:pt>
                <c:pt idx="8232">
                  <c:v>9.6814499999999999</c:v>
                </c:pt>
                <c:pt idx="8233">
                  <c:v>9.933897</c:v>
                </c:pt>
                <c:pt idx="8234">
                  <c:v>10.210138000000001</c:v>
                </c:pt>
                <c:pt idx="8235">
                  <c:v>11.155882</c:v>
                </c:pt>
                <c:pt idx="8236">
                  <c:v>7.3226279999999999</c:v>
                </c:pt>
                <c:pt idx="8237">
                  <c:v>8.4905910000000002</c:v>
                </c:pt>
                <c:pt idx="8238">
                  <c:v>11.189851000000001</c:v>
                </c:pt>
                <c:pt idx="8239">
                  <c:v>11.203317999999999</c:v>
                </c:pt>
                <c:pt idx="8240">
                  <c:v>10.068875</c:v>
                </c:pt>
                <c:pt idx="8241">
                  <c:v>10.935307999999999</c:v>
                </c:pt>
                <c:pt idx="8242">
                  <c:v>11.406682999999999</c:v>
                </c:pt>
                <c:pt idx="8243">
                  <c:v>10.870812000000001</c:v>
                </c:pt>
                <c:pt idx="8244">
                  <c:v>9.0180830000000007</c:v>
                </c:pt>
                <c:pt idx="8245">
                  <c:v>9.78186</c:v>
                </c:pt>
                <c:pt idx="8246">
                  <c:v>11.151392</c:v>
                </c:pt>
                <c:pt idx="8247">
                  <c:v>9.2290790000000005</c:v>
                </c:pt>
                <c:pt idx="8248">
                  <c:v>9.3161710000000006</c:v>
                </c:pt>
                <c:pt idx="8249">
                  <c:v>9.3425080000000005</c:v>
                </c:pt>
                <c:pt idx="8250">
                  <c:v>9.8913989999999998</c:v>
                </c:pt>
                <c:pt idx="8251">
                  <c:v>10.091322</c:v>
                </c:pt>
                <c:pt idx="8252">
                  <c:v>8.9363770000000002</c:v>
                </c:pt>
                <c:pt idx="8253">
                  <c:v>10.425026000000001</c:v>
                </c:pt>
                <c:pt idx="8254">
                  <c:v>11.390223000000001</c:v>
                </c:pt>
                <c:pt idx="8255">
                  <c:v>10.831754999999999</c:v>
                </c:pt>
                <c:pt idx="8256">
                  <c:v>9.5804410000000004</c:v>
                </c:pt>
                <c:pt idx="8257">
                  <c:v>9.8503969999999992</c:v>
                </c:pt>
                <c:pt idx="8258">
                  <c:v>11.057566</c:v>
                </c:pt>
                <c:pt idx="8259">
                  <c:v>9.7257440000000006</c:v>
                </c:pt>
                <c:pt idx="8260">
                  <c:v>9.2010959999999997</c:v>
                </c:pt>
                <c:pt idx="8261">
                  <c:v>9.2358130000000003</c:v>
                </c:pt>
                <c:pt idx="8262">
                  <c:v>9.7071880000000004</c:v>
                </c:pt>
                <c:pt idx="8263">
                  <c:v>9.8123869999999993</c:v>
                </c:pt>
                <c:pt idx="8264">
                  <c:v>9.8845150000000004</c:v>
                </c:pt>
                <c:pt idx="8265">
                  <c:v>9.5844810000000003</c:v>
                </c:pt>
                <c:pt idx="8266">
                  <c:v>9.7939810000000005</c:v>
                </c:pt>
                <c:pt idx="8267">
                  <c:v>11.024196</c:v>
                </c:pt>
                <c:pt idx="8268">
                  <c:v>9.1915189999999996</c:v>
                </c:pt>
                <c:pt idx="8269">
                  <c:v>9.4650660000000002</c:v>
                </c:pt>
                <c:pt idx="8270">
                  <c:v>10.121100999999999</c:v>
                </c:pt>
                <c:pt idx="8271">
                  <c:v>10.041191</c:v>
                </c:pt>
                <c:pt idx="8272">
                  <c:v>10.230789</c:v>
                </c:pt>
                <c:pt idx="8273">
                  <c:v>9.8258550000000007</c:v>
                </c:pt>
                <c:pt idx="8274">
                  <c:v>9.7585160000000002</c:v>
                </c:pt>
                <c:pt idx="8275">
                  <c:v>9.8213659999999994</c:v>
                </c:pt>
                <c:pt idx="8276">
                  <c:v>9.9383870000000005</c:v>
                </c:pt>
                <c:pt idx="8277">
                  <c:v>9.5723599999999998</c:v>
                </c:pt>
                <c:pt idx="8278">
                  <c:v>10.123645</c:v>
                </c:pt>
                <c:pt idx="8279">
                  <c:v>10.044333999999999</c:v>
                </c:pt>
                <c:pt idx="8280">
                  <c:v>9.5704150000000006</c:v>
                </c:pt>
                <c:pt idx="8281">
                  <c:v>9.8897530000000007</c:v>
                </c:pt>
                <c:pt idx="8282">
                  <c:v>9.7701879999999992</c:v>
                </c:pt>
                <c:pt idx="8283">
                  <c:v>9.3877009999999999</c:v>
                </c:pt>
                <c:pt idx="8284">
                  <c:v>9.8122380000000007</c:v>
                </c:pt>
                <c:pt idx="8285">
                  <c:v>9.6619960000000003</c:v>
                </c:pt>
                <c:pt idx="8286">
                  <c:v>8.8536249999999992</c:v>
                </c:pt>
                <c:pt idx="8287">
                  <c:v>9.4020659999999996</c:v>
                </c:pt>
                <c:pt idx="8288">
                  <c:v>9.6793549999999993</c:v>
                </c:pt>
                <c:pt idx="8289">
                  <c:v>8.6168899999999997</c:v>
                </c:pt>
                <c:pt idx="8290">
                  <c:v>10.091322</c:v>
                </c:pt>
                <c:pt idx="8291">
                  <c:v>10.131425999999999</c:v>
                </c:pt>
                <c:pt idx="8292">
                  <c:v>8.7924209999999992</c:v>
                </c:pt>
                <c:pt idx="8293">
                  <c:v>9.5497639999999997</c:v>
                </c:pt>
                <c:pt idx="8294">
                  <c:v>10.711592</c:v>
                </c:pt>
                <c:pt idx="8295">
                  <c:v>10.657121999999999</c:v>
                </c:pt>
                <c:pt idx="8296">
                  <c:v>8.4281900000000007</c:v>
                </c:pt>
                <c:pt idx="8297">
                  <c:v>11.248211</c:v>
                </c:pt>
                <c:pt idx="8298">
                  <c:v>9.8263040000000004</c:v>
                </c:pt>
                <c:pt idx="8299">
                  <c:v>8.2468229999999991</c:v>
                </c:pt>
                <c:pt idx="8300">
                  <c:v>10.131875000000001</c:v>
                </c:pt>
                <c:pt idx="8301">
                  <c:v>10.772496</c:v>
                </c:pt>
                <c:pt idx="8302">
                  <c:v>7.9479860000000002</c:v>
                </c:pt>
                <c:pt idx="8303">
                  <c:v>11.218432</c:v>
                </c:pt>
                <c:pt idx="8304">
                  <c:v>11.962607</c:v>
                </c:pt>
                <c:pt idx="8305">
                  <c:v>8.5727449999999994</c:v>
                </c:pt>
                <c:pt idx="8306">
                  <c:v>9.9210279999999997</c:v>
                </c:pt>
                <c:pt idx="8307">
                  <c:v>11.418056</c:v>
                </c:pt>
                <c:pt idx="8308">
                  <c:v>11.392617</c:v>
                </c:pt>
                <c:pt idx="8309">
                  <c:v>11.098718</c:v>
                </c:pt>
                <c:pt idx="8310">
                  <c:v>9.6694779999999998</c:v>
                </c:pt>
                <c:pt idx="8311">
                  <c:v>11.232948</c:v>
                </c:pt>
                <c:pt idx="8312">
                  <c:v>9.6599009999999996</c:v>
                </c:pt>
                <c:pt idx="8313">
                  <c:v>11.706716999999999</c:v>
                </c:pt>
                <c:pt idx="8314">
                  <c:v>8.9143799999999995</c:v>
                </c:pt>
                <c:pt idx="8315">
                  <c:v>10.126189</c:v>
                </c:pt>
                <c:pt idx="8316">
                  <c:v>11.647758</c:v>
                </c:pt>
                <c:pt idx="8317">
                  <c:v>7.896509</c:v>
                </c:pt>
                <c:pt idx="8318">
                  <c:v>11.022100999999999</c:v>
                </c:pt>
                <c:pt idx="8319">
                  <c:v>8.7481270000000002</c:v>
                </c:pt>
                <c:pt idx="8320">
                  <c:v>11.421049</c:v>
                </c:pt>
                <c:pt idx="8321">
                  <c:v>10.832952000000001</c:v>
                </c:pt>
                <c:pt idx="8322">
                  <c:v>8.1760420000000007</c:v>
                </c:pt>
                <c:pt idx="8323">
                  <c:v>9.1579990000000002</c:v>
                </c:pt>
                <c:pt idx="8324">
                  <c:v>10.598910999999999</c:v>
                </c:pt>
                <c:pt idx="8325">
                  <c:v>11.058913</c:v>
                </c:pt>
                <c:pt idx="8326">
                  <c:v>8.5054060000000007</c:v>
                </c:pt>
                <c:pt idx="8327">
                  <c:v>10.022036999999999</c:v>
                </c:pt>
                <c:pt idx="8328">
                  <c:v>11.919959</c:v>
                </c:pt>
                <c:pt idx="8329">
                  <c:v>9.5089109999999994</c:v>
                </c:pt>
                <c:pt idx="8330">
                  <c:v>10.245304000000001</c:v>
                </c:pt>
                <c:pt idx="8331">
                  <c:v>10.773694000000001</c:v>
                </c:pt>
                <c:pt idx="8332">
                  <c:v>9.7767719999999994</c:v>
                </c:pt>
                <c:pt idx="8333">
                  <c:v>10.801826</c:v>
                </c:pt>
                <c:pt idx="8334">
                  <c:v>9.4656649999999996</c:v>
                </c:pt>
                <c:pt idx="8335">
                  <c:v>11.492728</c:v>
                </c:pt>
                <c:pt idx="8336">
                  <c:v>9.2962690000000006</c:v>
                </c:pt>
                <c:pt idx="8337">
                  <c:v>9.9680160000000004</c:v>
                </c:pt>
                <c:pt idx="8338">
                  <c:v>10.726257</c:v>
                </c:pt>
                <c:pt idx="8339">
                  <c:v>8.8959740000000007</c:v>
                </c:pt>
                <c:pt idx="8340">
                  <c:v>9.3444540000000007</c:v>
                </c:pt>
                <c:pt idx="8341">
                  <c:v>10.956707</c:v>
                </c:pt>
                <c:pt idx="8342">
                  <c:v>9.7097320000000007</c:v>
                </c:pt>
                <c:pt idx="8343">
                  <c:v>9.8523420000000002</c:v>
                </c:pt>
                <c:pt idx="8344">
                  <c:v>10.254132999999999</c:v>
                </c:pt>
                <c:pt idx="8345">
                  <c:v>9.9349450000000008</c:v>
                </c:pt>
                <c:pt idx="8346">
                  <c:v>9.9650230000000004</c:v>
                </c:pt>
                <c:pt idx="8347">
                  <c:v>10.496256000000001</c:v>
                </c:pt>
                <c:pt idx="8348">
                  <c:v>10.752594</c:v>
                </c:pt>
                <c:pt idx="8349">
                  <c:v>10.882633999999999</c:v>
                </c:pt>
                <c:pt idx="8350">
                  <c:v>9.7053930000000008</c:v>
                </c:pt>
                <c:pt idx="8351">
                  <c:v>9.6447870000000009</c:v>
                </c:pt>
                <c:pt idx="8352">
                  <c:v>9.6203950000000003</c:v>
                </c:pt>
                <c:pt idx="8353">
                  <c:v>10.259221</c:v>
                </c:pt>
                <c:pt idx="8354">
                  <c:v>10.417543</c:v>
                </c:pt>
                <c:pt idx="8355">
                  <c:v>10.321922000000001</c:v>
                </c:pt>
                <c:pt idx="8356">
                  <c:v>9.4755409999999998</c:v>
                </c:pt>
                <c:pt idx="8357">
                  <c:v>9.2712780000000006</c:v>
                </c:pt>
                <c:pt idx="8358">
                  <c:v>9.5647280000000006</c:v>
                </c:pt>
                <c:pt idx="8359">
                  <c:v>10.131875000000001</c:v>
                </c:pt>
                <c:pt idx="8360">
                  <c:v>9.6224900000000009</c:v>
                </c:pt>
                <c:pt idx="8361">
                  <c:v>9.4162820000000007</c:v>
                </c:pt>
                <c:pt idx="8362">
                  <c:v>9.7838060000000002</c:v>
                </c:pt>
                <c:pt idx="8363">
                  <c:v>9.7830569999999994</c:v>
                </c:pt>
                <c:pt idx="8364">
                  <c:v>9.9642750000000007</c:v>
                </c:pt>
                <c:pt idx="8365">
                  <c:v>10.124542</c:v>
                </c:pt>
                <c:pt idx="8366">
                  <c:v>10.304563</c:v>
                </c:pt>
                <c:pt idx="8367">
                  <c:v>9.5312079999999995</c:v>
                </c:pt>
                <c:pt idx="8368">
                  <c:v>9.4930489999999992</c:v>
                </c:pt>
                <c:pt idx="8369">
                  <c:v>9.3977269999999997</c:v>
                </c:pt>
                <c:pt idx="8370">
                  <c:v>9.4167310000000004</c:v>
                </c:pt>
                <c:pt idx="8371">
                  <c:v>9.4885599999999997</c:v>
                </c:pt>
                <c:pt idx="8372">
                  <c:v>10.189636999999999</c:v>
                </c:pt>
                <c:pt idx="8373">
                  <c:v>9.7634539999999994</c:v>
                </c:pt>
                <c:pt idx="8374">
                  <c:v>9.3601659999999995</c:v>
                </c:pt>
                <c:pt idx="8375">
                  <c:v>10.077405000000001</c:v>
                </c:pt>
                <c:pt idx="8376">
                  <c:v>9.8909500000000001</c:v>
                </c:pt>
                <c:pt idx="8377">
                  <c:v>9.8925959999999993</c:v>
                </c:pt>
                <c:pt idx="8378">
                  <c:v>10.485182</c:v>
                </c:pt>
                <c:pt idx="8379">
                  <c:v>9.34206</c:v>
                </c:pt>
                <c:pt idx="8380">
                  <c:v>9.4231660000000002</c:v>
                </c:pt>
                <c:pt idx="8381">
                  <c:v>9.1820909999999998</c:v>
                </c:pt>
                <c:pt idx="8382">
                  <c:v>9.5936090000000007</c:v>
                </c:pt>
                <c:pt idx="8383">
                  <c:v>10.473509999999999</c:v>
                </c:pt>
                <c:pt idx="8384">
                  <c:v>11.144209999999999</c:v>
                </c:pt>
                <c:pt idx="8385">
                  <c:v>10.34332</c:v>
                </c:pt>
                <c:pt idx="8386">
                  <c:v>9.6946180000000002</c:v>
                </c:pt>
                <c:pt idx="8387">
                  <c:v>8.7023360000000007</c:v>
                </c:pt>
                <c:pt idx="8388">
                  <c:v>8.8148669999999996</c:v>
                </c:pt>
                <c:pt idx="8389">
                  <c:v>8.8222000000000005</c:v>
                </c:pt>
                <c:pt idx="8390">
                  <c:v>9.3175179999999997</c:v>
                </c:pt>
                <c:pt idx="8391">
                  <c:v>10.718176</c:v>
                </c:pt>
                <c:pt idx="8392">
                  <c:v>10.835646000000001</c:v>
                </c:pt>
                <c:pt idx="8393">
                  <c:v>10.722815000000001</c:v>
                </c:pt>
                <c:pt idx="8394">
                  <c:v>10.675677</c:v>
                </c:pt>
                <c:pt idx="8395">
                  <c:v>10.361427000000001</c:v>
                </c:pt>
                <c:pt idx="8396">
                  <c:v>10.059298</c:v>
                </c:pt>
                <c:pt idx="8397">
                  <c:v>10.143098</c:v>
                </c:pt>
                <c:pt idx="8398">
                  <c:v>9.8107410000000002</c:v>
                </c:pt>
                <c:pt idx="8399">
                  <c:v>9.6943190000000001</c:v>
                </c:pt>
                <c:pt idx="8400">
                  <c:v>9.9362919999999999</c:v>
                </c:pt>
                <c:pt idx="8401">
                  <c:v>9.690728</c:v>
                </c:pt>
                <c:pt idx="8402">
                  <c:v>9.5597899999999996</c:v>
                </c:pt>
                <c:pt idx="8403">
                  <c:v>9.3257480000000008</c:v>
                </c:pt>
                <c:pt idx="8404">
                  <c:v>9.6572080000000007</c:v>
                </c:pt>
                <c:pt idx="8405">
                  <c:v>10.316534000000001</c:v>
                </c:pt>
                <c:pt idx="8406">
                  <c:v>9.9141449999999995</c:v>
                </c:pt>
                <c:pt idx="8407">
                  <c:v>9.8538379999999997</c:v>
                </c:pt>
                <c:pt idx="8408">
                  <c:v>9.8029600000000006</c:v>
                </c:pt>
                <c:pt idx="8409">
                  <c:v>10.191583</c:v>
                </c:pt>
                <c:pt idx="8410">
                  <c:v>10.124243</c:v>
                </c:pt>
                <c:pt idx="8411">
                  <c:v>9.6329650000000004</c:v>
                </c:pt>
                <c:pt idx="8412">
                  <c:v>9.2931260000000009</c:v>
                </c:pt>
                <c:pt idx="8413">
                  <c:v>9.9434749999999994</c:v>
                </c:pt>
                <c:pt idx="8414">
                  <c:v>9.4542920000000006</c:v>
                </c:pt>
                <c:pt idx="8415">
                  <c:v>9.6591529999999999</c:v>
                </c:pt>
                <c:pt idx="8416">
                  <c:v>9.7495370000000001</c:v>
                </c:pt>
                <c:pt idx="8417">
                  <c:v>9.3742330000000003</c:v>
                </c:pt>
                <c:pt idx="8418">
                  <c:v>9.6019889999999997</c:v>
                </c:pt>
                <c:pt idx="8419">
                  <c:v>9.6802530000000004</c:v>
                </c:pt>
                <c:pt idx="8420">
                  <c:v>9.9168380000000003</c:v>
                </c:pt>
                <c:pt idx="8421">
                  <c:v>9.7434019999999997</c:v>
                </c:pt>
                <c:pt idx="8422">
                  <c:v>9.516394</c:v>
                </c:pt>
                <c:pt idx="8423">
                  <c:v>10.233034</c:v>
                </c:pt>
                <c:pt idx="8424">
                  <c:v>9.9288100000000004</c:v>
                </c:pt>
                <c:pt idx="8425">
                  <c:v>10.118107999999999</c:v>
                </c:pt>
                <c:pt idx="8426">
                  <c:v>9.8116389999999996</c:v>
                </c:pt>
                <c:pt idx="8427">
                  <c:v>9.6365569999999998</c:v>
                </c:pt>
                <c:pt idx="8428">
                  <c:v>9.9527520000000003</c:v>
                </c:pt>
                <c:pt idx="8429">
                  <c:v>10.080247999999999</c:v>
                </c:pt>
                <c:pt idx="8430">
                  <c:v>9.4973890000000001</c:v>
                </c:pt>
                <c:pt idx="8431">
                  <c:v>9.9594860000000001</c:v>
                </c:pt>
                <c:pt idx="8432">
                  <c:v>10.010664</c:v>
                </c:pt>
                <c:pt idx="8433">
                  <c:v>8.7792519999999996</c:v>
                </c:pt>
                <c:pt idx="8434">
                  <c:v>10.25967</c:v>
                </c:pt>
                <c:pt idx="8435">
                  <c:v>9.4759899999999995</c:v>
                </c:pt>
                <c:pt idx="8436">
                  <c:v>9.3215579999999996</c:v>
                </c:pt>
                <c:pt idx="8437">
                  <c:v>9.1193910000000002</c:v>
                </c:pt>
                <c:pt idx="8438">
                  <c:v>9.2039390000000001</c:v>
                </c:pt>
                <c:pt idx="8439">
                  <c:v>11.051132000000001</c:v>
                </c:pt>
                <c:pt idx="8440">
                  <c:v>9.2666389999999996</c:v>
                </c:pt>
                <c:pt idx="8441">
                  <c:v>9.009703</c:v>
                </c:pt>
                <c:pt idx="8442">
                  <c:v>9.5662249999999993</c:v>
                </c:pt>
                <c:pt idx="8443">
                  <c:v>9.9615810000000007</c:v>
                </c:pt>
                <c:pt idx="8444">
                  <c:v>9.2320720000000005</c:v>
                </c:pt>
                <c:pt idx="8445">
                  <c:v>9.2410510000000006</c:v>
                </c:pt>
                <c:pt idx="8446">
                  <c:v>10.633777</c:v>
                </c:pt>
                <c:pt idx="8447">
                  <c:v>9.9458690000000001</c:v>
                </c:pt>
                <c:pt idx="8448">
                  <c:v>9.3386180000000003</c:v>
                </c:pt>
                <c:pt idx="8449">
                  <c:v>10.372501</c:v>
                </c:pt>
                <c:pt idx="8450">
                  <c:v>10.471564000000001</c:v>
                </c:pt>
                <c:pt idx="8451">
                  <c:v>9.7211049999999997</c:v>
                </c:pt>
                <c:pt idx="8452">
                  <c:v>10.010664</c:v>
                </c:pt>
                <c:pt idx="8453">
                  <c:v>10.237074</c:v>
                </c:pt>
                <c:pt idx="8454">
                  <c:v>9.5377919999999996</c:v>
                </c:pt>
                <c:pt idx="8455">
                  <c:v>9.4572850000000006</c:v>
                </c:pt>
                <c:pt idx="8456">
                  <c:v>11.269461</c:v>
                </c:pt>
                <c:pt idx="8457">
                  <c:v>9.6370059999999995</c:v>
                </c:pt>
                <c:pt idx="8458">
                  <c:v>10.035206000000001</c:v>
                </c:pt>
                <c:pt idx="8459">
                  <c:v>10.809309000000001</c:v>
                </c:pt>
                <c:pt idx="8460">
                  <c:v>10.696626999999999</c:v>
                </c:pt>
                <c:pt idx="8461">
                  <c:v>9.5892700000000008</c:v>
                </c:pt>
                <c:pt idx="8462">
                  <c:v>9.9478139999999993</c:v>
                </c:pt>
                <c:pt idx="8463">
                  <c:v>10.058999</c:v>
                </c:pt>
                <c:pt idx="8464">
                  <c:v>9.5769990000000007</c:v>
                </c:pt>
                <c:pt idx="8465">
                  <c:v>9.4120919999999995</c:v>
                </c:pt>
                <c:pt idx="8466">
                  <c:v>10.10449</c:v>
                </c:pt>
                <c:pt idx="8467">
                  <c:v>9.60154</c:v>
                </c:pt>
                <c:pt idx="8468">
                  <c:v>9.5614360000000005</c:v>
                </c:pt>
                <c:pt idx="8469">
                  <c:v>9.0961960000000008</c:v>
                </c:pt>
                <c:pt idx="8470">
                  <c:v>9.8562329999999996</c:v>
                </c:pt>
                <c:pt idx="8471">
                  <c:v>11.153188</c:v>
                </c:pt>
                <c:pt idx="8472">
                  <c:v>9.8869089999999993</c:v>
                </c:pt>
                <c:pt idx="8473">
                  <c:v>9.5002320000000005</c:v>
                </c:pt>
                <c:pt idx="8474">
                  <c:v>9.9539500000000007</c:v>
                </c:pt>
                <c:pt idx="8475">
                  <c:v>10.187692</c:v>
                </c:pt>
                <c:pt idx="8476">
                  <c:v>9.6235379999999999</c:v>
                </c:pt>
                <c:pt idx="8477">
                  <c:v>9.8893039999999992</c:v>
                </c:pt>
                <c:pt idx="8478">
                  <c:v>10.340178</c:v>
                </c:pt>
                <c:pt idx="8479">
                  <c:v>9.5674220000000005</c:v>
                </c:pt>
                <c:pt idx="8480">
                  <c:v>10.353645999999999</c:v>
                </c:pt>
                <c:pt idx="8481">
                  <c:v>9.5789439999999999</c:v>
                </c:pt>
                <c:pt idx="8482">
                  <c:v>9.7863489999999995</c:v>
                </c:pt>
                <c:pt idx="8483">
                  <c:v>9.997795</c:v>
                </c:pt>
                <c:pt idx="8484">
                  <c:v>9.7422050000000002</c:v>
                </c:pt>
                <c:pt idx="8485">
                  <c:v>9.3034520000000001</c:v>
                </c:pt>
                <c:pt idx="8486">
                  <c:v>10.368311</c:v>
                </c:pt>
                <c:pt idx="8487">
                  <c:v>10.042538</c:v>
                </c:pt>
                <c:pt idx="8488">
                  <c:v>9.7113779999999998</c:v>
                </c:pt>
                <c:pt idx="8489">
                  <c:v>10.348857000000001</c:v>
                </c:pt>
                <c:pt idx="8490">
                  <c:v>10.318929000000001</c:v>
                </c:pt>
                <c:pt idx="8491">
                  <c:v>10.003332</c:v>
                </c:pt>
                <c:pt idx="8492">
                  <c:v>10.054809000000001</c:v>
                </c:pt>
                <c:pt idx="8493">
                  <c:v>9.7508839999999992</c:v>
                </c:pt>
                <c:pt idx="8494">
                  <c:v>9.8514440000000008</c:v>
                </c:pt>
                <c:pt idx="8495">
                  <c:v>9.3085400000000007</c:v>
                </c:pt>
                <c:pt idx="8496">
                  <c:v>9.7559719999999999</c:v>
                </c:pt>
                <c:pt idx="8497">
                  <c:v>10.497752</c:v>
                </c:pt>
                <c:pt idx="8498">
                  <c:v>10.516158000000001</c:v>
                </c:pt>
                <c:pt idx="8499">
                  <c:v>10.426672</c:v>
                </c:pt>
                <c:pt idx="8500">
                  <c:v>9.9250679999999996</c:v>
                </c:pt>
                <c:pt idx="8501">
                  <c:v>9.6420940000000002</c:v>
                </c:pt>
                <c:pt idx="8502">
                  <c:v>9.4673110000000005</c:v>
                </c:pt>
                <c:pt idx="8503">
                  <c:v>10.579606999999999</c:v>
                </c:pt>
                <c:pt idx="8504">
                  <c:v>10.023683</c:v>
                </c:pt>
                <c:pt idx="8505">
                  <c:v>9.0984409999999993</c:v>
                </c:pt>
                <c:pt idx="8506">
                  <c:v>9.1264240000000001</c:v>
                </c:pt>
                <c:pt idx="8507">
                  <c:v>9.2410510000000006</c:v>
                </c:pt>
                <c:pt idx="8508">
                  <c:v>9.1292670000000005</c:v>
                </c:pt>
                <c:pt idx="8509">
                  <c:v>9.3829119999999993</c:v>
                </c:pt>
                <c:pt idx="8510">
                  <c:v>9.4249620000000007</c:v>
                </c:pt>
                <c:pt idx="8511">
                  <c:v>10.206098000000001</c:v>
                </c:pt>
                <c:pt idx="8512">
                  <c:v>10.950123</c:v>
                </c:pt>
                <c:pt idx="8513">
                  <c:v>10.292441999999999</c:v>
                </c:pt>
                <c:pt idx="8514">
                  <c:v>10.037001</c:v>
                </c:pt>
                <c:pt idx="8515">
                  <c:v>9.8367789999999999</c:v>
                </c:pt>
                <c:pt idx="8516">
                  <c:v>10.329553000000001</c:v>
                </c:pt>
                <c:pt idx="8517">
                  <c:v>10.555065000000001</c:v>
                </c:pt>
                <c:pt idx="8518">
                  <c:v>10.33494</c:v>
                </c:pt>
                <c:pt idx="8519">
                  <c:v>10.268948</c:v>
                </c:pt>
                <c:pt idx="8520">
                  <c:v>9.6153080000000006</c:v>
                </c:pt>
                <c:pt idx="8521">
                  <c:v>9.0689609999999998</c:v>
                </c:pt>
                <c:pt idx="8522">
                  <c:v>9.2702310000000008</c:v>
                </c:pt>
                <c:pt idx="8523">
                  <c:v>10.079650000000001</c:v>
                </c:pt>
                <c:pt idx="8524">
                  <c:v>10.508975</c:v>
                </c:pt>
                <c:pt idx="8525">
                  <c:v>10.59083</c:v>
                </c:pt>
                <c:pt idx="8526">
                  <c:v>10.381928</c:v>
                </c:pt>
                <c:pt idx="8527">
                  <c:v>10.055407000000001</c:v>
                </c:pt>
                <c:pt idx="8528">
                  <c:v>10.138159999999999</c:v>
                </c:pt>
                <c:pt idx="8529">
                  <c:v>9.3769259999999992</c:v>
                </c:pt>
                <c:pt idx="8530">
                  <c:v>9.9114509999999996</c:v>
                </c:pt>
                <c:pt idx="8531">
                  <c:v>10.286606000000001</c:v>
                </c:pt>
                <c:pt idx="8532">
                  <c:v>9.6365569999999998</c:v>
                </c:pt>
                <c:pt idx="8533">
                  <c:v>9.6926729999999992</c:v>
                </c:pt>
                <c:pt idx="8534">
                  <c:v>9.5536549999999991</c:v>
                </c:pt>
                <c:pt idx="8535">
                  <c:v>10.099850999999999</c:v>
                </c:pt>
                <c:pt idx="8536">
                  <c:v>10.707551</c:v>
                </c:pt>
                <c:pt idx="8537">
                  <c:v>10.505981999999999</c:v>
                </c:pt>
                <c:pt idx="8538">
                  <c:v>9.5032250000000005</c:v>
                </c:pt>
                <c:pt idx="8539">
                  <c:v>9.5050209999999993</c:v>
                </c:pt>
                <c:pt idx="8540">
                  <c:v>10.180659</c:v>
                </c:pt>
                <c:pt idx="8541">
                  <c:v>9.7989189999999997</c:v>
                </c:pt>
                <c:pt idx="8542">
                  <c:v>9.8857119999999998</c:v>
                </c:pt>
                <c:pt idx="8543">
                  <c:v>9.8538379999999997</c:v>
                </c:pt>
                <c:pt idx="8544">
                  <c:v>9.9741510000000009</c:v>
                </c:pt>
                <c:pt idx="8545">
                  <c:v>10.424128</c:v>
                </c:pt>
                <c:pt idx="8546">
                  <c:v>10.086532999999999</c:v>
                </c:pt>
                <c:pt idx="8547">
                  <c:v>9.7817109999999996</c:v>
                </c:pt>
                <c:pt idx="8548">
                  <c:v>9.9548469999999991</c:v>
                </c:pt>
                <c:pt idx="8549">
                  <c:v>9.5635309999999993</c:v>
                </c:pt>
                <c:pt idx="8550">
                  <c:v>9.9099550000000001</c:v>
                </c:pt>
                <c:pt idx="8551">
                  <c:v>9.6694779999999998</c:v>
                </c:pt>
                <c:pt idx="8552">
                  <c:v>9.7562709999999999</c:v>
                </c:pt>
                <c:pt idx="8553">
                  <c:v>9.9949519999999996</c:v>
                </c:pt>
                <c:pt idx="8554">
                  <c:v>10.098803999999999</c:v>
                </c:pt>
                <c:pt idx="8555">
                  <c:v>10.254880999999999</c:v>
                </c:pt>
                <c:pt idx="8556">
                  <c:v>9.9680160000000004</c:v>
                </c:pt>
                <c:pt idx="8557">
                  <c:v>10.023234</c:v>
                </c:pt>
                <c:pt idx="8558">
                  <c:v>9.8471039999999999</c:v>
                </c:pt>
                <c:pt idx="8559">
                  <c:v>9.8321400000000008</c:v>
                </c:pt>
                <c:pt idx="8560">
                  <c:v>9.9793889999999994</c:v>
                </c:pt>
                <c:pt idx="8561">
                  <c:v>10.113768</c:v>
                </c:pt>
                <c:pt idx="8562">
                  <c:v>9.6949179999999995</c:v>
                </c:pt>
                <c:pt idx="8563">
                  <c:v>9.8116389999999996</c:v>
                </c:pt>
                <c:pt idx="8564">
                  <c:v>9.9560449999999996</c:v>
                </c:pt>
                <c:pt idx="8565">
                  <c:v>9.9023230000000009</c:v>
                </c:pt>
                <c:pt idx="8566">
                  <c:v>9.9021729999999994</c:v>
                </c:pt>
                <c:pt idx="8567">
                  <c:v>9.5963030000000007</c:v>
                </c:pt>
                <c:pt idx="8568">
                  <c:v>9.6536159999999995</c:v>
                </c:pt>
                <c:pt idx="8569">
                  <c:v>10.061992</c:v>
                </c:pt>
                <c:pt idx="8570">
                  <c:v>10.092518999999999</c:v>
                </c:pt>
                <c:pt idx="8571">
                  <c:v>9.4291520000000002</c:v>
                </c:pt>
                <c:pt idx="8572">
                  <c:v>9.8110409999999995</c:v>
                </c:pt>
                <c:pt idx="8573">
                  <c:v>10.589183999999999</c:v>
                </c:pt>
                <c:pt idx="8574">
                  <c:v>9.5784950000000002</c:v>
                </c:pt>
                <c:pt idx="8575">
                  <c:v>9.4964910000000007</c:v>
                </c:pt>
                <c:pt idx="8576">
                  <c:v>9.674417</c:v>
                </c:pt>
                <c:pt idx="8577">
                  <c:v>10.719972</c:v>
                </c:pt>
                <c:pt idx="8578">
                  <c:v>9.1669769999999993</c:v>
                </c:pt>
                <c:pt idx="8579">
                  <c:v>8.9948879999999996</c:v>
                </c:pt>
                <c:pt idx="8580">
                  <c:v>10.776536999999999</c:v>
                </c:pt>
                <c:pt idx="8581">
                  <c:v>10.612527999999999</c:v>
                </c:pt>
                <c:pt idx="8582">
                  <c:v>9.7716840000000005</c:v>
                </c:pt>
                <c:pt idx="8583">
                  <c:v>9.6896799999999992</c:v>
                </c:pt>
                <c:pt idx="8584">
                  <c:v>10.155519</c:v>
                </c:pt>
                <c:pt idx="8585">
                  <c:v>10.585143</c:v>
                </c:pt>
                <c:pt idx="8586">
                  <c:v>10.413353000000001</c:v>
                </c:pt>
                <c:pt idx="8587">
                  <c:v>11.127599</c:v>
                </c:pt>
                <c:pt idx="8588">
                  <c:v>9.4649160000000006</c:v>
                </c:pt>
                <c:pt idx="8589">
                  <c:v>9.3709410000000002</c:v>
                </c:pt>
                <c:pt idx="8590">
                  <c:v>9.4040119999999998</c:v>
                </c:pt>
                <c:pt idx="8591">
                  <c:v>9.8831679999999995</c:v>
                </c:pt>
                <c:pt idx="8592">
                  <c:v>10.141152999999999</c:v>
                </c:pt>
                <c:pt idx="8593">
                  <c:v>10.150430999999999</c:v>
                </c:pt>
                <c:pt idx="8594">
                  <c:v>8.6834810000000004</c:v>
                </c:pt>
                <c:pt idx="8595">
                  <c:v>9.339067</c:v>
                </c:pt>
                <c:pt idx="8596">
                  <c:v>10.682411</c:v>
                </c:pt>
                <c:pt idx="8597">
                  <c:v>10.130528</c:v>
                </c:pt>
                <c:pt idx="8598">
                  <c:v>8.9806720000000002</c:v>
                </c:pt>
                <c:pt idx="8599">
                  <c:v>9.7052429999999994</c:v>
                </c:pt>
                <c:pt idx="8600">
                  <c:v>11.016564000000001</c:v>
                </c:pt>
                <c:pt idx="8601">
                  <c:v>9.4349880000000006</c:v>
                </c:pt>
                <c:pt idx="8602">
                  <c:v>9.8221139999999991</c:v>
                </c:pt>
                <c:pt idx="8603">
                  <c:v>10.862582</c:v>
                </c:pt>
                <c:pt idx="8604">
                  <c:v>9.4789829999999995</c:v>
                </c:pt>
                <c:pt idx="8605">
                  <c:v>9.9665199999999992</c:v>
                </c:pt>
                <c:pt idx="8606">
                  <c:v>10.320275000000001</c:v>
                </c:pt>
                <c:pt idx="8607">
                  <c:v>9.9083079999999999</c:v>
                </c:pt>
                <c:pt idx="8608">
                  <c:v>9.0460659999999997</c:v>
                </c:pt>
                <c:pt idx="8609">
                  <c:v>10.235727000000001</c:v>
                </c:pt>
                <c:pt idx="8610">
                  <c:v>9.6862379999999995</c:v>
                </c:pt>
                <c:pt idx="8611">
                  <c:v>9.2299769999999999</c:v>
                </c:pt>
                <c:pt idx="8612">
                  <c:v>9.6522690000000004</c:v>
                </c:pt>
                <c:pt idx="8613">
                  <c:v>10.02488</c:v>
                </c:pt>
                <c:pt idx="8614">
                  <c:v>9.1541080000000008</c:v>
                </c:pt>
                <c:pt idx="8615">
                  <c:v>10.149832</c:v>
                </c:pt>
                <c:pt idx="8616">
                  <c:v>10.281069</c:v>
                </c:pt>
                <c:pt idx="8617">
                  <c:v>10.239618</c:v>
                </c:pt>
                <c:pt idx="8618">
                  <c:v>9.4595289999999999</c:v>
                </c:pt>
                <c:pt idx="8619">
                  <c:v>10.198466</c:v>
                </c:pt>
                <c:pt idx="8620">
                  <c:v>10.547732999999999</c:v>
                </c:pt>
                <c:pt idx="8621">
                  <c:v>9.0463649999999998</c:v>
                </c:pt>
                <c:pt idx="8622">
                  <c:v>10.404225</c:v>
                </c:pt>
                <c:pt idx="8623">
                  <c:v>10.143397999999999</c:v>
                </c:pt>
                <c:pt idx="8624">
                  <c:v>9.2018439999999995</c:v>
                </c:pt>
                <c:pt idx="8625">
                  <c:v>9.9077099999999998</c:v>
                </c:pt>
                <c:pt idx="8626">
                  <c:v>10.382078</c:v>
                </c:pt>
                <c:pt idx="8627">
                  <c:v>10.719523000000001</c:v>
                </c:pt>
                <c:pt idx="8628">
                  <c:v>9.9831299999999992</c:v>
                </c:pt>
                <c:pt idx="8629">
                  <c:v>9.4541419999999992</c:v>
                </c:pt>
                <c:pt idx="8630">
                  <c:v>9.768243</c:v>
                </c:pt>
                <c:pt idx="8631">
                  <c:v>9.507714</c:v>
                </c:pt>
                <c:pt idx="8632">
                  <c:v>10.568084000000001</c:v>
                </c:pt>
                <c:pt idx="8633">
                  <c:v>10.099702000000001</c:v>
                </c:pt>
                <c:pt idx="8634">
                  <c:v>9.2786109999999997</c:v>
                </c:pt>
                <c:pt idx="8635">
                  <c:v>10.465279000000001</c:v>
                </c:pt>
                <c:pt idx="8636">
                  <c:v>10.191732</c:v>
                </c:pt>
                <c:pt idx="8637">
                  <c:v>9.4228670000000001</c:v>
                </c:pt>
                <c:pt idx="8638">
                  <c:v>10.076506999999999</c:v>
                </c:pt>
                <c:pt idx="8639">
                  <c:v>9.9593369999999997</c:v>
                </c:pt>
                <c:pt idx="8640">
                  <c:v>9.3770760000000006</c:v>
                </c:pt>
                <c:pt idx="8641">
                  <c:v>10.022785000000001</c:v>
                </c:pt>
                <c:pt idx="8642">
                  <c:v>10.111972</c:v>
                </c:pt>
                <c:pt idx="8643">
                  <c:v>9.917586</c:v>
                </c:pt>
                <c:pt idx="8644">
                  <c:v>10.126488</c:v>
                </c:pt>
                <c:pt idx="8645">
                  <c:v>9.992108</c:v>
                </c:pt>
                <c:pt idx="8646">
                  <c:v>9.8598239999999997</c:v>
                </c:pt>
                <c:pt idx="8647">
                  <c:v>9.8171759999999999</c:v>
                </c:pt>
                <c:pt idx="8648">
                  <c:v>9.801164</c:v>
                </c:pt>
                <c:pt idx="8649">
                  <c:v>10.341974</c:v>
                </c:pt>
                <c:pt idx="8650">
                  <c:v>10.46917</c:v>
                </c:pt>
                <c:pt idx="8651">
                  <c:v>10.080546999999999</c:v>
                </c:pt>
                <c:pt idx="8652">
                  <c:v>10.405272999999999</c:v>
                </c:pt>
                <c:pt idx="8653">
                  <c:v>10.129630000000001</c:v>
                </c:pt>
                <c:pt idx="8654">
                  <c:v>9.7881450000000001</c:v>
                </c:pt>
                <c:pt idx="8655">
                  <c:v>9.7278389999999995</c:v>
                </c:pt>
                <c:pt idx="8656">
                  <c:v>10.759777</c:v>
                </c:pt>
                <c:pt idx="8657">
                  <c:v>10.216274</c:v>
                </c:pt>
                <c:pt idx="8658">
                  <c:v>9.6106689999999997</c:v>
                </c:pt>
                <c:pt idx="8659">
                  <c:v>9.4602769999999996</c:v>
                </c:pt>
                <c:pt idx="8660">
                  <c:v>9.7634539999999994</c:v>
                </c:pt>
                <c:pt idx="8661">
                  <c:v>9.3423590000000001</c:v>
                </c:pt>
                <c:pt idx="8662">
                  <c:v>10.133521</c:v>
                </c:pt>
                <c:pt idx="8663">
                  <c:v>10.150729999999999</c:v>
                </c:pt>
                <c:pt idx="8664">
                  <c:v>9.8514440000000008</c:v>
                </c:pt>
                <c:pt idx="8665">
                  <c:v>9.8827189999999998</c:v>
                </c:pt>
                <c:pt idx="8666">
                  <c:v>9.9400329999999997</c:v>
                </c:pt>
                <c:pt idx="8667">
                  <c:v>9.4783840000000001</c:v>
                </c:pt>
                <c:pt idx="8668">
                  <c:v>9.8138839999999998</c:v>
                </c:pt>
                <c:pt idx="8669">
                  <c:v>10.068576</c:v>
                </c:pt>
                <c:pt idx="8670">
                  <c:v>10.101198</c:v>
                </c:pt>
                <c:pt idx="8671">
                  <c:v>9.7098820000000003</c:v>
                </c:pt>
                <c:pt idx="8672">
                  <c:v>9.7351720000000004</c:v>
                </c:pt>
                <c:pt idx="8673">
                  <c:v>10.154172000000001</c:v>
                </c:pt>
                <c:pt idx="8674">
                  <c:v>10.206248</c:v>
                </c:pt>
                <c:pt idx="8675">
                  <c:v>9.5597899999999996</c:v>
                </c:pt>
                <c:pt idx="8676">
                  <c:v>9.1382460000000005</c:v>
                </c:pt>
                <c:pt idx="8677">
                  <c:v>9.3450520000000008</c:v>
                </c:pt>
                <c:pt idx="8678">
                  <c:v>9.5666740000000008</c:v>
                </c:pt>
                <c:pt idx="8679">
                  <c:v>9.9187829999999995</c:v>
                </c:pt>
                <c:pt idx="8680">
                  <c:v>10.080247999999999</c:v>
                </c:pt>
                <c:pt idx="8681">
                  <c:v>10.148336</c:v>
                </c:pt>
                <c:pt idx="8682">
                  <c:v>10.015003999999999</c:v>
                </c:pt>
                <c:pt idx="8683">
                  <c:v>10.263560999999999</c:v>
                </c:pt>
                <c:pt idx="8684">
                  <c:v>9.8946909999999999</c:v>
                </c:pt>
                <c:pt idx="8685">
                  <c:v>10.101198</c:v>
                </c:pt>
                <c:pt idx="8686">
                  <c:v>10.0587</c:v>
                </c:pt>
                <c:pt idx="8687">
                  <c:v>9.7270909999999997</c:v>
                </c:pt>
                <c:pt idx="8688">
                  <c:v>9.9216270000000009</c:v>
                </c:pt>
                <c:pt idx="8689">
                  <c:v>9.7808130000000002</c:v>
                </c:pt>
                <c:pt idx="8690">
                  <c:v>9.7522310000000001</c:v>
                </c:pt>
                <c:pt idx="8691">
                  <c:v>9.8044560000000001</c:v>
                </c:pt>
                <c:pt idx="8692">
                  <c:v>9.8966360000000009</c:v>
                </c:pt>
                <c:pt idx="8693">
                  <c:v>9.7992190000000008</c:v>
                </c:pt>
                <c:pt idx="8694">
                  <c:v>9.4890089999999994</c:v>
                </c:pt>
                <c:pt idx="8695">
                  <c:v>9.5512599999999992</c:v>
                </c:pt>
                <c:pt idx="8696">
                  <c:v>10.107782</c:v>
                </c:pt>
                <c:pt idx="8697">
                  <c:v>10.250541999999999</c:v>
                </c:pt>
                <c:pt idx="8698">
                  <c:v>10.243658</c:v>
                </c:pt>
                <c:pt idx="8699">
                  <c:v>10.288701</c:v>
                </c:pt>
                <c:pt idx="8700">
                  <c:v>9.9062129999999993</c:v>
                </c:pt>
                <c:pt idx="8701">
                  <c:v>9.4680590000000002</c:v>
                </c:pt>
                <c:pt idx="8702">
                  <c:v>9.3733350000000009</c:v>
                </c:pt>
                <c:pt idx="8703">
                  <c:v>9.6763619999999992</c:v>
                </c:pt>
                <c:pt idx="8704">
                  <c:v>10.133072</c:v>
                </c:pt>
                <c:pt idx="8705">
                  <c:v>9.6507729999999992</c:v>
                </c:pt>
                <c:pt idx="8706">
                  <c:v>9.7820099999999996</c:v>
                </c:pt>
                <c:pt idx="8707">
                  <c:v>9.8831679999999995</c:v>
                </c:pt>
                <c:pt idx="8708">
                  <c:v>9.6640910000000009</c:v>
                </c:pt>
                <c:pt idx="8709">
                  <c:v>9.6305709999999998</c:v>
                </c:pt>
                <c:pt idx="8710">
                  <c:v>10.153573</c:v>
                </c:pt>
                <c:pt idx="8711">
                  <c:v>9.7514830000000003</c:v>
                </c:pt>
                <c:pt idx="8712">
                  <c:v>9.6000440000000005</c:v>
                </c:pt>
                <c:pt idx="8713">
                  <c:v>10.122446999999999</c:v>
                </c:pt>
                <c:pt idx="8714">
                  <c:v>10.07531</c:v>
                </c:pt>
                <c:pt idx="8715">
                  <c:v>9.7748270000000002</c:v>
                </c:pt>
                <c:pt idx="8716">
                  <c:v>10.158511000000001</c:v>
                </c:pt>
                <c:pt idx="8717">
                  <c:v>10.252936</c:v>
                </c:pt>
                <c:pt idx="8718">
                  <c:v>9.8930450000000008</c:v>
                </c:pt>
                <c:pt idx="8719">
                  <c:v>9.8900520000000007</c:v>
                </c:pt>
                <c:pt idx="8720">
                  <c:v>10.409463000000001</c:v>
                </c:pt>
                <c:pt idx="8721">
                  <c:v>9.8967860000000005</c:v>
                </c:pt>
                <c:pt idx="8722">
                  <c:v>9.7514830000000003</c:v>
                </c:pt>
                <c:pt idx="8723">
                  <c:v>9.8831679999999995</c:v>
                </c:pt>
                <c:pt idx="8724">
                  <c:v>10.633478</c:v>
                </c:pt>
                <c:pt idx="8725">
                  <c:v>9.9419780000000006</c:v>
                </c:pt>
                <c:pt idx="8726">
                  <c:v>10.513465</c:v>
                </c:pt>
                <c:pt idx="8727">
                  <c:v>9.48841</c:v>
                </c:pt>
                <c:pt idx="8728">
                  <c:v>8.9725909999999995</c:v>
                </c:pt>
                <c:pt idx="8729">
                  <c:v>10.225851</c:v>
                </c:pt>
                <c:pt idx="8730">
                  <c:v>9.9521540000000002</c:v>
                </c:pt>
                <c:pt idx="8731">
                  <c:v>9.6985089999999996</c:v>
                </c:pt>
                <c:pt idx="8732">
                  <c:v>8.7951149999999991</c:v>
                </c:pt>
                <c:pt idx="8733">
                  <c:v>10.727753</c:v>
                </c:pt>
                <c:pt idx="8734">
                  <c:v>9.7083849999999998</c:v>
                </c:pt>
                <c:pt idx="8735">
                  <c:v>9.8661089999999998</c:v>
                </c:pt>
                <c:pt idx="8736">
                  <c:v>10.286905000000001</c:v>
                </c:pt>
                <c:pt idx="8737">
                  <c:v>10.793297000000001</c:v>
                </c:pt>
                <c:pt idx="8738">
                  <c:v>9.5594909999999995</c:v>
                </c:pt>
                <c:pt idx="8739">
                  <c:v>8.9392209999999999</c:v>
                </c:pt>
                <c:pt idx="8740">
                  <c:v>9.7484900000000003</c:v>
                </c:pt>
                <c:pt idx="8741">
                  <c:v>10.170332999999999</c:v>
                </c:pt>
                <c:pt idx="8742">
                  <c:v>9.8960380000000008</c:v>
                </c:pt>
                <c:pt idx="8743">
                  <c:v>9.0150900000000007</c:v>
                </c:pt>
                <c:pt idx="8744">
                  <c:v>8.9709450000000004</c:v>
                </c:pt>
                <c:pt idx="8745">
                  <c:v>10.94279</c:v>
                </c:pt>
                <c:pt idx="8746">
                  <c:v>10.12574</c:v>
                </c:pt>
                <c:pt idx="8747">
                  <c:v>9.7598629999999993</c:v>
                </c:pt>
                <c:pt idx="8748">
                  <c:v>9.710032</c:v>
                </c:pt>
                <c:pt idx="8749">
                  <c:v>10.313841</c:v>
                </c:pt>
                <c:pt idx="8750">
                  <c:v>10.110775</c:v>
                </c:pt>
                <c:pt idx="8751">
                  <c:v>9.5035240000000005</c:v>
                </c:pt>
                <c:pt idx="8752">
                  <c:v>9.5469209999999993</c:v>
                </c:pt>
                <c:pt idx="8753">
                  <c:v>9.3769259999999992</c:v>
                </c:pt>
                <c:pt idx="8754">
                  <c:v>9.8864610000000006</c:v>
                </c:pt>
                <c:pt idx="8755">
                  <c:v>9.6096210000000006</c:v>
                </c:pt>
                <c:pt idx="8756">
                  <c:v>9.3555270000000004</c:v>
                </c:pt>
                <c:pt idx="8757">
                  <c:v>10.015601999999999</c:v>
                </c:pt>
                <c:pt idx="8758">
                  <c:v>9.5137</c:v>
                </c:pt>
                <c:pt idx="8759">
                  <c:v>9.1681740000000005</c:v>
                </c:pt>
                <c:pt idx="8760">
                  <c:v>10.171979</c:v>
                </c:pt>
                <c:pt idx="8761">
                  <c:v>10.024431</c:v>
                </c:pt>
                <c:pt idx="8762">
                  <c:v>9.6405969999999996</c:v>
                </c:pt>
                <c:pt idx="8763">
                  <c:v>9.6787559999999999</c:v>
                </c:pt>
                <c:pt idx="8764">
                  <c:v>9.8156789999999994</c:v>
                </c:pt>
                <c:pt idx="8765">
                  <c:v>10.128583000000001</c:v>
                </c:pt>
                <c:pt idx="8766">
                  <c:v>9.7028490000000005</c:v>
                </c:pt>
                <c:pt idx="8767">
                  <c:v>10.233782</c:v>
                </c:pt>
                <c:pt idx="8768">
                  <c:v>9.8975340000000003</c:v>
                </c:pt>
                <c:pt idx="8769">
                  <c:v>9.613213</c:v>
                </c:pt>
                <c:pt idx="8770">
                  <c:v>10.210138000000001</c:v>
                </c:pt>
                <c:pt idx="8771">
                  <c:v>9.859076</c:v>
                </c:pt>
                <c:pt idx="8772">
                  <c:v>9.7359200000000001</c:v>
                </c:pt>
                <c:pt idx="8773">
                  <c:v>10.195622999999999</c:v>
                </c:pt>
                <c:pt idx="8774">
                  <c:v>9.8278009999999991</c:v>
                </c:pt>
                <c:pt idx="8775">
                  <c:v>9.5437779999999997</c:v>
                </c:pt>
                <c:pt idx="8776">
                  <c:v>9.3203610000000001</c:v>
                </c:pt>
                <c:pt idx="8777">
                  <c:v>9.6558609999999998</c:v>
                </c:pt>
                <c:pt idx="8778">
                  <c:v>10.384921</c:v>
                </c:pt>
                <c:pt idx="8779">
                  <c:v>10.095063</c:v>
                </c:pt>
                <c:pt idx="8780">
                  <c:v>9.4201730000000001</c:v>
                </c:pt>
                <c:pt idx="8781">
                  <c:v>9.7646510000000006</c:v>
                </c:pt>
                <c:pt idx="8782">
                  <c:v>9.8800260000000009</c:v>
                </c:pt>
                <c:pt idx="8783">
                  <c:v>10.072317</c:v>
                </c:pt>
                <c:pt idx="8784">
                  <c:v>9.6446380000000005</c:v>
                </c:pt>
                <c:pt idx="8785">
                  <c:v>9.7570189999999997</c:v>
                </c:pt>
                <c:pt idx="8786">
                  <c:v>9.875686</c:v>
                </c:pt>
                <c:pt idx="8787">
                  <c:v>10.267151999999999</c:v>
                </c:pt>
                <c:pt idx="8788">
                  <c:v>9.4319950000000006</c:v>
                </c:pt>
                <c:pt idx="8789">
                  <c:v>9.6821979999999996</c:v>
                </c:pt>
                <c:pt idx="8790">
                  <c:v>10.360829000000001</c:v>
                </c:pt>
                <c:pt idx="8791">
                  <c:v>10.023085</c:v>
                </c:pt>
                <c:pt idx="8792">
                  <c:v>9.5930110000000006</c:v>
                </c:pt>
                <c:pt idx="8793">
                  <c:v>9.9927069999999993</c:v>
                </c:pt>
                <c:pt idx="8794">
                  <c:v>9.9000780000000006</c:v>
                </c:pt>
                <c:pt idx="8795">
                  <c:v>9.8061019999999992</c:v>
                </c:pt>
                <c:pt idx="8796">
                  <c:v>9.7068890000000003</c:v>
                </c:pt>
                <c:pt idx="8797">
                  <c:v>9.7838060000000002</c:v>
                </c:pt>
                <c:pt idx="8798">
                  <c:v>9.1165479999999999</c:v>
                </c:pt>
                <c:pt idx="8799">
                  <c:v>10.077405000000001</c:v>
                </c:pt>
                <c:pt idx="8800">
                  <c:v>10.094913</c:v>
                </c:pt>
                <c:pt idx="8801">
                  <c:v>9.7487890000000004</c:v>
                </c:pt>
                <c:pt idx="8802">
                  <c:v>9.9241709999999994</c:v>
                </c:pt>
                <c:pt idx="8803">
                  <c:v>9.7740790000000004</c:v>
                </c:pt>
                <c:pt idx="8804">
                  <c:v>9.7091340000000006</c:v>
                </c:pt>
                <c:pt idx="8805">
                  <c:v>9.78186</c:v>
                </c:pt>
                <c:pt idx="8806">
                  <c:v>9.9570919999999994</c:v>
                </c:pt>
                <c:pt idx="8807">
                  <c:v>10.384622</c:v>
                </c:pt>
                <c:pt idx="8808">
                  <c:v>10.007222000000001</c:v>
                </c:pt>
                <c:pt idx="8809">
                  <c:v>9.9648730000000008</c:v>
                </c:pt>
                <c:pt idx="8810">
                  <c:v>9.5853789999999996</c:v>
                </c:pt>
                <c:pt idx="8811">
                  <c:v>9.4828740000000007</c:v>
                </c:pt>
                <c:pt idx="8812">
                  <c:v>9.9048669999999994</c:v>
                </c:pt>
                <c:pt idx="8813">
                  <c:v>10.093565999999999</c:v>
                </c:pt>
                <c:pt idx="8814">
                  <c:v>10.098654</c:v>
                </c:pt>
                <c:pt idx="8815">
                  <c:v>10.110775</c:v>
                </c:pt>
                <c:pt idx="8816">
                  <c:v>9.9044179999999997</c:v>
                </c:pt>
                <c:pt idx="8817">
                  <c:v>9.6432909999999996</c:v>
                </c:pt>
                <c:pt idx="8818">
                  <c:v>9.6637920000000008</c:v>
                </c:pt>
                <c:pt idx="8819">
                  <c:v>10.1214</c:v>
                </c:pt>
                <c:pt idx="8820">
                  <c:v>10.362924</c:v>
                </c:pt>
                <c:pt idx="8821">
                  <c:v>10.082343</c:v>
                </c:pt>
                <c:pt idx="8822">
                  <c:v>9.8312419999999996</c:v>
                </c:pt>
                <c:pt idx="8823">
                  <c:v>10.061393000000001</c:v>
                </c:pt>
                <c:pt idx="8824">
                  <c:v>10.367711999999999</c:v>
                </c:pt>
                <c:pt idx="8825">
                  <c:v>9.9585880000000007</c:v>
                </c:pt>
                <c:pt idx="8826">
                  <c:v>9.7152689999999993</c:v>
                </c:pt>
                <c:pt idx="8827">
                  <c:v>9.8426150000000003</c:v>
                </c:pt>
                <c:pt idx="8828">
                  <c:v>10.267003000000001</c:v>
                </c:pt>
                <c:pt idx="8829">
                  <c:v>9.8981329999999996</c:v>
                </c:pt>
                <c:pt idx="8830">
                  <c:v>9.5241749999999996</c:v>
                </c:pt>
                <c:pt idx="8831">
                  <c:v>9.8179239999999997</c:v>
                </c:pt>
                <c:pt idx="8832">
                  <c:v>10.422482</c:v>
                </c:pt>
                <c:pt idx="8833">
                  <c:v>10.511519</c:v>
                </c:pt>
                <c:pt idx="8834">
                  <c:v>9.5193860000000008</c:v>
                </c:pt>
                <c:pt idx="8835">
                  <c:v>9.7377149999999997</c:v>
                </c:pt>
                <c:pt idx="8836">
                  <c:v>9.3348770000000005</c:v>
                </c:pt>
                <c:pt idx="8837">
                  <c:v>8.7234359999999995</c:v>
                </c:pt>
                <c:pt idx="8838">
                  <c:v>8.8013999999999992</c:v>
                </c:pt>
                <c:pt idx="8839">
                  <c:v>9.6711240000000007</c:v>
                </c:pt>
                <c:pt idx="8840">
                  <c:v>11.048139000000001</c:v>
                </c:pt>
                <c:pt idx="8841">
                  <c:v>10.422181999999999</c:v>
                </c:pt>
                <c:pt idx="8842">
                  <c:v>9.6866869999999992</c:v>
                </c:pt>
                <c:pt idx="8843">
                  <c:v>9.5125030000000006</c:v>
                </c:pt>
                <c:pt idx="8844">
                  <c:v>10.16764</c:v>
                </c:pt>
                <c:pt idx="8845">
                  <c:v>10.413802</c:v>
                </c:pt>
                <c:pt idx="8846">
                  <c:v>10.182903</c:v>
                </c:pt>
                <c:pt idx="8847">
                  <c:v>10.453457999999999</c:v>
                </c:pt>
                <c:pt idx="8848">
                  <c:v>10.000189000000001</c:v>
                </c:pt>
                <c:pt idx="8849">
                  <c:v>9.4617740000000001</c:v>
                </c:pt>
                <c:pt idx="8850">
                  <c:v>9.2037890000000004</c:v>
                </c:pt>
                <c:pt idx="8851">
                  <c:v>9.2637959999999993</c:v>
                </c:pt>
                <c:pt idx="8852">
                  <c:v>9.6853400000000001</c:v>
                </c:pt>
                <c:pt idx="8853">
                  <c:v>9.9922579999999996</c:v>
                </c:pt>
                <c:pt idx="8854">
                  <c:v>9.9186340000000008</c:v>
                </c:pt>
                <c:pt idx="8855">
                  <c:v>9.9289590000000008</c:v>
                </c:pt>
                <c:pt idx="8856">
                  <c:v>10.097158</c:v>
                </c:pt>
                <c:pt idx="8857">
                  <c:v>10.066032</c:v>
                </c:pt>
                <c:pt idx="8858">
                  <c:v>10.047776000000001</c:v>
                </c:pt>
                <c:pt idx="8859">
                  <c:v>9.9057650000000006</c:v>
                </c:pt>
                <c:pt idx="8860">
                  <c:v>10.023234</c:v>
                </c:pt>
                <c:pt idx="8861">
                  <c:v>10.310698</c:v>
                </c:pt>
                <c:pt idx="8862">
                  <c:v>10.287055000000001</c:v>
                </c:pt>
                <c:pt idx="8863">
                  <c:v>10.338082999999999</c:v>
                </c:pt>
                <c:pt idx="8864">
                  <c:v>10.059149</c:v>
                </c:pt>
                <c:pt idx="8865">
                  <c:v>9.5597899999999996</c:v>
                </c:pt>
                <c:pt idx="8866">
                  <c:v>9.4068550000000002</c:v>
                </c:pt>
                <c:pt idx="8867">
                  <c:v>9.6202459999999999</c:v>
                </c:pt>
                <c:pt idx="8868">
                  <c:v>9.9529019999999999</c:v>
                </c:pt>
                <c:pt idx="8869">
                  <c:v>9.8486010000000004</c:v>
                </c:pt>
                <c:pt idx="8870">
                  <c:v>9.7136230000000001</c:v>
                </c:pt>
                <c:pt idx="8871">
                  <c:v>9.7031480000000006</c:v>
                </c:pt>
                <c:pt idx="8872">
                  <c:v>9.8505459999999996</c:v>
                </c:pt>
                <c:pt idx="8873">
                  <c:v>10.255031000000001</c:v>
                </c:pt>
                <c:pt idx="8874">
                  <c:v>10.357386999999999</c:v>
                </c:pt>
                <c:pt idx="8875">
                  <c:v>10.54908</c:v>
                </c:pt>
                <c:pt idx="8876">
                  <c:v>10.455403</c:v>
                </c:pt>
                <c:pt idx="8877">
                  <c:v>10.099252999999999</c:v>
                </c:pt>
                <c:pt idx="8878">
                  <c:v>9.0967950000000002</c:v>
                </c:pt>
                <c:pt idx="8879">
                  <c:v>9.4427690000000002</c:v>
                </c:pt>
                <c:pt idx="8880">
                  <c:v>9.8991799999999994</c:v>
                </c:pt>
                <c:pt idx="8881">
                  <c:v>9.8483020000000003</c:v>
                </c:pt>
                <c:pt idx="8882">
                  <c:v>9.8032590000000006</c:v>
                </c:pt>
                <c:pt idx="8883">
                  <c:v>9.9488620000000001</c:v>
                </c:pt>
                <c:pt idx="8884">
                  <c:v>9.9611319999999992</c:v>
                </c:pt>
                <c:pt idx="8885">
                  <c:v>9.7122759999999992</c:v>
                </c:pt>
                <c:pt idx="8886">
                  <c:v>9.3956320000000009</c:v>
                </c:pt>
                <c:pt idx="8887">
                  <c:v>10.029819</c:v>
                </c:pt>
                <c:pt idx="8888">
                  <c:v>10.290497</c:v>
                </c:pt>
                <c:pt idx="8889">
                  <c:v>10.202057999999999</c:v>
                </c:pt>
                <c:pt idx="8890">
                  <c:v>9.6572080000000007</c:v>
                </c:pt>
                <c:pt idx="8891">
                  <c:v>9.92028</c:v>
                </c:pt>
                <c:pt idx="8892">
                  <c:v>9.8493490000000001</c:v>
                </c:pt>
                <c:pt idx="8893">
                  <c:v>10.001536</c:v>
                </c:pt>
                <c:pt idx="8894">
                  <c:v>10.018446000000001</c:v>
                </c:pt>
                <c:pt idx="8895">
                  <c:v>9.5526070000000001</c:v>
                </c:pt>
                <c:pt idx="8896">
                  <c:v>9.8985819999999993</c:v>
                </c:pt>
                <c:pt idx="8897">
                  <c:v>9.3646560000000001</c:v>
                </c:pt>
                <c:pt idx="8898">
                  <c:v>9.8415680000000005</c:v>
                </c:pt>
                <c:pt idx="8899">
                  <c:v>9.8747880000000006</c:v>
                </c:pt>
                <c:pt idx="8900">
                  <c:v>9.4484560000000002</c:v>
                </c:pt>
                <c:pt idx="8901">
                  <c:v>9.5576950000000007</c:v>
                </c:pt>
                <c:pt idx="8902">
                  <c:v>9.8595249999999997</c:v>
                </c:pt>
                <c:pt idx="8903">
                  <c:v>10.171530000000001</c:v>
                </c:pt>
                <c:pt idx="8904">
                  <c:v>9.9793889999999994</c:v>
                </c:pt>
                <c:pt idx="8905">
                  <c:v>9.7381639999999994</c:v>
                </c:pt>
                <c:pt idx="8906">
                  <c:v>9.7004540000000006</c:v>
                </c:pt>
                <c:pt idx="8907">
                  <c:v>9.8089460000000006</c:v>
                </c:pt>
                <c:pt idx="8908">
                  <c:v>10.006024999999999</c:v>
                </c:pt>
                <c:pt idx="8909">
                  <c:v>10.315785999999999</c:v>
                </c:pt>
                <c:pt idx="8910">
                  <c:v>10.069175</c:v>
                </c:pt>
                <c:pt idx="8911">
                  <c:v>9.8418670000000006</c:v>
                </c:pt>
                <c:pt idx="8912">
                  <c:v>9.5591910000000002</c:v>
                </c:pt>
                <c:pt idx="8913">
                  <c:v>9.9835790000000006</c:v>
                </c:pt>
                <c:pt idx="8914">
                  <c:v>9.9349450000000008</c:v>
                </c:pt>
                <c:pt idx="8915">
                  <c:v>9.9147429999999996</c:v>
                </c:pt>
                <c:pt idx="8916">
                  <c:v>9.66873</c:v>
                </c:pt>
                <c:pt idx="8917">
                  <c:v>10.175122</c:v>
                </c:pt>
                <c:pt idx="8918">
                  <c:v>10.15896</c:v>
                </c:pt>
                <c:pt idx="8919">
                  <c:v>10.169884</c:v>
                </c:pt>
                <c:pt idx="8920">
                  <c:v>9.8381260000000008</c:v>
                </c:pt>
                <c:pt idx="8921">
                  <c:v>9.7227510000000006</c:v>
                </c:pt>
                <c:pt idx="8922">
                  <c:v>10.02922</c:v>
                </c:pt>
                <c:pt idx="8923">
                  <c:v>9.9509570000000007</c:v>
                </c:pt>
                <c:pt idx="8924">
                  <c:v>9.8484510000000007</c:v>
                </c:pt>
                <c:pt idx="8925">
                  <c:v>9.956493</c:v>
                </c:pt>
                <c:pt idx="8926">
                  <c:v>10.076955999999999</c:v>
                </c:pt>
                <c:pt idx="8927">
                  <c:v>9.9873200000000004</c:v>
                </c:pt>
                <c:pt idx="8928">
                  <c:v>9.8249569999999995</c:v>
                </c:pt>
                <c:pt idx="8929">
                  <c:v>9.6275779999999997</c:v>
                </c:pt>
                <c:pt idx="8930">
                  <c:v>9.6778580000000005</c:v>
                </c:pt>
                <c:pt idx="8931">
                  <c:v>10.379384</c:v>
                </c:pt>
                <c:pt idx="8932">
                  <c:v>10.076506999999999</c:v>
                </c:pt>
                <c:pt idx="8933">
                  <c:v>9.5538039999999995</c:v>
                </c:pt>
                <c:pt idx="8934">
                  <c:v>9.7095830000000003</c:v>
                </c:pt>
                <c:pt idx="8935">
                  <c:v>10.381629</c:v>
                </c:pt>
                <c:pt idx="8936">
                  <c:v>9.6552620000000005</c:v>
                </c:pt>
                <c:pt idx="8937">
                  <c:v>9.6572080000000007</c:v>
                </c:pt>
                <c:pt idx="8938">
                  <c:v>10.029669</c:v>
                </c:pt>
                <c:pt idx="8939">
                  <c:v>9.6025880000000008</c:v>
                </c:pt>
                <c:pt idx="8940">
                  <c:v>9.9904620000000008</c:v>
                </c:pt>
                <c:pt idx="8941">
                  <c:v>10.080546999999999</c:v>
                </c:pt>
                <c:pt idx="8942">
                  <c:v>10.036403</c:v>
                </c:pt>
                <c:pt idx="8943">
                  <c:v>10.231388000000001</c:v>
                </c:pt>
                <c:pt idx="8944">
                  <c:v>9.4656649999999996</c:v>
                </c:pt>
                <c:pt idx="8945">
                  <c:v>9.8080479999999994</c:v>
                </c:pt>
                <c:pt idx="8946">
                  <c:v>9.8137340000000002</c:v>
                </c:pt>
                <c:pt idx="8947">
                  <c:v>10.292441999999999</c:v>
                </c:pt>
                <c:pt idx="8948">
                  <c:v>10.246053</c:v>
                </c:pt>
                <c:pt idx="8949">
                  <c:v>9.6765120000000007</c:v>
                </c:pt>
                <c:pt idx="8950">
                  <c:v>9.3829119999999993</c:v>
                </c:pt>
                <c:pt idx="8951">
                  <c:v>9.6163550000000004</c:v>
                </c:pt>
                <c:pt idx="8952">
                  <c:v>9.6211439999999993</c:v>
                </c:pt>
                <c:pt idx="8953">
                  <c:v>9.9740020000000005</c:v>
                </c:pt>
                <c:pt idx="8954">
                  <c:v>9.959187</c:v>
                </c:pt>
                <c:pt idx="8955">
                  <c:v>10.149234</c:v>
                </c:pt>
                <c:pt idx="8956">
                  <c:v>9.3877009999999999</c:v>
                </c:pt>
                <c:pt idx="8957">
                  <c:v>10.244854999999999</c:v>
                </c:pt>
                <c:pt idx="8958">
                  <c:v>9.8740400000000008</c:v>
                </c:pt>
                <c:pt idx="8959">
                  <c:v>9.7419049999999991</c:v>
                </c:pt>
                <c:pt idx="8960">
                  <c:v>9.2561640000000001</c:v>
                </c:pt>
                <c:pt idx="8961">
                  <c:v>9.1380960000000009</c:v>
                </c:pt>
                <c:pt idx="8962">
                  <c:v>10.197868</c:v>
                </c:pt>
                <c:pt idx="8963">
                  <c:v>9.4016169999999999</c:v>
                </c:pt>
                <c:pt idx="8964">
                  <c:v>11.069538</c:v>
                </c:pt>
                <c:pt idx="8965">
                  <c:v>9.8093939999999993</c:v>
                </c:pt>
                <c:pt idx="8966">
                  <c:v>9.710032</c:v>
                </c:pt>
                <c:pt idx="8967">
                  <c:v>10.696478000000001</c:v>
                </c:pt>
                <c:pt idx="8968">
                  <c:v>9.8662589999999994</c:v>
                </c:pt>
                <c:pt idx="8969">
                  <c:v>9.2028920000000003</c:v>
                </c:pt>
                <c:pt idx="8970">
                  <c:v>8.9432609999999997</c:v>
                </c:pt>
                <c:pt idx="8971">
                  <c:v>10.091621</c:v>
                </c:pt>
                <c:pt idx="8972">
                  <c:v>9.568619</c:v>
                </c:pt>
                <c:pt idx="8973">
                  <c:v>9.9928570000000008</c:v>
                </c:pt>
                <c:pt idx="8974">
                  <c:v>9.9955499999999997</c:v>
                </c:pt>
                <c:pt idx="8975">
                  <c:v>9.7172140000000002</c:v>
                </c:pt>
                <c:pt idx="8976">
                  <c:v>9.9558949999999999</c:v>
                </c:pt>
                <c:pt idx="8977">
                  <c:v>8.99803</c:v>
                </c:pt>
                <c:pt idx="8978">
                  <c:v>9.3838100000000004</c:v>
                </c:pt>
                <c:pt idx="8979">
                  <c:v>10.675528</c:v>
                </c:pt>
                <c:pt idx="8980">
                  <c:v>9.5042720000000003</c:v>
                </c:pt>
                <c:pt idx="8981">
                  <c:v>10.140255</c:v>
                </c:pt>
                <c:pt idx="8982">
                  <c:v>10.269098</c:v>
                </c:pt>
                <c:pt idx="8983">
                  <c:v>9.5059190000000005</c:v>
                </c:pt>
                <c:pt idx="8984">
                  <c:v>10.189337999999999</c:v>
                </c:pt>
                <c:pt idx="8985">
                  <c:v>9.7401099999999996</c:v>
                </c:pt>
                <c:pt idx="8986">
                  <c:v>10.263261999999999</c:v>
                </c:pt>
                <c:pt idx="8987">
                  <c:v>9.8905010000000004</c:v>
                </c:pt>
                <c:pt idx="8988">
                  <c:v>9.0908090000000001</c:v>
                </c:pt>
                <c:pt idx="8989">
                  <c:v>10.013807</c:v>
                </c:pt>
                <c:pt idx="8990">
                  <c:v>10.005426999999999</c:v>
                </c:pt>
                <c:pt idx="8991">
                  <c:v>9.8107410000000002</c:v>
                </c:pt>
                <c:pt idx="8992">
                  <c:v>10.212232999999999</c:v>
                </c:pt>
                <c:pt idx="8993">
                  <c:v>9.8502469999999995</c:v>
                </c:pt>
                <c:pt idx="8994">
                  <c:v>9.5223790000000008</c:v>
                </c:pt>
                <c:pt idx="8995">
                  <c:v>9.5506620000000009</c:v>
                </c:pt>
                <c:pt idx="8996">
                  <c:v>9.8080479999999994</c:v>
                </c:pt>
                <c:pt idx="8997">
                  <c:v>10.22181</c:v>
                </c:pt>
                <c:pt idx="8998">
                  <c:v>9.8360310000000002</c:v>
                </c:pt>
                <c:pt idx="8999">
                  <c:v>9.5855289999999993</c:v>
                </c:pt>
                <c:pt idx="9000">
                  <c:v>9.4655149999999999</c:v>
                </c:pt>
                <c:pt idx="9001">
                  <c:v>10.228844</c:v>
                </c:pt>
                <c:pt idx="9002">
                  <c:v>10.367711999999999</c:v>
                </c:pt>
                <c:pt idx="9003">
                  <c:v>10.000339</c:v>
                </c:pt>
                <c:pt idx="9004">
                  <c:v>9.5753529999999998</c:v>
                </c:pt>
                <c:pt idx="9005">
                  <c:v>9.6214429999999993</c:v>
                </c:pt>
                <c:pt idx="9006">
                  <c:v>9.4140379999999997</c:v>
                </c:pt>
                <c:pt idx="9007">
                  <c:v>9.8517430000000008</c:v>
                </c:pt>
                <c:pt idx="9008">
                  <c:v>10.079200999999999</c:v>
                </c:pt>
                <c:pt idx="9009">
                  <c:v>9.7953279999999996</c:v>
                </c:pt>
                <c:pt idx="9010">
                  <c:v>9.6612480000000005</c:v>
                </c:pt>
                <c:pt idx="9011">
                  <c:v>10.148336</c:v>
                </c:pt>
                <c:pt idx="9012">
                  <c:v>10.141152999999999</c:v>
                </c:pt>
                <c:pt idx="9013">
                  <c:v>9.8928949999999993</c:v>
                </c:pt>
                <c:pt idx="9014">
                  <c:v>9.7487890000000004</c:v>
                </c:pt>
                <c:pt idx="9015">
                  <c:v>9.7829080000000008</c:v>
                </c:pt>
                <c:pt idx="9016">
                  <c:v>10.001536</c:v>
                </c:pt>
                <c:pt idx="9017">
                  <c:v>9.8257060000000003</c:v>
                </c:pt>
                <c:pt idx="9018">
                  <c:v>9.6895299999999995</c:v>
                </c:pt>
                <c:pt idx="9019">
                  <c:v>9.7499859999999998</c:v>
                </c:pt>
                <c:pt idx="9020">
                  <c:v>9.9452700000000007</c:v>
                </c:pt>
                <c:pt idx="9021">
                  <c:v>9.5696659999999998</c:v>
                </c:pt>
                <c:pt idx="9022">
                  <c:v>9.8384250000000009</c:v>
                </c:pt>
                <c:pt idx="9023">
                  <c:v>10.066481</c:v>
                </c:pt>
                <c:pt idx="9024">
                  <c:v>10.051367000000001</c:v>
                </c:pt>
                <c:pt idx="9025">
                  <c:v>9.8141829999999999</c:v>
                </c:pt>
                <c:pt idx="9026">
                  <c:v>10.492065999999999</c:v>
                </c:pt>
                <c:pt idx="9027">
                  <c:v>10.120652</c:v>
                </c:pt>
                <c:pt idx="9028">
                  <c:v>9.5843310000000006</c:v>
                </c:pt>
                <c:pt idx="9029">
                  <c:v>9.7025489999999994</c:v>
                </c:pt>
                <c:pt idx="9030">
                  <c:v>10.082941999999999</c:v>
                </c:pt>
                <c:pt idx="9031">
                  <c:v>9.9699609999999996</c:v>
                </c:pt>
                <c:pt idx="9032">
                  <c:v>9.8275009999999998</c:v>
                </c:pt>
                <c:pt idx="9033">
                  <c:v>9.7936820000000004</c:v>
                </c:pt>
                <c:pt idx="9034">
                  <c:v>9.6250339999999994</c:v>
                </c:pt>
                <c:pt idx="9035">
                  <c:v>9.5053199999999993</c:v>
                </c:pt>
                <c:pt idx="9036">
                  <c:v>9.7504349999999995</c:v>
                </c:pt>
                <c:pt idx="9037">
                  <c:v>9.682048</c:v>
                </c:pt>
                <c:pt idx="9038">
                  <c:v>9.8913989999999998</c:v>
                </c:pt>
                <c:pt idx="9039">
                  <c:v>9.9487120000000004</c:v>
                </c:pt>
                <c:pt idx="9040">
                  <c:v>9.6177019999999995</c:v>
                </c:pt>
                <c:pt idx="9041">
                  <c:v>9.6003430000000005</c:v>
                </c:pt>
                <c:pt idx="9042">
                  <c:v>9.5059190000000005</c:v>
                </c:pt>
                <c:pt idx="9043">
                  <c:v>10.248297000000001</c:v>
                </c:pt>
                <c:pt idx="9044">
                  <c:v>10.313392</c:v>
                </c:pt>
                <c:pt idx="9045">
                  <c:v>9.8768829999999994</c:v>
                </c:pt>
                <c:pt idx="9046">
                  <c:v>9.8598239999999997</c:v>
                </c:pt>
                <c:pt idx="9047">
                  <c:v>10.307257</c:v>
                </c:pt>
                <c:pt idx="9048">
                  <c:v>10.442384000000001</c:v>
                </c:pt>
                <c:pt idx="9049">
                  <c:v>9.7885939999999998</c:v>
                </c:pt>
                <c:pt idx="9050">
                  <c:v>9.8075989999999997</c:v>
                </c:pt>
                <c:pt idx="9051">
                  <c:v>10.155519</c:v>
                </c:pt>
                <c:pt idx="9052">
                  <c:v>10.018594999999999</c:v>
                </c:pt>
                <c:pt idx="9053">
                  <c:v>9.6349110000000007</c:v>
                </c:pt>
                <c:pt idx="9054">
                  <c:v>9.4352870000000006</c:v>
                </c:pt>
                <c:pt idx="9055">
                  <c:v>9.4572850000000006</c:v>
                </c:pt>
                <c:pt idx="9056">
                  <c:v>9.4041610000000002</c:v>
                </c:pt>
                <c:pt idx="9057">
                  <c:v>9.3453520000000001</c:v>
                </c:pt>
                <c:pt idx="9058">
                  <c:v>9.4598289999999992</c:v>
                </c:pt>
                <c:pt idx="9059">
                  <c:v>9.3676480000000009</c:v>
                </c:pt>
                <c:pt idx="9060">
                  <c:v>9.5033750000000001</c:v>
                </c:pt>
                <c:pt idx="9061">
                  <c:v>10.06678</c:v>
                </c:pt>
                <c:pt idx="9062">
                  <c:v>9.9849259999999997</c:v>
                </c:pt>
                <c:pt idx="9063">
                  <c:v>10.313841</c:v>
                </c:pt>
                <c:pt idx="9064">
                  <c:v>10.11721</c:v>
                </c:pt>
                <c:pt idx="9065">
                  <c:v>9.9178859999999993</c:v>
                </c:pt>
                <c:pt idx="9066">
                  <c:v>9.8104420000000001</c:v>
                </c:pt>
                <c:pt idx="9067">
                  <c:v>9.9219259999999991</c:v>
                </c:pt>
                <c:pt idx="9068">
                  <c:v>9.7441499999999994</c:v>
                </c:pt>
                <c:pt idx="9069">
                  <c:v>9.9687640000000002</c:v>
                </c:pt>
                <c:pt idx="9070">
                  <c:v>9.762257</c:v>
                </c:pt>
                <c:pt idx="9071">
                  <c:v>9.62683</c:v>
                </c:pt>
                <c:pt idx="9072">
                  <c:v>9.7243969999999997</c:v>
                </c:pt>
                <c:pt idx="9073">
                  <c:v>9.8447099999999992</c:v>
                </c:pt>
                <c:pt idx="9074">
                  <c:v>9.9653220000000005</c:v>
                </c:pt>
                <c:pt idx="9075">
                  <c:v>9.7474419999999995</c:v>
                </c:pt>
                <c:pt idx="9076">
                  <c:v>9.7616580000000006</c:v>
                </c:pt>
                <c:pt idx="9077">
                  <c:v>9.9982439999999997</c:v>
                </c:pt>
                <c:pt idx="9078">
                  <c:v>9.9734029999999994</c:v>
                </c:pt>
                <c:pt idx="9079">
                  <c:v>9.9632269999999998</c:v>
                </c:pt>
                <c:pt idx="9080">
                  <c:v>10.060495</c:v>
                </c:pt>
                <c:pt idx="9081">
                  <c:v>9.8074490000000001</c:v>
                </c:pt>
                <c:pt idx="9082">
                  <c:v>9.842765</c:v>
                </c:pt>
                <c:pt idx="9083">
                  <c:v>10.001984999999999</c:v>
                </c:pt>
                <c:pt idx="9084">
                  <c:v>9.6878840000000004</c:v>
                </c:pt>
                <c:pt idx="9085">
                  <c:v>9.6106689999999997</c:v>
                </c:pt>
                <c:pt idx="9086">
                  <c:v>9.5364459999999998</c:v>
                </c:pt>
                <c:pt idx="9087">
                  <c:v>9.8028099999999991</c:v>
                </c:pt>
                <c:pt idx="9088">
                  <c:v>9.9427260000000004</c:v>
                </c:pt>
                <c:pt idx="9089">
                  <c:v>9.6435899999999997</c:v>
                </c:pt>
                <c:pt idx="9090">
                  <c:v>9.7697389999999995</c:v>
                </c:pt>
                <c:pt idx="9091">
                  <c:v>9.9886669999999995</c:v>
                </c:pt>
                <c:pt idx="9092">
                  <c:v>9.9032210000000003</c:v>
                </c:pt>
                <c:pt idx="9093">
                  <c:v>10.363970999999999</c:v>
                </c:pt>
                <c:pt idx="9094">
                  <c:v>10.24695</c:v>
                </c:pt>
                <c:pt idx="9095">
                  <c:v>9.8788289999999996</c:v>
                </c:pt>
                <c:pt idx="9096">
                  <c:v>9.8737410000000008</c:v>
                </c:pt>
                <c:pt idx="9097">
                  <c:v>10.042688</c:v>
                </c:pt>
                <c:pt idx="9098">
                  <c:v>10.038199000000001</c:v>
                </c:pt>
                <c:pt idx="9099">
                  <c:v>9.6757629999999999</c:v>
                </c:pt>
                <c:pt idx="9100">
                  <c:v>9.6832449999999994</c:v>
                </c:pt>
                <c:pt idx="9101">
                  <c:v>9.3175179999999997</c:v>
                </c:pt>
                <c:pt idx="9102">
                  <c:v>9.8599739999999994</c:v>
                </c:pt>
                <c:pt idx="9103">
                  <c:v>9.7959270000000007</c:v>
                </c:pt>
                <c:pt idx="9104">
                  <c:v>9.9939040000000006</c:v>
                </c:pt>
                <c:pt idx="9105">
                  <c:v>9.4795809999999996</c:v>
                </c:pt>
                <c:pt idx="9106">
                  <c:v>10.162402</c:v>
                </c:pt>
                <c:pt idx="9107">
                  <c:v>9.6802530000000004</c:v>
                </c:pt>
                <c:pt idx="9108">
                  <c:v>9.5228280000000005</c:v>
                </c:pt>
                <c:pt idx="9109">
                  <c:v>10.430712</c:v>
                </c:pt>
                <c:pt idx="9110">
                  <c:v>10.137262</c:v>
                </c:pt>
                <c:pt idx="9111">
                  <c:v>9.4825739999999996</c:v>
                </c:pt>
                <c:pt idx="9112">
                  <c:v>9.5916639999999997</c:v>
                </c:pt>
                <c:pt idx="9113">
                  <c:v>9.4979870000000002</c:v>
                </c:pt>
                <c:pt idx="9114">
                  <c:v>9.7619579999999999</c:v>
                </c:pt>
                <c:pt idx="9115">
                  <c:v>9.9554460000000002</c:v>
                </c:pt>
                <c:pt idx="9116">
                  <c:v>9.817774</c:v>
                </c:pt>
                <c:pt idx="9117">
                  <c:v>9.9208780000000001</c:v>
                </c:pt>
                <c:pt idx="9118">
                  <c:v>9.1195400000000006</c:v>
                </c:pt>
                <c:pt idx="9119">
                  <c:v>10.344068999999999</c:v>
                </c:pt>
                <c:pt idx="9120">
                  <c:v>9.9110019999999999</c:v>
                </c:pt>
                <c:pt idx="9121">
                  <c:v>9.8735909999999993</c:v>
                </c:pt>
                <c:pt idx="9122">
                  <c:v>9.9071110000000004</c:v>
                </c:pt>
                <c:pt idx="9123">
                  <c:v>9.7140719999999998</c:v>
                </c:pt>
                <c:pt idx="9124">
                  <c:v>10.315936000000001</c:v>
                </c:pt>
                <c:pt idx="9125">
                  <c:v>10.013507000000001</c:v>
                </c:pt>
                <c:pt idx="9126">
                  <c:v>9.6543639999999993</c:v>
                </c:pt>
                <c:pt idx="9127">
                  <c:v>9.9488620000000001</c:v>
                </c:pt>
                <c:pt idx="9128">
                  <c:v>9.5125030000000006</c:v>
                </c:pt>
                <c:pt idx="9129">
                  <c:v>9.9246200000000009</c:v>
                </c:pt>
                <c:pt idx="9130">
                  <c:v>9.7993679999999994</c:v>
                </c:pt>
                <c:pt idx="9131">
                  <c:v>10.120801</c:v>
                </c:pt>
                <c:pt idx="9132">
                  <c:v>10.045681</c:v>
                </c:pt>
                <c:pt idx="9133">
                  <c:v>9.9952509999999997</c:v>
                </c:pt>
                <c:pt idx="9134">
                  <c:v>9.9802870000000006</c:v>
                </c:pt>
                <c:pt idx="9135">
                  <c:v>9.4469589999999997</c:v>
                </c:pt>
                <c:pt idx="9136">
                  <c:v>10.204003</c:v>
                </c:pt>
                <c:pt idx="9137">
                  <c:v>9.9798380000000009</c:v>
                </c:pt>
                <c:pt idx="9138">
                  <c:v>9.6441890000000008</c:v>
                </c:pt>
                <c:pt idx="9139">
                  <c:v>9.778867</c:v>
                </c:pt>
                <c:pt idx="9140">
                  <c:v>9.8599739999999994</c:v>
                </c:pt>
                <c:pt idx="9141">
                  <c:v>9.9101040000000005</c:v>
                </c:pt>
                <c:pt idx="9142">
                  <c:v>9.6965640000000004</c:v>
                </c:pt>
                <c:pt idx="9143">
                  <c:v>9.6022890000000007</c:v>
                </c:pt>
                <c:pt idx="9144">
                  <c:v>9.7739290000000008</c:v>
                </c:pt>
                <c:pt idx="9145">
                  <c:v>9.9054649999999995</c:v>
                </c:pt>
                <c:pt idx="9146">
                  <c:v>9.6717230000000001</c:v>
                </c:pt>
                <c:pt idx="9147">
                  <c:v>9.768243</c:v>
                </c:pt>
                <c:pt idx="9148">
                  <c:v>9.8762849999999993</c:v>
                </c:pt>
                <c:pt idx="9149">
                  <c:v>9.8876580000000001</c:v>
                </c:pt>
                <c:pt idx="9150">
                  <c:v>9.6046829999999996</c:v>
                </c:pt>
                <c:pt idx="9151">
                  <c:v>9.6034860000000002</c:v>
                </c:pt>
                <c:pt idx="9152">
                  <c:v>9.7513330000000007</c:v>
                </c:pt>
                <c:pt idx="9153">
                  <c:v>9.7588150000000002</c:v>
                </c:pt>
                <c:pt idx="9154">
                  <c:v>9.8173259999999996</c:v>
                </c:pt>
                <c:pt idx="9155">
                  <c:v>9.5383910000000007</c:v>
                </c:pt>
                <c:pt idx="9156">
                  <c:v>9.491403</c:v>
                </c:pt>
                <c:pt idx="9157">
                  <c:v>10.029819</c:v>
                </c:pt>
                <c:pt idx="9158">
                  <c:v>10.144444999999999</c:v>
                </c:pt>
                <c:pt idx="9159">
                  <c:v>9.7728819999999992</c:v>
                </c:pt>
                <c:pt idx="9160">
                  <c:v>10.067678000000001</c:v>
                </c:pt>
                <c:pt idx="9161">
                  <c:v>10.266254</c:v>
                </c:pt>
                <c:pt idx="9162">
                  <c:v>10.158811</c:v>
                </c:pt>
                <c:pt idx="9163">
                  <c:v>9.6699269999999995</c:v>
                </c:pt>
                <c:pt idx="9164">
                  <c:v>9.5418330000000005</c:v>
                </c:pt>
                <c:pt idx="9165">
                  <c:v>9.6792049999999996</c:v>
                </c:pt>
                <c:pt idx="9166">
                  <c:v>10.055108000000001</c:v>
                </c:pt>
                <c:pt idx="9167">
                  <c:v>10.05855</c:v>
                </c:pt>
                <c:pt idx="9168">
                  <c:v>10.206248</c:v>
                </c:pt>
                <c:pt idx="9169">
                  <c:v>9.6792049999999996</c:v>
                </c:pt>
                <c:pt idx="9170">
                  <c:v>9.452197</c:v>
                </c:pt>
                <c:pt idx="9171">
                  <c:v>9.5234269999999999</c:v>
                </c:pt>
                <c:pt idx="9172">
                  <c:v>9.9816330000000004</c:v>
                </c:pt>
                <c:pt idx="9173">
                  <c:v>10.233632</c:v>
                </c:pt>
                <c:pt idx="9174">
                  <c:v>10.133072</c:v>
                </c:pt>
                <c:pt idx="9175">
                  <c:v>9.8367789999999999</c:v>
                </c:pt>
                <c:pt idx="9176">
                  <c:v>9.7173639999999999</c:v>
                </c:pt>
                <c:pt idx="9177">
                  <c:v>10.152226000000001</c:v>
                </c:pt>
                <c:pt idx="9178">
                  <c:v>10.139806</c:v>
                </c:pt>
                <c:pt idx="9179">
                  <c:v>9.6693289999999994</c:v>
                </c:pt>
                <c:pt idx="9180">
                  <c:v>9.7893419999999995</c:v>
                </c:pt>
                <c:pt idx="9181">
                  <c:v>10.020989999999999</c:v>
                </c:pt>
                <c:pt idx="9182">
                  <c:v>10.305311</c:v>
                </c:pt>
                <c:pt idx="9183">
                  <c:v>10.111523999999999</c:v>
                </c:pt>
                <c:pt idx="9184">
                  <c:v>9.8102920000000005</c:v>
                </c:pt>
                <c:pt idx="9185">
                  <c:v>9.7419049999999991</c:v>
                </c:pt>
                <c:pt idx="9186">
                  <c:v>9.9704099999999993</c:v>
                </c:pt>
                <c:pt idx="9187">
                  <c:v>10.170782000000001</c:v>
                </c:pt>
                <c:pt idx="9188">
                  <c:v>10.315785999999999</c:v>
                </c:pt>
                <c:pt idx="9189">
                  <c:v>9.7384640000000005</c:v>
                </c:pt>
                <c:pt idx="9190">
                  <c:v>9.4963409999999993</c:v>
                </c:pt>
                <c:pt idx="9191">
                  <c:v>9.5714620000000004</c:v>
                </c:pt>
                <c:pt idx="9192">
                  <c:v>10.23034</c:v>
                </c:pt>
                <c:pt idx="9193">
                  <c:v>9.9005270000000003</c:v>
                </c:pt>
                <c:pt idx="9194">
                  <c:v>9.7900910000000003</c:v>
                </c:pt>
                <c:pt idx="9195">
                  <c:v>10.036253</c:v>
                </c:pt>
                <c:pt idx="9196">
                  <c:v>9.9678660000000008</c:v>
                </c:pt>
                <c:pt idx="9197">
                  <c:v>9.7767719999999994</c:v>
                </c:pt>
                <c:pt idx="9198">
                  <c:v>9.9790899999999993</c:v>
                </c:pt>
                <c:pt idx="9199">
                  <c:v>10.15058</c:v>
                </c:pt>
                <c:pt idx="9200">
                  <c:v>9.8245079999999998</c:v>
                </c:pt>
                <c:pt idx="9201">
                  <c:v>9.610519</c:v>
                </c:pt>
                <c:pt idx="9202">
                  <c:v>9.8551850000000005</c:v>
                </c:pt>
                <c:pt idx="9203">
                  <c:v>9.6376039999999996</c:v>
                </c:pt>
                <c:pt idx="9204">
                  <c:v>9.6560100000000002</c:v>
                </c:pt>
                <c:pt idx="9205">
                  <c:v>10.03326</c:v>
                </c:pt>
                <c:pt idx="9206">
                  <c:v>9.9153420000000008</c:v>
                </c:pt>
                <c:pt idx="9207">
                  <c:v>9.9385359999999991</c:v>
                </c:pt>
                <c:pt idx="9208">
                  <c:v>9.6679820000000003</c:v>
                </c:pt>
                <c:pt idx="9209">
                  <c:v>10.037599999999999</c:v>
                </c:pt>
                <c:pt idx="9210">
                  <c:v>9.9728049999999993</c:v>
                </c:pt>
                <c:pt idx="9211">
                  <c:v>9.8270520000000001</c:v>
                </c:pt>
                <c:pt idx="9212">
                  <c:v>9.9460180000000005</c:v>
                </c:pt>
                <c:pt idx="9213">
                  <c:v>9.8511450000000007</c:v>
                </c:pt>
                <c:pt idx="9214">
                  <c:v>9.787547</c:v>
                </c:pt>
                <c:pt idx="9215">
                  <c:v>10.040891999999999</c:v>
                </c:pt>
                <c:pt idx="9216">
                  <c:v>10.257425</c:v>
                </c:pt>
                <c:pt idx="9217">
                  <c:v>9.5838830000000002</c:v>
                </c:pt>
                <c:pt idx="9218">
                  <c:v>9.1973549999999999</c:v>
                </c:pt>
                <c:pt idx="9219">
                  <c:v>9.2857939999999992</c:v>
                </c:pt>
                <c:pt idx="9220">
                  <c:v>10.079650000000001</c:v>
                </c:pt>
                <c:pt idx="9221">
                  <c:v>11.095127</c:v>
                </c:pt>
                <c:pt idx="9222">
                  <c:v>10.631233999999999</c:v>
                </c:pt>
                <c:pt idx="9223">
                  <c:v>9.319763</c:v>
                </c:pt>
                <c:pt idx="9224">
                  <c:v>9.4976880000000001</c:v>
                </c:pt>
                <c:pt idx="9225">
                  <c:v>9.9198310000000003</c:v>
                </c:pt>
                <c:pt idx="9226">
                  <c:v>9.5922630000000009</c:v>
                </c:pt>
                <c:pt idx="9227">
                  <c:v>9.6742670000000004</c:v>
                </c:pt>
                <c:pt idx="9228">
                  <c:v>10.237373</c:v>
                </c:pt>
                <c:pt idx="9229">
                  <c:v>9.8554840000000006</c:v>
                </c:pt>
                <c:pt idx="9230">
                  <c:v>9.6733689999999992</c:v>
                </c:pt>
                <c:pt idx="9231">
                  <c:v>10.331948000000001</c:v>
                </c:pt>
                <c:pt idx="9232">
                  <c:v>10.321622</c:v>
                </c:pt>
                <c:pt idx="9233">
                  <c:v>10.214478</c:v>
                </c:pt>
                <c:pt idx="9234">
                  <c:v>9.6465829999999997</c:v>
                </c:pt>
                <c:pt idx="9235">
                  <c:v>9.7929340000000007</c:v>
                </c:pt>
                <c:pt idx="9236">
                  <c:v>10.03745</c:v>
                </c:pt>
                <c:pt idx="9237">
                  <c:v>10.147887000000001</c:v>
                </c:pt>
                <c:pt idx="9238">
                  <c:v>10.069025</c:v>
                </c:pt>
                <c:pt idx="9239">
                  <c:v>9.7312809999999992</c:v>
                </c:pt>
                <c:pt idx="9240">
                  <c:v>9.878978</c:v>
                </c:pt>
                <c:pt idx="9241">
                  <c:v>10.041491000000001</c:v>
                </c:pt>
                <c:pt idx="9242">
                  <c:v>9.7866490000000006</c:v>
                </c:pt>
                <c:pt idx="9243">
                  <c:v>9.6682810000000003</c:v>
                </c:pt>
                <c:pt idx="9244">
                  <c:v>9.6998560000000005</c:v>
                </c:pt>
                <c:pt idx="9245">
                  <c:v>9.8306439999999995</c:v>
                </c:pt>
                <c:pt idx="9246">
                  <c:v>9.7914370000000002</c:v>
                </c:pt>
                <c:pt idx="9247">
                  <c:v>9.7003050000000002</c:v>
                </c:pt>
                <c:pt idx="9248">
                  <c:v>10.087132</c:v>
                </c:pt>
                <c:pt idx="9249">
                  <c:v>9.9609830000000006</c:v>
                </c:pt>
                <c:pt idx="9250">
                  <c:v>9.7769220000000008</c:v>
                </c:pt>
                <c:pt idx="9251">
                  <c:v>9.8574300000000008</c:v>
                </c:pt>
                <c:pt idx="9252">
                  <c:v>9.9000780000000006</c:v>
                </c:pt>
                <c:pt idx="9253">
                  <c:v>9.8837670000000006</c:v>
                </c:pt>
                <c:pt idx="9254">
                  <c:v>9.8589260000000003</c:v>
                </c:pt>
                <c:pt idx="9255">
                  <c:v>9.7724329999999995</c:v>
                </c:pt>
                <c:pt idx="9256">
                  <c:v>9.9437739999999994</c:v>
                </c:pt>
                <c:pt idx="9257">
                  <c:v>10.104341</c:v>
                </c:pt>
                <c:pt idx="9258">
                  <c:v>9.8472539999999995</c:v>
                </c:pt>
                <c:pt idx="9259">
                  <c:v>9.6528679999999998</c:v>
                </c:pt>
                <c:pt idx="9260">
                  <c:v>10.225402000000001</c:v>
                </c:pt>
                <c:pt idx="9261">
                  <c:v>10.046279</c:v>
                </c:pt>
                <c:pt idx="9262">
                  <c:v>9.6693289999999994</c:v>
                </c:pt>
                <c:pt idx="9263">
                  <c:v>9.775874</c:v>
                </c:pt>
                <c:pt idx="9264">
                  <c:v>9.981484</c:v>
                </c:pt>
                <c:pt idx="9265">
                  <c:v>10.198915</c:v>
                </c:pt>
                <c:pt idx="9266">
                  <c:v>9.3321830000000006</c:v>
                </c:pt>
                <c:pt idx="9267">
                  <c:v>9.7610600000000005</c:v>
                </c:pt>
                <c:pt idx="9268">
                  <c:v>10.003481000000001</c:v>
                </c:pt>
                <c:pt idx="9269">
                  <c:v>9.9313529999999997</c:v>
                </c:pt>
                <c:pt idx="9270">
                  <c:v>10.105537999999999</c:v>
                </c:pt>
                <c:pt idx="9271">
                  <c:v>9.6507729999999992</c:v>
                </c:pt>
                <c:pt idx="9272">
                  <c:v>9.8605719999999994</c:v>
                </c:pt>
                <c:pt idx="9273">
                  <c:v>9.9614320000000003</c:v>
                </c:pt>
                <c:pt idx="9274">
                  <c:v>9.8047559999999994</c:v>
                </c:pt>
                <c:pt idx="9275">
                  <c:v>9.953201</c:v>
                </c:pt>
                <c:pt idx="9276">
                  <c:v>9.5313580000000009</c:v>
                </c:pt>
                <c:pt idx="9277">
                  <c:v>10.104939</c:v>
                </c:pt>
                <c:pt idx="9278">
                  <c:v>10.300074</c:v>
                </c:pt>
                <c:pt idx="9279">
                  <c:v>9.6209939999999996</c:v>
                </c:pt>
                <c:pt idx="9280">
                  <c:v>9.7411569999999994</c:v>
                </c:pt>
                <c:pt idx="9281">
                  <c:v>10.098954000000001</c:v>
                </c:pt>
                <c:pt idx="9282">
                  <c:v>10.148186000000001</c:v>
                </c:pt>
                <c:pt idx="9283">
                  <c:v>9.8481520000000007</c:v>
                </c:pt>
                <c:pt idx="9284">
                  <c:v>10.312194999999999</c:v>
                </c:pt>
                <c:pt idx="9285">
                  <c:v>9.9656219999999998</c:v>
                </c:pt>
                <c:pt idx="9286">
                  <c:v>9.8441120000000009</c:v>
                </c:pt>
                <c:pt idx="9287">
                  <c:v>9.3673490000000008</c:v>
                </c:pt>
                <c:pt idx="9288">
                  <c:v>9.4001210000000004</c:v>
                </c:pt>
                <c:pt idx="9289">
                  <c:v>9.7832070000000009</c:v>
                </c:pt>
                <c:pt idx="9290">
                  <c:v>9.6961150000000007</c:v>
                </c:pt>
                <c:pt idx="9291">
                  <c:v>9.7044949999999996</c:v>
                </c:pt>
                <c:pt idx="9292">
                  <c:v>10.241863</c:v>
                </c:pt>
                <c:pt idx="9293">
                  <c:v>9.817774</c:v>
                </c:pt>
                <c:pt idx="9294">
                  <c:v>9.3544800000000006</c:v>
                </c:pt>
                <c:pt idx="9295">
                  <c:v>10.436249</c:v>
                </c:pt>
                <c:pt idx="9296">
                  <c:v>9.8869089999999993</c:v>
                </c:pt>
                <c:pt idx="9297">
                  <c:v>9.9093560000000007</c:v>
                </c:pt>
                <c:pt idx="9298">
                  <c:v>10.14639</c:v>
                </c:pt>
                <c:pt idx="9299">
                  <c:v>9.9027720000000006</c:v>
                </c:pt>
                <c:pt idx="9300">
                  <c:v>9.9231230000000004</c:v>
                </c:pt>
                <c:pt idx="9301">
                  <c:v>9.4016169999999999</c:v>
                </c:pt>
                <c:pt idx="9302">
                  <c:v>9.4590800000000002</c:v>
                </c:pt>
                <c:pt idx="9303">
                  <c:v>9.9974959999999999</c:v>
                </c:pt>
                <c:pt idx="9304">
                  <c:v>9.6613980000000002</c:v>
                </c:pt>
                <c:pt idx="9305">
                  <c:v>9.7513330000000007</c:v>
                </c:pt>
                <c:pt idx="9306">
                  <c:v>9.8955889999999993</c:v>
                </c:pt>
                <c:pt idx="9307">
                  <c:v>9.8336369999999995</c:v>
                </c:pt>
                <c:pt idx="9308">
                  <c:v>10.115265000000001</c:v>
                </c:pt>
                <c:pt idx="9309">
                  <c:v>9.6181509999999992</c:v>
                </c:pt>
                <c:pt idx="9310">
                  <c:v>9.8393230000000003</c:v>
                </c:pt>
                <c:pt idx="9311">
                  <c:v>10.171979</c:v>
                </c:pt>
                <c:pt idx="9312">
                  <c:v>9.662744</c:v>
                </c:pt>
                <c:pt idx="9313">
                  <c:v>9.6399989999999995</c:v>
                </c:pt>
                <c:pt idx="9314">
                  <c:v>9.4779350000000004</c:v>
                </c:pt>
                <c:pt idx="9315">
                  <c:v>9.3052469999999996</c:v>
                </c:pt>
                <c:pt idx="9316">
                  <c:v>9.2257870000000004</c:v>
                </c:pt>
                <c:pt idx="9317">
                  <c:v>9.7588150000000002</c:v>
                </c:pt>
                <c:pt idx="9318">
                  <c:v>10.898496</c:v>
                </c:pt>
                <c:pt idx="9319">
                  <c:v>10.567634999999999</c:v>
                </c:pt>
                <c:pt idx="9320">
                  <c:v>9.8520430000000001</c:v>
                </c:pt>
                <c:pt idx="9321">
                  <c:v>9.590916</c:v>
                </c:pt>
                <c:pt idx="9322">
                  <c:v>9.4336409999999997</c:v>
                </c:pt>
                <c:pt idx="9323">
                  <c:v>9.5485670000000002</c:v>
                </c:pt>
                <c:pt idx="9324">
                  <c:v>10.029519000000001</c:v>
                </c:pt>
                <c:pt idx="9325">
                  <c:v>10.204452</c:v>
                </c:pt>
                <c:pt idx="9326">
                  <c:v>10.249644</c:v>
                </c:pt>
                <c:pt idx="9327">
                  <c:v>9.8866099999999992</c:v>
                </c:pt>
                <c:pt idx="9328">
                  <c:v>9.6590030000000002</c:v>
                </c:pt>
                <c:pt idx="9329">
                  <c:v>9.7568699999999993</c:v>
                </c:pt>
                <c:pt idx="9330">
                  <c:v>9.8946909999999999</c:v>
                </c:pt>
                <c:pt idx="9331">
                  <c:v>9.9178859999999993</c:v>
                </c:pt>
                <c:pt idx="9332">
                  <c:v>9.7148199999999996</c:v>
                </c:pt>
                <c:pt idx="9333">
                  <c:v>10.020391</c:v>
                </c:pt>
                <c:pt idx="9334">
                  <c:v>10.115563999999999</c:v>
                </c:pt>
                <c:pt idx="9335">
                  <c:v>9.8861609999999995</c:v>
                </c:pt>
                <c:pt idx="9336">
                  <c:v>9.6977609999999999</c:v>
                </c:pt>
                <c:pt idx="9337">
                  <c:v>9.7752759999999999</c:v>
                </c:pt>
                <c:pt idx="9338">
                  <c:v>9.8577290000000009</c:v>
                </c:pt>
                <c:pt idx="9339">
                  <c:v>9.7411569999999994</c:v>
                </c:pt>
                <c:pt idx="9340">
                  <c:v>9.6343119999999995</c:v>
                </c:pt>
                <c:pt idx="9341">
                  <c:v>9.8667079999999991</c:v>
                </c:pt>
                <c:pt idx="9342">
                  <c:v>9.8753869999999999</c:v>
                </c:pt>
                <c:pt idx="9343">
                  <c:v>10.017697</c:v>
                </c:pt>
                <c:pt idx="9344">
                  <c:v>9.6590030000000002</c:v>
                </c:pt>
                <c:pt idx="9345">
                  <c:v>9.7119769999999992</c:v>
                </c:pt>
                <c:pt idx="9346">
                  <c:v>9.9220760000000006</c:v>
                </c:pt>
                <c:pt idx="9347">
                  <c:v>10.181706</c:v>
                </c:pt>
                <c:pt idx="9348">
                  <c:v>9.8111899999999999</c:v>
                </c:pt>
                <c:pt idx="9349">
                  <c:v>9.9241709999999994</c:v>
                </c:pt>
                <c:pt idx="9350">
                  <c:v>9.8503969999999992</c:v>
                </c:pt>
                <c:pt idx="9351">
                  <c:v>9.8469549999999995</c:v>
                </c:pt>
                <c:pt idx="9352">
                  <c:v>9.9949519999999996</c:v>
                </c:pt>
                <c:pt idx="9353">
                  <c:v>9.8848140000000004</c:v>
                </c:pt>
                <c:pt idx="9354">
                  <c:v>9.8192710000000005</c:v>
                </c:pt>
                <c:pt idx="9355">
                  <c:v>9.6780080000000002</c:v>
                </c:pt>
                <c:pt idx="9356">
                  <c:v>9.5196860000000001</c:v>
                </c:pt>
                <c:pt idx="9357">
                  <c:v>9.5451250000000005</c:v>
                </c:pt>
                <c:pt idx="9358">
                  <c:v>9.9959989999999994</c:v>
                </c:pt>
                <c:pt idx="9359">
                  <c:v>10.162552</c:v>
                </c:pt>
                <c:pt idx="9360">
                  <c:v>9.8192710000000005</c:v>
                </c:pt>
                <c:pt idx="9361">
                  <c:v>9.6111179999999994</c:v>
                </c:pt>
                <c:pt idx="9362">
                  <c:v>9.8489000000000004</c:v>
                </c:pt>
                <c:pt idx="9363">
                  <c:v>9.7535779999999992</c:v>
                </c:pt>
                <c:pt idx="9364">
                  <c:v>9.9023230000000009</c:v>
                </c:pt>
                <c:pt idx="9365">
                  <c:v>10.118706</c:v>
                </c:pt>
                <c:pt idx="9366">
                  <c:v>10.366066</c:v>
                </c:pt>
                <c:pt idx="9367">
                  <c:v>9.8409689999999994</c:v>
                </c:pt>
                <c:pt idx="9368">
                  <c:v>9.6590030000000002</c:v>
                </c:pt>
                <c:pt idx="9369">
                  <c:v>9.7454970000000003</c:v>
                </c:pt>
                <c:pt idx="9370">
                  <c:v>10.067678000000001</c:v>
                </c:pt>
                <c:pt idx="9371">
                  <c:v>10.218218999999999</c:v>
                </c:pt>
                <c:pt idx="9372">
                  <c:v>10.096259999999999</c:v>
                </c:pt>
                <c:pt idx="9373">
                  <c:v>9.8346839999999993</c:v>
                </c:pt>
                <c:pt idx="9374">
                  <c:v>9.6869870000000002</c:v>
                </c:pt>
                <c:pt idx="9375">
                  <c:v>9.8958879999999994</c:v>
                </c:pt>
                <c:pt idx="9376">
                  <c:v>9.9602350000000008</c:v>
                </c:pt>
                <c:pt idx="9377">
                  <c:v>9.9210279999999997</c:v>
                </c:pt>
                <c:pt idx="9378">
                  <c:v>9.8581780000000006</c:v>
                </c:pt>
                <c:pt idx="9379">
                  <c:v>9.7088339999999995</c:v>
                </c:pt>
                <c:pt idx="9380">
                  <c:v>9.7965250000000008</c:v>
                </c:pt>
                <c:pt idx="9381">
                  <c:v>9.8967860000000005</c:v>
                </c:pt>
                <c:pt idx="9382">
                  <c:v>9.9132470000000001</c:v>
                </c:pt>
                <c:pt idx="9383">
                  <c:v>9.8433630000000001</c:v>
                </c:pt>
                <c:pt idx="9384">
                  <c:v>9.8595249999999997</c:v>
                </c:pt>
                <c:pt idx="9385">
                  <c:v>9.9011259999999996</c:v>
                </c:pt>
                <c:pt idx="9386">
                  <c:v>9.7698889999999992</c:v>
                </c:pt>
                <c:pt idx="9387">
                  <c:v>9.9253680000000006</c:v>
                </c:pt>
                <c:pt idx="9388">
                  <c:v>9.9029209999999992</c:v>
                </c:pt>
                <c:pt idx="9389">
                  <c:v>9.7977220000000003</c:v>
                </c:pt>
                <c:pt idx="9390">
                  <c:v>10.07546</c:v>
                </c:pt>
                <c:pt idx="9391">
                  <c:v>9.6640910000000009</c:v>
                </c:pt>
                <c:pt idx="9392">
                  <c:v>9.8474039999999992</c:v>
                </c:pt>
                <c:pt idx="9393">
                  <c:v>9.9192319999999992</c:v>
                </c:pt>
                <c:pt idx="9394">
                  <c:v>9.7363689999999998</c:v>
                </c:pt>
                <c:pt idx="9395">
                  <c:v>9.751932</c:v>
                </c:pt>
                <c:pt idx="9396">
                  <c:v>9.9280609999999996</c:v>
                </c:pt>
                <c:pt idx="9397">
                  <c:v>9.8560829999999999</c:v>
                </c:pt>
                <c:pt idx="9398">
                  <c:v>9.8227130000000002</c:v>
                </c:pt>
                <c:pt idx="9399">
                  <c:v>9.9856739999999995</c:v>
                </c:pt>
                <c:pt idx="9400">
                  <c:v>9.9243199999999998</c:v>
                </c:pt>
                <c:pt idx="9401">
                  <c:v>9.7803640000000005</c:v>
                </c:pt>
                <c:pt idx="9402">
                  <c:v>9.7799150000000008</c:v>
                </c:pt>
                <c:pt idx="9403">
                  <c:v>9.7953279999999996</c:v>
                </c:pt>
                <c:pt idx="9404">
                  <c:v>9.8168769999999999</c:v>
                </c:pt>
                <c:pt idx="9405">
                  <c:v>10.050469</c:v>
                </c:pt>
                <c:pt idx="9406">
                  <c:v>10.055407000000001</c:v>
                </c:pt>
                <c:pt idx="9407">
                  <c:v>9.8542869999999994</c:v>
                </c:pt>
                <c:pt idx="9408">
                  <c:v>9.8346839999999993</c:v>
                </c:pt>
                <c:pt idx="9409">
                  <c:v>9.9210279999999997</c:v>
                </c:pt>
                <c:pt idx="9410">
                  <c:v>9.8619190000000003</c:v>
                </c:pt>
                <c:pt idx="9411">
                  <c:v>9.698359</c:v>
                </c:pt>
                <c:pt idx="9412">
                  <c:v>9.8331879999999998</c:v>
                </c:pt>
                <c:pt idx="9413">
                  <c:v>10.025328999999999</c:v>
                </c:pt>
                <c:pt idx="9414">
                  <c:v>9.7203569999999999</c:v>
                </c:pt>
                <c:pt idx="9415">
                  <c:v>9.5253720000000008</c:v>
                </c:pt>
                <c:pt idx="9416">
                  <c:v>9.7942809999999998</c:v>
                </c:pt>
                <c:pt idx="9417">
                  <c:v>10.085785</c:v>
                </c:pt>
                <c:pt idx="9418">
                  <c:v>10.000937</c:v>
                </c:pt>
                <c:pt idx="9419">
                  <c:v>9.8864610000000006</c:v>
                </c:pt>
                <c:pt idx="9420">
                  <c:v>9.8292970000000004</c:v>
                </c:pt>
                <c:pt idx="9421">
                  <c:v>9.8936430000000009</c:v>
                </c:pt>
                <c:pt idx="9422">
                  <c:v>9.8848140000000004</c:v>
                </c:pt>
                <c:pt idx="9423">
                  <c:v>9.8683540000000001</c:v>
                </c:pt>
                <c:pt idx="9424">
                  <c:v>10.003182000000001</c:v>
                </c:pt>
                <c:pt idx="9425">
                  <c:v>9.9220760000000006</c:v>
                </c:pt>
                <c:pt idx="9426">
                  <c:v>9.8378270000000008</c:v>
                </c:pt>
                <c:pt idx="9427">
                  <c:v>9.7212549999999993</c:v>
                </c:pt>
                <c:pt idx="9428">
                  <c:v>9.7683920000000004</c:v>
                </c:pt>
                <c:pt idx="9429">
                  <c:v>9.7203569999999999</c:v>
                </c:pt>
                <c:pt idx="9430">
                  <c:v>9.7820099999999996</c:v>
                </c:pt>
                <c:pt idx="9431">
                  <c:v>9.8707480000000007</c:v>
                </c:pt>
                <c:pt idx="9432">
                  <c:v>9.806851</c:v>
                </c:pt>
                <c:pt idx="9433">
                  <c:v>9.7802140000000009</c:v>
                </c:pt>
                <c:pt idx="9434">
                  <c:v>9.7921859999999992</c:v>
                </c:pt>
                <c:pt idx="9435">
                  <c:v>9.6709750000000003</c:v>
                </c:pt>
                <c:pt idx="9436">
                  <c:v>9.7948789999999999</c:v>
                </c:pt>
                <c:pt idx="9437">
                  <c:v>9.9099550000000001</c:v>
                </c:pt>
                <c:pt idx="9438">
                  <c:v>9.9849259999999997</c:v>
                </c:pt>
                <c:pt idx="9439">
                  <c:v>9.923273</c:v>
                </c:pt>
                <c:pt idx="9440">
                  <c:v>9.926266</c:v>
                </c:pt>
                <c:pt idx="9441">
                  <c:v>9.7984709999999993</c:v>
                </c:pt>
                <c:pt idx="9442">
                  <c:v>9.7531289999999995</c:v>
                </c:pt>
                <c:pt idx="9443">
                  <c:v>9.9475149999999992</c:v>
                </c:pt>
                <c:pt idx="9444">
                  <c:v>9.94557</c:v>
                </c:pt>
                <c:pt idx="9445">
                  <c:v>9.8577290000000009</c:v>
                </c:pt>
                <c:pt idx="9446">
                  <c:v>9.8388740000000006</c:v>
                </c:pt>
                <c:pt idx="9447">
                  <c:v>9.9095060000000004</c:v>
                </c:pt>
                <c:pt idx="9448">
                  <c:v>9.8475529999999996</c:v>
                </c:pt>
                <c:pt idx="9449">
                  <c:v>10.000788</c:v>
                </c:pt>
                <c:pt idx="9450">
                  <c:v>9.906962</c:v>
                </c:pt>
                <c:pt idx="9451">
                  <c:v>9.8364799999999999</c:v>
                </c:pt>
                <c:pt idx="9452">
                  <c:v>9.8821209999999997</c:v>
                </c:pt>
                <c:pt idx="9453">
                  <c:v>9.8478530000000006</c:v>
                </c:pt>
                <c:pt idx="9454">
                  <c:v>9.9118999999999993</c:v>
                </c:pt>
                <c:pt idx="9455">
                  <c:v>9.7917369999999995</c:v>
                </c:pt>
                <c:pt idx="9456">
                  <c:v>9.8554840000000006</c:v>
                </c:pt>
                <c:pt idx="9457">
                  <c:v>9.8918479999999995</c:v>
                </c:pt>
                <c:pt idx="9458">
                  <c:v>9.8622180000000004</c:v>
                </c:pt>
                <c:pt idx="9459">
                  <c:v>9.6280269999999994</c:v>
                </c:pt>
                <c:pt idx="9460">
                  <c:v>10.016351</c:v>
                </c:pt>
                <c:pt idx="9461">
                  <c:v>10.170932000000001</c:v>
                </c:pt>
                <c:pt idx="9462">
                  <c:v>9.9748999999999999</c:v>
                </c:pt>
                <c:pt idx="9463">
                  <c:v>9.6117159999999995</c:v>
                </c:pt>
                <c:pt idx="9464">
                  <c:v>9.8159790000000005</c:v>
                </c:pt>
                <c:pt idx="9465">
                  <c:v>10.177217000000001</c:v>
                </c:pt>
                <c:pt idx="9466">
                  <c:v>9.9997399999999992</c:v>
                </c:pt>
                <c:pt idx="9467">
                  <c:v>9.8158290000000008</c:v>
                </c:pt>
                <c:pt idx="9468">
                  <c:v>10.054360000000001</c:v>
                </c:pt>
                <c:pt idx="9469">
                  <c:v>9.7600119999999997</c:v>
                </c:pt>
                <c:pt idx="9470">
                  <c:v>10.090125</c:v>
                </c:pt>
                <c:pt idx="9471">
                  <c:v>10.193827000000001</c:v>
                </c:pt>
                <c:pt idx="9472">
                  <c:v>10.078901</c:v>
                </c:pt>
                <c:pt idx="9473">
                  <c:v>9.5532059999999994</c:v>
                </c:pt>
                <c:pt idx="9474">
                  <c:v>10.049871</c:v>
                </c:pt>
                <c:pt idx="9475">
                  <c:v>10.289149999999999</c:v>
                </c:pt>
                <c:pt idx="9476">
                  <c:v>9.6471809999999998</c:v>
                </c:pt>
                <c:pt idx="9477">
                  <c:v>9.6016899999999996</c:v>
                </c:pt>
                <c:pt idx="9478">
                  <c:v>10.023982</c:v>
                </c:pt>
                <c:pt idx="9479">
                  <c:v>9.1782000000000004</c:v>
                </c:pt>
                <c:pt idx="9480">
                  <c:v>9.6335639999999998</c:v>
                </c:pt>
                <c:pt idx="9481">
                  <c:v>10.346164</c:v>
                </c:pt>
                <c:pt idx="9482">
                  <c:v>9.9051659999999995</c:v>
                </c:pt>
                <c:pt idx="9483">
                  <c:v>9.9635269999999991</c:v>
                </c:pt>
                <c:pt idx="9484">
                  <c:v>9.6316190000000006</c:v>
                </c:pt>
                <c:pt idx="9485">
                  <c:v>9.4987359999999992</c:v>
                </c:pt>
                <c:pt idx="9486">
                  <c:v>9.9219259999999991</c:v>
                </c:pt>
                <c:pt idx="9487">
                  <c:v>10.177965</c:v>
                </c:pt>
                <c:pt idx="9488">
                  <c:v>10.266254</c:v>
                </c:pt>
                <c:pt idx="9489">
                  <c:v>9.4873630000000002</c:v>
                </c:pt>
                <c:pt idx="9490">
                  <c:v>9.5231270000000006</c:v>
                </c:pt>
                <c:pt idx="9491">
                  <c:v>9.5108569999999997</c:v>
                </c:pt>
                <c:pt idx="9492">
                  <c:v>10.222559</c:v>
                </c:pt>
                <c:pt idx="9493">
                  <c:v>9.0676140000000007</c:v>
                </c:pt>
                <c:pt idx="9494">
                  <c:v>9.4827239999999993</c:v>
                </c:pt>
                <c:pt idx="9495">
                  <c:v>10.066929999999999</c:v>
                </c:pt>
                <c:pt idx="9496">
                  <c:v>9.9493109999999998</c:v>
                </c:pt>
                <c:pt idx="9497">
                  <c:v>9.6762119999999996</c:v>
                </c:pt>
                <c:pt idx="9498">
                  <c:v>10.169286</c:v>
                </c:pt>
                <c:pt idx="9499">
                  <c:v>10.27239</c:v>
                </c:pt>
                <c:pt idx="9500">
                  <c:v>9.6871360000000006</c:v>
                </c:pt>
                <c:pt idx="9501">
                  <c:v>10.138159999999999</c:v>
                </c:pt>
                <c:pt idx="9502">
                  <c:v>10.346613</c:v>
                </c:pt>
                <c:pt idx="9503">
                  <c:v>9.7529789999999998</c:v>
                </c:pt>
                <c:pt idx="9504">
                  <c:v>9.4864650000000008</c:v>
                </c:pt>
                <c:pt idx="9505">
                  <c:v>10.214478</c:v>
                </c:pt>
                <c:pt idx="9506">
                  <c:v>10.290497</c:v>
                </c:pt>
                <c:pt idx="9507">
                  <c:v>9.7082359999999994</c:v>
                </c:pt>
                <c:pt idx="9508">
                  <c:v>10.100749</c:v>
                </c:pt>
                <c:pt idx="9509">
                  <c:v>10.152675</c:v>
                </c:pt>
                <c:pt idx="9510">
                  <c:v>9.6997060000000008</c:v>
                </c:pt>
                <c:pt idx="9511">
                  <c:v>10.021439000000001</c:v>
                </c:pt>
                <c:pt idx="9512">
                  <c:v>9.9187829999999995</c:v>
                </c:pt>
                <c:pt idx="9513">
                  <c:v>9.7338249999999995</c:v>
                </c:pt>
                <c:pt idx="9514">
                  <c:v>10.066032</c:v>
                </c:pt>
                <c:pt idx="9515">
                  <c:v>10.079948999999999</c:v>
                </c:pt>
                <c:pt idx="9516">
                  <c:v>9.5928609999999992</c:v>
                </c:pt>
                <c:pt idx="9517">
                  <c:v>9.7330769999999998</c:v>
                </c:pt>
                <c:pt idx="9518">
                  <c:v>10.066481</c:v>
                </c:pt>
                <c:pt idx="9519">
                  <c:v>9.4445650000000008</c:v>
                </c:pt>
                <c:pt idx="9520">
                  <c:v>9.7405589999999993</c:v>
                </c:pt>
                <c:pt idx="9521">
                  <c:v>9.5612860000000008</c:v>
                </c:pt>
                <c:pt idx="9522">
                  <c:v>9.4058069999999994</c:v>
                </c:pt>
                <c:pt idx="9523">
                  <c:v>9.6706749999999992</c:v>
                </c:pt>
                <c:pt idx="9524">
                  <c:v>10.299924000000001</c:v>
                </c:pt>
                <c:pt idx="9525">
                  <c:v>10.370555</c:v>
                </c:pt>
                <c:pt idx="9526">
                  <c:v>10.008569</c:v>
                </c:pt>
                <c:pt idx="9527">
                  <c:v>9.5952549999999999</c:v>
                </c:pt>
                <c:pt idx="9528">
                  <c:v>9.8053539999999995</c:v>
                </c:pt>
                <c:pt idx="9529">
                  <c:v>10.207594</c:v>
                </c:pt>
                <c:pt idx="9530">
                  <c:v>10.234529999999999</c:v>
                </c:pt>
                <c:pt idx="9531">
                  <c:v>9.7157180000000007</c:v>
                </c:pt>
                <c:pt idx="9532">
                  <c:v>9.9826809999999995</c:v>
                </c:pt>
                <c:pt idx="9533">
                  <c:v>10.010664</c:v>
                </c:pt>
                <c:pt idx="9534">
                  <c:v>9.7187110000000008</c:v>
                </c:pt>
                <c:pt idx="9535">
                  <c:v>9.8702989999999993</c:v>
                </c:pt>
                <c:pt idx="9536">
                  <c:v>10.089975000000001</c:v>
                </c:pt>
                <c:pt idx="9537">
                  <c:v>9.5856779999999997</c:v>
                </c:pt>
                <c:pt idx="9538">
                  <c:v>9.7369669999999999</c:v>
                </c:pt>
                <c:pt idx="9539">
                  <c:v>10.013208000000001</c:v>
                </c:pt>
                <c:pt idx="9540">
                  <c:v>9.9551470000000002</c:v>
                </c:pt>
                <c:pt idx="9541">
                  <c:v>9.7570189999999997</c:v>
                </c:pt>
                <c:pt idx="9542">
                  <c:v>9.8984319999999997</c:v>
                </c:pt>
                <c:pt idx="9543">
                  <c:v>9.9377879999999994</c:v>
                </c:pt>
                <c:pt idx="9544">
                  <c:v>9.8432139999999997</c:v>
                </c:pt>
                <c:pt idx="9545">
                  <c:v>9.8927460000000007</c:v>
                </c:pt>
                <c:pt idx="9546">
                  <c:v>9.8837670000000006</c:v>
                </c:pt>
                <c:pt idx="9547">
                  <c:v>10.004678</c:v>
                </c:pt>
                <c:pt idx="9548">
                  <c:v>9.895289</c:v>
                </c:pt>
                <c:pt idx="9549">
                  <c:v>9.4179279999999999</c:v>
                </c:pt>
                <c:pt idx="9550">
                  <c:v>9.4867640000000009</c:v>
                </c:pt>
                <c:pt idx="9551">
                  <c:v>9.8828689999999995</c:v>
                </c:pt>
                <c:pt idx="9552">
                  <c:v>9.7416060000000009</c:v>
                </c:pt>
                <c:pt idx="9553">
                  <c:v>9.5991459999999993</c:v>
                </c:pt>
                <c:pt idx="9554">
                  <c:v>9.9346460000000008</c:v>
                </c:pt>
                <c:pt idx="9555">
                  <c:v>9.6673829999999992</c:v>
                </c:pt>
                <c:pt idx="9556">
                  <c:v>9.7618080000000003</c:v>
                </c:pt>
                <c:pt idx="9557">
                  <c:v>9.8881069999999998</c:v>
                </c:pt>
                <c:pt idx="9558">
                  <c:v>9.8529409999999995</c:v>
                </c:pt>
                <c:pt idx="9559">
                  <c:v>9.8095440000000007</c:v>
                </c:pt>
                <c:pt idx="9560">
                  <c:v>9.9201300000000003</c:v>
                </c:pt>
                <c:pt idx="9561">
                  <c:v>9.8674560000000007</c:v>
                </c:pt>
                <c:pt idx="9562">
                  <c:v>9.8424659999999999</c:v>
                </c:pt>
                <c:pt idx="9563">
                  <c:v>10.020241</c:v>
                </c:pt>
                <c:pt idx="9564">
                  <c:v>9.9238710000000001</c:v>
                </c:pt>
                <c:pt idx="9565">
                  <c:v>9.9270139999999998</c:v>
                </c:pt>
                <c:pt idx="9566">
                  <c:v>10.02937</c:v>
                </c:pt>
                <c:pt idx="9567">
                  <c:v>10.155818</c:v>
                </c:pt>
                <c:pt idx="9568">
                  <c:v>9.9813340000000004</c:v>
                </c:pt>
                <c:pt idx="9569">
                  <c:v>9.8677550000000007</c:v>
                </c:pt>
                <c:pt idx="9570">
                  <c:v>9.8212159999999997</c:v>
                </c:pt>
                <c:pt idx="9571">
                  <c:v>9.8858619999999995</c:v>
                </c:pt>
                <c:pt idx="9572">
                  <c:v>9.9750490000000003</c:v>
                </c:pt>
                <c:pt idx="9573">
                  <c:v>9.8608720000000005</c:v>
                </c:pt>
                <c:pt idx="9574">
                  <c:v>9.8285490000000006</c:v>
                </c:pt>
                <c:pt idx="9575">
                  <c:v>9.6443379999999994</c:v>
                </c:pt>
                <c:pt idx="9576">
                  <c:v>9.2124690000000005</c:v>
                </c:pt>
                <c:pt idx="9577">
                  <c:v>9.0833270000000006</c:v>
                </c:pt>
                <c:pt idx="9578">
                  <c:v>9.2411999999999992</c:v>
                </c:pt>
                <c:pt idx="9579">
                  <c:v>9.8411190000000008</c:v>
                </c:pt>
                <c:pt idx="9580">
                  <c:v>9.8878070000000005</c:v>
                </c:pt>
                <c:pt idx="9581">
                  <c:v>9.9220760000000006</c:v>
                </c:pt>
                <c:pt idx="9582">
                  <c:v>10.294986</c:v>
                </c:pt>
                <c:pt idx="9583">
                  <c:v>10.22181</c:v>
                </c:pt>
                <c:pt idx="9584">
                  <c:v>9.9822319999999998</c:v>
                </c:pt>
                <c:pt idx="9585">
                  <c:v>10.179461</c:v>
                </c:pt>
                <c:pt idx="9586">
                  <c:v>10.307556</c:v>
                </c:pt>
                <c:pt idx="9587">
                  <c:v>10.445527</c:v>
                </c:pt>
                <c:pt idx="9588">
                  <c:v>10.353197</c:v>
                </c:pt>
                <c:pt idx="9589">
                  <c:v>10.076506999999999</c:v>
                </c:pt>
                <c:pt idx="9590">
                  <c:v>9.903969</c:v>
                </c:pt>
                <c:pt idx="9591">
                  <c:v>9.3050979999999992</c:v>
                </c:pt>
                <c:pt idx="9592">
                  <c:v>9.1897230000000008</c:v>
                </c:pt>
                <c:pt idx="9593">
                  <c:v>9.0161370000000005</c:v>
                </c:pt>
                <c:pt idx="9594">
                  <c:v>9.2355140000000002</c:v>
                </c:pt>
                <c:pt idx="9595">
                  <c:v>9.7558220000000002</c:v>
                </c:pt>
                <c:pt idx="9596">
                  <c:v>10.391506</c:v>
                </c:pt>
                <c:pt idx="9597">
                  <c:v>10.418291999999999</c:v>
                </c:pt>
                <c:pt idx="9598">
                  <c:v>10.262214</c:v>
                </c:pt>
                <c:pt idx="9599">
                  <c:v>9.8442609999999995</c:v>
                </c:pt>
                <c:pt idx="9600">
                  <c:v>9.842765</c:v>
                </c:pt>
                <c:pt idx="9601">
                  <c:v>9.9807360000000003</c:v>
                </c:pt>
                <c:pt idx="9602">
                  <c:v>10.060345999999999</c:v>
                </c:pt>
                <c:pt idx="9603">
                  <c:v>9.6636419999999994</c:v>
                </c:pt>
                <c:pt idx="9604">
                  <c:v>9.178051</c:v>
                </c:pt>
                <c:pt idx="9605">
                  <c:v>9.0849729999999997</c:v>
                </c:pt>
                <c:pt idx="9606">
                  <c:v>9.2045379999999994</c:v>
                </c:pt>
                <c:pt idx="9607">
                  <c:v>9.527018</c:v>
                </c:pt>
                <c:pt idx="9608">
                  <c:v>9.8454580000000007</c:v>
                </c:pt>
                <c:pt idx="9609">
                  <c:v>10.287203999999999</c:v>
                </c:pt>
                <c:pt idx="9610">
                  <c:v>10.563295999999999</c:v>
                </c:pt>
                <c:pt idx="9611">
                  <c:v>10.55297</c:v>
                </c:pt>
                <c:pt idx="9612">
                  <c:v>9.7607599999999994</c:v>
                </c:pt>
                <c:pt idx="9613">
                  <c:v>9.6530179999999994</c:v>
                </c:pt>
                <c:pt idx="9614">
                  <c:v>9.6643899999999991</c:v>
                </c:pt>
                <c:pt idx="9615">
                  <c:v>9.4716500000000003</c:v>
                </c:pt>
                <c:pt idx="9616">
                  <c:v>9.7293350000000007</c:v>
                </c:pt>
                <c:pt idx="9617">
                  <c:v>10.018895000000001</c:v>
                </c:pt>
                <c:pt idx="9618">
                  <c:v>9.8557839999999999</c:v>
                </c:pt>
                <c:pt idx="9619">
                  <c:v>9.4878119999999999</c:v>
                </c:pt>
                <c:pt idx="9620">
                  <c:v>9.397278</c:v>
                </c:pt>
                <c:pt idx="9621">
                  <c:v>9.6114169999999994</c:v>
                </c:pt>
                <c:pt idx="9622">
                  <c:v>9.8086459999999995</c:v>
                </c:pt>
                <c:pt idx="9623">
                  <c:v>10.065583</c:v>
                </c:pt>
                <c:pt idx="9624">
                  <c:v>9.9335979999999999</c:v>
                </c:pt>
                <c:pt idx="9625">
                  <c:v>9.8616200000000003</c:v>
                </c:pt>
                <c:pt idx="9626">
                  <c:v>9.8186719999999994</c:v>
                </c:pt>
                <c:pt idx="9627">
                  <c:v>9.8629669999999994</c:v>
                </c:pt>
                <c:pt idx="9628">
                  <c:v>9.7634539999999994</c:v>
                </c:pt>
                <c:pt idx="9629">
                  <c:v>9.9264150000000004</c:v>
                </c:pt>
                <c:pt idx="9630">
                  <c:v>9.7787179999999996</c:v>
                </c:pt>
                <c:pt idx="9631">
                  <c:v>9.6542150000000007</c:v>
                </c:pt>
                <c:pt idx="9632">
                  <c:v>10.119604000000001</c:v>
                </c:pt>
                <c:pt idx="9633">
                  <c:v>9.9959989999999994</c:v>
                </c:pt>
                <c:pt idx="9634">
                  <c:v>9.7106300000000001</c:v>
                </c:pt>
                <c:pt idx="9635">
                  <c:v>10.066331</c:v>
                </c:pt>
                <c:pt idx="9636">
                  <c:v>9.4668620000000008</c:v>
                </c:pt>
                <c:pt idx="9637">
                  <c:v>9.5832840000000008</c:v>
                </c:pt>
                <c:pt idx="9638">
                  <c:v>9.8231619999999999</c:v>
                </c:pt>
                <c:pt idx="9639">
                  <c:v>10.114067</c:v>
                </c:pt>
                <c:pt idx="9640">
                  <c:v>10.458097</c:v>
                </c:pt>
                <c:pt idx="9641">
                  <c:v>9.7767719999999994</c:v>
                </c:pt>
                <c:pt idx="9642">
                  <c:v>10.363223</c:v>
                </c:pt>
                <c:pt idx="9643">
                  <c:v>9.8860119999999991</c:v>
                </c:pt>
                <c:pt idx="9644">
                  <c:v>10.063936999999999</c:v>
                </c:pt>
                <c:pt idx="9645">
                  <c:v>9.510408</c:v>
                </c:pt>
                <c:pt idx="9646">
                  <c:v>10.411856999999999</c:v>
                </c:pt>
                <c:pt idx="9647">
                  <c:v>9.629823</c:v>
                </c:pt>
                <c:pt idx="9648">
                  <c:v>9.6625949999999996</c:v>
                </c:pt>
                <c:pt idx="9649">
                  <c:v>9.6976110000000002</c:v>
                </c:pt>
                <c:pt idx="9650">
                  <c:v>9.5755029999999994</c:v>
                </c:pt>
                <c:pt idx="9651">
                  <c:v>9.9841770000000007</c:v>
                </c:pt>
                <c:pt idx="9652">
                  <c:v>10.047625999999999</c:v>
                </c:pt>
                <c:pt idx="9653">
                  <c:v>9.6748650000000005</c:v>
                </c:pt>
                <c:pt idx="9654">
                  <c:v>9.4614750000000001</c:v>
                </c:pt>
                <c:pt idx="9655">
                  <c:v>9.6836939999999991</c:v>
                </c:pt>
                <c:pt idx="9656">
                  <c:v>9.7314299999999996</c:v>
                </c:pt>
                <c:pt idx="9657">
                  <c:v>9.9024719999999995</c:v>
                </c:pt>
                <c:pt idx="9658">
                  <c:v>10.076657000000001</c:v>
                </c:pt>
                <c:pt idx="9659">
                  <c:v>9.9710090000000005</c:v>
                </c:pt>
                <c:pt idx="9660">
                  <c:v>9.7237989999999996</c:v>
                </c:pt>
                <c:pt idx="9661">
                  <c:v>9.9503579999999996</c:v>
                </c:pt>
                <c:pt idx="9662">
                  <c:v>9.9704099999999993</c:v>
                </c:pt>
                <c:pt idx="9663">
                  <c:v>9.8697009999999992</c:v>
                </c:pt>
                <c:pt idx="9664">
                  <c:v>9.9072610000000001</c:v>
                </c:pt>
                <c:pt idx="9665">
                  <c:v>10.073513999999999</c:v>
                </c:pt>
                <c:pt idx="9666">
                  <c:v>9.7812619999999999</c:v>
                </c:pt>
                <c:pt idx="9667">
                  <c:v>9.6648390000000006</c:v>
                </c:pt>
                <c:pt idx="9668">
                  <c:v>9.7407079999999997</c:v>
                </c:pt>
                <c:pt idx="9669">
                  <c:v>9.7434019999999997</c:v>
                </c:pt>
                <c:pt idx="9670">
                  <c:v>9.8893039999999992</c:v>
                </c:pt>
                <c:pt idx="9671">
                  <c:v>9.862069</c:v>
                </c:pt>
                <c:pt idx="9672">
                  <c:v>9.8689520000000002</c:v>
                </c:pt>
                <c:pt idx="9673">
                  <c:v>9.6329650000000004</c:v>
                </c:pt>
                <c:pt idx="9674">
                  <c:v>9.8180739999999993</c:v>
                </c:pt>
                <c:pt idx="9675">
                  <c:v>9.8812230000000003</c:v>
                </c:pt>
                <c:pt idx="9676">
                  <c:v>9.8875080000000004</c:v>
                </c:pt>
                <c:pt idx="9677">
                  <c:v>9.823461</c:v>
                </c:pt>
                <c:pt idx="9678">
                  <c:v>9.859076</c:v>
                </c:pt>
                <c:pt idx="9679">
                  <c:v>9.9190830000000005</c:v>
                </c:pt>
                <c:pt idx="9680">
                  <c:v>9.7630049999999997</c:v>
                </c:pt>
                <c:pt idx="9681">
                  <c:v>9.7532779999999999</c:v>
                </c:pt>
                <c:pt idx="9682">
                  <c:v>10.070221999999999</c:v>
                </c:pt>
                <c:pt idx="9683">
                  <c:v>9.9096550000000008</c:v>
                </c:pt>
                <c:pt idx="9684">
                  <c:v>9.7312809999999992</c:v>
                </c:pt>
                <c:pt idx="9685">
                  <c:v>9.8248080000000009</c:v>
                </c:pt>
                <c:pt idx="9686">
                  <c:v>9.9916599999999995</c:v>
                </c:pt>
                <c:pt idx="9687">
                  <c:v>9.9780420000000003</c:v>
                </c:pt>
                <c:pt idx="9688">
                  <c:v>9.8891539999999996</c:v>
                </c:pt>
                <c:pt idx="9689">
                  <c:v>9.9897139999999993</c:v>
                </c:pt>
                <c:pt idx="9690">
                  <c:v>9.784853</c:v>
                </c:pt>
                <c:pt idx="9691">
                  <c:v>9.8162780000000005</c:v>
                </c:pt>
                <c:pt idx="9692">
                  <c:v>9.93689</c:v>
                </c:pt>
                <c:pt idx="9693">
                  <c:v>9.8020619999999994</c:v>
                </c:pt>
                <c:pt idx="9694">
                  <c:v>9.7380150000000008</c:v>
                </c:pt>
                <c:pt idx="9695">
                  <c:v>9.5930110000000006</c:v>
                </c:pt>
                <c:pt idx="9696">
                  <c:v>10.182304999999999</c:v>
                </c:pt>
                <c:pt idx="9697">
                  <c:v>9.9918089999999999</c:v>
                </c:pt>
                <c:pt idx="9698">
                  <c:v>9.6959649999999993</c:v>
                </c:pt>
                <c:pt idx="9699">
                  <c:v>9.6347609999999992</c:v>
                </c:pt>
                <c:pt idx="9700">
                  <c:v>9.7957769999999993</c:v>
                </c:pt>
                <c:pt idx="9701">
                  <c:v>10.061543</c:v>
                </c:pt>
                <c:pt idx="9702">
                  <c:v>9.9099550000000001</c:v>
                </c:pt>
                <c:pt idx="9703">
                  <c:v>9.9141449999999995</c:v>
                </c:pt>
                <c:pt idx="9704">
                  <c:v>10.057501999999999</c:v>
                </c:pt>
                <c:pt idx="9705">
                  <c:v>9.9526029999999999</c:v>
                </c:pt>
                <c:pt idx="9706">
                  <c:v>9.7396609999999999</c:v>
                </c:pt>
                <c:pt idx="9707">
                  <c:v>9.7182619999999993</c:v>
                </c:pt>
                <c:pt idx="9708">
                  <c:v>9.881672</c:v>
                </c:pt>
                <c:pt idx="9709">
                  <c:v>9.7287370000000006</c:v>
                </c:pt>
                <c:pt idx="9710">
                  <c:v>9.8050549999999994</c:v>
                </c:pt>
                <c:pt idx="9711">
                  <c:v>9.7665970000000009</c:v>
                </c:pt>
                <c:pt idx="9712">
                  <c:v>10.030118</c:v>
                </c:pt>
                <c:pt idx="9713">
                  <c:v>10.020092</c:v>
                </c:pt>
                <c:pt idx="9714">
                  <c:v>9.7173639999999999</c:v>
                </c:pt>
                <c:pt idx="9715">
                  <c:v>9.6519700000000004</c:v>
                </c:pt>
                <c:pt idx="9716">
                  <c:v>9.6600509999999993</c:v>
                </c:pt>
                <c:pt idx="9717">
                  <c:v>10.11721</c:v>
                </c:pt>
                <c:pt idx="9718">
                  <c:v>10.196820000000001</c:v>
                </c:pt>
                <c:pt idx="9719">
                  <c:v>10.000488000000001</c:v>
                </c:pt>
                <c:pt idx="9720">
                  <c:v>9.4626719999999995</c:v>
                </c:pt>
                <c:pt idx="9721">
                  <c:v>9.7598629999999993</c:v>
                </c:pt>
                <c:pt idx="9722">
                  <c:v>10.043585999999999</c:v>
                </c:pt>
                <c:pt idx="9723">
                  <c:v>9.9927069999999993</c:v>
                </c:pt>
                <c:pt idx="9724">
                  <c:v>9.7264920000000004</c:v>
                </c:pt>
                <c:pt idx="9725">
                  <c:v>9.7745280000000001</c:v>
                </c:pt>
                <c:pt idx="9726">
                  <c:v>9.9853749999999994</c:v>
                </c:pt>
                <c:pt idx="9727">
                  <c:v>9.80715</c:v>
                </c:pt>
                <c:pt idx="9728">
                  <c:v>9.9329999999999998</c:v>
                </c:pt>
                <c:pt idx="9729">
                  <c:v>9.9288100000000004</c:v>
                </c:pt>
                <c:pt idx="9730">
                  <c:v>9.8512939999999993</c:v>
                </c:pt>
                <c:pt idx="9731">
                  <c:v>9.9452700000000007</c:v>
                </c:pt>
                <c:pt idx="9732">
                  <c:v>9.8388740000000006</c:v>
                </c:pt>
                <c:pt idx="9733">
                  <c:v>9.7773710000000005</c:v>
                </c:pt>
                <c:pt idx="9734">
                  <c:v>9.7740790000000004</c:v>
                </c:pt>
                <c:pt idx="9735">
                  <c:v>9.7817109999999996</c:v>
                </c:pt>
                <c:pt idx="9736">
                  <c:v>9.7694399999999995</c:v>
                </c:pt>
                <c:pt idx="9737">
                  <c:v>9.8426150000000003</c:v>
                </c:pt>
                <c:pt idx="9738">
                  <c:v>9.8975340000000003</c:v>
                </c:pt>
                <c:pt idx="9739">
                  <c:v>9.9080089999999998</c:v>
                </c:pt>
                <c:pt idx="9740">
                  <c:v>9.8997790000000006</c:v>
                </c:pt>
                <c:pt idx="9741">
                  <c:v>9.8273519999999994</c:v>
                </c:pt>
                <c:pt idx="9742">
                  <c:v>9.7139220000000002</c:v>
                </c:pt>
                <c:pt idx="9743">
                  <c:v>9.7749769999999998</c:v>
                </c:pt>
                <c:pt idx="9744">
                  <c:v>9.9820820000000001</c:v>
                </c:pt>
                <c:pt idx="9745">
                  <c:v>9.9868710000000007</c:v>
                </c:pt>
                <c:pt idx="9746">
                  <c:v>9.8022120000000008</c:v>
                </c:pt>
                <c:pt idx="9747">
                  <c:v>9.8110409999999995</c:v>
                </c:pt>
                <c:pt idx="9748">
                  <c:v>9.9665199999999992</c:v>
                </c:pt>
                <c:pt idx="9749">
                  <c:v>9.9111519999999995</c:v>
                </c:pt>
                <c:pt idx="9750">
                  <c:v>9.7827579999999994</c:v>
                </c:pt>
                <c:pt idx="9751">
                  <c:v>9.8105919999999998</c:v>
                </c:pt>
                <c:pt idx="9752">
                  <c:v>9.9029209999999992</c:v>
                </c:pt>
                <c:pt idx="9753">
                  <c:v>9.956194</c:v>
                </c:pt>
                <c:pt idx="9754">
                  <c:v>9.8173259999999996</c:v>
                </c:pt>
                <c:pt idx="9755">
                  <c:v>9.8159790000000005</c:v>
                </c:pt>
                <c:pt idx="9756">
                  <c:v>9.9732529999999997</c:v>
                </c:pt>
                <c:pt idx="9757">
                  <c:v>9.9870210000000004</c:v>
                </c:pt>
                <c:pt idx="9758">
                  <c:v>9.8029600000000006</c:v>
                </c:pt>
                <c:pt idx="9759">
                  <c:v>9.7375659999999993</c:v>
                </c:pt>
                <c:pt idx="9760">
                  <c:v>9.6643899999999991</c:v>
                </c:pt>
                <c:pt idx="9761">
                  <c:v>9.7918859999999999</c:v>
                </c:pt>
                <c:pt idx="9762">
                  <c:v>9.6690290000000001</c:v>
                </c:pt>
                <c:pt idx="9763">
                  <c:v>9.7814110000000003</c:v>
                </c:pt>
                <c:pt idx="9764">
                  <c:v>9.9416790000000006</c:v>
                </c:pt>
                <c:pt idx="9765">
                  <c:v>10.021887</c:v>
                </c:pt>
                <c:pt idx="9766">
                  <c:v>9.859375</c:v>
                </c:pt>
                <c:pt idx="9767">
                  <c:v>9.7938320000000001</c:v>
                </c:pt>
                <c:pt idx="9768">
                  <c:v>9.8113399999999995</c:v>
                </c:pt>
                <c:pt idx="9769">
                  <c:v>9.8834680000000006</c:v>
                </c:pt>
                <c:pt idx="9770">
                  <c:v>9.8702989999999993</c:v>
                </c:pt>
                <c:pt idx="9771">
                  <c:v>9.7873970000000003</c:v>
                </c:pt>
                <c:pt idx="9772">
                  <c:v>9.8415680000000005</c:v>
                </c:pt>
                <c:pt idx="9773">
                  <c:v>9.8132850000000005</c:v>
                </c:pt>
                <c:pt idx="9774">
                  <c:v>9.933897</c:v>
                </c:pt>
                <c:pt idx="9775">
                  <c:v>9.9524530000000002</c:v>
                </c:pt>
                <c:pt idx="9776">
                  <c:v>9.7782689999999999</c:v>
                </c:pt>
                <c:pt idx="9777">
                  <c:v>9.7372669999999992</c:v>
                </c:pt>
                <c:pt idx="9778">
                  <c:v>9.8364799999999999</c:v>
                </c:pt>
                <c:pt idx="9779">
                  <c:v>9.8710470000000008</c:v>
                </c:pt>
                <c:pt idx="9780">
                  <c:v>9.8670069999999992</c:v>
                </c:pt>
                <c:pt idx="9781">
                  <c:v>9.8108909999999998</c:v>
                </c:pt>
                <c:pt idx="9782">
                  <c:v>9.7951779999999999</c:v>
                </c:pt>
                <c:pt idx="9783">
                  <c:v>9.862368</c:v>
                </c:pt>
                <c:pt idx="9784">
                  <c:v>9.8888549999999995</c:v>
                </c:pt>
                <c:pt idx="9785">
                  <c:v>9.9683150000000005</c:v>
                </c:pt>
                <c:pt idx="9786">
                  <c:v>9.8966360000000009</c:v>
                </c:pt>
                <c:pt idx="9787">
                  <c:v>9.8839170000000003</c:v>
                </c:pt>
                <c:pt idx="9788">
                  <c:v>9.8358810000000005</c:v>
                </c:pt>
                <c:pt idx="9789">
                  <c:v>9.7538769999999992</c:v>
                </c:pt>
                <c:pt idx="9790">
                  <c:v>9.8611710000000006</c:v>
                </c:pt>
                <c:pt idx="9791">
                  <c:v>9.9204299999999996</c:v>
                </c:pt>
                <c:pt idx="9792">
                  <c:v>9.8848140000000004</c:v>
                </c:pt>
                <c:pt idx="9793">
                  <c:v>9.7827579999999994</c:v>
                </c:pt>
                <c:pt idx="9794">
                  <c:v>9.884366</c:v>
                </c:pt>
                <c:pt idx="9795">
                  <c:v>9.9949519999999996</c:v>
                </c:pt>
                <c:pt idx="9796">
                  <c:v>9.853389</c:v>
                </c:pt>
                <c:pt idx="9797">
                  <c:v>9.7460950000000004</c:v>
                </c:pt>
                <c:pt idx="9798">
                  <c:v>9.7642019999999992</c:v>
                </c:pt>
                <c:pt idx="9799">
                  <c:v>9.7959270000000007</c:v>
                </c:pt>
                <c:pt idx="9800">
                  <c:v>9.8975340000000003</c:v>
                </c:pt>
                <c:pt idx="9801">
                  <c:v>9.8664079999999998</c:v>
                </c:pt>
                <c:pt idx="9802">
                  <c:v>9.9033700000000007</c:v>
                </c:pt>
                <c:pt idx="9803">
                  <c:v>9.8424659999999999</c:v>
                </c:pt>
                <c:pt idx="9804">
                  <c:v>9.8729929999999992</c:v>
                </c:pt>
                <c:pt idx="9805">
                  <c:v>9.9427260000000004</c:v>
                </c:pt>
                <c:pt idx="9806">
                  <c:v>9.8933440000000008</c:v>
                </c:pt>
                <c:pt idx="9807">
                  <c:v>9.8292970000000004</c:v>
                </c:pt>
                <c:pt idx="9808">
                  <c:v>9.8285490000000006</c:v>
                </c:pt>
                <c:pt idx="9809">
                  <c:v>9.8035580000000007</c:v>
                </c:pt>
                <c:pt idx="9810">
                  <c:v>9.8140330000000002</c:v>
                </c:pt>
                <c:pt idx="9811">
                  <c:v>9.8168769999999999</c:v>
                </c:pt>
                <c:pt idx="9812">
                  <c:v>9.7785679999999999</c:v>
                </c:pt>
                <c:pt idx="9813">
                  <c:v>10.021439000000001</c:v>
                </c:pt>
                <c:pt idx="9814">
                  <c:v>9.9273129999999998</c:v>
                </c:pt>
                <c:pt idx="9815">
                  <c:v>9.9285099999999993</c:v>
                </c:pt>
                <c:pt idx="9816">
                  <c:v>9.7683920000000004</c:v>
                </c:pt>
                <c:pt idx="9817">
                  <c:v>10.123944</c:v>
                </c:pt>
                <c:pt idx="9818">
                  <c:v>9.8626670000000001</c:v>
                </c:pt>
                <c:pt idx="9819">
                  <c:v>10.018446000000001</c:v>
                </c:pt>
                <c:pt idx="9820">
                  <c:v>9.8689520000000002</c:v>
                </c:pt>
                <c:pt idx="9821">
                  <c:v>9.8481520000000007</c:v>
                </c:pt>
                <c:pt idx="9822">
                  <c:v>9.9608329999999992</c:v>
                </c:pt>
                <c:pt idx="9823">
                  <c:v>9.8697009999999992</c:v>
                </c:pt>
                <c:pt idx="9824">
                  <c:v>9.7499859999999998</c:v>
                </c:pt>
                <c:pt idx="9825">
                  <c:v>9.7169150000000002</c:v>
                </c:pt>
                <c:pt idx="9826">
                  <c:v>10.029968</c:v>
                </c:pt>
                <c:pt idx="9827">
                  <c:v>9.8882560000000002</c:v>
                </c:pt>
                <c:pt idx="9828">
                  <c:v>9.8348340000000007</c:v>
                </c:pt>
                <c:pt idx="9829">
                  <c:v>9.7453470000000006</c:v>
                </c:pt>
                <c:pt idx="9830">
                  <c:v>9.7333759999999998</c:v>
                </c:pt>
                <c:pt idx="9831">
                  <c:v>9.8373779999999993</c:v>
                </c:pt>
                <c:pt idx="9832">
                  <c:v>9.9151919999999993</c:v>
                </c:pt>
                <c:pt idx="9833">
                  <c:v>9.8933440000000008</c:v>
                </c:pt>
                <c:pt idx="9834">
                  <c:v>9.7784180000000003</c:v>
                </c:pt>
                <c:pt idx="9835">
                  <c:v>9.6863880000000009</c:v>
                </c:pt>
                <c:pt idx="9836">
                  <c:v>9.9268640000000001</c:v>
                </c:pt>
                <c:pt idx="9837">
                  <c:v>10.011412</c:v>
                </c:pt>
                <c:pt idx="9838">
                  <c:v>9.9825309999999998</c:v>
                </c:pt>
                <c:pt idx="9839">
                  <c:v>9.9443719999999995</c:v>
                </c:pt>
                <c:pt idx="9840">
                  <c:v>9.8282489999999996</c:v>
                </c:pt>
                <c:pt idx="9841">
                  <c:v>9.8161280000000009</c:v>
                </c:pt>
                <c:pt idx="9842">
                  <c:v>9.8047559999999994</c:v>
                </c:pt>
                <c:pt idx="9843">
                  <c:v>10.007971</c:v>
                </c:pt>
                <c:pt idx="9844">
                  <c:v>9.9038190000000004</c:v>
                </c:pt>
                <c:pt idx="9845">
                  <c:v>9.8122380000000007</c:v>
                </c:pt>
                <c:pt idx="9846">
                  <c:v>9.7929340000000007</c:v>
                </c:pt>
                <c:pt idx="9847">
                  <c:v>9.8414180000000009</c:v>
                </c:pt>
                <c:pt idx="9848">
                  <c:v>9.8098430000000008</c:v>
                </c:pt>
                <c:pt idx="9849">
                  <c:v>9.7731809999999992</c:v>
                </c:pt>
                <c:pt idx="9850">
                  <c:v>9.8893039999999992</c:v>
                </c:pt>
                <c:pt idx="9851">
                  <c:v>10.067379000000001</c:v>
                </c:pt>
                <c:pt idx="9852">
                  <c:v>9.6024379999999994</c:v>
                </c:pt>
                <c:pt idx="9853">
                  <c:v>9.6199460000000006</c:v>
                </c:pt>
                <c:pt idx="9854">
                  <c:v>9.8297460000000001</c:v>
                </c:pt>
                <c:pt idx="9855">
                  <c:v>9.9187829999999995</c:v>
                </c:pt>
                <c:pt idx="9856">
                  <c:v>9.8366290000000003</c:v>
                </c:pt>
                <c:pt idx="9857">
                  <c:v>9.8141829999999999</c:v>
                </c:pt>
                <c:pt idx="9858">
                  <c:v>9.7408579999999994</c:v>
                </c:pt>
                <c:pt idx="9859">
                  <c:v>9.7996680000000005</c:v>
                </c:pt>
                <c:pt idx="9860">
                  <c:v>9.9530519999999996</c:v>
                </c:pt>
                <c:pt idx="9861">
                  <c:v>9.9511059999999993</c:v>
                </c:pt>
                <c:pt idx="9862">
                  <c:v>9.8919969999999999</c:v>
                </c:pt>
                <c:pt idx="9863">
                  <c:v>9.7121270000000006</c:v>
                </c:pt>
                <c:pt idx="9864">
                  <c:v>9.7267919999999997</c:v>
                </c:pt>
                <c:pt idx="9865">
                  <c:v>9.9986929999999994</c:v>
                </c:pt>
                <c:pt idx="9866">
                  <c:v>9.8797270000000008</c:v>
                </c:pt>
                <c:pt idx="9867">
                  <c:v>9.8391730000000006</c:v>
                </c:pt>
                <c:pt idx="9868">
                  <c:v>10.233034</c:v>
                </c:pt>
                <c:pt idx="9869">
                  <c:v>9.5556000000000001</c:v>
                </c:pt>
                <c:pt idx="9870">
                  <c:v>9.9092059999999993</c:v>
                </c:pt>
                <c:pt idx="9871">
                  <c:v>9.995101</c:v>
                </c:pt>
                <c:pt idx="9872">
                  <c:v>10.022335999999999</c:v>
                </c:pt>
                <c:pt idx="9873">
                  <c:v>9.7963760000000004</c:v>
                </c:pt>
                <c:pt idx="9874">
                  <c:v>9.7781190000000002</c:v>
                </c:pt>
                <c:pt idx="9875">
                  <c:v>9.8508460000000007</c:v>
                </c:pt>
                <c:pt idx="9876">
                  <c:v>9.8396220000000003</c:v>
                </c:pt>
                <c:pt idx="9877">
                  <c:v>10.040891999999999</c:v>
                </c:pt>
                <c:pt idx="9878">
                  <c:v>10.105388</c:v>
                </c:pt>
                <c:pt idx="9879">
                  <c:v>9.7746770000000005</c:v>
                </c:pt>
                <c:pt idx="9880">
                  <c:v>9.78186</c:v>
                </c:pt>
                <c:pt idx="9881">
                  <c:v>9.8607220000000009</c:v>
                </c:pt>
                <c:pt idx="9882">
                  <c:v>10.097756</c:v>
                </c:pt>
                <c:pt idx="9883">
                  <c:v>9.9750490000000003</c:v>
                </c:pt>
                <c:pt idx="9884">
                  <c:v>9.7752759999999999</c:v>
                </c:pt>
                <c:pt idx="9885">
                  <c:v>9.7863489999999995</c:v>
                </c:pt>
                <c:pt idx="9886">
                  <c:v>9.9470659999999995</c:v>
                </c:pt>
                <c:pt idx="9887">
                  <c:v>9.8958879999999994</c:v>
                </c:pt>
                <c:pt idx="9888">
                  <c:v>9.7799150000000008</c:v>
                </c:pt>
                <c:pt idx="9889">
                  <c:v>9.8717959999999998</c:v>
                </c:pt>
                <c:pt idx="9890">
                  <c:v>9.7233499999999999</c:v>
                </c:pt>
                <c:pt idx="9891">
                  <c:v>9.6202459999999999</c:v>
                </c:pt>
                <c:pt idx="9892">
                  <c:v>10.009916</c:v>
                </c:pt>
                <c:pt idx="9893">
                  <c:v>10.02922</c:v>
                </c:pt>
                <c:pt idx="9894">
                  <c:v>9.9235720000000001</c:v>
                </c:pt>
                <c:pt idx="9895">
                  <c:v>9.588222</c:v>
                </c:pt>
                <c:pt idx="9896">
                  <c:v>9.6760629999999992</c:v>
                </c:pt>
                <c:pt idx="9897">
                  <c:v>9.898282</c:v>
                </c:pt>
                <c:pt idx="9898">
                  <c:v>9.9937550000000002</c:v>
                </c:pt>
                <c:pt idx="9899">
                  <c:v>9.6964140000000008</c:v>
                </c:pt>
                <c:pt idx="9900">
                  <c:v>9.8090949999999992</c:v>
                </c:pt>
                <c:pt idx="9901">
                  <c:v>10.134119999999999</c:v>
                </c:pt>
                <c:pt idx="9902">
                  <c:v>9.8248080000000009</c:v>
                </c:pt>
                <c:pt idx="9903">
                  <c:v>9.6977609999999999</c:v>
                </c:pt>
                <c:pt idx="9904">
                  <c:v>10.007971</c:v>
                </c:pt>
                <c:pt idx="9905">
                  <c:v>10.058251</c:v>
                </c:pt>
                <c:pt idx="9906">
                  <c:v>9.8122380000000007</c:v>
                </c:pt>
                <c:pt idx="9907">
                  <c:v>9.4044609999999995</c:v>
                </c:pt>
                <c:pt idx="9908">
                  <c:v>9.4716500000000003</c:v>
                </c:pt>
                <c:pt idx="9909">
                  <c:v>9.8664079999999998</c:v>
                </c:pt>
                <c:pt idx="9910">
                  <c:v>10.079200999999999</c:v>
                </c:pt>
                <c:pt idx="9911">
                  <c:v>9.8875080000000004</c:v>
                </c:pt>
                <c:pt idx="9912">
                  <c:v>9.5353980000000007</c:v>
                </c:pt>
                <c:pt idx="9913">
                  <c:v>9.5581440000000004</c:v>
                </c:pt>
                <c:pt idx="9914">
                  <c:v>9.9252179999999992</c:v>
                </c:pt>
                <c:pt idx="9915">
                  <c:v>9.9554460000000002</c:v>
                </c:pt>
                <c:pt idx="9916">
                  <c:v>9.8459070000000004</c:v>
                </c:pt>
                <c:pt idx="9917">
                  <c:v>9.7499859999999998</c:v>
                </c:pt>
                <c:pt idx="9918">
                  <c:v>9.7793159999999997</c:v>
                </c:pt>
                <c:pt idx="9919">
                  <c:v>9.9383870000000005</c:v>
                </c:pt>
                <c:pt idx="9920">
                  <c:v>9.9880680000000002</c:v>
                </c:pt>
                <c:pt idx="9921">
                  <c:v>9.9967469999999992</c:v>
                </c:pt>
                <c:pt idx="9922">
                  <c:v>9.9540989999999994</c:v>
                </c:pt>
                <c:pt idx="9923">
                  <c:v>10.026227</c:v>
                </c:pt>
                <c:pt idx="9924">
                  <c:v>10.013507000000001</c:v>
                </c:pt>
                <c:pt idx="9925">
                  <c:v>9.7746770000000005</c:v>
                </c:pt>
                <c:pt idx="9926">
                  <c:v>9.8692519999999995</c:v>
                </c:pt>
                <c:pt idx="9927">
                  <c:v>9.9543979999999994</c:v>
                </c:pt>
                <c:pt idx="9928">
                  <c:v>9.9942030000000006</c:v>
                </c:pt>
                <c:pt idx="9929">
                  <c:v>9.8921469999999996</c:v>
                </c:pt>
                <c:pt idx="9930">
                  <c:v>9.8644630000000006</c:v>
                </c:pt>
                <c:pt idx="9931">
                  <c:v>9.8713470000000001</c:v>
                </c:pt>
                <c:pt idx="9932">
                  <c:v>9.76525</c:v>
                </c:pt>
                <c:pt idx="9933">
                  <c:v>9.9511059999999993</c:v>
                </c:pt>
                <c:pt idx="9934">
                  <c:v>9.8441120000000009</c:v>
                </c:pt>
                <c:pt idx="9935">
                  <c:v>9.7371169999999996</c:v>
                </c:pt>
                <c:pt idx="9936">
                  <c:v>10.004828</c:v>
                </c:pt>
                <c:pt idx="9937">
                  <c:v>10.091771</c:v>
                </c:pt>
                <c:pt idx="9938">
                  <c:v>9.9907620000000001</c:v>
                </c:pt>
                <c:pt idx="9939">
                  <c:v>9.7636040000000008</c:v>
                </c:pt>
                <c:pt idx="9940">
                  <c:v>9.8928949999999993</c:v>
                </c:pt>
                <c:pt idx="9941">
                  <c:v>10.064985</c:v>
                </c:pt>
                <c:pt idx="9942">
                  <c:v>9.6446380000000005</c:v>
                </c:pt>
                <c:pt idx="9943">
                  <c:v>9.6618469999999999</c:v>
                </c:pt>
                <c:pt idx="9944">
                  <c:v>9.8677550000000007</c:v>
                </c:pt>
                <c:pt idx="9945">
                  <c:v>9.9048669999999994</c:v>
                </c:pt>
                <c:pt idx="9946">
                  <c:v>9.5576950000000007</c:v>
                </c:pt>
                <c:pt idx="9947">
                  <c:v>9.7998170000000009</c:v>
                </c:pt>
                <c:pt idx="9948">
                  <c:v>9.8043069999999997</c:v>
                </c:pt>
                <c:pt idx="9949">
                  <c:v>9.80715</c:v>
                </c:pt>
                <c:pt idx="9950">
                  <c:v>9.8337859999999999</c:v>
                </c:pt>
                <c:pt idx="9951">
                  <c:v>9.9493109999999998</c:v>
                </c:pt>
                <c:pt idx="9952">
                  <c:v>9.9711580000000009</c:v>
                </c:pt>
                <c:pt idx="9953">
                  <c:v>9.956493</c:v>
                </c:pt>
                <c:pt idx="9954">
                  <c:v>10.158212000000001</c:v>
                </c:pt>
                <c:pt idx="9955">
                  <c:v>9.7437009999999997</c:v>
                </c:pt>
                <c:pt idx="9956">
                  <c:v>9.8077480000000001</c:v>
                </c:pt>
                <c:pt idx="9957">
                  <c:v>9.8887049999999999</c:v>
                </c:pt>
                <c:pt idx="9958">
                  <c:v>10.219715000000001</c:v>
                </c:pt>
                <c:pt idx="9959">
                  <c:v>9.6135120000000001</c:v>
                </c:pt>
                <c:pt idx="9960">
                  <c:v>10.089077</c:v>
                </c:pt>
                <c:pt idx="9961">
                  <c:v>9.9142939999999999</c:v>
                </c:pt>
                <c:pt idx="9962">
                  <c:v>9.7917369999999995</c:v>
                </c:pt>
                <c:pt idx="9963">
                  <c:v>10.038646999999999</c:v>
                </c:pt>
                <c:pt idx="9964">
                  <c:v>9.8812230000000003</c:v>
                </c:pt>
                <c:pt idx="9965">
                  <c:v>9.7411569999999994</c:v>
                </c:pt>
                <c:pt idx="9966">
                  <c:v>10.084139</c:v>
                </c:pt>
                <c:pt idx="9967">
                  <c:v>10.096259999999999</c:v>
                </c:pt>
                <c:pt idx="9968">
                  <c:v>9.956493</c:v>
                </c:pt>
                <c:pt idx="9969">
                  <c:v>9.9204299999999996</c:v>
                </c:pt>
                <c:pt idx="9970">
                  <c:v>9.9665199999999992</c:v>
                </c:pt>
                <c:pt idx="9971">
                  <c:v>10.07546</c:v>
                </c:pt>
                <c:pt idx="9972">
                  <c:v>10.068875</c:v>
                </c:pt>
                <c:pt idx="9973">
                  <c:v>9.9032210000000003</c:v>
                </c:pt>
                <c:pt idx="9974">
                  <c:v>9.7793159999999997</c:v>
                </c:pt>
                <c:pt idx="9975">
                  <c:v>9.8059530000000006</c:v>
                </c:pt>
                <c:pt idx="9976">
                  <c:v>9.7344229999999996</c:v>
                </c:pt>
                <c:pt idx="9977">
                  <c:v>9.720955</c:v>
                </c:pt>
                <c:pt idx="9978">
                  <c:v>9.9600849999999994</c:v>
                </c:pt>
                <c:pt idx="9979">
                  <c:v>9.8477029999999992</c:v>
                </c:pt>
                <c:pt idx="9980">
                  <c:v>9.7903900000000004</c:v>
                </c:pt>
                <c:pt idx="9981">
                  <c:v>9.7853019999999997</c:v>
                </c:pt>
                <c:pt idx="9982">
                  <c:v>9.8463560000000001</c:v>
                </c:pt>
                <c:pt idx="9983">
                  <c:v>10.079948999999999</c:v>
                </c:pt>
                <c:pt idx="9984">
                  <c:v>10.157314</c:v>
                </c:pt>
                <c:pt idx="9985">
                  <c:v>9.9885169999999999</c:v>
                </c:pt>
                <c:pt idx="9986">
                  <c:v>10.078901</c:v>
                </c:pt>
                <c:pt idx="9987">
                  <c:v>10.041041999999999</c:v>
                </c:pt>
                <c:pt idx="9988">
                  <c:v>10.080847</c:v>
                </c:pt>
                <c:pt idx="9989">
                  <c:v>9.9708590000000008</c:v>
                </c:pt>
                <c:pt idx="9990">
                  <c:v>9.9858229999999999</c:v>
                </c:pt>
                <c:pt idx="9991">
                  <c:v>9.9252179999999992</c:v>
                </c:pt>
                <c:pt idx="9992">
                  <c:v>9.7350220000000007</c:v>
                </c:pt>
                <c:pt idx="9993">
                  <c:v>9.9301560000000002</c:v>
                </c:pt>
                <c:pt idx="9994">
                  <c:v>10.128432999999999</c:v>
                </c:pt>
                <c:pt idx="9995">
                  <c:v>9.862069</c:v>
                </c:pt>
                <c:pt idx="9996">
                  <c:v>9.8716460000000001</c:v>
                </c:pt>
                <c:pt idx="9997">
                  <c:v>10.15507</c:v>
                </c:pt>
                <c:pt idx="9998">
                  <c:v>9.8940920000000006</c:v>
                </c:pt>
                <c:pt idx="9999">
                  <c:v>9.4611750000000008</c:v>
                </c:pt>
                <c:pt idx="10000">
                  <c:v>9.7190100000000008</c:v>
                </c:pt>
                <c:pt idx="10001">
                  <c:v>9.992108</c:v>
                </c:pt>
                <c:pt idx="10002">
                  <c:v>9.6286260000000006</c:v>
                </c:pt>
                <c:pt idx="10003">
                  <c:v>9.5590419999999998</c:v>
                </c:pt>
                <c:pt idx="10004">
                  <c:v>9.5705639999999992</c:v>
                </c:pt>
                <c:pt idx="10005">
                  <c:v>9.5897190000000005</c:v>
                </c:pt>
                <c:pt idx="10006">
                  <c:v>9.9310539999999996</c:v>
                </c:pt>
                <c:pt idx="10007">
                  <c:v>10.628240999999999</c:v>
                </c:pt>
                <c:pt idx="10008">
                  <c:v>10.260268999999999</c:v>
                </c:pt>
                <c:pt idx="10009">
                  <c:v>9.7582170000000001</c:v>
                </c:pt>
                <c:pt idx="10010">
                  <c:v>9.5966020000000007</c:v>
                </c:pt>
                <c:pt idx="10011">
                  <c:v>9.7133240000000001</c:v>
                </c:pt>
                <c:pt idx="10012">
                  <c:v>10.101796999999999</c:v>
                </c:pt>
                <c:pt idx="10013">
                  <c:v>9.7465440000000001</c:v>
                </c:pt>
                <c:pt idx="10014">
                  <c:v>9.9413800000000005</c:v>
                </c:pt>
                <c:pt idx="10015">
                  <c:v>9.9166880000000006</c:v>
                </c:pt>
                <c:pt idx="10016">
                  <c:v>9.787846</c:v>
                </c:pt>
                <c:pt idx="10017">
                  <c:v>9.8022120000000008</c:v>
                </c:pt>
                <c:pt idx="10018">
                  <c:v>9.8497979999999998</c:v>
                </c:pt>
                <c:pt idx="10019">
                  <c:v>9.7490880000000004</c:v>
                </c:pt>
                <c:pt idx="10020">
                  <c:v>9.7618080000000003</c:v>
                </c:pt>
                <c:pt idx="10021">
                  <c:v>9.8192710000000005</c:v>
                </c:pt>
                <c:pt idx="10022">
                  <c:v>9.7983209999999996</c:v>
                </c:pt>
                <c:pt idx="10023">
                  <c:v>9.5683199999999999</c:v>
                </c:pt>
                <c:pt idx="10024">
                  <c:v>9.9113009999999999</c:v>
                </c:pt>
                <c:pt idx="10025">
                  <c:v>9.8729929999999992</c:v>
                </c:pt>
                <c:pt idx="10026">
                  <c:v>9.7887439999999994</c:v>
                </c:pt>
                <c:pt idx="10027">
                  <c:v>9.9740020000000005</c:v>
                </c:pt>
                <c:pt idx="10028">
                  <c:v>10.042389</c:v>
                </c:pt>
                <c:pt idx="10029">
                  <c:v>10.115862999999999</c:v>
                </c:pt>
                <c:pt idx="10030">
                  <c:v>10.012460000000001</c:v>
                </c:pt>
                <c:pt idx="10031">
                  <c:v>9.9226740000000007</c:v>
                </c:pt>
                <c:pt idx="10032">
                  <c:v>9.8933440000000008</c:v>
                </c:pt>
                <c:pt idx="10033">
                  <c:v>9.8191210000000009</c:v>
                </c:pt>
                <c:pt idx="10034">
                  <c:v>9.7936820000000004</c:v>
                </c:pt>
                <c:pt idx="10035">
                  <c:v>9.9746000000000006</c:v>
                </c:pt>
                <c:pt idx="10036">
                  <c:v>9.9515550000000008</c:v>
                </c:pt>
                <c:pt idx="10037">
                  <c:v>9.7465440000000001</c:v>
                </c:pt>
                <c:pt idx="10038">
                  <c:v>9.6126140000000007</c:v>
                </c:pt>
                <c:pt idx="10039">
                  <c:v>9.6775590000000005</c:v>
                </c:pt>
                <c:pt idx="10040">
                  <c:v>9.8884059999999998</c:v>
                </c:pt>
                <c:pt idx="10041">
                  <c:v>10.02937</c:v>
                </c:pt>
                <c:pt idx="10042">
                  <c:v>9.7903900000000004</c:v>
                </c:pt>
                <c:pt idx="10043">
                  <c:v>9.6130630000000004</c:v>
                </c:pt>
                <c:pt idx="10044">
                  <c:v>9.5506620000000009</c:v>
                </c:pt>
                <c:pt idx="10045">
                  <c:v>9.8372279999999996</c:v>
                </c:pt>
                <c:pt idx="10046">
                  <c:v>10.023833</c:v>
                </c:pt>
                <c:pt idx="10047">
                  <c:v>9.7041950000000003</c:v>
                </c:pt>
                <c:pt idx="10048">
                  <c:v>9.5973500000000005</c:v>
                </c:pt>
                <c:pt idx="10049">
                  <c:v>10.272539</c:v>
                </c:pt>
                <c:pt idx="10050">
                  <c:v>10.00423</c:v>
                </c:pt>
                <c:pt idx="10051">
                  <c:v>9.7806630000000006</c:v>
                </c:pt>
                <c:pt idx="10052">
                  <c:v>9.9071110000000004</c:v>
                </c:pt>
                <c:pt idx="10053">
                  <c:v>10.070970000000001</c:v>
                </c:pt>
                <c:pt idx="10054">
                  <c:v>9.920579</c:v>
                </c:pt>
                <c:pt idx="10055">
                  <c:v>9.7680930000000004</c:v>
                </c:pt>
                <c:pt idx="10056">
                  <c:v>9.7454970000000003</c:v>
                </c:pt>
                <c:pt idx="10057">
                  <c:v>10.053611999999999</c:v>
                </c:pt>
                <c:pt idx="10058">
                  <c:v>10.622104999999999</c:v>
                </c:pt>
                <c:pt idx="10059">
                  <c:v>10.729699</c:v>
                </c:pt>
                <c:pt idx="10060">
                  <c:v>11.069837</c:v>
                </c:pt>
                <c:pt idx="10061">
                  <c:v>10.869016</c:v>
                </c:pt>
                <c:pt idx="10062">
                  <c:v>10.899243999999999</c:v>
                </c:pt>
                <c:pt idx="10063">
                  <c:v>10.694532000000001</c:v>
                </c:pt>
                <c:pt idx="10064">
                  <c:v>10.406021000000001</c:v>
                </c:pt>
                <c:pt idx="10065">
                  <c:v>10.152376</c:v>
                </c:pt>
                <c:pt idx="10066">
                  <c:v>9.2630479999999995</c:v>
                </c:pt>
                <c:pt idx="10067">
                  <c:v>9.3564249999999998</c:v>
                </c:pt>
                <c:pt idx="10068">
                  <c:v>9.2926769999999994</c:v>
                </c:pt>
                <c:pt idx="10069">
                  <c:v>9.5910650000000004</c:v>
                </c:pt>
                <c:pt idx="10070">
                  <c:v>9.6980599999999999</c:v>
                </c:pt>
                <c:pt idx="10071">
                  <c:v>9.8777810000000006</c:v>
                </c:pt>
                <c:pt idx="10072">
                  <c:v>9.4677600000000002</c:v>
                </c:pt>
                <c:pt idx="10073">
                  <c:v>9.2816039999999997</c:v>
                </c:pt>
                <c:pt idx="10074">
                  <c:v>9.4616240000000005</c:v>
                </c:pt>
                <c:pt idx="10075">
                  <c:v>9.2670879999999993</c:v>
                </c:pt>
                <c:pt idx="10076">
                  <c:v>9.3897960000000005</c:v>
                </c:pt>
                <c:pt idx="10077">
                  <c:v>9.3697429999999997</c:v>
                </c:pt>
                <c:pt idx="10078">
                  <c:v>9.3939859999999999</c:v>
                </c:pt>
                <c:pt idx="10079">
                  <c:v>9.6697780000000009</c:v>
                </c:pt>
                <c:pt idx="10080">
                  <c:v>9.9169879999999999</c:v>
                </c:pt>
                <c:pt idx="10081">
                  <c:v>10.183351999999999</c:v>
                </c:pt>
                <c:pt idx="10082">
                  <c:v>10.146241</c:v>
                </c:pt>
                <c:pt idx="10083">
                  <c:v>9.8833179999999992</c:v>
                </c:pt>
                <c:pt idx="10084">
                  <c:v>10.008868</c:v>
                </c:pt>
                <c:pt idx="10085">
                  <c:v>9.8890039999999999</c:v>
                </c:pt>
                <c:pt idx="10086">
                  <c:v>9.7061410000000006</c:v>
                </c:pt>
                <c:pt idx="10087">
                  <c:v>9.5312079999999995</c:v>
                </c:pt>
                <c:pt idx="10088">
                  <c:v>9.5177399999999999</c:v>
                </c:pt>
                <c:pt idx="10089">
                  <c:v>9.4661139999999993</c:v>
                </c:pt>
                <c:pt idx="10090">
                  <c:v>9.5253720000000008</c:v>
                </c:pt>
                <c:pt idx="10091">
                  <c:v>9.9035200000000003</c:v>
                </c:pt>
                <c:pt idx="10092">
                  <c:v>9.9328500000000002</c:v>
                </c:pt>
                <c:pt idx="10093">
                  <c:v>9.9160900000000005</c:v>
                </c:pt>
                <c:pt idx="10094">
                  <c:v>10.090125</c:v>
                </c:pt>
                <c:pt idx="10095">
                  <c:v>10.061543</c:v>
                </c:pt>
                <c:pt idx="10096">
                  <c:v>10.044333999999999</c:v>
                </c:pt>
                <c:pt idx="10097">
                  <c:v>9.9190830000000005</c:v>
                </c:pt>
                <c:pt idx="10098">
                  <c:v>9.8406699999999994</c:v>
                </c:pt>
                <c:pt idx="10099">
                  <c:v>9.8638639999999995</c:v>
                </c:pt>
                <c:pt idx="10100">
                  <c:v>9.9159400000000009</c:v>
                </c:pt>
                <c:pt idx="10101">
                  <c:v>9.9470659999999995</c:v>
                </c:pt>
                <c:pt idx="10102">
                  <c:v>9.7987699999999993</c:v>
                </c:pt>
                <c:pt idx="10103">
                  <c:v>9.5919629999999998</c:v>
                </c:pt>
                <c:pt idx="10104">
                  <c:v>9.5964530000000003</c:v>
                </c:pt>
                <c:pt idx="10105">
                  <c:v>9.7167650000000005</c:v>
                </c:pt>
                <c:pt idx="10106">
                  <c:v>9.9133960000000005</c:v>
                </c:pt>
                <c:pt idx="10107">
                  <c:v>9.8957379999999997</c:v>
                </c:pt>
                <c:pt idx="10108">
                  <c:v>9.8647620000000007</c:v>
                </c:pt>
                <c:pt idx="10109">
                  <c:v>9.7589649999999999</c:v>
                </c:pt>
                <c:pt idx="10110">
                  <c:v>9.7743780000000005</c:v>
                </c:pt>
                <c:pt idx="10111">
                  <c:v>9.8515940000000004</c:v>
                </c:pt>
                <c:pt idx="10112">
                  <c:v>9.7618080000000003</c:v>
                </c:pt>
                <c:pt idx="10113">
                  <c:v>9.585229</c:v>
                </c:pt>
                <c:pt idx="10114">
                  <c:v>9.7082359999999994</c:v>
                </c:pt>
                <c:pt idx="10115">
                  <c:v>9.8098430000000008</c:v>
                </c:pt>
                <c:pt idx="10116">
                  <c:v>9.8460570000000001</c:v>
                </c:pt>
                <c:pt idx="10117">
                  <c:v>9.7507339999999996</c:v>
                </c:pt>
                <c:pt idx="10118">
                  <c:v>9.7645020000000002</c:v>
                </c:pt>
                <c:pt idx="10119">
                  <c:v>9.7731809999999992</c:v>
                </c:pt>
                <c:pt idx="10120">
                  <c:v>9.7733299999999996</c:v>
                </c:pt>
                <c:pt idx="10121">
                  <c:v>9.8379759999999994</c:v>
                </c:pt>
                <c:pt idx="10122">
                  <c:v>9.9211779999999994</c:v>
                </c:pt>
                <c:pt idx="10123">
                  <c:v>9.8313919999999992</c:v>
                </c:pt>
                <c:pt idx="10124">
                  <c:v>9.82376</c:v>
                </c:pt>
                <c:pt idx="10125">
                  <c:v>9.8224129999999992</c:v>
                </c:pt>
                <c:pt idx="10126">
                  <c:v>9.7942809999999998</c:v>
                </c:pt>
                <c:pt idx="10127">
                  <c:v>9.8318410000000007</c:v>
                </c:pt>
                <c:pt idx="10128">
                  <c:v>9.8144819999999999</c:v>
                </c:pt>
                <c:pt idx="10129">
                  <c:v>9.7167650000000005</c:v>
                </c:pt>
                <c:pt idx="10130">
                  <c:v>9.6660369999999993</c:v>
                </c:pt>
                <c:pt idx="10131">
                  <c:v>9.6778580000000005</c:v>
                </c:pt>
                <c:pt idx="10132">
                  <c:v>9.7119769999999992</c:v>
                </c:pt>
                <c:pt idx="10133">
                  <c:v>9.7585160000000002</c:v>
                </c:pt>
                <c:pt idx="10134">
                  <c:v>9.7802140000000009</c:v>
                </c:pt>
                <c:pt idx="10135">
                  <c:v>9.7182619999999993</c:v>
                </c:pt>
                <c:pt idx="10136">
                  <c:v>9.7342739999999992</c:v>
                </c:pt>
                <c:pt idx="10137">
                  <c:v>9.7812619999999999</c:v>
                </c:pt>
                <c:pt idx="10138">
                  <c:v>9.6830960000000008</c:v>
                </c:pt>
                <c:pt idx="10139">
                  <c:v>9.6943190000000001</c:v>
                </c:pt>
                <c:pt idx="10140">
                  <c:v>9.6736679999999993</c:v>
                </c:pt>
                <c:pt idx="10141">
                  <c:v>9.704644</c:v>
                </c:pt>
                <c:pt idx="10142">
                  <c:v>9.8496480000000002</c:v>
                </c:pt>
                <c:pt idx="10143">
                  <c:v>10.051068000000001</c:v>
                </c:pt>
                <c:pt idx="10144">
                  <c:v>10.039994</c:v>
                </c:pt>
                <c:pt idx="10145">
                  <c:v>9.9241709999999994</c:v>
                </c:pt>
                <c:pt idx="10146">
                  <c:v>9.9838780000000007</c:v>
                </c:pt>
                <c:pt idx="10147">
                  <c:v>9.9403319999999997</c:v>
                </c:pt>
                <c:pt idx="10148">
                  <c:v>9.9596359999999997</c:v>
                </c:pt>
                <c:pt idx="10149">
                  <c:v>9.7490880000000004</c:v>
                </c:pt>
                <c:pt idx="10150">
                  <c:v>9.9259660000000007</c:v>
                </c:pt>
                <c:pt idx="10151">
                  <c:v>9.6947679999999998</c:v>
                </c:pt>
                <c:pt idx="10152">
                  <c:v>9.6428419999999999</c:v>
                </c:pt>
                <c:pt idx="10153">
                  <c:v>9.5762509999999992</c:v>
                </c:pt>
                <c:pt idx="10154">
                  <c:v>9.6287749999999992</c:v>
                </c:pt>
                <c:pt idx="10155">
                  <c:v>9.6815990000000003</c:v>
                </c:pt>
                <c:pt idx="10156">
                  <c:v>9.7220030000000008</c:v>
                </c:pt>
                <c:pt idx="10157">
                  <c:v>9.8878070000000005</c:v>
                </c:pt>
                <c:pt idx="10158">
                  <c:v>9.8658099999999997</c:v>
                </c:pt>
                <c:pt idx="10159">
                  <c:v>9.9636759999999995</c:v>
                </c:pt>
                <c:pt idx="10160">
                  <c:v>9.9689139999999998</c:v>
                </c:pt>
                <c:pt idx="10161">
                  <c:v>10.010814</c:v>
                </c:pt>
                <c:pt idx="10162">
                  <c:v>9.9352440000000009</c:v>
                </c:pt>
                <c:pt idx="10163">
                  <c:v>10.039096000000001</c:v>
                </c:pt>
                <c:pt idx="10164">
                  <c:v>10.036702</c:v>
                </c:pt>
                <c:pt idx="10165">
                  <c:v>9.9772940000000006</c:v>
                </c:pt>
                <c:pt idx="10166">
                  <c:v>10.082343</c:v>
                </c:pt>
                <c:pt idx="10167">
                  <c:v>10.095212</c:v>
                </c:pt>
                <c:pt idx="10168">
                  <c:v>10.027424</c:v>
                </c:pt>
                <c:pt idx="10169">
                  <c:v>9.8619190000000003</c:v>
                </c:pt>
                <c:pt idx="10170">
                  <c:v>9.8469549999999995</c:v>
                </c:pt>
                <c:pt idx="10171">
                  <c:v>9.7570189999999997</c:v>
                </c:pt>
                <c:pt idx="10172">
                  <c:v>9.7671949999999992</c:v>
                </c:pt>
                <c:pt idx="10173">
                  <c:v>9.8093939999999993</c:v>
                </c:pt>
                <c:pt idx="10174">
                  <c:v>9.9539500000000007</c:v>
                </c:pt>
                <c:pt idx="10175">
                  <c:v>9.8433630000000001</c:v>
                </c:pt>
                <c:pt idx="10176">
                  <c:v>9.8424659999999999</c:v>
                </c:pt>
                <c:pt idx="10177">
                  <c:v>10.012460000000001</c:v>
                </c:pt>
                <c:pt idx="10178">
                  <c:v>9.9383870000000005</c:v>
                </c:pt>
                <c:pt idx="10179">
                  <c:v>10.08384</c:v>
                </c:pt>
                <c:pt idx="10180">
                  <c:v>10.015601999999999</c:v>
                </c:pt>
                <c:pt idx="10181">
                  <c:v>9.8747880000000006</c:v>
                </c:pt>
                <c:pt idx="10182">
                  <c:v>9.7465440000000001</c:v>
                </c:pt>
                <c:pt idx="10183">
                  <c:v>10.004678</c:v>
                </c:pt>
                <c:pt idx="10184">
                  <c:v>10.190236000000001</c:v>
                </c:pt>
                <c:pt idx="10185">
                  <c:v>10.007671</c:v>
                </c:pt>
                <c:pt idx="10186">
                  <c:v>9.8692519999999995</c:v>
                </c:pt>
                <c:pt idx="10187">
                  <c:v>10.014704999999999</c:v>
                </c:pt>
                <c:pt idx="10188">
                  <c:v>9.6093220000000006</c:v>
                </c:pt>
                <c:pt idx="10189">
                  <c:v>9.6106689999999997</c:v>
                </c:pt>
                <c:pt idx="10190">
                  <c:v>10.108530999999999</c:v>
                </c:pt>
                <c:pt idx="10191">
                  <c:v>9.4725479999999997</c:v>
                </c:pt>
                <c:pt idx="10192">
                  <c:v>9.7757249999999996</c:v>
                </c:pt>
                <c:pt idx="10193">
                  <c:v>9.9472159999999992</c:v>
                </c:pt>
                <c:pt idx="10194">
                  <c:v>9.5702649999999991</c:v>
                </c:pt>
                <c:pt idx="10195">
                  <c:v>9.6504740000000009</c:v>
                </c:pt>
                <c:pt idx="10196">
                  <c:v>9.6322170000000007</c:v>
                </c:pt>
                <c:pt idx="10197">
                  <c:v>9.6802530000000004</c:v>
                </c:pt>
                <c:pt idx="10198">
                  <c:v>9.8050549999999994</c:v>
                </c:pt>
                <c:pt idx="10199">
                  <c:v>9.8210669999999993</c:v>
                </c:pt>
                <c:pt idx="10200">
                  <c:v>9.5693669999999997</c:v>
                </c:pt>
                <c:pt idx="10201">
                  <c:v>9.3850069999999999</c:v>
                </c:pt>
                <c:pt idx="10202">
                  <c:v>8.5519449999999999</c:v>
                </c:pt>
                <c:pt idx="10203">
                  <c:v>8.3131149999999998</c:v>
                </c:pt>
                <c:pt idx="10204">
                  <c:v>8.5401229999999995</c:v>
                </c:pt>
                <c:pt idx="10205">
                  <c:v>8.4920880000000007</c:v>
                </c:pt>
                <c:pt idx="10206">
                  <c:v>8.4524319999999999</c:v>
                </c:pt>
                <c:pt idx="10207">
                  <c:v>8.5508970000000009</c:v>
                </c:pt>
                <c:pt idx="10208">
                  <c:v>8.5767849999999992</c:v>
                </c:pt>
                <c:pt idx="10209">
                  <c:v>8.4114299999999993</c:v>
                </c:pt>
                <c:pt idx="10210">
                  <c:v>8.7375019999999992</c:v>
                </c:pt>
                <c:pt idx="10211">
                  <c:v>7.9883889999999997</c:v>
                </c:pt>
                <c:pt idx="10212">
                  <c:v>8.1931010000000004</c:v>
                </c:pt>
                <c:pt idx="10213">
                  <c:v>8.3562119999999993</c:v>
                </c:pt>
                <c:pt idx="10214">
                  <c:v>8.5057050000000007</c:v>
                </c:pt>
                <c:pt idx="10215">
                  <c:v>8.7487250000000003</c:v>
                </c:pt>
                <c:pt idx="10216">
                  <c:v>8.8129220000000004</c:v>
                </c:pt>
                <c:pt idx="10217">
                  <c:v>8.7719199999999997</c:v>
                </c:pt>
                <c:pt idx="10218">
                  <c:v>8.7841909999999999</c:v>
                </c:pt>
                <c:pt idx="10219">
                  <c:v>7.8691240000000002</c:v>
                </c:pt>
                <c:pt idx="10220">
                  <c:v>9.4348379999999992</c:v>
                </c:pt>
                <c:pt idx="10221">
                  <c:v>9.0704580000000004</c:v>
                </c:pt>
                <c:pt idx="10222">
                  <c:v>9.590916</c:v>
                </c:pt>
                <c:pt idx="10223">
                  <c:v>9.4076029999999999</c:v>
                </c:pt>
                <c:pt idx="10224">
                  <c:v>9.0659679999999998</c:v>
                </c:pt>
                <c:pt idx="10225">
                  <c:v>8.2852809999999995</c:v>
                </c:pt>
                <c:pt idx="10226">
                  <c:v>7.9991640000000004</c:v>
                </c:pt>
                <c:pt idx="10227">
                  <c:v>7.9843489999999999</c:v>
                </c:pt>
                <c:pt idx="10228">
                  <c:v>8.139678</c:v>
                </c:pt>
                <c:pt idx="10229">
                  <c:v>8.7373519999999996</c:v>
                </c:pt>
                <c:pt idx="10230">
                  <c:v>9.0477120000000006</c:v>
                </c:pt>
                <c:pt idx="10231">
                  <c:v>9.4818259999999999</c:v>
                </c:pt>
                <c:pt idx="10232">
                  <c:v>9.0309519999999992</c:v>
                </c:pt>
                <c:pt idx="10233">
                  <c:v>9.1123580000000004</c:v>
                </c:pt>
                <c:pt idx="10234">
                  <c:v>8.8899880000000007</c:v>
                </c:pt>
                <c:pt idx="10235">
                  <c:v>8.8190570000000008</c:v>
                </c:pt>
                <c:pt idx="10236">
                  <c:v>8.4118790000000008</c:v>
                </c:pt>
                <c:pt idx="10237">
                  <c:v>8.7373519999999996</c:v>
                </c:pt>
                <c:pt idx="10238">
                  <c:v>8.2489179999999998</c:v>
                </c:pt>
                <c:pt idx="10239">
                  <c:v>8.5896550000000005</c:v>
                </c:pt>
                <c:pt idx="10240">
                  <c:v>8.5601749999999992</c:v>
                </c:pt>
                <c:pt idx="10241">
                  <c:v>9.1445310000000006</c:v>
                </c:pt>
                <c:pt idx="10242">
                  <c:v>8.7027850000000004</c:v>
                </c:pt>
                <c:pt idx="10243">
                  <c:v>8.2165949999999999</c:v>
                </c:pt>
                <c:pt idx="10244">
                  <c:v>8.4299859999999995</c:v>
                </c:pt>
                <c:pt idx="10245">
                  <c:v>8.7369029999999999</c:v>
                </c:pt>
                <c:pt idx="10246">
                  <c:v>8.3020409999999991</c:v>
                </c:pt>
                <c:pt idx="10247">
                  <c:v>8.5179760000000009</c:v>
                </c:pt>
                <c:pt idx="10248">
                  <c:v>8.4126270000000005</c:v>
                </c:pt>
                <c:pt idx="10249">
                  <c:v>8.4175649999999997</c:v>
                </c:pt>
                <c:pt idx="10250">
                  <c:v>8.5836690000000004</c:v>
                </c:pt>
                <c:pt idx="10251">
                  <c:v>8.5546380000000006</c:v>
                </c:pt>
                <c:pt idx="10252">
                  <c:v>8.6756989999999998</c:v>
                </c:pt>
                <c:pt idx="10253">
                  <c:v>8.5892060000000008</c:v>
                </c:pt>
                <c:pt idx="10254">
                  <c:v>8.7256800000000005</c:v>
                </c:pt>
                <c:pt idx="10255">
                  <c:v>8.6049179999999996</c:v>
                </c:pt>
                <c:pt idx="10256">
                  <c:v>8.6789919999999992</c:v>
                </c:pt>
                <c:pt idx="10257">
                  <c:v>8.8759219999999992</c:v>
                </c:pt>
                <c:pt idx="10258">
                  <c:v>8.7892779999999995</c:v>
                </c:pt>
                <c:pt idx="10259">
                  <c:v>8.5776830000000004</c:v>
                </c:pt>
                <c:pt idx="10260">
                  <c:v>8.7862860000000005</c:v>
                </c:pt>
                <c:pt idx="10261">
                  <c:v>8.7659339999999997</c:v>
                </c:pt>
                <c:pt idx="10262">
                  <c:v>8.3119169999999993</c:v>
                </c:pt>
                <c:pt idx="10263">
                  <c:v>8.3669860000000007</c:v>
                </c:pt>
                <c:pt idx="10264">
                  <c:v>8.9562799999999996</c:v>
                </c:pt>
                <c:pt idx="10265">
                  <c:v>8.6721079999999997</c:v>
                </c:pt>
                <c:pt idx="10266">
                  <c:v>8.8013999999999992</c:v>
                </c:pt>
                <c:pt idx="10267">
                  <c:v>8.6337989999999998</c:v>
                </c:pt>
                <c:pt idx="10268">
                  <c:v>7.7938539999999996</c:v>
                </c:pt>
                <c:pt idx="10269">
                  <c:v>8.5414700000000003</c:v>
                </c:pt>
                <c:pt idx="10270">
                  <c:v>9.2648440000000001</c:v>
                </c:pt>
                <c:pt idx="10271">
                  <c:v>8.4510850000000008</c:v>
                </c:pt>
                <c:pt idx="10272">
                  <c:v>8.4881969999999995</c:v>
                </c:pt>
                <c:pt idx="10273">
                  <c:v>8.9564299999999992</c:v>
                </c:pt>
                <c:pt idx="10274">
                  <c:v>8.3569600000000008</c:v>
                </c:pt>
                <c:pt idx="10275">
                  <c:v>7.9738740000000004</c:v>
                </c:pt>
                <c:pt idx="10276">
                  <c:v>8.5116910000000008</c:v>
                </c:pt>
                <c:pt idx="10277">
                  <c:v>8.422504</c:v>
                </c:pt>
                <c:pt idx="10278">
                  <c:v>7.8773540000000004</c:v>
                </c:pt>
                <c:pt idx="10279">
                  <c:v>8.3096730000000001</c:v>
                </c:pt>
                <c:pt idx="10280">
                  <c:v>8.7728179999999991</c:v>
                </c:pt>
                <c:pt idx="10281">
                  <c:v>8.6707610000000006</c:v>
                </c:pt>
                <c:pt idx="10282">
                  <c:v>9.2839980000000004</c:v>
                </c:pt>
                <c:pt idx="10283">
                  <c:v>8.6988939999999992</c:v>
                </c:pt>
                <c:pt idx="10284">
                  <c:v>8.0021570000000004</c:v>
                </c:pt>
                <c:pt idx="10285">
                  <c:v>8.6712100000000003</c:v>
                </c:pt>
                <c:pt idx="10286">
                  <c:v>8.8078339999999997</c:v>
                </c:pt>
                <c:pt idx="10287">
                  <c:v>9.2045379999999994</c:v>
                </c:pt>
                <c:pt idx="10288">
                  <c:v>8.4081379999999992</c:v>
                </c:pt>
                <c:pt idx="10289">
                  <c:v>8.0923909999999992</c:v>
                </c:pt>
                <c:pt idx="10290">
                  <c:v>8.4732330000000005</c:v>
                </c:pt>
                <c:pt idx="10291">
                  <c:v>9.2293780000000005</c:v>
                </c:pt>
                <c:pt idx="10292">
                  <c:v>8.9354800000000001</c:v>
                </c:pt>
                <c:pt idx="10293">
                  <c:v>8.500019</c:v>
                </c:pt>
                <c:pt idx="10294">
                  <c:v>8.4042469999999998</c:v>
                </c:pt>
                <c:pt idx="10295">
                  <c:v>8.7074239999999996</c:v>
                </c:pt>
                <c:pt idx="10296">
                  <c:v>8.6692649999999993</c:v>
                </c:pt>
                <c:pt idx="10297">
                  <c:v>8.0645579999999999</c:v>
                </c:pt>
                <c:pt idx="10298">
                  <c:v>8.8233969999999999</c:v>
                </c:pt>
                <c:pt idx="10299">
                  <c:v>9.0312509999999993</c:v>
                </c:pt>
                <c:pt idx="10300">
                  <c:v>9.352684</c:v>
                </c:pt>
                <c:pt idx="10301">
                  <c:v>8.2929130000000004</c:v>
                </c:pt>
                <c:pt idx="10302">
                  <c:v>7.6075480000000004</c:v>
                </c:pt>
                <c:pt idx="10303">
                  <c:v>7.7124480000000002</c:v>
                </c:pt>
                <c:pt idx="10304">
                  <c:v>8.2396399999999996</c:v>
                </c:pt>
                <c:pt idx="10305">
                  <c:v>9.0299040000000002</c:v>
                </c:pt>
                <c:pt idx="10306">
                  <c:v>7.7503070000000003</c:v>
                </c:pt>
                <c:pt idx="10307">
                  <c:v>7.173584</c:v>
                </c:pt>
                <c:pt idx="10308">
                  <c:v>7.5171640000000002</c:v>
                </c:pt>
                <c:pt idx="10309">
                  <c:v>8.031936</c:v>
                </c:pt>
                <c:pt idx="10310">
                  <c:v>8.6098569999999999</c:v>
                </c:pt>
                <c:pt idx="10311">
                  <c:v>8.674652</c:v>
                </c:pt>
                <c:pt idx="10312">
                  <c:v>9.0484600000000004</c:v>
                </c:pt>
                <c:pt idx="10313">
                  <c:v>9.2184539999999995</c:v>
                </c:pt>
                <c:pt idx="10314">
                  <c:v>9.4963409999999993</c:v>
                </c:pt>
                <c:pt idx="10315">
                  <c:v>9.7662969999999998</c:v>
                </c:pt>
                <c:pt idx="10316">
                  <c:v>9.6944689999999998</c:v>
                </c:pt>
                <c:pt idx="10317">
                  <c:v>10.17572</c:v>
                </c:pt>
                <c:pt idx="10318">
                  <c:v>9.5976499999999998</c:v>
                </c:pt>
                <c:pt idx="10319">
                  <c:v>9.6588539999999998</c:v>
                </c:pt>
                <c:pt idx="10320">
                  <c:v>9.6675330000000006</c:v>
                </c:pt>
                <c:pt idx="10321">
                  <c:v>9.9907620000000001</c:v>
                </c:pt>
                <c:pt idx="10322">
                  <c:v>9.6024379999999994</c:v>
                </c:pt>
                <c:pt idx="10323">
                  <c:v>9.4203229999999998</c:v>
                </c:pt>
                <c:pt idx="10324">
                  <c:v>9.2326709999999999</c:v>
                </c:pt>
                <c:pt idx="10325">
                  <c:v>9.7152689999999993</c:v>
                </c:pt>
                <c:pt idx="10326">
                  <c:v>10.303366</c:v>
                </c:pt>
                <c:pt idx="10327">
                  <c:v>12.737757</c:v>
                </c:pt>
                <c:pt idx="10328">
                  <c:v>9.4478570000000008</c:v>
                </c:pt>
                <c:pt idx="10329">
                  <c:v>8.9806720000000002</c:v>
                </c:pt>
                <c:pt idx="10330">
                  <c:v>8.4283400000000004</c:v>
                </c:pt>
                <c:pt idx="10331">
                  <c:v>8.4483920000000001</c:v>
                </c:pt>
                <c:pt idx="10332">
                  <c:v>8.2302119999999999</c:v>
                </c:pt>
                <c:pt idx="10333">
                  <c:v>7.5936310000000002</c:v>
                </c:pt>
                <c:pt idx="10334">
                  <c:v>6.0796939999999999</c:v>
                </c:pt>
                <c:pt idx="10335">
                  <c:v>5.637499</c:v>
                </c:pt>
                <c:pt idx="10336">
                  <c:v>5.7789109999999999</c:v>
                </c:pt>
                <c:pt idx="10337">
                  <c:v>7.2594789999999998</c:v>
                </c:pt>
                <c:pt idx="10338">
                  <c:v>7.5249449999999998</c:v>
                </c:pt>
                <c:pt idx="10339">
                  <c:v>7.526891</c:v>
                </c:pt>
                <c:pt idx="10340">
                  <c:v>7.9660929999999999</c:v>
                </c:pt>
                <c:pt idx="10341">
                  <c:v>7.402088</c:v>
                </c:pt>
                <c:pt idx="10342">
                  <c:v>6.9374469999999997</c:v>
                </c:pt>
                <c:pt idx="10343">
                  <c:v>7.640619</c:v>
                </c:pt>
                <c:pt idx="10344">
                  <c:v>7.9137180000000003</c:v>
                </c:pt>
                <c:pt idx="10345">
                  <c:v>8.103764</c:v>
                </c:pt>
                <c:pt idx="10346">
                  <c:v>8.4437529999999992</c:v>
                </c:pt>
                <c:pt idx="10347">
                  <c:v>8.5239619999999992</c:v>
                </c:pt>
                <c:pt idx="10348">
                  <c:v>9.1635349999999995</c:v>
                </c:pt>
                <c:pt idx="10349">
                  <c:v>9.2419480000000007</c:v>
                </c:pt>
                <c:pt idx="10350">
                  <c:v>9.4887099999999993</c:v>
                </c:pt>
                <c:pt idx="10351">
                  <c:v>9.82376</c:v>
                </c:pt>
                <c:pt idx="10352">
                  <c:v>9.4276549999999997</c:v>
                </c:pt>
                <c:pt idx="10353">
                  <c:v>9.1131060000000002</c:v>
                </c:pt>
                <c:pt idx="10354">
                  <c:v>8.9432609999999997</c:v>
                </c:pt>
                <c:pt idx="10355">
                  <c:v>8.7517180000000003</c:v>
                </c:pt>
                <c:pt idx="10356">
                  <c:v>8.8064870000000006</c:v>
                </c:pt>
                <c:pt idx="10357">
                  <c:v>9.3453520000000001</c:v>
                </c:pt>
                <c:pt idx="10358">
                  <c:v>9.7133240000000001</c:v>
                </c:pt>
                <c:pt idx="10359">
                  <c:v>9.9482630000000007</c:v>
                </c:pt>
                <c:pt idx="10360">
                  <c:v>9.5400369999999999</c:v>
                </c:pt>
                <c:pt idx="10361">
                  <c:v>9.4584820000000001</c:v>
                </c:pt>
                <c:pt idx="10362">
                  <c:v>10.432807</c:v>
                </c:pt>
                <c:pt idx="10363">
                  <c:v>11.242675</c:v>
                </c:pt>
                <c:pt idx="10364">
                  <c:v>11.354158999999999</c:v>
                </c:pt>
                <c:pt idx="10365">
                  <c:v>9.8146319999999996</c:v>
                </c:pt>
                <c:pt idx="10366">
                  <c:v>9.4520470000000003</c:v>
                </c:pt>
                <c:pt idx="10367">
                  <c:v>8.3345140000000004</c:v>
                </c:pt>
                <c:pt idx="10368">
                  <c:v>8.1652670000000001</c:v>
                </c:pt>
                <c:pt idx="10369">
                  <c:v>7.8207890000000004</c:v>
                </c:pt>
                <c:pt idx="10370">
                  <c:v>7.7016739999999997</c:v>
                </c:pt>
                <c:pt idx="10371">
                  <c:v>8.0281939999999992</c:v>
                </c:pt>
                <c:pt idx="10372">
                  <c:v>8.1369849999999992</c:v>
                </c:pt>
                <c:pt idx="10373">
                  <c:v>7.9325729999999997</c:v>
                </c:pt>
                <c:pt idx="10374">
                  <c:v>7.5235979999999998</c:v>
                </c:pt>
                <c:pt idx="10375">
                  <c:v>6.9878770000000001</c:v>
                </c:pt>
                <c:pt idx="10376">
                  <c:v>6.58399</c:v>
                </c:pt>
                <c:pt idx="10377">
                  <c:v>6.6832039999999999</c:v>
                </c:pt>
                <c:pt idx="10378">
                  <c:v>7.2632199999999996</c:v>
                </c:pt>
                <c:pt idx="10379">
                  <c:v>9.8665579999999995</c:v>
                </c:pt>
                <c:pt idx="10380">
                  <c:v>9.2540689999999994</c:v>
                </c:pt>
                <c:pt idx="10381">
                  <c:v>8.9206649999999996</c:v>
                </c:pt>
                <c:pt idx="10382">
                  <c:v>9.9102540000000001</c:v>
                </c:pt>
                <c:pt idx="10383">
                  <c:v>11.706268</c:v>
                </c:pt>
                <c:pt idx="10384">
                  <c:v>12.439519000000001</c:v>
                </c:pt>
                <c:pt idx="10385">
                  <c:v>10.797337000000001</c:v>
                </c:pt>
                <c:pt idx="10386">
                  <c:v>10.745411000000001</c:v>
                </c:pt>
                <c:pt idx="10387">
                  <c:v>12.29242</c:v>
                </c:pt>
                <c:pt idx="10388">
                  <c:v>11.096323999999999</c:v>
                </c:pt>
                <c:pt idx="10389">
                  <c:v>8.8492850000000001</c:v>
                </c:pt>
                <c:pt idx="10390">
                  <c:v>8.5149830000000009</c:v>
                </c:pt>
                <c:pt idx="10391">
                  <c:v>8.0720399999999994</c:v>
                </c:pt>
                <c:pt idx="10392">
                  <c:v>10.878893</c:v>
                </c:pt>
                <c:pt idx="10393">
                  <c:v>15.2555</c:v>
                </c:pt>
                <c:pt idx="10394">
                  <c:v>9.9876190000000005</c:v>
                </c:pt>
                <c:pt idx="10395">
                  <c:v>7.7820320000000001</c:v>
                </c:pt>
                <c:pt idx="10396">
                  <c:v>8.6565449999999995</c:v>
                </c:pt>
                <c:pt idx="10397">
                  <c:v>9.9702610000000007</c:v>
                </c:pt>
                <c:pt idx="10398">
                  <c:v>11.49198</c:v>
                </c:pt>
                <c:pt idx="10399">
                  <c:v>11.364782999999999</c:v>
                </c:pt>
                <c:pt idx="10400">
                  <c:v>8.9199169999999999</c:v>
                </c:pt>
                <c:pt idx="10401">
                  <c:v>8.6764480000000006</c:v>
                </c:pt>
                <c:pt idx="10402">
                  <c:v>9.175357</c:v>
                </c:pt>
                <c:pt idx="10403">
                  <c:v>8.8872949999999999</c:v>
                </c:pt>
                <c:pt idx="10404">
                  <c:v>8.2887229999999992</c:v>
                </c:pt>
                <c:pt idx="10405">
                  <c:v>9.1532099999999996</c:v>
                </c:pt>
                <c:pt idx="10406">
                  <c:v>10.663257</c:v>
                </c:pt>
                <c:pt idx="10407">
                  <c:v>11.260183</c:v>
                </c:pt>
                <c:pt idx="10408">
                  <c:v>9.3888979999999993</c:v>
                </c:pt>
                <c:pt idx="10409">
                  <c:v>8.7817959999999999</c:v>
                </c:pt>
                <c:pt idx="10410">
                  <c:v>9.4092490000000009</c:v>
                </c:pt>
                <c:pt idx="10411">
                  <c:v>9.8595249999999997</c:v>
                </c:pt>
                <c:pt idx="10412">
                  <c:v>8.8977699999999995</c:v>
                </c:pt>
                <c:pt idx="10413">
                  <c:v>8.6511580000000006</c:v>
                </c:pt>
                <c:pt idx="10414">
                  <c:v>10.165844</c:v>
                </c:pt>
                <c:pt idx="10415">
                  <c:v>10.52379</c:v>
                </c:pt>
                <c:pt idx="10416">
                  <c:v>10.161054999999999</c:v>
                </c:pt>
                <c:pt idx="10417">
                  <c:v>8.8814589999999995</c:v>
                </c:pt>
                <c:pt idx="10418">
                  <c:v>8.9028569999999991</c:v>
                </c:pt>
                <c:pt idx="10419">
                  <c:v>9.8616200000000003</c:v>
                </c:pt>
                <c:pt idx="10420">
                  <c:v>10.377589</c:v>
                </c:pt>
                <c:pt idx="10421">
                  <c:v>10.064536</c:v>
                </c:pt>
                <c:pt idx="10422">
                  <c:v>9.5029260000000004</c:v>
                </c:pt>
                <c:pt idx="10423">
                  <c:v>9.6307209999999994</c:v>
                </c:pt>
                <c:pt idx="10424">
                  <c:v>10.328654999999999</c:v>
                </c:pt>
                <c:pt idx="10425">
                  <c:v>10.441337000000001</c:v>
                </c:pt>
                <c:pt idx="10426">
                  <c:v>10.263859999999999</c:v>
                </c:pt>
                <c:pt idx="10427">
                  <c:v>9.1681740000000005</c:v>
                </c:pt>
                <c:pt idx="10428">
                  <c:v>9.023021</c:v>
                </c:pt>
                <c:pt idx="10429">
                  <c:v>9.4315460000000009</c:v>
                </c:pt>
                <c:pt idx="10430">
                  <c:v>9.5541040000000006</c:v>
                </c:pt>
                <c:pt idx="10431">
                  <c:v>10.647994000000001</c:v>
                </c:pt>
                <c:pt idx="10432">
                  <c:v>9.9150419999999997</c:v>
                </c:pt>
                <c:pt idx="10433">
                  <c:v>9.6286260000000006</c:v>
                </c:pt>
                <c:pt idx="10434">
                  <c:v>10.63707</c:v>
                </c:pt>
                <c:pt idx="10435">
                  <c:v>10.251739000000001</c:v>
                </c:pt>
                <c:pt idx="10436">
                  <c:v>9.2467369999999995</c:v>
                </c:pt>
                <c:pt idx="10437">
                  <c:v>8.2234780000000001</c:v>
                </c:pt>
                <c:pt idx="10438">
                  <c:v>8.1577850000000005</c:v>
                </c:pt>
                <c:pt idx="10439">
                  <c:v>8.1398279999999996</c:v>
                </c:pt>
                <c:pt idx="10440">
                  <c:v>8.3801550000000002</c:v>
                </c:pt>
                <c:pt idx="10441">
                  <c:v>7.9810569999999998</c:v>
                </c:pt>
                <c:pt idx="10442">
                  <c:v>9.3288910000000005</c:v>
                </c:pt>
                <c:pt idx="10443">
                  <c:v>9.6836939999999991</c:v>
                </c:pt>
                <c:pt idx="10444">
                  <c:v>8.1458139999999997</c:v>
                </c:pt>
                <c:pt idx="10445">
                  <c:v>8.0512390000000007</c:v>
                </c:pt>
                <c:pt idx="10446">
                  <c:v>8.2924640000000007</c:v>
                </c:pt>
                <c:pt idx="10447">
                  <c:v>8.5344370000000005</c:v>
                </c:pt>
                <c:pt idx="10448">
                  <c:v>8.6056670000000004</c:v>
                </c:pt>
                <c:pt idx="10449">
                  <c:v>9.3375699999999995</c:v>
                </c:pt>
                <c:pt idx="10450">
                  <c:v>10.06259</c:v>
                </c:pt>
                <c:pt idx="10451">
                  <c:v>10.134868000000001</c:v>
                </c:pt>
                <c:pt idx="10452">
                  <c:v>10.207744</c:v>
                </c:pt>
                <c:pt idx="10453">
                  <c:v>10.982445999999999</c:v>
                </c:pt>
                <c:pt idx="10454">
                  <c:v>11.977570999999999</c:v>
                </c:pt>
                <c:pt idx="10455">
                  <c:v>11.392318</c:v>
                </c:pt>
                <c:pt idx="10456">
                  <c:v>10.107483</c:v>
                </c:pt>
                <c:pt idx="10457">
                  <c:v>10.191882</c:v>
                </c:pt>
                <c:pt idx="10458">
                  <c:v>11.493626000000001</c:v>
                </c:pt>
                <c:pt idx="10459">
                  <c:v>8.8569169999999993</c:v>
                </c:pt>
                <c:pt idx="10460">
                  <c:v>6.7569780000000002</c:v>
                </c:pt>
                <c:pt idx="10461">
                  <c:v>6.3261560000000001</c:v>
                </c:pt>
                <c:pt idx="10462">
                  <c:v>9.9680160000000004</c:v>
                </c:pt>
                <c:pt idx="10463">
                  <c:v>11.591492000000001</c:v>
                </c:pt>
                <c:pt idx="10464">
                  <c:v>12.225679</c:v>
                </c:pt>
                <c:pt idx="10465">
                  <c:v>7.3684190000000003</c:v>
                </c:pt>
                <c:pt idx="10466">
                  <c:v>6.9682729999999999</c:v>
                </c:pt>
                <c:pt idx="10467">
                  <c:v>9.2636470000000006</c:v>
                </c:pt>
                <c:pt idx="10468">
                  <c:v>11.600471000000001</c:v>
                </c:pt>
                <c:pt idx="10469">
                  <c:v>10.607141</c:v>
                </c:pt>
                <c:pt idx="10470">
                  <c:v>9.5168420000000005</c:v>
                </c:pt>
                <c:pt idx="10471">
                  <c:v>9.6313189999999995</c:v>
                </c:pt>
                <c:pt idx="10472">
                  <c:v>9.1678750000000004</c:v>
                </c:pt>
                <c:pt idx="10473">
                  <c:v>8.8639500000000009</c:v>
                </c:pt>
                <c:pt idx="10474">
                  <c:v>8.0015579999999993</c:v>
                </c:pt>
                <c:pt idx="10475">
                  <c:v>7.847575</c:v>
                </c:pt>
                <c:pt idx="10476">
                  <c:v>7.6069500000000003</c:v>
                </c:pt>
                <c:pt idx="10477">
                  <c:v>7.0233420000000004</c:v>
                </c:pt>
                <c:pt idx="10478">
                  <c:v>10.327159</c:v>
                </c:pt>
                <c:pt idx="10479">
                  <c:v>11.276942999999999</c:v>
                </c:pt>
                <c:pt idx="10480">
                  <c:v>6.4927080000000004</c:v>
                </c:pt>
                <c:pt idx="10481">
                  <c:v>6.9435820000000001</c:v>
                </c:pt>
                <c:pt idx="10482">
                  <c:v>8.1839729999999999</c:v>
                </c:pt>
                <c:pt idx="10483">
                  <c:v>9.2178559999999994</c:v>
                </c:pt>
                <c:pt idx="10484">
                  <c:v>9.3299380000000003</c:v>
                </c:pt>
                <c:pt idx="10485">
                  <c:v>9.9165390000000002</c:v>
                </c:pt>
                <c:pt idx="10486">
                  <c:v>9.5425810000000002</c:v>
                </c:pt>
                <c:pt idx="10487">
                  <c:v>9.8647620000000007</c:v>
                </c:pt>
                <c:pt idx="10488">
                  <c:v>10.130678</c:v>
                </c:pt>
                <c:pt idx="10489">
                  <c:v>9.1922669999999993</c:v>
                </c:pt>
                <c:pt idx="10490">
                  <c:v>8.1772390000000001</c:v>
                </c:pt>
                <c:pt idx="10491">
                  <c:v>6.9884750000000002</c:v>
                </c:pt>
                <c:pt idx="10492">
                  <c:v>6.6505809999999999</c:v>
                </c:pt>
                <c:pt idx="10493">
                  <c:v>9.2775630000000007</c:v>
                </c:pt>
                <c:pt idx="10494">
                  <c:v>8.8301309999999997</c:v>
                </c:pt>
                <c:pt idx="10495">
                  <c:v>9.1882269999999995</c:v>
                </c:pt>
                <c:pt idx="10496">
                  <c:v>10.076955999999999</c:v>
                </c:pt>
                <c:pt idx="10497">
                  <c:v>10.558507000000001</c:v>
                </c:pt>
                <c:pt idx="10498">
                  <c:v>7.2481059999999999</c:v>
                </c:pt>
                <c:pt idx="10499">
                  <c:v>5.8733360000000001</c:v>
                </c:pt>
                <c:pt idx="10500">
                  <c:v>8.2379940000000005</c:v>
                </c:pt>
                <c:pt idx="10501">
                  <c:v>7.6874570000000002</c:v>
                </c:pt>
                <c:pt idx="10502">
                  <c:v>6.1108190000000002</c:v>
                </c:pt>
                <c:pt idx="10503">
                  <c:v>7.8076210000000001</c:v>
                </c:pt>
                <c:pt idx="10504">
                  <c:v>8.2245259999999991</c:v>
                </c:pt>
                <c:pt idx="10505">
                  <c:v>8.4017029999999995</c:v>
                </c:pt>
                <c:pt idx="10506">
                  <c:v>8.1402769999999993</c:v>
                </c:pt>
                <c:pt idx="10507">
                  <c:v>8.0204129999999996</c:v>
                </c:pt>
                <c:pt idx="10508">
                  <c:v>8.8346199999999993</c:v>
                </c:pt>
                <c:pt idx="10509">
                  <c:v>8.5706500000000005</c:v>
                </c:pt>
                <c:pt idx="10510">
                  <c:v>9.3455010000000005</c:v>
                </c:pt>
                <c:pt idx="10511">
                  <c:v>8.6022250000000007</c:v>
                </c:pt>
                <c:pt idx="10512">
                  <c:v>7.7854739999999998</c:v>
                </c:pt>
                <c:pt idx="10513">
                  <c:v>8.7603969999999993</c:v>
                </c:pt>
                <c:pt idx="10514">
                  <c:v>8.9866580000000003</c:v>
                </c:pt>
                <c:pt idx="10515">
                  <c:v>7.759735</c:v>
                </c:pt>
                <c:pt idx="10516">
                  <c:v>8.1556899999999999</c:v>
                </c:pt>
                <c:pt idx="10517">
                  <c:v>8.7770080000000004</c:v>
                </c:pt>
                <c:pt idx="10518">
                  <c:v>8.339601</c:v>
                </c:pt>
                <c:pt idx="10519">
                  <c:v>7.5696880000000002</c:v>
                </c:pt>
                <c:pt idx="10520">
                  <c:v>8.2969530000000002</c:v>
                </c:pt>
                <c:pt idx="10521">
                  <c:v>8.6451720000000005</c:v>
                </c:pt>
                <c:pt idx="10522">
                  <c:v>8.5377290000000006</c:v>
                </c:pt>
                <c:pt idx="10523">
                  <c:v>8.3244869999999995</c:v>
                </c:pt>
                <c:pt idx="10524">
                  <c:v>8.1422220000000003</c:v>
                </c:pt>
                <c:pt idx="10525">
                  <c:v>8.0880519999999994</c:v>
                </c:pt>
                <c:pt idx="10526">
                  <c:v>7.761082</c:v>
                </c:pt>
                <c:pt idx="10527">
                  <c:v>8.0952339999999996</c:v>
                </c:pt>
                <c:pt idx="10528">
                  <c:v>8.1200749999999999</c:v>
                </c:pt>
                <c:pt idx="10529">
                  <c:v>7.6418160000000004</c:v>
                </c:pt>
                <c:pt idx="10530">
                  <c:v>8.0983769999999993</c:v>
                </c:pt>
                <c:pt idx="10531">
                  <c:v>8.123068</c:v>
                </c:pt>
                <c:pt idx="10532">
                  <c:v>7.875858</c:v>
                </c:pt>
                <c:pt idx="10533">
                  <c:v>9.6081249999999994</c:v>
                </c:pt>
                <c:pt idx="10534">
                  <c:v>9.2055849999999992</c:v>
                </c:pt>
                <c:pt idx="10535">
                  <c:v>9.3332309999999996</c:v>
                </c:pt>
                <c:pt idx="10536">
                  <c:v>9.3371209999999998</c:v>
                </c:pt>
                <c:pt idx="10537">
                  <c:v>11.270059</c:v>
                </c:pt>
                <c:pt idx="10538">
                  <c:v>11.842743</c:v>
                </c:pt>
                <c:pt idx="10539">
                  <c:v>9.4635700000000007</c:v>
                </c:pt>
                <c:pt idx="10540">
                  <c:v>9.0590849999999996</c:v>
                </c:pt>
                <c:pt idx="10541">
                  <c:v>8.3038369999999997</c:v>
                </c:pt>
                <c:pt idx="10542">
                  <c:v>11.35341</c:v>
                </c:pt>
                <c:pt idx="10543">
                  <c:v>7.0674869999999999</c:v>
                </c:pt>
                <c:pt idx="10544">
                  <c:v>5.2840420000000003</c:v>
                </c:pt>
                <c:pt idx="10545">
                  <c:v>5.0865130000000001</c:v>
                </c:pt>
                <c:pt idx="10546">
                  <c:v>3.2984300000000002</c:v>
                </c:pt>
                <c:pt idx="10547">
                  <c:v>5.3409060000000004</c:v>
                </c:pt>
                <c:pt idx="10548">
                  <c:v>5.0363829999999998</c:v>
                </c:pt>
                <c:pt idx="10549">
                  <c:v>4.9172669999999998</c:v>
                </c:pt>
                <c:pt idx="10550">
                  <c:v>7.0999590000000001</c:v>
                </c:pt>
                <c:pt idx="10551">
                  <c:v>9.3615130000000004</c:v>
                </c:pt>
                <c:pt idx="10552">
                  <c:v>10.269845999999999</c:v>
                </c:pt>
                <c:pt idx="10553">
                  <c:v>6.4668200000000002</c:v>
                </c:pt>
                <c:pt idx="10554">
                  <c:v>3.0613950000000001</c:v>
                </c:pt>
                <c:pt idx="10555">
                  <c:v>9.1995989999999992</c:v>
                </c:pt>
                <c:pt idx="10556">
                  <c:v>7.3524070000000004</c:v>
                </c:pt>
                <c:pt idx="10557">
                  <c:v>7.622662</c:v>
                </c:pt>
                <c:pt idx="10558">
                  <c:v>11.002947000000001</c:v>
                </c:pt>
                <c:pt idx="10559">
                  <c:v>14.793253</c:v>
                </c:pt>
                <c:pt idx="10560">
                  <c:v>12.163577</c:v>
                </c:pt>
                <c:pt idx="10561">
                  <c:v>6.1190499999999997</c:v>
                </c:pt>
                <c:pt idx="10562">
                  <c:v>5.0001689999999996</c:v>
                </c:pt>
                <c:pt idx="10563">
                  <c:v>8.3446890000000007</c:v>
                </c:pt>
                <c:pt idx="10564">
                  <c:v>9.6661859999999997</c:v>
                </c:pt>
                <c:pt idx="10565">
                  <c:v>6.5027340000000002</c:v>
                </c:pt>
                <c:pt idx="10566">
                  <c:v>5.4164760000000003</c:v>
                </c:pt>
                <c:pt idx="10567">
                  <c:v>6.7322870000000004</c:v>
                </c:pt>
                <c:pt idx="10568">
                  <c:v>7.796996</c:v>
                </c:pt>
                <c:pt idx="10569">
                  <c:v>7.017207</c:v>
                </c:pt>
                <c:pt idx="10570">
                  <c:v>7.1500899999999996</c:v>
                </c:pt>
                <c:pt idx="10571">
                  <c:v>8.2056710000000006</c:v>
                </c:pt>
                <c:pt idx="10572">
                  <c:v>6.8802830000000004</c:v>
                </c:pt>
                <c:pt idx="10573">
                  <c:v>7.5041450000000003</c:v>
                </c:pt>
                <c:pt idx="10574">
                  <c:v>8.3370569999999997</c:v>
                </c:pt>
                <c:pt idx="10575">
                  <c:v>8.1922029999999992</c:v>
                </c:pt>
                <c:pt idx="10576">
                  <c:v>7.0483320000000003</c:v>
                </c:pt>
                <c:pt idx="10577">
                  <c:v>6.6921819999999999</c:v>
                </c:pt>
                <c:pt idx="10578">
                  <c:v>6.8554430000000002</c:v>
                </c:pt>
                <c:pt idx="10579">
                  <c:v>8.5567329999999995</c:v>
                </c:pt>
                <c:pt idx="10580">
                  <c:v>7.9581619999999997</c:v>
                </c:pt>
                <c:pt idx="10581">
                  <c:v>7.4929220000000001</c:v>
                </c:pt>
                <c:pt idx="10582">
                  <c:v>7.7182839999999997</c:v>
                </c:pt>
                <c:pt idx="10583">
                  <c:v>7.3815869999999997</c:v>
                </c:pt>
                <c:pt idx="10584">
                  <c:v>7.3076639999999999</c:v>
                </c:pt>
                <c:pt idx="10585">
                  <c:v>7.482596</c:v>
                </c:pt>
                <c:pt idx="10586">
                  <c:v>6.7509920000000001</c:v>
                </c:pt>
                <c:pt idx="10587">
                  <c:v>6.5516670000000001</c:v>
                </c:pt>
                <c:pt idx="10588">
                  <c:v>7.0834989999999998</c:v>
                </c:pt>
                <c:pt idx="10589">
                  <c:v>6.3017640000000004</c:v>
                </c:pt>
                <c:pt idx="10590">
                  <c:v>5.7338690000000003</c:v>
                </c:pt>
                <c:pt idx="10591">
                  <c:v>5.4763330000000003</c:v>
                </c:pt>
                <c:pt idx="10592">
                  <c:v>5.7218970000000002</c:v>
                </c:pt>
                <c:pt idx="10593">
                  <c:v>5.8064460000000002</c:v>
                </c:pt>
                <c:pt idx="10594">
                  <c:v>6.7638610000000003</c:v>
                </c:pt>
                <c:pt idx="10595">
                  <c:v>7.0157100000000003</c:v>
                </c:pt>
                <c:pt idx="10596">
                  <c:v>6.6158640000000002</c:v>
                </c:pt>
                <c:pt idx="10597">
                  <c:v>6.9560029999999999</c:v>
                </c:pt>
                <c:pt idx="10598">
                  <c:v>5.7687359999999996</c:v>
                </c:pt>
                <c:pt idx="10599">
                  <c:v>5.9310980000000004</c:v>
                </c:pt>
                <c:pt idx="10600">
                  <c:v>4.8237399999999999</c:v>
                </c:pt>
                <c:pt idx="10601">
                  <c:v>6.5795009999999996</c:v>
                </c:pt>
                <c:pt idx="10602">
                  <c:v>11.035269</c:v>
                </c:pt>
                <c:pt idx="10603">
                  <c:v>9.3960810000000006</c:v>
                </c:pt>
                <c:pt idx="10604">
                  <c:v>6.5275749999999997</c:v>
                </c:pt>
                <c:pt idx="10605">
                  <c:v>5.297809</c:v>
                </c:pt>
                <c:pt idx="10606">
                  <c:v>5.1279649999999997</c:v>
                </c:pt>
                <c:pt idx="10607">
                  <c:v>8.1779869999999999</c:v>
                </c:pt>
                <c:pt idx="10608">
                  <c:v>7.9035419999999998</c:v>
                </c:pt>
                <c:pt idx="10609">
                  <c:v>9.1544070000000008</c:v>
                </c:pt>
                <c:pt idx="10610">
                  <c:v>8.6498109999999997</c:v>
                </c:pt>
                <c:pt idx="10611">
                  <c:v>7.340884</c:v>
                </c:pt>
                <c:pt idx="10612">
                  <c:v>6.1763630000000003</c:v>
                </c:pt>
                <c:pt idx="10613">
                  <c:v>7.5385629999999999</c:v>
                </c:pt>
                <c:pt idx="10614">
                  <c:v>6.7101389999999999</c:v>
                </c:pt>
                <c:pt idx="10615">
                  <c:v>5.9119440000000001</c:v>
                </c:pt>
                <c:pt idx="10616">
                  <c:v>3.238273</c:v>
                </c:pt>
                <c:pt idx="10617">
                  <c:v>1.732267</c:v>
                </c:pt>
                <c:pt idx="10618">
                  <c:v>1.2029799999999999</c:v>
                </c:pt>
                <c:pt idx="10619">
                  <c:v>1.193702</c:v>
                </c:pt>
                <c:pt idx="10620">
                  <c:v>1.642331</c:v>
                </c:pt>
                <c:pt idx="10621">
                  <c:v>2.1835900000000001</c:v>
                </c:pt>
                <c:pt idx="10622">
                  <c:v>2.703449</c:v>
                </c:pt>
                <c:pt idx="10623">
                  <c:v>3.8214320000000002</c:v>
                </c:pt>
                <c:pt idx="10624">
                  <c:v>4.4955730000000003</c:v>
                </c:pt>
                <c:pt idx="10625">
                  <c:v>10.111374</c:v>
                </c:pt>
                <c:pt idx="10626">
                  <c:v>10.711741</c:v>
                </c:pt>
                <c:pt idx="10627">
                  <c:v>10.056903999999999</c:v>
                </c:pt>
                <c:pt idx="10628">
                  <c:v>9.0991890000000009</c:v>
                </c:pt>
                <c:pt idx="10629">
                  <c:v>8.8148669999999996</c:v>
                </c:pt>
                <c:pt idx="10630">
                  <c:v>9.7015019999999996</c:v>
                </c:pt>
                <c:pt idx="10631">
                  <c:v>10.307406</c:v>
                </c:pt>
                <c:pt idx="10632">
                  <c:v>31.509865999999999</c:v>
                </c:pt>
                <c:pt idx="10633">
                  <c:v>14.656478999999999</c:v>
                </c:pt>
                <c:pt idx="10634">
                  <c:v>0.21279200000000001</c:v>
                </c:pt>
                <c:pt idx="10635">
                  <c:v>-2.2591600000000001</c:v>
                </c:pt>
                <c:pt idx="10636">
                  <c:v>1.729274</c:v>
                </c:pt>
                <c:pt idx="10637">
                  <c:v>2.0882670000000001</c:v>
                </c:pt>
                <c:pt idx="10638">
                  <c:v>2.381418</c:v>
                </c:pt>
                <c:pt idx="10639">
                  <c:v>1.8207059999999999</c:v>
                </c:pt>
                <c:pt idx="10640">
                  <c:v>1.119629</c:v>
                </c:pt>
                <c:pt idx="10641">
                  <c:v>-1.729274</c:v>
                </c:pt>
                <c:pt idx="10642">
                  <c:v>-4.0746279999999997</c:v>
                </c:pt>
                <c:pt idx="10643">
                  <c:v>-4.112787</c:v>
                </c:pt>
                <c:pt idx="10644">
                  <c:v>-4.0372170000000001</c:v>
                </c:pt>
                <c:pt idx="10645">
                  <c:v>-5.9716509999999996</c:v>
                </c:pt>
                <c:pt idx="10646">
                  <c:v>-3.9661369999999998</c:v>
                </c:pt>
                <c:pt idx="10647">
                  <c:v>-3.1715330000000002</c:v>
                </c:pt>
                <c:pt idx="10648">
                  <c:v>-0.61682800000000004</c:v>
                </c:pt>
                <c:pt idx="10649">
                  <c:v>-1.7403470000000001</c:v>
                </c:pt>
                <c:pt idx="10650">
                  <c:v>2.88781</c:v>
                </c:pt>
                <c:pt idx="10651">
                  <c:v>0.51177899999999998</c:v>
                </c:pt>
                <c:pt idx="10652">
                  <c:v>2.6397020000000002</c:v>
                </c:pt>
                <c:pt idx="10653">
                  <c:v>1.7189490000000001</c:v>
                </c:pt>
                <c:pt idx="10654">
                  <c:v>1.1066100000000001</c:v>
                </c:pt>
                <c:pt idx="10655">
                  <c:v>1.0374749999999999</c:v>
                </c:pt>
                <c:pt idx="10656">
                  <c:v>0.94260100000000002</c:v>
                </c:pt>
                <c:pt idx="10657">
                  <c:v>1.175146</c:v>
                </c:pt>
                <c:pt idx="10658">
                  <c:v>1.276454</c:v>
                </c:pt>
                <c:pt idx="10659">
                  <c:v>1.218094</c:v>
                </c:pt>
                <c:pt idx="10660">
                  <c:v>1.1121460000000001</c:v>
                </c:pt>
                <c:pt idx="10661">
                  <c:v>1.2106110000000001</c:v>
                </c:pt>
                <c:pt idx="10662">
                  <c:v>1.120077</c:v>
                </c:pt>
                <c:pt idx="10663">
                  <c:v>1.138334</c:v>
                </c:pt>
                <c:pt idx="10664">
                  <c:v>1.167664</c:v>
                </c:pt>
                <c:pt idx="10665">
                  <c:v>1.2350030000000001</c:v>
                </c:pt>
                <c:pt idx="10666">
                  <c:v>1.1800839999999999</c:v>
                </c:pt>
                <c:pt idx="10667">
                  <c:v>1.1658679999999999</c:v>
                </c:pt>
                <c:pt idx="10668">
                  <c:v>1.19445</c:v>
                </c:pt>
                <c:pt idx="10669">
                  <c:v>1.2119580000000001</c:v>
                </c:pt>
                <c:pt idx="10670">
                  <c:v>1.2136039999999999</c:v>
                </c:pt>
                <c:pt idx="10671">
                  <c:v>1.172004</c:v>
                </c:pt>
                <c:pt idx="10672">
                  <c:v>1.2127060000000001</c:v>
                </c:pt>
                <c:pt idx="10673">
                  <c:v>1.2282690000000001</c:v>
                </c:pt>
                <c:pt idx="10674">
                  <c:v>1.2245280000000001</c:v>
                </c:pt>
                <c:pt idx="10675">
                  <c:v>1.283488</c:v>
                </c:pt>
                <c:pt idx="10676">
                  <c:v>1.2119580000000001</c:v>
                </c:pt>
                <c:pt idx="10677">
                  <c:v>1.2200390000000001</c:v>
                </c:pt>
                <c:pt idx="10678">
                  <c:v>1.1256139999999999</c:v>
                </c:pt>
                <c:pt idx="10679">
                  <c:v>1.227222</c:v>
                </c:pt>
                <c:pt idx="10680">
                  <c:v>1.3147629999999999</c:v>
                </c:pt>
                <c:pt idx="10681">
                  <c:v>1.281393</c:v>
                </c:pt>
                <c:pt idx="10682">
                  <c:v>1.3158099999999999</c:v>
                </c:pt>
                <c:pt idx="10683">
                  <c:v>1.290521</c:v>
                </c:pt>
                <c:pt idx="10684">
                  <c:v>1.247274</c:v>
                </c:pt>
                <c:pt idx="10685">
                  <c:v>1.1763429999999999</c:v>
                </c:pt>
                <c:pt idx="10686">
                  <c:v>1.206421</c:v>
                </c:pt>
                <c:pt idx="10687">
                  <c:v>1.183975</c:v>
                </c:pt>
                <c:pt idx="10688">
                  <c:v>1.241139</c:v>
                </c:pt>
                <c:pt idx="10689">
                  <c:v>1.160631</c:v>
                </c:pt>
                <c:pt idx="10690">
                  <c:v>1.3578600000000001</c:v>
                </c:pt>
                <c:pt idx="10691">
                  <c:v>1.023109</c:v>
                </c:pt>
                <c:pt idx="10692">
                  <c:v>1.45004</c:v>
                </c:pt>
                <c:pt idx="10693">
                  <c:v>1.2623880000000001</c:v>
                </c:pt>
                <c:pt idx="10694">
                  <c:v>1.2237800000000001</c:v>
                </c:pt>
                <c:pt idx="10695">
                  <c:v>1.313267</c:v>
                </c:pt>
                <c:pt idx="10696">
                  <c:v>1.298003</c:v>
                </c:pt>
                <c:pt idx="10697">
                  <c:v>1.31192</c:v>
                </c:pt>
                <c:pt idx="10698">
                  <c:v>1.323143</c:v>
                </c:pt>
                <c:pt idx="10699">
                  <c:v>1.334516</c:v>
                </c:pt>
                <c:pt idx="10700">
                  <c:v>1.3219460000000001</c:v>
                </c:pt>
                <c:pt idx="10701">
                  <c:v>1.3473850000000001</c:v>
                </c:pt>
                <c:pt idx="10702">
                  <c:v>1.3045869999999999</c:v>
                </c:pt>
                <c:pt idx="10703">
                  <c:v>1.3235920000000001</c:v>
                </c:pt>
                <c:pt idx="10704">
                  <c:v>1.2921670000000001</c:v>
                </c:pt>
                <c:pt idx="10705">
                  <c:v>1.245179</c:v>
                </c:pt>
                <c:pt idx="10706">
                  <c:v>1.7219409999999999</c:v>
                </c:pt>
                <c:pt idx="10707">
                  <c:v>2.7085000000000001E-2</c:v>
                </c:pt>
                <c:pt idx="10708">
                  <c:v>1.774167</c:v>
                </c:pt>
                <c:pt idx="10709">
                  <c:v>0.91731099999999999</c:v>
                </c:pt>
                <c:pt idx="10710">
                  <c:v>1.352473</c:v>
                </c:pt>
                <c:pt idx="10711">
                  <c:v>1.302343</c:v>
                </c:pt>
                <c:pt idx="10712">
                  <c:v>1.2001360000000001</c:v>
                </c:pt>
                <c:pt idx="10713">
                  <c:v>1.229317</c:v>
                </c:pt>
                <c:pt idx="10714">
                  <c:v>1.2989010000000001</c:v>
                </c:pt>
                <c:pt idx="10715">
                  <c:v>1.2179439999999999</c:v>
                </c:pt>
                <c:pt idx="10716">
                  <c:v>1.1975929999999999</c:v>
                </c:pt>
                <c:pt idx="10717">
                  <c:v>1.2846850000000001</c:v>
                </c:pt>
                <c:pt idx="10718">
                  <c:v>1.2207870000000001</c:v>
                </c:pt>
                <c:pt idx="10719">
                  <c:v>1.238445</c:v>
                </c:pt>
                <c:pt idx="10720">
                  <c:v>1.2960579999999999</c:v>
                </c:pt>
                <c:pt idx="10721">
                  <c:v>1.2616400000000001</c:v>
                </c:pt>
                <c:pt idx="10722">
                  <c:v>1.23201</c:v>
                </c:pt>
                <c:pt idx="10723">
                  <c:v>1.2710669999999999</c:v>
                </c:pt>
                <c:pt idx="10724">
                  <c:v>1.2450289999999999</c:v>
                </c:pt>
                <c:pt idx="10725">
                  <c:v>1.2444310000000001</c:v>
                </c:pt>
                <c:pt idx="10726">
                  <c:v>1.184723</c:v>
                </c:pt>
                <c:pt idx="10727">
                  <c:v>1.189811</c:v>
                </c:pt>
                <c:pt idx="10728">
                  <c:v>1.2387440000000001</c:v>
                </c:pt>
                <c:pt idx="10729">
                  <c:v>1.2382949999999999</c:v>
                </c:pt>
                <c:pt idx="10730">
                  <c:v>1.2308129999999999</c:v>
                </c:pt>
                <c:pt idx="10731">
                  <c:v>1.222583</c:v>
                </c:pt>
                <c:pt idx="10732">
                  <c:v>1.2288680000000001</c:v>
                </c:pt>
                <c:pt idx="10733">
                  <c:v>1.203878</c:v>
                </c:pt>
                <c:pt idx="10734">
                  <c:v>1.1956469999999999</c:v>
                </c:pt>
                <c:pt idx="10735">
                  <c:v>1.225725</c:v>
                </c:pt>
                <c:pt idx="10736">
                  <c:v>1.1649700000000001</c:v>
                </c:pt>
                <c:pt idx="10737">
                  <c:v>1.1527000000000001</c:v>
                </c:pt>
                <c:pt idx="10738">
                  <c:v>1.1564410000000001</c:v>
                </c:pt>
                <c:pt idx="10739">
                  <c:v>1.179486</c:v>
                </c:pt>
                <c:pt idx="10740">
                  <c:v>1.2106110000000001</c:v>
                </c:pt>
                <c:pt idx="10741">
                  <c:v>1.2206379999999999</c:v>
                </c:pt>
                <c:pt idx="10742">
                  <c:v>1.214801</c:v>
                </c:pt>
                <c:pt idx="10743">
                  <c:v>1.229317</c:v>
                </c:pt>
                <c:pt idx="10744">
                  <c:v>1.1396809999999999</c:v>
                </c:pt>
                <c:pt idx="10745">
                  <c:v>1.1263620000000001</c:v>
                </c:pt>
                <c:pt idx="10746">
                  <c:v>1.144469</c:v>
                </c:pt>
                <c:pt idx="10747">
                  <c:v>1.1797850000000001</c:v>
                </c:pt>
                <c:pt idx="10748">
                  <c:v>1.1594340000000001</c:v>
                </c:pt>
                <c:pt idx="10749">
                  <c:v>1.145367</c:v>
                </c:pt>
                <c:pt idx="10750">
                  <c:v>1.1598820000000001</c:v>
                </c:pt>
                <c:pt idx="10751">
                  <c:v>1.184723</c:v>
                </c:pt>
                <c:pt idx="10752">
                  <c:v>1.1706570000000001</c:v>
                </c:pt>
                <c:pt idx="10753">
                  <c:v>1.2014830000000001</c:v>
                </c:pt>
                <c:pt idx="10754">
                  <c:v>1.1835260000000001</c:v>
                </c:pt>
                <c:pt idx="10755">
                  <c:v>1.166766</c:v>
                </c:pt>
                <c:pt idx="10756">
                  <c:v>1.186369</c:v>
                </c:pt>
                <c:pt idx="10757">
                  <c:v>1.2065710000000001</c:v>
                </c:pt>
                <c:pt idx="10758">
                  <c:v>1.15659</c:v>
                </c:pt>
                <c:pt idx="10759">
                  <c:v>1.180234</c:v>
                </c:pt>
                <c:pt idx="10760">
                  <c:v>1.1948989999999999</c:v>
                </c:pt>
                <c:pt idx="10761">
                  <c:v>1.158685</c:v>
                </c:pt>
                <c:pt idx="10762">
                  <c:v>1.186369</c:v>
                </c:pt>
                <c:pt idx="10763">
                  <c:v>1.167664</c:v>
                </c:pt>
                <c:pt idx="10764">
                  <c:v>1.187117</c:v>
                </c:pt>
                <c:pt idx="10765">
                  <c:v>1.3252379999999999</c:v>
                </c:pt>
                <c:pt idx="10766">
                  <c:v>1.1259140000000001</c:v>
                </c:pt>
                <c:pt idx="10767">
                  <c:v>1.151203</c:v>
                </c:pt>
                <c:pt idx="10768">
                  <c:v>1.398563</c:v>
                </c:pt>
                <c:pt idx="10769">
                  <c:v>1.2050749999999999</c:v>
                </c:pt>
                <c:pt idx="10770">
                  <c:v>1.24458</c:v>
                </c:pt>
                <c:pt idx="10771">
                  <c:v>1.301145</c:v>
                </c:pt>
                <c:pt idx="10772">
                  <c:v>1.2656799999999999</c:v>
                </c:pt>
                <c:pt idx="10773">
                  <c:v>1.1736500000000001</c:v>
                </c:pt>
                <c:pt idx="10774">
                  <c:v>1.267476</c:v>
                </c:pt>
                <c:pt idx="10775">
                  <c:v>1.2136039999999999</c:v>
                </c:pt>
                <c:pt idx="10776">
                  <c:v>1.221535</c:v>
                </c:pt>
                <c:pt idx="10777">
                  <c:v>1.2417370000000001</c:v>
                </c:pt>
                <c:pt idx="10778">
                  <c:v>1.2441310000000001</c:v>
                </c:pt>
                <c:pt idx="10779">
                  <c:v>1.238146</c:v>
                </c:pt>
                <c:pt idx="10780">
                  <c:v>1.1500060000000001</c:v>
                </c:pt>
                <c:pt idx="10781">
                  <c:v>1.1471629999999999</c:v>
                </c:pt>
                <c:pt idx="10782">
                  <c:v>1.171854</c:v>
                </c:pt>
                <c:pt idx="10783">
                  <c:v>1.1441699999999999</c:v>
                </c:pt>
                <c:pt idx="10784">
                  <c:v>1.215101</c:v>
                </c:pt>
                <c:pt idx="10785">
                  <c:v>1.185322</c:v>
                </c:pt>
                <c:pt idx="10786">
                  <c:v>1.185621</c:v>
                </c:pt>
                <c:pt idx="10787">
                  <c:v>1.21136</c:v>
                </c:pt>
                <c:pt idx="10788">
                  <c:v>1.1712549999999999</c:v>
                </c:pt>
                <c:pt idx="10789">
                  <c:v>1.1776899999999999</c:v>
                </c:pt>
                <c:pt idx="10790">
                  <c:v>1.176642</c:v>
                </c:pt>
                <c:pt idx="10791">
                  <c:v>1.1919059999999999</c:v>
                </c:pt>
                <c:pt idx="10792">
                  <c:v>1.183975</c:v>
                </c:pt>
                <c:pt idx="10793">
                  <c:v>1.1953480000000001</c:v>
                </c:pt>
                <c:pt idx="10794">
                  <c:v>1.175894</c:v>
                </c:pt>
                <c:pt idx="10795">
                  <c:v>1.1841250000000001</c:v>
                </c:pt>
                <c:pt idx="10796">
                  <c:v>1.1983410000000001</c:v>
                </c:pt>
                <c:pt idx="10797">
                  <c:v>1.1790369999999999</c:v>
                </c:pt>
                <c:pt idx="10798">
                  <c:v>1.1868179999999999</c:v>
                </c:pt>
                <c:pt idx="10799">
                  <c:v>1.2213860000000001</c:v>
                </c:pt>
                <c:pt idx="10800">
                  <c:v>1.216448</c:v>
                </c:pt>
                <c:pt idx="10801">
                  <c:v>1.2185429999999999</c:v>
                </c:pt>
                <c:pt idx="10802">
                  <c:v>1.206421</c:v>
                </c:pt>
                <c:pt idx="10803">
                  <c:v>1.2103120000000001</c:v>
                </c:pt>
                <c:pt idx="10804">
                  <c:v>1.1573389999999999</c:v>
                </c:pt>
                <c:pt idx="10805">
                  <c:v>1.1666160000000001</c:v>
                </c:pt>
                <c:pt idx="10806">
                  <c:v>1.2127060000000001</c:v>
                </c:pt>
                <c:pt idx="10807">
                  <c:v>1.1380349999999999</c:v>
                </c:pt>
                <c:pt idx="10808">
                  <c:v>1.2436830000000001</c:v>
                </c:pt>
                <c:pt idx="10809">
                  <c:v>1.2023809999999999</c:v>
                </c:pt>
                <c:pt idx="10810">
                  <c:v>1.166018</c:v>
                </c:pt>
                <c:pt idx="10811">
                  <c:v>1.2436830000000001</c:v>
                </c:pt>
                <c:pt idx="10812">
                  <c:v>1.2133050000000001</c:v>
                </c:pt>
                <c:pt idx="10813">
                  <c:v>1.2031289999999999</c:v>
                </c:pt>
                <c:pt idx="10814">
                  <c:v>1.231412</c:v>
                </c:pt>
                <c:pt idx="10815">
                  <c:v>1.197892</c:v>
                </c:pt>
                <c:pt idx="10816">
                  <c:v>1.2065710000000001</c:v>
                </c:pt>
                <c:pt idx="10817">
                  <c:v>1.230963</c:v>
                </c:pt>
                <c:pt idx="10818">
                  <c:v>1.21974</c:v>
                </c:pt>
                <c:pt idx="10819">
                  <c:v>1.193403</c:v>
                </c:pt>
                <c:pt idx="10820">
                  <c:v>1.228718</c:v>
                </c:pt>
                <c:pt idx="10821">
                  <c:v>1.1811320000000001</c:v>
                </c:pt>
                <c:pt idx="10822">
                  <c:v>1.216896</c:v>
                </c:pt>
                <c:pt idx="10823">
                  <c:v>1.2336560000000001</c:v>
                </c:pt>
                <c:pt idx="10824">
                  <c:v>1.138633</c:v>
                </c:pt>
                <c:pt idx="10825">
                  <c:v>1.384646</c:v>
                </c:pt>
                <c:pt idx="10826">
                  <c:v>1.268972</c:v>
                </c:pt>
                <c:pt idx="10827">
                  <c:v>1.071593</c:v>
                </c:pt>
                <c:pt idx="10828">
                  <c:v>1.3002480000000001</c:v>
                </c:pt>
                <c:pt idx="10829">
                  <c:v>1.216747</c:v>
                </c:pt>
                <c:pt idx="10830">
                  <c:v>1.2914190000000001</c:v>
                </c:pt>
                <c:pt idx="10831">
                  <c:v>1.149707</c:v>
                </c:pt>
                <c:pt idx="10832">
                  <c:v>1.27406</c:v>
                </c:pt>
                <c:pt idx="10833">
                  <c:v>1.190709</c:v>
                </c:pt>
                <c:pt idx="10834">
                  <c:v>1.185022</c:v>
                </c:pt>
                <c:pt idx="10835">
                  <c:v>1.2302150000000001</c:v>
                </c:pt>
                <c:pt idx="10836">
                  <c:v>1.207319</c:v>
                </c:pt>
                <c:pt idx="10837">
                  <c:v>1.2074689999999999</c:v>
                </c:pt>
                <c:pt idx="10838">
                  <c:v>1.1962459999999999</c:v>
                </c:pt>
                <c:pt idx="10839">
                  <c:v>1.2873779999999999</c:v>
                </c:pt>
                <c:pt idx="10840">
                  <c:v>1.184274</c:v>
                </c:pt>
                <c:pt idx="10841">
                  <c:v>1.1905589999999999</c:v>
                </c:pt>
                <c:pt idx="10842">
                  <c:v>1.2128559999999999</c:v>
                </c:pt>
                <c:pt idx="10843">
                  <c:v>1.1486590000000001</c:v>
                </c:pt>
                <c:pt idx="10844">
                  <c:v>1.16527</c:v>
                </c:pt>
                <c:pt idx="10845">
                  <c:v>1.2342550000000001</c:v>
                </c:pt>
                <c:pt idx="10846">
                  <c:v>1.1339939999999999</c:v>
                </c:pt>
                <c:pt idx="10847">
                  <c:v>1.1996880000000001</c:v>
                </c:pt>
                <c:pt idx="10848">
                  <c:v>1.234405</c:v>
                </c:pt>
                <c:pt idx="10849">
                  <c:v>1.201184</c:v>
                </c:pt>
                <c:pt idx="10850">
                  <c:v>1.2546060000000001</c:v>
                </c:pt>
                <c:pt idx="10851">
                  <c:v>1.2119580000000001</c:v>
                </c:pt>
                <c:pt idx="10852">
                  <c:v>1.233806</c:v>
                </c:pt>
                <c:pt idx="10853">
                  <c:v>1.190709</c:v>
                </c:pt>
                <c:pt idx="10854">
                  <c:v>1.178887</c:v>
                </c:pt>
                <c:pt idx="10855">
                  <c:v>1.1838249999999999</c:v>
                </c:pt>
                <c:pt idx="10856">
                  <c:v>1.2023809999999999</c:v>
                </c:pt>
                <c:pt idx="10857">
                  <c:v>1.1797850000000001</c:v>
                </c:pt>
                <c:pt idx="10858">
                  <c:v>1.1570389999999999</c:v>
                </c:pt>
                <c:pt idx="10859">
                  <c:v>1.210761</c:v>
                </c:pt>
                <c:pt idx="10860">
                  <c:v>1.2053739999999999</c:v>
                </c:pt>
                <c:pt idx="10861">
                  <c:v>1.21136</c:v>
                </c:pt>
                <c:pt idx="10862">
                  <c:v>1.224977</c:v>
                </c:pt>
                <c:pt idx="10863">
                  <c:v>1.2007350000000001</c:v>
                </c:pt>
                <c:pt idx="10864">
                  <c:v>1.2104619999999999</c:v>
                </c:pt>
                <c:pt idx="10865">
                  <c:v>1.179935</c:v>
                </c:pt>
                <c:pt idx="10866">
                  <c:v>1.225725</c:v>
                </c:pt>
                <c:pt idx="10867">
                  <c:v>1.195797</c:v>
                </c:pt>
                <c:pt idx="10868">
                  <c:v>1.184574</c:v>
                </c:pt>
                <c:pt idx="10869">
                  <c:v>1.1986399999999999</c:v>
                </c:pt>
                <c:pt idx="10870">
                  <c:v>1.221236</c:v>
                </c:pt>
                <c:pt idx="10871">
                  <c:v>1.1999869999999999</c:v>
                </c:pt>
                <c:pt idx="10872">
                  <c:v>1.197443</c:v>
                </c:pt>
                <c:pt idx="10873">
                  <c:v>1.225725</c:v>
                </c:pt>
                <c:pt idx="10874">
                  <c:v>1.2694209999999999</c:v>
                </c:pt>
                <c:pt idx="10875">
                  <c:v>1.2171959999999999</c:v>
                </c:pt>
                <c:pt idx="10876">
                  <c:v>1.2302150000000001</c:v>
                </c:pt>
                <c:pt idx="10877">
                  <c:v>1.143721</c:v>
                </c:pt>
                <c:pt idx="10878">
                  <c:v>1.234405</c:v>
                </c:pt>
                <c:pt idx="10879">
                  <c:v>1.142374</c:v>
                </c:pt>
                <c:pt idx="10880">
                  <c:v>1.197892</c:v>
                </c:pt>
                <c:pt idx="10881">
                  <c:v>1.277801</c:v>
                </c:pt>
                <c:pt idx="10882">
                  <c:v>1.1396809999999999</c:v>
                </c:pt>
                <c:pt idx="10883">
                  <c:v>1.2246779999999999</c:v>
                </c:pt>
                <c:pt idx="10884">
                  <c:v>1.262837</c:v>
                </c:pt>
                <c:pt idx="10885">
                  <c:v>1.197443</c:v>
                </c:pt>
                <c:pt idx="10886">
                  <c:v>1.2356020000000001</c:v>
                </c:pt>
                <c:pt idx="10887">
                  <c:v>1.195946</c:v>
                </c:pt>
                <c:pt idx="10888">
                  <c:v>1.198191</c:v>
                </c:pt>
                <c:pt idx="10889">
                  <c:v>1.1947490000000001</c:v>
                </c:pt>
                <c:pt idx="10890">
                  <c:v>1.2067209999999999</c:v>
                </c:pt>
                <c:pt idx="10891">
                  <c:v>1.1946000000000001</c:v>
                </c:pt>
                <c:pt idx="10892">
                  <c:v>1.1986399999999999</c:v>
                </c:pt>
                <c:pt idx="10893">
                  <c:v>1.2091149999999999</c:v>
                </c:pt>
                <c:pt idx="10894">
                  <c:v>1.1926540000000001</c:v>
                </c:pt>
                <c:pt idx="10895">
                  <c:v>1.209414</c:v>
                </c:pt>
                <c:pt idx="10896">
                  <c:v>1.2014830000000001</c:v>
                </c:pt>
                <c:pt idx="10897">
                  <c:v>1.2101630000000001</c:v>
                </c:pt>
                <c:pt idx="10898">
                  <c:v>1.2089650000000001</c:v>
                </c:pt>
                <c:pt idx="10899">
                  <c:v>1.216747</c:v>
                </c:pt>
                <c:pt idx="10900">
                  <c:v>1.2041770000000001</c:v>
                </c:pt>
                <c:pt idx="10901">
                  <c:v>1.206421</c:v>
                </c:pt>
                <c:pt idx="10902">
                  <c:v>1.2251270000000001</c:v>
                </c:pt>
                <c:pt idx="10903">
                  <c:v>1.1946000000000001</c:v>
                </c:pt>
                <c:pt idx="10904">
                  <c:v>1.204326</c:v>
                </c:pt>
                <c:pt idx="10905">
                  <c:v>1.195946</c:v>
                </c:pt>
                <c:pt idx="10906">
                  <c:v>1.19011</c:v>
                </c:pt>
                <c:pt idx="10907">
                  <c:v>1.2071700000000001</c:v>
                </c:pt>
                <c:pt idx="10908">
                  <c:v>1.184274</c:v>
                </c:pt>
                <c:pt idx="10909">
                  <c:v>1.1703570000000001</c:v>
                </c:pt>
                <c:pt idx="10910">
                  <c:v>1.3238909999999999</c:v>
                </c:pt>
                <c:pt idx="10911">
                  <c:v>1.221984</c:v>
                </c:pt>
                <c:pt idx="10912">
                  <c:v>1.255654</c:v>
                </c:pt>
                <c:pt idx="10913">
                  <c:v>1.230664</c:v>
                </c:pt>
                <c:pt idx="10914">
                  <c:v>1.1992389999999999</c:v>
                </c:pt>
                <c:pt idx="10915">
                  <c:v>1.1749959999999999</c:v>
                </c:pt>
                <c:pt idx="10916">
                  <c:v>1.1627259999999999</c:v>
                </c:pt>
                <c:pt idx="10917">
                  <c:v>1.174847</c:v>
                </c:pt>
                <c:pt idx="10918">
                  <c:v>1.189362</c:v>
                </c:pt>
                <c:pt idx="10919">
                  <c:v>1.1476120000000001</c:v>
                </c:pt>
                <c:pt idx="10920">
                  <c:v>1.196844</c:v>
                </c:pt>
                <c:pt idx="10921">
                  <c:v>1.213155</c:v>
                </c:pt>
                <c:pt idx="10922">
                  <c:v>1.2415879999999999</c:v>
                </c:pt>
                <c:pt idx="10923">
                  <c:v>1.220189</c:v>
                </c:pt>
                <c:pt idx="10924">
                  <c:v>1.2089650000000001</c:v>
                </c:pt>
                <c:pt idx="10925">
                  <c:v>1.227671</c:v>
                </c:pt>
                <c:pt idx="10926">
                  <c:v>1.2444310000000001</c:v>
                </c:pt>
                <c:pt idx="10927">
                  <c:v>1.2299150000000001</c:v>
                </c:pt>
                <c:pt idx="10928">
                  <c:v>1.2284189999999999</c:v>
                </c:pt>
                <c:pt idx="10929">
                  <c:v>1.221984</c:v>
                </c:pt>
                <c:pt idx="10930">
                  <c:v>1.22363</c:v>
                </c:pt>
                <c:pt idx="10931">
                  <c:v>1.1838249999999999</c:v>
                </c:pt>
                <c:pt idx="10932">
                  <c:v>1.186369</c:v>
                </c:pt>
                <c:pt idx="10933">
                  <c:v>1.2089650000000001</c:v>
                </c:pt>
                <c:pt idx="10934">
                  <c:v>1.1806829999999999</c:v>
                </c:pt>
                <c:pt idx="10935">
                  <c:v>1.1805330000000001</c:v>
                </c:pt>
                <c:pt idx="10936">
                  <c:v>1.189063</c:v>
                </c:pt>
                <c:pt idx="10937">
                  <c:v>1.184274</c:v>
                </c:pt>
                <c:pt idx="10938">
                  <c:v>1.2173449999999999</c:v>
                </c:pt>
                <c:pt idx="10939">
                  <c:v>1.181281</c:v>
                </c:pt>
                <c:pt idx="10940">
                  <c:v>0.35495300000000002</c:v>
                </c:pt>
                <c:pt idx="10941">
                  <c:v>0.93032999999999999</c:v>
                </c:pt>
                <c:pt idx="10942">
                  <c:v>1.2781</c:v>
                </c:pt>
                <c:pt idx="10943">
                  <c:v>0.58405600000000002</c:v>
                </c:pt>
                <c:pt idx="10944">
                  <c:v>1.1363890000000001</c:v>
                </c:pt>
                <c:pt idx="10945">
                  <c:v>1.2348539999999999</c:v>
                </c:pt>
                <c:pt idx="10946">
                  <c:v>1.156291</c:v>
                </c:pt>
                <c:pt idx="10947">
                  <c:v>1.210761</c:v>
                </c:pt>
                <c:pt idx="10948">
                  <c:v>1.204326</c:v>
                </c:pt>
                <c:pt idx="10949">
                  <c:v>1.1889130000000001</c:v>
                </c:pt>
                <c:pt idx="10950">
                  <c:v>1.1925049999999999</c:v>
                </c:pt>
                <c:pt idx="10951">
                  <c:v>1.230065</c:v>
                </c:pt>
                <c:pt idx="10952">
                  <c:v>1.2209369999999999</c:v>
                </c:pt>
                <c:pt idx="10953">
                  <c:v>1.226324</c:v>
                </c:pt>
                <c:pt idx="10954">
                  <c:v>1.2492190000000001</c:v>
                </c:pt>
                <c:pt idx="10955">
                  <c:v>1.2222839999999999</c:v>
                </c:pt>
                <c:pt idx="10956">
                  <c:v>1.2318610000000001</c:v>
                </c:pt>
                <c:pt idx="10957">
                  <c:v>1.2136039999999999</c:v>
                </c:pt>
                <c:pt idx="10958">
                  <c:v>1.2284189999999999</c:v>
                </c:pt>
                <c:pt idx="10959">
                  <c:v>1.234105</c:v>
                </c:pt>
                <c:pt idx="10960">
                  <c:v>1.1824790000000001</c:v>
                </c:pt>
                <c:pt idx="10961">
                  <c:v>1.147462</c:v>
                </c:pt>
                <c:pt idx="10962">
                  <c:v>1.1913069999999999</c:v>
                </c:pt>
                <c:pt idx="10963">
                  <c:v>1.201783</c:v>
                </c:pt>
                <c:pt idx="10964">
                  <c:v>1.2031289999999999</c:v>
                </c:pt>
                <c:pt idx="10965">
                  <c:v>1.200885</c:v>
                </c:pt>
                <c:pt idx="10966">
                  <c:v>1.1803840000000001</c:v>
                </c:pt>
                <c:pt idx="10967">
                  <c:v>1.1851719999999999</c:v>
                </c:pt>
                <c:pt idx="10968">
                  <c:v>1.2085159999999999</c:v>
                </c:pt>
                <c:pt idx="10969">
                  <c:v>1.203878</c:v>
                </c:pt>
                <c:pt idx="10970">
                  <c:v>1.247873</c:v>
                </c:pt>
                <c:pt idx="10971">
                  <c:v>1.212108</c:v>
                </c:pt>
                <c:pt idx="10972">
                  <c:v>1.178139</c:v>
                </c:pt>
                <c:pt idx="10973">
                  <c:v>1.2162980000000001</c:v>
                </c:pt>
                <c:pt idx="10974">
                  <c:v>1.255355</c:v>
                </c:pt>
                <c:pt idx="10975">
                  <c:v>1.272713</c:v>
                </c:pt>
                <c:pt idx="10976">
                  <c:v>1.2471239999999999</c:v>
                </c:pt>
                <c:pt idx="10977">
                  <c:v>1.219889</c:v>
                </c:pt>
                <c:pt idx="10978">
                  <c:v>1.2034290000000001</c:v>
                </c:pt>
                <c:pt idx="10979">
                  <c:v>1.2029799999999999</c:v>
                </c:pt>
                <c:pt idx="10980">
                  <c:v>1.216148</c:v>
                </c:pt>
                <c:pt idx="10981">
                  <c:v>1.247573</c:v>
                </c:pt>
                <c:pt idx="10982">
                  <c:v>1.1905589999999999</c:v>
                </c:pt>
                <c:pt idx="10983">
                  <c:v>1.227371</c:v>
                </c:pt>
                <c:pt idx="10984">
                  <c:v>1.247274</c:v>
                </c:pt>
                <c:pt idx="10985">
                  <c:v>1.221835</c:v>
                </c:pt>
                <c:pt idx="10986">
                  <c:v>1.2085159999999999</c:v>
                </c:pt>
                <c:pt idx="10987">
                  <c:v>1.176194</c:v>
                </c:pt>
                <c:pt idx="10988">
                  <c:v>1.1895119999999999</c:v>
                </c:pt>
                <c:pt idx="10989">
                  <c:v>1.1962459999999999</c:v>
                </c:pt>
                <c:pt idx="10990">
                  <c:v>1.1844239999999999</c:v>
                </c:pt>
                <c:pt idx="10991">
                  <c:v>1.1908589999999999</c:v>
                </c:pt>
                <c:pt idx="10992">
                  <c:v>1.212108</c:v>
                </c:pt>
                <c:pt idx="10993">
                  <c:v>1.197144</c:v>
                </c:pt>
                <c:pt idx="10994">
                  <c:v>1.183975</c:v>
                </c:pt>
                <c:pt idx="10995">
                  <c:v>1.2270719999999999</c:v>
                </c:pt>
                <c:pt idx="10996">
                  <c:v>1.225875</c:v>
                </c:pt>
                <c:pt idx="10997">
                  <c:v>1.2101630000000001</c:v>
                </c:pt>
                <c:pt idx="10998">
                  <c:v>1.1996880000000001</c:v>
                </c:pt>
                <c:pt idx="10999">
                  <c:v>1.19445</c:v>
                </c:pt>
                <c:pt idx="11000">
                  <c:v>1.1956469999999999</c:v>
                </c:pt>
                <c:pt idx="11001">
                  <c:v>1.224828</c:v>
                </c:pt>
                <c:pt idx="11002">
                  <c:v>1.231412</c:v>
                </c:pt>
                <c:pt idx="11003">
                  <c:v>1.2170460000000001</c:v>
                </c:pt>
                <c:pt idx="11004">
                  <c:v>1.2267729999999999</c:v>
                </c:pt>
                <c:pt idx="11005">
                  <c:v>1.21106</c:v>
                </c:pt>
                <c:pt idx="11006">
                  <c:v>1.23231</c:v>
                </c:pt>
                <c:pt idx="11007">
                  <c:v>1.218094</c:v>
                </c:pt>
                <c:pt idx="11008">
                  <c:v>1.210761</c:v>
                </c:pt>
                <c:pt idx="11009">
                  <c:v>1.2127060000000001</c:v>
                </c:pt>
                <c:pt idx="11010">
                  <c:v>1.1752959999999999</c:v>
                </c:pt>
                <c:pt idx="11011">
                  <c:v>1.156291</c:v>
                </c:pt>
                <c:pt idx="11012">
                  <c:v>1.1875659999999999</c:v>
                </c:pt>
                <c:pt idx="11013">
                  <c:v>1.1862200000000001</c:v>
                </c:pt>
                <c:pt idx="11014">
                  <c:v>1.306832</c:v>
                </c:pt>
                <c:pt idx="11015">
                  <c:v>1.34948</c:v>
                </c:pt>
                <c:pt idx="11016">
                  <c:v>1.206421</c:v>
                </c:pt>
                <c:pt idx="11017">
                  <c:v>1.214801</c:v>
                </c:pt>
                <c:pt idx="11018">
                  <c:v>1.227222</c:v>
                </c:pt>
                <c:pt idx="11019">
                  <c:v>1.2231810000000001</c:v>
                </c:pt>
                <c:pt idx="11020">
                  <c:v>1.225576</c:v>
                </c:pt>
                <c:pt idx="11021">
                  <c:v>1.1919059999999999</c:v>
                </c:pt>
                <c:pt idx="11022">
                  <c:v>1.2171959999999999</c:v>
                </c:pt>
                <c:pt idx="11023">
                  <c:v>1.1844239999999999</c:v>
                </c:pt>
                <c:pt idx="11024">
                  <c:v>1.2469749999999999</c:v>
                </c:pt>
                <c:pt idx="11025">
                  <c:v>1.1963950000000001</c:v>
                </c:pt>
                <c:pt idx="11026">
                  <c:v>1.2082170000000001</c:v>
                </c:pt>
                <c:pt idx="11027">
                  <c:v>1.237547</c:v>
                </c:pt>
                <c:pt idx="11028">
                  <c:v>1.239044</c:v>
                </c:pt>
                <c:pt idx="11029">
                  <c:v>1.2366490000000001</c:v>
                </c:pt>
                <c:pt idx="11030">
                  <c:v>1.234105</c:v>
                </c:pt>
                <c:pt idx="11031">
                  <c:v>1.251314</c:v>
                </c:pt>
                <c:pt idx="11032">
                  <c:v>1.2284189999999999</c:v>
                </c:pt>
                <c:pt idx="11033">
                  <c:v>1.2230319999999999</c:v>
                </c:pt>
                <c:pt idx="11034">
                  <c:v>1.228569</c:v>
                </c:pt>
                <c:pt idx="11035">
                  <c:v>1.2152499999999999</c:v>
                </c:pt>
                <c:pt idx="11036">
                  <c:v>1.2474240000000001</c:v>
                </c:pt>
                <c:pt idx="11037">
                  <c:v>1.240839</c:v>
                </c:pt>
                <c:pt idx="11038">
                  <c:v>1.2423360000000001</c:v>
                </c:pt>
                <c:pt idx="11039">
                  <c:v>1.2400910000000001</c:v>
                </c:pt>
                <c:pt idx="11040">
                  <c:v>1.231711</c:v>
                </c:pt>
                <c:pt idx="11041">
                  <c:v>1.230664</c:v>
                </c:pt>
                <c:pt idx="11042">
                  <c:v>1.261789</c:v>
                </c:pt>
                <c:pt idx="11043">
                  <c:v>1.2237800000000001</c:v>
                </c:pt>
                <c:pt idx="11044">
                  <c:v>1.252362</c:v>
                </c:pt>
                <c:pt idx="11045">
                  <c:v>1.270618</c:v>
                </c:pt>
                <c:pt idx="11046">
                  <c:v>1.26583</c:v>
                </c:pt>
                <c:pt idx="11047">
                  <c:v>1.2507159999999999</c:v>
                </c:pt>
                <c:pt idx="11048">
                  <c:v>1.2573000000000001</c:v>
                </c:pt>
                <c:pt idx="11049">
                  <c:v>1.2715160000000001</c:v>
                </c:pt>
                <c:pt idx="11050">
                  <c:v>1.2385949999999999</c:v>
                </c:pt>
                <c:pt idx="11051">
                  <c:v>1.2599940000000001</c:v>
                </c:pt>
                <c:pt idx="11052">
                  <c:v>1.2789980000000001</c:v>
                </c:pt>
                <c:pt idx="11053">
                  <c:v>1.2650809999999999</c:v>
                </c:pt>
                <c:pt idx="11054">
                  <c:v>1.249968</c:v>
                </c:pt>
                <c:pt idx="11055">
                  <c:v>1.262837</c:v>
                </c:pt>
                <c:pt idx="11056">
                  <c:v>1.263884</c:v>
                </c:pt>
                <c:pt idx="11057">
                  <c:v>1.2213860000000001</c:v>
                </c:pt>
                <c:pt idx="11058">
                  <c:v>1.260891</c:v>
                </c:pt>
                <c:pt idx="11059">
                  <c:v>1.248022</c:v>
                </c:pt>
                <c:pt idx="11060">
                  <c:v>1.2625379999999999</c:v>
                </c:pt>
                <c:pt idx="11061">
                  <c:v>1.2348539999999999</c:v>
                </c:pt>
                <c:pt idx="11062">
                  <c:v>1.239493</c:v>
                </c:pt>
                <c:pt idx="11063">
                  <c:v>1.227371</c:v>
                </c:pt>
                <c:pt idx="11064">
                  <c:v>1.2400910000000001</c:v>
                </c:pt>
                <c:pt idx="11065">
                  <c:v>1.2514639999999999</c:v>
                </c:pt>
                <c:pt idx="11066">
                  <c:v>1.3158099999999999</c:v>
                </c:pt>
                <c:pt idx="11067">
                  <c:v>1.317008</c:v>
                </c:pt>
                <c:pt idx="11068">
                  <c:v>1.248022</c:v>
                </c:pt>
                <c:pt idx="11069">
                  <c:v>1.3289789999999999</c:v>
                </c:pt>
                <c:pt idx="11070">
                  <c:v>1.2511650000000001</c:v>
                </c:pt>
                <c:pt idx="11071">
                  <c:v>1.2342550000000001</c:v>
                </c:pt>
                <c:pt idx="11072">
                  <c:v>1.2646329999999999</c:v>
                </c:pt>
                <c:pt idx="11073">
                  <c:v>1.1254649999999999</c:v>
                </c:pt>
                <c:pt idx="11074">
                  <c:v>1.1835260000000001</c:v>
                </c:pt>
                <c:pt idx="11075">
                  <c:v>1.282141</c:v>
                </c:pt>
                <c:pt idx="11076">
                  <c:v>1.2109110000000001</c:v>
                </c:pt>
                <c:pt idx="11077">
                  <c:v>1.248321</c:v>
                </c:pt>
                <c:pt idx="11078">
                  <c:v>1.2179439999999999</c:v>
                </c:pt>
                <c:pt idx="11079">
                  <c:v>1.189063</c:v>
                </c:pt>
                <c:pt idx="11080">
                  <c:v>1.2760050000000001</c:v>
                </c:pt>
                <c:pt idx="11081">
                  <c:v>1.2864800000000001</c:v>
                </c:pt>
                <c:pt idx="11082">
                  <c:v>1.230963</c:v>
                </c:pt>
                <c:pt idx="11083">
                  <c:v>1.235303</c:v>
                </c:pt>
                <c:pt idx="11084">
                  <c:v>1.251015</c:v>
                </c:pt>
                <c:pt idx="11085">
                  <c:v>1.230065</c:v>
                </c:pt>
                <c:pt idx="11086">
                  <c:v>1.2085159999999999</c:v>
                </c:pt>
                <c:pt idx="11087">
                  <c:v>1.255654</c:v>
                </c:pt>
                <c:pt idx="11088">
                  <c:v>1.14402</c:v>
                </c:pt>
                <c:pt idx="11089">
                  <c:v>1.175894</c:v>
                </c:pt>
                <c:pt idx="11090">
                  <c:v>1.1814309999999999</c:v>
                </c:pt>
                <c:pt idx="11091">
                  <c:v>1.1916070000000001</c:v>
                </c:pt>
                <c:pt idx="11092">
                  <c:v>1.1992389999999999</c:v>
                </c:pt>
                <c:pt idx="11093">
                  <c:v>1.2171959999999999</c:v>
                </c:pt>
                <c:pt idx="11094">
                  <c:v>1.2176450000000001</c:v>
                </c:pt>
                <c:pt idx="11095">
                  <c:v>1.248321</c:v>
                </c:pt>
                <c:pt idx="11096">
                  <c:v>1.2085159999999999</c:v>
                </c:pt>
                <c:pt idx="11097">
                  <c:v>1.2519130000000001</c:v>
                </c:pt>
                <c:pt idx="11098">
                  <c:v>1.2589459999999999</c:v>
                </c:pt>
                <c:pt idx="11099">
                  <c:v>1.2543070000000001</c:v>
                </c:pt>
                <c:pt idx="11100">
                  <c:v>1.2400910000000001</c:v>
                </c:pt>
                <c:pt idx="11101">
                  <c:v>1.172153</c:v>
                </c:pt>
                <c:pt idx="11102">
                  <c:v>1.18188</c:v>
                </c:pt>
                <c:pt idx="11103">
                  <c:v>1.180982</c:v>
                </c:pt>
                <c:pt idx="11104">
                  <c:v>1.168412</c:v>
                </c:pt>
                <c:pt idx="11105">
                  <c:v>1.2165969999999999</c:v>
                </c:pt>
                <c:pt idx="11106">
                  <c:v>1.2632859999999999</c:v>
                </c:pt>
                <c:pt idx="11107">
                  <c:v>1.2154</c:v>
                </c:pt>
                <c:pt idx="11108">
                  <c:v>1.263136</c:v>
                </c:pt>
                <c:pt idx="11109">
                  <c:v>1.2294659999999999</c:v>
                </c:pt>
                <c:pt idx="11110">
                  <c:v>1.2109110000000001</c:v>
                </c:pt>
                <c:pt idx="11111">
                  <c:v>1.2318610000000001</c:v>
                </c:pt>
                <c:pt idx="11112">
                  <c:v>1.213006</c:v>
                </c:pt>
                <c:pt idx="11113">
                  <c:v>1.188315</c:v>
                </c:pt>
                <c:pt idx="11114">
                  <c:v>1.187117</c:v>
                </c:pt>
                <c:pt idx="11115">
                  <c:v>1.160032</c:v>
                </c:pt>
                <c:pt idx="11116">
                  <c:v>1.1821790000000001</c:v>
                </c:pt>
                <c:pt idx="11117">
                  <c:v>1.1272599999999999</c:v>
                </c:pt>
                <c:pt idx="11118">
                  <c:v>1.3228439999999999</c:v>
                </c:pt>
                <c:pt idx="11119">
                  <c:v>1.0241560000000001</c:v>
                </c:pt>
                <c:pt idx="11120">
                  <c:v>1.214801</c:v>
                </c:pt>
                <c:pt idx="11121">
                  <c:v>1.19041</c:v>
                </c:pt>
                <c:pt idx="11122">
                  <c:v>1.2420359999999999</c:v>
                </c:pt>
                <c:pt idx="11123">
                  <c:v>1.2128559999999999</c:v>
                </c:pt>
                <c:pt idx="11124">
                  <c:v>1.0373250000000001</c:v>
                </c:pt>
                <c:pt idx="11125">
                  <c:v>1.3174570000000001</c:v>
                </c:pt>
                <c:pt idx="11126">
                  <c:v>1.143721</c:v>
                </c:pt>
                <c:pt idx="11127">
                  <c:v>1.226923</c:v>
                </c:pt>
                <c:pt idx="11128">
                  <c:v>1.2420359999999999</c:v>
                </c:pt>
                <c:pt idx="11129">
                  <c:v>1.3008459999999999</c:v>
                </c:pt>
                <c:pt idx="11130">
                  <c:v>1.228569</c:v>
                </c:pt>
                <c:pt idx="11131">
                  <c:v>1.131899</c:v>
                </c:pt>
                <c:pt idx="11132">
                  <c:v>1.2246779999999999</c:v>
                </c:pt>
                <c:pt idx="11133">
                  <c:v>1.2282690000000001</c:v>
                </c:pt>
                <c:pt idx="11134">
                  <c:v>1.1527000000000001</c:v>
                </c:pt>
                <c:pt idx="11135">
                  <c:v>1.2751079999999999</c:v>
                </c:pt>
                <c:pt idx="11136">
                  <c:v>1.2112099999999999</c:v>
                </c:pt>
                <c:pt idx="11137">
                  <c:v>1.1736500000000001</c:v>
                </c:pt>
                <c:pt idx="11138">
                  <c:v>1.19041</c:v>
                </c:pt>
                <c:pt idx="11139">
                  <c:v>1.1835260000000001</c:v>
                </c:pt>
                <c:pt idx="11140">
                  <c:v>1.166167</c:v>
                </c:pt>
                <c:pt idx="11141">
                  <c:v>1.1835260000000001</c:v>
                </c:pt>
                <c:pt idx="11142">
                  <c:v>1.15689</c:v>
                </c:pt>
                <c:pt idx="11143">
                  <c:v>1.2240789999999999</c:v>
                </c:pt>
                <c:pt idx="11144">
                  <c:v>1.212407</c:v>
                </c:pt>
                <c:pt idx="11145">
                  <c:v>1.1881649999999999</c:v>
                </c:pt>
                <c:pt idx="11146">
                  <c:v>1.204027</c:v>
                </c:pt>
                <c:pt idx="11147">
                  <c:v>1.2260249999999999</c:v>
                </c:pt>
                <c:pt idx="11148">
                  <c:v>1.1821790000000001</c:v>
                </c:pt>
                <c:pt idx="11149">
                  <c:v>1.1919059999999999</c:v>
                </c:pt>
                <c:pt idx="11150">
                  <c:v>1.5440160000000001</c:v>
                </c:pt>
                <c:pt idx="11151">
                  <c:v>1.1438710000000001</c:v>
                </c:pt>
                <c:pt idx="11152">
                  <c:v>1.2745089999999999</c:v>
                </c:pt>
                <c:pt idx="11153">
                  <c:v>1.2629859999999999</c:v>
                </c:pt>
                <c:pt idx="11154">
                  <c:v>1.33287</c:v>
                </c:pt>
                <c:pt idx="11155">
                  <c:v>1.3153619999999999</c:v>
                </c:pt>
                <c:pt idx="11156">
                  <c:v>1.234105</c:v>
                </c:pt>
                <c:pt idx="11157">
                  <c:v>1.2724139999999999</c:v>
                </c:pt>
                <c:pt idx="11158">
                  <c:v>1.2299150000000001</c:v>
                </c:pt>
                <c:pt idx="11159">
                  <c:v>1.025353</c:v>
                </c:pt>
                <c:pt idx="11160">
                  <c:v>1.335863</c:v>
                </c:pt>
                <c:pt idx="11161">
                  <c:v>1.274359</c:v>
                </c:pt>
                <c:pt idx="11162">
                  <c:v>1.244281</c:v>
                </c:pt>
                <c:pt idx="11163">
                  <c:v>1.19011</c:v>
                </c:pt>
                <c:pt idx="11164">
                  <c:v>1.1507540000000001</c:v>
                </c:pt>
                <c:pt idx="11165">
                  <c:v>1.137885</c:v>
                </c:pt>
                <c:pt idx="11166">
                  <c:v>1.1791860000000001</c:v>
                </c:pt>
                <c:pt idx="11167">
                  <c:v>1.150455</c:v>
                </c:pt>
                <c:pt idx="11168">
                  <c:v>1.1628750000000001</c:v>
                </c:pt>
                <c:pt idx="11169">
                  <c:v>1.2162980000000001</c:v>
                </c:pt>
                <c:pt idx="11170">
                  <c:v>1.201783</c:v>
                </c:pt>
                <c:pt idx="11171">
                  <c:v>1.185022</c:v>
                </c:pt>
                <c:pt idx="11172">
                  <c:v>1.205973</c:v>
                </c:pt>
                <c:pt idx="11173">
                  <c:v>1.1797850000000001</c:v>
                </c:pt>
                <c:pt idx="11174">
                  <c:v>1.2356020000000001</c:v>
                </c:pt>
                <c:pt idx="11175">
                  <c:v>1.174547</c:v>
                </c:pt>
                <c:pt idx="11176">
                  <c:v>1.1946000000000001</c:v>
                </c:pt>
                <c:pt idx="11177">
                  <c:v>1.2047749999999999</c:v>
                </c:pt>
                <c:pt idx="11178">
                  <c:v>1.209414</c:v>
                </c:pt>
                <c:pt idx="11179">
                  <c:v>1.251015</c:v>
                </c:pt>
                <c:pt idx="11180">
                  <c:v>1.2050749999999999</c:v>
                </c:pt>
                <c:pt idx="11181">
                  <c:v>1.269271</c:v>
                </c:pt>
                <c:pt idx="11182">
                  <c:v>1.1986399999999999</c:v>
                </c:pt>
                <c:pt idx="11183">
                  <c:v>1.216747</c:v>
                </c:pt>
                <c:pt idx="11184">
                  <c:v>1.1940010000000001</c:v>
                </c:pt>
                <c:pt idx="11185">
                  <c:v>1.180982</c:v>
                </c:pt>
                <c:pt idx="11186">
                  <c:v>1.158536</c:v>
                </c:pt>
                <c:pt idx="11187">
                  <c:v>1.1916070000000001</c:v>
                </c:pt>
                <c:pt idx="11188">
                  <c:v>1.176642</c:v>
                </c:pt>
                <c:pt idx="11189">
                  <c:v>1.17784</c:v>
                </c:pt>
                <c:pt idx="11190">
                  <c:v>1.1992389999999999</c:v>
                </c:pt>
                <c:pt idx="11191">
                  <c:v>1.2230319999999999</c:v>
                </c:pt>
                <c:pt idx="11192">
                  <c:v>1.20268</c:v>
                </c:pt>
                <c:pt idx="11193">
                  <c:v>1.19445</c:v>
                </c:pt>
                <c:pt idx="11194">
                  <c:v>1.1649700000000001</c:v>
                </c:pt>
                <c:pt idx="11195">
                  <c:v>1.168412</c:v>
                </c:pt>
                <c:pt idx="11196">
                  <c:v>1.1561410000000001</c:v>
                </c:pt>
                <c:pt idx="11197">
                  <c:v>1.219141</c:v>
                </c:pt>
                <c:pt idx="11198">
                  <c:v>1.2156990000000001</c:v>
                </c:pt>
                <c:pt idx="11199">
                  <c:v>1.2154</c:v>
                </c:pt>
                <c:pt idx="11200">
                  <c:v>1.1896610000000001</c:v>
                </c:pt>
                <c:pt idx="11201">
                  <c:v>1.1682619999999999</c:v>
                </c:pt>
                <c:pt idx="11202">
                  <c:v>1.164671</c:v>
                </c:pt>
                <c:pt idx="11203">
                  <c:v>1.2173449999999999</c:v>
                </c:pt>
                <c:pt idx="11204">
                  <c:v>1.225875</c:v>
                </c:pt>
                <c:pt idx="11205">
                  <c:v>1.19879</c:v>
                </c:pt>
                <c:pt idx="11206">
                  <c:v>1.1438710000000001</c:v>
                </c:pt>
                <c:pt idx="11207">
                  <c:v>1.1597329999999999</c:v>
                </c:pt>
                <c:pt idx="11208">
                  <c:v>1.1604810000000001</c:v>
                </c:pt>
                <c:pt idx="11209">
                  <c:v>1.20268</c:v>
                </c:pt>
                <c:pt idx="11210">
                  <c:v>1.195797</c:v>
                </c:pt>
                <c:pt idx="11211">
                  <c:v>1.2176450000000001</c:v>
                </c:pt>
                <c:pt idx="11212">
                  <c:v>1.247274</c:v>
                </c:pt>
                <c:pt idx="11213">
                  <c:v>1.3203</c:v>
                </c:pt>
                <c:pt idx="11214">
                  <c:v>1.263884</c:v>
                </c:pt>
                <c:pt idx="11215">
                  <c:v>1.206421</c:v>
                </c:pt>
                <c:pt idx="11216">
                  <c:v>1.130104</c:v>
                </c:pt>
                <c:pt idx="11217">
                  <c:v>1.1116969999999999</c:v>
                </c:pt>
                <c:pt idx="11218">
                  <c:v>1.1699090000000001</c:v>
                </c:pt>
                <c:pt idx="11219">
                  <c:v>1.1923550000000001</c:v>
                </c:pt>
                <c:pt idx="11220">
                  <c:v>1.142075</c:v>
                </c:pt>
                <c:pt idx="11221">
                  <c:v>1.176194</c:v>
                </c:pt>
                <c:pt idx="11222">
                  <c:v>1.1046640000000001</c:v>
                </c:pt>
                <c:pt idx="11223">
                  <c:v>1.13998</c:v>
                </c:pt>
                <c:pt idx="11224">
                  <c:v>1.4982249999999999</c:v>
                </c:pt>
                <c:pt idx="11225">
                  <c:v>1.3469359999999999</c:v>
                </c:pt>
                <c:pt idx="11226">
                  <c:v>1.3485819999999999</c:v>
                </c:pt>
                <c:pt idx="11227">
                  <c:v>1.1419250000000001</c:v>
                </c:pt>
                <c:pt idx="11228">
                  <c:v>1.0956859999999999</c:v>
                </c:pt>
                <c:pt idx="11229">
                  <c:v>1.2694209999999999</c:v>
                </c:pt>
                <c:pt idx="11230">
                  <c:v>1.414874</c:v>
                </c:pt>
                <c:pt idx="11231">
                  <c:v>1.0500449999999999</c:v>
                </c:pt>
                <c:pt idx="11232">
                  <c:v>1.249968</c:v>
                </c:pt>
                <c:pt idx="11233">
                  <c:v>1.16916</c:v>
                </c:pt>
                <c:pt idx="11234">
                  <c:v>1.2849839999999999</c:v>
                </c:pt>
                <c:pt idx="11235">
                  <c:v>0.99243199999999998</c:v>
                </c:pt>
                <c:pt idx="11236">
                  <c:v>1.1170850000000001</c:v>
                </c:pt>
                <c:pt idx="11237">
                  <c:v>1.1983410000000001</c:v>
                </c:pt>
                <c:pt idx="11238">
                  <c:v>1.193851</c:v>
                </c:pt>
                <c:pt idx="11239">
                  <c:v>1.3895839999999999</c:v>
                </c:pt>
                <c:pt idx="11240">
                  <c:v>1.33691</c:v>
                </c:pt>
                <c:pt idx="11241">
                  <c:v>1.116336</c:v>
                </c:pt>
                <c:pt idx="11242">
                  <c:v>1.2351529999999999</c:v>
                </c:pt>
                <c:pt idx="11243">
                  <c:v>1.2492190000000001</c:v>
                </c:pt>
                <c:pt idx="11244">
                  <c:v>1.2833380000000001</c:v>
                </c:pt>
                <c:pt idx="11245">
                  <c:v>1.185621</c:v>
                </c:pt>
                <c:pt idx="11246">
                  <c:v>1.265231</c:v>
                </c:pt>
                <c:pt idx="11247">
                  <c:v>1.1916070000000001</c:v>
                </c:pt>
                <c:pt idx="11248">
                  <c:v>1.2251270000000001</c:v>
                </c:pt>
                <c:pt idx="11249">
                  <c:v>1.1105</c:v>
                </c:pt>
                <c:pt idx="11250">
                  <c:v>1.1489590000000001</c:v>
                </c:pt>
                <c:pt idx="11251">
                  <c:v>1.2136039999999999</c:v>
                </c:pt>
                <c:pt idx="11252">
                  <c:v>1.2558039999999999</c:v>
                </c:pt>
                <c:pt idx="11253">
                  <c:v>1.297704</c:v>
                </c:pt>
                <c:pt idx="11254">
                  <c:v>1.193702</c:v>
                </c:pt>
                <c:pt idx="11255">
                  <c:v>1.243234</c:v>
                </c:pt>
                <c:pt idx="11256">
                  <c:v>1.149707</c:v>
                </c:pt>
                <c:pt idx="11257">
                  <c:v>1.2020820000000001</c:v>
                </c:pt>
                <c:pt idx="11258">
                  <c:v>1.241887</c:v>
                </c:pt>
                <c:pt idx="11259">
                  <c:v>1.330176</c:v>
                </c:pt>
                <c:pt idx="11260">
                  <c:v>1.1543460000000001</c:v>
                </c:pt>
                <c:pt idx="11261">
                  <c:v>1.3096749999999999</c:v>
                </c:pt>
                <c:pt idx="11262">
                  <c:v>1.2827390000000001</c:v>
                </c:pt>
                <c:pt idx="11263">
                  <c:v>1.204626</c:v>
                </c:pt>
                <c:pt idx="11264">
                  <c:v>1.15689</c:v>
                </c:pt>
                <c:pt idx="11265">
                  <c:v>1.1715549999999999</c:v>
                </c:pt>
                <c:pt idx="11266">
                  <c:v>1.213455</c:v>
                </c:pt>
                <c:pt idx="11267">
                  <c:v>1.0985290000000001</c:v>
                </c:pt>
                <c:pt idx="11268">
                  <c:v>1.1229210000000001</c:v>
                </c:pt>
                <c:pt idx="11269">
                  <c:v>1.14836</c:v>
                </c:pt>
                <c:pt idx="11270">
                  <c:v>1.2962070000000001</c:v>
                </c:pt>
                <c:pt idx="11271">
                  <c:v>1.1550940000000001</c:v>
                </c:pt>
                <c:pt idx="11272">
                  <c:v>1.142374</c:v>
                </c:pt>
                <c:pt idx="11273">
                  <c:v>1.107507</c:v>
                </c:pt>
                <c:pt idx="11274">
                  <c:v>1.264184</c:v>
                </c:pt>
                <c:pt idx="11275">
                  <c:v>1.19041</c:v>
                </c:pt>
                <c:pt idx="11276">
                  <c:v>1.1972929999999999</c:v>
                </c:pt>
                <c:pt idx="11277">
                  <c:v>1.2142029999999999</c:v>
                </c:pt>
                <c:pt idx="11278">
                  <c:v>1.237098</c:v>
                </c:pt>
                <c:pt idx="11279">
                  <c:v>1.197443</c:v>
                </c:pt>
                <c:pt idx="11280">
                  <c:v>1.2308129999999999</c:v>
                </c:pt>
                <c:pt idx="11281">
                  <c:v>1.1797850000000001</c:v>
                </c:pt>
                <c:pt idx="11282">
                  <c:v>1.1808320000000001</c:v>
                </c:pt>
                <c:pt idx="11283">
                  <c:v>1.171405</c:v>
                </c:pt>
                <c:pt idx="11284">
                  <c:v>1.160182</c:v>
                </c:pt>
                <c:pt idx="11285">
                  <c:v>1.2136039999999999</c:v>
                </c:pt>
                <c:pt idx="11286">
                  <c:v>1.1452169999999999</c:v>
                </c:pt>
                <c:pt idx="11287">
                  <c:v>1.1567400000000001</c:v>
                </c:pt>
                <c:pt idx="11288">
                  <c:v>1.192056</c:v>
                </c:pt>
                <c:pt idx="11289">
                  <c:v>1.2305140000000001</c:v>
                </c:pt>
                <c:pt idx="11290">
                  <c:v>1.208367</c:v>
                </c:pt>
                <c:pt idx="11291">
                  <c:v>1.1889130000000001</c:v>
                </c:pt>
                <c:pt idx="11292">
                  <c:v>1.2751079999999999</c:v>
                </c:pt>
                <c:pt idx="11293">
                  <c:v>1.2567010000000001</c:v>
                </c:pt>
                <c:pt idx="11294">
                  <c:v>1.261789</c:v>
                </c:pt>
                <c:pt idx="11295">
                  <c:v>1.234704</c:v>
                </c:pt>
                <c:pt idx="11296">
                  <c:v>1.197144</c:v>
                </c:pt>
                <c:pt idx="11297">
                  <c:v>1.2061219999999999</c:v>
                </c:pt>
                <c:pt idx="11298">
                  <c:v>1.2299150000000001</c:v>
                </c:pt>
                <c:pt idx="11299">
                  <c:v>1.0741369999999999</c:v>
                </c:pt>
                <c:pt idx="11300">
                  <c:v>1.141027</c:v>
                </c:pt>
                <c:pt idx="11301">
                  <c:v>1.217794</c:v>
                </c:pt>
                <c:pt idx="11302">
                  <c:v>1.2321599999999999</c:v>
                </c:pt>
                <c:pt idx="11303">
                  <c:v>1.213455</c:v>
                </c:pt>
                <c:pt idx="11304">
                  <c:v>1.3131170000000001</c:v>
                </c:pt>
                <c:pt idx="11305">
                  <c:v>1.4884980000000001</c:v>
                </c:pt>
                <c:pt idx="11306">
                  <c:v>1.258348</c:v>
                </c:pt>
                <c:pt idx="11307">
                  <c:v>1.2866299999999999</c:v>
                </c:pt>
                <c:pt idx="11308">
                  <c:v>1.353969</c:v>
                </c:pt>
                <c:pt idx="11309">
                  <c:v>1.275407</c:v>
                </c:pt>
                <c:pt idx="11310">
                  <c:v>1.161529</c:v>
                </c:pt>
                <c:pt idx="11311">
                  <c:v>1.1471629999999999</c:v>
                </c:pt>
                <c:pt idx="11312">
                  <c:v>1.247873</c:v>
                </c:pt>
                <c:pt idx="11313">
                  <c:v>1.2827390000000001</c:v>
                </c:pt>
                <c:pt idx="11314">
                  <c:v>1.2453289999999999</c:v>
                </c:pt>
                <c:pt idx="11315">
                  <c:v>1.2200390000000001</c:v>
                </c:pt>
                <c:pt idx="11316">
                  <c:v>1.1986399999999999</c:v>
                </c:pt>
                <c:pt idx="11317">
                  <c:v>1.2014830000000001</c:v>
                </c:pt>
                <c:pt idx="11318">
                  <c:v>1.223481</c:v>
                </c:pt>
                <c:pt idx="11319">
                  <c:v>1.1666160000000001</c:v>
                </c:pt>
                <c:pt idx="11320">
                  <c:v>1.205524</c:v>
                </c:pt>
                <c:pt idx="11321">
                  <c:v>1.60537</c:v>
                </c:pt>
                <c:pt idx="11322">
                  <c:v>1.5993839999999999</c:v>
                </c:pt>
                <c:pt idx="11323">
                  <c:v>1.1532979999999999</c:v>
                </c:pt>
                <c:pt idx="11324">
                  <c:v>1.105861</c:v>
                </c:pt>
                <c:pt idx="11325">
                  <c:v>1.061866</c:v>
                </c:pt>
                <c:pt idx="11326">
                  <c:v>1.1664669999999999</c:v>
                </c:pt>
                <c:pt idx="11327">
                  <c:v>1.325537</c:v>
                </c:pt>
                <c:pt idx="11328">
                  <c:v>1.3015939999999999</c:v>
                </c:pt>
                <c:pt idx="11329">
                  <c:v>1.281542</c:v>
                </c:pt>
                <c:pt idx="11330">
                  <c:v>1.1996880000000001</c:v>
                </c:pt>
                <c:pt idx="11331">
                  <c:v>1.203279</c:v>
                </c:pt>
                <c:pt idx="11332">
                  <c:v>1.334665</c:v>
                </c:pt>
                <c:pt idx="11333">
                  <c:v>1.239193</c:v>
                </c:pt>
                <c:pt idx="11334">
                  <c:v>1.279148</c:v>
                </c:pt>
                <c:pt idx="11335">
                  <c:v>1.321647</c:v>
                </c:pt>
                <c:pt idx="11336">
                  <c:v>1.2592449999999999</c:v>
                </c:pt>
                <c:pt idx="11337">
                  <c:v>1.186369</c:v>
                </c:pt>
                <c:pt idx="11338">
                  <c:v>1.2941119999999999</c:v>
                </c:pt>
                <c:pt idx="11339">
                  <c:v>1.3297270000000001</c:v>
                </c:pt>
                <c:pt idx="11340">
                  <c:v>1.3936249999999999</c:v>
                </c:pt>
                <c:pt idx="11341">
                  <c:v>1.356663</c:v>
                </c:pt>
                <c:pt idx="11342">
                  <c:v>1.1556919999999999</c:v>
                </c:pt>
                <c:pt idx="11343">
                  <c:v>1.289174</c:v>
                </c:pt>
                <c:pt idx="11344">
                  <c:v>1.249519</c:v>
                </c:pt>
                <c:pt idx="11345">
                  <c:v>1.1687110000000001</c:v>
                </c:pt>
                <c:pt idx="11346">
                  <c:v>1.2020820000000001</c:v>
                </c:pt>
                <c:pt idx="11347">
                  <c:v>1.30758</c:v>
                </c:pt>
                <c:pt idx="11348">
                  <c:v>1.2302150000000001</c:v>
                </c:pt>
                <c:pt idx="11349">
                  <c:v>1.1932529999999999</c:v>
                </c:pt>
                <c:pt idx="11350">
                  <c:v>1.2424850000000001</c:v>
                </c:pt>
                <c:pt idx="11351">
                  <c:v>1.2568509999999999</c:v>
                </c:pt>
                <c:pt idx="11352">
                  <c:v>1.281542</c:v>
                </c:pt>
                <c:pt idx="11353">
                  <c:v>1.3039890000000001</c:v>
                </c:pt>
                <c:pt idx="11354">
                  <c:v>1.3306249999999999</c:v>
                </c:pt>
                <c:pt idx="11355">
                  <c:v>1.2784</c:v>
                </c:pt>
                <c:pt idx="11356">
                  <c:v>1.2788489999999999</c:v>
                </c:pt>
                <c:pt idx="11357">
                  <c:v>1.1872670000000001</c:v>
                </c:pt>
                <c:pt idx="11358">
                  <c:v>1.221535</c:v>
                </c:pt>
                <c:pt idx="11359">
                  <c:v>1.214502</c:v>
                </c:pt>
                <c:pt idx="11360">
                  <c:v>1.2037279999999999</c:v>
                </c:pt>
                <c:pt idx="11361">
                  <c:v>1.2023809999999999</c:v>
                </c:pt>
                <c:pt idx="11362">
                  <c:v>1.204925</c:v>
                </c:pt>
                <c:pt idx="11363">
                  <c:v>1.195198</c:v>
                </c:pt>
                <c:pt idx="11364">
                  <c:v>1.1838249999999999</c:v>
                </c:pt>
                <c:pt idx="11365">
                  <c:v>1.1428229999999999</c:v>
                </c:pt>
                <c:pt idx="11366">
                  <c:v>1.1434219999999999</c:v>
                </c:pt>
                <c:pt idx="11367">
                  <c:v>1.1732009999999999</c:v>
                </c:pt>
                <c:pt idx="11368">
                  <c:v>1.238146</c:v>
                </c:pt>
                <c:pt idx="11369">
                  <c:v>1.193702</c:v>
                </c:pt>
                <c:pt idx="11370">
                  <c:v>1.172452</c:v>
                </c:pt>
                <c:pt idx="11371">
                  <c:v>1.201932</c:v>
                </c:pt>
                <c:pt idx="11372">
                  <c:v>1.201932</c:v>
                </c:pt>
                <c:pt idx="11373">
                  <c:v>1.1800839999999999</c:v>
                </c:pt>
                <c:pt idx="11374">
                  <c:v>1.215101</c:v>
                </c:pt>
                <c:pt idx="11375">
                  <c:v>1.1537470000000001</c:v>
                </c:pt>
                <c:pt idx="11376">
                  <c:v>1.168113</c:v>
                </c:pt>
                <c:pt idx="11377">
                  <c:v>1.216448</c:v>
                </c:pt>
                <c:pt idx="11378">
                  <c:v>1.2142029999999999</c:v>
                </c:pt>
                <c:pt idx="11379">
                  <c:v>1.1494070000000001</c:v>
                </c:pt>
                <c:pt idx="11380">
                  <c:v>1.321048</c:v>
                </c:pt>
                <c:pt idx="11381">
                  <c:v>1.315661</c:v>
                </c:pt>
                <c:pt idx="11382">
                  <c:v>1.1350420000000001</c:v>
                </c:pt>
                <c:pt idx="11383">
                  <c:v>1.217794</c:v>
                </c:pt>
                <c:pt idx="11384">
                  <c:v>1.187716</c:v>
                </c:pt>
                <c:pt idx="11385">
                  <c:v>1.221835</c:v>
                </c:pt>
                <c:pt idx="11386">
                  <c:v>1.1344430000000001</c:v>
                </c:pt>
                <c:pt idx="11387">
                  <c:v>1.257001</c:v>
                </c:pt>
                <c:pt idx="11388">
                  <c:v>1.2535590000000001</c:v>
                </c:pt>
                <c:pt idx="11389">
                  <c:v>1.2031289999999999</c:v>
                </c:pt>
                <c:pt idx="11390">
                  <c:v>1.1736500000000001</c:v>
                </c:pt>
                <c:pt idx="11391">
                  <c:v>1.1607799999999999</c:v>
                </c:pt>
                <c:pt idx="11392">
                  <c:v>1.152101</c:v>
                </c:pt>
                <c:pt idx="11393">
                  <c:v>1.2104619999999999</c:v>
                </c:pt>
                <c:pt idx="11394">
                  <c:v>1.25745</c:v>
                </c:pt>
                <c:pt idx="11395">
                  <c:v>1.1929540000000001</c:v>
                </c:pt>
                <c:pt idx="11396">
                  <c:v>1.2125570000000001</c:v>
                </c:pt>
                <c:pt idx="11397">
                  <c:v>1.220189</c:v>
                </c:pt>
                <c:pt idx="11398">
                  <c:v>1.134144</c:v>
                </c:pt>
                <c:pt idx="11399">
                  <c:v>1.2230319999999999</c:v>
                </c:pt>
                <c:pt idx="11400">
                  <c:v>1.2128559999999999</c:v>
                </c:pt>
                <c:pt idx="11401">
                  <c:v>1.1889130000000001</c:v>
                </c:pt>
                <c:pt idx="11402">
                  <c:v>1.239193</c:v>
                </c:pt>
                <c:pt idx="11403">
                  <c:v>1.2004360000000001</c:v>
                </c:pt>
                <c:pt idx="11404">
                  <c:v>1.196545</c:v>
                </c:pt>
                <c:pt idx="11405">
                  <c:v>1.1835260000000001</c:v>
                </c:pt>
                <c:pt idx="11406">
                  <c:v>1.205524</c:v>
                </c:pt>
                <c:pt idx="11407">
                  <c:v>1.2230319999999999</c:v>
                </c:pt>
                <c:pt idx="11408">
                  <c:v>1.226623</c:v>
                </c:pt>
                <c:pt idx="11409">
                  <c:v>1.2288680000000001</c:v>
                </c:pt>
                <c:pt idx="11410">
                  <c:v>1.206272</c:v>
                </c:pt>
                <c:pt idx="11411">
                  <c:v>1.1881649999999999</c:v>
                </c:pt>
                <c:pt idx="11412">
                  <c:v>1.234405</c:v>
                </c:pt>
                <c:pt idx="11413">
                  <c:v>1.2315609999999999</c:v>
                </c:pt>
                <c:pt idx="11414">
                  <c:v>1.2420359999999999</c:v>
                </c:pt>
                <c:pt idx="11415">
                  <c:v>1.221236</c:v>
                </c:pt>
                <c:pt idx="11416">
                  <c:v>1.2023809999999999</c:v>
                </c:pt>
                <c:pt idx="11417">
                  <c:v>1.173799</c:v>
                </c:pt>
                <c:pt idx="11418">
                  <c:v>1.178887</c:v>
                </c:pt>
                <c:pt idx="11419">
                  <c:v>1.196096</c:v>
                </c:pt>
                <c:pt idx="11420">
                  <c:v>1.195797</c:v>
                </c:pt>
                <c:pt idx="11421">
                  <c:v>1.2088159999999999</c:v>
                </c:pt>
                <c:pt idx="11422">
                  <c:v>1.2154</c:v>
                </c:pt>
                <c:pt idx="11423">
                  <c:v>1.198191</c:v>
                </c:pt>
                <c:pt idx="11424">
                  <c:v>1.1687110000000001</c:v>
                </c:pt>
                <c:pt idx="11425">
                  <c:v>1.173799</c:v>
                </c:pt>
                <c:pt idx="11426">
                  <c:v>1.232459</c:v>
                </c:pt>
                <c:pt idx="11427">
                  <c:v>1.204027</c:v>
                </c:pt>
                <c:pt idx="11428">
                  <c:v>1.245628</c:v>
                </c:pt>
                <c:pt idx="11429">
                  <c:v>1.213155</c:v>
                </c:pt>
                <c:pt idx="11430">
                  <c:v>1.223481</c:v>
                </c:pt>
                <c:pt idx="11431">
                  <c:v>1.205524</c:v>
                </c:pt>
                <c:pt idx="11432">
                  <c:v>1.2165969999999999</c:v>
                </c:pt>
                <c:pt idx="11433">
                  <c:v>1.210761</c:v>
                </c:pt>
                <c:pt idx="11434">
                  <c:v>1.2511650000000001</c:v>
                </c:pt>
                <c:pt idx="11435">
                  <c:v>1.2227330000000001</c:v>
                </c:pt>
                <c:pt idx="11436">
                  <c:v>1.216148</c:v>
                </c:pt>
                <c:pt idx="11437">
                  <c:v>1.209414</c:v>
                </c:pt>
                <c:pt idx="11438">
                  <c:v>1.2281200000000001</c:v>
                </c:pt>
                <c:pt idx="11439">
                  <c:v>1.2308129999999999</c:v>
                </c:pt>
                <c:pt idx="11440">
                  <c:v>1.201783</c:v>
                </c:pt>
                <c:pt idx="11441">
                  <c:v>1.1908589999999999</c:v>
                </c:pt>
                <c:pt idx="11442">
                  <c:v>1.2546060000000001</c:v>
                </c:pt>
                <c:pt idx="11443">
                  <c:v>1.2969550000000001</c:v>
                </c:pt>
                <c:pt idx="11444">
                  <c:v>1.175146</c:v>
                </c:pt>
                <c:pt idx="11445">
                  <c:v>1.2623880000000001</c:v>
                </c:pt>
                <c:pt idx="11446">
                  <c:v>1.2863309999999999</c:v>
                </c:pt>
                <c:pt idx="11447">
                  <c:v>1.1808320000000001</c:v>
                </c:pt>
                <c:pt idx="11448">
                  <c:v>1.220488</c:v>
                </c:pt>
                <c:pt idx="11449">
                  <c:v>1.189362</c:v>
                </c:pt>
                <c:pt idx="11450">
                  <c:v>1.1380349999999999</c:v>
                </c:pt>
                <c:pt idx="11451">
                  <c:v>1.101073</c:v>
                </c:pt>
                <c:pt idx="11452">
                  <c:v>1.2206379999999999</c:v>
                </c:pt>
                <c:pt idx="11453">
                  <c:v>1.1001749999999999</c:v>
                </c:pt>
                <c:pt idx="11454">
                  <c:v>1.1932529999999999</c:v>
                </c:pt>
                <c:pt idx="11455">
                  <c:v>1.255055</c:v>
                </c:pt>
                <c:pt idx="11456">
                  <c:v>1.225875</c:v>
                </c:pt>
                <c:pt idx="11457">
                  <c:v>1.2224330000000001</c:v>
                </c:pt>
                <c:pt idx="11458">
                  <c:v>1.2487699999999999</c:v>
                </c:pt>
                <c:pt idx="11459">
                  <c:v>1.2629859999999999</c:v>
                </c:pt>
                <c:pt idx="11460">
                  <c:v>1.1723030000000001</c:v>
                </c:pt>
                <c:pt idx="11461">
                  <c:v>1.1675139999999999</c:v>
                </c:pt>
                <c:pt idx="11462">
                  <c:v>1.177989</c:v>
                </c:pt>
                <c:pt idx="11463">
                  <c:v>1.139232</c:v>
                </c:pt>
                <c:pt idx="11464">
                  <c:v>1.141027</c:v>
                </c:pt>
                <c:pt idx="11465">
                  <c:v>1.1239680000000001</c:v>
                </c:pt>
                <c:pt idx="11466">
                  <c:v>1.15659</c:v>
                </c:pt>
                <c:pt idx="11467">
                  <c:v>1.16916</c:v>
                </c:pt>
                <c:pt idx="11468">
                  <c:v>1.1730510000000001</c:v>
                </c:pt>
                <c:pt idx="11469">
                  <c:v>1.1820299999999999</c:v>
                </c:pt>
                <c:pt idx="11470">
                  <c:v>1.128009</c:v>
                </c:pt>
                <c:pt idx="11471">
                  <c:v>1.1889130000000001</c:v>
                </c:pt>
                <c:pt idx="11472">
                  <c:v>1.179935</c:v>
                </c:pt>
                <c:pt idx="11473">
                  <c:v>1.078028</c:v>
                </c:pt>
                <c:pt idx="11474">
                  <c:v>1.2350030000000001</c:v>
                </c:pt>
                <c:pt idx="11475">
                  <c:v>1.2014830000000001</c:v>
                </c:pt>
                <c:pt idx="11476">
                  <c:v>1.1896610000000001</c:v>
                </c:pt>
                <c:pt idx="11477">
                  <c:v>1.402304</c:v>
                </c:pt>
                <c:pt idx="11478">
                  <c:v>1.3083279999999999</c:v>
                </c:pt>
                <c:pt idx="11479">
                  <c:v>1.2822899999999999</c:v>
                </c:pt>
                <c:pt idx="11480">
                  <c:v>1.225276</c:v>
                </c:pt>
                <c:pt idx="11481">
                  <c:v>1.216896</c:v>
                </c:pt>
                <c:pt idx="11482">
                  <c:v>1.2409889999999999</c:v>
                </c:pt>
                <c:pt idx="11483">
                  <c:v>1.1655690000000001</c:v>
                </c:pt>
                <c:pt idx="11484">
                  <c:v>1.097332</c:v>
                </c:pt>
                <c:pt idx="11485">
                  <c:v>1.1598820000000001</c:v>
                </c:pt>
                <c:pt idx="11486">
                  <c:v>1.122771</c:v>
                </c:pt>
                <c:pt idx="11487">
                  <c:v>1.129505</c:v>
                </c:pt>
                <c:pt idx="11488">
                  <c:v>1.2007350000000001</c:v>
                </c:pt>
                <c:pt idx="11489">
                  <c:v>1.2372479999999999</c:v>
                </c:pt>
                <c:pt idx="11490">
                  <c:v>1.245628</c:v>
                </c:pt>
                <c:pt idx="11491">
                  <c:v>1.2586470000000001</c:v>
                </c:pt>
                <c:pt idx="11492">
                  <c:v>1.2772030000000001</c:v>
                </c:pt>
                <c:pt idx="11493">
                  <c:v>1.259844</c:v>
                </c:pt>
                <c:pt idx="11494">
                  <c:v>1.3466370000000001</c:v>
                </c:pt>
                <c:pt idx="11495">
                  <c:v>1.2222839999999999</c:v>
                </c:pt>
                <c:pt idx="11496">
                  <c:v>1.2454780000000001</c:v>
                </c:pt>
                <c:pt idx="11497">
                  <c:v>1.24488</c:v>
                </c:pt>
                <c:pt idx="11498">
                  <c:v>1.2613399999999999</c:v>
                </c:pt>
                <c:pt idx="11499">
                  <c:v>1.231711</c:v>
                </c:pt>
                <c:pt idx="11500">
                  <c:v>1.2206379999999999</c:v>
                </c:pt>
                <c:pt idx="11501">
                  <c:v>1.2329079999999999</c:v>
                </c:pt>
                <c:pt idx="11502">
                  <c:v>1.2165969999999999</c:v>
                </c:pt>
                <c:pt idx="11503">
                  <c:v>1.226324</c:v>
                </c:pt>
                <c:pt idx="11504">
                  <c:v>1.2388939999999999</c:v>
                </c:pt>
                <c:pt idx="11505">
                  <c:v>1.1966950000000001</c:v>
                </c:pt>
                <c:pt idx="11506">
                  <c:v>1.321647</c:v>
                </c:pt>
                <c:pt idx="11507">
                  <c:v>1.344093</c:v>
                </c:pt>
                <c:pt idx="11508">
                  <c:v>1.268823</c:v>
                </c:pt>
                <c:pt idx="11509">
                  <c:v>1.186369</c:v>
                </c:pt>
                <c:pt idx="11510">
                  <c:v>1.2965059999999999</c:v>
                </c:pt>
                <c:pt idx="11511">
                  <c:v>1.174547</c:v>
                </c:pt>
                <c:pt idx="11512">
                  <c:v>1.2661290000000001</c:v>
                </c:pt>
                <c:pt idx="11513">
                  <c:v>1.2501169999999999</c:v>
                </c:pt>
                <c:pt idx="11514">
                  <c:v>1.063213</c:v>
                </c:pt>
                <c:pt idx="11515">
                  <c:v>1.5209710000000001</c:v>
                </c:pt>
                <c:pt idx="11516">
                  <c:v>1.1854709999999999</c:v>
                </c:pt>
                <c:pt idx="11517">
                  <c:v>0.99033700000000002</c:v>
                </c:pt>
                <c:pt idx="11518">
                  <c:v>1.394523</c:v>
                </c:pt>
                <c:pt idx="11519">
                  <c:v>0.97357700000000003</c:v>
                </c:pt>
                <c:pt idx="11520">
                  <c:v>1.1634739999999999</c:v>
                </c:pt>
                <c:pt idx="11521">
                  <c:v>1.243533</c:v>
                </c:pt>
                <c:pt idx="11522">
                  <c:v>1.1217239999999999</c:v>
                </c:pt>
                <c:pt idx="11523">
                  <c:v>1.2897730000000001</c:v>
                </c:pt>
                <c:pt idx="11524">
                  <c:v>1.2348539999999999</c:v>
                </c:pt>
                <c:pt idx="11525">
                  <c:v>1.1851719999999999</c:v>
                </c:pt>
                <c:pt idx="11526">
                  <c:v>1.2715160000000001</c:v>
                </c:pt>
                <c:pt idx="11527">
                  <c:v>1.1368370000000001</c:v>
                </c:pt>
                <c:pt idx="11528">
                  <c:v>1.1452169999999999</c:v>
                </c:pt>
                <c:pt idx="11529">
                  <c:v>1.327034</c:v>
                </c:pt>
                <c:pt idx="11530">
                  <c:v>1.1793359999999999</c:v>
                </c:pt>
                <c:pt idx="11531">
                  <c:v>1.1932529999999999</c:v>
                </c:pt>
                <c:pt idx="11532">
                  <c:v>1.119629</c:v>
                </c:pt>
                <c:pt idx="11533">
                  <c:v>1.1371370000000001</c:v>
                </c:pt>
                <c:pt idx="11534">
                  <c:v>0.982406</c:v>
                </c:pt>
                <c:pt idx="11535">
                  <c:v>1.017123</c:v>
                </c:pt>
                <c:pt idx="11536">
                  <c:v>1.0941890000000001</c:v>
                </c:pt>
                <c:pt idx="11537">
                  <c:v>1.21974</c:v>
                </c:pt>
                <c:pt idx="11538">
                  <c:v>1.1479109999999999</c:v>
                </c:pt>
                <c:pt idx="11539">
                  <c:v>1.126512</c:v>
                </c:pt>
                <c:pt idx="11540">
                  <c:v>1.4329810000000001</c:v>
                </c:pt>
                <c:pt idx="11541">
                  <c:v>1.1814309999999999</c:v>
                </c:pt>
                <c:pt idx="11542">
                  <c:v>1.130104</c:v>
                </c:pt>
                <c:pt idx="11543">
                  <c:v>1.08551</c:v>
                </c:pt>
                <c:pt idx="11544">
                  <c:v>1.132199</c:v>
                </c:pt>
                <c:pt idx="11545">
                  <c:v>1.111548</c:v>
                </c:pt>
                <c:pt idx="11546">
                  <c:v>1.1773910000000001</c:v>
                </c:pt>
                <c:pt idx="11547">
                  <c:v>1.167065</c:v>
                </c:pt>
                <c:pt idx="11548">
                  <c:v>1.3214969999999999</c:v>
                </c:pt>
                <c:pt idx="11549">
                  <c:v>1.2101630000000001</c:v>
                </c:pt>
                <c:pt idx="11550">
                  <c:v>1.171106</c:v>
                </c:pt>
                <c:pt idx="11551">
                  <c:v>1.2210859999999999</c:v>
                </c:pt>
                <c:pt idx="11552">
                  <c:v>1.151054</c:v>
                </c:pt>
                <c:pt idx="11553">
                  <c:v>1.204925</c:v>
                </c:pt>
                <c:pt idx="11554">
                  <c:v>1.2667280000000001</c:v>
                </c:pt>
                <c:pt idx="11555">
                  <c:v>1.338706</c:v>
                </c:pt>
                <c:pt idx="11556">
                  <c:v>1.300996</c:v>
                </c:pt>
                <c:pt idx="11557">
                  <c:v>1.235303</c:v>
                </c:pt>
                <c:pt idx="11558">
                  <c:v>1.2185429999999999</c:v>
                </c:pt>
                <c:pt idx="11559">
                  <c:v>1.179635</c:v>
                </c:pt>
                <c:pt idx="11560">
                  <c:v>1.2104619999999999</c:v>
                </c:pt>
                <c:pt idx="11561">
                  <c:v>1.2085159999999999</c:v>
                </c:pt>
                <c:pt idx="11562">
                  <c:v>1.216747</c:v>
                </c:pt>
                <c:pt idx="11563">
                  <c:v>1.166167</c:v>
                </c:pt>
                <c:pt idx="11564">
                  <c:v>1.217794</c:v>
                </c:pt>
                <c:pt idx="11565">
                  <c:v>1.1687110000000001</c:v>
                </c:pt>
                <c:pt idx="11566">
                  <c:v>1.2085159999999999</c:v>
                </c:pt>
                <c:pt idx="11567">
                  <c:v>1.172752</c:v>
                </c:pt>
                <c:pt idx="11568">
                  <c:v>1.1666160000000001</c:v>
                </c:pt>
                <c:pt idx="11569">
                  <c:v>1.2176450000000001</c:v>
                </c:pt>
                <c:pt idx="11570">
                  <c:v>1.2364999999999999</c:v>
                </c:pt>
                <c:pt idx="11571">
                  <c:v>1.269571</c:v>
                </c:pt>
                <c:pt idx="11572">
                  <c:v>1.2230319999999999</c:v>
                </c:pt>
                <c:pt idx="11573">
                  <c:v>1.2294659999999999</c:v>
                </c:pt>
                <c:pt idx="11574">
                  <c:v>1.2270719999999999</c:v>
                </c:pt>
                <c:pt idx="11575">
                  <c:v>1.258497</c:v>
                </c:pt>
                <c:pt idx="11576">
                  <c:v>1.2887249999999999</c:v>
                </c:pt>
                <c:pt idx="11577">
                  <c:v>1.2098629999999999</c:v>
                </c:pt>
                <c:pt idx="11578">
                  <c:v>1.1787369999999999</c:v>
                </c:pt>
                <c:pt idx="11579">
                  <c:v>1.3258369999999999</c:v>
                </c:pt>
                <c:pt idx="11580">
                  <c:v>1.1887639999999999</c:v>
                </c:pt>
                <c:pt idx="11581">
                  <c:v>1.238445</c:v>
                </c:pt>
                <c:pt idx="11582">
                  <c:v>1.195049</c:v>
                </c:pt>
                <c:pt idx="11583">
                  <c:v>1.196844</c:v>
                </c:pt>
                <c:pt idx="11584">
                  <c:v>1.200585</c:v>
                </c:pt>
                <c:pt idx="11585">
                  <c:v>1.1119969999999999</c:v>
                </c:pt>
                <c:pt idx="11586">
                  <c:v>1.169011</c:v>
                </c:pt>
                <c:pt idx="11587">
                  <c:v>1.1770910000000001</c:v>
                </c:pt>
                <c:pt idx="11588">
                  <c:v>1.1862200000000001</c:v>
                </c:pt>
                <c:pt idx="11589">
                  <c:v>1.1675139999999999</c:v>
                </c:pt>
                <c:pt idx="11590">
                  <c:v>1.1631750000000001</c:v>
                </c:pt>
                <c:pt idx="11591">
                  <c:v>1.191756</c:v>
                </c:pt>
                <c:pt idx="11592">
                  <c:v>1.2261740000000001</c:v>
                </c:pt>
                <c:pt idx="11593">
                  <c:v>1.217495</c:v>
                </c:pt>
                <c:pt idx="11594">
                  <c:v>1.2085159999999999</c:v>
                </c:pt>
                <c:pt idx="11595">
                  <c:v>1.236799</c:v>
                </c:pt>
                <c:pt idx="11596">
                  <c:v>1.2718149999999999</c:v>
                </c:pt>
                <c:pt idx="11597">
                  <c:v>1.2264740000000001</c:v>
                </c:pt>
                <c:pt idx="11598">
                  <c:v>1.1573389999999999</c:v>
                </c:pt>
                <c:pt idx="11599">
                  <c:v>1.1862200000000001</c:v>
                </c:pt>
                <c:pt idx="11600">
                  <c:v>1.197443</c:v>
                </c:pt>
                <c:pt idx="11601">
                  <c:v>1.1827780000000001</c:v>
                </c:pt>
                <c:pt idx="11602">
                  <c:v>1.1841250000000001</c:v>
                </c:pt>
                <c:pt idx="11603">
                  <c:v>1.164671</c:v>
                </c:pt>
                <c:pt idx="11604">
                  <c:v>1.176642</c:v>
                </c:pt>
                <c:pt idx="11605">
                  <c:v>1.1678139999999999</c:v>
                </c:pt>
                <c:pt idx="11606">
                  <c:v>1.1975929999999999</c:v>
                </c:pt>
                <c:pt idx="11607">
                  <c:v>1.1854709999999999</c:v>
                </c:pt>
                <c:pt idx="11608">
                  <c:v>1.199837</c:v>
                </c:pt>
                <c:pt idx="11609">
                  <c:v>1.1874169999999999</c:v>
                </c:pt>
                <c:pt idx="11610">
                  <c:v>1.24054</c:v>
                </c:pt>
                <c:pt idx="11611">
                  <c:v>1.2318610000000001</c:v>
                </c:pt>
                <c:pt idx="11612">
                  <c:v>1.1746970000000001</c:v>
                </c:pt>
                <c:pt idx="11613">
                  <c:v>1.2082170000000001</c:v>
                </c:pt>
                <c:pt idx="11614">
                  <c:v>1.2453289999999999</c:v>
                </c:pt>
                <c:pt idx="11615">
                  <c:v>1.2122580000000001</c:v>
                </c:pt>
                <c:pt idx="11616">
                  <c:v>1.2447299999999999</c:v>
                </c:pt>
                <c:pt idx="11617">
                  <c:v>1.2183930000000001</c:v>
                </c:pt>
                <c:pt idx="11618">
                  <c:v>1.203279</c:v>
                </c:pt>
                <c:pt idx="11619">
                  <c:v>1.200585</c:v>
                </c:pt>
                <c:pt idx="11620">
                  <c:v>1.2159990000000001</c:v>
                </c:pt>
                <c:pt idx="11621">
                  <c:v>1.175146</c:v>
                </c:pt>
                <c:pt idx="11622">
                  <c:v>1.2074689999999999</c:v>
                </c:pt>
                <c:pt idx="11623">
                  <c:v>1.201932</c:v>
                </c:pt>
                <c:pt idx="11624">
                  <c:v>1.193702</c:v>
                </c:pt>
                <c:pt idx="11625">
                  <c:v>1.1954979999999999</c:v>
                </c:pt>
                <c:pt idx="11626">
                  <c:v>1.162277</c:v>
                </c:pt>
                <c:pt idx="11627">
                  <c:v>1.1932529999999999</c:v>
                </c:pt>
                <c:pt idx="11628">
                  <c:v>1.189961</c:v>
                </c:pt>
                <c:pt idx="11629">
                  <c:v>1.2200390000000001</c:v>
                </c:pt>
                <c:pt idx="11630">
                  <c:v>1.2873779999999999</c:v>
                </c:pt>
                <c:pt idx="11631">
                  <c:v>1.278699</c:v>
                </c:pt>
                <c:pt idx="11632">
                  <c:v>1.172901</c:v>
                </c:pt>
                <c:pt idx="11633">
                  <c:v>1.2128559999999999</c:v>
                </c:pt>
                <c:pt idx="11634">
                  <c:v>1.263585</c:v>
                </c:pt>
                <c:pt idx="11635">
                  <c:v>1.1913069999999999</c:v>
                </c:pt>
                <c:pt idx="11636">
                  <c:v>1.1471629999999999</c:v>
                </c:pt>
                <c:pt idx="11637">
                  <c:v>1.1980409999999999</c:v>
                </c:pt>
                <c:pt idx="11638">
                  <c:v>1.1811320000000001</c:v>
                </c:pt>
                <c:pt idx="11639">
                  <c:v>1.2058230000000001</c:v>
                </c:pt>
                <c:pt idx="11640">
                  <c:v>1.1821790000000001</c:v>
                </c:pt>
                <c:pt idx="11641">
                  <c:v>1.1962459999999999</c:v>
                </c:pt>
                <c:pt idx="11642">
                  <c:v>1.20268</c:v>
                </c:pt>
                <c:pt idx="11643">
                  <c:v>1.2031289999999999</c:v>
                </c:pt>
                <c:pt idx="11644">
                  <c:v>1.2216849999999999</c:v>
                </c:pt>
                <c:pt idx="11645">
                  <c:v>1.2165969999999999</c:v>
                </c:pt>
                <c:pt idx="11646">
                  <c:v>1.1948989999999999</c:v>
                </c:pt>
                <c:pt idx="11647">
                  <c:v>1.204326</c:v>
                </c:pt>
                <c:pt idx="11648">
                  <c:v>1.195198</c:v>
                </c:pt>
                <c:pt idx="11649">
                  <c:v>1.225875</c:v>
                </c:pt>
                <c:pt idx="11650">
                  <c:v>1.207918</c:v>
                </c:pt>
                <c:pt idx="11651">
                  <c:v>1.196844</c:v>
                </c:pt>
                <c:pt idx="11652">
                  <c:v>1.1817299999999999</c:v>
                </c:pt>
                <c:pt idx="11653">
                  <c:v>1.1631750000000001</c:v>
                </c:pt>
                <c:pt idx="11654">
                  <c:v>1.112895</c:v>
                </c:pt>
                <c:pt idx="11655">
                  <c:v>1.1093029999999999</c:v>
                </c:pt>
                <c:pt idx="11656">
                  <c:v>1.163324</c:v>
                </c:pt>
                <c:pt idx="11657">
                  <c:v>1.1835260000000001</c:v>
                </c:pt>
                <c:pt idx="11658">
                  <c:v>1.176493</c:v>
                </c:pt>
                <c:pt idx="11659">
                  <c:v>1.1940010000000001</c:v>
                </c:pt>
                <c:pt idx="11660">
                  <c:v>1.222583</c:v>
                </c:pt>
                <c:pt idx="11661">
                  <c:v>1.2067209999999999</c:v>
                </c:pt>
                <c:pt idx="11662">
                  <c:v>1.204027</c:v>
                </c:pt>
                <c:pt idx="11663">
                  <c:v>1.1803840000000001</c:v>
                </c:pt>
                <c:pt idx="11664">
                  <c:v>1.2200390000000001</c:v>
                </c:pt>
                <c:pt idx="11665">
                  <c:v>1.2230319999999999</c:v>
                </c:pt>
                <c:pt idx="11666">
                  <c:v>1.207619</c:v>
                </c:pt>
                <c:pt idx="11667">
                  <c:v>1.195946</c:v>
                </c:pt>
                <c:pt idx="11668">
                  <c:v>1.206272</c:v>
                </c:pt>
                <c:pt idx="11669">
                  <c:v>1.1946000000000001</c:v>
                </c:pt>
                <c:pt idx="11670">
                  <c:v>1.2007350000000001</c:v>
                </c:pt>
                <c:pt idx="11671">
                  <c:v>1.225576</c:v>
                </c:pt>
                <c:pt idx="11672">
                  <c:v>1.1902600000000001</c:v>
                </c:pt>
                <c:pt idx="11673">
                  <c:v>1.196844</c:v>
                </c:pt>
                <c:pt idx="11674">
                  <c:v>1.1875659999999999</c:v>
                </c:pt>
                <c:pt idx="11675">
                  <c:v>1.165419</c:v>
                </c:pt>
                <c:pt idx="11676">
                  <c:v>1.190709</c:v>
                </c:pt>
                <c:pt idx="11677">
                  <c:v>1.1919059999999999</c:v>
                </c:pt>
                <c:pt idx="11678">
                  <c:v>1.1942999999999999</c:v>
                </c:pt>
                <c:pt idx="11679">
                  <c:v>1.170806</c:v>
                </c:pt>
                <c:pt idx="11680">
                  <c:v>1.2053739999999999</c:v>
                </c:pt>
                <c:pt idx="11681">
                  <c:v>1.2240789999999999</c:v>
                </c:pt>
                <c:pt idx="11682">
                  <c:v>1.197892</c:v>
                </c:pt>
                <c:pt idx="11683">
                  <c:v>1.2013339999999999</c:v>
                </c:pt>
                <c:pt idx="11684">
                  <c:v>1.187117</c:v>
                </c:pt>
                <c:pt idx="11685">
                  <c:v>1.2315609999999999</c:v>
                </c:pt>
                <c:pt idx="11686">
                  <c:v>1.188015</c:v>
                </c:pt>
                <c:pt idx="11687">
                  <c:v>1.193702</c:v>
                </c:pt>
                <c:pt idx="11688">
                  <c:v>1.187716</c:v>
                </c:pt>
                <c:pt idx="11689">
                  <c:v>1.2165969999999999</c:v>
                </c:pt>
                <c:pt idx="11690">
                  <c:v>1.2074689999999999</c:v>
                </c:pt>
                <c:pt idx="11691">
                  <c:v>1.1910080000000001</c:v>
                </c:pt>
                <c:pt idx="11692">
                  <c:v>1.2037279999999999</c:v>
                </c:pt>
                <c:pt idx="11693">
                  <c:v>1.204027</c:v>
                </c:pt>
                <c:pt idx="11694">
                  <c:v>1.1694599999999999</c:v>
                </c:pt>
                <c:pt idx="11695">
                  <c:v>1.106759</c:v>
                </c:pt>
                <c:pt idx="11696">
                  <c:v>1.160032</c:v>
                </c:pt>
                <c:pt idx="11697">
                  <c:v>1.1896610000000001</c:v>
                </c:pt>
                <c:pt idx="11698">
                  <c:v>1.1887639999999999</c:v>
                </c:pt>
                <c:pt idx="11699">
                  <c:v>1.2058230000000001</c:v>
                </c:pt>
                <c:pt idx="11700">
                  <c:v>1.212108</c:v>
                </c:pt>
                <c:pt idx="11701">
                  <c:v>1.1908589999999999</c:v>
                </c:pt>
                <c:pt idx="11702">
                  <c:v>1.197892</c:v>
                </c:pt>
                <c:pt idx="11703">
                  <c:v>1.1782889999999999</c:v>
                </c:pt>
                <c:pt idx="11704">
                  <c:v>1.1935519999999999</c:v>
                </c:pt>
                <c:pt idx="11705">
                  <c:v>1.1896610000000001</c:v>
                </c:pt>
                <c:pt idx="11706">
                  <c:v>1.1588350000000001</c:v>
                </c:pt>
                <c:pt idx="11707">
                  <c:v>1.2050749999999999</c:v>
                </c:pt>
                <c:pt idx="11708">
                  <c:v>1.21136</c:v>
                </c:pt>
                <c:pt idx="11709">
                  <c:v>1.1664669999999999</c:v>
                </c:pt>
                <c:pt idx="11710">
                  <c:v>1.195797</c:v>
                </c:pt>
                <c:pt idx="11711">
                  <c:v>1.193403</c:v>
                </c:pt>
                <c:pt idx="11712">
                  <c:v>1.201932</c:v>
                </c:pt>
                <c:pt idx="11713">
                  <c:v>1.201783</c:v>
                </c:pt>
                <c:pt idx="11714">
                  <c:v>1.2047749999999999</c:v>
                </c:pt>
                <c:pt idx="11715">
                  <c:v>1.160331</c:v>
                </c:pt>
                <c:pt idx="11716">
                  <c:v>1.1712549999999999</c:v>
                </c:pt>
                <c:pt idx="11717">
                  <c:v>1.2128559999999999</c:v>
                </c:pt>
                <c:pt idx="11718">
                  <c:v>1.2350030000000001</c:v>
                </c:pt>
                <c:pt idx="11719">
                  <c:v>1.2297659999999999</c:v>
                </c:pt>
                <c:pt idx="11720">
                  <c:v>1.210013</c:v>
                </c:pt>
                <c:pt idx="11721">
                  <c:v>1.2245280000000001</c:v>
                </c:pt>
                <c:pt idx="11722">
                  <c:v>1.2206379999999999</c:v>
                </c:pt>
                <c:pt idx="11723">
                  <c:v>1.2463759999999999</c:v>
                </c:pt>
                <c:pt idx="11724">
                  <c:v>1.259395</c:v>
                </c:pt>
                <c:pt idx="11725">
                  <c:v>1.234105</c:v>
                </c:pt>
                <c:pt idx="11726">
                  <c:v>1.2362</c:v>
                </c:pt>
                <c:pt idx="11727">
                  <c:v>1.224229</c:v>
                </c:pt>
                <c:pt idx="11728">
                  <c:v>1.2209369999999999</c:v>
                </c:pt>
                <c:pt idx="11729">
                  <c:v>1.1743980000000001</c:v>
                </c:pt>
                <c:pt idx="11730">
                  <c:v>1.186369</c:v>
                </c:pt>
                <c:pt idx="11731">
                  <c:v>1.2146520000000001</c:v>
                </c:pt>
                <c:pt idx="11732">
                  <c:v>1.2156990000000001</c:v>
                </c:pt>
                <c:pt idx="11733">
                  <c:v>1.214502</c:v>
                </c:pt>
                <c:pt idx="11734">
                  <c:v>1.2525109999999999</c:v>
                </c:pt>
                <c:pt idx="11735">
                  <c:v>1.22363</c:v>
                </c:pt>
                <c:pt idx="11736">
                  <c:v>1.2240789999999999</c:v>
                </c:pt>
                <c:pt idx="11737">
                  <c:v>1.2275210000000001</c:v>
                </c:pt>
                <c:pt idx="11738">
                  <c:v>1.203279</c:v>
                </c:pt>
                <c:pt idx="11739">
                  <c:v>1.2351529999999999</c:v>
                </c:pt>
                <c:pt idx="11740">
                  <c:v>1.250416</c:v>
                </c:pt>
                <c:pt idx="11741">
                  <c:v>1.2115089999999999</c:v>
                </c:pt>
                <c:pt idx="11742">
                  <c:v>1.201783</c:v>
                </c:pt>
                <c:pt idx="11743">
                  <c:v>1.2095640000000001</c:v>
                </c:pt>
                <c:pt idx="11744">
                  <c:v>1.2342550000000001</c:v>
                </c:pt>
                <c:pt idx="11745">
                  <c:v>1.2156990000000001</c:v>
                </c:pt>
                <c:pt idx="11746">
                  <c:v>1.2192909999999999</c:v>
                </c:pt>
                <c:pt idx="11747">
                  <c:v>1.1990890000000001</c:v>
                </c:pt>
                <c:pt idx="11748">
                  <c:v>1.199538</c:v>
                </c:pt>
                <c:pt idx="11749">
                  <c:v>1.2041770000000001</c:v>
                </c:pt>
                <c:pt idx="11750">
                  <c:v>1.209714</c:v>
                </c:pt>
                <c:pt idx="11751">
                  <c:v>1.218842</c:v>
                </c:pt>
                <c:pt idx="11752">
                  <c:v>1.225576</c:v>
                </c:pt>
                <c:pt idx="11753">
                  <c:v>1.2505660000000001</c:v>
                </c:pt>
                <c:pt idx="11754">
                  <c:v>1.237398</c:v>
                </c:pt>
                <c:pt idx="11755">
                  <c:v>1.238146</c:v>
                </c:pt>
                <c:pt idx="11756">
                  <c:v>1.23231</c:v>
                </c:pt>
                <c:pt idx="11757">
                  <c:v>1.2339560000000001</c:v>
                </c:pt>
                <c:pt idx="11758">
                  <c:v>1.213006</c:v>
                </c:pt>
                <c:pt idx="11759">
                  <c:v>1.201932</c:v>
                </c:pt>
                <c:pt idx="11760">
                  <c:v>1.2245280000000001</c:v>
                </c:pt>
                <c:pt idx="11761">
                  <c:v>1.2350030000000001</c:v>
                </c:pt>
                <c:pt idx="11762">
                  <c:v>1.2302150000000001</c:v>
                </c:pt>
                <c:pt idx="11763">
                  <c:v>1.217495</c:v>
                </c:pt>
                <c:pt idx="11764">
                  <c:v>1.2364999999999999</c:v>
                </c:pt>
                <c:pt idx="11765">
                  <c:v>1.2222839999999999</c:v>
                </c:pt>
                <c:pt idx="11766">
                  <c:v>1.2626869999999999</c:v>
                </c:pt>
                <c:pt idx="11767">
                  <c:v>1.2393430000000001</c:v>
                </c:pt>
                <c:pt idx="11768">
                  <c:v>1.2755559999999999</c:v>
                </c:pt>
                <c:pt idx="11769">
                  <c:v>1.257749</c:v>
                </c:pt>
                <c:pt idx="11770">
                  <c:v>1.2206379999999999</c:v>
                </c:pt>
                <c:pt idx="11771">
                  <c:v>1.2227330000000001</c:v>
                </c:pt>
                <c:pt idx="11772">
                  <c:v>1.2453289999999999</c:v>
                </c:pt>
                <c:pt idx="11773">
                  <c:v>1.2348539999999999</c:v>
                </c:pt>
                <c:pt idx="11774">
                  <c:v>1.227371</c:v>
                </c:pt>
                <c:pt idx="11775">
                  <c:v>1.251015</c:v>
                </c:pt>
                <c:pt idx="11776">
                  <c:v>1.248022</c:v>
                </c:pt>
                <c:pt idx="11777">
                  <c:v>1.221835</c:v>
                </c:pt>
                <c:pt idx="11778">
                  <c:v>1.232459</c:v>
                </c:pt>
                <c:pt idx="11779">
                  <c:v>1.230065</c:v>
                </c:pt>
                <c:pt idx="11780">
                  <c:v>1.2230319999999999</c:v>
                </c:pt>
                <c:pt idx="11781">
                  <c:v>1.1962459999999999</c:v>
                </c:pt>
                <c:pt idx="11782">
                  <c:v>1.160631</c:v>
                </c:pt>
                <c:pt idx="11783">
                  <c:v>1.178588</c:v>
                </c:pt>
                <c:pt idx="11784">
                  <c:v>1.1999869999999999</c:v>
                </c:pt>
                <c:pt idx="11785">
                  <c:v>1.1887639999999999</c:v>
                </c:pt>
                <c:pt idx="11786">
                  <c:v>1.2444310000000001</c:v>
                </c:pt>
                <c:pt idx="11787">
                  <c:v>1.2549060000000001</c:v>
                </c:pt>
                <c:pt idx="11788">
                  <c:v>1.2345539999999999</c:v>
                </c:pt>
                <c:pt idx="11789">
                  <c:v>1.230364</c:v>
                </c:pt>
                <c:pt idx="11790">
                  <c:v>1.29067</c:v>
                </c:pt>
                <c:pt idx="11791">
                  <c:v>1.235303</c:v>
                </c:pt>
                <c:pt idx="11792">
                  <c:v>1.2426349999999999</c:v>
                </c:pt>
                <c:pt idx="11793">
                  <c:v>1.2065710000000001</c:v>
                </c:pt>
                <c:pt idx="11794">
                  <c:v>1.253409</c:v>
                </c:pt>
                <c:pt idx="11795">
                  <c:v>1.245628</c:v>
                </c:pt>
                <c:pt idx="11796">
                  <c:v>1.231711</c:v>
                </c:pt>
                <c:pt idx="11797">
                  <c:v>1.2179439999999999</c:v>
                </c:pt>
                <c:pt idx="11798">
                  <c:v>1.2091149999999999</c:v>
                </c:pt>
                <c:pt idx="11799">
                  <c:v>1.117982</c:v>
                </c:pt>
                <c:pt idx="11800">
                  <c:v>1.199538</c:v>
                </c:pt>
                <c:pt idx="11801">
                  <c:v>1.343045</c:v>
                </c:pt>
                <c:pt idx="11802">
                  <c:v>1.1703570000000001</c:v>
                </c:pt>
                <c:pt idx="11803">
                  <c:v>1.131151</c:v>
                </c:pt>
                <c:pt idx="11804">
                  <c:v>1.2938130000000001</c:v>
                </c:pt>
                <c:pt idx="11805">
                  <c:v>1.1678139999999999</c:v>
                </c:pt>
                <c:pt idx="11806">
                  <c:v>1.152101</c:v>
                </c:pt>
                <c:pt idx="11807">
                  <c:v>1.215101</c:v>
                </c:pt>
                <c:pt idx="11808">
                  <c:v>1.261191</c:v>
                </c:pt>
                <c:pt idx="11809">
                  <c:v>1.2052240000000001</c:v>
                </c:pt>
                <c:pt idx="11810">
                  <c:v>1.2318610000000001</c:v>
                </c:pt>
                <c:pt idx="11811">
                  <c:v>1.164372</c:v>
                </c:pt>
                <c:pt idx="11812">
                  <c:v>1.2281200000000001</c:v>
                </c:pt>
                <c:pt idx="11813">
                  <c:v>1.1191800000000001</c:v>
                </c:pt>
                <c:pt idx="11814">
                  <c:v>1.1947490000000001</c:v>
                </c:pt>
                <c:pt idx="11815">
                  <c:v>1.2171959999999999</c:v>
                </c:pt>
                <c:pt idx="11816">
                  <c:v>1.1597329999999999</c:v>
                </c:pt>
                <c:pt idx="11817">
                  <c:v>1.168412</c:v>
                </c:pt>
                <c:pt idx="11818">
                  <c:v>1.1773910000000001</c:v>
                </c:pt>
                <c:pt idx="11819">
                  <c:v>1.1625760000000001</c:v>
                </c:pt>
                <c:pt idx="11820">
                  <c:v>1.160631</c:v>
                </c:pt>
                <c:pt idx="11821">
                  <c:v>1.1509039999999999</c:v>
                </c:pt>
                <c:pt idx="11822">
                  <c:v>1.1634739999999999</c:v>
                </c:pt>
                <c:pt idx="11823">
                  <c:v>1.1342939999999999</c:v>
                </c:pt>
                <c:pt idx="11824">
                  <c:v>1.1327970000000001</c:v>
                </c:pt>
                <c:pt idx="11825">
                  <c:v>1.153149</c:v>
                </c:pt>
                <c:pt idx="11826">
                  <c:v>1.140279</c:v>
                </c:pt>
                <c:pt idx="11827">
                  <c:v>1.13998</c:v>
                </c:pt>
                <c:pt idx="11828">
                  <c:v>1.14402</c:v>
                </c:pt>
                <c:pt idx="11829">
                  <c:v>1.097332</c:v>
                </c:pt>
                <c:pt idx="11830">
                  <c:v>1.160182</c:v>
                </c:pt>
                <c:pt idx="11831">
                  <c:v>1.0539350000000001</c:v>
                </c:pt>
                <c:pt idx="11832">
                  <c:v>1.1157379999999999</c:v>
                </c:pt>
                <c:pt idx="11833">
                  <c:v>1.134144</c:v>
                </c:pt>
                <c:pt idx="11834">
                  <c:v>1.137286</c:v>
                </c:pt>
                <c:pt idx="11835">
                  <c:v>1.1435709999999999</c:v>
                </c:pt>
                <c:pt idx="11836">
                  <c:v>1.176493</c:v>
                </c:pt>
                <c:pt idx="11837">
                  <c:v>1.1760440000000001</c:v>
                </c:pt>
                <c:pt idx="11838">
                  <c:v>1.1923550000000001</c:v>
                </c:pt>
                <c:pt idx="11839">
                  <c:v>1.2348539999999999</c:v>
                </c:pt>
                <c:pt idx="11840">
                  <c:v>1.2170460000000001</c:v>
                </c:pt>
                <c:pt idx="11841">
                  <c:v>1.2739100000000001</c:v>
                </c:pt>
                <c:pt idx="11842">
                  <c:v>1.262837</c:v>
                </c:pt>
                <c:pt idx="11843">
                  <c:v>1.246675</c:v>
                </c:pt>
                <c:pt idx="11844">
                  <c:v>1.2650809999999999</c:v>
                </c:pt>
                <c:pt idx="11845">
                  <c:v>1.2453289999999999</c:v>
                </c:pt>
                <c:pt idx="11846">
                  <c:v>1.196096</c:v>
                </c:pt>
                <c:pt idx="11847">
                  <c:v>1.162426</c:v>
                </c:pt>
                <c:pt idx="11848">
                  <c:v>1.1456660000000001</c:v>
                </c:pt>
                <c:pt idx="11849">
                  <c:v>1.17754</c:v>
                </c:pt>
                <c:pt idx="11850">
                  <c:v>1.1830769999999999</c:v>
                </c:pt>
                <c:pt idx="11851">
                  <c:v>1.1910080000000001</c:v>
                </c:pt>
                <c:pt idx="11852">
                  <c:v>1.2007350000000001</c:v>
                </c:pt>
                <c:pt idx="11853">
                  <c:v>1.275407</c:v>
                </c:pt>
                <c:pt idx="11854">
                  <c:v>1.2359009999999999</c:v>
                </c:pt>
                <c:pt idx="11855">
                  <c:v>1.268224</c:v>
                </c:pt>
                <c:pt idx="11856">
                  <c:v>1.2704690000000001</c:v>
                </c:pt>
                <c:pt idx="11857">
                  <c:v>1.278699</c:v>
                </c:pt>
                <c:pt idx="11858">
                  <c:v>1.2680739999999999</c:v>
                </c:pt>
                <c:pt idx="11859">
                  <c:v>1.2662789999999999</c:v>
                </c:pt>
                <c:pt idx="11860">
                  <c:v>1.2691220000000001</c:v>
                </c:pt>
                <c:pt idx="11861">
                  <c:v>1.2677750000000001</c:v>
                </c:pt>
                <c:pt idx="11862">
                  <c:v>1.19041</c:v>
                </c:pt>
                <c:pt idx="11863">
                  <c:v>1.1875659999999999</c:v>
                </c:pt>
                <c:pt idx="11864">
                  <c:v>1.2364999999999999</c:v>
                </c:pt>
                <c:pt idx="11865">
                  <c:v>1.2321599999999999</c:v>
                </c:pt>
                <c:pt idx="11866">
                  <c:v>1.20702</c:v>
                </c:pt>
                <c:pt idx="11867">
                  <c:v>1.1658679999999999</c:v>
                </c:pt>
                <c:pt idx="11868">
                  <c:v>1.252661</c:v>
                </c:pt>
                <c:pt idx="11869">
                  <c:v>1.2505660000000001</c:v>
                </c:pt>
                <c:pt idx="11870">
                  <c:v>1.222882</c:v>
                </c:pt>
                <c:pt idx="11871">
                  <c:v>1.238445</c:v>
                </c:pt>
                <c:pt idx="11872">
                  <c:v>1.2089650000000001</c:v>
                </c:pt>
                <c:pt idx="11873">
                  <c:v>1.0910470000000001</c:v>
                </c:pt>
                <c:pt idx="11874">
                  <c:v>1.121424</c:v>
                </c:pt>
                <c:pt idx="11875">
                  <c:v>1.181581</c:v>
                </c:pt>
                <c:pt idx="11876">
                  <c:v>1.1806829999999999</c:v>
                </c:pt>
                <c:pt idx="11877">
                  <c:v>1.160631</c:v>
                </c:pt>
                <c:pt idx="11878">
                  <c:v>1.2183930000000001</c:v>
                </c:pt>
                <c:pt idx="11879">
                  <c:v>1.2031289999999999</c:v>
                </c:pt>
                <c:pt idx="11880">
                  <c:v>1.1854709999999999</c:v>
                </c:pt>
                <c:pt idx="11881">
                  <c:v>1.200885</c:v>
                </c:pt>
                <c:pt idx="11882">
                  <c:v>1.230963</c:v>
                </c:pt>
                <c:pt idx="11883">
                  <c:v>1.240839</c:v>
                </c:pt>
                <c:pt idx="11884">
                  <c:v>1.2139040000000001</c:v>
                </c:pt>
                <c:pt idx="11885">
                  <c:v>1.2061219999999999</c:v>
                </c:pt>
                <c:pt idx="11886">
                  <c:v>1.2207870000000001</c:v>
                </c:pt>
                <c:pt idx="11887">
                  <c:v>1.19879</c:v>
                </c:pt>
                <c:pt idx="11888">
                  <c:v>1.2565519999999999</c:v>
                </c:pt>
                <c:pt idx="11889">
                  <c:v>1.2447299999999999</c:v>
                </c:pt>
                <c:pt idx="11890">
                  <c:v>1.25326</c:v>
                </c:pt>
                <c:pt idx="11891">
                  <c:v>1.2863309999999999</c:v>
                </c:pt>
                <c:pt idx="11892">
                  <c:v>1.290521</c:v>
                </c:pt>
                <c:pt idx="11893">
                  <c:v>1.266578</c:v>
                </c:pt>
                <c:pt idx="11894">
                  <c:v>1.125016</c:v>
                </c:pt>
                <c:pt idx="11895">
                  <c:v>1.1253150000000001</c:v>
                </c:pt>
                <c:pt idx="11896">
                  <c:v>1.14432</c:v>
                </c:pt>
                <c:pt idx="11897">
                  <c:v>1.1805330000000001</c:v>
                </c:pt>
                <c:pt idx="11898">
                  <c:v>1.160182</c:v>
                </c:pt>
                <c:pt idx="11899">
                  <c:v>1.162426</c:v>
                </c:pt>
                <c:pt idx="11900">
                  <c:v>1.181281</c:v>
                </c:pt>
                <c:pt idx="11901">
                  <c:v>1.1591340000000001</c:v>
                </c:pt>
                <c:pt idx="11902">
                  <c:v>1.1755949999999999</c:v>
                </c:pt>
                <c:pt idx="11903">
                  <c:v>1.2415879999999999</c:v>
                </c:pt>
                <c:pt idx="11904">
                  <c:v>1.237398</c:v>
                </c:pt>
                <c:pt idx="11905">
                  <c:v>1.2549060000000001</c:v>
                </c:pt>
                <c:pt idx="11906">
                  <c:v>1.270618</c:v>
                </c:pt>
                <c:pt idx="11907">
                  <c:v>1.229317</c:v>
                </c:pt>
                <c:pt idx="11908">
                  <c:v>1.226324</c:v>
                </c:pt>
                <c:pt idx="11909">
                  <c:v>1.2270719999999999</c:v>
                </c:pt>
                <c:pt idx="11910">
                  <c:v>1.1767920000000001</c:v>
                </c:pt>
                <c:pt idx="11911">
                  <c:v>1.12337</c:v>
                </c:pt>
                <c:pt idx="11912">
                  <c:v>1.230963</c:v>
                </c:pt>
                <c:pt idx="11913">
                  <c:v>1.2013339999999999</c:v>
                </c:pt>
                <c:pt idx="11914">
                  <c:v>1.2581979999999999</c:v>
                </c:pt>
                <c:pt idx="11915">
                  <c:v>1.1121460000000001</c:v>
                </c:pt>
                <c:pt idx="11916">
                  <c:v>1.1732009999999999</c:v>
                </c:pt>
                <c:pt idx="11917">
                  <c:v>1.2245280000000001</c:v>
                </c:pt>
                <c:pt idx="11918">
                  <c:v>1.2122580000000001</c:v>
                </c:pt>
                <c:pt idx="11919">
                  <c:v>1.1881649999999999</c:v>
                </c:pt>
                <c:pt idx="11920">
                  <c:v>1.2233309999999999</c:v>
                </c:pt>
                <c:pt idx="11921">
                  <c:v>1.17784</c:v>
                </c:pt>
                <c:pt idx="11922">
                  <c:v>1.2029799999999999</c:v>
                </c:pt>
                <c:pt idx="11923">
                  <c:v>1.184723</c:v>
                </c:pt>
                <c:pt idx="11924">
                  <c:v>1.2278199999999999</c:v>
                </c:pt>
                <c:pt idx="11925">
                  <c:v>1.2183930000000001</c:v>
                </c:pt>
                <c:pt idx="11926">
                  <c:v>1.2372479999999999</c:v>
                </c:pt>
                <c:pt idx="11927">
                  <c:v>1.2700199999999999</c:v>
                </c:pt>
                <c:pt idx="11928">
                  <c:v>1.215849</c:v>
                </c:pt>
                <c:pt idx="11929">
                  <c:v>1.1760440000000001</c:v>
                </c:pt>
                <c:pt idx="11930">
                  <c:v>1.166766</c:v>
                </c:pt>
                <c:pt idx="11931">
                  <c:v>1.207319</c:v>
                </c:pt>
                <c:pt idx="11932">
                  <c:v>1.154196</c:v>
                </c:pt>
                <c:pt idx="11933">
                  <c:v>1.176493</c:v>
                </c:pt>
                <c:pt idx="11934">
                  <c:v>1.321048</c:v>
                </c:pt>
                <c:pt idx="11935">
                  <c:v>1.0910470000000001</c:v>
                </c:pt>
                <c:pt idx="11936">
                  <c:v>1.1820299999999999</c:v>
                </c:pt>
                <c:pt idx="11937">
                  <c:v>1.19879</c:v>
                </c:pt>
                <c:pt idx="11938">
                  <c:v>1.1980409999999999</c:v>
                </c:pt>
                <c:pt idx="11939">
                  <c:v>1.2155499999999999</c:v>
                </c:pt>
                <c:pt idx="11940">
                  <c:v>1.2010339999999999</c:v>
                </c:pt>
                <c:pt idx="11941">
                  <c:v>1.2788489999999999</c:v>
                </c:pt>
                <c:pt idx="11942">
                  <c:v>1.209414</c:v>
                </c:pt>
                <c:pt idx="11943">
                  <c:v>1.2041770000000001</c:v>
                </c:pt>
                <c:pt idx="11944">
                  <c:v>1.200286</c:v>
                </c:pt>
                <c:pt idx="11945">
                  <c:v>1.1932529999999999</c:v>
                </c:pt>
                <c:pt idx="11946">
                  <c:v>1.19879</c:v>
                </c:pt>
                <c:pt idx="11947">
                  <c:v>1.1895119999999999</c:v>
                </c:pt>
                <c:pt idx="11948">
                  <c:v>1.1655690000000001</c:v>
                </c:pt>
                <c:pt idx="11949">
                  <c:v>1.1389320000000001</c:v>
                </c:pt>
                <c:pt idx="11950">
                  <c:v>1.1625760000000001</c:v>
                </c:pt>
                <c:pt idx="11951">
                  <c:v>1.069199</c:v>
                </c:pt>
                <c:pt idx="11952">
                  <c:v>1.2206379999999999</c:v>
                </c:pt>
                <c:pt idx="11953">
                  <c:v>1.1522509999999999</c:v>
                </c:pt>
                <c:pt idx="11954">
                  <c:v>1.105113</c:v>
                </c:pt>
                <c:pt idx="11955">
                  <c:v>1.226923</c:v>
                </c:pt>
                <c:pt idx="11956">
                  <c:v>1.181281</c:v>
                </c:pt>
                <c:pt idx="11957">
                  <c:v>1.193851</c:v>
                </c:pt>
                <c:pt idx="11958">
                  <c:v>1.1820299999999999</c:v>
                </c:pt>
                <c:pt idx="11959">
                  <c:v>1.206272</c:v>
                </c:pt>
                <c:pt idx="11960">
                  <c:v>1.2447299999999999</c:v>
                </c:pt>
                <c:pt idx="11961">
                  <c:v>1.2210859999999999</c:v>
                </c:pt>
                <c:pt idx="11962">
                  <c:v>1.186369</c:v>
                </c:pt>
                <c:pt idx="11963">
                  <c:v>1.249668</c:v>
                </c:pt>
                <c:pt idx="11964">
                  <c:v>1.2722640000000001</c:v>
                </c:pt>
                <c:pt idx="11965">
                  <c:v>1.2261740000000001</c:v>
                </c:pt>
                <c:pt idx="11966">
                  <c:v>1.205973</c:v>
                </c:pt>
                <c:pt idx="11967">
                  <c:v>1.2103120000000001</c:v>
                </c:pt>
                <c:pt idx="11968">
                  <c:v>1.198939</c:v>
                </c:pt>
                <c:pt idx="11969">
                  <c:v>1.189362</c:v>
                </c:pt>
                <c:pt idx="11970">
                  <c:v>1.1896610000000001</c:v>
                </c:pt>
                <c:pt idx="11971">
                  <c:v>1.177241</c:v>
                </c:pt>
                <c:pt idx="11972">
                  <c:v>1.1658679999999999</c:v>
                </c:pt>
                <c:pt idx="11973">
                  <c:v>1.1953480000000001</c:v>
                </c:pt>
                <c:pt idx="11974">
                  <c:v>1.1706570000000001</c:v>
                </c:pt>
                <c:pt idx="11975">
                  <c:v>1.1806829999999999</c:v>
                </c:pt>
                <c:pt idx="11976">
                  <c:v>1.149707</c:v>
                </c:pt>
                <c:pt idx="11977">
                  <c:v>1.1732009999999999</c:v>
                </c:pt>
                <c:pt idx="11978">
                  <c:v>1.146115</c:v>
                </c:pt>
                <c:pt idx="11979">
                  <c:v>1.1489590000000001</c:v>
                </c:pt>
                <c:pt idx="11980">
                  <c:v>1.1347419999999999</c:v>
                </c:pt>
                <c:pt idx="11981">
                  <c:v>1.175146</c:v>
                </c:pt>
                <c:pt idx="11982">
                  <c:v>1.21136</c:v>
                </c:pt>
                <c:pt idx="11983">
                  <c:v>1.1935519999999999</c:v>
                </c:pt>
                <c:pt idx="11984">
                  <c:v>1.2275210000000001</c:v>
                </c:pt>
                <c:pt idx="11985">
                  <c:v>1.1999869999999999</c:v>
                </c:pt>
                <c:pt idx="11986">
                  <c:v>1.05603</c:v>
                </c:pt>
                <c:pt idx="11987">
                  <c:v>1.319402</c:v>
                </c:pt>
                <c:pt idx="11988">
                  <c:v>1.2041770000000001</c:v>
                </c:pt>
                <c:pt idx="11989">
                  <c:v>1.138633</c:v>
                </c:pt>
                <c:pt idx="11990">
                  <c:v>1.3445419999999999</c:v>
                </c:pt>
                <c:pt idx="11991">
                  <c:v>1.1962459999999999</c:v>
                </c:pt>
                <c:pt idx="11992">
                  <c:v>1.2041770000000001</c:v>
                </c:pt>
                <c:pt idx="11993">
                  <c:v>1.263884</c:v>
                </c:pt>
                <c:pt idx="11994">
                  <c:v>1.2650809999999999</c:v>
                </c:pt>
                <c:pt idx="11995">
                  <c:v>1.2359009999999999</c:v>
                </c:pt>
                <c:pt idx="11996">
                  <c:v>1.219889</c:v>
                </c:pt>
                <c:pt idx="11997">
                  <c:v>1.2206379999999999</c:v>
                </c:pt>
                <c:pt idx="11998">
                  <c:v>1.2881260000000001</c:v>
                </c:pt>
                <c:pt idx="11999">
                  <c:v>1.2210859999999999</c:v>
                </c:pt>
                <c:pt idx="12000">
                  <c:v>1.2364999999999999</c:v>
                </c:pt>
                <c:pt idx="12001">
                  <c:v>1.257749</c:v>
                </c:pt>
                <c:pt idx="12002">
                  <c:v>1.2041770000000001</c:v>
                </c:pt>
                <c:pt idx="12003">
                  <c:v>1.249369</c:v>
                </c:pt>
                <c:pt idx="12004">
                  <c:v>1.252362</c:v>
                </c:pt>
                <c:pt idx="12005">
                  <c:v>1.200286</c:v>
                </c:pt>
                <c:pt idx="12006">
                  <c:v>1.216448</c:v>
                </c:pt>
                <c:pt idx="12007">
                  <c:v>1.1808320000000001</c:v>
                </c:pt>
                <c:pt idx="12008">
                  <c:v>1.217794</c:v>
                </c:pt>
                <c:pt idx="12009">
                  <c:v>1.1977420000000001</c:v>
                </c:pt>
                <c:pt idx="12010">
                  <c:v>1.2162980000000001</c:v>
                </c:pt>
                <c:pt idx="12011">
                  <c:v>1.2142029999999999</c:v>
                </c:pt>
                <c:pt idx="12012">
                  <c:v>1.2029799999999999</c:v>
                </c:pt>
                <c:pt idx="12013">
                  <c:v>1.2020820000000001</c:v>
                </c:pt>
                <c:pt idx="12014">
                  <c:v>1.1975929999999999</c:v>
                </c:pt>
                <c:pt idx="12015">
                  <c:v>1.205524</c:v>
                </c:pt>
                <c:pt idx="12016">
                  <c:v>1.217495</c:v>
                </c:pt>
                <c:pt idx="12017">
                  <c:v>1.2329079999999999</c:v>
                </c:pt>
                <c:pt idx="12018">
                  <c:v>1.221236</c:v>
                </c:pt>
                <c:pt idx="12019">
                  <c:v>1.2146520000000001</c:v>
                </c:pt>
                <c:pt idx="12020">
                  <c:v>1.210013</c:v>
                </c:pt>
                <c:pt idx="12021">
                  <c:v>1.188015</c:v>
                </c:pt>
                <c:pt idx="12022">
                  <c:v>1.2385949999999999</c:v>
                </c:pt>
                <c:pt idx="12023">
                  <c:v>1.234105</c:v>
                </c:pt>
                <c:pt idx="12024">
                  <c:v>1.2122580000000001</c:v>
                </c:pt>
                <c:pt idx="12025">
                  <c:v>1.18607</c:v>
                </c:pt>
                <c:pt idx="12026">
                  <c:v>1.2254259999999999</c:v>
                </c:pt>
                <c:pt idx="12027">
                  <c:v>1.1932529999999999</c:v>
                </c:pt>
                <c:pt idx="12028">
                  <c:v>1.222882</c:v>
                </c:pt>
                <c:pt idx="12029">
                  <c:v>1.234405</c:v>
                </c:pt>
                <c:pt idx="12030">
                  <c:v>1.24458</c:v>
                </c:pt>
                <c:pt idx="12031">
                  <c:v>1.29501</c:v>
                </c:pt>
                <c:pt idx="12032">
                  <c:v>1.2728630000000001</c:v>
                </c:pt>
                <c:pt idx="12033">
                  <c:v>1.2945610000000001</c:v>
                </c:pt>
                <c:pt idx="12034">
                  <c:v>1.258497</c:v>
                </c:pt>
                <c:pt idx="12035">
                  <c:v>1.283936</c:v>
                </c:pt>
                <c:pt idx="12036">
                  <c:v>1.26972</c:v>
                </c:pt>
                <c:pt idx="12037">
                  <c:v>1.2490699999999999</c:v>
                </c:pt>
                <c:pt idx="12038">
                  <c:v>1.2403900000000001</c:v>
                </c:pt>
                <c:pt idx="12039">
                  <c:v>1.219889</c:v>
                </c:pt>
                <c:pt idx="12040">
                  <c:v>1.215101</c:v>
                </c:pt>
                <c:pt idx="12041">
                  <c:v>1.2505660000000001</c:v>
                </c:pt>
                <c:pt idx="12042">
                  <c:v>1.203578</c:v>
                </c:pt>
                <c:pt idx="12043">
                  <c:v>1.1790369999999999</c:v>
                </c:pt>
                <c:pt idx="12044">
                  <c:v>1.1966950000000001</c:v>
                </c:pt>
                <c:pt idx="12045">
                  <c:v>1.1678139999999999</c:v>
                </c:pt>
                <c:pt idx="12046">
                  <c:v>1.11469</c:v>
                </c:pt>
                <c:pt idx="12047">
                  <c:v>1.126512</c:v>
                </c:pt>
                <c:pt idx="12048">
                  <c:v>1.1447689999999999</c:v>
                </c:pt>
                <c:pt idx="12049">
                  <c:v>1.1492579999999999</c:v>
                </c:pt>
                <c:pt idx="12050">
                  <c:v>1.352174</c:v>
                </c:pt>
                <c:pt idx="12051">
                  <c:v>1.2779510000000001</c:v>
                </c:pt>
                <c:pt idx="12052">
                  <c:v>0.95427300000000004</c:v>
                </c:pt>
                <c:pt idx="12053">
                  <c:v>1.4292400000000001</c:v>
                </c:pt>
                <c:pt idx="12054">
                  <c:v>1.2490699999999999</c:v>
                </c:pt>
                <c:pt idx="12055">
                  <c:v>1.309974</c:v>
                </c:pt>
                <c:pt idx="12056">
                  <c:v>1.2661290000000001</c:v>
                </c:pt>
                <c:pt idx="12057">
                  <c:v>1.183227</c:v>
                </c:pt>
                <c:pt idx="12058">
                  <c:v>1.2061219999999999</c:v>
                </c:pt>
                <c:pt idx="12059">
                  <c:v>1.149707</c:v>
                </c:pt>
                <c:pt idx="12060">
                  <c:v>1.178588</c:v>
                </c:pt>
                <c:pt idx="12061">
                  <c:v>1.1787369999999999</c:v>
                </c:pt>
                <c:pt idx="12062">
                  <c:v>1.1733499999999999</c:v>
                </c:pt>
                <c:pt idx="12063">
                  <c:v>1.1494070000000001</c:v>
                </c:pt>
                <c:pt idx="12064">
                  <c:v>1.1628750000000001</c:v>
                </c:pt>
                <c:pt idx="12065">
                  <c:v>1.2209369999999999</c:v>
                </c:pt>
                <c:pt idx="12066">
                  <c:v>1.207918</c:v>
                </c:pt>
                <c:pt idx="12067">
                  <c:v>1.1895119999999999</c:v>
                </c:pt>
                <c:pt idx="12068">
                  <c:v>1.168113</c:v>
                </c:pt>
                <c:pt idx="12069">
                  <c:v>1.207918</c:v>
                </c:pt>
                <c:pt idx="12070">
                  <c:v>1.177241</c:v>
                </c:pt>
                <c:pt idx="12071">
                  <c:v>1.2149509999999999</c:v>
                </c:pt>
                <c:pt idx="12072">
                  <c:v>1.1730510000000001</c:v>
                </c:pt>
                <c:pt idx="12073">
                  <c:v>1.1755949999999999</c:v>
                </c:pt>
                <c:pt idx="12074">
                  <c:v>1.197892</c:v>
                </c:pt>
                <c:pt idx="12075">
                  <c:v>1.1678139999999999</c:v>
                </c:pt>
                <c:pt idx="12076">
                  <c:v>1.197892</c:v>
                </c:pt>
                <c:pt idx="12077">
                  <c:v>1.2552049999999999</c:v>
                </c:pt>
                <c:pt idx="12078">
                  <c:v>1.2254259999999999</c:v>
                </c:pt>
                <c:pt idx="12079">
                  <c:v>1.219889</c:v>
                </c:pt>
                <c:pt idx="12080">
                  <c:v>1.2088159999999999</c:v>
                </c:pt>
                <c:pt idx="12081">
                  <c:v>1.22797</c:v>
                </c:pt>
                <c:pt idx="12082">
                  <c:v>1.2264740000000001</c:v>
                </c:pt>
                <c:pt idx="12083">
                  <c:v>1.1760440000000001</c:v>
                </c:pt>
                <c:pt idx="12084">
                  <c:v>1.2179439999999999</c:v>
                </c:pt>
                <c:pt idx="12085">
                  <c:v>1.2385949999999999</c:v>
                </c:pt>
                <c:pt idx="12086">
                  <c:v>1.1986399999999999</c:v>
                </c:pt>
                <c:pt idx="12087">
                  <c:v>1.2020820000000001</c:v>
                </c:pt>
                <c:pt idx="12088">
                  <c:v>1.195198</c:v>
                </c:pt>
                <c:pt idx="12089">
                  <c:v>1.184723</c:v>
                </c:pt>
                <c:pt idx="12090">
                  <c:v>1.1743980000000001</c:v>
                </c:pt>
                <c:pt idx="12091">
                  <c:v>1.148061</c:v>
                </c:pt>
                <c:pt idx="12092">
                  <c:v>1.158685</c:v>
                </c:pt>
                <c:pt idx="12093">
                  <c:v>1.160182</c:v>
                </c:pt>
                <c:pt idx="12094">
                  <c:v>1.13175</c:v>
                </c:pt>
                <c:pt idx="12095">
                  <c:v>1.1506050000000001</c:v>
                </c:pt>
                <c:pt idx="12096">
                  <c:v>1.1513530000000001</c:v>
                </c:pt>
                <c:pt idx="12097">
                  <c:v>1.1687110000000001</c:v>
                </c:pt>
                <c:pt idx="12098">
                  <c:v>1.176642</c:v>
                </c:pt>
                <c:pt idx="12099">
                  <c:v>1.2053739999999999</c:v>
                </c:pt>
                <c:pt idx="12100">
                  <c:v>1.176493</c:v>
                </c:pt>
                <c:pt idx="12101">
                  <c:v>1.2165969999999999</c:v>
                </c:pt>
                <c:pt idx="12102">
                  <c:v>1.2014830000000001</c:v>
                </c:pt>
                <c:pt idx="12103">
                  <c:v>1.212108</c:v>
                </c:pt>
                <c:pt idx="12104">
                  <c:v>1.220189</c:v>
                </c:pt>
                <c:pt idx="12105">
                  <c:v>1.2227330000000001</c:v>
                </c:pt>
                <c:pt idx="12106">
                  <c:v>1.22393</c:v>
                </c:pt>
                <c:pt idx="12107">
                  <c:v>1.213155</c:v>
                </c:pt>
                <c:pt idx="12108">
                  <c:v>1.212407</c:v>
                </c:pt>
                <c:pt idx="12109">
                  <c:v>1.229616</c:v>
                </c:pt>
                <c:pt idx="12110">
                  <c:v>1.209714</c:v>
                </c:pt>
                <c:pt idx="12111">
                  <c:v>1.205524</c:v>
                </c:pt>
                <c:pt idx="12112">
                  <c:v>1.2091149999999999</c:v>
                </c:pt>
                <c:pt idx="12113">
                  <c:v>1.1986399999999999</c:v>
                </c:pt>
                <c:pt idx="12114">
                  <c:v>1.2037279999999999</c:v>
                </c:pt>
                <c:pt idx="12115">
                  <c:v>1.2029799999999999</c:v>
                </c:pt>
                <c:pt idx="12116">
                  <c:v>1.1963950000000001</c:v>
                </c:pt>
                <c:pt idx="12117">
                  <c:v>1.2020820000000001</c:v>
                </c:pt>
                <c:pt idx="12118">
                  <c:v>1.2173449999999999</c:v>
                </c:pt>
                <c:pt idx="12119">
                  <c:v>1.2154</c:v>
                </c:pt>
                <c:pt idx="12120">
                  <c:v>1.2294659999999999</c:v>
                </c:pt>
                <c:pt idx="12121">
                  <c:v>1.215849</c:v>
                </c:pt>
                <c:pt idx="12122">
                  <c:v>1.227222</c:v>
                </c:pt>
                <c:pt idx="12123">
                  <c:v>1.2290179999999999</c:v>
                </c:pt>
                <c:pt idx="12124">
                  <c:v>1.22797</c:v>
                </c:pt>
                <c:pt idx="12125">
                  <c:v>1.207918</c:v>
                </c:pt>
                <c:pt idx="12126">
                  <c:v>1.2487699999999999</c:v>
                </c:pt>
                <c:pt idx="12127">
                  <c:v>1.2109110000000001</c:v>
                </c:pt>
                <c:pt idx="12128">
                  <c:v>1.2053739999999999</c:v>
                </c:pt>
                <c:pt idx="12129">
                  <c:v>1.2053739999999999</c:v>
                </c:pt>
                <c:pt idx="12130">
                  <c:v>1.2127060000000001</c:v>
                </c:pt>
                <c:pt idx="12131">
                  <c:v>1.189961</c:v>
                </c:pt>
                <c:pt idx="12132">
                  <c:v>1.209714</c:v>
                </c:pt>
                <c:pt idx="12133">
                  <c:v>1.1895119999999999</c:v>
                </c:pt>
                <c:pt idx="12134">
                  <c:v>1.200286</c:v>
                </c:pt>
                <c:pt idx="12135">
                  <c:v>1.189362</c:v>
                </c:pt>
                <c:pt idx="12136">
                  <c:v>1.205673</c:v>
                </c:pt>
                <c:pt idx="12137">
                  <c:v>1.2152499999999999</c:v>
                </c:pt>
                <c:pt idx="12138">
                  <c:v>1.18188</c:v>
                </c:pt>
                <c:pt idx="12139">
                  <c:v>1.2176450000000001</c:v>
                </c:pt>
                <c:pt idx="12140">
                  <c:v>1.2185429999999999</c:v>
                </c:pt>
                <c:pt idx="12141">
                  <c:v>1.2085159999999999</c:v>
                </c:pt>
                <c:pt idx="12142">
                  <c:v>1.197144</c:v>
                </c:pt>
                <c:pt idx="12143">
                  <c:v>1.204027</c:v>
                </c:pt>
                <c:pt idx="12144">
                  <c:v>1.200885</c:v>
                </c:pt>
                <c:pt idx="12145">
                  <c:v>1.201932</c:v>
                </c:pt>
                <c:pt idx="12146">
                  <c:v>1.2173449999999999</c:v>
                </c:pt>
                <c:pt idx="12147">
                  <c:v>1.2101630000000001</c:v>
                </c:pt>
                <c:pt idx="12148">
                  <c:v>1.204027</c:v>
                </c:pt>
                <c:pt idx="12149">
                  <c:v>1.213155</c:v>
                </c:pt>
                <c:pt idx="12150">
                  <c:v>1.2221340000000001</c:v>
                </c:pt>
                <c:pt idx="12151">
                  <c:v>1.213006</c:v>
                </c:pt>
                <c:pt idx="12152">
                  <c:v>1.241438</c:v>
                </c:pt>
                <c:pt idx="12153">
                  <c:v>1.2028300000000001</c:v>
                </c:pt>
                <c:pt idx="12154">
                  <c:v>1.2136039999999999</c:v>
                </c:pt>
                <c:pt idx="12155">
                  <c:v>1.2299150000000001</c:v>
                </c:pt>
                <c:pt idx="12156">
                  <c:v>1.216448</c:v>
                </c:pt>
                <c:pt idx="12157">
                  <c:v>1.2362</c:v>
                </c:pt>
                <c:pt idx="12158">
                  <c:v>1.2243790000000001</c:v>
                </c:pt>
                <c:pt idx="12159">
                  <c:v>1.259395</c:v>
                </c:pt>
                <c:pt idx="12160">
                  <c:v>1.2460770000000001</c:v>
                </c:pt>
                <c:pt idx="12161">
                  <c:v>1.251614</c:v>
                </c:pt>
                <c:pt idx="12162">
                  <c:v>1.2508649999999999</c:v>
                </c:pt>
                <c:pt idx="12163">
                  <c:v>1.235452</c:v>
                </c:pt>
                <c:pt idx="12164">
                  <c:v>1.249968</c:v>
                </c:pt>
                <c:pt idx="12165">
                  <c:v>1.2329079999999999</c:v>
                </c:pt>
                <c:pt idx="12166">
                  <c:v>1.2023809999999999</c:v>
                </c:pt>
                <c:pt idx="12167">
                  <c:v>1.2267729999999999</c:v>
                </c:pt>
                <c:pt idx="12168">
                  <c:v>1.2207870000000001</c:v>
                </c:pt>
                <c:pt idx="12169">
                  <c:v>1.217495</c:v>
                </c:pt>
                <c:pt idx="12170">
                  <c:v>1.2170460000000001</c:v>
                </c:pt>
                <c:pt idx="12171">
                  <c:v>1.212108</c:v>
                </c:pt>
                <c:pt idx="12172">
                  <c:v>1.228569</c:v>
                </c:pt>
                <c:pt idx="12173">
                  <c:v>1.2329079999999999</c:v>
                </c:pt>
                <c:pt idx="12174">
                  <c:v>1.2146520000000001</c:v>
                </c:pt>
                <c:pt idx="12175">
                  <c:v>1.2308129999999999</c:v>
                </c:pt>
                <c:pt idx="12176">
                  <c:v>1.237098</c:v>
                </c:pt>
                <c:pt idx="12177">
                  <c:v>1.217794</c:v>
                </c:pt>
                <c:pt idx="12178">
                  <c:v>1.249668</c:v>
                </c:pt>
                <c:pt idx="12179">
                  <c:v>1.2701690000000001</c:v>
                </c:pt>
                <c:pt idx="12180">
                  <c:v>1.2450289999999999</c:v>
                </c:pt>
                <c:pt idx="12181">
                  <c:v>1.220189</c:v>
                </c:pt>
                <c:pt idx="12182">
                  <c:v>1.2023809999999999</c:v>
                </c:pt>
                <c:pt idx="12183">
                  <c:v>1.217495</c:v>
                </c:pt>
                <c:pt idx="12184">
                  <c:v>1.23201</c:v>
                </c:pt>
                <c:pt idx="12185">
                  <c:v>1.21974</c:v>
                </c:pt>
                <c:pt idx="12186">
                  <c:v>1.1969939999999999</c:v>
                </c:pt>
                <c:pt idx="12187">
                  <c:v>1.2170460000000001</c:v>
                </c:pt>
                <c:pt idx="12188">
                  <c:v>1.2351529999999999</c:v>
                </c:pt>
                <c:pt idx="12189">
                  <c:v>1.2224330000000001</c:v>
                </c:pt>
                <c:pt idx="12190">
                  <c:v>1.2106110000000001</c:v>
                </c:pt>
                <c:pt idx="12191">
                  <c:v>1.245179</c:v>
                </c:pt>
                <c:pt idx="12192">
                  <c:v>1.241139</c:v>
                </c:pt>
                <c:pt idx="12193">
                  <c:v>1.2364999999999999</c:v>
                </c:pt>
                <c:pt idx="12194">
                  <c:v>1.2136039999999999</c:v>
                </c:pt>
                <c:pt idx="12195">
                  <c:v>1.2106110000000001</c:v>
                </c:pt>
                <c:pt idx="12196">
                  <c:v>1.2089650000000001</c:v>
                </c:pt>
                <c:pt idx="12197">
                  <c:v>1.181581</c:v>
                </c:pt>
                <c:pt idx="12198">
                  <c:v>1.206272</c:v>
                </c:pt>
                <c:pt idx="12199">
                  <c:v>1.1857709999999999</c:v>
                </c:pt>
                <c:pt idx="12200">
                  <c:v>1.178887</c:v>
                </c:pt>
                <c:pt idx="12201">
                  <c:v>1.1977420000000001</c:v>
                </c:pt>
                <c:pt idx="12202">
                  <c:v>1.1580870000000001</c:v>
                </c:pt>
                <c:pt idx="12203">
                  <c:v>1.1770910000000001</c:v>
                </c:pt>
                <c:pt idx="12204">
                  <c:v>1.174099</c:v>
                </c:pt>
                <c:pt idx="12205">
                  <c:v>1.1140920000000001</c:v>
                </c:pt>
                <c:pt idx="12206">
                  <c:v>1.1552439999999999</c:v>
                </c:pt>
                <c:pt idx="12207">
                  <c:v>1.1476120000000001</c:v>
                </c:pt>
                <c:pt idx="12208">
                  <c:v>1.161977</c:v>
                </c:pt>
                <c:pt idx="12209">
                  <c:v>1.1693100000000001</c:v>
                </c:pt>
                <c:pt idx="12210">
                  <c:v>1.183376</c:v>
                </c:pt>
                <c:pt idx="12211">
                  <c:v>1.2074689999999999</c:v>
                </c:pt>
                <c:pt idx="12212">
                  <c:v>1.218842</c:v>
                </c:pt>
                <c:pt idx="12213">
                  <c:v>1.2216849999999999</c:v>
                </c:pt>
                <c:pt idx="12214">
                  <c:v>1.196844</c:v>
                </c:pt>
                <c:pt idx="12215">
                  <c:v>1.270319</c:v>
                </c:pt>
                <c:pt idx="12216">
                  <c:v>1.1588350000000001</c:v>
                </c:pt>
                <c:pt idx="12217">
                  <c:v>1.174099</c:v>
                </c:pt>
                <c:pt idx="12218">
                  <c:v>1.174099</c:v>
                </c:pt>
                <c:pt idx="12219">
                  <c:v>1.1672149999999999</c:v>
                </c:pt>
                <c:pt idx="12220">
                  <c:v>1.1108</c:v>
                </c:pt>
                <c:pt idx="12221">
                  <c:v>1.1999869999999999</c:v>
                </c:pt>
                <c:pt idx="12222">
                  <c:v>1.185621</c:v>
                </c:pt>
                <c:pt idx="12223">
                  <c:v>1.160631</c:v>
                </c:pt>
                <c:pt idx="12224">
                  <c:v>1.2112099999999999</c:v>
                </c:pt>
                <c:pt idx="12225">
                  <c:v>1.2028300000000001</c:v>
                </c:pt>
                <c:pt idx="12226">
                  <c:v>1.193403</c:v>
                </c:pt>
                <c:pt idx="12227">
                  <c:v>1.2209369999999999</c:v>
                </c:pt>
                <c:pt idx="12228">
                  <c:v>1.2388939999999999</c:v>
                </c:pt>
                <c:pt idx="12229">
                  <c:v>1.235303</c:v>
                </c:pt>
                <c:pt idx="12230">
                  <c:v>1.237547</c:v>
                </c:pt>
                <c:pt idx="12231">
                  <c:v>1.2231810000000001</c:v>
                </c:pt>
                <c:pt idx="12232">
                  <c:v>1.2034290000000001</c:v>
                </c:pt>
                <c:pt idx="12233">
                  <c:v>1.265231</c:v>
                </c:pt>
                <c:pt idx="12234">
                  <c:v>1.2356020000000001</c:v>
                </c:pt>
                <c:pt idx="12235">
                  <c:v>1.209414</c:v>
                </c:pt>
                <c:pt idx="12236">
                  <c:v>1.213006</c:v>
                </c:pt>
                <c:pt idx="12237">
                  <c:v>1.2589459999999999</c:v>
                </c:pt>
                <c:pt idx="12238">
                  <c:v>1.229317</c:v>
                </c:pt>
                <c:pt idx="12239">
                  <c:v>1.1645209999999999</c:v>
                </c:pt>
                <c:pt idx="12240">
                  <c:v>1.2415879999999999</c:v>
                </c:pt>
                <c:pt idx="12241">
                  <c:v>1.2288680000000001</c:v>
                </c:pt>
                <c:pt idx="12242">
                  <c:v>1.2091149999999999</c:v>
                </c:pt>
                <c:pt idx="12243">
                  <c:v>1.2246779999999999</c:v>
                </c:pt>
                <c:pt idx="12244">
                  <c:v>1.3074300000000001</c:v>
                </c:pt>
                <c:pt idx="12245">
                  <c:v>1.3026420000000001</c:v>
                </c:pt>
                <c:pt idx="12246">
                  <c:v>1.2908200000000001</c:v>
                </c:pt>
                <c:pt idx="12247">
                  <c:v>1.242785</c:v>
                </c:pt>
                <c:pt idx="12248">
                  <c:v>1.233357</c:v>
                </c:pt>
                <c:pt idx="12249">
                  <c:v>1.2264740000000001</c:v>
                </c:pt>
                <c:pt idx="12250">
                  <c:v>1.241887</c:v>
                </c:pt>
                <c:pt idx="12251">
                  <c:v>1.195946</c:v>
                </c:pt>
                <c:pt idx="12252">
                  <c:v>1.1975929999999999</c:v>
                </c:pt>
                <c:pt idx="12253">
                  <c:v>1.214502</c:v>
                </c:pt>
                <c:pt idx="12254">
                  <c:v>1.169011</c:v>
                </c:pt>
                <c:pt idx="12255">
                  <c:v>1.1942999999999999</c:v>
                </c:pt>
                <c:pt idx="12256">
                  <c:v>1.175745</c:v>
                </c:pt>
                <c:pt idx="12257">
                  <c:v>1.1865190000000001</c:v>
                </c:pt>
                <c:pt idx="12258">
                  <c:v>1.1942999999999999</c:v>
                </c:pt>
                <c:pt idx="12259">
                  <c:v>1.19879</c:v>
                </c:pt>
                <c:pt idx="12260">
                  <c:v>1.2632859999999999</c:v>
                </c:pt>
                <c:pt idx="12261">
                  <c:v>1.1143909999999999</c:v>
                </c:pt>
                <c:pt idx="12262">
                  <c:v>1.167664</c:v>
                </c:pt>
                <c:pt idx="12263">
                  <c:v>1.2251270000000001</c:v>
                </c:pt>
                <c:pt idx="12264">
                  <c:v>1.1494070000000001</c:v>
                </c:pt>
                <c:pt idx="12265">
                  <c:v>1.2477229999999999</c:v>
                </c:pt>
                <c:pt idx="12266">
                  <c:v>1.211659</c:v>
                </c:pt>
                <c:pt idx="12267">
                  <c:v>1.2058230000000001</c:v>
                </c:pt>
                <c:pt idx="12268">
                  <c:v>1.21959</c:v>
                </c:pt>
                <c:pt idx="12269">
                  <c:v>1.1610799999999999</c:v>
                </c:pt>
                <c:pt idx="12270">
                  <c:v>1.1411770000000001</c:v>
                </c:pt>
                <c:pt idx="12271">
                  <c:v>1.1594340000000001</c:v>
                </c:pt>
                <c:pt idx="12272">
                  <c:v>1.171405</c:v>
                </c:pt>
                <c:pt idx="12273">
                  <c:v>1.157937</c:v>
                </c:pt>
                <c:pt idx="12274">
                  <c:v>1.1835260000000001</c:v>
                </c:pt>
                <c:pt idx="12275">
                  <c:v>1.176642</c:v>
                </c:pt>
                <c:pt idx="12276">
                  <c:v>1.178588</c:v>
                </c:pt>
                <c:pt idx="12277">
                  <c:v>1.1808320000000001</c:v>
                </c:pt>
                <c:pt idx="12278">
                  <c:v>1.2118089999999999</c:v>
                </c:pt>
                <c:pt idx="12279">
                  <c:v>1.3188029999999999</c:v>
                </c:pt>
                <c:pt idx="12280">
                  <c:v>1.2653810000000001</c:v>
                </c:pt>
                <c:pt idx="12281">
                  <c:v>1.255654</c:v>
                </c:pt>
                <c:pt idx="12282">
                  <c:v>1.2014830000000001</c:v>
                </c:pt>
                <c:pt idx="12283">
                  <c:v>1.2474240000000001</c:v>
                </c:pt>
                <c:pt idx="12284">
                  <c:v>1.2417370000000001</c:v>
                </c:pt>
                <c:pt idx="12285">
                  <c:v>1.2088159999999999</c:v>
                </c:pt>
                <c:pt idx="12286">
                  <c:v>1.2230319999999999</c:v>
                </c:pt>
                <c:pt idx="12287">
                  <c:v>1.1829270000000001</c:v>
                </c:pt>
                <c:pt idx="12288">
                  <c:v>1.200585</c:v>
                </c:pt>
                <c:pt idx="12289">
                  <c:v>1.189811</c:v>
                </c:pt>
                <c:pt idx="12290">
                  <c:v>1.2294659999999999</c:v>
                </c:pt>
                <c:pt idx="12291">
                  <c:v>1.1972929999999999</c:v>
                </c:pt>
                <c:pt idx="12292">
                  <c:v>1.2152499999999999</c:v>
                </c:pt>
                <c:pt idx="12293">
                  <c:v>1.2104619999999999</c:v>
                </c:pt>
                <c:pt idx="12294">
                  <c:v>1.228569</c:v>
                </c:pt>
                <c:pt idx="12295">
                  <c:v>1.1723030000000001</c:v>
                </c:pt>
                <c:pt idx="12296">
                  <c:v>1.195946</c:v>
                </c:pt>
                <c:pt idx="12297">
                  <c:v>1.1773910000000001</c:v>
                </c:pt>
                <c:pt idx="12298">
                  <c:v>1.1687110000000001</c:v>
                </c:pt>
                <c:pt idx="12299">
                  <c:v>1.181581</c:v>
                </c:pt>
                <c:pt idx="12300">
                  <c:v>1.2351529999999999</c:v>
                </c:pt>
                <c:pt idx="12301">
                  <c:v>1.2052240000000001</c:v>
                </c:pt>
                <c:pt idx="12302">
                  <c:v>1.1902600000000001</c:v>
                </c:pt>
                <c:pt idx="12303">
                  <c:v>1.201633</c:v>
                </c:pt>
                <c:pt idx="12304">
                  <c:v>1.207768</c:v>
                </c:pt>
                <c:pt idx="12305">
                  <c:v>1.226324</c:v>
                </c:pt>
                <c:pt idx="12306">
                  <c:v>1.220189</c:v>
                </c:pt>
                <c:pt idx="12307">
                  <c:v>1.221236</c:v>
                </c:pt>
                <c:pt idx="12308">
                  <c:v>1.2128559999999999</c:v>
                </c:pt>
                <c:pt idx="12309">
                  <c:v>1.2052240000000001</c:v>
                </c:pt>
                <c:pt idx="12310">
                  <c:v>1.1942999999999999</c:v>
                </c:pt>
                <c:pt idx="12311">
                  <c:v>1.1612290000000001</c:v>
                </c:pt>
                <c:pt idx="12312">
                  <c:v>1.157937</c:v>
                </c:pt>
                <c:pt idx="12313">
                  <c:v>1.163923</c:v>
                </c:pt>
                <c:pt idx="12314">
                  <c:v>1.221984</c:v>
                </c:pt>
                <c:pt idx="12315">
                  <c:v>1.207619</c:v>
                </c:pt>
                <c:pt idx="12316">
                  <c:v>1.227671</c:v>
                </c:pt>
                <c:pt idx="12317">
                  <c:v>1.2332080000000001</c:v>
                </c:pt>
                <c:pt idx="12318">
                  <c:v>1.210761</c:v>
                </c:pt>
                <c:pt idx="12319">
                  <c:v>1.2362</c:v>
                </c:pt>
                <c:pt idx="12320">
                  <c:v>1.1830769999999999</c:v>
                </c:pt>
                <c:pt idx="12321">
                  <c:v>1.1996880000000001</c:v>
                </c:pt>
                <c:pt idx="12322">
                  <c:v>1.245927</c:v>
                </c:pt>
                <c:pt idx="12323">
                  <c:v>1.222583</c:v>
                </c:pt>
                <c:pt idx="12324">
                  <c:v>1.230364</c:v>
                </c:pt>
                <c:pt idx="12325">
                  <c:v>1.2335069999999999</c:v>
                </c:pt>
                <c:pt idx="12326">
                  <c:v>1.2552049999999999</c:v>
                </c:pt>
                <c:pt idx="12327">
                  <c:v>1.240839</c:v>
                </c:pt>
                <c:pt idx="12328">
                  <c:v>1.2155499999999999</c:v>
                </c:pt>
                <c:pt idx="12329">
                  <c:v>1.192804</c:v>
                </c:pt>
                <c:pt idx="12330">
                  <c:v>1.237697</c:v>
                </c:pt>
                <c:pt idx="12331">
                  <c:v>1.222583</c:v>
                </c:pt>
                <c:pt idx="12332">
                  <c:v>1.1844239999999999</c:v>
                </c:pt>
                <c:pt idx="12333">
                  <c:v>1.2210859999999999</c:v>
                </c:pt>
                <c:pt idx="12334">
                  <c:v>1.2264740000000001</c:v>
                </c:pt>
                <c:pt idx="12335">
                  <c:v>1.217794</c:v>
                </c:pt>
                <c:pt idx="12336">
                  <c:v>1.2080679999999999</c:v>
                </c:pt>
                <c:pt idx="12337">
                  <c:v>1.2415879999999999</c:v>
                </c:pt>
                <c:pt idx="12338">
                  <c:v>1.2785489999999999</c:v>
                </c:pt>
                <c:pt idx="12339">
                  <c:v>1.185322</c:v>
                </c:pt>
                <c:pt idx="12340">
                  <c:v>1.207319</c:v>
                </c:pt>
                <c:pt idx="12341">
                  <c:v>1.189063</c:v>
                </c:pt>
                <c:pt idx="12342">
                  <c:v>1.209714</c:v>
                </c:pt>
                <c:pt idx="12343">
                  <c:v>1.182628</c:v>
                </c:pt>
                <c:pt idx="12344">
                  <c:v>1.1895119999999999</c:v>
                </c:pt>
                <c:pt idx="12345">
                  <c:v>1.2013339999999999</c:v>
                </c:pt>
                <c:pt idx="12346">
                  <c:v>1.195198</c:v>
                </c:pt>
                <c:pt idx="12347">
                  <c:v>1.2210859999999999</c:v>
                </c:pt>
                <c:pt idx="12348">
                  <c:v>1.226324</c:v>
                </c:pt>
                <c:pt idx="12349">
                  <c:v>1.2237800000000001</c:v>
                </c:pt>
                <c:pt idx="12350">
                  <c:v>1.233806</c:v>
                </c:pt>
                <c:pt idx="12351">
                  <c:v>1.2351529999999999</c:v>
                </c:pt>
                <c:pt idx="12352">
                  <c:v>1.230664</c:v>
                </c:pt>
                <c:pt idx="12353">
                  <c:v>1.200885</c:v>
                </c:pt>
                <c:pt idx="12354">
                  <c:v>1.1205259999999999</c:v>
                </c:pt>
                <c:pt idx="12355">
                  <c:v>1.084014</c:v>
                </c:pt>
                <c:pt idx="12356">
                  <c:v>1.0605199999999999</c:v>
                </c:pt>
                <c:pt idx="12357">
                  <c:v>1.133545</c:v>
                </c:pt>
                <c:pt idx="12358">
                  <c:v>1.1564410000000001</c:v>
                </c:pt>
                <c:pt idx="12359">
                  <c:v>1.201184</c:v>
                </c:pt>
                <c:pt idx="12360">
                  <c:v>1.2041770000000001</c:v>
                </c:pt>
                <c:pt idx="12361">
                  <c:v>1.2288680000000001</c:v>
                </c:pt>
                <c:pt idx="12362">
                  <c:v>1.188315</c:v>
                </c:pt>
                <c:pt idx="12363">
                  <c:v>1.1806829999999999</c:v>
                </c:pt>
                <c:pt idx="12364">
                  <c:v>1.2044760000000001</c:v>
                </c:pt>
                <c:pt idx="12365">
                  <c:v>1.1805330000000001</c:v>
                </c:pt>
                <c:pt idx="12366">
                  <c:v>1.1835260000000001</c:v>
                </c:pt>
                <c:pt idx="12367">
                  <c:v>1.1805330000000001</c:v>
                </c:pt>
                <c:pt idx="12368">
                  <c:v>1.008893</c:v>
                </c:pt>
                <c:pt idx="12369">
                  <c:v>1.371777</c:v>
                </c:pt>
                <c:pt idx="12370">
                  <c:v>1.139381</c:v>
                </c:pt>
                <c:pt idx="12371">
                  <c:v>1.130253</c:v>
                </c:pt>
                <c:pt idx="12372">
                  <c:v>1.361003</c:v>
                </c:pt>
                <c:pt idx="12373">
                  <c:v>1.0795239999999999</c:v>
                </c:pt>
                <c:pt idx="12374">
                  <c:v>1.198939</c:v>
                </c:pt>
                <c:pt idx="12375">
                  <c:v>1.2308129999999999</c:v>
                </c:pt>
                <c:pt idx="12376">
                  <c:v>1.1414759999999999</c:v>
                </c:pt>
                <c:pt idx="12377">
                  <c:v>1.2020820000000001</c:v>
                </c:pt>
                <c:pt idx="12378">
                  <c:v>1.2356020000000001</c:v>
                </c:pt>
                <c:pt idx="12379">
                  <c:v>1.2106110000000001</c:v>
                </c:pt>
                <c:pt idx="12380">
                  <c:v>1.1887639999999999</c:v>
                </c:pt>
                <c:pt idx="12381">
                  <c:v>1.184274</c:v>
                </c:pt>
                <c:pt idx="12382">
                  <c:v>1.2104619999999999</c:v>
                </c:pt>
                <c:pt idx="12383">
                  <c:v>1.1887639999999999</c:v>
                </c:pt>
                <c:pt idx="12384">
                  <c:v>1.1564410000000001</c:v>
                </c:pt>
                <c:pt idx="12385">
                  <c:v>1.2179439999999999</c:v>
                </c:pt>
                <c:pt idx="12386">
                  <c:v>1.1835260000000001</c:v>
                </c:pt>
                <c:pt idx="12387">
                  <c:v>1.1631750000000001</c:v>
                </c:pt>
                <c:pt idx="12388">
                  <c:v>1.227222</c:v>
                </c:pt>
                <c:pt idx="12389">
                  <c:v>1.2122580000000001</c:v>
                </c:pt>
                <c:pt idx="12390">
                  <c:v>1.1814309999999999</c:v>
                </c:pt>
                <c:pt idx="12391">
                  <c:v>1.204925</c:v>
                </c:pt>
                <c:pt idx="12392">
                  <c:v>1.184274</c:v>
                </c:pt>
                <c:pt idx="12393">
                  <c:v>1.1717040000000001</c:v>
                </c:pt>
                <c:pt idx="12394">
                  <c:v>1.1986399999999999</c:v>
                </c:pt>
                <c:pt idx="12395">
                  <c:v>1.1841250000000001</c:v>
                </c:pt>
                <c:pt idx="12396">
                  <c:v>1.1948989999999999</c:v>
                </c:pt>
                <c:pt idx="12397">
                  <c:v>1.2146520000000001</c:v>
                </c:pt>
                <c:pt idx="12398">
                  <c:v>1.2170460000000001</c:v>
                </c:pt>
                <c:pt idx="12399">
                  <c:v>1.233357</c:v>
                </c:pt>
                <c:pt idx="12400">
                  <c:v>1.23201</c:v>
                </c:pt>
                <c:pt idx="12401">
                  <c:v>1.212108</c:v>
                </c:pt>
                <c:pt idx="12402">
                  <c:v>1.2020820000000001</c:v>
                </c:pt>
                <c:pt idx="12403">
                  <c:v>1.2207870000000001</c:v>
                </c:pt>
                <c:pt idx="12404">
                  <c:v>1.2001360000000001</c:v>
                </c:pt>
                <c:pt idx="12405">
                  <c:v>1.2095640000000001</c:v>
                </c:pt>
                <c:pt idx="12406">
                  <c:v>1.175894</c:v>
                </c:pt>
                <c:pt idx="12407">
                  <c:v>1.219141</c:v>
                </c:pt>
                <c:pt idx="12408">
                  <c:v>1.1767920000000001</c:v>
                </c:pt>
                <c:pt idx="12409">
                  <c:v>1.200585</c:v>
                </c:pt>
                <c:pt idx="12410">
                  <c:v>1.1977420000000001</c:v>
                </c:pt>
                <c:pt idx="12411">
                  <c:v>1.2402409999999999</c:v>
                </c:pt>
                <c:pt idx="12412">
                  <c:v>1.2095640000000001</c:v>
                </c:pt>
                <c:pt idx="12413">
                  <c:v>1.1820299999999999</c:v>
                </c:pt>
                <c:pt idx="12414">
                  <c:v>1.162426</c:v>
                </c:pt>
                <c:pt idx="12415">
                  <c:v>1.253709</c:v>
                </c:pt>
                <c:pt idx="12416">
                  <c:v>1.167365</c:v>
                </c:pt>
                <c:pt idx="12417">
                  <c:v>1.2101630000000001</c:v>
                </c:pt>
                <c:pt idx="12418">
                  <c:v>1.2221340000000001</c:v>
                </c:pt>
                <c:pt idx="12419">
                  <c:v>1.2350030000000001</c:v>
                </c:pt>
                <c:pt idx="12420">
                  <c:v>1.1739489999999999</c:v>
                </c:pt>
                <c:pt idx="12421">
                  <c:v>1.204626</c:v>
                </c:pt>
                <c:pt idx="12422">
                  <c:v>1.2409889999999999</c:v>
                </c:pt>
                <c:pt idx="12423">
                  <c:v>1.2339560000000001</c:v>
                </c:pt>
                <c:pt idx="12424">
                  <c:v>1.1969939999999999</c:v>
                </c:pt>
                <c:pt idx="12425">
                  <c:v>1.215849</c:v>
                </c:pt>
                <c:pt idx="12426">
                  <c:v>1.2498180000000001</c:v>
                </c:pt>
                <c:pt idx="12427">
                  <c:v>1.2261740000000001</c:v>
                </c:pt>
                <c:pt idx="12428">
                  <c:v>1.2109110000000001</c:v>
                </c:pt>
                <c:pt idx="12429">
                  <c:v>1.204326</c:v>
                </c:pt>
                <c:pt idx="12430">
                  <c:v>1.2155499999999999</c:v>
                </c:pt>
                <c:pt idx="12431">
                  <c:v>1.22363</c:v>
                </c:pt>
                <c:pt idx="12432">
                  <c:v>1.197443</c:v>
                </c:pt>
                <c:pt idx="12433">
                  <c:v>1.1975929999999999</c:v>
                </c:pt>
                <c:pt idx="12434">
                  <c:v>1.194151</c:v>
                </c:pt>
                <c:pt idx="12435">
                  <c:v>1.21136</c:v>
                </c:pt>
                <c:pt idx="12436">
                  <c:v>1.232459</c:v>
                </c:pt>
                <c:pt idx="12437">
                  <c:v>1.2176450000000001</c:v>
                </c:pt>
                <c:pt idx="12438">
                  <c:v>1.2270719999999999</c:v>
                </c:pt>
                <c:pt idx="12439">
                  <c:v>1.204626</c:v>
                </c:pt>
                <c:pt idx="12440">
                  <c:v>1.216148</c:v>
                </c:pt>
                <c:pt idx="12441">
                  <c:v>1.210013</c:v>
                </c:pt>
                <c:pt idx="12442">
                  <c:v>1.204326</c:v>
                </c:pt>
                <c:pt idx="12443">
                  <c:v>1.2149509999999999</c:v>
                </c:pt>
                <c:pt idx="12444">
                  <c:v>1.205973</c:v>
                </c:pt>
                <c:pt idx="12445">
                  <c:v>1.1966950000000001</c:v>
                </c:pt>
                <c:pt idx="12446">
                  <c:v>1.213006</c:v>
                </c:pt>
                <c:pt idx="12447">
                  <c:v>1.21106</c:v>
                </c:pt>
                <c:pt idx="12448">
                  <c:v>1.1604810000000001</c:v>
                </c:pt>
                <c:pt idx="12449">
                  <c:v>1.198191</c:v>
                </c:pt>
                <c:pt idx="12450">
                  <c:v>1.228569</c:v>
                </c:pt>
                <c:pt idx="12451">
                  <c:v>1.21974</c:v>
                </c:pt>
                <c:pt idx="12452">
                  <c:v>1.214053</c:v>
                </c:pt>
                <c:pt idx="12453">
                  <c:v>1.1910080000000001</c:v>
                </c:pt>
                <c:pt idx="12454">
                  <c:v>1.2082170000000001</c:v>
                </c:pt>
                <c:pt idx="12455">
                  <c:v>1.2270719999999999</c:v>
                </c:pt>
                <c:pt idx="12456">
                  <c:v>1.2342550000000001</c:v>
                </c:pt>
                <c:pt idx="12457">
                  <c:v>1.2436830000000001</c:v>
                </c:pt>
                <c:pt idx="12458">
                  <c:v>1.273312</c:v>
                </c:pt>
                <c:pt idx="12459">
                  <c:v>1.2210859999999999</c:v>
                </c:pt>
                <c:pt idx="12460">
                  <c:v>1.2492190000000001</c:v>
                </c:pt>
                <c:pt idx="12461">
                  <c:v>1.2385949999999999</c:v>
                </c:pt>
                <c:pt idx="12462">
                  <c:v>1.2650809999999999</c:v>
                </c:pt>
                <c:pt idx="12463">
                  <c:v>1.275706</c:v>
                </c:pt>
                <c:pt idx="12464">
                  <c:v>1.23231</c:v>
                </c:pt>
                <c:pt idx="12465">
                  <c:v>1.224229</c:v>
                </c:pt>
                <c:pt idx="12466">
                  <c:v>1.2156990000000001</c:v>
                </c:pt>
                <c:pt idx="12467">
                  <c:v>1.2299150000000001</c:v>
                </c:pt>
                <c:pt idx="12468">
                  <c:v>1.221535</c:v>
                </c:pt>
                <c:pt idx="12469">
                  <c:v>1.2101630000000001</c:v>
                </c:pt>
                <c:pt idx="12470">
                  <c:v>1.175745</c:v>
                </c:pt>
                <c:pt idx="12471">
                  <c:v>1.173799</c:v>
                </c:pt>
                <c:pt idx="12472">
                  <c:v>1.2028300000000001</c:v>
                </c:pt>
                <c:pt idx="12473">
                  <c:v>1.1972929999999999</c:v>
                </c:pt>
                <c:pt idx="12474">
                  <c:v>1.1993879999999999</c:v>
                </c:pt>
                <c:pt idx="12475">
                  <c:v>1.2213860000000001</c:v>
                </c:pt>
                <c:pt idx="12476">
                  <c:v>1.1962459999999999</c:v>
                </c:pt>
                <c:pt idx="12477">
                  <c:v>1.2115089999999999</c:v>
                </c:pt>
                <c:pt idx="12478">
                  <c:v>1.214353</c:v>
                </c:pt>
                <c:pt idx="12479">
                  <c:v>1.225725</c:v>
                </c:pt>
                <c:pt idx="12480">
                  <c:v>1.229616</c:v>
                </c:pt>
                <c:pt idx="12481">
                  <c:v>1.220189</c:v>
                </c:pt>
                <c:pt idx="12482">
                  <c:v>1.234405</c:v>
                </c:pt>
                <c:pt idx="12483">
                  <c:v>1.236051</c:v>
                </c:pt>
                <c:pt idx="12484">
                  <c:v>1.2335069999999999</c:v>
                </c:pt>
                <c:pt idx="12485">
                  <c:v>1.239792</c:v>
                </c:pt>
                <c:pt idx="12486">
                  <c:v>1.229616</c:v>
                </c:pt>
                <c:pt idx="12487">
                  <c:v>1.2312620000000001</c:v>
                </c:pt>
                <c:pt idx="12488">
                  <c:v>1.235751</c:v>
                </c:pt>
                <c:pt idx="12489">
                  <c:v>1.2264740000000001</c:v>
                </c:pt>
                <c:pt idx="12490">
                  <c:v>1.230364</c:v>
                </c:pt>
                <c:pt idx="12491">
                  <c:v>1.218243</c:v>
                </c:pt>
                <c:pt idx="12492">
                  <c:v>1.2200390000000001</c:v>
                </c:pt>
                <c:pt idx="12493">
                  <c:v>1.204925</c:v>
                </c:pt>
                <c:pt idx="12494">
                  <c:v>1.1935519999999999</c:v>
                </c:pt>
                <c:pt idx="12495">
                  <c:v>1.1966950000000001</c:v>
                </c:pt>
                <c:pt idx="12496">
                  <c:v>1.1868179999999999</c:v>
                </c:pt>
                <c:pt idx="12497">
                  <c:v>1.166317</c:v>
                </c:pt>
                <c:pt idx="12498">
                  <c:v>1.1532979999999999</c:v>
                </c:pt>
                <c:pt idx="12499">
                  <c:v>1.1805330000000001</c:v>
                </c:pt>
                <c:pt idx="12500">
                  <c:v>1.1787369999999999</c:v>
                </c:pt>
                <c:pt idx="12501">
                  <c:v>1.183975</c:v>
                </c:pt>
                <c:pt idx="12502">
                  <c:v>1.205524</c:v>
                </c:pt>
                <c:pt idx="12503">
                  <c:v>1.2327589999999999</c:v>
                </c:pt>
                <c:pt idx="12504">
                  <c:v>1.2288680000000001</c:v>
                </c:pt>
                <c:pt idx="12505">
                  <c:v>1.2646329999999999</c:v>
                </c:pt>
                <c:pt idx="12506">
                  <c:v>1.2528109999999999</c:v>
                </c:pt>
                <c:pt idx="12507">
                  <c:v>1.238445</c:v>
                </c:pt>
                <c:pt idx="12508">
                  <c:v>1.253709</c:v>
                </c:pt>
                <c:pt idx="12509">
                  <c:v>1.23201</c:v>
                </c:pt>
                <c:pt idx="12510">
                  <c:v>1.215101</c:v>
                </c:pt>
                <c:pt idx="12511">
                  <c:v>1.2189909999999999</c:v>
                </c:pt>
                <c:pt idx="12512">
                  <c:v>1.2406900000000001</c:v>
                </c:pt>
                <c:pt idx="12513">
                  <c:v>1.227371</c:v>
                </c:pt>
                <c:pt idx="12514">
                  <c:v>1.225725</c:v>
                </c:pt>
                <c:pt idx="12515">
                  <c:v>1.2104619999999999</c:v>
                </c:pt>
                <c:pt idx="12516">
                  <c:v>1.2091149999999999</c:v>
                </c:pt>
                <c:pt idx="12517">
                  <c:v>1.1962459999999999</c:v>
                </c:pt>
                <c:pt idx="12518">
                  <c:v>1.2305140000000001</c:v>
                </c:pt>
                <c:pt idx="12519">
                  <c:v>1.1980409999999999</c:v>
                </c:pt>
                <c:pt idx="12520">
                  <c:v>1.193403</c:v>
                </c:pt>
                <c:pt idx="12521">
                  <c:v>1.1874169999999999</c:v>
                </c:pt>
                <c:pt idx="12522">
                  <c:v>1.197443</c:v>
                </c:pt>
                <c:pt idx="12523">
                  <c:v>1.1929540000000001</c:v>
                </c:pt>
                <c:pt idx="12524">
                  <c:v>1.1962459999999999</c:v>
                </c:pt>
                <c:pt idx="12525">
                  <c:v>1.211659</c:v>
                </c:pt>
                <c:pt idx="12526">
                  <c:v>1.2023809999999999</c:v>
                </c:pt>
                <c:pt idx="12527">
                  <c:v>1.216148</c:v>
                </c:pt>
                <c:pt idx="12528">
                  <c:v>1.2146520000000001</c:v>
                </c:pt>
                <c:pt idx="12529">
                  <c:v>1.22363</c:v>
                </c:pt>
                <c:pt idx="12530">
                  <c:v>1.241887</c:v>
                </c:pt>
                <c:pt idx="12531">
                  <c:v>1.2154</c:v>
                </c:pt>
                <c:pt idx="12532">
                  <c:v>1.2243790000000001</c:v>
                </c:pt>
                <c:pt idx="12533">
                  <c:v>1.2210859999999999</c:v>
                </c:pt>
                <c:pt idx="12534">
                  <c:v>1.206421</c:v>
                </c:pt>
                <c:pt idx="12535">
                  <c:v>1.2336560000000001</c:v>
                </c:pt>
                <c:pt idx="12536">
                  <c:v>1.2312620000000001</c:v>
                </c:pt>
                <c:pt idx="12537">
                  <c:v>1.209714</c:v>
                </c:pt>
                <c:pt idx="12538">
                  <c:v>1.209414</c:v>
                </c:pt>
                <c:pt idx="12539">
                  <c:v>1.203878</c:v>
                </c:pt>
                <c:pt idx="12540">
                  <c:v>1.209414</c:v>
                </c:pt>
                <c:pt idx="12541">
                  <c:v>1.1902600000000001</c:v>
                </c:pt>
                <c:pt idx="12542">
                  <c:v>1.178588</c:v>
                </c:pt>
                <c:pt idx="12543">
                  <c:v>1.1790369999999999</c:v>
                </c:pt>
                <c:pt idx="12544">
                  <c:v>1.1935519999999999</c:v>
                </c:pt>
                <c:pt idx="12545">
                  <c:v>1.1948989999999999</c:v>
                </c:pt>
                <c:pt idx="12546">
                  <c:v>1.193702</c:v>
                </c:pt>
                <c:pt idx="12547">
                  <c:v>1.1926540000000001</c:v>
                </c:pt>
                <c:pt idx="12548">
                  <c:v>1.163324</c:v>
                </c:pt>
                <c:pt idx="12549">
                  <c:v>1.19445</c:v>
                </c:pt>
                <c:pt idx="12550">
                  <c:v>1.216896</c:v>
                </c:pt>
                <c:pt idx="12551">
                  <c:v>1.2041770000000001</c:v>
                </c:pt>
                <c:pt idx="12552">
                  <c:v>1.2119580000000001</c:v>
                </c:pt>
                <c:pt idx="12553">
                  <c:v>1.219141</c:v>
                </c:pt>
                <c:pt idx="12554">
                  <c:v>1.245927</c:v>
                </c:pt>
                <c:pt idx="12555">
                  <c:v>1.2282690000000001</c:v>
                </c:pt>
                <c:pt idx="12556">
                  <c:v>1.2209369999999999</c:v>
                </c:pt>
                <c:pt idx="12557">
                  <c:v>1.2185429999999999</c:v>
                </c:pt>
                <c:pt idx="12558">
                  <c:v>1.181581</c:v>
                </c:pt>
                <c:pt idx="12559">
                  <c:v>1.172752</c:v>
                </c:pt>
                <c:pt idx="12560">
                  <c:v>1.1651199999999999</c:v>
                </c:pt>
                <c:pt idx="12561">
                  <c:v>1.16916</c:v>
                </c:pt>
                <c:pt idx="12562">
                  <c:v>1.152849</c:v>
                </c:pt>
                <c:pt idx="12563">
                  <c:v>1.1529990000000001</c:v>
                </c:pt>
                <c:pt idx="12564">
                  <c:v>1.13998</c:v>
                </c:pt>
                <c:pt idx="12565">
                  <c:v>1.1396809999999999</c:v>
                </c:pt>
                <c:pt idx="12566">
                  <c:v>1.1452169999999999</c:v>
                </c:pt>
                <c:pt idx="12567">
                  <c:v>1.1387830000000001</c:v>
                </c:pt>
                <c:pt idx="12568">
                  <c:v>1.1191800000000001</c:v>
                </c:pt>
                <c:pt idx="12569">
                  <c:v>1.158236</c:v>
                </c:pt>
                <c:pt idx="12570">
                  <c:v>1.217495</c:v>
                </c:pt>
                <c:pt idx="12571">
                  <c:v>1.218842</c:v>
                </c:pt>
                <c:pt idx="12572">
                  <c:v>1.153149</c:v>
                </c:pt>
                <c:pt idx="12573">
                  <c:v>1.1666160000000001</c:v>
                </c:pt>
                <c:pt idx="12574">
                  <c:v>1.146415</c:v>
                </c:pt>
                <c:pt idx="12575">
                  <c:v>1.1749959999999999</c:v>
                </c:pt>
                <c:pt idx="12576">
                  <c:v>1.1992389999999999</c:v>
                </c:pt>
                <c:pt idx="12577">
                  <c:v>1.1715549999999999</c:v>
                </c:pt>
                <c:pt idx="12578">
                  <c:v>1.2127060000000001</c:v>
                </c:pt>
                <c:pt idx="12579">
                  <c:v>1.2210859999999999</c:v>
                </c:pt>
                <c:pt idx="12580">
                  <c:v>1.2052240000000001</c:v>
                </c:pt>
                <c:pt idx="12581">
                  <c:v>1.2297659999999999</c:v>
                </c:pt>
                <c:pt idx="12582">
                  <c:v>1.2369490000000001</c:v>
                </c:pt>
                <c:pt idx="12583">
                  <c:v>1.2155499999999999</c:v>
                </c:pt>
                <c:pt idx="12584">
                  <c:v>1.207918</c:v>
                </c:pt>
                <c:pt idx="12585">
                  <c:v>1.193702</c:v>
                </c:pt>
                <c:pt idx="12586">
                  <c:v>1.204626</c:v>
                </c:pt>
                <c:pt idx="12587">
                  <c:v>1.2430840000000001</c:v>
                </c:pt>
                <c:pt idx="12588">
                  <c:v>1.2379960000000001</c:v>
                </c:pt>
                <c:pt idx="12589">
                  <c:v>1.2599940000000001</c:v>
                </c:pt>
                <c:pt idx="12590">
                  <c:v>1.2595449999999999</c:v>
                </c:pt>
                <c:pt idx="12591">
                  <c:v>1.2074689999999999</c:v>
                </c:pt>
                <c:pt idx="12592">
                  <c:v>1.307131</c:v>
                </c:pt>
                <c:pt idx="12593">
                  <c:v>1.207768</c:v>
                </c:pt>
                <c:pt idx="12594">
                  <c:v>1.227222</c:v>
                </c:pt>
                <c:pt idx="12595">
                  <c:v>1.2267729999999999</c:v>
                </c:pt>
                <c:pt idx="12596">
                  <c:v>1.2041770000000001</c:v>
                </c:pt>
                <c:pt idx="12597">
                  <c:v>1.1878660000000001</c:v>
                </c:pt>
                <c:pt idx="12598">
                  <c:v>1.17784</c:v>
                </c:pt>
                <c:pt idx="12599">
                  <c:v>1.193403</c:v>
                </c:pt>
                <c:pt idx="12600">
                  <c:v>1.1977420000000001</c:v>
                </c:pt>
                <c:pt idx="12601">
                  <c:v>1.187716</c:v>
                </c:pt>
                <c:pt idx="12602">
                  <c:v>1.1830769999999999</c:v>
                </c:pt>
                <c:pt idx="12603">
                  <c:v>1.2173449999999999</c:v>
                </c:pt>
                <c:pt idx="12604">
                  <c:v>1.207768</c:v>
                </c:pt>
                <c:pt idx="12605">
                  <c:v>1.2031289999999999</c:v>
                </c:pt>
                <c:pt idx="12606">
                  <c:v>1.1962459999999999</c:v>
                </c:pt>
                <c:pt idx="12607">
                  <c:v>1.244281</c:v>
                </c:pt>
                <c:pt idx="12608">
                  <c:v>1.2194400000000001</c:v>
                </c:pt>
                <c:pt idx="12609">
                  <c:v>1.1693100000000001</c:v>
                </c:pt>
                <c:pt idx="12610">
                  <c:v>1.219889</c:v>
                </c:pt>
                <c:pt idx="12611">
                  <c:v>1.2447299999999999</c:v>
                </c:pt>
                <c:pt idx="12612">
                  <c:v>1.205673</c:v>
                </c:pt>
                <c:pt idx="12613">
                  <c:v>1.1561410000000001</c:v>
                </c:pt>
                <c:pt idx="12614">
                  <c:v>1.3469359999999999</c:v>
                </c:pt>
                <c:pt idx="12615">
                  <c:v>1.298003</c:v>
                </c:pt>
                <c:pt idx="12616">
                  <c:v>0.92853399999999997</c:v>
                </c:pt>
                <c:pt idx="12617">
                  <c:v>1.1696089999999999</c:v>
                </c:pt>
                <c:pt idx="12618">
                  <c:v>1.0754840000000001</c:v>
                </c:pt>
                <c:pt idx="12619">
                  <c:v>1.225276</c:v>
                </c:pt>
                <c:pt idx="12620">
                  <c:v>1.1278589999999999</c:v>
                </c:pt>
                <c:pt idx="12621">
                  <c:v>1.0754840000000001</c:v>
                </c:pt>
                <c:pt idx="12622">
                  <c:v>1.153897</c:v>
                </c:pt>
                <c:pt idx="12623">
                  <c:v>1.2400910000000001</c:v>
                </c:pt>
                <c:pt idx="12624">
                  <c:v>1.251015</c:v>
                </c:pt>
                <c:pt idx="12625">
                  <c:v>1.2299150000000001</c:v>
                </c:pt>
                <c:pt idx="12626">
                  <c:v>1.251015</c:v>
                </c:pt>
                <c:pt idx="12627">
                  <c:v>1.2409889999999999</c:v>
                </c:pt>
                <c:pt idx="12628">
                  <c:v>1.175146</c:v>
                </c:pt>
                <c:pt idx="12629">
                  <c:v>1.1895119999999999</c:v>
                </c:pt>
                <c:pt idx="12630">
                  <c:v>1.171405</c:v>
                </c:pt>
                <c:pt idx="12631">
                  <c:v>1.172004</c:v>
                </c:pt>
                <c:pt idx="12632">
                  <c:v>1.2155499999999999</c:v>
                </c:pt>
                <c:pt idx="12633">
                  <c:v>1.1749959999999999</c:v>
                </c:pt>
                <c:pt idx="12634">
                  <c:v>1.204326</c:v>
                </c:pt>
                <c:pt idx="12635">
                  <c:v>1.18607</c:v>
                </c:pt>
                <c:pt idx="12636">
                  <c:v>1.1983410000000001</c:v>
                </c:pt>
                <c:pt idx="12637">
                  <c:v>1.235452</c:v>
                </c:pt>
                <c:pt idx="12638">
                  <c:v>1.2739100000000001</c:v>
                </c:pt>
                <c:pt idx="12639">
                  <c:v>1.137286</c:v>
                </c:pt>
                <c:pt idx="12640">
                  <c:v>1.0054510000000001</c:v>
                </c:pt>
                <c:pt idx="12641">
                  <c:v>1.270618</c:v>
                </c:pt>
                <c:pt idx="12642">
                  <c:v>1.2393430000000001</c:v>
                </c:pt>
                <c:pt idx="12643">
                  <c:v>1.2477229999999999</c:v>
                </c:pt>
                <c:pt idx="12644">
                  <c:v>1.2050749999999999</c:v>
                </c:pt>
                <c:pt idx="12645">
                  <c:v>1.238445</c:v>
                </c:pt>
                <c:pt idx="12646">
                  <c:v>1.235751</c:v>
                </c:pt>
                <c:pt idx="12647">
                  <c:v>1.2154</c:v>
                </c:pt>
                <c:pt idx="12648">
                  <c:v>1.210761</c:v>
                </c:pt>
                <c:pt idx="12649">
                  <c:v>1.248621</c:v>
                </c:pt>
                <c:pt idx="12650">
                  <c:v>1.2152499999999999</c:v>
                </c:pt>
                <c:pt idx="12651">
                  <c:v>1.1925049999999999</c:v>
                </c:pt>
                <c:pt idx="12652">
                  <c:v>1.1506050000000001</c:v>
                </c:pt>
                <c:pt idx="12653">
                  <c:v>1.180982</c:v>
                </c:pt>
                <c:pt idx="12654">
                  <c:v>1.214502</c:v>
                </c:pt>
                <c:pt idx="12655">
                  <c:v>1.186369</c:v>
                </c:pt>
                <c:pt idx="12656">
                  <c:v>1.201783</c:v>
                </c:pt>
                <c:pt idx="12657">
                  <c:v>1.188315</c:v>
                </c:pt>
                <c:pt idx="12658">
                  <c:v>1.1844239999999999</c:v>
                </c:pt>
                <c:pt idx="12659">
                  <c:v>1.185022</c:v>
                </c:pt>
                <c:pt idx="12660">
                  <c:v>1.1963950000000001</c:v>
                </c:pt>
                <c:pt idx="12661">
                  <c:v>1.200885</c:v>
                </c:pt>
                <c:pt idx="12662">
                  <c:v>1.2240789999999999</c:v>
                </c:pt>
                <c:pt idx="12663">
                  <c:v>1.178588</c:v>
                </c:pt>
                <c:pt idx="12664">
                  <c:v>1.1726019999999999</c:v>
                </c:pt>
                <c:pt idx="12665">
                  <c:v>1.1732009999999999</c:v>
                </c:pt>
                <c:pt idx="12666">
                  <c:v>1.1908589999999999</c:v>
                </c:pt>
                <c:pt idx="12667">
                  <c:v>1.174099</c:v>
                </c:pt>
                <c:pt idx="12668">
                  <c:v>1.1926540000000001</c:v>
                </c:pt>
                <c:pt idx="12669">
                  <c:v>1.192205</c:v>
                </c:pt>
                <c:pt idx="12670">
                  <c:v>1.1953480000000001</c:v>
                </c:pt>
                <c:pt idx="12671">
                  <c:v>1.2029799999999999</c:v>
                </c:pt>
                <c:pt idx="12672">
                  <c:v>1.1820299999999999</c:v>
                </c:pt>
                <c:pt idx="12673">
                  <c:v>1.177241</c:v>
                </c:pt>
                <c:pt idx="12674">
                  <c:v>1.179635</c:v>
                </c:pt>
                <c:pt idx="12675">
                  <c:v>1.190709</c:v>
                </c:pt>
                <c:pt idx="12676">
                  <c:v>1.160631</c:v>
                </c:pt>
                <c:pt idx="12677">
                  <c:v>1.1969939999999999</c:v>
                </c:pt>
                <c:pt idx="12678">
                  <c:v>1.174099</c:v>
                </c:pt>
                <c:pt idx="12679">
                  <c:v>1.1685620000000001</c:v>
                </c:pt>
                <c:pt idx="12680">
                  <c:v>1.196844</c:v>
                </c:pt>
                <c:pt idx="12681">
                  <c:v>1.1926540000000001</c:v>
                </c:pt>
                <c:pt idx="12682">
                  <c:v>1.1800839999999999</c:v>
                </c:pt>
                <c:pt idx="12683">
                  <c:v>1.1749959999999999</c:v>
                </c:pt>
                <c:pt idx="12684">
                  <c:v>1.211659</c:v>
                </c:pt>
                <c:pt idx="12685">
                  <c:v>1.197892</c:v>
                </c:pt>
                <c:pt idx="12686">
                  <c:v>1.2053739999999999</c:v>
                </c:pt>
                <c:pt idx="12687">
                  <c:v>1.2278199999999999</c:v>
                </c:pt>
                <c:pt idx="12688">
                  <c:v>1.2155499999999999</c:v>
                </c:pt>
                <c:pt idx="12689">
                  <c:v>1.2034290000000001</c:v>
                </c:pt>
                <c:pt idx="12690">
                  <c:v>1.1773910000000001</c:v>
                </c:pt>
                <c:pt idx="12691">
                  <c:v>1.209714</c:v>
                </c:pt>
                <c:pt idx="12692">
                  <c:v>1.218243</c:v>
                </c:pt>
                <c:pt idx="12693">
                  <c:v>1.2139040000000001</c:v>
                </c:pt>
                <c:pt idx="12694">
                  <c:v>1.21974</c:v>
                </c:pt>
                <c:pt idx="12695">
                  <c:v>1.2028300000000001</c:v>
                </c:pt>
                <c:pt idx="12696">
                  <c:v>1.211659</c:v>
                </c:pt>
                <c:pt idx="12697">
                  <c:v>1.198939</c:v>
                </c:pt>
                <c:pt idx="12698">
                  <c:v>1.2203379999999999</c:v>
                </c:pt>
                <c:pt idx="12699">
                  <c:v>1.1905589999999999</c:v>
                </c:pt>
                <c:pt idx="12700">
                  <c:v>1.195049</c:v>
                </c:pt>
                <c:pt idx="12701">
                  <c:v>1.1929540000000001</c:v>
                </c:pt>
                <c:pt idx="12702">
                  <c:v>1.20268</c:v>
                </c:pt>
                <c:pt idx="12703">
                  <c:v>1.1929540000000001</c:v>
                </c:pt>
                <c:pt idx="12704">
                  <c:v>1.2052240000000001</c:v>
                </c:pt>
                <c:pt idx="12705">
                  <c:v>1.1637729999999999</c:v>
                </c:pt>
                <c:pt idx="12706">
                  <c:v>1.196545</c:v>
                </c:pt>
                <c:pt idx="12707">
                  <c:v>1.201633</c:v>
                </c:pt>
                <c:pt idx="12708">
                  <c:v>1.215101</c:v>
                </c:pt>
                <c:pt idx="12709">
                  <c:v>1.2031289999999999</c:v>
                </c:pt>
                <c:pt idx="12710">
                  <c:v>1.196844</c:v>
                </c:pt>
                <c:pt idx="12711">
                  <c:v>1.218842</c:v>
                </c:pt>
                <c:pt idx="12712">
                  <c:v>1.2186920000000001</c:v>
                </c:pt>
                <c:pt idx="12713">
                  <c:v>1.204925</c:v>
                </c:pt>
                <c:pt idx="12714">
                  <c:v>1.2034290000000001</c:v>
                </c:pt>
                <c:pt idx="12715">
                  <c:v>1.209265</c:v>
                </c:pt>
                <c:pt idx="12716">
                  <c:v>1.206272</c:v>
                </c:pt>
                <c:pt idx="12717">
                  <c:v>1.214053</c:v>
                </c:pt>
                <c:pt idx="12718">
                  <c:v>1.2041770000000001</c:v>
                </c:pt>
                <c:pt idx="12719">
                  <c:v>1.2186920000000001</c:v>
                </c:pt>
                <c:pt idx="12720">
                  <c:v>1.212108</c:v>
                </c:pt>
                <c:pt idx="12721">
                  <c:v>1.21959</c:v>
                </c:pt>
                <c:pt idx="12722">
                  <c:v>1.1948989999999999</c:v>
                </c:pt>
                <c:pt idx="12723">
                  <c:v>1.170507</c:v>
                </c:pt>
                <c:pt idx="12724">
                  <c:v>1.189811</c:v>
                </c:pt>
                <c:pt idx="12725">
                  <c:v>1.196096</c:v>
                </c:pt>
                <c:pt idx="12726">
                  <c:v>1.1929540000000001</c:v>
                </c:pt>
                <c:pt idx="12727">
                  <c:v>1.205673</c:v>
                </c:pt>
                <c:pt idx="12728">
                  <c:v>1.1935519999999999</c:v>
                </c:pt>
                <c:pt idx="12729">
                  <c:v>1.1942999999999999</c:v>
                </c:pt>
                <c:pt idx="12730">
                  <c:v>1.1916070000000001</c:v>
                </c:pt>
                <c:pt idx="12731">
                  <c:v>1.192056</c:v>
                </c:pt>
                <c:pt idx="12732">
                  <c:v>1.2222839999999999</c:v>
                </c:pt>
                <c:pt idx="12733">
                  <c:v>1.2231810000000001</c:v>
                </c:pt>
                <c:pt idx="12734">
                  <c:v>1.2209369999999999</c:v>
                </c:pt>
                <c:pt idx="12735">
                  <c:v>1.205673</c:v>
                </c:pt>
                <c:pt idx="12736">
                  <c:v>1.1857709999999999</c:v>
                </c:pt>
                <c:pt idx="12737">
                  <c:v>1.1368370000000001</c:v>
                </c:pt>
                <c:pt idx="12738">
                  <c:v>1.762195</c:v>
                </c:pt>
                <c:pt idx="12739">
                  <c:v>1.5933980000000001</c:v>
                </c:pt>
                <c:pt idx="12740">
                  <c:v>1.1347419999999999</c:v>
                </c:pt>
                <c:pt idx="12741">
                  <c:v>1.1217239999999999</c:v>
                </c:pt>
                <c:pt idx="12742">
                  <c:v>1.2112099999999999</c:v>
                </c:pt>
                <c:pt idx="12743">
                  <c:v>1.186968</c:v>
                </c:pt>
                <c:pt idx="12744">
                  <c:v>1.2626869999999999</c:v>
                </c:pt>
                <c:pt idx="12745">
                  <c:v>1.204925</c:v>
                </c:pt>
                <c:pt idx="12746">
                  <c:v>1.0781769999999999</c:v>
                </c:pt>
                <c:pt idx="12747">
                  <c:v>0.73983500000000002</c:v>
                </c:pt>
                <c:pt idx="12748">
                  <c:v>2.7067420000000002</c:v>
                </c:pt>
                <c:pt idx="12749">
                  <c:v>1.9384749999999999</c:v>
                </c:pt>
                <c:pt idx="12750">
                  <c:v>-0.22506300000000001</c:v>
                </c:pt>
                <c:pt idx="12751">
                  <c:v>0.15518000000000001</c:v>
                </c:pt>
                <c:pt idx="12752">
                  <c:v>1.0132319999999999</c:v>
                </c:pt>
                <c:pt idx="12753">
                  <c:v>1.049296</c:v>
                </c:pt>
                <c:pt idx="12754">
                  <c:v>0.32577299999999998</c:v>
                </c:pt>
                <c:pt idx="12755">
                  <c:v>-1.966907</c:v>
                </c:pt>
                <c:pt idx="12756">
                  <c:v>-2.2268370000000002</c:v>
                </c:pt>
                <c:pt idx="12757">
                  <c:v>-2.8887070000000001</c:v>
                </c:pt>
                <c:pt idx="12758">
                  <c:v>-3.5504289999999998</c:v>
                </c:pt>
                <c:pt idx="12759">
                  <c:v>-2.4706049999999999</c:v>
                </c:pt>
                <c:pt idx="12760">
                  <c:v>-3.0350579999999998</c:v>
                </c:pt>
                <c:pt idx="12761">
                  <c:v>-3.741822</c:v>
                </c:pt>
                <c:pt idx="12762">
                  <c:v>-0.37081500000000001</c:v>
                </c:pt>
                <c:pt idx="12763">
                  <c:v>-0.99497599999999997</c:v>
                </c:pt>
                <c:pt idx="12764">
                  <c:v>-1.8579669999999999</c:v>
                </c:pt>
                <c:pt idx="12765">
                  <c:v>-2.0867710000000002</c:v>
                </c:pt>
                <c:pt idx="12766">
                  <c:v>-1.5690059999999999</c:v>
                </c:pt>
                <c:pt idx="12767">
                  <c:v>0.86643300000000001</c:v>
                </c:pt>
                <c:pt idx="12768">
                  <c:v>1.1969939999999999</c:v>
                </c:pt>
                <c:pt idx="12769">
                  <c:v>-0.58645099999999994</c:v>
                </c:pt>
                <c:pt idx="12770">
                  <c:v>-0.65738099999999999</c:v>
                </c:pt>
                <c:pt idx="12771">
                  <c:v>-0.82228800000000002</c:v>
                </c:pt>
                <c:pt idx="12772">
                  <c:v>-8.1406000000000006E-2</c:v>
                </c:pt>
                <c:pt idx="12773">
                  <c:v>0.82004299999999997</c:v>
                </c:pt>
                <c:pt idx="12774">
                  <c:v>1.258796</c:v>
                </c:pt>
                <c:pt idx="12775">
                  <c:v>3.0259299999999998</c:v>
                </c:pt>
                <c:pt idx="12776">
                  <c:v>2.0948519999999999</c:v>
                </c:pt>
                <c:pt idx="12777">
                  <c:v>1.5929489999999999</c:v>
                </c:pt>
                <c:pt idx="12778">
                  <c:v>1.9158790000000001</c:v>
                </c:pt>
                <c:pt idx="12779">
                  <c:v>1.129505</c:v>
                </c:pt>
                <c:pt idx="12780">
                  <c:v>-0.83156600000000003</c:v>
                </c:pt>
                <c:pt idx="12781">
                  <c:v>-0.41540899999999997</c:v>
                </c:pt>
                <c:pt idx="12782">
                  <c:v>0.29330000000000001</c:v>
                </c:pt>
                <c:pt idx="12783">
                  <c:v>0.858352</c:v>
                </c:pt>
                <c:pt idx="12784">
                  <c:v>1.712664</c:v>
                </c:pt>
                <c:pt idx="12785">
                  <c:v>9.3077999999999994E-2</c:v>
                </c:pt>
                <c:pt idx="12786">
                  <c:v>0.27234999999999998</c:v>
                </c:pt>
                <c:pt idx="12787">
                  <c:v>1.1881649999999999</c:v>
                </c:pt>
                <c:pt idx="12788">
                  <c:v>3.7086009999999998</c:v>
                </c:pt>
                <c:pt idx="12789">
                  <c:v>5.1695650000000004</c:v>
                </c:pt>
                <c:pt idx="12790">
                  <c:v>2.4429210000000001</c:v>
                </c:pt>
                <c:pt idx="12791">
                  <c:v>1.752618</c:v>
                </c:pt>
                <c:pt idx="12792">
                  <c:v>1.7690790000000001</c:v>
                </c:pt>
                <c:pt idx="12793">
                  <c:v>1.8729309999999999</c:v>
                </c:pt>
                <c:pt idx="12794">
                  <c:v>5.4580770000000003</c:v>
                </c:pt>
                <c:pt idx="12795">
                  <c:v>5.0158820000000004</c:v>
                </c:pt>
                <c:pt idx="12796">
                  <c:v>5.5022219999999997</c:v>
                </c:pt>
                <c:pt idx="12797">
                  <c:v>5.2030849999999997</c:v>
                </c:pt>
                <c:pt idx="12798">
                  <c:v>5.3036450000000004</c:v>
                </c:pt>
                <c:pt idx="12799">
                  <c:v>5.7254889999999996</c:v>
                </c:pt>
                <c:pt idx="12800">
                  <c:v>5.7174079999999998</c:v>
                </c:pt>
                <c:pt idx="12801">
                  <c:v>6.2966759999999997</c:v>
                </c:pt>
                <c:pt idx="12802">
                  <c:v>6.5895270000000004</c:v>
                </c:pt>
                <c:pt idx="12803">
                  <c:v>6.5495720000000004</c:v>
                </c:pt>
                <c:pt idx="12804">
                  <c:v>6.3227140000000004</c:v>
                </c:pt>
                <c:pt idx="12805">
                  <c:v>6.491212</c:v>
                </c:pt>
                <c:pt idx="12806">
                  <c:v>6.452305</c:v>
                </c:pt>
                <c:pt idx="12807">
                  <c:v>4.9669489999999996</c:v>
                </c:pt>
                <c:pt idx="12808">
                  <c:v>4.9048470000000002</c:v>
                </c:pt>
                <c:pt idx="12809">
                  <c:v>5.2590519999999996</c:v>
                </c:pt>
                <c:pt idx="12810">
                  <c:v>5.7386569999999999</c:v>
                </c:pt>
                <c:pt idx="12811">
                  <c:v>6.1775599999999997</c:v>
                </c:pt>
                <c:pt idx="12812">
                  <c:v>6.445271</c:v>
                </c:pt>
                <c:pt idx="12813">
                  <c:v>6.6743750000000004</c:v>
                </c:pt>
                <c:pt idx="12814">
                  <c:v>7.03247</c:v>
                </c:pt>
                <c:pt idx="12815">
                  <c:v>6.7300420000000001</c:v>
                </c:pt>
                <c:pt idx="12816">
                  <c:v>6.7143290000000002</c:v>
                </c:pt>
                <c:pt idx="12817">
                  <c:v>7.0167580000000003</c:v>
                </c:pt>
                <c:pt idx="12818">
                  <c:v>6.8992880000000003</c:v>
                </c:pt>
                <c:pt idx="12819">
                  <c:v>7.0776620000000001</c:v>
                </c:pt>
                <c:pt idx="12820">
                  <c:v>7.5333249999999996</c:v>
                </c:pt>
                <c:pt idx="12821">
                  <c:v>7.8719669999999997</c:v>
                </c:pt>
                <c:pt idx="12822">
                  <c:v>7.948734</c:v>
                </c:pt>
                <c:pt idx="12823">
                  <c:v>7.8424880000000003</c:v>
                </c:pt>
                <c:pt idx="12824">
                  <c:v>8.2173429999999996</c:v>
                </c:pt>
                <c:pt idx="12825">
                  <c:v>7.683567</c:v>
                </c:pt>
                <c:pt idx="12826">
                  <c:v>7.3420820000000004</c:v>
                </c:pt>
                <c:pt idx="12827">
                  <c:v>7.6521420000000004</c:v>
                </c:pt>
                <c:pt idx="12828">
                  <c:v>8.1838230000000003</c:v>
                </c:pt>
                <c:pt idx="12829">
                  <c:v>7.6666569999999998</c:v>
                </c:pt>
                <c:pt idx="12830">
                  <c:v>7.8465280000000002</c:v>
                </c:pt>
                <c:pt idx="12831">
                  <c:v>8.1962430000000008</c:v>
                </c:pt>
                <c:pt idx="12832">
                  <c:v>7.8969579999999997</c:v>
                </c:pt>
                <c:pt idx="12833">
                  <c:v>7.8568530000000001</c:v>
                </c:pt>
                <c:pt idx="12834">
                  <c:v>7.8902239999999999</c:v>
                </c:pt>
                <c:pt idx="12835">
                  <c:v>7.7163389999999996</c:v>
                </c:pt>
                <c:pt idx="12836">
                  <c:v>7.7293570000000003</c:v>
                </c:pt>
                <c:pt idx="12837">
                  <c:v>7.5607100000000003</c:v>
                </c:pt>
                <c:pt idx="12838">
                  <c:v>7.4008909999999997</c:v>
                </c:pt>
                <c:pt idx="12839">
                  <c:v>7.6665070000000002</c:v>
                </c:pt>
                <c:pt idx="12840">
                  <c:v>7.5397600000000002</c:v>
                </c:pt>
                <c:pt idx="12841">
                  <c:v>7.6175740000000003</c:v>
                </c:pt>
                <c:pt idx="12842">
                  <c:v>7.451022</c:v>
                </c:pt>
                <c:pt idx="12843">
                  <c:v>7.5683420000000003</c:v>
                </c:pt>
                <c:pt idx="12844">
                  <c:v>6.7357279999999999</c:v>
                </c:pt>
                <c:pt idx="12845">
                  <c:v>6.41235</c:v>
                </c:pt>
                <c:pt idx="12846">
                  <c:v>6.5172499999999998</c:v>
                </c:pt>
                <c:pt idx="12847">
                  <c:v>6.9595940000000001</c:v>
                </c:pt>
                <c:pt idx="12848">
                  <c:v>6.8136919999999996</c:v>
                </c:pt>
                <c:pt idx="12849">
                  <c:v>6.8648699999999998</c:v>
                </c:pt>
                <c:pt idx="12850">
                  <c:v>6.7568279999999996</c:v>
                </c:pt>
                <c:pt idx="12851">
                  <c:v>7.0894839999999997</c:v>
                </c:pt>
                <c:pt idx="12852">
                  <c:v>7.0891849999999996</c:v>
                </c:pt>
                <c:pt idx="12853">
                  <c:v>7.1430559999999996</c:v>
                </c:pt>
                <c:pt idx="12854">
                  <c:v>7.4682310000000003</c:v>
                </c:pt>
                <c:pt idx="12855">
                  <c:v>7.5159669999999998</c:v>
                </c:pt>
                <c:pt idx="12856">
                  <c:v>7.7280110000000004</c:v>
                </c:pt>
                <c:pt idx="12857">
                  <c:v>7.7197800000000001</c:v>
                </c:pt>
                <c:pt idx="12858">
                  <c:v>7.4553609999999999</c:v>
                </c:pt>
                <c:pt idx="12859">
                  <c:v>7.7375879999999997</c:v>
                </c:pt>
                <c:pt idx="12860">
                  <c:v>7.8858839999999999</c:v>
                </c:pt>
                <c:pt idx="12861">
                  <c:v>7.7429750000000004</c:v>
                </c:pt>
                <c:pt idx="12862">
                  <c:v>7.4315680000000004</c:v>
                </c:pt>
                <c:pt idx="12863">
                  <c:v>7.6346340000000001</c:v>
                </c:pt>
                <c:pt idx="12864">
                  <c:v>7.7435739999999997</c:v>
                </c:pt>
                <c:pt idx="12865">
                  <c:v>7.9732750000000001</c:v>
                </c:pt>
                <c:pt idx="12866">
                  <c:v>7.7187330000000003</c:v>
                </c:pt>
                <c:pt idx="12867">
                  <c:v>7.5749259999999996</c:v>
                </c:pt>
                <c:pt idx="12868">
                  <c:v>7.6437619999999997</c:v>
                </c:pt>
                <c:pt idx="12869">
                  <c:v>7.6991300000000003</c:v>
                </c:pt>
                <c:pt idx="12870">
                  <c:v>7.5449970000000004</c:v>
                </c:pt>
                <c:pt idx="12871">
                  <c:v>7.802683</c:v>
                </c:pt>
                <c:pt idx="12872">
                  <c:v>7.7842760000000002</c:v>
                </c:pt>
                <c:pt idx="12873">
                  <c:v>7.8381480000000003</c:v>
                </c:pt>
                <c:pt idx="12874">
                  <c:v>7.8462290000000001</c:v>
                </c:pt>
                <c:pt idx="12875">
                  <c:v>7.9385579999999996</c:v>
                </c:pt>
                <c:pt idx="12876">
                  <c:v>7.77874</c:v>
                </c:pt>
                <c:pt idx="12877">
                  <c:v>7.7761959999999997</c:v>
                </c:pt>
                <c:pt idx="12878">
                  <c:v>7.7329489999999996</c:v>
                </c:pt>
                <c:pt idx="12879">
                  <c:v>7.723821</c:v>
                </c:pt>
                <c:pt idx="12880">
                  <c:v>7.6760849999999996</c:v>
                </c:pt>
                <c:pt idx="12881">
                  <c:v>7.7140940000000002</c:v>
                </c:pt>
                <c:pt idx="12882">
                  <c:v>7.6947900000000002</c:v>
                </c:pt>
                <c:pt idx="12883">
                  <c:v>7.7377370000000001</c:v>
                </c:pt>
                <c:pt idx="12884">
                  <c:v>7.7275619999999998</c:v>
                </c:pt>
                <c:pt idx="12885">
                  <c:v>7.792656</c:v>
                </c:pt>
                <c:pt idx="12886">
                  <c:v>7.8409909999999998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'scrambler18-acc'!$J$2</c:f>
              <c:strCache>
                <c:ptCount val="1"/>
                <c:pt idx="0">
                  <c:v>Axial</c:v>
                </c:pt>
              </c:strCache>
            </c:strRef>
          </c:tx>
          <c:marker>
            <c:symbol val="none"/>
          </c:marker>
          <c:xVal>
            <c:numRef>
              <c:f>'scrambler18-acc'!$G$3:$G$12889</c:f>
              <c:numCache>
                <c:formatCode>General</c:formatCode>
                <c:ptCount val="12887"/>
                <c:pt idx="0">
                  <c:v>3.3180000000000002E-3</c:v>
                </c:pt>
                <c:pt idx="1">
                  <c:v>2.0220999999999999E-2</c:v>
                </c:pt>
                <c:pt idx="2">
                  <c:v>4.0089E-2</c:v>
                </c:pt>
                <c:pt idx="3">
                  <c:v>6.0192000000000002E-2</c:v>
                </c:pt>
                <c:pt idx="4">
                  <c:v>7.9631999999999994E-2</c:v>
                </c:pt>
                <c:pt idx="5">
                  <c:v>9.9932000000000007E-2</c:v>
                </c:pt>
                <c:pt idx="6">
                  <c:v>0.119571</c:v>
                </c:pt>
                <c:pt idx="7">
                  <c:v>0.141406</c:v>
                </c:pt>
                <c:pt idx="8">
                  <c:v>0.16054399999999999</c:v>
                </c:pt>
                <c:pt idx="9">
                  <c:v>0.180482</c:v>
                </c:pt>
                <c:pt idx="10">
                  <c:v>0.19999</c:v>
                </c:pt>
                <c:pt idx="11">
                  <c:v>0.21965799999999999</c:v>
                </c:pt>
                <c:pt idx="12">
                  <c:v>0.24007300000000001</c:v>
                </c:pt>
                <c:pt idx="13">
                  <c:v>0.260077</c:v>
                </c:pt>
                <c:pt idx="14">
                  <c:v>0.27946399999999999</c:v>
                </c:pt>
                <c:pt idx="15">
                  <c:v>0.30033199999999999</c:v>
                </c:pt>
                <c:pt idx="16">
                  <c:v>0.31954700000000003</c:v>
                </c:pt>
                <c:pt idx="17">
                  <c:v>0.34008899999999997</c:v>
                </c:pt>
                <c:pt idx="18">
                  <c:v>0.360095</c:v>
                </c:pt>
                <c:pt idx="19">
                  <c:v>0.37937399999999999</c:v>
                </c:pt>
                <c:pt idx="20">
                  <c:v>0.40009800000000001</c:v>
                </c:pt>
                <c:pt idx="21">
                  <c:v>0.419539</c:v>
                </c:pt>
                <c:pt idx="22">
                  <c:v>0.44021100000000002</c:v>
                </c:pt>
                <c:pt idx="23">
                  <c:v>0.46017599999999997</c:v>
                </c:pt>
                <c:pt idx="24">
                  <c:v>0.47918699999999997</c:v>
                </c:pt>
                <c:pt idx="25">
                  <c:v>0.50021899999999997</c:v>
                </c:pt>
                <c:pt idx="26">
                  <c:v>0.51958800000000005</c:v>
                </c:pt>
                <c:pt idx="27">
                  <c:v>0.53926600000000002</c:v>
                </c:pt>
                <c:pt idx="28">
                  <c:v>0.55999900000000002</c:v>
                </c:pt>
                <c:pt idx="29">
                  <c:v>0.57935000000000003</c:v>
                </c:pt>
                <c:pt idx="30">
                  <c:v>0.59999499999999995</c:v>
                </c:pt>
                <c:pt idx="31">
                  <c:v>0.61936599999999997</c:v>
                </c:pt>
                <c:pt idx="32">
                  <c:v>0.63953400000000005</c:v>
                </c:pt>
                <c:pt idx="33">
                  <c:v>0.65969100000000003</c:v>
                </c:pt>
                <c:pt idx="34">
                  <c:v>0.68045100000000003</c:v>
                </c:pt>
                <c:pt idx="35">
                  <c:v>0.70018100000000005</c:v>
                </c:pt>
                <c:pt idx="36">
                  <c:v>0.71923800000000004</c:v>
                </c:pt>
                <c:pt idx="37">
                  <c:v>0.73966799999999999</c:v>
                </c:pt>
                <c:pt idx="38">
                  <c:v>0.76012500000000005</c:v>
                </c:pt>
                <c:pt idx="39">
                  <c:v>0.77931300000000003</c:v>
                </c:pt>
                <c:pt idx="40">
                  <c:v>0.80007600000000001</c:v>
                </c:pt>
                <c:pt idx="41">
                  <c:v>0.81974499999999995</c:v>
                </c:pt>
                <c:pt idx="42">
                  <c:v>0.84001300000000001</c:v>
                </c:pt>
                <c:pt idx="43">
                  <c:v>0.86007599999999995</c:v>
                </c:pt>
                <c:pt idx="44">
                  <c:v>0.87937600000000005</c:v>
                </c:pt>
                <c:pt idx="45">
                  <c:v>0.90090700000000001</c:v>
                </c:pt>
                <c:pt idx="46">
                  <c:v>0.91977699999999996</c:v>
                </c:pt>
                <c:pt idx="47">
                  <c:v>0.94007600000000002</c:v>
                </c:pt>
                <c:pt idx="48">
                  <c:v>0.96010499999999999</c:v>
                </c:pt>
                <c:pt idx="49">
                  <c:v>0.98058299999999998</c:v>
                </c:pt>
                <c:pt idx="50">
                  <c:v>0.99979200000000001</c:v>
                </c:pt>
                <c:pt idx="51">
                  <c:v>1.019665</c:v>
                </c:pt>
                <c:pt idx="52">
                  <c:v>1.040092</c:v>
                </c:pt>
                <c:pt idx="53">
                  <c:v>1.060074</c:v>
                </c:pt>
                <c:pt idx="54">
                  <c:v>1.0796030000000001</c:v>
                </c:pt>
                <c:pt idx="55">
                  <c:v>1.10032</c:v>
                </c:pt>
                <c:pt idx="56">
                  <c:v>1.119502</c:v>
                </c:pt>
                <c:pt idx="57">
                  <c:v>1.1402669999999999</c:v>
                </c:pt>
                <c:pt idx="58">
                  <c:v>1.1600969999999999</c:v>
                </c:pt>
                <c:pt idx="59">
                  <c:v>1.1793910000000001</c:v>
                </c:pt>
                <c:pt idx="60">
                  <c:v>1.1992130000000001</c:v>
                </c:pt>
                <c:pt idx="61">
                  <c:v>1.2191829999999999</c:v>
                </c:pt>
                <c:pt idx="62">
                  <c:v>1.2401519999999999</c:v>
                </c:pt>
                <c:pt idx="63">
                  <c:v>1.260119</c:v>
                </c:pt>
                <c:pt idx="64">
                  <c:v>1.280162</c:v>
                </c:pt>
                <c:pt idx="65">
                  <c:v>1.299858</c:v>
                </c:pt>
                <c:pt idx="66">
                  <c:v>1.3196589999999999</c:v>
                </c:pt>
                <c:pt idx="67">
                  <c:v>1.3400609999999999</c:v>
                </c:pt>
                <c:pt idx="68">
                  <c:v>1.360096</c:v>
                </c:pt>
                <c:pt idx="69">
                  <c:v>1.3799030000000001</c:v>
                </c:pt>
                <c:pt idx="70">
                  <c:v>1.4</c:v>
                </c:pt>
                <c:pt idx="71">
                  <c:v>1.4197610000000001</c:v>
                </c:pt>
                <c:pt idx="72">
                  <c:v>1.440129</c:v>
                </c:pt>
                <c:pt idx="73">
                  <c:v>1.460132</c:v>
                </c:pt>
                <c:pt idx="74">
                  <c:v>1.4795560000000001</c:v>
                </c:pt>
                <c:pt idx="75">
                  <c:v>1.500146</c:v>
                </c:pt>
                <c:pt idx="76">
                  <c:v>1.5195339999999999</c:v>
                </c:pt>
                <c:pt idx="77">
                  <c:v>1.5402100000000001</c:v>
                </c:pt>
                <c:pt idx="78">
                  <c:v>1.560076</c:v>
                </c:pt>
                <c:pt idx="79">
                  <c:v>1.5792550000000001</c:v>
                </c:pt>
                <c:pt idx="80">
                  <c:v>1.5999829999999999</c:v>
                </c:pt>
                <c:pt idx="81">
                  <c:v>1.619658</c:v>
                </c:pt>
                <c:pt idx="82">
                  <c:v>1.640056</c:v>
                </c:pt>
                <c:pt idx="83">
                  <c:v>1.6601250000000001</c:v>
                </c:pt>
                <c:pt idx="84">
                  <c:v>1.6794249999999999</c:v>
                </c:pt>
                <c:pt idx="85">
                  <c:v>1.6999949999999999</c:v>
                </c:pt>
                <c:pt idx="86">
                  <c:v>1.719568</c:v>
                </c:pt>
                <c:pt idx="87">
                  <c:v>1.740075</c:v>
                </c:pt>
                <c:pt idx="88">
                  <c:v>1.760135</c:v>
                </c:pt>
                <c:pt idx="89">
                  <c:v>1.7793890000000001</c:v>
                </c:pt>
                <c:pt idx="90">
                  <c:v>1.799979</c:v>
                </c:pt>
                <c:pt idx="91">
                  <c:v>1.819269</c:v>
                </c:pt>
                <c:pt idx="92">
                  <c:v>1.8396140000000001</c:v>
                </c:pt>
                <c:pt idx="93">
                  <c:v>1.8597980000000001</c:v>
                </c:pt>
                <c:pt idx="94">
                  <c:v>1.8793420000000001</c:v>
                </c:pt>
                <c:pt idx="95">
                  <c:v>1.900496</c:v>
                </c:pt>
                <c:pt idx="96">
                  <c:v>1.919635</c:v>
                </c:pt>
                <c:pt idx="97">
                  <c:v>1.939165</c:v>
                </c:pt>
                <c:pt idx="98">
                  <c:v>1.9596359999999999</c:v>
                </c:pt>
                <c:pt idx="99">
                  <c:v>1.979441</c:v>
                </c:pt>
                <c:pt idx="100">
                  <c:v>2.000197</c:v>
                </c:pt>
                <c:pt idx="101">
                  <c:v>2.0194130000000001</c:v>
                </c:pt>
                <c:pt idx="102">
                  <c:v>2.0403549999999999</c:v>
                </c:pt>
                <c:pt idx="103">
                  <c:v>2.0600700000000001</c:v>
                </c:pt>
                <c:pt idx="104">
                  <c:v>2.0792649999999999</c:v>
                </c:pt>
                <c:pt idx="105">
                  <c:v>2.0999409999999998</c:v>
                </c:pt>
                <c:pt idx="106">
                  <c:v>2.1195270000000002</c:v>
                </c:pt>
                <c:pt idx="107">
                  <c:v>2.139529</c:v>
                </c:pt>
                <c:pt idx="108">
                  <c:v>2.1600760000000001</c:v>
                </c:pt>
                <c:pt idx="109">
                  <c:v>2.1792039999999999</c:v>
                </c:pt>
                <c:pt idx="110">
                  <c:v>2.200078</c:v>
                </c:pt>
                <c:pt idx="111">
                  <c:v>2.2195559999999999</c:v>
                </c:pt>
                <c:pt idx="112">
                  <c:v>2.2400859999999998</c:v>
                </c:pt>
                <c:pt idx="113">
                  <c:v>2.259722</c:v>
                </c:pt>
                <c:pt idx="114">
                  <c:v>2.2794020000000002</c:v>
                </c:pt>
                <c:pt idx="115">
                  <c:v>2.300068</c:v>
                </c:pt>
                <c:pt idx="116">
                  <c:v>2.3196249999999998</c:v>
                </c:pt>
                <c:pt idx="117">
                  <c:v>2.3400910000000001</c:v>
                </c:pt>
                <c:pt idx="118">
                  <c:v>2.3600810000000001</c:v>
                </c:pt>
                <c:pt idx="119">
                  <c:v>2.3793099999999998</c:v>
                </c:pt>
                <c:pt idx="120">
                  <c:v>2.3999920000000001</c:v>
                </c:pt>
                <c:pt idx="121">
                  <c:v>2.4193090000000002</c:v>
                </c:pt>
                <c:pt idx="122">
                  <c:v>2.439581</c:v>
                </c:pt>
                <c:pt idx="123">
                  <c:v>2.4599449999999998</c:v>
                </c:pt>
                <c:pt idx="124">
                  <c:v>2.4799929999999999</c:v>
                </c:pt>
                <c:pt idx="125">
                  <c:v>2.5003649999999999</c:v>
                </c:pt>
                <c:pt idx="126">
                  <c:v>2.5193099999999999</c:v>
                </c:pt>
                <c:pt idx="127">
                  <c:v>2.5400079999999998</c:v>
                </c:pt>
                <c:pt idx="128">
                  <c:v>2.5601129999999999</c:v>
                </c:pt>
                <c:pt idx="129">
                  <c:v>2.5802749999999999</c:v>
                </c:pt>
                <c:pt idx="130">
                  <c:v>2.60039</c:v>
                </c:pt>
                <c:pt idx="131">
                  <c:v>2.6195200000000001</c:v>
                </c:pt>
                <c:pt idx="132">
                  <c:v>2.6400169999999998</c:v>
                </c:pt>
                <c:pt idx="133">
                  <c:v>2.6592880000000001</c:v>
                </c:pt>
                <c:pt idx="134">
                  <c:v>2.679414</c:v>
                </c:pt>
                <c:pt idx="135">
                  <c:v>2.7001149999999998</c:v>
                </c:pt>
                <c:pt idx="136">
                  <c:v>2.7202389999999999</c:v>
                </c:pt>
                <c:pt idx="137">
                  <c:v>2.7403719999999998</c:v>
                </c:pt>
                <c:pt idx="138">
                  <c:v>2.7600880000000001</c:v>
                </c:pt>
                <c:pt idx="139">
                  <c:v>2.7793679999999998</c:v>
                </c:pt>
                <c:pt idx="140">
                  <c:v>2.7994319999999999</c:v>
                </c:pt>
                <c:pt idx="141">
                  <c:v>2.819223</c:v>
                </c:pt>
                <c:pt idx="142">
                  <c:v>2.8402850000000002</c:v>
                </c:pt>
                <c:pt idx="143">
                  <c:v>2.8599809999999999</c:v>
                </c:pt>
                <c:pt idx="144">
                  <c:v>2.879302</c:v>
                </c:pt>
                <c:pt idx="145">
                  <c:v>2.8992770000000001</c:v>
                </c:pt>
                <c:pt idx="146">
                  <c:v>2.919546</c:v>
                </c:pt>
                <c:pt idx="147">
                  <c:v>2.9400750000000002</c:v>
                </c:pt>
                <c:pt idx="148">
                  <c:v>2.960083</c:v>
                </c:pt>
                <c:pt idx="149">
                  <c:v>2.979295</c:v>
                </c:pt>
                <c:pt idx="150">
                  <c:v>2.9996010000000002</c:v>
                </c:pt>
                <c:pt idx="151">
                  <c:v>3.0190169999999998</c:v>
                </c:pt>
                <c:pt idx="152">
                  <c:v>3.040222</c:v>
                </c:pt>
                <c:pt idx="153">
                  <c:v>3.060905</c:v>
                </c:pt>
                <c:pt idx="154">
                  <c:v>3.0805370000000001</c:v>
                </c:pt>
                <c:pt idx="155">
                  <c:v>3.1010810000000002</c:v>
                </c:pt>
                <c:pt idx="156">
                  <c:v>3.1195349999999999</c:v>
                </c:pt>
                <c:pt idx="157">
                  <c:v>3.1426280000000002</c:v>
                </c:pt>
                <c:pt idx="158">
                  <c:v>3.1601210000000002</c:v>
                </c:pt>
                <c:pt idx="159">
                  <c:v>3.1793330000000002</c:v>
                </c:pt>
                <c:pt idx="160">
                  <c:v>3.2000769999999998</c:v>
                </c:pt>
                <c:pt idx="161">
                  <c:v>3.2199119999999999</c:v>
                </c:pt>
                <c:pt idx="162">
                  <c:v>3.2403200000000001</c:v>
                </c:pt>
                <c:pt idx="163">
                  <c:v>3.2601420000000001</c:v>
                </c:pt>
                <c:pt idx="164">
                  <c:v>3.2793109999999999</c:v>
                </c:pt>
                <c:pt idx="165">
                  <c:v>3.3003749999999998</c:v>
                </c:pt>
                <c:pt idx="166">
                  <c:v>3.3199990000000001</c:v>
                </c:pt>
                <c:pt idx="167">
                  <c:v>3.3400699999999999</c:v>
                </c:pt>
                <c:pt idx="168">
                  <c:v>3.3602430000000001</c:v>
                </c:pt>
                <c:pt idx="169">
                  <c:v>3.3826999999999998</c:v>
                </c:pt>
                <c:pt idx="170">
                  <c:v>3.4000780000000002</c:v>
                </c:pt>
                <c:pt idx="171">
                  <c:v>3.4195609999999999</c:v>
                </c:pt>
                <c:pt idx="172">
                  <c:v>3.4400819999999999</c:v>
                </c:pt>
                <c:pt idx="173">
                  <c:v>3.4596979999999999</c:v>
                </c:pt>
                <c:pt idx="174">
                  <c:v>3.480648</c:v>
                </c:pt>
                <c:pt idx="175">
                  <c:v>3.5001519999999999</c:v>
                </c:pt>
                <c:pt idx="176">
                  <c:v>3.5195970000000001</c:v>
                </c:pt>
                <c:pt idx="177">
                  <c:v>3.540057</c:v>
                </c:pt>
                <c:pt idx="178">
                  <c:v>3.5601479999999999</c:v>
                </c:pt>
                <c:pt idx="179">
                  <c:v>3.5804550000000002</c:v>
                </c:pt>
                <c:pt idx="180">
                  <c:v>3.6000809999999999</c:v>
                </c:pt>
                <c:pt idx="181">
                  <c:v>3.6205370000000001</c:v>
                </c:pt>
                <c:pt idx="182">
                  <c:v>3.6401880000000002</c:v>
                </c:pt>
                <c:pt idx="183">
                  <c:v>3.6601089999999998</c:v>
                </c:pt>
                <c:pt idx="184">
                  <c:v>3.6798929999999999</c:v>
                </c:pt>
                <c:pt idx="185">
                  <c:v>3.7002250000000001</c:v>
                </c:pt>
                <c:pt idx="186">
                  <c:v>3.719611</c:v>
                </c:pt>
                <c:pt idx="187">
                  <c:v>3.739773</c:v>
                </c:pt>
                <c:pt idx="188">
                  <c:v>3.7601439999999999</c:v>
                </c:pt>
                <c:pt idx="189">
                  <c:v>3.7829820000000001</c:v>
                </c:pt>
                <c:pt idx="190">
                  <c:v>3.800373</c:v>
                </c:pt>
                <c:pt idx="191">
                  <c:v>3.819477</c:v>
                </c:pt>
                <c:pt idx="192">
                  <c:v>3.840074</c:v>
                </c:pt>
                <c:pt idx="193">
                  <c:v>3.8630620000000002</c:v>
                </c:pt>
                <c:pt idx="194">
                  <c:v>3.8794089999999999</c:v>
                </c:pt>
                <c:pt idx="195">
                  <c:v>3.8999929999999998</c:v>
                </c:pt>
                <c:pt idx="196">
                  <c:v>3.9195709999999999</c:v>
                </c:pt>
                <c:pt idx="197">
                  <c:v>3.9441950000000001</c:v>
                </c:pt>
                <c:pt idx="198">
                  <c:v>3.9601579999999998</c:v>
                </c:pt>
                <c:pt idx="199">
                  <c:v>3.9795639999999999</c:v>
                </c:pt>
                <c:pt idx="200">
                  <c:v>4.0001069999999999</c:v>
                </c:pt>
                <c:pt idx="201">
                  <c:v>4.0260369999999996</c:v>
                </c:pt>
                <c:pt idx="202">
                  <c:v>4.0398949999999996</c:v>
                </c:pt>
                <c:pt idx="203">
                  <c:v>4.0599759999999998</c:v>
                </c:pt>
                <c:pt idx="204">
                  <c:v>4.0794430000000004</c:v>
                </c:pt>
                <c:pt idx="205">
                  <c:v>4.1035649999999997</c:v>
                </c:pt>
                <c:pt idx="206">
                  <c:v>4.1193790000000003</c:v>
                </c:pt>
                <c:pt idx="207">
                  <c:v>4.1396750000000004</c:v>
                </c:pt>
                <c:pt idx="208">
                  <c:v>4.160126</c:v>
                </c:pt>
                <c:pt idx="209">
                  <c:v>4.1864999999999997</c:v>
                </c:pt>
                <c:pt idx="210">
                  <c:v>4.2004099999999998</c:v>
                </c:pt>
                <c:pt idx="211">
                  <c:v>4.2195580000000001</c:v>
                </c:pt>
                <c:pt idx="212">
                  <c:v>4.2400900000000004</c:v>
                </c:pt>
                <c:pt idx="213">
                  <c:v>4.2654259999999997</c:v>
                </c:pt>
                <c:pt idx="214">
                  <c:v>4.2792260000000004</c:v>
                </c:pt>
                <c:pt idx="215">
                  <c:v>4.3001180000000003</c:v>
                </c:pt>
                <c:pt idx="216">
                  <c:v>4.3199959999999997</c:v>
                </c:pt>
                <c:pt idx="217">
                  <c:v>4.3465540000000003</c:v>
                </c:pt>
                <c:pt idx="218">
                  <c:v>4.3600669999999999</c:v>
                </c:pt>
                <c:pt idx="219">
                  <c:v>4.379302</c:v>
                </c:pt>
                <c:pt idx="220">
                  <c:v>4.3997919999999997</c:v>
                </c:pt>
                <c:pt idx="221">
                  <c:v>4.4272470000000004</c:v>
                </c:pt>
                <c:pt idx="222">
                  <c:v>4.4403189999999997</c:v>
                </c:pt>
                <c:pt idx="223">
                  <c:v>4.4600720000000003</c:v>
                </c:pt>
                <c:pt idx="224">
                  <c:v>4.4795230000000004</c:v>
                </c:pt>
                <c:pt idx="225">
                  <c:v>4.506399</c:v>
                </c:pt>
                <c:pt idx="226">
                  <c:v>4.5198219999999996</c:v>
                </c:pt>
                <c:pt idx="227">
                  <c:v>4.5404910000000003</c:v>
                </c:pt>
                <c:pt idx="228">
                  <c:v>4.5600690000000004</c:v>
                </c:pt>
                <c:pt idx="229">
                  <c:v>4.5904530000000001</c:v>
                </c:pt>
                <c:pt idx="230">
                  <c:v>4.6001989999999999</c:v>
                </c:pt>
                <c:pt idx="231">
                  <c:v>4.6195130000000004</c:v>
                </c:pt>
                <c:pt idx="232">
                  <c:v>4.6395790000000003</c:v>
                </c:pt>
                <c:pt idx="233">
                  <c:v>4.6670610000000003</c:v>
                </c:pt>
                <c:pt idx="234">
                  <c:v>4.6795210000000003</c:v>
                </c:pt>
                <c:pt idx="235">
                  <c:v>4.700088</c:v>
                </c:pt>
                <c:pt idx="236">
                  <c:v>4.7196040000000004</c:v>
                </c:pt>
                <c:pt idx="237">
                  <c:v>4.7489039999999996</c:v>
                </c:pt>
                <c:pt idx="238">
                  <c:v>4.7602599999999997</c:v>
                </c:pt>
                <c:pt idx="239">
                  <c:v>4.781911</c:v>
                </c:pt>
                <c:pt idx="240">
                  <c:v>4.8000160000000003</c:v>
                </c:pt>
                <c:pt idx="241">
                  <c:v>4.8261219999999998</c:v>
                </c:pt>
                <c:pt idx="242">
                  <c:v>4.8402580000000004</c:v>
                </c:pt>
                <c:pt idx="243">
                  <c:v>4.860061</c:v>
                </c:pt>
                <c:pt idx="244">
                  <c:v>4.8792059999999999</c:v>
                </c:pt>
                <c:pt idx="245">
                  <c:v>4.9097759999999999</c:v>
                </c:pt>
                <c:pt idx="246">
                  <c:v>4.91974</c:v>
                </c:pt>
                <c:pt idx="247">
                  <c:v>4.9400649999999997</c:v>
                </c:pt>
                <c:pt idx="248">
                  <c:v>4.9601139999999999</c:v>
                </c:pt>
                <c:pt idx="249">
                  <c:v>5.0250919999999999</c:v>
                </c:pt>
                <c:pt idx="250">
                  <c:v>5.0400609999999997</c:v>
                </c:pt>
                <c:pt idx="251">
                  <c:v>5.0720239999999999</c:v>
                </c:pt>
                <c:pt idx="252">
                  <c:v>5.0792650000000004</c:v>
                </c:pt>
                <c:pt idx="253">
                  <c:v>5.1000709999999998</c:v>
                </c:pt>
                <c:pt idx="254">
                  <c:v>5.119529</c:v>
                </c:pt>
                <c:pt idx="255">
                  <c:v>5.1463809999999999</c:v>
                </c:pt>
                <c:pt idx="256">
                  <c:v>5.1601100000000004</c:v>
                </c:pt>
                <c:pt idx="257">
                  <c:v>5.1793370000000003</c:v>
                </c:pt>
                <c:pt idx="258">
                  <c:v>5.2002220000000001</c:v>
                </c:pt>
                <c:pt idx="259">
                  <c:v>5.2270649999999996</c:v>
                </c:pt>
                <c:pt idx="260">
                  <c:v>5.24017</c:v>
                </c:pt>
                <c:pt idx="261">
                  <c:v>5.2596040000000004</c:v>
                </c:pt>
                <c:pt idx="262">
                  <c:v>5.2796029999999998</c:v>
                </c:pt>
                <c:pt idx="263">
                  <c:v>5.3061090000000002</c:v>
                </c:pt>
                <c:pt idx="264">
                  <c:v>5.3197840000000003</c:v>
                </c:pt>
                <c:pt idx="265">
                  <c:v>5.340014</c:v>
                </c:pt>
                <c:pt idx="266">
                  <c:v>5.3600669999999999</c:v>
                </c:pt>
                <c:pt idx="267">
                  <c:v>5.3869119999999997</c:v>
                </c:pt>
                <c:pt idx="268">
                  <c:v>5.4003779999999999</c:v>
                </c:pt>
                <c:pt idx="269">
                  <c:v>5.4195520000000004</c:v>
                </c:pt>
                <c:pt idx="270">
                  <c:v>5.4401109999999999</c:v>
                </c:pt>
                <c:pt idx="271">
                  <c:v>5.4677360000000004</c:v>
                </c:pt>
                <c:pt idx="272">
                  <c:v>5.4792120000000004</c:v>
                </c:pt>
                <c:pt idx="273">
                  <c:v>5.50007</c:v>
                </c:pt>
                <c:pt idx="274">
                  <c:v>5.5196050000000003</c:v>
                </c:pt>
                <c:pt idx="275">
                  <c:v>5.5496109999999996</c:v>
                </c:pt>
                <c:pt idx="276">
                  <c:v>5.5600639999999997</c:v>
                </c:pt>
                <c:pt idx="277">
                  <c:v>5.5794309999999996</c:v>
                </c:pt>
                <c:pt idx="278">
                  <c:v>5.6000649999999998</c:v>
                </c:pt>
                <c:pt idx="279">
                  <c:v>5.6314799999999998</c:v>
                </c:pt>
                <c:pt idx="280">
                  <c:v>5.640066</c:v>
                </c:pt>
                <c:pt idx="281">
                  <c:v>5.659205</c:v>
                </c:pt>
                <c:pt idx="282">
                  <c:v>5.6802520000000003</c:v>
                </c:pt>
                <c:pt idx="283">
                  <c:v>5.7086370000000004</c:v>
                </c:pt>
                <c:pt idx="284">
                  <c:v>5.7195460000000002</c:v>
                </c:pt>
                <c:pt idx="285">
                  <c:v>5.7396500000000001</c:v>
                </c:pt>
                <c:pt idx="286">
                  <c:v>5.7600930000000004</c:v>
                </c:pt>
                <c:pt idx="287">
                  <c:v>5.7931970000000002</c:v>
                </c:pt>
                <c:pt idx="288">
                  <c:v>5.7999020000000003</c:v>
                </c:pt>
                <c:pt idx="289">
                  <c:v>5.8199680000000003</c:v>
                </c:pt>
                <c:pt idx="290">
                  <c:v>5.8400689999999997</c:v>
                </c:pt>
                <c:pt idx="291">
                  <c:v>5.8717769999999998</c:v>
                </c:pt>
                <c:pt idx="292">
                  <c:v>5.8793610000000003</c:v>
                </c:pt>
                <c:pt idx="293">
                  <c:v>5.900156</c:v>
                </c:pt>
                <c:pt idx="294">
                  <c:v>5.9194240000000002</c:v>
                </c:pt>
                <c:pt idx="295">
                  <c:v>5.9500599999999997</c:v>
                </c:pt>
                <c:pt idx="296">
                  <c:v>5.960064</c:v>
                </c:pt>
                <c:pt idx="297">
                  <c:v>5.9794700000000001</c:v>
                </c:pt>
                <c:pt idx="298">
                  <c:v>5.9998860000000001</c:v>
                </c:pt>
                <c:pt idx="299">
                  <c:v>6.0322440000000004</c:v>
                </c:pt>
                <c:pt idx="300">
                  <c:v>6.0599470000000002</c:v>
                </c:pt>
                <c:pt idx="301">
                  <c:v>6.0798610000000002</c:v>
                </c:pt>
                <c:pt idx="302">
                  <c:v>6.1362870000000003</c:v>
                </c:pt>
                <c:pt idx="303">
                  <c:v>6.1394169999999999</c:v>
                </c:pt>
                <c:pt idx="304">
                  <c:v>6.1605639999999999</c:v>
                </c:pt>
                <c:pt idx="305">
                  <c:v>6.192672</c:v>
                </c:pt>
                <c:pt idx="306">
                  <c:v>6.1998059999999997</c:v>
                </c:pt>
                <c:pt idx="307">
                  <c:v>6.219563</c:v>
                </c:pt>
                <c:pt idx="308">
                  <c:v>6.2401249999999999</c:v>
                </c:pt>
                <c:pt idx="309">
                  <c:v>6.2656780000000003</c:v>
                </c:pt>
                <c:pt idx="310">
                  <c:v>6.2792190000000003</c:v>
                </c:pt>
                <c:pt idx="311">
                  <c:v>6.2999780000000003</c:v>
                </c:pt>
                <c:pt idx="312">
                  <c:v>6.319572</c:v>
                </c:pt>
                <c:pt idx="313">
                  <c:v>6.3489950000000004</c:v>
                </c:pt>
                <c:pt idx="314">
                  <c:v>6.3600700000000003</c:v>
                </c:pt>
                <c:pt idx="315">
                  <c:v>6.3793810000000004</c:v>
                </c:pt>
                <c:pt idx="316">
                  <c:v>6.4000260000000004</c:v>
                </c:pt>
                <c:pt idx="317">
                  <c:v>6.4257559999999998</c:v>
                </c:pt>
                <c:pt idx="318">
                  <c:v>6.4400829999999996</c:v>
                </c:pt>
                <c:pt idx="319">
                  <c:v>6.4600910000000002</c:v>
                </c:pt>
                <c:pt idx="320">
                  <c:v>6.4792909999999999</c:v>
                </c:pt>
                <c:pt idx="321">
                  <c:v>6.5075370000000001</c:v>
                </c:pt>
                <c:pt idx="322">
                  <c:v>6.5195550000000004</c:v>
                </c:pt>
                <c:pt idx="323">
                  <c:v>6.5400650000000002</c:v>
                </c:pt>
                <c:pt idx="324">
                  <c:v>6.5601960000000004</c:v>
                </c:pt>
                <c:pt idx="325">
                  <c:v>6.589766</c:v>
                </c:pt>
                <c:pt idx="326">
                  <c:v>6.6001159999999999</c:v>
                </c:pt>
                <c:pt idx="327">
                  <c:v>6.6192169999999999</c:v>
                </c:pt>
                <c:pt idx="328">
                  <c:v>6.6405139999999996</c:v>
                </c:pt>
                <c:pt idx="329">
                  <c:v>6.6694740000000001</c:v>
                </c:pt>
                <c:pt idx="330">
                  <c:v>6.679589</c:v>
                </c:pt>
                <c:pt idx="331">
                  <c:v>6.6998540000000002</c:v>
                </c:pt>
                <c:pt idx="332">
                  <c:v>6.7199070000000001</c:v>
                </c:pt>
                <c:pt idx="333">
                  <c:v>6.7511700000000001</c:v>
                </c:pt>
                <c:pt idx="334">
                  <c:v>6.7599939999999998</c:v>
                </c:pt>
                <c:pt idx="335">
                  <c:v>6.7794040000000004</c:v>
                </c:pt>
                <c:pt idx="336">
                  <c:v>6.8000759999999998</c:v>
                </c:pt>
                <c:pt idx="337">
                  <c:v>6.8319020000000004</c:v>
                </c:pt>
                <c:pt idx="338">
                  <c:v>6.839925</c:v>
                </c:pt>
                <c:pt idx="339">
                  <c:v>6.8601179999999999</c:v>
                </c:pt>
                <c:pt idx="340">
                  <c:v>6.8792169999999997</c:v>
                </c:pt>
                <c:pt idx="341">
                  <c:v>6.9076490000000002</c:v>
                </c:pt>
                <c:pt idx="342">
                  <c:v>6.9195849999999997</c:v>
                </c:pt>
                <c:pt idx="343">
                  <c:v>6.9401849999999996</c:v>
                </c:pt>
                <c:pt idx="344">
                  <c:v>6.9602079999999997</c:v>
                </c:pt>
                <c:pt idx="345">
                  <c:v>6.9906930000000003</c:v>
                </c:pt>
                <c:pt idx="346">
                  <c:v>7.0002380000000004</c:v>
                </c:pt>
                <c:pt idx="347">
                  <c:v>7.0194710000000002</c:v>
                </c:pt>
                <c:pt idx="348">
                  <c:v>7.0400780000000003</c:v>
                </c:pt>
                <c:pt idx="349">
                  <c:v>7.0713569999999999</c:v>
                </c:pt>
                <c:pt idx="350">
                  <c:v>7.0999749999999997</c:v>
                </c:pt>
                <c:pt idx="351">
                  <c:v>7.1199089999999998</c:v>
                </c:pt>
                <c:pt idx="352">
                  <c:v>7.1527659999999997</c:v>
                </c:pt>
                <c:pt idx="353">
                  <c:v>7.159745</c:v>
                </c:pt>
                <c:pt idx="354">
                  <c:v>7.1815350000000002</c:v>
                </c:pt>
                <c:pt idx="355">
                  <c:v>7.2001629999999999</c:v>
                </c:pt>
                <c:pt idx="356">
                  <c:v>7.2539769999999999</c:v>
                </c:pt>
                <c:pt idx="357">
                  <c:v>7.2806930000000003</c:v>
                </c:pt>
                <c:pt idx="358">
                  <c:v>7.3066209999999998</c:v>
                </c:pt>
                <c:pt idx="359">
                  <c:v>7.3197320000000001</c:v>
                </c:pt>
                <c:pt idx="360">
                  <c:v>7.3400920000000003</c:v>
                </c:pt>
                <c:pt idx="361">
                  <c:v>7.3600760000000003</c:v>
                </c:pt>
                <c:pt idx="362">
                  <c:v>7.3860910000000004</c:v>
                </c:pt>
                <c:pt idx="363">
                  <c:v>7.4002629999999998</c:v>
                </c:pt>
                <c:pt idx="364">
                  <c:v>7.4195589999999996</c:v>
                </c:pt>
                <c:pt idx="365">
                  <c:v>7.4400890000000004</c:v>
                </c:pt>
                <c:pt idx="366">
                  <c:v>7.464683</c:v>
                </c:pt>
                <c:pt idx="367">
                  <c:v>7.4794999999999998</c:v>
                </c:pt>
                <c:pt idx="368">
                  <c:v>7.5001579999999999</c:v>
                </c:pt>
                <c:pt idx="369">
                  <c:v>7.5195790000000002</c:v>
                </c:pt>
                <c:pt idx="370">
                  <c:v>7.5448709999999997</c:v>
                </c:pt>
                <c:pt idx="371">
                  <c:v>7.5600680000000002</c:v>
                </c:pt>
                <c:pt idx="372">
                  <c:v>7.579237</c:v>
                </c:pt>
                <c:pt idx="373">
                  <c:v>7.6000170000000002</c:v>
                </c:pt>
                <c:pt idx="374">
                  <c:v>7.6243460000000001</c:v>
                </c:pt>
                <c:pt idx="375">
                  <c:v>7.6402150000000004</c:v>
                </c:pt>
                <c:pt idx="376">
                  <c:v>7.6601340000000002</c:v>
                </c:pt>
                <c:pt idx="377">
                  <c:v>7.6796660000000001</c:v>
                </c:pt>
                <c:pt idx="378">
                  <c:v>7.7048420000000002</c:v>
                </c:pt>
                <c:pt idx="379">
                  <c:v>7.7195179999999999</c:v>
                </c:pt>
                <c:pt idx="380">
                  <c:v>7.7401679999999997</c:v>
                </c:pt>
                <c:pt idx="381">
                  <c:v>7.7597709999999998</c:v>
                </c:pt>
                <c:pt idx="382">
                  <c:v>7.788424</c:v>
                </c:pt>
                <c:pt idx="383">
                  <c:v>7.7998050000000001</c:v>
                </c:pt>
                <c:pt idx="384">
                  <c:v>7.8196469999999998</c:v>
                </c:pt>
                <c:pt idx="385">
                  <c:v>7.8401579999999997</c:v>
                </c:pt>
                <c:pt idx="386">
                  <c:v>7.8676149999999998</c:v>
                </c:pt>
                <c:pt idx="387">
                  <c:v>7.8792140000000002</c:v>
                </c:pt>
                <c:pt idx="388">
                  <c:v>7.8999899999999998</c:v>
                </c:pt>
                <c:pt idx="389">
                  <c:v>7.9195580000000003</c:v>
                </c:pt>
                <c:pt idx="390">
                  <c:v>7.9481549999999999</c:v>
                </c:pt>
                <c:pt idx="391">
                  <c:v>7.9600600000000004</c:v>
                </c:pt>
                <c:pt idx="392">
                  <c:v>7.9796250000000004</c:v>
                </c:pt>
                <c:pt idx="393">
                  <c:v>7.9999770000000003</c:v>
                </c:pt>
                <c:pt idx="394">
                  <c:v>8.0258050000000001</c:v>
                </c:pt>
                <c:pt idx="395">
                  <c:v>8.0401220000000002</c:v>
                </c:pt>
                <c:pt idx="396">
                  <c:v>8.0600749999999994</c:v>
                </c:pt>
                <c:pt idx="397">
                  <c:v>8.0816960000000009</c:v>
                </c:pt>
                <c:pt idx="398">
                  <c:v>8.1089660000000006</c:v>
                </c:pt>
                <c:pt idx="399">
                  <c:v>8.1201190000000008</c:v>
                </c:pt>
                <c:pt idx="400">
                  <c:v>8.1400590000000008</c:v>
                </c:pt>
                <c:pt idx="401">
                  <c:v>8.1601420000000005</c:v>
                </c:pt>
                <c:pt idx="402">
                  <c:v>8.1907510000000006</c:v>
                </c:pt>
                <c:pt idx="403">
                  <c:v>8.2000639999999994</c:v>
                </c:pt>
                <c:pt idx="404">
                  <c:v>8.2196549999999995</c:v>
                </c:pt>
                <c:pt idx="405">
                  <c:v>8.240024</c:v>
                </c:pt>
                <c:pt idx="406">
                  <c:v>8.2702150000000003</c:v>
                </c:pt>
                <c:pt idx="407">
                  <c:v>8.2798549999999995</c:v>
                </c:pt>
                <c:pt idx="408">
                  <c:v>8.2992830000000009</c:v>
                </c:pt>
                <c:pt idx="409">
                  <c:v>8.3196100000000008</c:v>
                </c:pt>
                <c:pt idx="410">
                  <c:v>8.3745949999999993</c:v>
                </c:pt>
                <c:pt idx="411">
                  <c:v>8.3791969999999996</c:v>
                </c:pt>
                <c:pt idx="412">
                  <c:v>8.4000939999999993</c:v>
                </c:pt>
                <c:pt idx="413">
                  <c:v>8.4294639999999994</c:v>
                </c:pt>
                <c:pt idx="414">
                  <c:v>8.4401200000000003</c:v>
                </c:pt>
                <c:pt idx="415">
                  <c:v>8.4626920000000005</c:v>
                </c:pt>
                <c:pt idx="416">
                  <c:v>8.4793260000000004</c:v>
                </c:pt>
                <c:pt idx="417">
                  <c:v>8.5046669999999995</c:v>
                </c:pt>
                <c:pt idx="418">
                  <c:v>8.5194659999999995</c:v>
                </c:pt>
                <c:pt idx="419">
                  <c:v>8.5400109999999998</c:v>
                </c:pt>
                <c:pt idx="420">
                  <c:v>8.5600749999999994</c:v>
                </c:pt>
                <c:pt idx="421">
                  <c:v>8.5839529999999993</c:v>
                </c:pt>
                <c:pt idx="422">
                  <c:v>8.59999</c:v>
                </c:pt>
                <c:pt idx="423">
                  <c:v>8.6195540000000008</c:v>
                </c:pt>
                <c:pt idx="424">
                  <c:v>8.6394780000000004</c:v>
                </c:pt>
                <c:pt idx="425">
                  <c:v>8.6633809999999993</c:v>
                </c:pt>
                <c:pt idx="426">
                  <c:v>8.6794039999999999</c:v>
                </c:pt>
                <c:pt idx="427">
                  <c:v>8.699973</c:v>
                </c:pt>
                <c:pt idx="428">
                  <c:v>8.7202090000000005</c:v>
                </c:pt>
                <c:pt idx="429">
                  <c:v>8.747878</c:v>
                </c:pt>
                <c:pt idx="430">
                  <c:v>8.7599710000000002</c:v>
                </c:pt>
                <c:pt idx="431">
                  <c:v>8.7822390000000006</c:v>
                </c:pt>
                <c:pt idx="432">
                  <c:v>8.8002839999999996</c:v>
                </c:pt>
                <c:pt idx="433">
                  <c:v>8.8236439999999998</c:v>
                </c:pt>
                <c:pt idx="434">
                  <c:v>8.8402949999999993</c:v>
                </c:pt>
                <c:pt idx="435">
                  <c:v>8.8600650000000005</c:v>
                </c:pt>
                <c:pt idx="436">
                  <c:v>8.8813320000000004</c:v>
                </c:pt>
                <c:pt idx="437">
                  <c:v>8.9039409999999997</c:v>
                </c:pt>
                <c:pt idx="438">
                  <c:v>8.9197699999999998</c:v>
                </c:pt>
                <c:pt idx="439">
                  <c:v>8.9401349999999997</c:v>
                </c:pt>
                <c:pt idx="440">
                  <c:v>8.9600600000000004</c:v>
                </c:pt>
                <c:pt idx="441">
                  <c:v>8.9860170000000004</c:v>
                </c:pt>
                <c:pt idx="442">
                  <c:v>9.0000590000000003</c:v>
                </c:pt>
                <c:pt idx="443">
                  <c:v>9.0195220000000003</c:v>
                </c:pt>
                <c:pt idx="444">
                  <c:v>9.0400899999999993</c:v>
                </c:pt>
                <c:pt idx="445">
                  <c:v>9.0651700000000002</c:v>
                </c:pt>
                <c:pt idx="446">
                  <c:v>9.0797419999999995</c:v>
                </c:pt>
                <c:pt idx="447">
                  <c:v>9.0999669999999995</c:v>
                </c:pt>
                <c:pt idx="448">
                  <c:v>9.1195450000000005</c:v>
                </c:pt>
                <c:pt idx="449">
                  <c:v>9.1477789999999999</c:v>
                </c:pt>
                <c:pt idx="450">
                  <c:v>9.160088</c:v>
                </c:pt>
                <c:pt idx="451">
                  <c:v>9.1792840000000009</c:v>
                </c:pt>
                <c:pt idx="452">
                  <c:v>9.2002819999999996</c:v>
                </c:pt>
                <c:pt idx="453">
                  <c:v>9.2282969999999995</c:v>
                </c:pt>
                <c:pt idx="454">
                  <c:v>9.2406100000000002</c:v>
                </c:pt>
                <c:pt idx="455">
                  <c:v>9.2600650000000009</c:v>
                </c:pt>
                <c:pt idx="456">
                  <c:v>9.27928</c:v>
                </c:pt>
                <c:pt idx="457">
                  <c:v>9.3066220000000008</c:v>
                </c:pt>
                <c:pt idx="458">
                  <c:v>9.3196259999999995</c:v>
                </c:pt>
                <c:pt idx="459">
                  <c:v>9.3401580000000006</c:v>
                </c:pt>
                <c:pt idx="460">
                  <c:v>9.3601500000000009</c:v>
                </c:pt>
                <c:pt idx="461">
                  <c:v>9.4087720000000008</c:v>
                </c:pt>
                <c:pt idx="462">
                  <c:v>9.4195779999999996</c:v>
                </c:pt>
                <c:pt idx="463">
                  <c:v>9.4402089999999994</c:v>
                </c:pt>
                <c:pt idx="464">
                  <c:v>9.4618529999999996</c:v>
                </c:pt>
                <c:pt idx="465">
                  <c:v>9.4800609999999992</c:v>
                </c:pt>
                <c:pt idx="466">
                  <c:v>9.4999719999999996</c:v>
                </c:pt>
                <c:pt idx="467">
                  <c:v>9.5195720000000001</c:v>
                </c:pt>
                <c:pt idx="468">
                  <c:v>9.5440149999999999</c:v>
                </c:pt>
                <c:pt idx="469">
                  <c:v>9.5600550000000002</c:v>
                </c:pt>
                <c:pt idx="470">
                  <c:v>9.5793549999999996</c:v>
                </c:pt>
                <c:pt idx="471">
                  <c:v>9.6000949999999996</c:v>
                </c:pt>
                <c:pt idx="472">
                  <c:v>9.6218389999999996</c:v>
                </c:pt>
                <c:pt idx="473">
                  <c:v>9.6403890000000008</c:v>
                </c:pt>
                <c:pt idx="474">
                  <c:v>9.6600739999999998</c:v>
                </c:pt>
                <c:pt idx="475">
                  <c:v>9.6790520000000004</c:v>
                </c:pt>
                <c:pt idx="476">
                  <c:v>9.7000829999999993</c:v>
                </c:pt>
                <c:pt idx="477">
                  <c:v>9.7195049999999998</c:v>
                </c:pt>
                <c:pt idx="478">
                  <c:v>9.7399590000000007</c:v>
                </c:pt>
                <c:pt idx="479">
                  <c:v>9.7601110000000002</c:v>
                </c:pt>
                <c:pt idx="480">
                  <c:v>9.7850870000000008</c:v>
                </c:pt>
                <c:pt idx="481">
                  <c:v>9.8000220000000002</c:v>
                </c:pt>
                <c:pt idx="482">
                  <c:v>9.8196279999999998</c:v>
                </c:pt>
                <c:pt idx="483">
                  <c:v>9.8400630000000007</c:v>
                </c:pt>
                <c:pt idx="484">
                  <c:v>9.8636339999999993</c:v>
                </c:pt>
                <c:pt idx="485">
                  <c:v>9.8795070000000003</c:v>
                </c:pt>
                <c:pt idx="486">
                  <c:v>9.8994599999999995</c:v>
                </c:pt>
                <c:pt idx="487">
                  <c:v>9.9197360000000003</c:v>
                </c:pt>
                <c:pt idx="488">
                  <c:v>9.9467510000000008</c:v>
                </c:pt>
                <c:pt idx="489">
                  <c:v>9.9601849999999992</c:v>
                </c:pt>
                <c:pt idx="490">
                  <c:v>9.9797790000000006</c:v>
                </c:pt>
                <c:pt idx="491">
                  <c:v>10.000531000000001</c:v>
                </c:pt>
                <c:pt idx="492">
                  <c:v>10.026764</c:v>
                </c:pt>
                <c:pt idx="493">
                  <c:v>10.040304000000001</c:v>
                </c:pt>
                <c:pt idx="494">
                  <c:v>10.060381</c:v>
                </c:pt>
                <c:pt idx="495">
                  <c:v>10.079155999999999</c:v>
                </c:pt>
                <c:pt idx="496">
                  <c:v>10.102703999999999</c:v>
                </c:pt>
                <c:pt idx="497">
                  <c:v>10.119700999999999</c:v>
                </c:pt>
                <c:pt idx="498">
                  <c:v>10.140288999999999</c:v>
                </c:pt>
                <c:pt idx="499">
                  <c:v>10.160050999999999</c:v>
                </c:pt>
                <c:pt idx="500">
                  <c:v>10.188015999999999</c:v>
                </c:pt>
                <c:pt idx="501">
                  <c:v>10.200123</c:v>
                </c:pt>
                <c:pt idx="502">
                  <c:v>10.220158</c:v>
                </c:pt>
                <c:pt idx="503">
                  <c:v>10.239913</c:v>
                </c:pt>
                <c:pt idx="504">
                  <c:v>10.269373</c:v>
                </c:pt>
                <c:pt idx="505">
                  <c:v>10.27956</c:v>
                </c:pt>
                <c:pt idx="506">
                  <c:v>10.300079999999999</c:v>
                </c:pt>
                <c:pt idx="507">
                  <c:v>10.319552</c:v>
                </c:pt>
                <c:pt idx="508">
                  <c:v>10.347977999999999</c:v>
                </c:pt>
                <c:pt idx="509">
                  <c:v>10.360048000000001</c:v>
                </c:pt>
                <c:pt idx="510">
                  <c:v>10.379318</c:v>
                </c:pt>
                <c:pt idx="511">
                  <c:v>10.399585999999999</c:v>
                </c:pt>
                <c:pt idx="512">
                  <c:v>10.427806</c:v>
                </c:pt>
                <c:pt idx="513">
                  <c:v>10.439545000000001</c:v>
                </c:pt>
                <c:pt idx="514">
                  <c:v>10.460146</c:v>
                </c:pt>
                <c:pt idx="515">
                  <c:v>10.482186</c:v>
                </c:pt>
                <c:pt idx="516">
                  <c:v>10.528504</c:v>
                </c:pt>
                <c:pt idx="517">
                  <c:v>10.539301</c:v>
                </c:pt>
                <c:pt idx="518">
                  <c:v>10.560136999999999</c:v>
                </c:pt>
                <c:pt idx="519">
                  <c:v>10.586895999999999</c:v>
                </c:pt>
                <c:pt idx="520">
                  <c:v>10.600066999999999</c:v>
                </c:pt>
                <c:pt idx="521">
                  <c:v>10.619508</c:v>
                </c:pt>
                <c:pt idx="522">
                  <c:v>10.639853</c:v>
                </c:pt>
                <c:pt idx="523">
                  <c:v>10.664021</c:v>
                </c:pt>
                <c:pt idx="524">
                  <c:v>10.679627999999999</c:v>
                </c:pt>
                <c:pt idx="525">
                  <c:v>10.700056</c:v>
                </c:pt>
                <c:pt idx="526">
                  <c:v>10.719628999999999</c:v>
                </c:pt>
                <c:pt idx="527">
                  <c:v>10.743549</c:v>
                </c:pt>
                <c:pt idx="528">
                  <c:v>10.760062</c:v>
                </c:pt>
                <c:pt idx="529">
                  <c:v>10.779332999999999</c:v>
                </c:pt>
                <c:pt idx="530">
                  <c:v>10.800122999999999</c:v>
                </c:pt>
                <c:pt idx="531">
                  <c:v>10.825495</c:v>
                </c:pt>
                <c:pt idx="532">
                  <c:v>10.840151000000001</c:v>
                </c:pt>
                <c:pt idx="533">
                  <c:v>10.860061</c:v>
                </c:pt>
                <c:pt idx="534">
                  <c:v>10.879248</c:v>
                </c:pt>
                <c:pt idx="535">
                  <c:v>10.906744</c:v>
                </c:pt>
                <c:pt idx="536">
                  <c:v>10.91947</c:v>
                </c:pt>
                <c:pt idx="537">
                  <c:v>10.940144</c:v>
                </c:pt>
                <c:pt idx="538">
                  <c:v>10.960231</c:v>
                </c:pt>
                <c:pt idx="539">
                  <c:v>10.987812</c:v>
                </c:pt>
                <c:pt idx="540">
                  <c:v>10.999931999999999</c:v>
                </c:pt>
                <c:pt idx="541">
                  <c:v>11.019056000000001</c:v>
                </c:pt>
                <c:pt idx="542">
                  <c:v>11.040455</c:v>
                </c:pt>
                <c:pt idx="543">
                  <c:v>11.067275</c:v>
                </c:pt>
                <c:pt idx="544">
                  <c:v>11.079413000000001</c:v>
                </c:pt>
                <c:pt idx="545">
                  <c:v>11.099795</c:v>
                </c:pt>
                <c:pt idx="546">
                  <c:v>11.119472999999999</c:v>
                </c:pt>
                <c:pt idx="547">
                  <c:v>11.148483000000001</c:v>
                </c:pt>
                <c:pt idx="548">
                  <c:v>11.160176999999999</c:v>
                </c:pt>
                <c:pt idx="549">
                  <c:v>11.179539</c:v>
                </c:pt>
                <c:pt idx="550">
                  <c:v>11.200043000000001</c:v>
                </c:pt>
                <c:pt idx="551">
                  <c:v>11.22734</c:v>
                </c:pt>
                <c:pt idx="552">
                  <c:v>11.240053</c:v>
                </c:pt>
                <c:pt idx="553">
                  <c:v>11.260145</c:v>
                </c:pt>
                <c:pt idx="554">
                  <c:v>11.281292000000001</c:v>
                </c:pt>
                <c:pt idx="555">
                  <c:v>11.310014000000001</c:v>
                </c:pt>
                <c:pt idx="556">
                  <c:v>11.319646000000001</c:v>
                </c:pt>
                <c:pt idx="557">
                  <c:v>11.340083</c:v>
                </c:pt>
                <c:pt idx="558">
                  <c:v>11.359672</c:v>
                </c:pt>
                <c:pt idx="559">
                  <c:v>11.392059</c:v>
                </c:pt>
                <c:pt idx="560">
                  <c:v>11.401012</c:v>
                </c:pt>
                <c:pt idx="561">
                  <c:v>11.419604</c:v>
                </c:pt>
                <c:pt idx="562">
                  <c:v>11.439985</c:v>
                </c:pt>
                <c:pt idx="563">
                  <c:v>11.471196000000001</c:v>
                </c:pt>
                <c:pt idx="564">
                  <c:v>11.479611999999999</c:v>
                </c:pt>
                <c:pt idx="565">
                  <c:v>11.500006000000001</c:v>
                </c:pt>
                <c:pt idx="566">
                  <c:v>11.519704000000001</c:v>
                </c:pt>
                <c:pt idx="567">
                  <c:v>11.553134</c:v>
                </c:pt>
                <c:pt idx="568">
                  <c:v>11.579542</c:v>
                </c:pt>
                <c:pt idx="569">
                  <c:v>11.600133</c:v>
                </c:pt>
                <c:pt idx="570">
                  <c:v>11.651654000000001</c:v>
                </c:pt>
                <c:pt idx="571">
                  <c:v>11.661367</c:v>
                </c:pt>
                <c:pt idx="572">
                  <c:v>11.68136</c:v>
                </c:pt>
                <c:pt idx="573">
                  <c:v>11.707292000000001</c:v>
                </c:pt>
                <c:pt idx="574">
                  <c:v>11.719512999999999</c:v>
                </c:pt>
                <c:pt idx="575">
                  <c:v>11.740145999999999</c:v>
                </c:pt>
                <c:pt idx="576">
                  <c:v>11.760128</c:v>
                </c:pt>
                <c:pt idx="577">
                  <c:v>11.783939999999999</c:v>
                </c:pt>
                <c:pt idx="578">
                  <c:v>11.800008999999999</c:v>
                </c:pt>
                <c:pt idx="579">
                  <c:v>11.819621</c:v>
                </c:pt>
                <c:pt idx="580">
                  <c:v>11.839859000000001</c:v>
                </c:pt>
                <c:pt idx="581">
                  <c:v>11.864648000000001</c:v>
                </c:pt>
                <c:pt idx="582">
                  <c:v>11.879481</c:v>
                </c:pt>
                <c:pt idx="583">
                  <c:v>11.900050999999999</c:v>
                </c:pt>
                <c:pt idx="584">
                  <c:v>11.919554</c:v>
                </c:pt>
                <c:pt idx="585">
                  <c:v>11.946192999999999</c:v>
                </c:pt>
                <c:pt idx="586">
                  <c:v>11.959972</c:v>
                </c:pt>
                <c:pt idx="587">
                  <c:v>11.979172</c:v>
                </c:pt>
                <c:pt idx="588">
                  <c:v>11.999974</c:v>
                </c:pt>
                <c:pt idx="589">
                  <c:v>12.024380000000001</c:v>
                </c:pt>
                <c:pt idx="590">
                  <c:v>12.04072</c:v>
                </c:pt>
                <c:pt idx="591">
                  <c:v>12.060171</c:v>
                </c:pt>
                <c:pt idx="592">
                  <c:v>12.080607000000001</c:v>
                </c:pt>
                <c:pt idx="593">
                  <c:v>12.105174999999999</c:v>
                </c:pt>
                <c:pt idx="594">
                  <c:v>12.119933</c:v>
                </c:pt>
                <c:pt idx="595">
                  <c:v>12.140057000000001</c:v>
                </c:pt>
                <c:pt idx="596">
                  <c:v>12.159236</c:v>
                </c:pt>
                <c:pt idx="597">
                  <c:v>12.188122999999999</c:v>
                </c:pt>
                <c:pt idx="598">
                  <c:v>12.200082</c:v>
                </c:pt>
                <c:pt idx="599">
                  <c:v>12.21945</c:v>
                </c:pt>
                <c:pt idx="600">
                  <c:v>12.239969</c:v>
                </c:pt>
                <c:pt idx="601">
                  <c:v>12.265781</c:v>
                </c:pt>
                <c:pt idx="602">
                  <c:v>12.27932</c:v>
                </c:pt>
                <c:pt idx="603">
                  <c:v>12.300091999999999</c:v>
                </c:pt>
                <c:pt idx="604">
                  <c:v>12.319499</c:v>
                </c:pt>
                <c:pt idx="605">
                  <c:v>12.348729000000001</c:v>
                </c:pt>
                <c:pt idx="606">
                  <c:v>12.360199</c:v>
                </c:pt>
                <c:pt idx="607">
                  <c:v>12.380259000000001</c:v>
                </c:pt>
                <c:pt idx="608">
                  <c:v>12.400155</c:v>
                </c:pt>
                <c:pt idx="609">
                  <c:v>12.428720999999999</c:v>
                </c:pt>
                <c:pt idx="610">
                  <c:v>12.440203</c:v>
                </c:pt>
                <c:pt idx="611">
                  <c:v>12.460106</c:v>
                </c:pt>
                <c:pt idx="612">
                  <c:v>12.479274</c:v>
                </c:pt>
                <c:pt idx="613">
                  <c:v>12.507811999999999</c:v>
                </c:pt>
                <c:pt idx="614">
                  <c:v>12.51953</c:v>
                </c:pt>
                <c:pt idx="615">
                  <c:v>12.540054</c:v>
                </c:pt>
                <c:pt idx="616">
                  <c:v>12.56012</c:v>
                </c:pt>
                <c:pt idx="617">
                  <c:v>12.590294</c:v>
                </c:pt>
                <c:pt idx="618">
                  <c:v>12.600263</c:v>
                </c:pt>
                <c:pt idx="619">
                  <c:v>12.619558</c:v>
                </c:pt>
                <c:pt idx="620">
                  <c:v>12.640146</c:v>
                </c:pt>
                <c:pt idx="621">
                  <c:v>12.669354</c:v>
                </c:pt>
                <c:pt idx="622">
                  <c:v>12.680911999999999</c:v>
                </c:pt>
                <c:pt idx="623">
                  <c:v>12.699621</c:v>
                </c:pt>
                <c:pt idx="624">
                  <c:v>12.719554</c:v>
                </c:pt>
                <c:pt idx="625">
                  <c:v>12.769057999999999</c:v>
                </c:pt>
                <c:pt idx="626">
                  <c:v>12.779208000000001</c:v>
                </c:pt>
                <c:pt idx="627">
                  <c:v>12.801265000000001</c:v>
                </c:pt>
                <c:pt idx="628">
                  <c:v>12.827223999999999</c:v>
                </c:pt>
                <c:pt idx="629">
                  <c:v>12.840201</c:v>
                </c:pt>
                <c:pt idx="630">
                  <c:v>12.860042999999999</c:v>
                </c:pt>
                <c:pt idx="631">
                  <c:v>12.879204</c:v>
                </c:pt>
                <c:pt idx="632">
                  <c:v>12.905785</c:v>
                </c:pt>
                <c:pt idx="633">
                  <c:v>12.919305</c:v>
                </c:pt>
                <c:pt idx="634">
                  <c:v>12.940045</c:v>
                </c:pt>
                <c:pt idx="635">
                  <c:v>12.960046999999999</c:v>
                </c:pt>
                <c:pt idx="636">
                  <c:v>12.985689000000001</c:v>
                </c:pt>
                <c:pt idx="637">
                  <c:v>13.000097999999999</c:v>
                </c:pt>
                <c:pt idx="638">
                  <c:v>13.019522</c:v>
                </c:pt>
                <c:pt idx="639">
                  <c:v>13.039292</c:v>
                </c:pt>
                <c:pt idx="640">
                  <c:v>13.063653</c:v>
                </c:pt>
                <c:pt idx="641">
                  <c:v>13.079553000000001</c:v>
                </c:pt>
                <c:pt idx="642">
                  <c:v>13.099961</c:v>
                </c:pt>
                <c:pt idx="643">
                  <c:v>13.119529</c:v>
                </c:pt>
                <c:pt idx="644">
                  <c:v>13.145882</c:v>
                </c:pt>
                <c:pt idx="645">
                  <c:v>13.160242</c:v>
                </c:pt>
                <c:pt idx="646">
                  <c:v>13.179482999999999</c:v>
                </c:pt>
                <c:pt idx="647">
                  <c:v>13.200403</c:v>
                </c:pt>
                <c:pt idx="648">
                  <c:v>13.224556</c:v>
                </c:pt>
                <c:pt idx="649">
                  <c:v>13.240174</c:v>
                </c:pt>
                <c:pt idx="650">
                  <c:v>13.260116999999999</c:v>
                </c:pt>
                <c:pt idx="651">
                  <c:v>13.279299</c:v>
                </c:pt>
                <c:pt idx="652">
                  <c:v>13.305695999999999</c:v>
                </c:pt>
                <c:pt idx="653">
                  <c:v>13.319406000000001</c:v>
                </c:pt>
                <c:pt idx="654">
                  <c:v>13.340107</c:v>
                </c:pt>
                <c:pt idx="655">
                  <c:v>13.360046000000001</c:v>
                </c:pt>
                <c:pt idx="656">
                  <c:v>13.388004</c:v>
                </c:pt>
                <c:pt idx="657">
                  <c:v>13.400235</c:v>
                </c:pt>
                <c:pt idx="658">
                  <c:v>13.419333999999999</c:v>
                </c:pt>
                <c:pt idx="659">
                  <c:v>13.439962</c:v>
                </c:pt>
                <c:pt idx="660">
                  <c:v>13.465355000000001</c:v>
                </c:pt>
                <c:pt idx="661">
                  <c:v>13.479198</c:v>
                </c:pt>
                <c:pt idx="662">
                  <c:v>13.499966000000001</c:v>
                </c:pt>
                <c:pt idx="663">
                  <c:v>13.519529</c:v>
                </c:pt>
                <c:pt idx="664">
                  <c:v>13.54837</c:v>
                </c:pt>
                <c:pt idx="665">
                  <c:v>13.559449000000001</c:v>
                </c:pt>
                <c:pt idx="666">
                  <c:v>13.581810000000001</c:v>
                </c:pt>
                <c:pt idx="667">
                  <c:v>13.600070000000001</c:v>
                </c:pt>
                <c:pt idx="668">
                  <c:v>13.627748</c:v>
                </c:pt>
                <c:pt idx="669">
                  <c:v>13.640067999999999</c:v>
                </c:pt>
                <c:pt idx="670">
                  <c:v>13.660174</c:v>
                </c:pt>
                <c:pt idx="671">
                  <c:v>13.67919</c:v>
                </c:pt>
                <c:pt idx="672">
                  <c:v>13.709555</c:v>
                </c:pt>
                <c:pt idx="673">
                  <c:v>13.719618000000001</c:v>
                </c:pt>
                <c:pt idx="674">
                  <c:v>13.740042000000001</c:v>
                </c:pt>
                <c:pt idx="675">
                  <c:v>13.760037000000001</c:v>
                </c:pt>
                <c:pt idx="676">
                  <c:v>13.809668</c:v>
                </c:pt>
                <c:pt idx="677">
                  <c:v>13.819326999999999</c:v>
                </c:pt>
                <c:pt idx="678">
                  <c:v>13.840058000000001</c:v>
                </c:pt>
                <c:pt idx="679">
                  <c:v>13.863178</c:v>
                </c:pt>
                <c:pt idx="680">
                  <c:v>13.879218</c:v>
                </c:pt>
                <c:pt idx="681">
                  <c:v>13.900065</c:v>
                </c:pt>
                <c:pt idx="682">
                  <c:v>13.919503000000001</c:v>
                </c:pt>
                <c:pt idx="683">
                  <c:v>13.944388999999999</c:v>
                </c:pt>
                <c:pt idx="684">
                  <c:v>13.960081000000001</c:v>
                </c:pt>
                <c:pt idx="685">
                  <c:v>13.979279</c:v>
                </c:pt>
                <c:pt idx="686">
                  <c:v>14.000052999999999</c:v>
                </c:pt>
                <c:pt idx="687">
                  <c:v>14.024336</c:v>
                </c:pt>
                <c:pt idx="688">
                  <c:v>14.040138000000001</c:v>
                </c:pt>
                <c:pt idx="689">
                  <c:v>14.060045000000001</c:v>
                </c:pt>
                <c:pt idx="690">
                  <c:v>14.079259</c:v>
                </c:pt>
                <c:pt idx="691">
                  <c:v>14.105544</c:v>
                </c:pt>
                <c:pt idx="692">
                  <c:v>14.119861</c:v>
                </c:pt>
                <c:pt idx="693">
                  <c:v>14.139965999999999</c:v>
                </c:pt>
                <c:pt idx="694">
                  <c:v>14.16024</c:v>
                </c:pt>
                <c:pt idx="695">
                  <c:v>14.187419</c:v>
                </c:pt>
                <c:pt idx="696">
                  <c:v>14.199361</c:v>
                </c:pt>
                <c:pt idx="697">
                  <c:v>14.219541</c:v>
                </c:pt>
                <c:pt idx="698">
                  <c:v>14.240166</c:v>
                </c:pt>
                <c:pt idx="699">
                  <c:v>14.265677</c:v>
                </c:pt>
                <c:pt idx="700">
                  <c:v>14.279337999999999</c:v>
                </c:pt>
                <c:pt idx="701">
                  <c:v>14.30011</c:v>
                </c:pt>
                <c:pt idx="702">
                  <c:v>14.319615000000001</c:v>
                </c:pt>
                <c:pt idx="703">
                  <c:v>14.346579</c:v>
                </c:pt>
                <c:pt idx="704">
                  <c:v>14.360049</c:v>
                </c:pt>
                <c:pt idx="705">
                  <c:v>14.379208</c:v>
                </c:pt>
                <c:pt idx="706">
                  <c:v>14.400045</c:v>
                </c:pt>
                <c:pt idx="707">
                  <c:v>14.426816000000001</c:v>
                </c:pt>
                <c:pt idx="708">
                  <c:v>14.440142</c:v>
                </c:pt>
                <c:pt idx="709">
                  <c:v>14.460088000000001</c:v>
                </c:pt>
                <c:pt idx="710">
                  <c:v>14.479188000000001</c:v>
                </c:pt>
                <c:pt idx="711">
                  <c:v>14.508595</c:v>
                </c:pt>
                <c:pt idx="712">
                  <c:v>14.519557000000001</c:v>
                </c:pt>
                <c:pt idx="713">
                  <c:v>14.540251</c:v>
                </c:pt>
                <c:pt idx="714">
                  <c:v>14.560034</c:v>
                </c:pt>
                <c:pt idx="715">
                  <c:v>14.590422</c:v>
                </c:pt>
                <c:pt idx="716">
                  <c:v>14.599978999999999</c:v>
                </c:pt>
                <c:pt idx="717">
                  <c:v>14.61955</c:v>
                </c:pt>
                <c:pt idx="718">
                  <c:v>14.639659</c:v>
                </c:pt>
                <c:pt idx="719">
                  <c:v>14.668435000000001</c:v>
                </c:pt>
                <c:pt idx="720">
                  <c:v>14.679777</c:v>
                </c:pt>
                <c:pt idx="721">
                  <c:v>14.699973</c:v>
                </c:pt>
                <c:pt idx="722">
                  <c:v>14.719575000000001</c:v>
                </c:pt>
                <c:pt idx="723">
                  <c:v>14.750126</c:v>
                </c:pt>
                <c:pt idx="724">
                  <c:v>14.760516000000001</c:v>
                </c:pt>
                <c:pt idx="725">
                  <c:v>14.779472999999999</c:v>
                </c:pt>
                <c:pt idx="726">
                  <c:v>14.800136</c:v>
                </c:pt>
                <c:pt idx="727">
                  <c:v>14.829908</c:v>
                </c:pt>
                <c:pt idx="728">
                  <c:v>14.840038</c:v>
                </c:pt>
                <c:pt idx="729">
                  <c:v>14.860101</c:v>
                </c:pt>
                <c:pt idx="730">
                  <c:v>14.879191</c:v>
                </c:pt>
                <c:pt idx="731">
                  <c:v>14.928798</c:v>
                </c:pt>
                <c:pt idx="732">
                  <c:v>14.940332</c:v>
                </c:pt>
                <c:pt idx="733">
                  <c:v>14.960043000000001</c:v>
                </c:pt>
                <c:pt idx="734">
                  <c:v>14.986701999999999</c:v>
                </c:pt>
                <c:pt idx="735">
                  <c:v>15.000384</c:v>
                </c:pt>
                <c:pt idx="736">
                  <c:v>15.019427</c:v>
                </c:pt>
                <c:pt idx="737">
                  <c:v>15.040042</c:v>
                </c:pt>
                <c:pt idx="738">
                  <c:v>15.065715000000001</c:v>
                </c:pt>
                <c:pt idx="739">
                  <c:v>15.079186</c:v>
                </c:pt>
                <c:pt idx="740">
                  <c:v>15.100103000000001</c:v>
                </c:pt>
                <c:pt idx="741">
                  <c:v>15.119626999999999</c:v>
                </c:pt>
                <c:pt idx="742">
                  <c:v>15.168578</c:v>
                </c:pt>
                <c:pt idx="743">
                  <c:v>15.180052999999999</c:v>
                </c:pt>
                <c:pt idx="744">
                  <c:v>15.199852999999999</c:v>
                </c:pt>
                <c:pt idx="745">
                  <c:v>15.227914999999999</c:v>
                </c:pt>
                <c:pt idx="746">
                  <c:v>15.239428999999999</c:v>
                </c:pt>
                <c:pt idx="747">
                  <c:v>15.260102</c:v>
                </c:pt>
                <c:pt idx="748">
                  <c:v>15.279324000000001</c:v>
                </c:pt>
                <c:pt idx="749">
                  <c:v>15.307509</c:v>
                </c:pt>
                <c:pt idx="750">
                  <c:v>15.319608000000001</c:v>
                </c:pt>
                <c:pt idx="751">
                  <c:v>15.340043</c:v>
                </c:pt>
                <c:pt idx="752">
                  <c:v>15.360068999999999</c:v>
                </c:pt>
                <c:pt idx="753">
                  <c:v>15.388420999999999</c:v>
                </c:pt>
                <c:pt idx="754">
                  <c:v>15.400048999999999</c:v>
                </c:pt>
                <c:pt idx="755">
                  <c:v>15.419509</c:v>
                </c:pt>
                <c:pt idx="756">
                  <c:v>15.440042</c:v>
                </c:pt>
                <c:pt idx="757">
                  <c:v>15.468074</c:v>
                </c:pt>
                <c:pt idx="758">
                  <c:v>15.479279</c:v>
                </c:pt>
                <c:pt idx="759">
                  <c:v>15.500133</c:v>
                </c:pt>
                <c:pt idx="760">
                  <c:v>15.519534</c:v>
                </c:pt>
                <c:pt idx="761">
                  <c:v>15.545802</c:v>
                </c:pt>
                <c:pt idx="762">
                  <c:v>15.560045000000001</c:v>
                </c:pt>
                <c:pt idx="763">
                  <c:v>15.580990999999999</c:v>
                </c:pt>
                <c:pt idx="764">
                  <c:v>15.600037</c:v>
                </c:pt>
                <c:pt idx="765">
                  <c:v>15.635081</c:v>
                </c:pt>
                <c:pt idx="766">
                  <c:v>15.66034</c:v>
                </c:pt>
                <c:pt idx="767">
                  <c:v>15.679719</c:v>
                </c:pt>
                <c:pt idx="768">
                  <c:v>15.713151</c:v>
                </c:pt>
                <c:pt idx="769">
                  <c:v>15.720108</c:v>
                </c:pt>
                <c:pt idx="770">
                  <c:v>15.739843</c:v>
                </c:pt>
                <c:pt idx="771">
                  <c:v>15.760104</c:v>
                </c:pt>
                <c:pt idx="772">
                  <c:v>15.794028000000001</c:v>
                </c:pt>
                <c:pt idx="773">
                  <c:v>15.799794</c:v>
                </c:pt>
                <c:pt idx="774">
                  <c:v>15.819513000000001</c:v>
                </c:pt>
                <c:pt idx="775">
                  <c:v>15.840040999999999</c:v>
                </c:pt>
                <c:pt idx="776">
                  <c:v>15.872764</c:v>
                </c:pt>
                <c:pt idx="777">
                  <c:v>15.879338000000001</c:v>
                </c:pt>
                <c:pt idx="778">
                  <c:v>15.900041</c:v>
                </c:pt>
                <c:pt idx="779">
                  <c:v>15.919542</c:v>
                </c:pt>
                <c:pt idx="780">
                  <c:v>15.952543</c:v>
                </c:pt>
                <c:pt idx="781">
                  <c:v>15.959776</c:v>
                </c:pt>
                <c:pt idx="782">
                  <c:v>15.979711999999999</c:v>
                </c:pt>
                <c:pt idx="783">
                  <c:v>16.000032000000001</c:v>
                </c:pt>
                <c:pt idx="784">
                  <c:v>16.050512999999999</c:v>
                </c:pt>
                <c:pt idx="785">
                  <c:v>16.060041999999999</c:v>
                </c:pt>
                <c:pt idx="786">
                  <c:v>16.082274999999999</c:v>
                </c:pt>
                <c:pt idx="787">
                  <c:v>16.111578000000002</c:v>
                </c:pt>
                <c:pt idx="788">
                  <c:v>16.119706999999998</c:v>
                </c:pt>
                <c:pt idx="789">
                  <c:v>16.140038000000001</c:v>
                </c:pt>
                <c:pt idx="790">
                  <c:v>16.160046999999999</c:v>
                </c:pt>
                <c:pt idx="791">
                  <c:v>16.187467999999999</c:v>
                </c:pt>
                <c:pt idx="792">
                  <c:v>16.201326000000002</c:v>
                </c:pt>
                <c:pt idx="793">
                  <c:v>16.219584999999999</c:v>
                </c:pt>
                <c:pt idx="794">
                  <c:v>16.240075999999998</c:v>
                </c:pt>
                <c:pt idx="795">
                  <c:v>16.268273000000001</c:v>
                </c:pt>
                <c:pt idx="796">
                  <c:v>16.279824000000001</c:v>
                </c:pt>
                <c:pt idx="797">
                  <c:v>16.300042999999999</c:v>
                </c:pt>
                <c:pt idx="798">
                  <c:v>16.319527999999998</c:v>
                </c:pt>
                <c:pt idx="799">
                  <c:v>16.350912999999998</c:v>
                </c:pt>
                <c:pt idx="800">
                  <c:v>16.359939000000001</c:v>
                </c:pt>
                <c:pt idx="801">
                  <c:v>16.379584000000001</c:v>
                </c:pt>
                <c:pt idx="802">
                  <c:v>16.400067</c:v>
                </c:pt>
                <c:pt idx="803">
                  <c:v>16.429523</c:v>
                </c:pt>
                <c:pt idx="804">
                  <c:v>16.440094999999999</c:v>
                </c:pt>
                <c:pt idx="805">
                  <c:v>16.460111000000001</c:v>
                </c:pt>
                <c:pt idx="806">
                  <c:v>16.479870999999999</c:v>
                </c:pt>
                <c:pt idx="807">
                  <c:v>16.510649999999998</c:v>
                </c:pt>
                <c:pt idx="808">
                  <c:v>16.519636999999999</c:v>
                </c:pt>
                <c:pt idx="809">
                  <c:v>16.540220000000001</c:v>
                </c:pt>
                <c:pt idx="810">
                  <c:v>16.560234000000001</c:v>
                </c:pt>
                <c:pt idx="811">
                  <c:v>16.589334000000001</c:v>
                </c:pt>
                <c:pt idx="812">
                  <c:v>16.600026</c:v>
                </c:pt>
                <c:pt idx="813">
                  <c:v>16.619637999999998</c:v>
                </c:pt>
                <c:pt idx="814">
                  <c:v>16.640122000000002</c:v>
                </c:pt>
                <c:pt idx="815">
                  <c:v>16.669957</c:v>
                </c:pt>
                <c:pt idx="816">
                  <c:v>16.679656999999999</c:v>
                </c:pt>
                <c:pt idx="817">
                  <c:v>16.700524000000001</c:v>
                </c:pt>
                <c:pt idx="818">
                  <c:v>16.719574000000001</c:v>
                </c:pt>
                <c:pt idx="819">
                  <c:v>16.751425999999999</c:v>
                </c:pt>
                <c:pt idx="820">
                  <c:v>16.782215000000001</c:v>
                </c:pt>
                <c:pt idx="821">
                  <c:v>16.799454000000001</c:v>
                </c:pt>
                <c:pt idx="822">
                  <c:v>16.831513999999999</c:v>
                </c:pt>
                <c:pt idx="823">
                  <c:v>16.860061000000002</c:v>
                </c:pt>
                <c:pt idx="824">
                  <c:v>16.879332999999999</c:v>
                </c:pt>
                <c:pt idx="825">
                  <c:v>16.911463999999999</c:v>
                </c:pt>
                <c:pt idx="826">
                  <c:v>16.919630999999999</c:v>
                </c:pt>
                <c:pt idx="827">
                  <c:v>16.940111999999999</c:v>
                </c:pt>
                <c:pt idx="828">
                  <c:v>16.960066999999999</c:v>
                </c:pt>
                <c:pt idx="829">
                  <c:v>16.994489999999999</c:v>
                </c:pt>
                <c:pt idx="830">
                  <c:v>17.019428999999999</c:v>
                </c:pt>
                <c:pt idx="831">
                  <c:v>17.040047999999999</c:v>
                </c:pt>
                <c:pt idx="832">
                  <c:v>17.073547000000001</c:v>
                </c:pt>
                <c:pt idx="833">
                  <c:v>17.099974</c:v>
                </c:pt>
                <c:pt idx="834">
                  <c:v>17.119537000000001</c:v>
                </c:pt>
                <c:pt idx="835">
                  <c:v>17.168700000000001</c:v>
                </c:pt>
                <c:pt idx="836">
                  <c:v>17.179452999999999</c:v>
                </c:pt>
                <c:pt idx="837">
                  <c:v>17.199591999999999</c:v>
                </c:pt>
                <c:pt idx="838">
                  <c:v>17.226521000000002</c:v>
                </c:pt>
                <c:pt idx="839">
                  <c:v>17.239409999999999</c:v>
                </c:pt>
                <c:pt idx="840">
                  <c:v>17.260183000000001</c:v>
                </c:pt>
                <c:pt idx="841">
                  <c:v>17.279267999999998</c:v>
                </c:pt>
                <c:pt idx="842">
                  <c:v>17.307154000000001</c:v>
                </c:pt>
                <c:pt idx="843">
                  <c:v>17.319427999999998</c:v>
                </c:pt>
                <c:pt idx="844">
                  <c:v>17.340132000000001</c:v>
                </c:pt>
                <c:pt idx="845">
                  <c:v>17.360067999999998</c:v>
                </c:pt>
                <c:pt idx="846">
                  <c:v>17.388214999999999</c:v>
                </c:pt>
                <c:pt idx="847">
                  <c:v>17.400207999999999</c:v>
                </c:pt>
                <c:pt idx="848">
                  <c:v>17.419464000000001</c:v>
                </c:pt>
                <c:pt idx="849">
                  <c:v>17.440056999999999</c:v>
                </c:pt>
                <c:pt idx="850">
                  <c:v>17.466453000000001</c:v>
                </c:pt>
                <c:pt idx="851">
                  <c:v>17.479130000000001</c:v>
                </c:pt>
                <c:pt idx="852">
                  <c:v>17.500036000000001</c:v>
                </c:pt>
                <c:pt idx="853">
                  <c:v>17.519597000000001</c:v>
                </c:pt>
                <c:pt idx="854">
                  <c:v>17.546357</c:v>
                </c:pt>
                <c:pt idx="855">
                  <c:v>17.560036</c:v>
                </c:pt>
                <c:pt idx="856">
                  <c:v>17.579329000000001</c:v>
                </c:pt>
                <c:pt idx="857">
                  <c:v>17.599857</c:v>
                </c:pt>
                <c:pt idx="858">
                  <c:v>17.625800999999999</c:v>
                </c:pt>
                <c:pt idx="859">
                  <c:v>17.640063000000001</c:v>
                </c:pt>
                <c:pt idx="860">
                  <c:v>17.660146999999998</c:v>
                </c:pt>
                <c:pt idx="861">
                  <c:v>17.681393</c:v>
                </c:pt>
                <c:pt idx="862">
                  <c:v>17.707827999999999</c:v>
                </c:pt>
                <c:pt idx="863">
                  <c:v>17.719497</c:v>
                </c:pt>
                <c:pt idx="864">
                  <c:v>17.739477000000001</c:v>
                </c:pt>
                <c:pt idx="865">
                  <c:v>17.760083999999999</c:v>
                </c:pt>
                <c:pt idx="866">
                  <c:v>17.791817999999999</c:v>
                </c:pt>
                <c:pt idx="867">
                  <c:v>17.800166999999998</c:v>
                </c:pt>
                <c:pt idx="868">
                  <c:v>17.821884000000001</c:v>
                </c:pt>
                <c:pt idx="869">
                  <c:v>17.840107</c:v>
                </c:pt>
                <c:pt idx="870">
                  <c:v>17.872693000000002</c:v>
                </c:pt>
                <c:pt idx="871">
                  <c:v>17.900127999999999</c:v>
                </c:pt>
                <c:pt idx="872">
                  <c:v>17.919696999999999</c:v>
                </c:pt>
                <c:pt idx="873">
                  <c:v>17.953785</c:v>
                </c:pt>
                <c:pt idx="874">
                  <c:v>17.979472999999999</c:v>
                </c:pt>
                <c:pt idx="875">
                  <c:v>18.000041</c:v>
                </c:pt>
                <c:pt idx="876">
                  <c:v>18.033752</c:v>
                </c:pt>
                <c:pt idx="877">
                  <c:v>18.060148000000002</c:v>
                </c:pt>
                <c:pt idx="878">
                  <c:v>18.079317</c:v>
                </c:pt>
                <c:pt idx="879">
                  <c:v>18.112897</c:v>
                </c:pt>
                <c:pt idx="880">
                  <c:v>18.140083000000001</c:v>
                </c:pt>
                <c:pt idx="881">
                  <c:v>18.160231</c:v>
                </c:pt>
                <c:pt idx="882">
                  <c:v>18.216833000000001</c:v>
                </c:pt>
                <c:pt idx="883">
                  <c:v>18.240212</c:v>
                </c:pt>
                <c:pt idx="884">
                  <c:v>18.265968999999998</c:v>
                </c:pt>
                <c:pt idx="885">
                  <c:v>18.279423999999999</c:v>
                </c:pt>
                <c:pt idx="886">
                  <c:v>18.300069000000001</c:v>
                </c:pt>
                <c:pt idx="887">
                  <c:v>18.319329</c:v>
                </c:pt>
                <c:pt idx="888">
                  <c:v>18.347967000000001</c:v>
                </c:pt>
                <c:pt idx="889">
                  <c:v>18.360272999999999</c:v>
                </c:pt>
                <c:pt idx="890">
                  <c:v>18.380106999999999</c:v>
                </c:pt>
                <c:pt idx="891">
                  <c:v>18.400483000000001</c:v>
                </c:pt>
                <c:pt idx="892">
                  <c:v>18.426597000000001</c:v>
                </c:pt>
                <c:pt idx="893">
                  <c:v>18.440365</c:v>
                </c:pt>
                <c:pt idx="894">
                  <c:v>18.460191999999999</c:v>
                </c:pt>
                <c:pt idx="895">
                  <c:v>18.479195000000001</c:v>
                </c:pt>
                <c:pt idx="896">
                  <c:v>18.506858999999999</c:v>
                </c:pt>
                <c:pt idx="897">
                  <c:v>18.519921</c:v>
                </c:pt>
                <c:pt idx="898">
                  <c:v>18.540130000000001</c:v>
                </c:pt>
                <c:pt idx="899">
                  <c:v>18.560026000000001</c:v>
                </c:pt>
                <c:pt idx="900">
                  <c:v>18.587797999999999</c:v>
                </c:pt>
                <c:pt idx="901">
                  <c:v>18.599958000000001</c:v>
                </c:pt>
                <c:pt idx="902">
                  <c:v>18.619491</c:v>
                </c:pt>
                <c:pt idx="903">
                  <c:v>18.640038000000001</c:v>
                </c:pt>
                <c:pt idx="904">
                  <c:v>18.666585000000001</c:v>
                </c:pt>
                <c:pt idx="905">
                  <c:v>18.679627</c:v>
                </c:pt>
                <c:pt idx="906">
                  <c:v>18.700123000000001</c:v>
                </c:pt>
                <c:pt idx="907">
                  <c:v>18.719092</c:v>
                </c:pt>
                <c:pt idx="908">
                  <c:v>18.767344999999999</c:v>
                </c:pt>
                <c:pt idx="909">
                  <c:v>18.779283</c:v>
                </c:pt>
                <c:pt idx="910">
                  <c:v>18.800045000000001</c:v>
                </c:pt>
                <c:pt idx="911">
                  <c:v>18.826328</c:v>
                </c:pt>
                <c:pt idx="912">
                  <c:v>18.840088999999999</c:v>
                </c:pt>
                <c:pt idx="913">
                  <c:v>18.860095000000001</c:v>
                </c:pt>
                <c:pt idx="914">
                  <c:v>18.879415000000002</c:v>
                </c:pt>
                <c:pt idx="915">
                  <c:v>18.906248999999999</c:v>
                </c:pt>
                <c:pt idx="916">
                  <c:v>18.919723999999999</c:v>
                </c:pt>
                <c:pt idx="917">
                  <c:v>18.940304999999999</c:v>
                </c:pt>
                <c:pt idx="918">
                  <c:v>18.960014999999999</c:v>
                </c:pt>
                <c:pt idx="919">
                  <c:v>18.990940999999999</c:v>
                </c:pt>
                <c:pt idx="920">
                  <c:v>19.000342</c:v>
                </c:pt>
                <c:pt idx="921">
                  <c:v>19.019463999999999</c:v>
                </c:pt>
                <c:pt idx="922">
                  <c:v>19.040033000000001</c:v>
                </c:pt>
                <c:pt idx="923">
                  <c:v>19.069602</c:v>
                </c:pt>
                <c:pt idx="924">
                  <c:v>19.07977</c:v>
                </c:pt>
                <c:pt idx="925">
                  <c:v>19.100037</c:v>
                </c:pt>
                <c:pt idx="926">
                  <c:v>19.119508</c:v>
                </c:pt>
                <c:pt idx="927">
                  <c:v>19.150603</c:v>
                </c:pt>
                <c:pt idx="928">
                  <c:v>19.160295999999999</c:v>
                </c:pt>
                <c:pt idx="929">
                  <c:v>19.179462999999998</c:v>
                </c:pt>
                <c:pt idx="930">
                  <c:v>19.200088000000001</c:v>
                </c:pt>
                <c:pt idx="931">
                  <c:v>19.230319999999999</c:v>
                </c:pt>
                <c:pt idx="932">
                  <c:v>19.240072000000001</c:v>
                </c:pt>
                <c:pt idx="933">
                  <c:v>19.26013</c:v>
                </c:pt>
                <c:pt idx="934">
                  <c:v>19.279429</c:v>
                </c:pt>
                <c:pt idx="935">
                  <c:v>19.325288</c:v>
                </c:pt>
                <c:pt idx="936">
                  <c:v>19.340102000000002</c:v>
                </c:pt>
                <c:pt idx="937">
                  <c:v>19.360030999999999</c:v>
                </c:pt>
                <c:pt idx="938">
                  <c:v>19.384743</c:v>
                </c:pt>
                <c:pt idx="939">
                  <c:v>19.399963</c:v>
                </c:pt>
                <c:pt idx="940">
                  <c:v>19.419301000000001</c:v>
                </c:pt>
                <c:pt idx="941">
                  <c:v>19.440677000000001</c:v>
                </c:pt>
                <c:pt idx="942">
                  <c:v>19.464711000000001</c:v>
                </c:pt>
                <c:pt idx="943">
                  <c:v>19.479254999999998</c:v>
                </c:pt>
                <c:pt idx="944">
                  <c:v>19.500108999999998</c:v>
                </c:pt>
                <c:pt idx="945">
                  <c:v>19.519514000000001</c:v>
                </c:pt>
                <c:pt idx="946">
                  <c:v>19.545518000000001</c:v>
                </c:pt>
                <c:pt idx="947">
                  <c:v>19.560169999999999</c:v>
                </c:pt>
                <c:pt idx="948">
                  <c:v>19.579194999999999</c:v>
                </c:pt>
                <c:pt idx="949">
                  <c:v>19.600057</c:v>
                </c:pt>
                <c:pt idx="950">
                  <c:v>19.624327999999998</c:v>
                </c:pt>
                <c:pt idx="951">
                  <c:v>19.640288000000002</c:v>
                </c:pt>
                <c:pt idx="952">
                  <c:v>19.660039999999999</c:v>
                </c:pt>
                <c:pt idx="953">
                  <c:v>19.680285999999999</c:v>
                </c:pt>
                <c:pt idx="954">
                  <c:v>19.704855999999999</c:v>
                </c:pt>
                <c:pt idx="955">
                  <c:v>19.719725</c:v>
                </c:pt>
                <c:pt idx="956">
                  <c:v>19.740030999999998</c:v>
                </c:pt>
                <c:pt idx="957">
                  <c:v>19.760103999999998</c:v>
                </c:pt>
                <c:pt idx="958">
                  <c:v>19.785307</c:v>
                </c:pt>
                <c:pt idx="959">
                  <c:v>19.800042000000001</c:v>
                </c:pt>
                <c:pt idx="960">
                  <c:v>19.819503000000001</c:v>
                </c:pt>
                <c:pt idx="961">
                  <c:v>19.840073</c:v>
                </c:pt>
                <c:pt idx="962">
                  <c:v>19.866216000000001</c:v>
                </c:pt>
                <c:pt idx="963">
                  <c:v>19.879363999999999</c:v>
                </c:pt>
                <c:pt idx="964">
                  <c:v>19.900144999999998</c:v>
                </c:pt>
                <c:pt idx="965">
                  <c:v>19.919575999999999</c:v>
                </c:pt>
                <c:pt idx="966">
                  <c:v>19.944752999999999</c:v>
                </c:pt>
                <c:pt idx="967">
                  <c:v>19.960083999999998</c:v>
                </c:pt>
                <c:pt idx="968">
                  <c:v>19.979292000000001</c:v>
                </c:pt>
                <c:pt idx="969">
                  <c:v>20.000121</c:v>
                </c:pt>
                <c:pt idx="970">
                  <c:v>20.026837</c:v>
                </c:pt>
                <c:pt idx="971">
                  <c:v>20.039866</c:v>
                </c:pt>
                <c:pt idx="972">
                  <c:v>20.059768999999999</c:v>
                </c:pt>
                <c:pt idx="973">
                  <c:v>20.079939</c:v>
                </c:pt>
                <c:pt idx="974">
                  <c:v>20.110218</c:v>
                </c:pt>
                <c:pt idx="975">
                  <c:v>20.119713000000001</c:v>
                </c:pt>
                <c:pt idx="976">
                  <c:v>20.140226999999999</c:v>
                </c:pt>
                <c:pt idx="977">
                  <c:v>20.160238</c:v>
                </c:pt>
                <c:pt idx="978">
                  <c:v>20.189913000000001</c:v>
                </c:pt>
                <c:pt idx="979">
                  <c:v>20.200869999999998</c:v>
                </c:pt>
                <c:pt idx="980">
                  <c:v>20.219456999999998</c:v>
                </c:pt>
                <c:pt idx="981">
                  <c:v>20.240107999999999</c:v>
                </c:pt>
                <c:pt idx="982">
                  <c:v>20.269186999999999</c:v>
                </c:pt>
                <c:pt idx="983">
                  <c:v>20.279938999999999</c:v>
                </c:pt>
                <c:pt idx="984">
                  <c:v>20.300034</c:v>
                </c:pt>
                <c:pt idx="985">
                  <c:v>20.319535999999999</c:v>
                </c:pt>
                <c:pt idx="986">
                  <c:v>20.348451000000001</c:v>
                </c:pt>
                <c:pt idx="987">
                  <c:v>20.360036999999998</c:v>
                </c:pt>
                <c:pt idx="988">
                  <c:v>20.379429999999999</c:v>
                </c:pt>
                <c:pt idx="989">
                  <c:v>20.400023000000001</c:v>
                </c:pt>
                <c:pt idx="990">
                  <c:v>20.448264000000002</c:v>
                </c:pt>
                <c:pt idx="991">
                  <c:v>20.460198999999999</c:v>
                </c:pt>
                <c:pt idx="992">
                  <c:v>20.479403999999999</c:v>
                </c:pt>
                <c:pt idx="993">
                  <c:v>20.502986</c:v>
                </c:pt>
                <c:pt idx="994">
                  <c:v>20.519636999999999</c:v>
                </c:pt>
                <c:pt idx="995">
                  <c:v>20.540035</c:v>
                </c:pt>
                <c:pt idx="996">
                  <c:v>20.560034999999999</c:v>
                </c:pt>
                <c:pt idx="997">
                  <c:v>20.583615000000002</c:v>
                </c:pt>
                <c:pt idx="998">
                  <c:v>20.599822</c:v>
                </c:pt>
                <c:pt idx="999">
                  <c:v>20.619710999999999</c:v>
                </c:pt>
                <c:pt idx="1000">
                  <c:v>20.639921999999999</c:v>
                </c:pt>
                <c:pt idx="1001">
                  <c:v>20.665474</c:v>
                </c:pt>
                <c:pt idx="1002">
                  <c:v>20.680250000000001</c:v>
                </c:pt>
                <c:pt idx="1003">
                  <c:v>20.699857000000002</c:v>
                </c:pt>
                <c:pt idx="1004">
                  <c:v>20.719771000000001</c:v>
                </c:pt>
                <c:pt idx="1005">
                  <c:v>20.749299000000001</c:v>
                </c:pt>
                <c:pt idx="1006">
                  <c:v>20.760273000000002</c:v>
                </c:pt>
                <c:pt idx="1007">
                  <c:v>20.779385000000001</c:v>
                </c:pt>
                <c:pt idx="1008">
                  <c:v>20.800263999999999</c:v>
                </c:pt>
                <c:pt idx="1009">
                  <c:v>20.828001</c:v>
                </c:pt>
                <c:pt idx="1010">
                  <c:v>20.840026000000002</c:v>
                </c:pt>
                <c:pt idx="1011">
                  <c:v>20.860023000000002</c:v>
                </c:pt>
                <c:pt idx="1012">
                  <c:v>20.882169999999999</c:v>
                </c:pt>
                <c:pt idx="1013">
                  <c:v>20.906381</c:v>
                </c:pt>
                <c:pt idx="1014">
                  <c:v>20.919374999999999</c:v>
                </c:pt>
                <c:pt idx="1015">
                  <c:v>20.940033</c:v>
                </c:pt>
                <c:pt idx="1016">
                  <c:v>20.960028999999999</c:v>
                </c:pt>
                <c:pt idx="1017">
                  <c:v>20.986183</c:v>
                </c:pt>
                <c:pt idx="1018">
                  <c:v>21.000015000000001</c:v>
                </c:pt>
                <c:pt idx="1019">
                  <c:v>21.019504999999999</c:v>
                </c:pt>
                <c:pt idx="1020">
                  <c:v>21.039919000000001</c:v>
                </c:pt>
                <c:pt idx="1021">
                  <c:v>21.065895000000001</c:v>
                </c:pt>
                <c:pt idx="1022">
                  <c:v>21.079186</c:v>
                </c:pt>
                <c:pt idx="1023">
                  <c:v>21.100199</c:v>
                </c:pt>
                <c:pt idx="1024">
                  <c:v>21.119505</c:v>
                </c:pt>
                <c:pt idx="1025">
                  <c:v>21.149806000000002</c:v>
                </c:pt>
                <c:pt idx="1026">
                  <c:v>21.160025999999998</c:v>
                </c:pt>
                <c:pt idx="1027">
                  <c:v>21.181753</c:v>
                </c:pt>
                <c:pt idx="1028">
                  <c:v>21.199597000000001</c:v>
                </c:pt>
                <c:pt idx="1029">
                  <c:v>21.227204</c:v>
                </c:pt>
                <c:pt idx="1030">
                  <c:v>21.239263999999999</c:v>
                </c:pt>
                <c:pt idx="1031">
                  <c:v>21.260031999999999</c:v>
                </c:pt>
                <c:pt idx="1032">
                  <c:v>21.281883000000001</c:v>
                </c:pt>
                <c:pt idx="1033">
                  <c:v>21.308997999999999</c:v>
                </c:pt>
                <c:pt idx="1034">
                  <c:v>21.319547</c:v>
                </c:pt>
                <c:pt idx="1035">
                  <c:v>21.340087</c:v>
                </c:pt>
                <c:pt idx="1036">
                  <c:v>21.360068999999999</c:v>
                </c:pt>
                <c:pt idx="1037">
                  <c:v>21.392074999999998</c:v>
                </c:pt>
                <c:pt idx="1038">
                  <c:v>21.399912</c:v>
                </c:pt>
                <c:pt idx="1039">
                  <c:v>21.419505000000001</c:v>
                </c:pt>
                <c:pt idx="1040">
                  <c:v>21.440028000000002</c:v>
                </c:pt>
                <c:pt idx="1041">
                  <c:v>21.470884999999999</c:v>
                </c:pt>
                <c:pt idx="1042">
                  <c:v>21.479206999999999</c:v>
                </c:pt>
                <c:pt idx="1043">
                  <c:v>21.500157000000002</c:v>
                </c:pt>
                <c:pt idx="1044">
                  <c:v>21.519666000000001</c:v>
                </c:pt>
                <c:pt idx="1045">
                  <c:v>21.569344000000001</c:v>
                </c:pt>
                <c:pt idx="1046">
                  <c:v>21.600037</c:v>
                </c:pt>
                <c:pt idx="1047">
                  <c:v>21.626853000000001</c:v>
                </c:pt>
                <c:pt idx="1048">
                  <c:v>21.640160999999999</c:v>
                </c:pt>
                <c:pt idx="1049">
                  <c:v>21.660026999999999</c:v>
                </c:pt>
                <c:pt idx="1050">
                  <c:v>21.679275000000001</c:v>
                </c:pt>
                <c:pt idx="1051">
                  <c:v>21.703472999999999</c:v>
                </c:pt>
                <c:pt idx="1052">
                  <c:v>21.719436000000002</c:v>
                </c:pt>
                <c:pt idx="1053">
                  <c:v>21.74004</c:v>
                </c:pt>
                <c:pt idx="1054">
                  <c:v>21.759449</c:v>
                </c:pt>
                <c:pt idx="1055">
                  <c:v>21.786358</c:v>
                </c:pt>
                <c:pt idx="1056">
                  <c:v>21.799913</c:v>
                </c:pt>
                <c:pt idx="1057">
                  <c:v>21.819565000000001</c:v>
                </c:pt>
                <c:pt idx="1058">
                  <c:v>21.840579000000002</c:v>
                </c:pt>
                <c:pt idx="1059">
                  <c:v>21.866412</c:v>
                </c:pt>
                <c:pt idx="1060">
                  <c:v>21.879369000000001</c:v>
                </c:pt>
                <c:pt idx="1061">
                  <c:v>21.899857000000001</c:v>
                </c:pt>
                <c:pt idx="1062">
                  <c:v>21.919702999999998</c:v>
                </c:pt>
                <c:pt idx="1063">
                  <c:v>21.950009000000001</c:v>
                </c:pt>
                <c:pt idx="1064">
                  <c:v>21.960080999999999</c:v>
                </c:pt>
                <c:pt idx="1065">
                  <c:v>21.979178999999998</c:v>
                </c:pt>
                <c:pt idx="1066">
                  <c:v>22.000028</c:v>
                </c:pt>
                <c:pt idx="1067">
                  <c:v>22.027270000000001</c:v>
                </c:pt>
                <c:pt idx="1068">
                  <c:v>22.039541</c:v>
                </c:pt>
                <c:pt idx="1069">
                  <c:v>22.060027000000002</c:v>
                </c:pt>
                <c:pt idx="1070">
                  <c:v>22.079183</c:v>
                </c:pt>
                <c:pt idx="1071">
                  <c:v>22.110302999999998</c:v>
                </c:pt>
                <c:pt idx="1072">
                  <c:v>22.140291999999999</c:v>
                </c:pt>
                <c:pt idx="1073">
                  <c:v>22.160041</c:v>
                </c:pt>
                <c:pt idx="1074">
                  <c:v>22.19031</c:v>
                </c:pt>
                <c:pt idx="1075">
                  <c:v>22.200424999999999</c:v>
                </c:pt>
                <c:pt idx="1076">
                  <c:v>22.220507000000001</c:v>
                </c:pt>
                <c:pt idx="1077">
                  <c:v>22.240030999999998</c:v>
                </c:pt>
                <c:pt idx="1078">
                  <c:v>22.270009000000002</c:v>
                </c:pt>
                <c:pt idx="1079">
                  <c:v>22.300014999999998</c:v>
                </c:pt>
                <c:pt idx="1080">
                  <c:v>22.319614999999999</c:v>
                </c:pt>
                <c:pt idx="1081">
                  <c:v>22.350967000000001</c:v>
                </c:pt>
                <c:pt idx="1082">
                  <c:v>22.379853000000001</c:v>
                </c:pt>
                <c:pt idx="1083">
                  <c:v>22.399711</c:v>
                </c:pt>
                <c:pt idx="1084">
                  <c:v>22.430281999999998</c:v>
                </c:pt>
                <c:pt idx="1085">
                  <c:v>22.440276000000001</c:v>
                </c:pt>
                <c:pt idx="1086">
                  <c:v>22.460152999999998</c:v>
                </c:pt>
                <c:pt idx="1087">
                  <c:v>22.479246</c:v>
                </c:pt>
                <c:pt idx="1088">
                  <c:v>22.512391000000001</c:v>
                </c:pt>
                <c:pt idx="1089">
                  <c:v>22.519556999999999</c:v>
                </c:pt>
                <c:pt idx="1090">
                  <c:v>22.540130999999999</c:v>
                </c:pt>
                <c:pt idx="1091">
                  <c:v>22.560019</c:v>
                </c:pt>
                <c:pt idx="1092">
                  <c:v>22.614875999999999</c:v>
                </c:pt>
                <c:pt idx="1093">
                  <c:v>22.619381000000001</c:v>
                </c:pt>
                <c:pt idx="1094">
                  <c:v>22.640032999999999</c:v>
                </c:pt>
                <c:pt idx="1095">
                  <c:v>22.667438000000001</c:v>
                </c:pt>
                <c:pt idx="1096">
                  <c:v>22.679192</c:v>
                </c:pt>
                <c:pt idx="1097">
                  <c:v>22.700030999999999</c:v>
                </c:pt>
                <c:pt idx="1098">
                  <c:v>22.719483</c:v>
                </c:pt>
                <c:pt idx="1099">
                  <c:v>22.789127000000001</c:v>
                </c:pt>
                <c:pt idx="1100">
                  <c:v>22.819438000000002</c:v>
                </c:pt>
                <c:pt idx="1101">
                  <c:v>22.840046000000001</c:v>
                </c:pt>
                <c:pt idx="1102">
                  <c:v>22.860025</c:v>
                </c:pt>
                <c:pt idx="1103">
                  <c:v>22.879218000000002</c:v>
                </c:pt>
                <c:pt idx="1104">
                  <c:v>22.900030999999998</c:v>
                </c:pt>
                <c:pt idx="1105">
                  <c:v>22.919495999999999</c:v>
                </c:pt>
                <c:pt idx="1106">
                  <c:v>22.940062000000001</c:v>
                </c:pt>
                <c:pt idx="1107">
                  <c:v>22.959334999999999</c:v>
                </c:pt>
                <c:pt idx="1108">
                  <c:v>22.979825999999999</c:v>
                </c:pt>
                <c:pt idx="1109">
                  <c:v>23.000052</c:v>
                </c:pt>
                <c:pt idx="1110">
                  <c:v>23.019507000000001</c:v>
                </c:pt>
                <c:pt idx="1111">
                  <c:v>23.040092000000001</c:v>
                </c:pt>
                <c:pt idx="1112">
                  <c:v>23.060103000000002</c:v>
                </c:pt>
                <c:pt idx="1113">
                  <c:v>23.079167999999999</c:v>
                </c:pt>
                <c:pt idx="1114">
                  <c:v>23.099170000000001</c:v>
                </c:pt>
                <c:pt idx="1115">
                  <c:v>23.119446</c:v>
                </c:pt>
                <c:pt idx="1116">
                  <c:v>23.140049000000001</c:v>
                </c:pt>
                <c:pt idx="1117">
                  <c:v>23.160053000000001</c:v>
                </c:pt>
                <c:pt idx="1118">
                  <c:v>23.179338999999999</c:v>
                </c:pt>
                <c:pt idx="1119">
                  <c:v>23.199894</c:v>
                </c:pt>
                <c:pt idx="1120">
                  <c:v>23.219508000000001</c:v>
                </c:pt>
                <c:pt idx="1121">
                  <c:v>23.240030000000001</c:v>
                </c:pt>
                <c:pt idx="1122">
                  <c:v>23.260166000000002</c:v>
                </c:pt>
                <c:pt idx="1123">
                  <c:v>23.281742999999999</c:v>
                </c:pt>
                <c:pt idx="1124">
                  <c:v>23.299417999999999</c:v>
                </c:pt>
                <c:pt idx="1125">
                  <c:v>23.319600999999999</c:v>
                </c:pt>
                <c:pt idx="1126">
                  <c:v>23.339859000000001</c:v>
                </c:pt>
                <c:pt idx="1127">
                  <c:v>23.360063</c:v>
                </c:pt>
                <c:pt idx="1128">
                  <c:v>23.382369000000001</c:v>
                </c:pt>
                <c:pt idx="1129">
                  <c:v>23.400141999999999</c:v>
                </c:pt>
                <c:pt idx="1130">
                  <c:v>23.419347999999999</c:v>
                </c:pt>
                <c:pt idx="1131">
                  <c:v>23.440208999999999</c:v>
                </c:pt>
                <c:pt idx="1132">
                  <c:v>23.460101999999999</c:v>
                </c:pt>
                <c:pt idx="1133">
                  <c:v>23.479426</c:v>
                </c:pt>
                <c:pt idx="1134">
                  <c:v>23.500022000000001</c:v>
                </c:pt>
                <c:pt idx="1135">
                  <c:v>23.519772</c:v>
                </c:pt>
                <c:pt idx="1136">
                  <c:v>23.540032</c:v>
                </c:pt>
                <c:pt idx="1137">
                  <c:v>23.560015</c:v>
                </c:pt>
                <c:pt idx="1138">
                  <c:v>23.579193</c:v>
                </c:pt>
                <c:pt idx="1139">
                  <c:v>23.599813000000001</c:v>
                </c:pt>
                <c:pt idx="1140">
                  <c:v>23.619463</c:v>
                </c:pt>
                <c:pt idx="1141">
                  <c:v>23.640027</c:v>
                </c:pt>
                <c:pt idx="1142">
                  <c:v>23.660022000000001</c:v>
                </c:pt>
                <c:pt idx="1143">
                  <c:v>23.679212</c:v>
                </c:pt>
                <c:pt idx="1144">
                  <c:v>23.700116999999999</c:v>
                </c:pt>
                <c:pt idx="1145">
                  <c:v>23.719414</c:v>
                </c:pt>
                <c:pt idx="1146">
                  <c:v>23.740022</c:v>
                </c:pt>
                <c:pt idx="1147">
                  <c:v>23.776461999999999</c:v>
                </c:pt>
                <c:pt idx="1148">
                  <c:v>23.779921999999999</c:v>
                </c:pt>
                <c:pt idx="1149">
                  <c:v>23.800709000000001</c:v>
                </c:pt>
                <c:pt idx="1150">
                  <c:v>23.819537</c:v>
                </c:pt>
                <c:pt idx="1151">
                  <c:v>23.840026999999999</c:v>
                </c:pt>
                <c:pt idx="1152">
                  <c:v>23.860329</c:v>
                </c:pt>
                <c:pt idx="1153">
                  <c:v>23.879470999999999</c:v>
                </c:pt>
                <c:pt idx="1154">
                  <c:v>23.899840000000001</c:v>
                </c:pt>
                <c:pt idx="1155">
                  <c:v>23.919626999999998</c:v>
                </c:pt>
                <c:pt idx="1156">
                  <c:v>23.940124999999998</c:v>
                </c:pt>
                <c:pt idx="1157">
                  <c:v>23.960073999999999</c:v>
                </c:pt>
                <c:pt idx="1158">
                  <c:v>23.979344000000001</c:v>
                </c:pt>
                <c:pt idx="1159">
                  <c:v>24.000119000000002</c:v>
                </c:pt>
                <c:pt idx="1160">
                  <c:v>24.019448000000001</c:v>
                </c:pt>
                <c:pt idx="1161">
                  <c:v>24.040230999999999</c:v>
                </c:pt>
                <c:pt idx="1162">
                  <c:v>24.060144000000001</c:v>
                </c:pt>
                <c:pt idx="1163">
                  <c:v>24.080518000000001</c:v>
                </c:pt>
                <c:pt idx="1164">
                  <c:v>24.100224999999998</c:v>
                </c:pt>
                <c:pt idx="1165">
                  <c:v>24.119558000000001</c:v>
                </c:pt>
                <c:pt idx="1166">
                  <c:v>24.140021000000001</c:v>
                </c:pt>
                <c:pt idx="1167">
                  <c:v>24.159917</c:v>
                </c:pt>
                <c:pt idx="1168">
                  <c:v>24.179462999999998</c:v>
                </c:pt>
                <c:pt idx="1169">
                  <c:v>24.200025</c:v>
                </c:pt>
                <c:pt idx="1170">
                  <c:v>24.219518000000001</c:v>
                </c:pt>
                <c:pt idx="1171">
                  <c:v>24.240024999999999</c:v>
                </c:pt>
                <c:pt idx="1172">
                  <c:v>24.259969000000002</c:v>
                </c:pt>
                <c:pt idx="1173">
                  <c:v>24.279648000000002</c:v>
                </c:pt>
                <c:pt idx="1174">
                  <c:v>24.299990000000001</c:v>
                </c:pt>
                <c:pt idx="1175">
                  <c:v>24.319272999999999</c:v>
                </c:pt>
                <c:pt idx="1176">
                  <c:v>24.340159</c:v>
                </c:pt>
                <c:pt idx="1177">
                  <c:v>24.360139</c:v>
                </c:pt>
                <c:pt idx="1178">
                  <c:v>24.379759</c:v>
                </c:pt>
                <c:pt idx="1179">
                  <c:v>24.400580999999999</c:v>
                </c:pt>
                <c:pt idx="1180">
                  <c:v>24.419754000000001</c:v>
                </c:pt>
                <c:pt idx="1181">
                  <c:v>24.439729</c:v>
                </c:pt>
                <c:pt idx="1182">
                  <c:v>24.460238</c:v>
                </c:pt>
                <c:pt idx="1183">
                  <c:v>24.479395</c:v>
                </c:pt>
                <c:pt idx="1184">
                  <c:v>24.500055</c:v>
                </c:pt>
                <c:pt idx="1185">
                  <c:v>24.519608999999999</c:v>
                </c:pt>
                <c:pt idx="1186">
                  <c:v>24.540022</c:v>
                </c:pt>
                <c:pt idx="1187">
                  <c:v>24.559739</c:v>
                </c:pt>
                <c:pt idx="1188">
                  <c:v>24.579578000000001</c:v>
                </c:pt>
                <c:pt idx="1189">
                  <c:v>24.600055000000001</c:v>
                </c:pt>
                <c:pt idx="1190">
                  <c:v>24.619498</c:v>
                </c:pt>
                <c:pt idx="1191">
                  <c:v>24.640055</c:v>
                </c:pt>
                <c:pt idx="1192">
                  <c:v>24.660166</c:v>
                </c:pt>
                <c:pt idx="1193">
                  <c:v>24.679427</c:v>
                </c:pt>
                <c:pt idx="1194">
                  <c:v>24.700026000000001</c:v>
                </c:pt>
                <c:pt idx="1195">
                  <c:v>24.719497</c:v>
                </c:pt>
                <c:pt idx="1196">
                  <c:v>24.740203000000001</c:v>
                </c:pt>
                <c:pt idx="1197">
                  <c:v>24.760034000000001</c:v>
                </c:pt>
                <c:pt idx="1198">
                  <c:v>24.779223000000002</c:v>
                </c:pt>
                <c:pt idx="1199">
                  <c:v>24.830169999999999</c:v>
                </c:pt>
                <c:pt idx="1200">
                  <c:v>24.839970000000001</c:v>
                </c:pt>
                <c:pt idx="1201">
                  <c:v>24.859946000000001</c:v>
                </c:pt>
                <c:pt idx="1202">
                  <c:v>24.887148</c:v>
                </c:pt>
                <c:pt idx="1203">
                  <c:v>24.900030000000001</c:v>
                </c:pt>
                <c:pt idx="1204">
                  <c:v>24.919436999999999</c:v>
                </c:pt>
                <c:pt idx="1205">
                  <c:v>24.940020000000001</c:v>
                </c:pt>
                <c:pt idx="1206">
                  <c:v>24.965747</c:v>
                </c:pt>
                <c:pt idx="1207">
                  <c:v>24.979914000000001</c:v>
                </c:pt>
                <c:pt idx="1208">
                  <c:v>24.999783000000001</c:v>
                </c:pt>
                <c:pt idx="1209">
                  <c:v>25.019514999999998</c:v>
                </c:pt>
                <c:pt idx="1210">
                  <c:v>25.048310000000001</c:v>
                </c:pt>
                <c:pt idx="1211">
                  <c:v>25.060020999999999</c:v>
                </c:pt>
                <c:pt idx="1212">
                  <c:v>25.081648999999999</c:v>
                </c:pt>
                <c:pt idx="1213">
                  <c:v>25.100176999999999</c:v>
                </c:pt>
                <c:pt idx="1214">
                  <c:v>25.127165999999999</c:v>
                </c:pt>
                <c:pt idx="1215">
                  <c:v>25.14029</c:v>
                </c:pt>
                <c:pt idx="1216">
                  <c:v>25.160022000000001</c:v>
                </c:pt>
                <c:pt idx="1217">
                  <c:v>25.179169999999999</c:v>
                </c:pt>
                <c:pt idx="1218">
                  <c:v>25.209236000000001</c:v>
                </c:pt>
                <c:pt idx="1219">
                  <c:v>25.219425999999999</c:v>
                </c:pt>
                <c:pt idx="1220">
                  <c:v>25.240020999999999</c:v>
                </c:pt>
                <c:pt idx="1221">
                  <c:v>25.260013000000001</c:v>
                </c:pt>
                <c:pt idx="1222">
                  <c:v>25.289207999999999</c:v>
                </c:pt>
                <c:pt idx="1223">
                  <c:v>25.299990000000001</c:v>
                </c:pt>
                <c:pt idx="1224">
                  <c:v>25.319445000000002</c:v>
                </c:pt>
                <c:pt idx="1225">
                  <c:v>25.340067000000001</c:v>
                </c:pt>
                <c:pt idx="1226">
                  <c:v>25.36816</c:v>
                </c:pt>
                <c:pt idx="1227">
                  <c:v>25.379166999999999</c:v>
                </c:pt>
                <c:pt idx="1228">
                  <c:v>25.400033000000001</c:v>
                </c:pt>
                <c:pt idx="1229">
                  <c:v>25.419803999999999</c:v>
                </c:pt>
                <c:pt idx="1230">
                  <c:v>25.448111999999998</c:v>
                </c:pt>
                <c:pt idx="1231">
                  <c:v>25.460021000000001</c:v>
                </c:pt>
                <c:pt idx="1232">
                  <c:v>25.479417999999999</c:v>
                </c:pt>
                <c:pt idx="1233">
                  <c:v>25.500026999999999</c:v>
                </c:pt>
                <c:pt idx="1234">
                  <c:v>25.529627000000001</c:v>
                </c:pt>
                <c:pt idx="1235">
                  <c:v>25.539261</c:v>
                </c:pt>
                <c:pt idx="1236">
                  <c:v>25.559677000000001</c:v>
                </c:pt>
                <c:pt idx="1237">
                  <c:v>25.579497</c:v>
                </c:pt>
                <c:pt idx="1238">
                  <c:v>25.610807000000001</c:v>
                </c:pt>
                <c:pt idx="1239">
                  <c:v>25.619496999999999</c:v>
                </c:pt>
                <c:pt idx="1240">
                  <c:v>25.639669999999999</c:v>
                </c:pt>
                <c:pt idx="1241">
                  <c:v>25.660708</c:v>
                </c:pt>
                <c:pt idx="1242">
                  <c:v>25.698264000000002</c:v>
                </c:pt>
                <c:pt idx="1243">
                  <c:v>25.719515000000001</c:v>
                </c:pt>
                <c:pt idx="1244">
                  <c:v>25.739056999999999</c:v>
                </c:pt>
                <c:pt idx="1245">
                  <c:v>25.773828000000002</c:v>
                </c:pt>
                <c:pt idx="1246">
                  <c:v>25.779160999999998</c:v>
                </c:pt>
                <c:pt idx="1247">
                  <c:v>25.799717999999999</c:v>
                </c:pt>
                <c:pt idx="1248">
                  <c:v>25.819485</c:v>
                </c:pt>
                <c:pt idx="1249">
                  <c:v>25.856124999999999</c:v>
                </c:pt>
                <c:pt idx="1250">
                  <c:v>25.879505000000002</c:v>
                </c:pt>
                <c:pt idx="1251">
                  <c:v>25.900136</c:v>
                </c:pt>
                <c:pt idx="1252">
                  <c:v>25.956416000000001</c:v>
                </c:pt>
                <c:pt idx="1253">
                  <c:v>25.994588</c:v>
                </c:pt>
                <c:pt idx="1254">
                  <c:v>26.023917999999998</c:v>
                </c:pt>
                <c:pt idx="1255">
                  <c:v>26.040125</c:v>
                </c:pt>
                <c:pt idx="1256">
                  <c:v>26.060022</c:v>
                </c:pt>
                <c:pt idx="1257">
                  <c:v>26.080995999999999</c:v>
                </c:pt>
                <c:pt idx="1258">
                  <c:v>26.106891000000001</c:v>
                </c:pt>
                <c:pt idx="1259">
                  <c:v>26.119126999999999</c:v>
                </c:pt>
                <c:pt idx="1260">
                  <c:v>26.140028999999998</c:v>
                </c:pt>
                <c:pt idx="1261">
                  <c:v>26.16028</c:v>
                </c:pt>
                <c:pt idx="1262">
                  <c:v>26.185675</c:v>
                </c:pt>
                <c:pt idx="1263">
                  <c:v>26.19942</c:v>
                </c:pt>
                <c:pt idx="1264">
                  <c:v>26.219605000000001</c:v>
                </c:pt>
                <c:pt idx="1265">
                  <c:v>26.240023999999998</c:v>
                </c:pt>
                <c:pt idx="1266">
                  <c:v>26.264157000000001</c:v>
                </c:pt>
                <c:pt idx="1267">
                  <c:v>26.279941000000001</c:v>
                </c:pt>
                <c:pt idx="1268">
                  <c:v>26.299299999999999</c:v>
                </c:pt>
                <c:pt idx="1269">
                  <c:v>26.319555999999999</c:v>
                </c:pt>
                <c:pt idx="1270">
                  <c:v>26.345509</c:v>
                </c:pt>
                <c:pt idx="1271">
                  <c:v>26.35923</c:v>
                </c:pt>
                <c:pt idx="1272">
                  <c:v>26.379349000000001</c:v>
                </c:pt>
                <c:pt idx="1273">
                  <c:v>26.400017999999999</c:v>
                </c:pt>
                <c:pt idx="1274">
                  <c:v>26.426162999999999</c:v>
                </c:pt>
                <c:pt idx="1275">
                  <c:v>26.440097000000002</c:v>
                </c:pt>
                <c:pt idx="1276">
                  <c:v>26.459108000000001</c:v>
                </c:pt>
                <c:pt idx="1277">
                  <c:v>26.479168000000001</c:v>
                </c:pt>
                <c:pt idx="1278">
                  <c:v>26.507429999999999</c:v>
                </c:pt>
                <c:pt idx="1279">
                  <c:v>26.519598999999999</c:v>
                </c:pt>
                <c:pt idx="1280">
                  <c:v>26.540061999999999</c:v>
                </c:pt>
                <c:pt idx="1281">
                  <c:v>26.560016999999998</c:v>
                </c:pt>
                <c:pt idx="1282">
                  <c:v>26.588775999999999</c:v>
                </c:pt>
                <c:pt idx="1283">
                  <c:v>26.600166000000002</c:v>
                </c:pt>
                <c:pt idx="1284">
                  <c:v>26.619586000000002</c:v>
                </c:pt>
                <c:pt idx="1285">
                  <c:v>26.641043</c:v>
                </c:pt>
                <c:pt idx="1286">
                  <c:v>26.666924000000002</c:v>
                </c:pt>
                <c:pt idx="1287">
                  <c:v>26.679168000000001</c:v>
                </c:pt>
                <c:pt idx="1288">
                  <c:v>26.699938</c:v>
                </c:pt>
                <c:pt idx="1289">
                  <c:v>26.719505999999999</c:v>
                </c:pt>
                <c:pt idx="1290">
                  <c:v>26.749773000000001</c:v>
                </c:pt>
                <c:pt idx="1291">
                  <c:v>26.759609000000001</c:v>
                </c:pt>
                <c:pt idx="1292">
                  <c:v>26.781586000000001</c:v>
                </c:pt>
                <c:pt idx="1293">
                  <c:v>26.800515999999998</c:v>
                </c:pt>
                <c:pt idx="1294">
                  <c:v>26.829902000000001</c:v>
                </c:pt>
                <c:pt idx="1295">
                  <c:v>26.840273</c:v>
                </c:pt>
                <c:pt idx="1296">
                  <c:v>26.860061999999999</c:v>
                </c:pt>
                <c:pt idx="1297">
                  <c:v>26.879413</c:v>
                </c:pt>
                <c:pt idx="1298">
                  <c:v>26.910487</c:v>
                </c:pt>
                <c:pt idx="1299">
                  <c:v>26.919763</c:v>
                </c:pt>
                <c:pt idx="1300">
                  <c:v>26.940090000000001</c:v>
                </c:pt>
                <c:pt idx="1301">
                  <c:v>26.960070999999999</c:v>
                </c:pt>
                <c:pt idx="1302">
                  <c:v>27.00853</c:v>
                </c:pt>
                <c:pt idx="1303">
                  <c:v>27.019611000000001</c:v>
                </c:pt>
                <c:pt idx="1304">
                  <c:v>27.040020999999999</c:v>
                </c:pt>
                <c:pt idx="1305">
                  <c:v>27.066759000000001</c:v>
                </c:pt>
                <c:pt idx="1306">
                  <c:v>27.079384000000001</c:v>
                </c:pt>
                <c:pt idx="1307">
                  <c:v>27.099931000000002</c:v>
                </c:pt>
                <c:pt idx="1308">
                  <c:v>27.119517999999999</c:v>
                </c:pt>
                <c:pt idx="1309">
                  <c:v>27.147966</c:v>
                </c:pt>
                <c:pt idx="1310">
                  <c:v>27.160453</c:v>
                </c:pt>
                <c:pt idx="1311">
                  <c:v>27.181049999999999</c:v>
                </c:pt>
                <c:pt idx="1312">
                  <c:v>27.200063</c:v>
                </c:pt>
                <c:pt idx="1313">
                  <c:v>27.227625</c:v>
                </c:pt>
                <c:pt idx="1314">
                  <c:v>27.240079000000001</c:v>
                </c:pt>
                <c:pt idx="1315">
                  <c:v>27.260090999999999</c:v>
                </c:pt>
                <c:pt idx="1316">
                  <c:v>27.279283</c:v>
                </c:pt>
                <c:pt idx="1317">
                  <c:v>27.307352000000002</c:v>
                </c:pt>
                <c:pt idx="1318">
                  <c:v>27.319732999999999</c:v>
                </c:pt>
                <c:pt idx="1319">
                  <c:v>27.339862</c:v>
                </c:pt>
                <c:pt idx="1320">
                  <c:v>27.360748000000001</c:v>
                </c:pt>
                <c:pt idx="1321">
                  <c:v>27.390018000000001</c:v>
                </c:pt>
                <c:pt idx="1322">
                  <c:v>27.400323</c:v>
                </c:pt>
                <c:pt idx="1323">
                  <c:v>27.419498000000001</c:v>
                </c:pt>
                <c:pt idx="1324">
                  <c:v>27.440018999999999</c:v>
                </c:pt>
                <c:pt idx="1325">
                  <c:v>27.469228000000001</c:v>
                </c:pt>
                <c:pt idx="1326">
                  <c:v>27.479167</c:v>
                </c:pt>
                <c:pt idx="1327">
                  <c:v>27.500071999999999</c:v>
                </c:pt>
                <c:pt idx="1328">
                  <c:v>27.519476999999998</c:v>
                </c:pt>
                <c:pt idx="1329">
                  <c:v>27.550903999999999</c:v>
                </c:pt>
                <c:pt idx="1330">
                  <c:v>27.559937000000001</c:v>
                </c:pt>
                <c:pt idx="1331">
                  <c:v>27.579436999999999</c:v>
                </c:pt>
                <c:pt idx="1332">
                  <c:v>27.600016</c:v>
                </c:pt>
                <c:pt idx="1333">
                  <c:v>27.630524999999999</c:v>
                </c:pt>
                <c:pt idx="1334">
                  <c:v>27.640015999999999</c:v>
                </c:pt>
                <c:pt idx="1335">
                  <c:v>27.660019999999999</c:v>
                </c:pt>
                <c:pt idx="1336">
                  <c:v>27.679333</c:v>
                </c:pt>
                <c:pt idx="1337">
                  <c:v>27.710249999999998</c:v>
                </c:pt>
                <c:pt idx="1338">
                  <c:v>27.719535</c:v>
                </c:pt>
                <c:pt idx="1339">
                  <c:v>27.740022</c:v>
                </c:pt>
                <c:pt idx="1340">
                  <c:v>27.760007000000002</c:v>
                </c:pt>
                <c:pt idx="1341">
                  <c:v>27.793168999999999</c:v>
                </c:pt>
                <c:pt idx="1342">
                  <c:v>27.799869000000001</c:v>
                </c:pt>
                <c:pt idx="1343">
                  <c:v>27.819358999999999</c:v>
                </c:pt>
                <c:pt idx="1344">
                  <c:v>27.839676000000001</c:v>
                </c:pt>
                <c:pt idx="1345">
                  <c:v>27.873069000000001</c:v>
                </c:pt>
                <c:pt idx="1346">
                  <c:v>27.880407999999999</c:v>
                </c:pt>
                <c:pt idx="1347">
                  <c:v>27.900310999999999</c:v>
                </c:pt>
                <c:pt idx="1348">
                  <c:v>27.919772999999999</c:v>
                </c:pt>
                <c:pt idx="1349">
                  <c:v>27.955729000000002</c:v>
                </c:pt>
                <c:pt idx="1350">
                  <c:v>27.979333</c:v>
                </c:pt>
                <c:pt idx="1351">
                  <c:v>28.000067999999999</c:v>
                </c:pt>
                <c:pt idx="1352">
                  <c:v>28.035674</c:v>
                </c:pt>
                <c:pt idx="1353">
                  <c:v>28.060009999999998</c:v>
                </c:pt>
                <c:pt idx="1354">
                  <c:v>28.079176</c:v>
                </c:pt>
                <c:pt idx="1355">
                  <c:v>28.133199999999999</c:v>
                </c:pt>
                <c:pt idx="1356">
                  <c:v>28.139718999999999</c:v>
                </c:pt>
                <c:pt idx="1357">
                  <c:v>28.160181000000001</c:v>
                </c:pt>
                <c:pt idx="1358">
                  <c:v>28.194455999999999</c:v>
                </c:pt>
                <c:pt idx="1359">
                  <c:v>28.199683</c:v>
                </c:pt>
                <c:pt idx="1360">
                  <c:v>28.219457999999999</c:v>
                </c:pt>
                <c:pt idx="1361">
                  <c:v>28.240013000000001</c:v>
                </c:pt>
                <c:pt idx="1362">
                  <c:v>28.268910000000002</c:v>
                </c:pt>
                <c:pt idx="1363">
                  <c:v>28.279468999999999</c:v>
                </c:pt>
                <c:pt idx="1364">
                  <c:v>28.299897000000001</c:v>
                </c:pt>
                <c:pt idx="1365">
                  <c:v>28.319651</c:v>
                </c:pt>
                <c:pt idx="1366">
                  <c:v>28.350110000000001</c:v>
                </c:pt>
                <c:pt idx="1367">
                  <c:v>28.360042</c:v>
                </c:pt>
                <c:pt idx="1368">
                  <c:v>28.379494999999999</c:v>
                </c:pt>
                <c:pt idx="1369">
                  <c:v>28.399595999999999</c:v>
                </c:pt>
                <c:pt idx="1370">
                  <c:v>28.429316</c:v>
                </c:pt>
                <c:pt idx="1371">
                  <c:v>28.440076999999999</c:v>
                </c:pt>
                <c:pt idx="1372">
                  <c:v>28.460056999999999</c:v>
                </c:pt>
                <c:pt idx="1373">
                  <c:v>28.479870999999999</c:v>
                </c:pt>
                <c:pt idx="1374">
                  <c:v>28.511339</c:v>
                </c:pt>
                <c:pt idx="1375">
                  <c:v>28.519639000000002</c:v>
                </c:pt>
                <c:pt idx="1376">
                  <c:v>28.539200000000001</c:v>
                </c:pt>
                <c:pt idx="1377">
                  <c:v>28.560002999999998</c:v>
                </c:pt>
                <c:pt idx="1378">
                  <c:v>28.592051000000001</c:v>
                </c:pt>
                <c:pt idx="1379">
                  <c:v>28.600144</c:v>
                </c:pt>
                <c:pt idx="1380">
                  <c:v>28.619499000000001</c:v>
                </c:pt>
                <c:pt idx="1381">
                  <c:v>28.640014000000001</c:v>
                </c:pt>
                <c:pt idx="1382">
                  <c:v>28.671467</c:v>
                </c:pt>
                <c:pt idx="1383">
                  <c:v>28.679375</c:v>
                </c:pt>
                <c:pt idx="1384">
                  <c:v>28.700085999999999</c:v>
                </c:pt>
                <c:pt idx="1385">
                  <c:v>28.719415999999999</c:v>
                </c:pt>
                <c:pt idx="1386">
                  <c:v>28.75048</c:v>
                </c:pt>
                <c:pt idx="1387">
                  <c:v>28.760007999999999</c:v>
                </c:pt>
                <c:pt idx="1388">
                  <c:v>28.781533</c:v>
                </c:pt>
                <c:pt idx="1389">
                  <c:v>28.800014999999998</c:v>
                </c:pt>
                <c:pt idx="1390">
                  <c:v>28.832401999999998</c:v>
                </c:pt>
                <c:pt idx="1391">
                  <c:v>28.839936999999999</c:v>
                </c:pt>
                <c:pt idx="1392">
                  <c:v>28.860133999999999</c:v>
                </c:pt>
                <c:pt idx="1393">
                  <c:v>28.879372</c:v>
                </c:pt>
                <c:pt idx="1394">
                  <c:v>28.911487000000001</c:v>
                </c:pt>
                <c:pt idx="1395">
                  <c:v>28.919758000000002</c:v>
                </c:pt>
                <c:pt idx="1396">
                  <c:v>28.939976000000001</c:v>
                </c:pt>
                <c:pt idx="1397">
                  <c:v>28.960054</c:v>
                </c:pt>
                <c:pt idx="1398">
                  <c:v>28.994757</c:v>
                </c:pt>
                <c:pt idx="1399">
                  <c:v>29.019416</c:v>
                </c:pt>
                <c:pt idx="1400">
                  <c:v>29.039674000000002</c:v>
                </c:pt>
                <c:pt idx="1401">
                  <c:v>29.073988</c:v>
                </c:pt>
                <c:pt idx="1402">
                  <c:v>29.100020000000001</c:v>
                </c:pt>
                <c:pt idx="1403">
                  <c:v>29.119515</c:v>
                </c:pt>
                <c:pt idx="1404">
                  <c:v>29.155186</c:v>
                </c:pt>
                <c:pt idx="1405">
                  <c:v>29.159424000000001</c:v>
                </c:pt>
                <c:pt idx="1406">
                  <c:v>29.179438999999999</c:v>
                </c:pt>
                <c:pt idx="1407">
                  <c:v>29.200002000000001</c:v>
                </c:pt>
                <c:pt idx="1408">
                  <c:v>29.253737999999998</c:v>
                </c:pt>
                <c:pt idx="1409">
                  <c:v>29.259647000000001</c:v>
                </c:pt>
                <c:pt idx="1410">
                  <c:v>29.281983</c:v>
                </c:pt>
                <c:pt idx="1411">
                  <c:v>29.312422000000002</c:v>
                </c:pt>
                <c:pt idx="1412">
                  <c:v>29.319516</c:v>
                </c:pt>
                <c:pt idx="1413">
                  <c:v>29.340073</c:v>
                </c:pt>
                <c:pt idx="1414">
                  <c:v>29.359169999999999</c:v>
                </c:pt>
                <c:pt idx="1415">
                  <c:v>29.387402000000002</c:v>
                </c:pt>
                <c:pt idx="1416">
                  <c:v>29.400223</c:v>
                </c:pt>
                <c:pt idx="1417">
                  <c:v>29.419626999999998</c:v>
                </c:pt>
                <c:pt idx="1418">
                  <c:v>29.440026</c:v>
                </c:pt>
                <c:pt idx="1419">
                  <c:v>29.468862999999999</c:v>
                </c:pt>
                <c:pt idx="1420">
                  <c:v>29.479313999999999</c:v>
                </c:pt>
                <c:pt idx="1421">
                  <c:v>29.500019000000002</c:v>
                </c:pt>
                <c:pt idx="1422">
                  <c:v>29.519576000000001</c:v>
                </c:pt>
                <c:pt idx="1423">
                  <c:v>29.550024000000001</c:v>
                </c:pt>
                <c:pt idx="1424">
                  <c:v>29.559660000000001</c:v>
                </c:pt>
                <c:pt idx="1425">
                  <c:v>29.579428</c:v>
                </c:pt>
                <c:pt idx="1426">
                  <c:v>29.600013000000001</c:v>
                </c:pt>
                <c:pt idx="1427">
                  <c:v>29.628404</c:v>
                </c:pt>
                <c:pt idx="1428">
                  <c:v>29.639755000000001</c:v>
                </c:pt>
                <c:pt idx="1429">
                  <c:v>29.660012999999999</c:v>
                </c:pt>
                <c:pt idx="1430">
                  <c:v>29.679490000000001</c:v>
                </c:pt>
                <c:pt idx="1431">
                  <c:v>29.711312</c:v>
                </c:pt>
                <c:pt idx="1432">
                  <c:v>29.719587000000001</c:v>
                </c:pt>
                <c:pt idx="1433">
                  <c:v>29.740015</c:v>
                </c:pt>
                <c:pt idx="1434">
                  <c:v>29.759423000000002</c:v>
                </c:pt>
                <c:pt idx="1435">
                  <c:v>29.791176</c:v>
                </c:pt>
                <c:pt idx="1436">
                  <c:v>29.799890000000001</c:v>
                </c:pt>
                <c:pt idx="1437">
                  <c:v>29.819506000000001</c:v>
                </c:pt>
                <c:pt idx="1438">
                  <c:v>29.840005000000001</c:v>
                </c:pt>
                <c:pt idx="1439">
                  <c:v>29.895738999999999</c:v>
                </c:pt>
                <c:pt idx="1440">
                  <c:v>29.899132000000002</c:v>
                </c:pt>
                <c:pt idx="1441">
                  <c:v>29.919564000000001</c:v>
                </c:pt>
                <c:pt idx="1442">
                  <c:v>29.952489</c:v>
                </c:pt>
                <c:pt idx="1443">
                  <c:v>29.959764</c:v>
                </c:pt>
                <c:pt idx="1444">
                  <c:v>29.979137000000001</c:v>
                </c:pt>
                <c:pt idx="1445">
                  <c:v>30.000408</c:v>
                </c:pt>
                <c:pt idx="1446">
                  <c:v>30.030394000000001</c:v>
                </c:pt>
                <c:pt idx="1447">
                  <c:v>30.040037999999999</c:v>
                </c:pt>
                <c:pt idx="1448">
                  <c:v>30.060009999999998</c:v>
                </c:pt>
                <c:pt idx="1449">
                  <c:v>30.079167999999999</c:v>
                </c:pt>
                <c:pt idx="1450">
                  <c:v>30.112532000000002</c:v>
                </c:pt>
                <c:pt idx="1451">
                  <c:v>30.119689000000001</c:v>
                </c:pt>
                <c:pt idx="1452">
                  <c:v>30.140018000000001</c:v>
                </c:pt>
                <c:pt idx="1453">
                  <c:v>30.159427999999998</c:v>
                </c:pt>
                <c:pt idx="1454">
                  <c:v>30.193481999999999</c:v>
                </c:pt>
                <c:pt idx="1455">
                  <c:v>30.199621</c:v>
                </c:pt>
                <c:pt idx="1456">
                  <c:v>30.219548</c:v>
                </c:pt>
                <c:pt idx="1457">
                  <c:v>30.240006000000001</c:v>
                </c:pt>
                <c:pt idx="1458">
                  <c:v>30.273423000000001</c:v>
                </c:pt>
                <c:pt idx="1459">
                  <c:v>30.280377000000001</c:v>
                </c:pt>
                <c:pt idx="1460">
                  <c:v>30.300041</c:v>
                </c:pt>
                <c:pt idx="1461">
                  <c:v>30.319479000000001</c:v>
                </c:pt>
                <c:pt idx="1462">
                  <c:v>30.368948</c:v>
                </c:pt>
                <c:pt idx="1463">
                  <c:v>30.379169000000001</c:v>
                </c:pt>
                <c:pt idx="1464">
                  <c:v>30.400016999999998</c:v>
                </c:pt>
                <c:pt idx="1465">
                  <c:v>30.426452000000001</c:v>
                </c:pt>
                <c:pt idx="1466">
                  <c:v>30.440073999999999</c:v>
                </c:pt>
                <c:pt idx="1467">
                  <c:v>30.460007999999998</c:v>
                </c:pt>
                <c:pt idx="1468">
                  <c:v>30.479164000000001</c:v>
                </c:pt>
                <c:pt idx="1469">
                  <c:v>30.50639</c:v>
                </c:pt>
                <c:pt idx="1470">
                  <c:v>30.519525000000002</c:v>
                </c:pt>
                <c:pt idx="1471">
                  <c:v>30.540011</c:v>
                </c:pt>
                <c:pt idx="1472">
                  <c:v>30.560023999999999</c:v>
                </c:pt>
                <c:pt idx="1473">
                  <c:v>30.587209999999999</c:v>
                </c:pt>
                <c:pt idx="1474">
                  <c:v>30.600148000000001</c:v>
                </c:pt>
                <c:pt idx="1475">
                  <c:v>30.619427000000002</c:v>
                </c:pt>
                <c:pt idx="1476">
                  <c:v>30.640090000000001</c:v>
                </c:pt>
                <c:pt idx="1477">
                  <c:v>30.665600000000001</c:v>
                </c:pt>
                <c:pt idx="1478">
                  <c:v>30.679214999999999</c:v>
                </c:pt>
                <c:pt idx="1479">
                  <c:v>30.699926999999999</c:v>
                </c:pt>
                <c:pt idx="1480">
                  <c:v>30.719497</c:v>
                </c:pt>
                <c:pt idx="1481">
                  <c:v>30.747354000000001</c:v>
                </c:pt>
                <c:pt idx="1482">
                  <c:v>30.759108000000001</c:v>
                </c:pt>
                <c:pt idx="1483">
                  <c:v>30.779526000000001</c:v>
                </c:pt>
                <c:pt idx="1484">
                  <c:v>30.799634000000001</c:v>
                </c:pt>
                <c:pt idx="1485">
                  <c:v>30.826792999999999</c:v>
                </c:pt>
                <c:pt idx="1486">
                  <c:v>30.840537000000001</c:v>
                </c:pt>
                <c:pt idx="1487">
                  <c:v>30.860320999999999</c:v>
                </c:pt>
                <c:pt idx="1488">
                  <c:v>30.879163999999999</c:v>
                </c:pt>
                <c:pt idx="1489">
                  <c:v>30.909756999999999</c:v>
                </c:pt>
                <c:pt idx="1490">
                  <c:v>30.919781</c:v>
                </c:pt>
                <c:pt idx="1491">
                  <c:v>30.940054</c:v>
                </c:pt>
                <c:pt idx="1492">
                  <c:v>30.960004999999999</c:v>
                </c:pt>
                <c:pt idx="1493">
                  <c:v>30.990233</c:v>
                </c:pt>
                <c:pt idx="1494">
                  <c:v>31.000243999999999</c:v>
                </c:pt>
                <c:pt idx="1495">
                  <c:v>31.019537</c:v>
                </c:pt>
                <c:pt idx="1496">
                  <c:v>31.040009999999999</c:v>
                </c:pt>
                <c:pt idx="1497">
                  <c:v>31.069645000000001</c:v>
                </c:pt>
                <c:pt idx="1498">
                  <c:v>31.079360000000001</c:v>
                </c:pt>
                <c:pt idx="1499">
                  <c:v>31.100134000000001</c:v>
                </c:pt>
                <c:pt idx="1500">
                  <c:v>31.119484</c:v>
                </c:pt>
                <c:pt idx="1501">
                  <c:v>31.150583999999998</c:v>
                </c:pt>
                <c:pt idx="1502">
                  <c:v>31.160270000000001</c:v>
                </c:pt>
                <c:pt idx="1503">
                  <c:v>31.180084999999998</c:v>
                </c:pt>
                <c:pt idx="1504">
                  <c:v>31.200430999999998</c:v>
                </c:pt>
                <c:pt idx="1505">
                  <c:v>31.233688000000001</c:v>
                </c:pt>
                <c:pt idx="1506">
                  <c:v>31.260286000000001</c:v>
                </c:pt>
                <c:pt idx="1507">
                  <c:v>31.279325</c:v>
                </c:pt>
                <c:pt idx="1508">
                  <c:v>31.315479</c:v>
                </c:pt>
                <c:pt idx="1509">
                  <c:v>31.340413999999999</c:v>
                </c:pt>
                <c:pt idx="1510">
                  <c:v>31.360468000000001</c:v>
                </c:pt>
                <c:pt idx="1511">
                  <c:v>31.415946000000002</c:v>
                </c:pt>
                <c:pt idx="1512">
                  <c:v>31.419066000000001</c:v>
                </c:pt>
                <c:pt idx="1513">
                  <c:v>31.439052</c:v>
                </c:pt>
                <c:pt idx="1514">
                  <c:v>31.476081000000001</c:v>
                </c:pt>
                <c:pt idx="1515">
                  <c:v>31.479471</c:v>
                </c:pt>
                <c:pt idx="1516">
                  <c:v>31.500015000000001</c:v>
                </c:pt>
                <c:pt idx="1517">
                  <c:v>31.519493000000001</c:v>
                </c:pt>
                <c:pt idx="1518">
                  <c:v>31.54907</c:v>
                </c:pt>
                <c:pt idx="1519">
                  <c:v>31.560009000000001</c:v>
                </c:pt>
                <c:pt idx="1520">
                  <c:v>31.579350999999999</c:v>
                </c:pt>
                <c:pt idx="1521">
                  <c:v>31.600052000000002</c:v>
                </c:pt>
                <c:pt idx="1522">
                  <c:v>31.629807</c:v>
                </c:pt>
                <c:pt idx="1523">
                  <c:v>31.640011000000001</c:v>
                </c:pt>
                <c:pt idx="1524">
                  <c:v>31.660041</c:v>
                </c:pt>
                <c:pt idx="1525">
                  <c:v>31.679324000000001</c:v>
                </c:pt>
                <c:pt idx="1526">
                  <c:v>31.707923999999998</c:v>
                </c:pt>
                <c:pt idx="1527">
                  <c:v>31.719446000000001</c:v>
                </c:pt>
                <c:pt idx="1528">
                  <c:v>31.740037999999998</c:v>
                </c:pt>
                <c:pt idx="1529">
                  <c:v>31.759540000000001</c:v>
                </c:pt>
                <c:pt idx="1530">
                  <c:v>31.791772000000002</c:v>
                </c:pt>
                <c:pt idx="1531">
                  <c:v>31.799893000000001</c:v>
                </c:pt>
                <c:pt idx="1532">
                  <c:v>31.819506000000001</c:v>
                </c:pt>
                <c:pt idx="1533">
                  <c:v>31.839407000000001</c:v>
                </c:pt>
                <c:pt idx="1534">
                  <c:v>31.870812000000001</c:v>
                </c:pt>
                <c:pt idx="1535">
                  <c:v>31.880175999999999</c:v>
                </c:pt>
                <c:pt idx="1536">
                  <c:v>31.900027000000001</c:v>
                </c:pt>
                <c:pt idx="1537">
                  <c:v>31.919751999999999</c:v>
                </c:pt>
                <c:pt idx="1538">
                  <c:v>31.953631000000001</c:v>
                </c:pt>
                <c:pt idx="1539">
                  <c:v>31.959778</c:v>
                </c:pt>
                <c:pt idx="1540">
                  <c:v>31.97964</c:v>
                </c:pt>
                <c:pt idx="1541">
                  <c:v>31.999223000000001</c:v>
                </c:pt>
                <c:pt idx="1542">
                  <c:v>32.032206000000002</c:v>
                </c:pt>
                <c:pt idx="1543">
                  <c:v>32.039856999999998</c:v>
                </c:pt>
                <c:pt idx="1544">
                  <c:v>32.060040000000001</c:v>
                </c:pt>
                <c:pt idx="1545">
                  <c:v>32.079092000000003</c:v>
                </c:pt>
                <c:pt idx="1546">
                  <c:v>32.107585999999998</c:v>
                </c:pt>
                <c:pt idx="1547">
                  <c:v>32.119416000000001</c:v>
                </c:pt>
                <c:pt idx="1548">
                  <c:v>32.139156</c:v>
                </c:pt>
                <c:pt idx="1549">
                  <c:v>32.159998999999999</c:v>
                </c:pt>
                <c:pt idx="1550">
                  <c:v>32.193413999999997</c:v>
                </c:pt>
                <c:pt idx="1551">
                  <c:v>32.199601000000001</c:v>
                </c:pt>
                <c:pt idx="1552">
                  <c:v>32.219484000000001</c:v>
                </c:pt>
                <c:pt idx="1553">
                  <c:v>32.240006000000001</c:v>
                </c:pt>
                <c:pt idx="1554">
                  <c:v>32.274138000000001</c:v>
                </c:pt>
                <c:pt idx="1555">
                  <c:v>32.280383</c:v>
                </c:pt>
                <c:pt idx="1556">
                  <c:v>32.300009000000003</c:v>
                </c:pt>
                <c:pt idx="1557">
                  <c:v>32.319623</c:v>
                </c:pt>
                <c:pt idx="1558">
                  <c:v>32.354089000000002</c:v>
                </c:pt>
                <c:pt idx="1559">
                  <c:v>32.359563999999999</c:v>
                </c:pt>
                <c:pt idx="1560">
                  <c:v>32.379505000000002</c:v>
                </c:pt>
                <c:pt idx="1561">
                  <c:v>32.399619000000001</c:v>
                </c:pt>
                <c:pt idx="1562">
                  <c:v>32.434778999999999</c:v>
                </c:pt>
                <c:pt idx="1563">
                  <c:v>32.439554000000001</c:v>
                </c:pt>
                <c:pt idx="1564">
                  <c:v>32.460025000000002</c:v>
                </c:pt>
                <c:pt idx="1565">
                  <c:v>32.479329</c:v>
                </c:pt>
                <c:pt idx="1566">
                  <c:v>32.533306000000003</c:v>
                </c:pt>
                <c:pt idx="1567">
                  <c:v>32.540078000000001</c:v>
                </c:pt>
                <c:pt idx="1568">
                  <c:v>32.560009999999998</c:v>
                </c:pt>
                <c:pt idx="1569">
                  <c:v>32.588526999999999</c:v>
                </c:pt>
                <c:pt idx="1570">
                  <c:v>32.600155000000001</c:v>
                </c:pt>
                <c:pt idx="1571">
                  <c:v>32.619213000000002</c:v>
                </c:pt>
                <c:pt idx="1572">
                  <c:v>32.640023999999997</c:v>
                </c:pt>
                <c:pt idx="1573">
                  <c:v>32.671318999999997</c:v>
                </c:pt>
                <c:pt idx="1574">
                  <c:v>32.679194000000003</c:v>
                </c:pt>
                <c:pt idx="1575">
                  <c:v>32.700009000000001</c:v>
                </c:pt>
                <c:pt idx="1576">
                  <c:v>32.719597999999998</c:v>
                </c:pt>
                <c:pt idx="1577">
                  <c:v>32.748406000000003</c:v>
                </c:pt>
                <c:pt idx="1578">
                  <c:v>32.760002</c:v>
                </c:pt>
                <c:pt idx="1579">
                  <c:v>32.779764</c:v>
                </c:pt>
                <c:pt idx="1580">
                  <c:v>32.800097999999998</c:v>
                </c:pt>
                <c:pt idx="1581">
                  <c:v>32.828155000000002</c:v>
                </c:pt>
                <c:pt idx="1582">
                  <c:v>32.840206999999999</c:v>
                </c:pt>
                <c:pt idx="1583">
                  <c:v>32.86</c:v>
                </c:pt>
                <c:pt idx="1584">
                  <c:v>32.879503</c:v>
                </c:pt>
                <c:pt idx="1585">
                  <c:v>32.908963</c:v>
                </c:pt>
                <c:pt idx="1586">
                  <c:v>32.919562999999997</c:v>
                </c:pt>
                <c:pt idx="1587">
                  <c:v>32.939306000000002</c:v>
                </c:pt>
                <c:pt idx="1588">
                  <c:v>32.960003</c:v>
                </c:pt>
                <c:pt idx="1589">
                  <c:v>32.989189000000003</c:v>
                </c:pt>
                <c:pt idx="1590">
                  <c:v>32.999772</c:v>
                </c:pt>
                <c:pt idx="1591">
                  <c:v>33.019581000000002</c:v>
                </c:pt>
                <c:pt idx="1592">
                  <c:v>33.040053999999998</c:v>
                </c:pt>
                <c:pt idx="1593">
                  <c:v>33.069135000000003</c:v>
                </c:pt>
                <c:pt idx="1594">
                  <c:v>33.079940000000001</c:v>
                </c:pt>
                <c:pt idx="1595">
                  <c:v>33.099527999999999</c:v>
                </c:pt>
                <c:pt idx="1596">
                  <c:v>33.119529</c:v>
                </c:pt>
                <c:pt idx="1597">
                  <c:v>33.151781</c:v>
                </c:pt>
                <c:pt idx="1598">
                  <c:v>33.159857000000002</c:v>
                </c:pt>
                <c:pt idx="1599">
                  <c:v>33.179371000000003</c:v>
                </c:pt>
                <c:pt idx="1600">
                  <c:v>33.200060999999998</c:v>
                </c:pt>
                <c:pt idx="1601">
                  <c:v>33.230880999999997</c:v>
                </c:pt>
                <c:pt idx="1602">
                  <c:v>33.240032999999997</c:v>
                </c:pt>
                <c:pt idx="1603">
                  <c:v>33.260109999999997</c:v>
                </c:pt>
                <c:pt idx="1604">
                  <c:v>33.279285000000002</c:v>
                </c:pt>
                <c:pt idx="1605">
                  <c:v>33.310119999999998</c:v>
                </c:pt>
                <c:pt idx="1606">
                  <c:v>33.319558999999998</c:v>
                </c:pt>
                <c:pt idx="1607">
                  <c:v>33.340009000000002</c:v>
                </c:pt>
                <c:pt idx="1608">
                  <c:v>33.360005000000001</c:v>
                </c:pt>
                <c:pt idx="1609">
                  <c:v>33.394345000000001</c:v>
                </c:pt>
                <c:pt idx="1610">
                  <c:v>33.399814999999997</c:v>
                </c:pt>
                <c:pt idx="1611">
                  <c:v>33.41939</c:v>
                </c:pt>
                <c:pt idx="1612">
                  <c:v>33.439995000000003</c:v>
                </c:pt>
                <c:pt idx="1613">
                  <c:v>33.472831999999997</c:v>
                </c:pt>
                <c:pt idx="1614">
                  <c:v>33.499934000000003</c:v>
                </c:pt>
                <c:pt idx="1615">
                  <c:v>33.519621000000001</c:v>
                </c:pt>
                <c:pt idx="1616">
                  <c:v>33.553175000000003</c:v>
                </c:pt>
                <c:pt idx="1617">
                  <c:v>33.582013000000003</c:v>
                </c:pt>
                <c:pt idx="1618">
                  <c:v>33.600023</c:v>
                </c:pt>
                <c:pt idx="1619">
                  <c:v>33.651045000000003</c:v>
                </c:pt>
                <c:pt idx="1620">
                  <c:v>33.660134999999997</c:v>
                </c:pt>
                <c:pt idx="1621">
                  <c:v>33.679364999999997</c:v>
                </c:pt>
                <c:pt idx="1622">
                  <c:v>33.710596000000002</c:v>
                </c:pt>
                <c:pt idx="1623">
                  <c:v>33.719667000000001</c:v>
                </c:pt>
                <c:pt idx="1624">
                  <c:v>33.740049999999997</c:v>
                </c:pt>
                <c:pt idx="1625">
                  <c:v>33.760005999999997</c:v>
                </c:pt>
                <c:pt idx="1626">
                  <c:v>33.788767</c:v>
                </c:pt>
                <c:pt idx="1627">
                  <c:v>33.800153999999999</c:v>
                </c:pt>
                <c:pt idx="1628">
                  <c:v>33.819499999999998</c:v>
                </c:pt>
                <c:pt idx="1629">
                  <c:v>33.839998000000001</c:v>
                </c:pt>
                <c:pt idx="1630">
                  <c:v>33.867548999999997</c:v>
                </c:pt>
                <c:pt idx="1631">
                  <c:v>33.879170999999999</c:v>
                </c:pt>
                <c:pt idx="1632">
                  <c:v>33.900008999999997</c:v>
                </c:pt>
                <c:pt idx="1633">
                  <c:v>33.919538000000003</c:v>
                </c:pt>
                <c:pt idx="1634">
                  <c:v>33.948231</c:v>
                </c:pt>
                <c:pt idx="1635">
                  <c:v>33.96</c:v>
                </c:pt>
                <c:pt idx="1636">
                  <c:v>33.979387000000003</c:v>
                </c:pt>
                <c:pt idx="1637">
                  <c:v>34.000053000000001</c:v>
                </c:pt>
                <c:pt idx="1638">
                  <c:v>34.027455000000003</c:v>
                </c:pt>
                <c:pt idx="1639">
                  <c:v>34.040070999999998</c:v>
                </c:pt>
                <c:pt idx="1640">
                  <c:v>34.060042000000003</c:v>
                </c:pt>
                <c:pt idx="1641">
                  <c:v>34.079447999999999</c:v>
                </c:pt>
                <c:pt idx="1642">
                  <c:v>34.110311000000003</c:v>
                </c:pt>
                <c:pt idx="1643">
                  <c:v>34.140624000000003</c:v>
                </c:pt>
                <c:pt idx="1644">
                  <c:v>34.159641999999998</c:v>
                </c:pt>
                <c:pt idx="1645">
                  <c:v>34.191284000000003</c:v>
                </c:pt>
                <c:pt idx="1646">
                  <c:v>34.199866</c:v>
                </c:pt>
                <c:pt idx="1647">
                  <c:v>34.219745000000003</c:v>
                </c:pt>
                <c:pt idx="1648">
                  <c:v>34.239998</c:v>
                </c:pt>
                <c:pt idx="1649">
                  <c:v>34.294517999999997</c:v>
                </c:pt>
                <c:pt idx="1650">
                  <c:v>34.299835000000002</c:v>
                </c:pt>
                <c:pt idx="1651">
                  <c:v>34.319355999999999</c:v>
                </c:pt>
                <c:pt idx="1652">
                  <c:v>34.350099</c:v>
                </c:pt>
                <c:pt idx="1653">
                  <c:v>34.36</c:v>
                </c:pt>
                <c:pt idx="1654">
                  <c:v>34.379390999999998</c:v>
                </c:pt>
                <c:pt idx="1655">
                  <c:v>34.400481999999997</c:v>
                </c:pt>
                <c:pt idx="1656">
                  <c:v>34.427954</c:v>
                </c:pt>
                <c:pt idx="1657">
                  <c:v>34.439942000000002</c:v>
                </c:pt>
                <c:pt idx="1658">
                  <c:v>34.460039999999999</c:v>
                </c:pt>
                <c:pt idx="1659">
                  <c:v>34.480950999999997</c:v>
                </c:pt>
                <c:pt idx="1660">
                  <c:v>34.510669999999998</c:v>
                </c:pt>
                <c:pt idx="1661">
                  <c:v>34.520018</c:v>
                </c:pt>
                <c:pt idx="1662">
                  <c:v>34.539634</c:v>
                </c:pt>
                <c:pt idx="1663">
                  <c:v>34.559901000000004</c:v>
                </c:pt>
                <c:pt idx="1664">
                  <c:v>34.591375999999997</c:v>
                </c:pt>
                <c:pt idx="1665">
                  <c:v>34.599896000000001</c:v>
                </c:pt>
                <c:pt idx="1666">
                  <c:v>34.619458000000002</c:v>
                </c:pt>
                <c:pt idx="1667">
                  <c:v>34.639344999999999</c:v>
                </c:pt>
                <c:pt idx="1668">
                  <c:v>34.672190000000001</c:v>
                </c:pt>
                <c:pt idx="1669">
                  <c:v>34.679200999999999</c:v>
                </c:pt>
                <c:pt idx="1670">
                  <c:v>34.700108999999998</c:v>
                </c:pt>
                <c:pt idx="1671">
                  <c:v>34.719476999999998</c:v>
                </c:pt>
                <c:pt idx="1672">
                  <c:v>34.772875999999997</c:v>
                </c:pt>
                <c:pt idx="1673">
                  <c:v>34.779201999999998</c:v>
                </c:pt>
                <c:pt idx="1674">
                  <c:v>34.800001999999999</c:v>
                </c:pt>
                <c:pt idx="1675">
                  <c:v>34.826090000000001</c:v>
                </c:pt>
                <c:pt idx="1676">
                  <c:v>34.840138000000003</c:v>
                </c:pt>
                <c:pt idx="1677">
                  <c:v>34.860002000000001</c:v>
                </c:pt>
                <c:pt idx="1678">
                  <c:v>34.879261999999997</c:v>
                </c:pt>
                <c:pt idx="1679">
                  <c:v>34.907201999999998</c:v>
                </c:pt>
                <c:pt idx="1680">
                  <c:v>34.919804999999997</c:v>
                </c:pt>
                <c:pt idx="1681">
                  <c:v>34.940002</c:v>
                </c:pt>
                <c:pt idx="1682">
                  <c:v>34.960099999999997</c:v>
                </c:pt>
                <c:pt idx="1683">
                  <c:v>34.987495000000003</c:v>
                </c:pt>
                <c:pt idx="1684">
                  <c:v>35.000025999999998</c:v>
                </c:pt>
                <c:pt idx="1685">
                  <c:v>35.019495999999997</c:v>
                </c:pt>
                <c:pt idx="1686">
                  <c:v>35.040002999999999</c:v>
                </c:pt>
                <c:pt idx="1687">
                  <c:v>35.066389000000001</c:v>
                </c:pt>
                <c:pt idx="1688">
                  <c:v>35.079695999999998</c:v>
                </c:pt>
                <c:pt idx="1689">
                  <c:v>35.099677999999997</c:v>
                </c:pt>
                <c:pt idx="1690">
                  <c:v>35.119478000000001</c:v>
                </c:pt>
                <c:pt idx="1691">
                  <c:v>35.147871000000002</c:v>
                </c:pt>
                <c:pt idx="1692">
                  <c:v>35.160021999999998</c:v>
                </c:pt>
                <c:pt idx="1693">
                  <c:v>35.180121999999997</c:v>
                </c:pt>
                <c:pt idx="1694">
                  <c:v>35.199375000000003</c:v>
                </c:pt>
                <c:pt idx="1695">
                  <c:v>35.227271000000002</c:v>
                </c:pt>
                <c:pt idx="1696">
                  <c:v>35.240251999999998</c:v>
                </c:pt>
                <c:pt idx="1697">
                  <c:v>35.260514999999998</c:v>
                </c:pt>
                <c:pt idx="1698">
                  <c:v>35.281452000000002</c:v>
                </c:pt>
                <c:pt idx="1699">
                  <c:v>35.309261999999997</c:v>
                </c:pt>
                <c:pt idx="1700">
                  <c:v>35.319598999999997</c:v>
                </c:pt>
                <c:pt idx="1701">
                  <c:v>35.340063000000001</c:v>
                </c:pt>
                <c:pt idx="1702">
                  <c:v>35.359988999999999</c:v>
                </c:pt>
                <c:pt idx="1703">
                  <c:v>35.391312999999997</c:v>
                </c:pt>
                <c:pt idx="1704">
                  <c:v>35.419556999999998</c:v>
                </c:pt>
                <c:pt idx="1705">
                  <c:v>35.439999</c:v>
                </c:pt>
                <c:pt idx="1706">
                  <c:v>35.470607999999999</c:v>
                </c:pt>
                <c:pt idx="1707">
                  <c:v>35.479202000000001</c:v>
                </c:pt>
                <c:pt idx="1708">
                  <c:v>35.499915000000001</c:v>
                </c:pt>
                <c:pt idx="1709">
                  <c:v>35.519452999999999</c:v>
                </c:pt>
                <c:pt idx="1710">
                  <c:v>35.576058000000003</c:v>
                </c:pt>
                <c:pt idx="1711">
                  <c:v>35.600071999999997</c:v>
                </c:pt>
                <c:pt idx="1712">
                  <c:v>35.630777999999999</c:v>
                </c:pt>
                <c:pt idx="1713">
                  <c:v>35.640011000000001</c:v>
                </c:pt>
                <c:pt idx="1714">
                  <c:v>35.660057000000002</c:v>
                </c:pt>
                <c:pt idx="1715">
                  <c:v>35.679285</c:v>
                </c:pt>
                <c:pt idx="1716">
                  <c:v>35.712611000000003</c:v>
                </c:pt>
                <c:pt idx="1717">
                  <c:v>35.719549000000001</c:v>
                </c:pt>
                <c:pt idx="1718">
                  <c:v>35.739347000000002</c:v>
                </c:pt>
                <c:pt idx="1719">
                  <c:v>35.759630000000001</c:v>
                </c:pt>
                <c:pt idx="1720">
                  <c:v>35.809897999999997</c:v>
                </c:pt>
                <c:pt idx="1721">
                  <c:v>35.820067999999999</c:v>
                </c:pt>
                <c:pt idx="1722">
                  <c:v>35.840004999999998</c:v>
                </c:pt>
                <c:pt idx="1723">
                  <c:v>35.865094999999997</c:v>
                </c:pt>
                <c:pt idx="1724">
                  <c:v>35.879337</c:v>
                </c:pt>
                <c:pt idx="1725">
                  <c:v>35.900114000000002</c:v>
                </c:pt>
                <c:pt idx="1726">
                  <c:v>35.919477000000001</c:v>
                </c:pt>
                <c:pt idx="1727">
                  <c:v>35.947733999999997</c:v>
                </c:pt>
                <c:pt idx="1728">
                  <c:v>35.960002000000003</c:v>
                </c:pt>
                <c:pt idx="1729">
                  <c:v>35.979160999999998</c:v>
                </c:pt>
                <c:pt idx="1730">
                  <c:v>36.000011000000001</c:v>
                </c:pt>
                <c:pt idx="1731">
                  <c:v>36.048276000000001</c:v>
                </c:pt>
                <c:pt idx="1732">
                  <c:v>36.060001</c:v>
                </c:pt>
                <c:pt idx="1733">
                  <c:v>36.079219999999999</c:v>
                </c:pt>
                <c:pt idx="1734">
                  <c:v>36.109112000000003</c:v>
                </c:pt>
                <c:pt idx="1735">
                  <c:v>36.119428999999997</c:v>
                </c:pt>
                <c:pt idx="1736">
                  <c:v>36.139999000000003</c:v>
                </c:pt>
                <c:pt idx="1737">
                  <c:v>36.159987999999998</c:v>
                </c:pt>
                <c:pt idx="1738">
                  <c:v>36.188201999999997</c:v>
                </c:pt>
                <c:pt idx="1739">
                  <c:v>36.199989000000002</c:v>
                </c:pt>
                <c:pt idx="1740">
                  <c:v>36.21949</c:v>
                </c:pt>
                <c:pt idx="1741">
                  <c:v>36.239997000000002</c:v>
                </c:pt>
                <c:pt idx="1742">
                  <c:v>36.267505</c:v>
                </c:pt>
                <c:pt idx="1743">
                  <c:v>36.279474999999998</c:v>
                </c:pt>
                <c:pt idx="1744">
                  <c:v>36.299846000000002</c:v>
                </c:pt>
                <c:pt idx="1745">
                  <c:v>36.319496999999998</c:v>
                </c:pt>
                <c:pt idx="1746">
                  <c:v>36.349274000000001</c:v>
                </c:pt>
                <c:pt idx="1747">
                  <c:v>36.360002000000001</c:v>
                </c:pt>
                <c:pt idx="1748">
                  <c:v>36.379975000000002</c:v>
                </c:pt>
                <c:pt idx="1749">
                  <c:v>36.400055000000002</c:v>
                </c:pt>
                <c:pt idx="1750">
                  <c:v>36.429412999999997</c:v>
                </c:pt>
                <c:pt idx="1751">
                  <c:v>36.439999</c:v>
                </c:pt>
                <c:pt idx="1752">
                  <c:v>36.460039000000002</c:v>
                </c:pt>
                <c:pt idx="1753">
                  <c:v>36.479160999999998</c:v>
                </c:pt>
                <c:pt idx="1754">
                  <c:v>36.510742</c:v>
                </c:pt>
                <c:pt idx="1755">
                  <c:v>36.519599999999997</c:v>
                </c:pt>
                <c:pt idx="1756">
                  <c:v>36.539997999999997</c:v>
                </c:pt>
                <c:pt idx="1757">
                  <c:v>36.559987999999997</c:v>
                </c:pt>
                <c:pt idx="1758">
                  <c:v>36.593651000000001</c:v>
                </c:pt>
                <c:pt idx="1759">
                  <c:v>36.600037999999998</c:v>
                </c:pt>
                <c:pt idx="1760">
                  <c:v>36.619416999999999</c:v>
                </c:pt>
                <c:pt idx="1761">
                  <c:v>36.639994000000002</c:v>
                </c:pt>
                <c:pt idx="1762">
                  <c:v>36.671939000000002</c:v>
                </c:pt>
                <c:pt idx="1763">
                  <c:v>36.679613000000003</c:v>
                </c:pt>
                <c:pt idx="1764">
                  <c:v>36.700000000000003</c:v>
                </c:pt>
                <c:pt idx="1765">
                  <c:v>36.719571999999999</c:v>
                </c:pt>
                <c:pt idx="1766">
                  <c:v>36.752020000000002</c:v>
                </c:pt>
                <c:pt idx="1767">
                  <c:v>36.759796999999999</c:v>
                </c:pt>
                <c:pt idx="1768">
                  <c:v>36.779376999999997</c:v>
                </c:pt>
                <c:pt idx="1769">
                  <c:v>36.799193000000002</c:v>
                </c:pt>
                <c:pt idx="1770">
                  <c:v>36.832683000000003</c:v>
                </c:pt>
                <c:pt idx="1771">
                  <c:v>36.839939999999999</c:v>
                </c:pt>
                <c:pt idx="1772">
                  <c:v>36.860188000000001</c:v>
                </c:pt>
                <c:pt idx="1773">
                  <c:v>36.879339999999999</c:v>
                </c:pt>
                <c:pt idx="1774">
                  <c:v>36.929443999999997</c:v>
                </c:pt>
                <c:pt idx="1775">
                  <c:v>36.939483000000003</c:v>
                </c:pt>
                <c:pt idx="1776">
                  <c:v>36.960028000000001</c:v>
                </c:pt>
                <c:pt idx="1777">
                  <c:v>36.987335999999999</c:v>
                </c:pt>
                <c:pt idx="1778">
                  <c:v>37.000124999999997</c:v>
                </c:pt>
                <c:pt idx="1779">
                  <c:v>37.019466999999999</c:v>
                </c:pt>
                <c:pt idx="1780">
                  <c:v>37.040000999999997</c:v>
                </c:pt>
                <c:pt idx="1781">
                  <c:v>37.065142999999999</c:v>
                </c:pt>
                <c:pt idx="1782">
                  <c:v>37.079169</c:v>
                </c:pt>
                <c:pt idx="1783">
                  <c:v>37.100006</c:v>
                </c:pt>
                <c:pt idx="1784">
                  <c:v>37.119522000000003</c:v>
                </c:pt>
                <c:pt idx="1785">
                  <c:v>37.145538000000002</c:v>
                </c:pt>
                <c:pt idx="1786">
                  <c:v>37.160004999999998</c:v>
                </c:pt>
                <c:pt idx="1787">
                  <c:v>37.179383999999999</c:v>
                </c:pt>
                <c:pt idx="1788">
                  <c:v>37.200110000000002</c:v>
                </c:pt>
                <c:pt idx="1789">
                  <c:v>37.226151999999999</c:v>
                </c:pt>
                <c:pt idx="1790">
                  <c:v>37.240169999999999</c:v>
                </c:pt>
                <c:pt idx="1791">
                  <c:v>37.259998000000003</c:v>
                </c:pt>
                <c:pt idx="1792">
                  <c:v>37.279165999999996</c:v>
                </c:pt>
                <c:pt idx="1793">
                  <c:v>37.307029999999997</c:v>
                </c:pt>
                <c:pt idx="1794">
                  <c:v>37.319676999999999</c:v>
                </c:pt>
                <c:pt idx="1795">
                  <c:v>37.340012000000002</c:v>
                </c:pt>
                <c:pt idx="1796">
                  <c:v>37.360044000000002</c:v>
                </c:pt>
                <c:pt idx="1797">
                  <c:v>37.385891999999998</c:v>
                </c:pt>
                <c:pt idx="1798">
                  <c:v>37.399954999999999</c:v>
                </c:pt>
                <c:pt idx="1799">
                  <c:v>37.419922999999997</c:v>
                </c:pt>
                <c:pt idx="1800">
                  <c:v>37.439149</c:v>
                </c:pt>
                <c:pt idx="1801">
                  <c:v>37.467191999999997</c:v>
                </c:pt>
                <c:pt idx="1802">
                  <c:v>37.479371</c:v>
                </c:pt>
                <c:pt idx="1803">
                  <c:v>37.500000999999997</c:v>
                </c:pt>
                <c:pt idx="1804">
                  <c:v>37.519486999999998</c:v>
                </c:pt>
                <c:pt idx="1805">
                  <c:v>37.548692000000003</c:v>
                </c:pt>
                <c:pt idx="1806">
                  <c:v>37.560001</c:v>
                </c:pt>
                <c:pt idx="1807">
                  <c:v>37.580260000000003</c:v>
                </c:pt>
                <c:pt idx="1808">
                  <c:v>37.600012</c:v>
                </c:pt>
                <c:pt idx="1809">
                  <c:v>37.629334999999998</c:v>
                </c:pt>
                <c:pt idx="1810">
                  <c:v>37.640106000000003</c:v>
                </c:pt>
                <c:pt idx="1811">
                  <c:v>37.659993</c:v>
                </c:pt>
                <c:pt idx="1812">
                  <c:v>37.679524000000001</c:v>
                </c:pt>
                <c:pt idx="1813">
                  <c:v>37.706913999999998</c:v>
                </c:pt>
                <c:pt idx="1814">
                  <c:v>37.720222999999997</c:v>
                </c:pt>
                <c:pt idx="1815">
                  <c:v>37.740036000000003</c:v>
                </c:pt>
                <c:pt idx="1816">
                  <c:v>37.760081999999997</c:v>
                </c:pt>
                <c:pt idx="1817">
                  <c:v>37.789298000000002</c:v>
                </c:pt>
                <c:pt idx="1818">
                  <c:v>37.800569000000003</c:v>
                </c:pt>
                <c:pt idx="1819">
                  <c:v>37.819479999999999</c:v>
                </c:pt>
                <c:pt idx="1820">
                  <c:v>37.840083</c:v>
                </c:pt>
                <c:pt idx="1821">
                  <c:v>37.870255999999998</c:v>
                </c:pt>
                <c:pt idx="1822">
                  <c:v>37.879182</c:v>
                </c:pt>
                <c:pt idx="1823">
                  <c:v>37.900070999999997</c:v>
                </c:pt>
                <c:pt idx="1824">
                  <c:v>37.919477999999998</c:v>
                </c:pt>
                <c:pt idx="1825">
                  <c:v>37.951163000000001</c:v>
                </c:pt>
                <c:pt idx="1826">
                  <c:v>37.959902</c:v>
                </c:pt>
                <c:pt idx="1827">
                  <c:v>37.979393000000002</c:v>
                </c:pt>
                <c:pt idx="1828">
                  <c:v>37.999983</c:v>
                </c:pt>
                <c:pt idx="1829">
                  <c:v>38.049948999999998</c:v>
                </c:pt>
                <c:pt idx="1830">
                  <c:v>38.059998</c:v>
                </c:pt>
                <c:pt idx="1831">
                  <c:v>38.079357000000002</c:v>
                </c:pt>
                <c:pt idx="1832">
                  <c:v>38.109305999999997</c:v>
                </c:pt>
                <c:pt idx="1833">
                  <c:v>38.119554999999998</c:v>
                </c:pt>
                <c:pt idx="1834">
                  <c:v>38.139997000000001</c:v>
                </c:pt>
                <c:pt idx="1835">
                  <c:v>38.160272999999997</c:v>
                </c:pt>
                <c:pt idx="1836">
                  <c:v>38.207528000000003</c:v>
                </c:pt>
                <c:pt idx="1837">
                  <c:v>38.219523000000002</c:v>
                </c:pt>
                <c:pt idx="1838">
                  <c:v>38.240141000000001</c:v>
                </c:pt>
                <c:pt idx="1839">
                  <c:v>38.264696999999998</c:v>
                </c:pt>
                <c:pt idx="1840">
                  <c:v>38.279992999999997</c:v>
                </c:pt>
                <c:pt idx="1841">
                  <c:v>38.299765000000001</c:v>
                </c:pt>
                <c:pt idx="1842">
                  <c:v>38.319999000000003</c:v>
                </c:pt>
                <c:pt idx="1843">
                  <c:v>38.345126999999998</c:v>
                </c:pt>
                <c:pt idx="1844">
                  <c:v>38.360058000000002</c:v>
                </c:pt>
                <c:pt idx="1845">
                  <c:v>38.379353999999999</c:v>
                </c:pt>
                <c:pt idx="1846">
                  <c:v>38.399842</c:v>
                </c:pt>
                <c:pt idx="1847">
                  <c:v>38.425466999999998</c:v>
                </c:pt>
                <c:pt idx="1848">
                  <c:v>38.440128000000001</c:v>
                </c:pt>
                <c:pt idx="1849">
                  <c:v>38.460012999999996</c:v>
                </c:pt>
                <c:pt idx="1850">
                  <c:v>38.479343999999998</c:v>
                </c:pt>
                <c:pt idx="1851">
                  <c:v>38.50658</c:v>
                </c:pt>
                <c:pt idx="1852">
                  <c:v>38.5197</c:v>
                </c:pt>
                <c:pt idx="1853">
                  <c:v>38.540106999999999</c:v>
                </c:pt>
                <c:pt idx="1854">
                  <c:v>38.559995000000001</c:v>
                </c:pt>
                <c:pt idx="1855">
                  <c:v>38.588585999999999</c:v>
                </c:pt>
                <c:pt idx="1856">
                  <c:v>38.600935</c:v>
                </c:pt>
                <c:pt idx="1857">
                  <c:v>38.619472000000002</c:v>
                </c:pt>
                <c:pt idx="1858">
                  <c:v>38.639999000000003</c:v>
                </c:pt>
                <c:pt idx="1859">
                  <c:v>38.667943999999999</c:v>
                </c:pt>
                <c:pt idx="1860">
                  <c:v>38.679124000000002</c:v>
                </c:pt>
                <c:pt idx="1861">
                  <c:v>38.700076000000003</c:v>
                </c:pt>
                <c:pt idx="1862">
                  <c:v>38.719529999999999</c:v>
                </c:pt>
                <c:pt idx="1863">
                  <c:v>38.748182999999997</c:v>
                </c:pt>
                <c:pt idx="1864">
                  <c:v>38.760052999999999</c:v>
                </c:pt>
                <c:pt idx="1865">
                  <c:v>38.781638999999998</c:v>
                </c:pt>
                <c:pt idx="1866">
                  <c:v>38.8001</c:v>
                </c:pt>
                <c:pt idx="1867">
                  <c:v>38.826886000000002</c:v>
                </c:pt>
                <c:pt idx="1868">
                  <c:v>38.840007</c:v>
                </c:pt>
                <c:pt idx="1869">
                  <c:v>38.860120999999999</c:v>
                </c:pt>
                <c:pt idx="1870">
                  <c:v>38.879153000000002</c:v>
                </c:pt>
                <c:pt idx="1871">
                  <c:v>38.909849999999999</c:v>
                </c:pt>
                <c:pt idx="1872">
                  <c:v>38.919451000000002</c:v>
                </c:pt>
                <c:pt idx="1873">
                  <c:v>38.939369999999997</c:v>
                </c:pt>
                <c:pt idx="1874">
                  <c:v>38.959867000000003</c:v>
                </c:pt>
                <c:pt idx="1875">
                  <c:v>38.989806999999999</c:v>
                </c:pt>
                <c:pt idx="1876">
                  <c:v>39.000315999999998</c:v>
                </c:pt>
                <c:pt idx="1877">
                  <c:v>39.019503</c:v>
                </c:pt>
                <c:pt idx="1878">
                  <c:v>39.040278999999998</c:v>
                </c:pt>
                <c:pt idx="1879">
                  <c:v>39.069681000000003</c:v>
                </c:pt>
                <c:pt idx="1880">
                  <c:v>39.079168000000003</c:v>
                </c:pt>
                <c:pt idx="1881">
                  <c:v>39.100116</c:v>
                </c:pt>
                <c:pt idx="1882">
                  <c:v>39.119522000000003</c:v>
                </c:pt>
                <c:pt idx="1883">
                  <c:v>39.170684999999999</c:v>
                </c:pt>
                <c:pt idx="1884">
                  <c:v>39.200946999999999</c:v>
                </c:pt>
                <c:pt idx="1885">
                  <c:v>39.226857000000003</c:v>
                </c:pt>
                <c:pt idx="1886">
                  <c:v>39.240062999999999</c:v>
                </c:pt>
                <c:pt idx="1887">
                  <c:v>39.259993000000001</c:v>
                </c:pt>
                <c:pt idx="1888">
                  <c:v>39.279246999999998</c:v>
                </c:pt>
                <c:pt idx="1889">
                  <c:v>39.306353000000001</c:v>
                </c:pt>
                <c:pt idx="1890">
                  <c:v>39.319274</c:v>
                </c:pt>
                <c:pt idx="1891">
                  <c:v>39.339993</c:v>
                </c:pt>
                <c:pt idx="1892">
                  <c:v>39.360109999999999</c:v>
                </c:pt>
                <c:pt idx="1893">
                  <c:v>39.387436999999998</c:v>
                </c:pt>
                <c:pt idx="1894">
                  <c:v>39.400855999999997</c:v>
                </c:pt>
                <c:pt idx="1895">
                  <c:v>39.419542</c:v>
                </c:pt>
                <c:pt idx="1896">
                  <c:v>39.439439</c:v>
                </c:pt>
                <c:pt idx="1897">
                  <c:v>39.465376999999997</c:v>
                </c:pt>
                <c:pt idx="1898">
                  <c:v>39.479162000000002</c:v>
                </c:pt>
                <c:pt idx="1899">
                  <c:v>39.499935999999998</c:v>
                </c:pt>
                <c:pt idx="1900">
                  <c:v>39.519514000000001</c:v>
                </c:pt>
                <c:pt idx="1901">
                  <c:v>39.548659000000001</c:v>
                </c:pt>
                <c:pt idx="1902">
                  <c:v>39.559238000000001</c:v>
                </c:pt>
                <c:pt idx="1903">
                  <c:v>39.579937999999999</c:v>
                </c:pt>
                <c:pt idx="1904">
                  <c:v>39.599159999999998</c:v>
                </c:pt>
                <c:pt idx="1905">
                  <c:v>39.627845000000001</c:v>
                </c:pt>
                <c:pt idx="1906">
                  <c:v>39.640151000000003</c:v>
                </c:pt>
                <c:pt idx="1907">
                  <c:v>39.660060000000001</c:v>
                </c:pt>
                <c:pt idx="1908">
                  <c:v>39.681052999999999</c:v>
                </c:pt>
                <c:pt idx="1909">
                  <c:v>39.709760000000003</c:v>
                </c:pt>
                <c:pt idx="1910">
                  <c:v>39.719445999999998</c:v>
                </c:pt>
                <c:pt idx="1911">
                  <c:v>39.739986000000002</c:v>
                </c:pt>
                <c:pt idx="1912">
                  <c:v>39.759987000000002</c:v>
                </c:pt>
                <c:pt idx="1913">
                  <c:v>39.791224</c:v>
                </c:pt>
                <c:pt idx="1914">
                  <c:v>39.800193</c:v>
                </c:pt>
                <c:pt idx="1915">
                  <c:v>39.819471999999998</c:v>
                </c:pt>
                <c:pt idx="1916">
                  <c:v>39.83999</c:v>
                </c:pt>
                <c:pt idx="1917">
                  <c:v>39.891779</c:v>
                </c:pt>
                <c:pt idx="1918">
                  <c:v>39.89978</c:v>
                </c:pt>
                <c:pt idx="1919">
                  <c:v>39.919454999999999</c:v>
                </c:pt>
                <c:pt idx="1920">
                  <c:v>39.951683000000003</c:v>
                </c:pt>
                <c:pt idx="1921">
                  <c:v>39.959867000000003</c:v>
                </c:pt>
                <c:pt idx="1922">
                  <c:v>39.979382000000001</c:v>
                </c:pt>
                <c:pt idx="1923">
                  <c:v>39.999991000000001</c:v>
                </c:pt>
                <c:pt idx="1924">
                  <c:v>40.030338</c:v>
                </c:pt>
                <c:pt idx="1925">
                  <c:v>40.039458000000003</c:v>
                </c:pt>
                <c:pt idx="1926">
                  <c:v>40.059614000000003</c:v>
                </c:pt>
                <c:pt idx="1927">
                  <c:v>40.079383</c:v>
                </c:pt>
                <c:pt idx="1928">
                  <c:v>40.109659000000001</c:v>
                </c:pt>
                <c:pt idx="1929">
                  <c:v>40.11965</c:v>
                </c:pt>
                <c:pt idx="1930">
                  <c:v>40.139249</c:v>
                </c:pt>
                <c:pt idx="1931">
                  <c:v>40.160082000000003</c:v>
                </c:pt>
                <c:pt idx="1932">
                  <c:v>40.211621000000001</c:v>
                </c:pt>
                <c:pt idx="1933">
                  <c:v>40.219698999999999</c:v>
                </c:pt>
                <c:pt idx="1934">
                  <c:v>40.240048999999999</c:v>
                </c:pt>
                <c:pt idx="1935">
                  <c:v>40.265988999999998</c:v>
                </c:pt>
                <c:pt idx="1936">
                  <c:v>40.279164000000002</c:v>
                </c:pt>
                <c:pt idx="1937">
                  <c:v>40.299993000000001</c:v>
                </c:pt>
                <c:pt idx="1938">
                  <c:v>40.319465000000001</c:v>
                </c:pt>
                <c:pt idx="1939">
                  <c:v>40.347087000000002</c:v>
                </c:pt>
                <c:pt idx="1940">
                  <c:v>40.359991000000001</c:v>
                </c:pt>
                <c:pt idx="1941">
                  <c:v>40.379187000000002</c:v>
                </c:pt>
                <c:pt idx="1942">
                  <c:v>40.399991999999997</c:v>
                </c:pt>
                <c:pt idx="1943">
                  <c:v>40.427123999999999</c:v>
                </c:pt>
                <c:pt idx="1944">
                  <c:v>40.440075999999998</c:v>
                </c:pt>
                <c:pt idx="1945">
                  <c:v>40.459999000000003</c:v>
                </c:pt>
                <c:pt idx="1946">
                  <c:v>40.479443000000003</c:v>
                </c:pt>
                <c:pt idx="1947">
                  <c:v>40.505251000000001</c:v>
                </c:pt>
                <c:pt idx="1948">
                  <c:v>40.519801000000001</c:v>
                </c:pt>
                <c:pt idx="1949">
                  <c:v>40.539893999999997</c:v>
                </c:pt>
                <c:pt idx="1950">
                  <c:v>40.559980000000003</c:v>
                </c:pt>
                <c:pt idx="1951">
                  <c:v>40.589191</c:v>
                </c:pt>
                <c:pt idx="1952">
                  <c:v>40.599921999999999</c:v>
                </c:pt>
                <c:pt idx="1953">
                  <c:v>40.619579999999999</c:v>
                </c:pt>
                <c:pt idx="1954">
                  <c:v>40.640067999999999</c:v>
                </c:pt>
                <c:pt idx="1955">
                  <c:v>40.670582000000003</c:v>
                </c:pt>
                <c:pt idx="1956">
                  <c:v>40.700305999999998</c:v>
                </c:pt>
                <c:pt idx="1957">
                  <c:v>40.719555999999997</c:v>
                </c:pt>
                <c:pt idx="1958">
                  <c:v>40.749994000000001</c:v>
                </c:pt>
                <c:pt idx="1959">
                  <c:v>40.760145999999999</c:v>
                </c:pt>
                <c:pt idx="1960">
                  <c:v>40.781739000000002</c:v>
                </c:pt>
                <c:pt idx="1961">
                  <c:v>40.800125999999999</c:v>
                </c:pt>
                <c:pt idx="1962">
                  <c:v>40.830092999999998</c:v>
                </c:pt>
                <c:pt idx="1963">
                  <c:v>40.839982999999997</c:v>
                </c:pt>
                <c:pt idx="1964">
                  <c:v>40.86</c:v>
                </c:pt>
                <c:pt idx="1965">
                  <c:v>40.879886999999997</c:v>
                </c:pt>
                <c:pt idx="1966">
                  <c:v>40.911188000000003</c:v>
                </c:pt>
                <c:pt idx="1967">
                  <c:v>40.939996000000001</c:v>
                </c:pt>
                <c:pt idx="1968">
                  <c:v>40.960048</c:v>
                </c:pt>
                <c:pt idx="1969">
                  <c:v>40.992199999999997</c:v>
                </c:pt>
                <c:pt idx="1970">
                  <c:v>41.000191000000001</c:v>
                </c:pt>
                <c:pt idx="1971">
                  <c:v>41.019353000000002</c:v>
                </c:pt>
                <c:pt idx="1972">
                  <c:v>41.039988999999998</c:v>
                </c:pt>
                <c:pt idx="1973">
                  <c:v>41.071010999999999</c:v>
                </c:pt>
                <c:pt idx="1974">
                  <c:v>41.079684999999998</c:v>
                </c:pt>
                <c:pt idx="1975">
                  <c:v>41.100005000000003</c:v>
                </c:pt>
                <c:pt idx="1976">
                  <c:v>41.119453999999998</c:v>
                </c:pt>
                <c:pt idx="1977">
                  <c:v>41.150545000000001</c:v>
                </c:pt>
                <c:pt idx="1978">
                  <c:v>41.159982999999997</c:v>
                </c:pt>
                <c:pt idx="1979">
                  <c:v>41.179377000000002</c:v>
                </c:pt>
                <c:pt idx="1980">
                  <c:v>41.199987</c:v>
                </c:pt>
                <c:pt idx="1981">
                  <c:v>41.233113000000003</c:v>
                </c:pt>
                <c:pt idx="1982">
                  <c:v>41.239697</c:v>
                </c:pt>
                <c:pt idx="1983">
                  <c:v>41.260005</c:v>
                </c:pt>
                <c:pt idx="1984">
                  <c:v>41.279228000000003</c:v>
                </c:pt>
                <c:pt idx="1985">
                  <c:v>41.331004</c:v>
                </c:pt>
                <c:pt idx="1986">
                  <c:v>41.339530000000003</c:v>
                </c:pt>
                <c:pt idx="1987">
                  <c:v>41.360104</c:v>
                </c:pt>
                <c:pt idx="1988">
                  <c:v>41.386775</c:v>
                </c:pt>
                <c:pt idx="1989">
                  <c:v>41.400117000000002</c:v>
                </c:pt>
                <c:pt idx="1990">
                  <c:v>41.419476000000003</c:v>
                </c:pt>
                <c:pt idx="1991">
                  <c:v>41.440376999999998</c:v>
                </c:pt>
                <c:pt idx="1992">
                  <c:v>41.465183000000003</c:v>
                </c:pt>
                <c:pt idx="1993">
                  <c:v>41.479159000000003</c:v>
                </c:pt>
                <c:pt idx="1994">
                  <c:v>41.500132999999998</c:v>
                </c:pt>
                <c:pt idx="1995">
                  <c:v>41.519542000000001</c:v>
                </c:pt>
                <c:pt idx="1996">
                  <c:v>41.546180999999997</c:v>
                </c:pt>
                <c:pt idx="1997">
                  <c:v>41.560104000000003</c:v>
                </c:pt>
                <c:pt idx="1998">
                  <c:v>41.579495000000001</c:v>
                </c:pt>
                <c:pt idx="1999">
                  <c:v>41.599975000000001</c:v>
                </c:pt>
                <c:pt idx="2000">
                  <c:v>41.625757</c:v>
                </c:pt>
                <c:pt idx="2001">
                  <c:v>41.640115999999999</c:v>
                </c:pt>
                <c:pt idx="2002">
                  <c:v>41.659036</c:v>
                </c:pt>
                <c:pt idx="2003">
                  <c:v>41.679656999999999</c:v>
                </c:pt>
                <c:pt idx="2004">
                  <c:v>41.704388000000002</c:v>
                </c:pt>
                <c:pt idx="2005">
                  <c:v>41.719673</c:v>
                </c:pt>
                <c:pt idx="2006">
                  <c:v>41.740014000000002</c:v>
                </c:pt>
                <c:pt idx="2007">
                  <c:v>41.760136000000003</c:v>
                </c:pt>
                <c:pt idx="2008">
                  <c:v>41.786377999999999</c:v>
                </c:pt>
                <c:pt idx="2009">
                  <c:v>41.799897000000001</c:v>
                </c:pt>
                <c:pt idx="2010">
                  <c:v>41.819862999999998</c:v>
                </c:pt>
                <c:pt idx="2011">
                  <c:v>41.839955000000003</c:v>
                </c:pt>
                <c:pt idx="2012">
                  <c:v>41.867401000000001</c:v>
                </c:pt>
                <c:pt idx="2013">
                  <c:v>41.880895000000002</c:v>
                </c:pt>
                <c:pt idx="2014">
                  <c:v>41.899569</c:v>
                </c:pt>
                <c:pt idx="2015">
                  <c:v>41.919466999999997</c:v>
                </c:pt>
                <c:pt idx="2016">
                  <c:v>41.948410000000003</c:v>
                </c:pt>
                <c:pt idx="2017">
                  <c:v>41.959981999999997</c:v>
                </c:pt>
                <c:pt idx="2018">
                  <c:v>41.979377999999997</c:v>
                </c:pt>
                <c:pt idx="2019">
                  <c:v>42.000045</c:v>
                </c:pt>
                <c:pt idx="2020">
                  <c:v>42.028522000000002</c:v>
                </c:pt>
                <c:pt idx="2021">
                  <c:v>42.040177</c:v>
                </c:pt>
                <c:pt idx="2022">
                  <c:v>42.059980000000003</c:v>
                </c:pt>
                <c:pt idx="2023">
                  <c:v>42.079422999999998</c:v>
                </c:pt>
                <c:pt idx="2024">
                  <c:v>42.132219999999997</c:v>
                </c:pt>
                <c:pt idx="2025">
                  <c:v>42.139788000000003</c:v>
                </c:pt>
                <c:pt idx="2026">
                  <c:v>42.160249999999998</c:v>
                </c:pt>
                <c:pt idx="2027">
                  <c:v>42.193821</c:v>
                </c:pt>
                <c:pt idx="2028">
                  <c:v>42.199769000000003</c:v>
                </c:pt>
                <c:pt idx="2029">
                  <c:v>42.219385000000003</c:v>
                </c:pt>
                <c:pt idx="2030">
                  <c:v>42.239978000000001</c:v>
                </c:pt>
                <c:pt idx="2031">
                  <c:v>42.269136000000003</c:v>
                </c:pt>
                <c:pt idx="2032">
                  <c:v>42.279215000000001</c:v>
                </c:pt>
                <c:pt idx="2033">
                  <c:v>42.299987000000002</c:v>
                </c:pt>
                <c:pt idx="2034">
                  <c:v>42.319476999999999</c:v>
                </c:pt>
                <c:pt idx="2035">
                  <c:v>42.350377000000002</c:v>
                </c:pt>
                <c:pt idx="2036">
                  <c:v>42.359319999999997</c:v>
                </c:pt>
                <c:pt idx="2037">
                  <c:v>42.379621999999998</c:v>
                </c:pt>
                <c:pt idx="2038">
                  <c:v>42.399917000000002</c:v>
                </c:pt>
                <c:pt idx="2039">
                  <c:v>42.44735</c:v>
                </c:pt>
                <c:pt idx="2040">
                  <c:v>42.460129000000002</c:v>
                </c:pt>
                <c:pt idx="2041">
                  <c:v>42.479799999999997</c:v>
                </c:pt>
                <c:pt idx="2042">
                  <c:v>42.506287999999998</c:v>
                </c:pt>
                <c:pt idx="2043">
                  <c:v>42.519848000000003</c:v>
                </c:pt>
                <c:pt idx="2044">
                  <c:v>42.539982000000002</c:v>
                </c:pt>
                <c:pt idx="2045">
                  <c:v>42.560048000000002</c:v>
                </c:pt>
                <c:pt idx="2046">
                  <c:v>42.586390999999999</c:v>
                </c:pt>
                <c:pt idx="2047">
                  <c:v>42.600141999999998</c:v>
                </c:pt>
                <c:pt idx="2048">
                  <c:v>42.619596999999999</c:v>
                </c:pt>
                <c:pt idx="2049">
                  <c:v>42.640157000000002</c:v>
                </c:pt>
                <c:pt idx="2050">
                  <c:v>42.665489999999998</c:v>
                </c:pt>
                <c:pt idx="2051">
                  <c:v>42.679383999999999</c:v>
                </c:pt>
                <c:pt idx="2052">
                  <c:v>42.700037000000002</c:v>
                </c:pt>
                <c:pt idx="2053">
                  <c:v>42.719456999999998</c:v>
                </c:pt>
                <c:pt idx="2054">
                  <c:v>42.747667</c:v>
                </c:pt>
                <c:pt idx="2055">
                  <c:v>42.760027999999998</c:v>
                </c:pt>
                <c:pt idx="2056">
                  <c:v>42.780264000000003</c:v>
                </c:pt>
                <c:pt idx="2057">
                  <c:v>42.799954999999997</c:v>
                </c:pt>
                <c:pt idx="2058">
                  <c:v>42.824905000000001</c:v>
                </c:pt>
                <c:pt idx="2059">
                  <c:v>42.839585</c:v>
                </c:pt>
                <c:pt idx="2060">
                  <c:v>42.859099000000001</c:v>
                </c:pt>
                <c:pt idx="2061">
                  <c:v>42.879162000000001</c:v>
                </c:pt>
                <c:pt idx="2062">
                  <c:v>42.908226999999997</c:v>
                </c:pt>
                <c:pt idx="2063">
                  <c:v>42.919707000000002</c:v>
                </c:pt>
                <c:pt idx="2064">
                  <c:v>42.940137999999997</c:v>
                </c:pt>
                <c:pt idx="2065">
                  <c:v>42.959981999999997</c:v>
                </c:pt>
                <c:pt idx="2066">
                  <c:v>42.989317999999997</c:v>
                </c:pt>
                <c:pt idx="2067">
                  <c:v>43.000070999999998</c:v>
                </c:pt>
                <c:pt idx="2068">
                  <c:v>43.019564000000003</c:v>
                </c:pt>
                <c:pt idx="2069">
                  <c:v>43.039977999999998</c:v>
                </c:pt>
                <c:pt idx="2070">
                  <c:v>43.068553999999999</c:v>
                </c:pt>
                <c:pt idx="2071">
                  <c:v>43.079965000000001</c:v>
                </c:pt>
                <c:pt idx="2072">
                  <c:v>43.100033000000003</c:v>
                </c:pt>
                <c:pt idx="2073">
                  <c:v>43.119430000000001</c:v>
                </c:pt>
                <c:pt idx="2074">
                  <c:v>43.172513000000002</c:v>
                </c:pt>
                <c:pt idx="2075">
                  <c:v>43.179367999999997</c:v>
                </c:pt>
                <c:pt idx="2076">
                  <c:v>43.199927000000002</c:v>
                </c:pt>
                <c:pt idx="2077">
                  <c:v>43.228397000000001</c:v>
                </c:pt>
                <c:pt idx="2078">
                  <c:v>43.240175000000001</c:v>
                </c:pt>
                <c:pt idx="2079">
                  <c:v>43.260086999999999</c:v>
                </c:pt>
                <c:pt idx="2080">
                  <c:v>43.279311999999997</c:v>
                </c:pt>
                <c:pt idx="2081">
                  <c:v>43.307527999999998</c:v>
                </c:pt>
                <c:pt idx="2082">
                  <c:v>43.319405000000003</c:v>
                </c:pt>
                <c:pt idx="2083">
                  <c:v>43.339820000000003</c:v>
                </c:pt>
                <c:pt idx="2084">
                  <c:v>43.359948000000003</c:v>
                </c:pt>
                <c:pt idx="2085">
                  <c:v>43.391196999999998</c:v>
                </c:pt>
                <c:pt idx="2086">
                  <c:v>43.400598000000002</c:v>
                </c:pt>
                <c:pt idx="2087">
                  <c:v>43.419471999999999</c:v>
                </c:pt>
                <c:pt idx="2088">
                  <c:v>43.439649000000003</c:v>
                </c:pt>
                <c:pt idx="2089">
                  <c:v>43.471122999999999</c:v>
                </c:pt>
                <c:pt idx="2090">
                  <c:v>43.479357</c:v>
                </c:pt>
                <c:pt idx="2091">
                  <c:v>43.500039000000001</c:v>
                </c:pt>
                <c:pt idx="2092">
                  <c:v>43.519435999999999</c:v>
                </c:pt>
                <c:pt idx="2093">
                  <c:v>43.570180999999998</c:v>
                </c:pt>
                <c:pt idx="2094">
                  <c:v>43.579182000000003</c:v>
                </c:pt>
                <c:pt idx="2095">
                  <c:v>43.599984999999997</c:v>
                </c:pt>
                <c:pt idx="2096">
                  <c:v>43.626389000000003</c:v>
                </c:pt>
                <c:pt idx="2097">
                  <c:v>43.639462999999999</c:v>
                </c:pt>
                <c:pt idx="2098">
                  <c:v>43.659996</c:v>
                </c:pt>
                <c:pt idx="2099">
                  <c:v>43.679155000000002</c:v>
                </c:pt>
                <c:pt idx="2100">
                  <c:v>43.707751999999999</c:v>
                </c:pt>
                <c:pt idx="2101">
                  <c:v>43.719368000000003</c:v>
                </c:pt>
                <c:pt idx="2102">
                  <c:v>43.739984999999997</c:v>
                </c:pt>
                <c:pt idx="2103">
                  <c:v>43.760001000000003</c:v>
                </c:pt>
                <c:pt idx="2104">
                  <c:v>43.788853000000003</c:v>
                </c:pt>
                <c:pt idx="2105">
                  <c:v>43.799931999999998</c:v>
                </c:pt>
                <c:pt idx="2106">
                  <c:v>43.819462999999999</c:v>
                </c:pt>
                <c:pt idx="2107">
                  <c:v>43.839976</c:v>
                </c:pt>
                <c:pt idx="2108">
                  <c:v>43.865541999999998</c:v>
                </c:pt>
                <c:pt idx="2109">
                  <c:v>43.879156999999999</c:v>
                </c:pt>
                <c:pt idx="2110">
                  <c:v>43.899912</c:v>
                </c:pt>
                <c:pt idx="2111">
                  <c:v>43.919162999999998</c:v>
                </c:pt>
                <c:pt idx="2112">
                  <c:v>43.948386999999997</c:v>
                </c:pt>
                <c:pt idx="2113">
                  <c:v>43.959660999999997</c:v>
                </c:pt>
                <c:pt idx="2114">
                  <c:v>43.979488000000003</c:v>
                </c:pt>
                <c:pt idx="2115">
                  <c:v>43.999985000000002</c:v>
                </c:pt>
                <c:pt idx="2116">
                  <c:v>44.028506999999998</c:v>
                </c:pt>
                <c:pt idx="2117">
                  <c:v>44.040264000000001</c:v>
                </c:pt>
                <c:pt idx="2118">
                  <c:v>44.060012</c:v>
                </c:pt>
                <c:pt idx="2119">
                  <c:v>44.079312000000002</c:v>
                </c:pt>
                <c:pt idx="2120">
                  <c:v>44.110213000000002</c:v>
                </c:pt>
                <c:pt idx="2121">
                  <c:v>44.119689999999999</c:v>
                </c:pt>
                <c:pt idx="2122">
                  <c:v>44.140030000000003</c:v>
                </c:pt>
                <c:pt idx="2123">
                  <c:v>44.160021999999998</c:v>
                </c:pt>
                <c:pt idx="2124">
                  <c:v>44.191516</c:v>
                </c:pt>
                <c:pt idx="2125">
                  <c:v>44.200029999999998</c:v>
                </c:pt>
                <c:pt idx="2126">
                  <c:v>44.219366000000001</c:v>
                </c:pt>
                <c:pt idx="2127">
                  <c:v>44.239981999999998</c:v>
                </c:pt>
                <c:pt idx="2128">
                  <c:v>44.270848999999998</c:v>
                </c:pt>
                <c:pt idx="2129">
                  <c:v>44.279162999999997</c:v>
                </c:pt>
                <c:pt idx="2130">
                  <c:v>44.300119000000002</c:v>
                </c:pt>
                <c:pt idx="2131">
                  <c:v>44.319467000000003</c:v>
                </c:pt>
                <c:pt idx="2132">
                  <c:v>44.351449000000002</c:v>
                </c:pt>
                <c:pt idx="2133">
                  <c:v>44.359785000000002</c:v>
                </c:pt>
                <c:pt idx="2134">
                  <c:v>44.379435999999998</c:v>
                </c:pt>
                <c:pt idx="2135">
                  <c:v>44.399984000000003</c:v>
                </c:pt>
                <c:pt idx="2136">
                  <c:v>44.431584999999998</c:v>
                </c:pt>
                <c:pt idx="2137">
                  <c:v>44.439241000000003</c:v>
                </c:pt>
                <c:pt idx="2138">
                  <c:v>44.459622000000003</c:v>
                </c:pt>
                <c:pt idx="2139">
                  <c:v>44.479278000000001</c:v>
                </c:pt>
                <c:pt idx="2140">
                  <c:v>44.512244000000003</c:v>
                </c:pt>
                <c:pt idx="2141">
                  <c:v>44.519561000000003</c:v>
                </c:pt>
                <c:pt idx="2142">
                  <c:v>44.540081999999998</c:v>
                </c:pt>
                <c:pt idx="2143">
                  <c:v>44.560003000000002</c:v>
                </c:pt>
                <c:pt idx="2144">
                  <c:v>44.609088999999997</c:v>
                </c:pt>
                <c:pt idx="2145">
                  <c:v>44.619484999999997</c:v>
                </c:pt>
                <c:pt idx="2146">
                  <c:v>44.639982000000003</c:v>
                </c:pt>
                <c:pt idx="2147">
                  <c:v>44.664516999999996</c:v>
                </c:pt>
                <c:pt idx="2148">
                  <c:v>44.679122</c:v>
                </c:pt>
                <c:pt idx="2149">
                  <c:v>44.699981999999999</c:v>
                </c:pt>
                <c:pt idx="2150">
                  <c:v>44.719459999999998</c:v>
                </c:pt>
                <c:pt idx="2151">
                  <c:v>44.745229000000002</c:v>
                </c:pt>
                <c:pt idx="2152">
                  <c:v>44.759985999999998</c:v>
                </c:pt>
                <c:pt idx="2153">
                  <c:v>44.779156999999998</c:v>
                </c:pt>
                <c:pt idx="2154">
                  <c:v>44.800089</c:v>
                </c:pt>
                <c:pt idx="2155">
                  <c:v>44.824914999999997</c:v>
                </c:pt>
                <c:pt idx="2156">
                  <c:v>44.840069</c:v>
                </c:pt>
                <c:pt idx="2157">
                  <c:v>44.859127999999998</c:v>
                </c:pt>
                <c:pt idx="2158">
                  <c:v>44.879112999999997</c:v>
                </c:pt>
                <c:pt idx="2159">
                  <c:v>44.902383999999998</c:v>
                </c:pt>
                <c:pt idx="2160">
                  <c:v>44.919490000000003</c:v>
                </c:pt>
                <c:pt idx="2161">
                  <c:v>44.940035999999999</c:v>
                </c:pt>
                <c:pt idx="2162">
                  <c:v>44.960149000000001</c:v>
                </c:pt>
                <c:pt idx="2163">
                  <c:v>44.986975999999999</c:v>
                </c:pt>
                <c:pt idx="2164">
                  <c:v>45.000627999999999</c:v>
                </c:pt>
                <c:pt idx="2165">
                  <c:v>45.019773999999998</c:v>
                </c:pt>
                <c:pt idx="2166">
                  <c:v>45.040076999999997</c:v>
                </c:pt>
                <c:pt idx="2167">
                  <c:v>45.065702000000002</c:v>
                </c:pt>
                <c:pt idx="2168">
                  <c:v>45.080072000000001</c:v>
                </c:pt>
                <c:pt idx="2169">
                  <c:v>45.099476000000003</c:v>
                </c:pt>
                <c:pt idx="2170">
                  <c:v>45.119624000000002</c:v>
                </c:pt>
                <c:pt idx="2171">
                  <c:v>45.148059000000003</c:v>
                </c:pt>
                <c:pt idx="2172">
                  <c:v>45.160122000000001</c:v>
                </c:pt>
                <c:pt idx="2173">
                  <c:v>45.179887999999998</c:v>
                </c:pt>
                <c:pt idx="2174">
                  <c:v>45.200057000000001</c:v>
                </c:pt>
                <c:pt idx="2175">
                  <c:v>45.228239000000002</c:v>
                </c:pt>
                <c:pt idx="2176">
                  <c:v>45.240009999999998</c:v>
                </c:pt>
                <c:pt idx="2177">
                  <c:v>45.259968999999998</c:v>
                </c:pt>
                <c:pt idx="2178">
                  <c:v>45.279156999999998</c:v>
                </c:pt>
                <c:pt idx="2179">
                  <c:v>45.308503000000002</c:v>
                </c:pt>
                <c:pt idx="2180">
                  <c:v>45.319620999999998</c:v>
                </c:pt>
                <c:pt idx="2181">
                  <c:v>45.339976</c:v>
                </c:pt>
                <c:pt idx="2182">
                  <c:v>45.359999000000002</c:v>
                </c:pt>
                <c:pt idx="2183">
                  <c:v>45.390039000000002</c:v>
                </c:pt>
                <c:pt idx="2184">
                  <c:v>45.399925000000003</c:v>
                </c:pt>
                <c:pt idx="2185">
                  <c:v>45.419367000000001</c:v>
                </c:pt>
                <c:pt idx="2186">
                  <c:v>45.439976000000001</c:v>
                </c:pt>
                <c:pt idx="2187">
                  <c:v>45.469220999999997</c:v>
                </c:pt>
                <c:pt idx="2188">
                  <c:v>45.479173000000003</c:v>
                </c:pt>
                <c:pt idx="2189">
                  <c:v>45.499983</c:v>
                </c:pt>
                <c:pt idx="2190">
                  <c:v>45.519472999999998</c:v>
                </c:pt>
                <c:pt idx="2191">
                  <c:v>45.548057</c:v>
                </c:pt>
                <c:pt idx="2192">
                  <c:v>45.559984999999998</c:v>
                </c:pt>
                <c:pt idx="2193">
                  <c:v>45.579400999999997</c:v>
                </c:pt>
                <c:pt idx="2194">
                  <c:v>45.599432</c:v>
                </c:pt>
                <c:pt idx="2195">
                  <c:v>45.629317</c:v>
                </c:pt>
                <c:pt idx="2196">
                  <c:v>45.640273999999998</c:v>
                </c:pt>
                <c:pt idx="2197">
                  <c:v>45.660089999999997</c:v>
                </c:pt>
                <c:pt idx="2198">
                  <c:v>45.679464000000003</c:v>
                </c:pt>
                <c:pt idx="2199">
                  <c:v>45.730637000000002</c:v>
                </c:pt>
                <c:pt idx="2200">
                  <c:v>45.739089999999997</c:v>
                </c:pt>
                <c:pt idx="2201">
                  <c:v>45.758977999999999</c:v>
                </c:pt>
                <c:pt idx="2202">
                  <c:v>45.785918000000002</c:v>
                </c:pt>
                <c:pt idx="2203">
                  <c:v>45.800207</c:v>
                </c:pt>
                <c:pt idx="2204">
                  <c:v>45.819462999999999</c:v>
                </c:pt>
                <c:pt idx="2205">
                  <c:v>45.839982999999997</c:v>
                </c:pt>
                <c:pt idx="2206">
                  <c:v>45.865589</c:v>
                </c:pt>
                <c:pt idx="2207">
                  <c:v>45.879151999999998</c:v>
                </c:pt>
                <c:pt idx="2208">
                  <c:v>45.899135999999999</c:v>
                </c:pt>
                <c:pt idx="2209">
                  <c:v>45.919535000000003</c:v>
                </c:pt>
                <c:pt idx="2210">
                  <c:v>45.945075000000003</c:v>
                </c:pt>
                <c:pt idx="2211">
                  <c:v>45.959974000000003</c:v>
                </c:pt>
                <c:pt idx="2212">
                  <c:v>45.978988000000001</c:v>
                </c:pt>
                <c:pt idx="2213">
                  <c:v>45.999972999999997</c:v>
                </c:pt>
                <c:pt idx="2214">
                  <c:v>46.026034000000003</c:v>
                </c:pt>
                <c:pt idx="2215">
                  <c:v>46.040036999999998</c:v>
                </c:pt>
                <c:pt idx="2216">
                  <c:v>46.059969000000002</c:v>
                </c:pt>
                <c:pt idx="2217">
                  <c:v>46.079273000000001</c:v>
                </c:pt>
                <c:pt idx="2218">
                  <c:v>46.105162999999997</c:v>
                </c:pt>
                <c:pt idx="2219">
                  <c:v>46.119607000000002</c:v>
                </c:pt>
                <c:pt idx="2220">
                  <c:v>46.139873999999999</c:v>
                </c:pt>
                <c:pt idx="2221">
                  <c:v>46.160277000000001</c:v>
                </c:pt>
                <c:pt idx="2222">
                  <c:v>46.185757000000002</c:v>
                </c:pt>
                <c:pt idx="2223">
                  <c:v>46.199935000000004</c:v>
                </c:pt>
                <c:pt idx="2224">
                  <c:v>46.219524</c:v>
                </c:pt>
                <c:pt idx="2225">
                  <c:v>46.239978999999998</c:v>
                </c:pt>
                <c:pt idx="2226">
                  <c:v>46.267277999999997</c:v>
                </c:pt>
                <c:pt idx="2227">
                  <c:v>46.279330999999999</c:v>
                </c:pt>
                <c:pt idx="2228">
                  <c:v>46.300015999999999</c:v>
                </c:pt>
                <c:pt idx="2229">
                  <c:v>46.319476999999999</c:v>
                </c:pt>
                <c:pt idx="2230">
                  <c:v>46.349341000000003</c:v>
                </c:pt>
                <c:pt idx="2231">
                  <c:v>46.360117000000002</c:v>
                </c:pt>
                <c:pt idx="2232">
                  <c:v>46.380512000000003</c:v>
                </c:pt>
                <c:pt idx="2233">
                  <c:v>46.400278999999998</c:v>
                </c:pt>
                <c:pt idx="2234">
                  <c:v>46.428908</c:v>
                </c:pt>
                <c:pt idx="2235">
                  <c:v>46.440283000000001</c:v>
                </c:pt>
                <c:pt idx="2236">
                  <c:v>46.460169999999998</c:v>
                </c:pt>
                <c:pt idx="2237">
                  <c:v>46.479905000000002</c:v>
                </c:pt>
                <c:pt idx="2238">
                  <c:v>46.510711000000001</c:v>
                </c:pt>
                <c:pt idx="2239">
                  <c:v>46.53998</c:v>
                </c:pt>
                <c:pt idx="2240">
                  <c:v>46.559973999999997</c:v>
                </c:pt>
                <c:pt idx="2241">
                  <c:v>46.590907000000001</c:v>
                </c:pt>
                <c:pt idx="2242">
                  <c:v>46.599936</c:v>
                </c:pt>
                <c:pt idx="2243">
                  <c:v>46.619450000000001</c:v>
                </c:pt>
                <c:pt idx="2244">
                  <c:v>46.639966999999999</c:v>
                </c:pt>
                <c:pt idx="2245">
                  <c:v>46.693071000000003</c:v>
                </c:pt>
                <c:pt idx="2246">
                  <c:v>46.719431</c:v>
                </c:pt>
                <c:pt idx="2247">
                  <c:v>46.750951999999998</c:v>
                </c:pt>
                <c:pt idx="2248">
                  <c:v>46.759976000000002</c:v>
                </c:pt>
                <c:pt idx="2249">
                  <c:v>46.779445000000003</c:v>
                </c:pt>
                <c:pt idx="2250">
                  <c:v>46.800013</c:v>
                </c:pt>
                <c:pt idx="2251">
                  <c:v>46.848256999999997</c:v>
                </c:pt>
                <c:pt idx="2252">
                  <c:v>46.860002999999999</c:v>
                </c:pt>
                <c:pt idx="2253">
                  <c:v>46.881011999999998</c:v>
                </c:pt>
                <c:pt idx="2254">
                  <c:v>46.907113000000003</c:v>
                </c:pt>
                <c:pt idx="2255">
                  <c:v>46.919777000000003</c:v>
                </c:pt>
                <c:pt idx="2256">
                  <c:v>46.939888000000003</c:v>
                </c:pt>
                <c:pt idx="2257">
                  <c:v>46.960422000000001</c:v>
                </c:pt>
                <c:pt idx="2258">
                  <c:v>46.987513</c:v>
                </c:pt>
                <c:pt idx="2259">
                  <c:v>47.000742000000002</c:v>
                </c:pt>
                <c:pt idx="2260">
                  <c:v>47.019517</c:v>
                </c:pt>
                <c:pt idx="2261">
                  <c:v>47.040174999999998</c:v>
                </c:pt>
                <c:pt idx="2262">
                  <c:v>47.067138999999997</c:v>
                </c:pt>
                <c:pt idx="2263">
                  <c:v>47.079149999999998</c:v>
                </c:pt>
                <c:pt idx="2264">
                  <c:v>47.099981999999997</c:v>
                </c:pt>
                <c:pt idx="2265">
                  <c:v>47.119455000000002</c:v>
                </c:pt>
                <c:pt idx="2266">
                  <c:v>47.148195999999999</c:v>
                </c:pt>
                <c:pt idx="2267">
                  <c:v>47.159979999999997</c:v>
                </c:pt>
                <c:pt idx="2268">
                  <c:v>47.179395999999997</c:v>
                </c:pt>
                <c:pt idx="2269">
                  <c:v>47.199976999999997</c:v>
                </c:pt>
                <c:pt idx="2270">
                  <c:v>47.228380000000001</c:v>
                </c:pt>
                <c:pt idx="2271">
                  <c:v>47.240214000000002</c:v>
                </c:pt>
                <c:pt idx="2272">
                  <c:v>47.259977999999997</c:v>
                </c:pt>
                <c:pt idx="2273">
                  <c:v>47.279144000000002</c:v>
                </c:pt>
                <c:pt idx="2274">
                  <c:v>47.309175000000003</c:v>
                </c:pt>
                <c:pt idx="2275">
                  <c:v>47.319648000000001</c:v>
                </c:pt>
                <c:pt idx="2276">
                  <c:v>47.339973999999998</c:v>
                </c:pt>
                <c:pt idx="2277">
                  <c:v>47.359965000000003</c:v>
                </c:pt>
                <c:pt idx="2278">
                  <c:v>47.391114999999999</c:v>
                </c:pt>
                <c:pt idx="2279">
                  <c:v>47.399872999999999</c:v>
                </c:pt>
                <c:pt idx="2280">
                  <c:v>47.419499000000002</c:v>
                </c:pt>
                <c:pt idx="2281">
                  <c:v>47.439968999999998</c:v>
                </c:pt>
                <c:pt idx="2282">
                  <c:v>47.469755999999997</c:v>
                </c:pt>
                <c:pt idx="2283">
                  <c:v>47.479253</c:v>
                </c:pt>
                <c:pt idx="2284">
                  <c:v>47.499960999999999</c:v>
                </c:pt>
                <c:pt idx="2285">
                  <c:v>47.519579</c:v>
                </c:pt>
                <c:pt idx="2286">
                  <c:v>47.551057999999998</c:v>
                </c:pt>
                <c:pt idx="2287">
                  <c:v>47.560008000000003</c:v>
                </c:pt>
                <c:pt idx="2288">
                  <c:v>47.579701999999997</c:v>
                </c:pt>
                <c:pt idx="2289">
                  <c:v>47.600026</c:v>
                </c:pt>
                <c:pt idx="2290">
                  <c:v>47.631602000000001</c:v>
                </c:pt>
                <c:pt idx="2291">
                  <c:v>47.639865999999998</c:v>
                </c:pt>
                <c:pt idx="2292">
                  <c:v>47.660038999999998</c:v>
                </c:pt>
                <c:pt idx="2293">
                  <c:v>47.679149000000002</c:v>
                </c:pt>
                <c:pt idx="2294">
                  <c:v>47.713473999999998</c:v>
                </c:pt>
                <c:pt idx="2295">
                  <c:v>47.719555999999997</c:v>
                </c:pt>
                <c:pt idx="2296">
                  <c:v>47.739975000000001</c:v>
                </c:pt>
                <c:pt idx="2297">
                  <c:v>47.759971</c:v>
                </c:pt>
                <c:pt idx="2298">
                  <c:v>47.794637000000002</c:v>
                </c:pt>
                <c:pt idx="2299">
                  <c:v>47.799723999999998</c:v>
                </c:pt>
                <c:pt idx="2300">
                  <c:v>47.819496999999998</c:v>
                </c:pt>
                <c:pt idx="2301">
                  <c:v>47.839970000000001</c:v>
                </c:pt>
                <c:pt idx="2302">
                  <c:v>47.873387000000001</c:v>
                </c:pt>
                <c:pt idx="2303">
                  <c:v>47.879359000000001</c:v>
                </c:pt>
                <c:pt idx="2304">
                  <c:v>47.900191999999997</c:v>
                </c:pt>
                <c:pt idx="2305">
                  <c:v>47.919438999999997</c:v>
                </c:pt>
                <c:pt idx="2306">
                  <c:v>47.969980999999997</c:v>
                </c:pt>
                <c:pt idx="2307">
                  <c:v>47.979126000000001</c:v>
                </c:pt>
                <c:pt idx="2308">
                  <c:v>48.000301</c:v>
                </c:pt>
                <c:pt idx="2309">
                  <c:v>48.025345000000002</c:v>
                </c:pt>
                <c:pt idx="2310">
                  <c:v>48.040010000000002</c:v>
                </c:pt>
                <c:pt idx="2311">
                  <c:v>48.059972999999999</c:v>
                </c:pt>
                <c:pt idx="2312">
                  <c:v>48.079334000000003</c:v>
                </c:pt>
                <c:pt idx="2313">
                  <c:v>48.103062999999999</c:v>
                </c:pt>
                <c:pt idx="2314">
                  <c:v>48.119551000000001</c:v>
                </c:pt>
                <c:pt idx="2315">
                  <c:v>48.140022999999999</c:v>
                </c:pt>
                <c:pt idx="2316">
                  <c:v>48.160072999999997</c:v>
                </c:pt>
                <c:pt idx="2317">
                  <c:v>48.186518999999997</c:v>
                </c:pt>
                <c:pt idx="2318">
                  <c:v>48.200136000000001</c:v>
                </c:pt>
                <c:pt idx="2319">
                  <c:v>48.219455000000004</c:v>
                </c:pt>
                <c:pt idx="2320">
                  <c:v>48.239978000000001</c:v>
                </c:pt>
                <c:pt idx="2321">
                  <c:v>48.265830999999999</c:v>
                </c:pt>
                <c:pt idx="2322">
                  <c:v>48.279156</c:v>
                </c:pt>
                <c:pt idx="2323">
                  <c:v>48.300002999999997</c:v>
                </c:pt>
                <c:pt idx="2324">
                  <c:v>48.319434999999999</c:v>
                </c:pt>
                <c:pt idx="2325">
                  <c:v>48.347493999999998</c:v>
                </c:pt>
                <c:pt idx="2326">
                  <c:v>48.359969999999997</c:v>
                </c:pt>
                <c:pt idx="2327">
                  <c:v>48.379624</c:v>
                </c:pt>
                <c:pt idx="2328">
                  <c:v>48.400053</c:v>
                </c:pt>
                <c:pt idx="2329">
                  <c:v>48.426991999999998</c:v>
                </c:pt>
                <c:pt idx="2330">
                  <c:v>48.44</c:v>
                </c:pt>
                <c:pt idx="2331">
                  <c:v>48.459975999999997</c:v>
                </c:pt>
                <c:pt idx="2332">
                  <c:v>48.478928000000003</c:v>
                </c:pt>
                <c:pt idx="2333">
                  <c:v>48.505540000000003</c:v>
                </c:pt>
                <c:pt idx="2334">
                  <c:v>48.519499000000003</c:v>
                </c:pt>
                <c:pt idx="2335">
                  <c:v>48.539910999999996</c:v>
                </c:pt>
                <c:pt idx="2336">
                  <c:v>48.55997</c:v>
                </c:pt>
                <c:pt idx="2337">
                  <c:v>48.588726999999999</c:v>
                </c:pt>
                <c:pt idx="2338">
                  <c:v>48.599898000000003</c:v>
                </c:pt>
                <c:pt idx="2339">
                  <c:v>48.619548999999999</c:v>
                </c:pt>
                <c:pt idx="2340">
                  <c:v>48.639969000000001</c:v>
                </c:pt>
                <c:pt idx="2341">
                  <c:v>48.668478</c:v>
                </c:pt>
                <c:pt idx="2342">
                  <c:v>48.679909000000002</c:v>
                </c:pt>
                <c:pt idx="2343">
                  <c:v>48.699976999999997</c:v>
                </c:pt>
                <c:pt idx="2344">
                  <c:v>48.719464000000002</c:v>
                </c:pt>
                <c:pt idx="2345">
                  <c:v>48.747874000000003</c:v>
                </c:pt>
                <c:pt idx="2346">
                  <c:v>48.759487</c:v>
                </c:pt>
                <c:pt idx="2347">
                  <c:v>48.779485000000001</c:v>
                </c:pt>
                <c:pt idx="2348">
                  <c:v>48.800106</c:v>
                </c:pt>
                <c:pt idx="2349">
                  <c:v>48.830956999999998</c:v>
                </c:pt>
                <c:pt idx="2350">
                  <c:v>48.840214000000003</c:v>
                </c:pt>
                <c:pt idx="2351">
                  <c:v>48.859009999999998</c:v>
                </c:pt>
                <c:pt idx="2352">
                  <c:v>48.879134999999998</c:v>
                </c:pt>
                <c:pt idx="2353">
                  <c:v>48.911149000000002</c:v>
                </c:pt>
                <c:pt idx="2354">
                  <c:v>48.919676000000003</c:v>
                </c:pt>
                <c:pt idx="2355">
                  <c:v>48.940190999999999</c:v>
                </c:pt>
                <c:pt idx="2356">
                  <c:v>48.960003</c:v>
                </c:pt>
                <c:pt idx="2357">
                  <c:v>49.014248000000002</c:v>
                </c:pt>
                <c:pt idx="2358">
                  <c:v>49.019497999999999</c:v>
                </c:pt>
                <c:pt idx="2359">
                  <c:v>49.039974999999998</c:v>
                </c:pt>
                <c:pt idx="2360">
                  <c:v>49.066119999999998</c:v>
                </c:pt>
                <c:pt idx="2361">
                  <c:v>49.079152999999998</c:v>
                </c:pt>
                <c:pt idx="2362">
                  <c:v>49.099975999999998</c:v>
                </c:pt>
                <c:pt idx="2363">
                  <c:v>49.119489999999999</c:v>
                </c:pt>
                <c:pt idx="2364">
                  <c:v>49.147354</c:v>
                </c:pt>
                <c:pt idx="2365">
                  <c:v>49.159979999999997</c:v>
                </c:pt>
                <c:pt idx="2366">
                  <c:v>49.179243999999997</c:v>
                </c:pt>
                <c:pt idx="2367">
                  <c:v>49.199970999999998</c:v>
                </c:pt>
                <c:pt idx="2368">
                  <c:v>49.225735999999998</c:v>
                </c:pt>
                <c:pt idx="2369">
                  <c:v>49.240186999999999</c:v>
                </c:pt>
                <c:pt idx="2370">
                  <c:v>49.259962000000002</c:v>
                </c:pt>
                <c:pt idx="2371">
                  <c:v>49.279584</c:v>
                </c:pt>
                <c:pt idx="2372">
                  <c:v>49.306905999999998</c:v>
                </c:pt>
                <c:pt idx="2373">
                  <c:v>49.319628000000002</c:v>
                </c:pt>
                <c:pt idx="2374">
                  <c:v>49.340117999999997</c:v>
                </c:pt>
                <c:pt idx="2375">
                  <c:v>49.360000999999997</c:v>
                </c:pt>
                <c:pt idx="2376">
                  <c:v>49.388292</c:v>
                </c:pt>
                <c:pt idx="2377">
                  <c:v>49.400714000000001</c:v>
                </c:pt>
                <c:pt idx="2378">
                  <c:v>49.419569000000003</c:v>
                </c:pt>
                <c:pt idx="2379">
                  <c:v>49.440018999999999</c:v>
                </c:pt>
                <c:pt idx="2380">
                  <c:v>49.468966999999999</c:v>
                </c:pt>
                <c:pt idx="2381">
                  <c:v>49.479228999999997</c:v>
                </c:pt>
                <c:pt idx="2382">
                  <c:v>49.50009</c:v>
                </c:pt>
                <c:pt idx="2383">
                  <c:v>49.519461</c:v>
                </c:pt>
                <c:pt idx="2384">
                  <c:v>49.549867999999996</c:v>
                </c:pt>
                <c:pt idx="2385">
                  <c:v>49.559964000000001</c:v>
                </c:pt>
                <c:pt idx="2386">
                  <c:v>49.579363999999998</c:v>
                </c:pt>
                <c:pt idx="2387">
                  <c:v>49.599960000000003</c:v>
                </c:pt>
                <c:pt idx="2388">
                  <c:v>49.653061999999998</c:v>
                </c:pt>
                <c:pt idx="2389">
                  <c:v>49.659680000000002</c:v>
                </c:pt>
                <c:pt idx="2390">
                  <c:v>49.679217999999999</c:v>
                </c:pt>
                <c:pt idx="2391">
                  <c:v>49.712524999999999</c:v>
                </c:pt>
                <c:pt idx="2392">
                  <c:v>49.719541999999997</c:v>
                </c:pt>
                <c:pt idx="2393">
                  <c:v>49.73997</c:v>
                </c:pt>
                <c:pt idx="2394">
                  <c:v>49.759027000000003</c:v>
                </c:pt>
                <c:pt idx="2395">
                  <c:v>49.790081000000001</c:v>
                </c:pt>
                <c:pt idx="2396">
                  <c:v>49.799979</c:v>
                </c:pt>
                <c:pt idx="2397">
                  <c:v>49.819713</c:v>
                </c:pt>
                <c:pt idx="2398">
                  <c:v>49.839444</c:v>
                </c:pt>
                <c:pt idx="2399">
                  <c:v>49.869790999999999</c:v>
                </c:pt>
                <c:pt idx="2400">
                  <c:v>49.879798000000001</c:v>
                </c:pt>
                <c:pt idx="2401">
                  <c:v>49.900073999999996</c:v>
                </c:pt>
                <c:pt idx="2402">
                  <c:v>49.919476000000003</c:v>
                </c:pt>
                <c:pt idx="2403">
                  <c:v>49.952275</c:v>
                </c:pt>
                <c:pt idx="2404">
                  <c:v>49.959778</c:v>
                </c:pt>
                <c:pt idx="2405">
                  <c:v>49.979374999999997</c:v>
                </c:pt>
                <c:pt idx="2406">
                  <c:v>50.000008000000001</c:v>
                </c:pt>
                <c:pt idx="2407">
                  <c:v>50.032426000000001</c:v>
                </c:pt>
                <c:pt idx="2408">
                  <c:v>50.039757999999999</c:v>
                </c:pt>
                <c:pt idx="2409">
                  <c:v>50.059994000000003</c:v>
                </c:pt>
                <c:pt idx="2410">
                  <c:v>50.079146000000001</c:v>
                </c:pt>
                <c:pt idx="2411">
                  <c:v>50.130448000000001</c:v>
                </c:pt>
                <c:pt idx="2412">
                  <c:v>50.140045000000001</c:v>
                </c:pt>
                <c:pt idx="2413">
                  <c:v>50.159970000000001</c:v>
                </c:pt>
                <c:pt idx="2414">
                  <c:v>50.188170999999997</c:v>
                </c:pt>
                <c:pt idx="2415">
                  <c:v>50.199894999999998</c:v>
                </c:pt>
                <c:pt idx="2416">
                  <c:v>50.219445999999998</c:v>
                </c:pt>
                <c:pt idx="2417">
                  <c:v>50.239966000000003</c:v>
                </c:pt>
                <c:pt idx="2418">
                  <c:v>50.266697000000001</c:v>
                </c:pt>
                <c:pt idx="2419">
                  <c:v>50.279142</c:v>
                </c:pt>
                <c:pt idx="2420">
                  <c:v>50.300068000000003</c:v>
                </c:pt>
                <c:pt idx="2421">
                  <c:v>50.319710000000001</c:v>
                </c:pt>
                <c:pt idx="2422">
                  <c:v>50.348286999999999</c:v>
                </c:pt>
                <c:pt idx="2423">
                  <c:v>50.360008000000001</c:v>
                </c:pt>
                <c:pt idx="2424">
                  <c:v>50.379505999999999</c:v>
                </c:pt>
                <c:pt idx="2425">
                  <c:v>50.399991</c:v>
                </c:pt>
                <c:pt idx="2426">
                  <c:v>50.428199999999997</c:v>
                </c:pt>
                <c:pt idx="2427">
                  <c:v>50.439596999999999</c:v>
                </c:pt>
                <c:pt idx="2428">
                  <c:v>50.460006999999997</c:v>
                </c:pt>
                <c:pt idx="2429">
                  <c:v>50.479188000000001</c:v>
                </c:pt>
                <c:pt idx="2430">
                  <c:v>50.511471999999998</c:v>
                </c:pt>
                <c:pt idx="2431">
                  <c:v>50.540120000000002</c:v>
                </c:pt>
                <c:pt idx="2432">
                  <c:v>50.560006000000001</c:v>
                </c:pt>
                <c:pt idx="2433">
                  <c:v>50.591541999999997</c:v>
                </c:pt>
                <c:pt idx="2434">
                  <c:v>50.620058</c:v>
                </c:pt>
                <c:pt idx="2435">
                  <c:v>50.639974000000002</c:v>
                </c:pt>
                <c:pt idx="2436">
                  <c:v>50.671624000000001</c:v>
                </c:pt>
                <c:pt idx="2437">
                  <c:v>50.700342999999997</c:v>
                </c:pt>
                <c:pt idx="2438">
                  <c:v>50.719461000000003</c:v>
                </c:pt>
                <c:pt idx="2439">
                  <c:v>50.751711</c:v>
                </c:pt>
                <c:pt idx="2440">
                  <c:v>50.779497999999997</c:v>
                </c:pt>
                <c:pt idx="2441">
                  <c:v>50.800525999999998</c:v>
                </c:pt>
                <c:pt idx="2442">
                  <c:v>50.829661000000002</c:v>
                </c:pt>
                <c:pt idx="2443">
                  <c:v>50.840403999999999</c:v>
                </c:pt>
                <c:pt idx="2444">
                  <c:v>50.860050000000001</c:v>
                </c:pt>
                <c:pt idx="2445">
                  <c:v>50.879173999999999</c:v>
                </c:pt>
                <c:pt idx="2446">
                  <c:v>50.911937000000002</c:v>
                </c:pt>
                <c:pt idx="2447">
                  <c:v>50.939571000000001</c:v>
                </c:pt>
                <c:pt idx="2448">
                  <c:v>50.960095000000003</c:v>
                </c:pt>
                <c:pt idx="2449">
                  <c:v>50.993518999999999</c:v>
                </c:pt>
                <c:pt idx="2450">
                  <c:v>51.000252000000003</c:v>
                </c:pt>
                <c:pt idx="2451">
                  <c:v>51.019578000000003</c:v>
                </c:pt>
                <c:pt idx="2452">
                  <c:v>51.040076999999997</c:v>
                </c:pt>
                <c:pt idx="2453">
                  <c:v>51.073101000000001</c:v>
                </c:pt>
                <c:pt idx="2454">
                  <c:v>51.099975000000001</c:v>
                </c:pt>
                <c:pt idx="2455">
                  <c:v>51.119498</c:v>
                </c:pt>
                <c:pt idx="2456">
                  <c:v>51.154007999999997</c:v>
                </c:pt>
                <c:pt idx="2457">
                  <c:v>51.179437999999998</c:v>
                </c:pt>
                <c:pt idx="2458">
                  <c:v>51.199964999999999</c:v>
                </c:pt>
                <c:pt idx="2459">
                  <c:v>51.250470999999997</c:v>
                </c:pt>
                <c:pt idx="2460">
                  <c:v>51.279035</c:v>
                </c:pt>
                <c:pt idx="2461">
                  <c:v>51.309838999999997</c:v>
                </c:pt>
                <c:pt idx="2462">
                  <c:v>51.319448000000001</c:v>
                </c:pt>
                <c:pt idx="2463">
                  <c:v>51.340046000000001</c:v>
                </c:pt>
                <c:pt idx="2464">
                  <c:v>51.360143000000001</c:v>
                </c:pt>
                <c:pt idx="2465">
                  <c:v>51.387695000000001</c:v>
                </c:pt>
                <c:pt idx="2466">
                  <c:v>51.400300000000001</c:v>
                </c:pt>
                <c:pt idx="2467">
                  <c:v>51.419581000000001</c:v>
                </c:pt>
                <c:pt idx="2468">
                  <c:v>51.439973000000002</c:v>
                </c:pt>
                <c:pt idx="2469">
                  <c:v>51.465829999999997</c:v>
                </c:pt>
                <c:pt idx="2470">
                  <c:v>51.479782</c:v>
                </c:pt>
                <c:pt idx="2471">
                  <c:v>51.500225</c:v>
                </c:pt>
                <c:pt idx="2472">
                  <c:v>51.519798999999999</c:v>
                </c:pt>
                <c:pt idx="2473">
                  <c:v>51.549061999999999</c:v>
                </c:pt>
                <c:pt idx="2474">
                  <c:v>51.559874000000001</c:v>
                </c:pt>
                <c:pt idx="2475">
                  <c:v>51.579484000000001</c:v>
                </c:pt>
                <c:pt idx="2476">
                  <c:v>51.600051000000001</c:v>
                </c:pt>
                <c:pt idx="2477">
                  <c:v>51.628861999999998</c:v>
                </c:pt>
                <c:pt idx="2478">
                  <c:v>51.640231999999997</c:v>
                </c:pt>
                <c:pt idx="2479">
                  <c:v>51.658963</c:v>
                </c:pt>
                <c:pt idx="2480">
                  <c:v>51.679428000000001</c:v>
                </c:pt>
                <c:pt idx="2481">
                  <c:v>51.708202</c:v>
                </c:pt>
                <c:pt idx="2482">
                  <c:v>51.719571000000002</c:v>
                </c:pt>
                <c:pt idx="2483">
                  <c:v>51.739747000000001</c:v>
                </c:pt>
                <c:pt idx="2484">
                  <c:v>51.759998000000003</c:v>
                </c:pt>
                <c:pt idx="2485">
                  <c:v>51.790906</c:v>
                </c:pt>
                <c:pt idx="2486">
                  <c:v>51.799903999999998</c:v>
                </c:pt>
                <c:pt idx="2487">
                  <c:v>51.819429999999997</c:v>
                </c:pt>
                <c:pt idx="2488">
                  <c:v>51.839961000000002</c:v>
                </c:pt>
                <c:pt idx="2489">
                  <c:v>51.869140999999999</c:v>
                </c:pt>
                <c:pt idx="2490">
                  <c:v>51.899994999999997</c:v>
                </c:pt>
                <c:pt idx="2491">
                  <c:v>51.919438</c:v>
                </c:pt>
                <c:pt idx="2492">
                  <c:v>51.950704999999999</c:v>
                </c:pt>
                <c:pt idx="2493">
                  <c:v>51.960554999999999</c:v>
                </c:pt>
                <c:pt idx="2494">
                  <c:v>51.979647999999997</c:v>
                </c:pt>
                <c:pt idx="2495">
                  <c:v>52.000115000000001</c:v>
                </c:pt>
                <c:pt idx="2496">
                  <c:v>52.030991999999998</c:v>
                </c:pt>
                <c:pt idx="2497">
                  <c:v>52.059970999999997</c:v>
                </c:pt>
                <c:pt idx="2498">
                  <c:v>52.079258000000003</c:v>
                </c:pt>
                <c:pt idx="2499">
                  <c:v>52.113407000000002</c:v>
                </c:pt>
                <c:pt idx="2500">
                  <c:v>52.140034</c:v>
                </c:pt>
                <c:pt idx="2501">
                  <c:v>52.158920000000002</c:v>
                </c:pt>
                <c:pt idx="2502">
                  <c:v>52.191830000000003</c:v>
                </c:pt>
                <c:pt idx="2503">
                  <c:v>52.219444000000003</c:v>
                </c:pt>
                <c:pt idx="2504">
                  <c:v>52.239984</c:v>
                </c:pt>
                <c:pt idx="2505">
                  <c:v>52.272357999999997</c:v>
                </c:pt>
                <c:pt idx="2506">
                  <c:v>52.279209999999999</c:v>
                </c:pt>
                <c:pt idx="2507">
                  <c:v>52.299771999999997</c:v>
                </c:pt>
                <c:pt idx="2508">
                  <c:v>52.319439000000003</c:v>
                </c:pt>
                <c:pt idx="2509">
                  <c:v>52.371313999999998</c:v>
                </c:pt>
                <c:pt idx="2510">
                  <c:v>52.380009000000001</c:v>
                </c:pt>
                <c:pt idx="2511">
                  <c:v>52.399645999999997</c:v>
                </c:pt>
                <c:pt idx="2512">
                  <c:v>52.427576999999999</c:v>
                </c:pt>
                <c:pt idx="2513">
                  <c:v>52.439914000000002</c:v>
                </c:pt>
                <c:pt idx="2514">
                  <c:v>52.459052</c:v>
                </c:pt>
                <c:pt idx="2515">
                  <c:v>52.479632000000002</c:v>
                </c:pt>
                <c:pt idx="2516">
                  <c:v>52.507264999999997</c:v>
                </c:pt>
                <c:pt idx="2517">
                  <c:v>52.519449999999999</c:v>
                </c:pt>
                <c:pt idx="2518">
                  <c:v>52.539968000000002</c:v>
                </c:pt>
                <c:pt idx="2519">
                  <c:v>52.559955000000002</c:v>
                </c:pt>
                <c:pt idx="2520">
                  <c:v>52.589033999999998</c:v>
                </c:pt>
                <c:pt idx="2521">
                  <c:v>52.601058999999999</c:v>
                </c:pt>
                <c:pt idx="2522">
                  <c:v>52.619418000000003</c:v>
                </c:pt>
                <c:pt idx="2523">
                  <c:v>52.640140000000002</c:v>
                </c:pt>
                <c:pt idx="2524">
                  <c:v>52.666770999999997</c:v>
                </c:pt>
                <c:pt idx="2525">
                  <c:v>52.679136999999997</c:v>
                </c:pt>
                <c:pt idx="2526">
                  <c:v>52.700018</c:v>
                </c:pt>
                <c:pt idx="2527">
                  <c:v>52.719517000000003</c:v>
                </c:pt>
                <c:pt idx="2528">
                  <c:v>52.748106999999997</c:v>
                </c:pt>
                <c:pt idx="2529">
                  <c:v>52.759959000000002</c:v>
                </c:pt>
                <c:pt idx="2530">
                  <c:v>52.779690000000002</c:v>
                </c:pt>
                <c:pt idx="2531">
                  <c:v>52.799605999999997</c:v>
                </c:pt>
                <c:pt idx="2532">
                  <c:v>52.828383000000002</c:v>
                </c:pt>
                <c:pt idx="2533">
                  <c:v>52.840156</c:v>
                </c:pt>
                <c:pt idx="2534">
                  <c:v>52.859966</c:v>
                </c:pt>
                <c:pt idx="2535">
                  <c:v>52.881028999999998</c:v>
                </c:pt>
                <c:pt idx="2536">
                  <c:v>52.908290999999998</c:v>
                </c:pt>
                <c:pt idx="2537">
                  <c:v>52.920228999999999</c:v>
                </c:pt>
                <c:pt idx="2538">
                  <c:v>52.939703999999999</c:v>
                </c:pt>
                <c:pt idx="2539">
                  <c:v>52.960082</c:v>
                </c:pt>
                <c:pt idx="2540">
                  <c:v>52.991515999999997</c:v>
                </c:pt>
                <c:pt idx="2541">
                  <c:v>53.001446000000001</c:v>
                </c:pt>
                <c:pt idx="2542">
                  <c:v>53.019883999999998</c:v>
                </c:pt>
                <c:pt idx="2543">
                  <c:v>53.040139000000003</c:v>
                </c:pt>
                <c:pt idx="2544">
                  <c:v>53.072471</c:v>
                </c:pt>
                <c:pt idx="2545">
                  <c:v>53.079892999999998</c:v>
                </c:pt>
                <c:pt idx="2546">
                  <c:v>53.099966000000002</c:v>
                </c:pt>
                <c:pt idx="2547">
                  <c:v>53.119438000000002</c:v>
                </c:pt>
                <c:pt idx="2548">
                  <c:v>53.152256000000001</c:v>
                </c:pt>
                <c:pt idx="2549">
                  <c:v>53.159745000000001</c:v>
                </c:pt>
                <c:pt idx="2550">
                  <c:v>53.179436000000003</c:v>
                </c:pt>
                <c:pt idx="2551">
                  <c:v>53.199964999999999</c:v>
                </c:pt>
                <c:pt idx="2552">
                  <c:v>53.232070999999998</c:v>
                </c:pt>
                <c:pt idx="2553">
                  <c:v>53.239790999999997</c:v>
                </c:pt>
                <c:pt idx="2554">
                  <c:v>53.260010999999999</c:v>
                </c:pt>
                <c:pt idx="2555">
                  <c:v>53.279490000000003</c:v>
                </c:pt>
                <c:pt idx="2556">
                  <c:v>53.311352999999997</c:v>
                </c:pt>
                <c:pt idx="2557">
                  <c:v>53.319464000000004</c:v>
                </c:pt>
                <c:pt idx="2558">
                  <c:v>53.339981000000002</c:v>
                </c:pt>
                <c:pt idx="2559">
                  <c:v>53.359952</c:v>
                </c:pt>
                <c:pt idx="2560">
                  <c:v>53.412053</c:v>
                </c:pt>
                <c:pt idx="2561">
                  <c:v>53.419417000000003</c:v>
                </c:pt>
                <c:pt idx="2562">
                  <c:v>53.440130000000003</c:v>
                </c:pt>
                <c:pt idx="2563">
                  <c:v>53.467441000000001</c:v>
                </c:pt>
                <c:pt idx="2564">
                  <c:v>53.479269000000002</c:v>
                </c:pt>
                <c:pt idx="2565">
                  <c:v>53.499223999999998</c:v>
                </c:pt>
                <c:pt idx="2566">
                  <c:v>53.519475</c:v>
                </c:pt>
                <c:pt idx="2567">
                  <c:v>53.547421999999997</c:v>
                </c:pt>
                <c:pt idx="2568">
                  <c:v>53.560071000000001</c:v>
                </c:pt>
                <c:pt idx="2569">
                  <c:v>53.579590000000003</c:v>
                </c:pt>
                <c:pt idx="2570">
                  <c:v>53.599384999999998</c:v>
                </c:pt>
                <c:pt idx="2571">
                  <c:v>53.627054000000001</c:v>
                </c:pt>
                <c:pt idx="2572">
                  <c:v>53.639432999999997</c:v>
                </c:pt>
                <c:pt idx="2573">
                  <c:v>53.659956000000001</c:v>
                </c:pt>
                <c:pt idx="2574">
                  <c:v>53.679141000000001</c:v>
                </c:pt>
                <c:pt idx="2575">
                  <c:v>53.709234000000002</c:v>
                </c:pt>
                <c:pt idx="2576">
                  <c:v>53.719636000000001</c:v>
                </c:pt>
                <c:pt idx="2577">
                  <c:v>53.739973999999997</c:v>
                </c:pt>
                <c:pt idx="2578">
                  <c:v>53.759984000000003</c:v>
                </c:pt>
                <c:pt idx="2579">
                  <c:v>53.790916000000003</c:v>
                </c:pt>
                <c:pt idx="2580">
                  <c:v>53.800004999999999</c:v>
                </c:pt>
                <c:pt idx="2581">
                  <c:v>53.819386000000002</c:v>
                </c:pt>
                <c:pt idx="2582">
                  <c:v>53.839961000000002</c:v>
                </c:pt>
                <c:pt idx="2583">
                  <c:v>53.869905000000003</c:v>
                </c:pt>
                <c:pt idx="2584">
                  <c:v>53.879150000000003</c:v>
                </c:pt>
                <c:pt idx="2585">
                  <c:v>53.899976000000002</c:v>
                </c:pt>
                <c:pt idx="2586">
                  <c:v>53.919350999999999</c:v>
                </c:pt>
                <c:pt idx="2587">
                  <c:v>53.950282999999999</c:v>
                </c:pt>
                <c:pt idx="2588">
                  <c:v>53.959952999999999</c:v>
                </c:pt>
                <c:pt idx="2589">
                  <c:v>53.979425999999997</c:v>
                </c:pt>
                <c:pt idx="2590">
                  <c:v>53.999963000000001</c:v>
                </c:pt>
                <c:pt idx="2591">
                  <c:v>54.030098000000002</c:v>
                </c:pt>
                <c:pt idx="2592">
                  <c:v>54.039982999999999</c:v>
                </c:pt>
                <c:pt idx="2593">
                  <c:v>54.059978000000001</c:v>
                </c:pt>
                <c:pt idx="2594">
                  <c:v>54.079141</c:v>
                </c:pt>
                <c:pt idx="2595">
                  <c:v>54.111119000000002</c:v>
                </c:pt>
                <c:pt idx="2596">
                  <c:v>54.119695</c:v>
                </c:pt>
                <c:pt idx="2597">
                  <c:v>54.139299000000001</c:v>
                </c:pt>
                <c:pt idx="2598">
                  <c:v>54.159570000000002</c:v>
                </c:pt>
                <c:pt idx="2599">
                  <c:v>54.191377000000003</c:v>
                </c:pt>
                <c:pt idx="2600">
                  <c:v>54.200032999999998</c:v>
                </c:pt>
                <c:pt idx="2601">
                  <c:v>54.219535</c:v>
                </c:pt>
                <c:pt idx="2602">
                  <c:v>54.239522000000001</c:v>
                </c:pt>
                <c:pt idx="2603">
                  <c:v>54.271318000000001</c:v>
                </c:pt>
                <c:pt idx="2604">
                  <c:v>54.279319999999998</c:v>
                </c:pt>
                <c:pt idx="2605">
                  <c:v>54.299827999999998</c:v>
                </c:pt>
                <c:pt idx="2606">
                  <c:v>54.319465000000001</c:v>
                </c:pt>
                <c:pt idx="2607">
                  <c:v>54.376764999999999</c:v>
                </c:pt>
                <c:pt idx="2608">
                  <c:v>54.399960999999998</c:v>
                </c:pt>
                <c:pt idx="2609">
                  <c:v>54.433644000000001</c:v>
                </c:pt>
                <c:pt idx="2610">
                  <c:v>54.439597999999997</c:v>
                </c:pt>
                <c:pt idx="2611">
                  <c:v>54.459971000000003</c:v>
                </c:pt>
                <c:pt idx="2612">
                  <c:v>54.479135999999997</c:v>
                </c:pt>
                <c:pt idx="2613">
                  <c:v>54.530279999999998</c:v>
                </c:pt>
                <c:pt idx="2614">
                  <c:v>54.539749</c:v>
                </c:pt>
                <c:pt idx="2615">
                  <c:v>54.559975999999999</c:v>
                </c:pt>
                <c:pt idx="2616">
                  <c:v>54.585915</c:v>
                </c:pt>
                <c:pt idx="2617">
                  <c:v>54.600020999999998</c:v>
                </c:pt>
                <c:pt idx="2618">
                  <c:v>54.619419999999998</c:v>
                </c:pt>
                <c:pt idx="2619">
                  <c:v>54.639042000000003</c:v>
                </c:pt>
                <c:pt idx="2620">
                  <c:v>54.664451</c:v>
                </c:pt>
                <c:pt idx="2621">
                  <c:v>54.679228000000002</c:v>
                </c:pt>
                <c:pt idx="2622">
                  <c:v>54.700015999999998</c:v>
                </c:pt>
                <c:pt idx="2623">
                  <c:v>54.719572999999997</c:v>
                </c:pt>
                <c:pt idx="2624">
                  <c:v>54.745443000000002</c:v>
                </c:pt>
                <c:pt idx="2625">
                  <c:v>54.759957</c:v>
                </c:pt>
                <c:pt idx="2626">
                  <c:v>54.779345999999997</c:v>
                </c:pt>
                <c:pt idx="2627">
                  <c:v>54.799385999999998</c:v>
                </c:pt>
                <c:pt idx="2628">
                  <c:v>54.824089999999998</c:v>
                </c:pt>
                <c:pt idx="2629">
                  <c:v>54.840051000000003</c:v>
                </c:pt>
                <c:pt idx="2630">
                  <c:v>54.860095000000001</c:v>
                </c:pt>
                <c:pt idx="2631">
                  <c:v>54.879550000000002</c:v>
                </c:pt>
                <c:pt idx="2632">
                  <c:v>54.903851000000003</c:v>
                </c:pt>
                <c:pt idx="2633">
                  <c:v>54.919770999999997</c:v>
                </c:pt>
                <c:pt idx="2634">
                  <c:v>54.939954</c:v>
                </c:pt>
                <c:pt idx="2635">
                  <c:v>54.959972999999998</c:v>
                </c:pt>
                <c:pt idx="2636">
                  <c:v>54.988807999999999</c:v>
                </c:pt>
                <c:pt idx="2637">
                  <c:v>55.000045999999998</c:v>
                </c:pt>
                <c:pt idx="2638">
                  <c:v>55.019503999999998</c:v>
                </c:pt>
                <c:pt idx="2639">
                  <c:v>55.039952</c:v>
                </c:pt>
                <c:pt idx="2640">
                  <c:v>55.068215000000002</c:v>
                </c:pt>
                <c:pt idx="2641">
                  <c:v>55.079146999999999</c:v>
                </c:pt>
                <c:pt idx="2642">
                  <c:v>55.099961999999998</c:v>
                </c:pt>
                <c:pt idx="2643">
                  <c:v>55.119394999999997</c:v>
                </c:pt>
                <c:pt idx="2644">
                  <c:v>55.148963999999999</c:v>
                </c:pt>
                <c:pt idx="2645">
                  <c:v>55.159953000000002</c:v>
                </c:pt>
                <c:pt idx="2646">
                  <c:v>55.179355999999999</c:v>
                </c:pt>
                <c:pt idx="2647">
                  <c:v>55.199858999999996</c:v>
                </c:pt>
                <c:pt idx="2648">
                  <c:v>55.226562000000001</c:v>
                </c:pt>
                <c:pt idx="2649">
                  <c:v>55.240063999999997</c:v>
                </c:pt>
                <c:pt idx="2650">
                  <c:v>55.260083999999999</c:v>
                </c:pt>
                <c:pt idx="2651">
                  <c:v>55.279128999999998</c:v>
                </c:pt>
                <c:pt idx="2652">
                  <c:v>55.331901999999999</c:v>
                </c:pt>
                <c:pt idx="2653">
                  <c:v>55.339421999999999</c:v>
                </c:pt>
                <c:pt idx="2654">
                  <c:v>55.360196999999999</c:v>
                </c:pt>
                <c:pt idx="2655">
                  <c:v>55.395228000000003</c:v>
                </c:pt>
                <c:pt idx="2656">
                  <c:v>55.419646</c:v>
                </c:pt>
                <c:pt idx="2657">
                  <c:v>55.439436000000001</c:v>
                </c:pt>
                <c:pt idx="2658">
                  <c:v>55.470835000000001</c:v>
                </c:pt>
                <c:pt idx="2659">
                  <c:v>55.479320999999999</c:v>
                </c:pt>
                <c:pt idx="2660">
                  <c:v>55.499963999999999</c:v>
                </c:pt>
                <c:pt idx="2661">
                  <c:v>55.519421999999999</c:v>
                </c:pt>
                <c:pt idx="2662">
                  <c:v>55.552128000000003</c:v>
                </c:pt>
                <c:pt idx="2663">
                  <c:v>55.559761999999999</c:v>
                </c:pt>
                <c:pt idx="2664">
                  <c:v>55.579351000000003</c:v>
                </c:pt>
                <c:pt idx="2665">
                  <c:v>55.599957000000003</c:v>
                </c:pt>
                <c:pt idx="2666">
                  <c:v>55.650779</c:v>
                </c:pt>
                <c:pt idx="2667">
                  <c:v>55.659984000000001</c:v>
                </c:pt>
                <c:pt idx="2668">
                  <c:v>55.682899999999997</c:v>
                </c:pt>
                <c:pt idx="2669">
                  <c:v>55.709589000000001</c:v>
                </c:pt>
                <c:pt idx="2670">
                  <c:v>55.719124000000001</c:v>
                </c:pt>
                <c:pt idx="2671">
                  <c:v>55.739958000000001</c:v>
                </c:pt>
                <c:pt idx="2672">
                  <c:v>55.759962999999999</c:v>
                </c:pt>
                <c:pt idx="2673">
                  <c:v>55.788758999999999</c:v>
                </c:pt>
                <c:pt idx="2674">
                  <c:v>55.800938000000002</c:v>
                </c:pt>
                <c:pt idx="2675">
                  <c:v>55.819448000000001</c:v>
                </c:pt>
                <c:pt idx="2676">
                  <c:v>55.840131</c:v>
                </c:pt>
                <c:pt idx="2677">
                  <c:v>55.866979000000001</c:v>
                </c:pt>
                <c:pt idx="2678">
                  <c:v>55.879134000000001</c:v>
                </c:pt>
                <c:pt idx="2679">
                  <c:v>55.899320000000003</c:v>
                </c:pt>
                <c:pt idx="2680">
                  <c:v>55.919142000000001</c:v>
                </c:pt>
                <c:pt idx="2681">
                  <c:v>55.950225000000003</c:v>
                </c:pt>
                <c:pt idx="2682">
                  <c:v>55.959992</c:v>
                </c:pt>
                <c:pt idx="2683">
                  <c:v>55.979756999999999</c:v>
                </c:pt>
                <c:pt idx="2684">
                  <c:v>55.999963000000001</c:v>
                </c:pt>
                <c:pt idx="2685">
                  <c:v>56.031013000000002</c:v>
                </c:pt>
                <c:pt idx="2686">
                  <c:v>56.060059000000003</c:v>
                </c:pt>
                <c:pt idx="2687">
                  <c:v>56.079134000000003</c:v>
                </c:pt>
                <c:pt idx="2688">
                  <c:v>56.1113</c:v>
                </c:pt>
                <c:pt idx="2689">
                  <c:v>56.140003999999998</c:v>
                </c:pt>
                <c:pt idx="2690">
                  <c:v>56.160013999999997</c:v>
                </c:pt>
                <c:pt idx="2691">
                  <c:v>56.192551000000002</c:v>
                </c:pt>
                <c:pt idx="2692">
                  <c:v>56.219383999999998</c:v>
                </c:pt>
                <c:pt idx="2693">
                  <c:v>56.239989999999999</c:v>
                </c:pt>
                <c:pt idx="2694">
                  <c:v>56.271059000000001</c:v>
                </c:pt>
                <c:pt idx="2695">
                  <c:v>56.279355000000002</c:v>
                </c:pt>
                <c:pt idx="2696">
                  <c:v>56.300089999999997</c:v>
                </c:pt>
                <c:pt idx="2697">
                  <c:v>56.319428000000002</c:v>
                </c:pt>
                <c:pt idx="2698">
                  <c:v>56.353178</c:v>
                </c:pt>
                <c:pt idx="2699">
                  <c:v>56.359602000000002</c:v>
                </c:pt>
                <c:pt idx="2700">
                  <c:v>56.379463999999999</c:v>
                </c:pt>
                <c:pt idx="2701">
                  <c:v>56.39996</c:v>
                </c:pt>
                <c:pt idx="2702">
                  <c:v>56.432434000000001</c:v>
                </c:pt>
                <c:pt idx="2703">
                  <c:v>56.439751000000001</c:v>
                </c:pt>
                <c:pt idx="2704">
                  <c:v>56.459223000000001</c:v>
                </c:pt>
                <c:pt idx="2705">
                  <c:v>56.479224000000002</c:v>
                </c:pt>
                <c:pt idx="2706">
                  <c:v>56.514623</c:v>
                </c:pt>
                <c:pt idx="2707">
                  <c:v>56.519863999999998</c:v>
                </c:pt>
                <c:pt idx="2708">
                  <c:v>56.539991000000001</c:v>
                </c:pt>
                <c:pt idx="2709">
                  <c:v>56.559953</c:v>
                </c:pt>
                <c:pt idx="2710">
                  <c:v>56.594869000000003</c:v>
                </c:pt>
                <c:pt idx="2711">
                  <c:v>56.619371000000001</c:v>
                </c:pt>
                <c:pt idx="2712">
                  <c:v>56.639952000000001</c:v>
                </c:pt>
                <c:pt idx="2713">
                  <c:v>56.674923999999997</c:v>
                </c:pt>
                <c:pt idx="2714">
                  <c:v>56.699959</c:v>
                </c:pt>
                <c:pt idx="2715">
                  <c:v>56.719442000000001</c:v>
                </c:pt>
                <c:pt idx="2716">
                  <c:v>56.774157000000002</c:v>
                </c:pt>
                <c:pt idx="2717">
                  <c:v>56.800400000000003</c:v>
                </c:pt>
                <c:pt idx="2718">
                  <c:v>56.828307000000002</c:v>
                </c:pt>
                <c:pt idx="2719">
                  <c:v>56.840167000000001</c:v>
                </c:pt>
                <c:pt idx="2720">
                  <c:v>56.860008000000001</c:v>
                </c:pt>
                <c:pt idx="2721">
                  <c:v>56.879441</c:v>
                </c:pt>
                <c:pt idx="2722">
                  <c:v>56.905309000000003</c:v>
                </c:pt>
                <c:pt idx="2723">
                  <c:v>56.919668000000001</c:v>
                </c:pt>
                <c:pt idx="2724">
                  <c:v>56.940153000000002</c:v>
                </c:pt>
                <c:pt idx="2725">
                  <c:v>56.959957000000003</c:v>
                </c:pt>
                <c:pt idx="2726">
                  <c:v>56.987917000000003</c:v>
                </c:pt>
                <c:pt idx="2727">
                  <c:v>56.999893999999998</c:v>
                </c:pt>
                <c:pt idx="2728">
                  <c:v>57.019500000000001</c:v>
                </c:pt>
                <c:pt idx="2729">
                  <c:v>57.039323000000003</c:v>
                </c:pt>
                <c:pt idx="2730">
                  <c:v>57.067349999999998</c:v>
                </c:pt>
                <c:pt idx="2731">
                  <c:v>57.079619000000001</c:v>
                </c:pt>
                <c:pt idx="2732">
                  <c:v>57.099988000000003</c:v>
                </c:pt>
                <c:pt idx="2733">
                  <c:v>57.119447000000001</c:v>
                </c:pt>
                <c:pt idx="2734">
                  <c:v>57.150491000000002</c:v>
                </c:pt>
                <c:pt idx="2735">
                  <c:v>57.159886999999998</c:v>
                </c:pt>
                <c:pt idx="2736">
                  <c:v>57.179524999999998</c:v>
                </c:pt>
                <c:pt idx="2737">
                  <c:v>57.200172000000002</c:v>
                </c:pt>
                <c:pt idx="2738">
                  <c:v>57.229311000000003</c:v>
                </c:pt>
                <c:pt idx="2739">
                  <c:v>57.24015</c:v>
                </c:pt>
                <c:pt idx="2740">
                  <c:v>57.258969999999998</c:v>
                </c:pt>
                <c:pt idx="2741">
                  <c:v>57.279207</c:v>
                </c:pt>
                <c:pt idx="2742">
                  <c:v>57.309719000000001</c:v>
                </c:pt>
                <c:pt idx="2743">
                  <c:v>57.319712000000003</c:v>
                </c:pt>
                <c:pt idx="2744">
                  <c:v>57.339955000000003</c:v>
                </c:pt>
                <c:pt idx="2745">
                  <c:v>57.359949999999998</c:v>
                </c:pt>
                <c:pt idx="2746">
                  <c:v>57.417900000000003</c:v>
                </c:pt>
                <c:pt idx="2747">
                  <c:v>57.439967000000003</c:v>
                </c:pt>
                <c:pt idx="2748">
                  <c:v>57.469479</c:v>
                </c:pt>
                <c:pt idx="2749">
                  <c:v>57.479742000000002</c:v>
                </c:pt>
                <c:pt idx="2750">
                  <c:v>57.499963000000001</c:v>
                </c:pt>
                <c:pt idx="2751">
                  <c:v>57.51934</c:v>
                </c:pt>
                <c:pt idx="2752">
                  <c:v>57.547949000000003</c:v>
                </c:pt>
                <c:pt idx="2753">
                  <c:v>57.559980000000003</c:v>
                </c:pt>
                <c:pt idx="2754">
                  <c:v>57.579706000000002</c:v>
                </c:pt>
                <c:pt idx="2755">
                  <c:v>57.599997000000002</c:v>
                </c:pt>
                <c:pt idx="2756">
                  <c:v>57.630868999999997</c:v>
                </c:pt>
                <c:pt idx="2757">
                  <c:v>57.640053000000002</c:v>
                </c:pt>
                <c:pt idx="2758">
                  <c:v>57.659145000000002</c:v>
                </c:pt>
                <c:pt idx="2759">
                  <c:v>57.679313</c:v>
                </c:pt>
                <c:pt idx="2760">
                  <c:v>57.712088999999999</c:v>
                </c:pt>
                <c:pt idx="2761">
                  <c:v>57.739956999999997</c:v>
                </c:pt>
                <c:pt idx="2762">
                  <c:v>57.760005999999997</c:v>
                </c:pt>
                <c:pt idx="2763">
                  <c:v>57.810983999999998</c:v>
                </c:pt>
                <c:pt idx="2764">
                  <c:v>57.819868999999997</c:v>
                </c:pt>
                <c:pt idx="2765">
                  <c:v>57.839993999999997</c:v>
                </c:pt>
                <c:pt idx="2766">
                  <c:v>57.865357000000003</c:v>
                </c:pt>
                <c:pt idx="2767">
                  <c:v>57.879134000000001</c:v>
                </c:pt>
                <c:pt idx="2768">
                  <c:v>57.899956000000003</c:v>
                </c:pt>
                <c:pt idx="2769">
                  <c:v>57.919429000000001</c:v>
                </c:pt>
                <c:pt idx="2770">
                  <c:v>57.945856999999997</c:v>
                </c:pt>
                <c:pt idx="2771">
                  <c:v>57.959963999999999</c:v>
                </c:pt>
                <c:pt idx="2772">
                  <c:v>57.978968999999999</c:v>
                </c:pt>
                <c:pt idx="2773">
                  <c:v>57.999949999999998</c:v>
                </c:pt>
                <c:pt idx="2774">
                  <c:v>58.026980000000002</c:v>
                </c:pt>
                <c:pt idx="2775">
                  <c:v>58.039946999999998</c:v>
                </c:pt>
                <c:pt idx="2776">
                  <c:v>58.059942999999997</c:v>
                </c:pt>
                <c:pt idx="2777">
                  <c:v>58.079234</c:v>
                </c:pt>
                <c:pt idx="2778">
                  <c:v>58.105068000000003</c:v>
                </c:pt>
                <c:pt idx="2779">
                  <c:v>58.119478999999998</c:v>
                </c:pt>
                <c:pt idx="2780">
                  <c:v>58.139823999999997</c:v>
                </c:pt>
                <c:pt idx="2781">
                  <c:v>58.160142999999998</c:v>
                </c:pt>
                <c:pt idx="2782">
                  <c:v>58.18694</c:v>
                </c:pt>
                <c:pt idx="2783">
                  <c:v>58.199948999999997</c:v>
                </c:pt>
                <c:pt idx="2784">
                  <c:v>58.219495000000002</c:v>
                </c:pt>
                <c:pt idx="2785">
                  <c:v>58.239958999999999</c:v>
                </c:pt>
                <c:pt idx="2786">
                  <c:v>58.267527000000001</c:v>
                </c:pt>
                <c:pt idx="2787">
                  <c:v>58.279136000000001</c:v>
                </c:pt>
                <c:pt idx="2788">
                  <c:v>58.299956000000002</c:v>
                </c:pt>
                <c:pt idx="2789">
                  <c:v>58.319459000000002</c:v>
                </c:pt>
                <c:pt idx="2790">
                  <c:v>58.372843000000003</c:v>
                </c:pt>
                <c:pt idx="2791">
                  <c:v>58.379170000000002</c:v>
                </c:pt>
                <c:pt idx="2792">
                  <c:v>58.400153000000003</c:v>
                </c:pt>
                <c:pt idx="2793">
                  <c:v>58.430467</c:v>
                </c:pt>
                <c:pt idx="2794">
                  <c:v>58.439867</c:v>
                </c:pt>
                <c:pt idx="2795">
                  <c:v>58.460023</c:v>
                </c:pt>
                <c:pt idx="2796">
                  <c:v>58.479137000000001</c:v>
                </c:pt>
                <c:pt idx="2797">
                  <c:v>58.509884</c:v>
                </c:pt>
                <c:pt idx="2798">
                  <c:v>58.519665000000003</c:v>
                </c:pt>
                <c:pt idx="2799">
                  <c:v>58.539951000000002</c:v>
                </c:pt>
                <c:pt idx="2800">
                  <c:v>58.559038000000001</c:v>
                </c:pt>
                <c:pt idx="2801">
                  <c:v>58.589241999999999</c:v>
                </c:pt>
                <c:pt idx="2802">
                  <c:v>58.599947999999998</c:v>
                </c:pt>
                <c:pt idx="2803">
                  <c:v>58.619402999999998</c:v>
                </c:pt>
                <c:pt idx="2804">
                  <c:v>58.639187</c:v>
                </c:pt>
                <c:pt idx="2805">
                  <c:v>58.668801999999999</c:v>
                </c:pt>
                <c:pt idx="2806">
                  <c:v>58.679172000000001</c:v>
                </c:pt>
                <c:pt idx="2807">
                  <c:v>58.700116000000001</c:v>
                </c:pt>
                <c:pt idx="2808">
                  <c:v>58.719692999999999</c:v>
                </c:pt>
                <c:pt idx="2809">
                  <c:v>58.751899000000002</c:v>
                </c:pt>
                <c:pt idx="2810">
                  <c:v>58.759839999999997</c:v>
                </c:pt>
                <c:pt idx="2811">
                  <c:v>58.780493</c:v>
                </c:pt>
                <c:pt idx="2812">
                  <c:v>58.799967000000002</c:v>
                </c:pt>
                <c:pt idx="2813">
                  <c:v>58.832363000000001</c:v>
                </c:pt>
                <c:pt idx="2814">
                  <c:v>58.839861999999997</c:v>
                </c:pt>
                <c:pt idx="2815">
                  <c:v>58.860016000000002</c:v>
                </c:pt>
                <c:pt idx="2816">
                  <c:v>58.879584000000001</c:v>
                </c:pt>
                <c:pt idx="2817">
                  <c:v>58.928252000000001</c:v>
                </c:pt>
                <c:pt idx="2818">
                  <c:v>58.940182999999998</c:v>
                </c:pt>
                <c:pt idx="2819">
                  <c:v>58.960121999999998</c:v>
                </c:pt>
                <c:pt idx="2820">
                  <c:v>58.987895000000002</c:v>
                </c:pt>
                <c:pt idx="2821">
                  <c:v>58.999937000000003</c:v>
                </c:pt>
                <c:pt idx="2822">
                  <c:v>59.019494999999999</c:v>
                </c:pt>
                <c:pt idx="2823">
                  <c:v>59.040112999999998</c:v>
                </c:pt>
                <c:pt idx="2824">
                  <c:v>59.066003000000002</c:v>
                </c:pt>
                <c:pt idx="2825">
                  <c:v>59.079801000000003</c:v>
                </c:pt>
                <c:pt idx="2826">
                  <c:v>59.099981999999997</c:v>
                </c:pt>
                <c:pt idx="2827">
                  <c:v>59.119643000000003</c:v>
                </c:pt>
                <c:pt idx="2828">
                  <c:v>59.146976000000002</c:v>
                </c:pt>
                <c:pt idx="2829">
                  <c:v>59.159967999999999</c:v>
                </c:pt>
                <c:pt idx="2830">
                  <c:v>59.179130000000001</c:v>
                </c:pt>
                <c:pt idx="2831">
                  <c:v>59.199935000000004</c:v>
                </c:pt>
                <c:pt idx="2832">
                  <c:v>59.225414000000001</c:v>
                </c:pt>
                <c:pt idx="2833">
                  <c:v>59.240071999999998</c:v>
                </c:pt>
                <c:pt idx="2834">
                  <c:v>59.259203999999997</c:v>
                </c:pt>
                <c:pt idx="2835">
                  <c:v>59.279127000000003</c:v>
                </c:pt>
                <c:pt idx="2836">
                  <c:v>59.308816</c:v>
                </c:pt>
                <c:pt idx="2837">
                  <c:v>59.319429999999997</c:v>
                </c:pt>
                <c:pt idx="2838">
                  <c:v>59.339796</c:v>
                </c:pt>
                <c:pt idx="2839">
                  <c:v>59.359313</c:v>
                </c:pt>
                <c:pt idx="2840">
                  <c:v>59.389780000000002</c:v>
                </c:pt>
                <c:pt idx="2841">
                  <c:v>59.400269999999999</c:v>
                </c:pt>
                <c:pt idx="2842">
                  <c:v>59.419538000000003</c:v>
                </c:pt>
                <c:pt idx="2843">
                  <c:v>59.439974999999997</c:v>
                </c:pt>
                <c:pt idx="2844">
                  <c:v>59.469157000000003</c:v>
                </c:pt>
                <c:pt idx="2845">
                  <c:v>59.480156999999998</c:v>
                </c:pt>
                <c:pt idx="2846">
                  <c:v>59.499881000000002</c:v>
                </c:pt>
                <c:pt idx="2847">
                  <c:v>59.519423000000003</c:v>
                </c:pt>
                <c:pt idx="2848">
                  <c:v>59.550899999999999</c:v>
                </c:pt>
                <c:pt idx="2849">
                  <c:v>59.559959999999997</c:v>
                </c:pt>
                <c:pt idx="2850">
                  <c:v>59.579366999999998</c:v>
                </c:pt>
                <c:pt idx="2851">
                  <c:v>59.59995</c:v>
                </c:pt>
                <c:pt idx="2852">
                  <c:v>59.631259</c:v>
                </c:pt>
                <c:pt idx="2853">
                  <c:v>59.639876999999998</c:v>
                </c:pt>
                <c:pt idx="2854">
                  <c:v>59.659962</c:v>
                </c:pt>
                <c:pt idx="2855">
                  <c:v>59.679133999999998</c:v>
                </c:pt>
                <c:pt idx="2856">
                  <c:v>59.711269999999999</c:v>
                </c:pt>
                <c:pt idx="2857">
                  <c:v>59.719422000000002</c:v>
                </c:pt>
                <c:pt idx="2858">
                  <c:v>59.740004999999996</c:v>
                </c:pt>
                <c:pt idx="2859">
                  <c:v>59.759976000000002</c:v>
                </c:pt>
                <c:pt idx="2860">
                  <c:v>59.817587000000003</c:v>
                </c:pt>
                <c:pt idx="2861">
                  <c:v>59.839855</c:v>
                </c:pt>
                <c:pt idx="2862">
                  <c:v>59.877661000000003</c:v>
                </c:pt>
                <c:pt idx="2863">
                  <c:v>59.899872999999999</c:v>
                </c:pt>
                <c:pt idx="2864">
                  <c:v>59.919426999999999</c:v>
                </c:pt>
                <c:pt idx="2865">
                  <c:v>59.951714000000003</c:v>
                </c:pt>
                <c:pt idx="2866">
                  <c:v>59.959809</c:v>
                </c:pt>
                <c:pt idx="2867">
                  <c:v>59.979486000000001</c:v>
                </c:pt>
                <c:pt idx="2868">
                  <c:v>59.999630000000003</c:v>
                </c:pt>
                <c:pt idx="2869">
                  <c:v>60.049308000000003</c:v>
                </c:pt>
                <c:pt idx="2870">
                  <c:v>60.059958000000002</c:v>
                </c:pt>
                <c:pt idx="2871">
                  <c:v>60.080105000000003</c:v>
                </c:pt>
                <c:pt idx="2872">
                  <c:v>60.128518999999997</c:v>
                </c:pt>
                <c:pt idx="2873">
                  <c:v>60.140166000000001</c:v>
                </c:pt>
                <c:pt idx="2874">
                  <c:v>60.160162999999997</c:v>
                </c:pt>
                <c:pt idx="2875">
                  <c:v>60.209670000000003</c:v>
                </c:pt>
                <c:pt idx="2876">
                  <c:v>60.219675000000002</c:v>
                </c:pt>
                <c:pt idx="2877">
                  <c:v>60.239947000000001</c:v>
                </c:pt>
                <c:pt idx="2878">
                  <c:v>60.266088000000003</c:v>
                </c:pt>
                <c:pt idx="2879">
                  <c:v>60.279131999999997</c:v>
                </c:pt>
                <c:pt idx="2880">
                  <c:v>60.299999</c:v>
                </c:pt>
                <c:pt idx="2881">
                  <c:v>60.31944</c:v>
                </c:pt>
                <c:pt idx="2882">
                  <c:v>60.348909999999997</c:v>
                </c:pt>
                <c:pt idx="2883">
                  <c:v>60.359946999999998</c:v>
                </c:pt>
                <c:pt idx="2884">
                  <c:v>60.379157999999997</c:v>
                </c:pt>
                <c:pt idx="2885">
                  <c:v>60.399946</c:v>
                </c:pt>
                <c:pt idx="2886">
                  <c:v>60.425992999999998</c:v>
                </c:pt>
                <c:pt idx="2887">
                  <c:v>60.439976999999999</c:v>
                </c:pt>
                <c:pt idx="2888">
                  <c:v>60.459062000000003</c:v>
                </c:pt>
                <c:pt idx="2889">
                  <c:v>60.480352000000003</c:v>
                </c:pt>
                <c:pt idx="2890">
                  <c:v>60.507672999999997</c:v>
                </c:pt>
                <c:pt idx="2891">
                  <c:v>60.519523999999997</c:v>
                </c:pt>
                <c:pt idx="2892">
                  <c:v>60.540078000000001</c:v>
                </c:pt>
                <c:pt idx="2893">
                  <c:v>60.560012999999998</c:v>
                </c:pt>
                <c:pt idx="2894">
                  <c:v>60.589385</c:v>
                </c:pt>
                <c:pt idx="2895">
                  <c:v>60.600222000000002</c:v>
                </c:pt>
                <c:pt idx="2896">
                  <c:v>60.620379999999997</c:v>
                </c:pt>
                <c:pt idx="2897">
                  <c:v>60.639792</c:v>
                </c:pt>
                <c:pt idx="2898">
                  <c:v>60.669786000000002</c:v>
                </c:pt>
                <c:pt idx="2899">
                  <c:v>60.681508000000001</c:v>
                </c:pt>
                <c:pt idx="2900">
                  <c:v>60.700006999999999</c:v>
                </c:pt>
                <c:pt idx="2901">
                  <c:v>60.719419000000002</c:v>
                </c:pt>
                <c:pt idx="2902">
                  <c:v>60.750509000000001</c:v>
                </c:pt>
                <c:pt idx="2903">
                  <c:v>60.779902</c:v>
                </c:pt>
                <c:pt idx="2904">
                  <c:v>60.800055</c:v>
                </c:pt>
                <c:pt idx="2905">
                  <c:v>60.829746999999998</c:v>
                </c:pt>
                <c:pt idx="2906">
                  <c:v>60.840195000000001</c:v>
                </c:pt>
                <c:pt idx="2907">
                  <c:v>60.859014999999999</c:v>
                </c:pt>
                <c:pt idx="2908">
                  <c:v>60.879747000000002</c:v>
                </c:pt>
                <c:pt idx="2909">
                  <c:v>60.910404999999997</c:v>
                </c:pt>
                <c:pt idx="2910">
                  <c:v>60.919587999999997</c:v>
                </c:pt>
                <c:pt idx="2911">
                  <c:v>60.939959000000002</c:v>
                </c:pt>
                <c:pt idx="2912">
                  <c:v>60.959935000000002</c:v>
                </c:pt>
                <c:pt idx="2913">
                  <c:v>60.991880000000002</c:v>
                </c:pt>
                <c:pt idx="2914">
                  <c:v>61.019405999999996</c:v>
                </c:pt>
                <c:pt idx="2915">
                  <c:v>61.039996000000002</c:v>
                </c:pt>
                <c:pt idx="2916">
                  <c:v>61.071235999999999</c:v>
                </c:pt>
                <c:pt idx="2917">
                  <c:v>61.100127000000001</c:v>
                </c:pt>
                <c:pt idx="2918">
                  <c:v>61.119526</c:v>
                </c:pt>
                <c:pt idx="2919">
                  <c:v>61.173689000000003</c:v>
                </c:pt>
                <c:pt idx="2920">
                  <c:v>61.199216999999997</c:v>
                </c:pt>
                <c:pt idx="2921">
                  <c:v>61.228019000000003</c:v>
                </c:pt>
                <c:pt idx="2922">
                  <c:v>61.240561999999997</c:v>
                </c:pt>
                <c:pt idx="2923">
                  <c:v>61.259053000000002</c:v>
                </c:pt>
                <c:pt idx="2924">
                  <c:v>61.280050000000003</c:v>
                </c:pt>
                <c:pt idx="2925">
                  <c:v>61.308750000000003</c:v>
                </c:pt>
                <c:pt idx="2926">
                  <c:v>61.319513999999998</c:v>
                </c:pt>
                <c:pt idx="2927">
                  <c:v>61.339948999999997</c:v>
                </c:pt>
                <c:pt idx="2928">
                  <c:v>61.359941999999997</c:v>
                </c:pt>
                <c:pt idx="2929">
                  <c:v>61.390189999999997</c:v>
                </c:pt>
                <c:pt idx="2930">
                  <c:v>61.400056999999997</c:v>
                </c:pt>
                <c:pt idx="2931">
                  <c:v>61.419522000000001</c:v>
                </c:pt>
                <c:pt idx="2932">
                  <c:v>61.439946999999997</c:v>
                </c:pt>
                <c:pt idx="2933">
                  <c:v>61.470035000000003</c:v>
                </c:pt>
                <c:pt idx="2934">
                  <c:v>61.479134999999999</c:v>
                </c:pt>
                <c:pt idx="2935">
                  <c:v>61.500176000000003</c:v>
                </c:pt>
                <c:pt idx="2936">
                  <c:v>61.519337999999998</c:v>
                </c:pt>
                <c:pt idx="2937">
                  <c:v>61.549388</c:v>
                </c:pt>
                <c:pt idx="2938">
                  <c:v>61.559941999999999</c:v>
                </c:pt>
                <c:pt idx="2939">
                  <c:v>61.579421000000004</c:v>
                </c:pt>
                <c:pt idx="2940">
                  <c:v>61.600048999999999</c:v>
                </c:pt>
                <c:pt idx="2941">
                  <c:v>61.631734999999999</c:v>
                </c:pt>
                <c:pt idx="2942">
                  <c:v>61.660508</c:v>
                </c:pt>
                <c:pt idx="2943">
                  <c:v>61.679324000000001</c:v>
                </c:pt>
                <c:pt idx="2944">
                  <c:v>61.713760999999998</c:v>
                </c:pt>
                <c:pt idx="2945">
                  <c:v>61.740001999999997</c:v>
                </c:pt>
                <c:pt idx="2946">
                  <c:v>61.759991999999997</c:v>
                </c:pt>
                <c:pt idx="2947">
                  <c:v>61.794244999999997</c:v>
                </c:pt>
                <c:pt idx="2948">
                  <c:v>61.819398999999997</c:v>
                </c:pt>
                <c:pt idx="2949">
                  <c:v>61.840055</c:v>
                </c:pt>
                <c:pt idx="2950">
                  <c:v>61.872717000000002</c:v>
                </c:pt>
                <c:pt idx="2951">
                  <c:v>61.9</c:v>
                </c:pt>
                <c:pt idx="2952">
                  <c:v>61.919517999999997</c:v>
                </c:pt>
                <c:pt idx="2953">
                  <c:v>61.953144999999999</c:v>
                </c:pt>
                <c:pt idx="2954">
                  <c:v>61.979059999999997</c:v>
                </c:pt>
                <c:pt idx="2955">
                  <c:v>61.999932999999999</c:v>
                </c:pt>
                <c:pt idx="2956">
                  <c:v>62.033659</c:v>
                </c:pt>
                <c:pt idx="2957">
                  <c:v>62.059955000000002</c:v>
                </c:pt>
                <c:pt idx="2958">
                  <c:v>62.079163999999999</c:v>
                </c:pt>
                <c:pt idx="2959">
                  <c:v>62.117592999999999</c:v>
                </c:pt>
                <c:pt idx="2960">
                  <c:v>62.139944999999997</c:v>
                </c:pt>
                <c:pt idx="2961">
                  <c:v>62.160041999999997</c:v>
                </c:pt>
                <c:pt idx="2962">
                  <c:v>62.212854999999998</c:v>
                </c:pt>
                <c:pt idx="2963">
                  <c:v>62.219560999999999</c:v>
                </c:pt>
                <c:pt idx="2964">
                  <c:v>62.239899999999999</c:v>
                </c:pt>
                <c:pt idx="2965">
                  <c:v>62.266399999999997</c:v>
                </c:pt>
                <c:pt idx="2966">
                  <c:v>62.279443999999998</c:v>
                </c:pt>
                <c:pt idx="2967">
                  <c:v>62.299281999999998</c:v>
                </c:pt>
                <c:pt idx="2968">
                  <c:v>62.319704000000002</c:v>
                </c:pt>
                <c:pt idx="2969">
                  <c:v>62.3489</c:v>
                </c:pt>
                <c:pt idx="2970">
                  <c:v>62.360059999999997</c:v>
                </c:pt>
                <c:pt idx="2971">
                  <c:v>62.379342000000001</c:v>
                </c:pt>
                <c:pt idx="2972">
                  <c:v>62.399937999999999</c:v>
                </c:pt>
                <c:pt idx="2973">
                  <c:v>62.429276000000002</c:v>
                </c:pt>
                <c:pt idx="2974">
                  <c:v>62.440061999999998</c:v>
                </c:pt>
                <c:pt idx="2975">
                  <c:v>62.458936999999999</c:v>
                </c:pt>
                <c:pt idx="2976">
                  <c:v>62.479132999999997</c:v>
                </c:pt>
                <c:pt idx="2977">
                  <c:v>62.509338999999997</c:v>
                </c:pt>
                <c:pt idx="2978">
                  <c:v>62.519514999999998</c:v>
                </c:pt>
                <c:pt idx="2979">
                  <c:v>62.539949999999997</c:v>
                </c:pt>
                <c:pt idx="2980">
                  <c:v>62.558979999999998</c:v>
                </c:pt>
                <c:pt idx="2981">
                  <c:v>62.592522000000002</c:v>
                </c:pt>
                <c:pt idx="2982">
                  <c:v>62.600650999999999</c:v>
                </c:pt>
                <c:pt idx="2983">
                  <c:v>62.619644000000001</c:v>
                </c:pt>
                <c:pt idx="2984">
                  <c:v>62.640053999999999</c:v>
                </c:pt>
                <c:pt idx="2985">
                  <c:v>62.668847</c:v>
                </c:pt>
                <c:pt idx="2986">
                  <c:v>62.679524000000001</c:v>
                </c:pt>
                <c:pt idx="2987">
                  <c:v>62.700066</c:v>
                </c:pt>
                <c:pt idx="2988">
                  <c:v>62.719496999999997</c:v>
                </c:pt>
                <c:pt idx="2989">
                  <c:v>62.751455</c:v>
                </c:pt>
                <c:pt idx="2990">
                  <c:v>62.759943999999997</c:v>
                </c:pt>
                <c:pt idx="2991">
                  <c:v>62.779370999999998</c:v>
                </c:pt>
                <c:pt idx="2992">
                  <c:v>62.799933000000003</c:v>
                </c:pt>
                <c:pt idx="2993">
                  <c:v>62.830534999999998</c:v>
                </c:pt>
                <c:pt idx="2994">
                  <c:v>62.840004999999998</c:v>
                </c:pt>
                <c:pt idx="2995">
                  <c:v>62.858947999999998</c:v>
                </c:pt>
                <c:pt idx="2996">
                  <c:v>62.879123</c:v>
                </c:pt>
                <c:pt idx="2997">
                  <c:v>62.911431</c:v>
                </c:pt>
                <c:pt idx="2998">
                  <c:v>62.920023999999998</c:v>
                </c:pt>
                <c:pt idx="2999">
                  <c:v>62.939943</c:v>
                </c:pt>
                <c:pt idx="3000">
                  <c:v>62.960042000000001</c:v>
                </c:pt>
                <c:pt idx="3001">
                  <c:v>62.991132999999998</c:v>
                </c:pt>
                <c:pt idx="3002">
                  <c:v>62.999938999999998</c:v>
                </c:pt>
                <c:pt idx="3003">
                  <c:v>63.019427</c:v>
                </c:pt>
                <c:pt idx="3004">
                  <c:v>63.039529000000002</c:v>
                </c:pt>
                <c:pt idx="3005">
                  <c:v>63.070343999999999</c:v>
                </c:pt>
                <c:pt idx="3006">
                  <c:v>63.079264999999999</c:v>
                </c:pt>
                <c:pt idx="3007">
                  <c:v>63.099217000000003</c:v>
                </c:pt>
                <c:pt idx="3008">
                  <c:v>63.119495000000001</c:v>
                </c:pt>
                <c:pt idx="3009">
                  <c:v>63.151862999999999</c:v>
                </c:pt>
                <c:pt idx="3010">
                  <c:v>63.159911999999998</c:v>
                </c:pt>
                <c:pt idx="3011">
                  <c:v>63.179495000000003</c:v>
                </c:pt>
                <c:pt idx="3012">
                  <c:v>63.200037999999999</c:v>
                </c:pt>
                <c:pt idx="3013">
                  <c:v>63.232571999999998</c:v>
                </c:pt>
                <c:pt idx="3014">
                  <c:v>63.239499000000002</c:v>
                </c:pt>
                <c:pt idx="3015">
                  <c:v>63.260015000000003</c:v>
                </c:pt>
                <c:pt idx="3016">
                  <c:v>63.279119000000001</c:v>
                </c:pt>
                <c:pt idx="3017">
                  <c:v>63.332481999999999</c:v>
                </c:pt>
                <c:pt idx="3018">
                  <c:v>63.341090999999999</c:v>
                </c:pt>
                <c:pt idx="3019">
                  <c:v>63.360038000000003</c:v>
                </c:pt>
                <c:pt idx="3020">
                  <c:v>63.386727</c:v>
                </c:pt>
                <c:pt idx="3021">
                  <c:v>63.399895000000001</c:v>
                </c:pt>
                <c:pt idx="3022">
                  <c:v>63.419485999999999</c:v>
                </c:pt>
                <c:pt idx="3023">
                  <c:v>63.440089</c:v>
                </c:pt>
                <c:pt idx="3024">
                  <c:v>63.466295000000002</c:v>
                </c:pt>
                <c:pt idx="3025">
                  <c:v>63.479273999999997</c:v>
                </c:pt>
                <c:pt idx="3026">
                  <c:v>63.499955</c:v>
                </c:pt>
                <c:pt idx="3027">
                  <c:v>63.519432999999999</c:v>
                </c:pt>
                <c:pt idx="3028">
                  <c:v>63.547623000000002</c:v>
                </c:pt>
                <c:pt idx="3029">
                  <c:v>63.559963000000003</c:v>
                </c:pt>
                <c:pt idx="3030">
                  <c:v>63.579331000000003</c:v>
                </c:pt>
                <c:pt idx="3031">
                  <c:v>63.599921999999999</c:v>
                </c:pt>
                <c:pt idx="3032">
                  <c:v>63.625608999999997</c:v>
                </c:pt>
                <c:pt idx="3033">
                  <c:v>63.640208000000001</c:v>
                </c:pt>
                <c:pt idx="3034">
                  <c:v>63.659069000000002</c:v>
                </c:pt>
                <c:pt idx="3035">
                  <c:v>63.679212999999997</c:v>
                </c:pt>
                <c:pt idx="3036">
                  <c:v>63.708013999999999</c:v>
                </c:pt>
                <c:pt idx="3037">
                  <c:v>63.720129999999997</c:v>
                </c:pt>
                <c:pt idx="3038">
                  <c:v>63.739753999999998</c:v>
                </c:pt>
                <c:pt idx="3039">
                  <c:v>63.760033999999997</c:v>
                </c:pt>
                <c:pt idx="3040">
                  <c:v>63.789506000000003</c:v>
                </c:pt>
                <c:pt idx="3041">
                  <c:v>63.800691999999998</c:v>
                </c:pt>
                <c:pt idx="3042">
                  <c:v>63.819468999999998</c:v>
                </c:pt>
                <c:pt idx="3043">
                  <c:v>63.839944000000003</c:v>
                </c:pt>
                <c:pt idx="3044">
                  <c:v>63.869866999999999</c:v>
                </c:pt>
                <c:pt idx="3045">
                  <c:v>63.879162000000001</c:v>
                </c:pt>
                <c:pt idx="3046">
                  <c:v>63.899973000000003</c:v>
                </c:pt>
                <c:pt idx="3047">
                  <c:v>63.919407</c:v>
                </c:pt>
                <c:pt idx="3048">
                  <c:v>63.950391000000003</c:v>
                </c:pt>
                <c:pt idx="3049">
                  <c:v>63.979329999999997</c:v>
                </c:pt>
                <c:pt idx="3050">
                  <c:v>64.000012999999996</c:v>
                </c:pt>
                <c:pt idx="3051">
                  <c:v>64.030118000000002</c:v>
                </c:pt>
                <c:pt idx="3052">
                  <c:v>64.039939000000004</c:v>
                </c:pt>
                <c:pt idx="3053">
                  <c:v>64.059952999999993</c:v>
                </c:pt>
                <c:pt idx="3054">
                  <c:v>64.079203000000007</c:v>
                </c:pt>
                <c:pt idx="3055">
                  <c:v>64.111046999999999</c:v>
                </c:pt>
                <c:pt idx="3056">
                  <c:v>64.119365999999999</c:v>
                </c:pt>
                <c:pt idx="3057">
                  <c:v>64.139955</c:v>
                </c:pt>
                <c:pt idx="3058">
                  <c:v>64.159936999999999</c:v>
                </c:pt>
                <c:pt idx="3059">
                  <c:v>64.192003</c:v>
                </c:pt>
                <c:pt idx="3060">
                  <c:v>64.219409999999996</c:v>
                </c:pt>
                <c:pt idx="3061">
                  <c:v>64.240796000000003</c:v>
                </c:pt>
                <c:pt idx="3062">
                  <c:v>64.270115000000004</c:v>
                </c:pt>
                <c:pt idx="3063">
                  <c:v>64.299929000000006</c:v>
                </c:pt>
                <c:pt idx="3064">
                  <c:v>64.319461000000004</c:v>
                </c:pt>
                <c:pt idx="3065">
                  <c:v>64.352456000000004</c:v>
                </c:pt>
                <c:pt idx="3066">
                  <c:v>64.380668</c:v>
                </c:pt>
                <c:pt idx="3067">
                  <c:v>64.400074000000004</c:v>
                </c:pt>
                <c:pt idx="3068">
                  <c:v>64.452383999999995</c:v>
                </c:pt>
                <c:pt idx="3069">
                  <c:v>64.479258000000002</c:v>
                </c:pt>
                <c:pt idx="3070">
                  <c:v>64.511235999999997</c:v>
                </c:pt>
                <c:pt idx="3071">
                  <c:v>64.519585000000006</c:v>
                </c:pt>
                <c:pt idx="3072">
                  <c:v>64.539936999999995</c:v>
                </c:pt>
                <c:pt idx="3073">
                  <c:v>64.559940999999995</c:v>
                </c:pt>
                <c:pt idx="3074">
                  <c:v>64.610748999999998</c:v>
                </c:pt>
                <c:pt idx="3075">
                  <c:v>64.619487000000007</c:v>
                </c:pt>
                <c:pt idx="3076">
                  <c:v>64.639938000000001</c:v>
                </c:pt>
                <c:pt idx="3077">
                  <c:v>64.666836000000004</c:v>
                </c:pt>
                <c:pt idx="3078">
                  <c:v>64.679118000000003</c:v>
                </c:pt>
                <c:pt idx="3079">
                  <c:v>64.700036999999995</c:v>
                </c:pt>
                <c:pt idx="3080">
                  <c:v>64.719404999999995</c:v>
                </c:pt>
                <c:pt idx="3081">
                  <c:v>64.748024000000001</c:v>
                </c:pt>
                <c:pt idx="3082">
                  <c:v>64.760237000000004</c:v>
                </c:pt>
                <c:pt idx="3083">
                  <c:v>64.779398</c:v>
                </c:pt>
                <c:pt idx="3084">
                  <c:v>64.799941000000004</c:v>
                </c:pt>
                <c:pt idx="3085">
                  <c:v>64.827791000000005</c:v>
                </c:pt>
                <c:pt idx="3086">
                  <c:v>64.840035</c:v>
                </c:pt>
                <c:pt idx="3087">
                  <c:v>64.859942000000004</c:v>
                </c:pt>
                <c:pt idx="3088">
                  <c:v>64.879164000000003</c:v>
                </c:pt>
                <c:pt idx="3089">
                  <c:v>64.931437000000003</c:v>
                </c:pt>
                <c:pt idx="3090">
                  <c:v>64.939649000000003</c:v>
                </c:pt>
                <c:pt idx="3091">
                  <c:v>64.960279</c:v>
                </c:pt>
                <c:pt idx="3092">
                  <c:v>64.992498999999995</c:v>
                </c:pt>
                <c:pt idx="3093">
                  <c:v>64.999973999999995</c:v>
                </c:pt>
                <c:pt idx="3094">
                  <c:v>65.019281000000007</c:v>
                </c:pt>
                <c:pt idx="3095">
                  <c:v>65.039573000000004</c:v>
                </c:pt>
                <c:pt idx="3096">
                  <c:v>65.091013000000004</c:v>
                </c:pt>
                <c:pt idx="3097">
                  <c:v>65.099884000000003</c:v>
                </c:pt>
                <c:pt idx="3098">
                  <c:v>65.119339999999994</c:v>
                </c:pt>
                <c:pt idx="3099">
                  <c:v>65.151634000000001</c:v>
                </c:pt>
                <c:pt idx="3100">
                  <c:v>65.159785999999997</c:v>
                </c:pt>
                <c:pt idx="3101">
                  <c:v>65.179289999999995</c:v>
                </c:pt>
                <c:pt idx="3102">
                  <c:v>65.199940999999995</c:v>
                </c:pt>
                <c:pt idx="3103">
                  <c:v>65.251835</c:v>
                </c:pt>
                <c:pt idx="3104">
                  <c:v>65.259797000000006</c:v>
                </c:pt>
                <c:pt idx="3105">
                  <c:v>65.278993</c:v>
                </c:pt>
                <c:pt idx="3106">
                  <c:v>65.330910000000003</c:v>
                </c:pt>
                <c:pt idx="3107">
                  <c:v>65.340079000000003</c:v>
                </c:pt>
                <c:pt idx="3108">
                  <c:v>65.359926999999999</c:v>
                </c:pt>
                <c:pt idx="3109">
                  <c:v>65.392286999999996</c:v>
                </c:pt>
                <c:pt idx="3110">
                  <c:v>65.399680000000004</c:v>
                </c:pt>
                <c:pt idx="3111">
                  <c:v>65.419377999999995</c:v>
                </c:pt>
                <c:pt idx="3112">
                  <c:v>65.439937</c:v>
                </c:pt>
                <c:pt idx="3113">
                  <c:v>65.471446999999998</c:v>
                </c:pt>
                <c:pt idx="3114">
                  <c:v>65.479142999999993</c:v>
                </c:pt>
                <c:pt idx="3115">
                  <c:v>65.499528999999995</c:v>
                </c:pt>
                <c:pt idx="3116">
                  <c:v>65.519132999999997</c:v>
                </c:pt>
                <c:pt idx="3117">
                  <c:v>65.569453999999993</c:v>
                </c:pt>
                <c:pt idx="3118">
                  <c:v>65.579432999999995</c:v>
                </c:pt>
                <c:pt idx="3119">
                  <c:v>65.600778000000005</c:v>
                </c:pt>
                <c:pt idx="3120">
                  <c:v>65.625676999999996</c:v>
                </c:pt>
                <c:pt idx="3121">
                  <c:v>65.639358999999999</c:v>
                </c:pt>
                <c:pt idx="3122">
                  <c:v>65.659041999999999</c:v>
                </c:pt>
                <c:pt idx="3123">
                  <c:v>65.679786000000007</c:v>
                </c:pt>
                <c:pt idx="3124">
                  <c:v>65.707649000000004</c:v>
                </c:pt>
                <c:pt idx="3125">
                  <c:v>65.719532000000001</c:v>
                </c:pt>
                <c:pt idx="3126">
                  <c:v>65.739941999999999</c:v>
                </c:pt>
                <c:pt idx="3127">
                  <c:v>65.759938000000005</c:v>
                </c:pt>
                <c:pt idx="3128">
                  <c:v>65.788310999999993</c:v>
                </c:pt>
                <c:pt idx="3129">
                  <c:v>65.799948000000001</c:v>
                </c:pt>
                <c:pt idx="3130">
                  <c:v>65.819607000000005</c:v>
                </c:pt>
                <c:pt idx="3131">
                  <c:v>65.840030999999996</c:v>
                </c:pt>
                <c:pt idx="3132">
                  <c:v>65.866766999999996</c:v>
                </c:pt>
                <c:pt idx="3133">
                  <c:v>65.879244</c:v>
                </c:pt>
                <c:pt idx="3134">
                  <c:v>65.900120000000001</c:v>
                </c:pt>
                <c:pt idx="3135">
                  <c:v>65.919317000000007</c:v>
                </c:pt>
                <c:pt idx="3136">
                  <c:v>65.947777000000002</c:v>
                </c:pt>
                <c:pt idx="3137">
                  <c:v>65.959349000000003</c:v>
                </c:pt>
                <c:pt idx="3138">
                  <c:v>65.979284000000007</c:v>
                </c:pt>
                <c:pt idx="3139">
                  <c:v>65.999955999999997</c:v>
                </c:pt>
                <c:pt idx="3140">
                  <c:v>66.029934999999995</c:v>
                </c:pt>
                <c:pt idx="3141">
                  <c:v>66.040413000000001</c:v>
                </c:pt>
                <c:pt idx="3142">
                  <c:v>66.059016</c:v>
                </c:pt>
                <c:pt idx="3143">
                  <c:v>66.079724999999996</c:v>
                </c:pt>
                <c:pt idx="3144">
                  <c:v>66.106904</c:v>
                </c:pt>
                <c:pt idx="3145">
                  <c:v>66.119719000000003</c:v>
                </c:pt>
                <c:pt idx="3146">
                  <c:v>66.139380000000003</c:v>
                </c:pt>
                <c:pt idx="3147">
                  <c:v>66.159948999999997</c:v>
                </c:pt>
                <c:pt idx="3148">
                  <c:v>66.191535000000002</c:v>
                </c:pt>
                <c:pt idx="3149">
                  <c:v>66.199817999999993</c:v>
                </c:pt>
                <c:pt idx="3150">
                  <c:v>66.219397999999998</c:v>
                </c:pt>
                <c:pt idx="3151">
                  <c:v>66.239990000000006</c:v>
                </c:pt>
                <c:pt idx="3152">
                  <c:v>66.270911999999996</c:v>
                </c:pt>
                <c:pt idx="3153">
                  <c:v>66.299938999999995</c:v>
                </c:pt>
                <c:pt idx="3154">
                  <c:v>66.319406000000001</c:v>
                </c:pt>
                <c:pt idx="3155">
                  <c:v>66.353459000000001</c:v>
                </c:pt>
                <c:pt idx="3156">
                  <c:v>66.359885000000006</c:v>
                </c:pt>
                <c:pt idx="3157">
                  <c:v>66.379069000000001</c:v>
                </c:pt>
                <c:pt idx="3158">
                  <c:v>66.399950000000004</c:v>
                </c:pt>
                <c:pt idx="3159">
                  <c:v>66.432319000000007</c:v>
                </c:pt>
                <c:pt idx="3160">
                  <c:v>66.439744000000005</c:v>
                </c:pt>
                <c:pt idx="3161">
                  <c:v>66.459851999999998</c:v>
                </c:pt>
                <c:pt idx="3162">
                  <c:v>66.479736000000003</c:v>
                </c:pt>
                <c:pt idx="3163">
                  <c:v>66.510493999999994</c:v>
                </c:pt>
                <c:pt idx="3164">
                  <c:v>66.540341999999995</c:v>
                </c:pt>
                <c:pt idx="3165">
                  <c:v>66.559935999999993</c:v>
                </c:pt>
                <c:pt idx="3166">
                  <c:v>66.613769000000005</c:v>
                </c:pt>
                <c:pt idx="3167">
                  <c:v>66.619625999999997</c:v>
                </c:pt>
                <c:pt idx="3168">
                  <c:v>66.639899</c:v>
                </c:pt>
                <c:pt idx="3169">
                  <c:v>66.666841000000005</c:v>
                </c:pt>
                <c:pt idx="3170">
                  <c:v>66.679418999999996</c:v>
                </c:pt>
                <c:pt idx="3171">
                  <c:v>66.699949000000004</c:v>
                </c:pt>
                <c:pt idx="3172">
                  <c:v>66.719802000000001</c:v>
                </c:pt>
                <c:pt idx="3173">
                  <c:v>66.749418000000006</c:v>
                </c:pt>
                <c:pt idx="3174">
                  <c:v>66.759934999999999</c:v>
                </c:pt>
                <c:pt idx="3175">
                  <c:v>66.779329000000004</c:v>
                </c:pt>
                <c:pt idx="3176">
                  <c:v>66.799936000000002</c:v>
                </c:pt>
                <c:pt idx="3177">
                  <c:v>66.830340000000007</c:v>
                </c:pt>
                <c:pt idx="3178">
                  <c:v>66.839856999999995</c:v>
                </c:pt>
                <c:pt idx="3179">
                  <c:v>66.860225999999997</c:v>
                </c:pt>
                <c:pt idx="3180">
                  <c:v>66.879560999999995</c:v>
                </c:pt>
                <c:pt idx="3181">
                  <c:v>66.910349999999994</c:v>
                </c:pt>
                <c:pt idx="3182">
                  <c:v>66.919567000000001</c:v>
                </c:pt>
                <c:pt idx="3183">
                  <c:v>66.940074999999993</c:v>
                </c:pt>
                <c:pt idx="3184">
                  <c:v>66.958944000000002</c:v>
                </c:pt>
                <c:pt idx="3185">
                  <c:v>66.989652000000007</c:v>
                </c:pt>
                <c:pt idx="3186">
                  <c:v>66.999849999999995</c:v>
                </c:pt>
                <c:pt idx="3187">
                  <c:v>67.019328000000002</c:v>
                </c:pt>
                <c:pt idx="3188">
                  <c:v>67.039957999999999</c:v>
                </c:pt>
                <c:pt idx="3189">
                  <c:v>67.069952999999998</c:v>
                </c:pt>
                <c:pt idx="3190">
                  <c:v>67.080012999999994</c:v>
                </c:pt>
                <c:pt idx="3191">
                  <c:v>67.099858999999995</c:v>
                </c:pt>
                <c:pt idx="3192">
                  <c:v>67.118989999999997</c:v>
                </c:pt>
                <c:pt idx="3193">
                  <c:v>67.150322000000003</c:v>
                </c:pt>
                <c:pt idx="3194">
                  <c:v>67.159886</c:v>
                </c:pt>
                <c:pt idx="3195">
                  <c:v>67.180374</c:v>
                </c:pt>
                <c:pt idx="3196">
                  <c:v>67.200508999999997</c:v>
                </c:pt>
                <c:pt idx="3197">
                  <c:v>67.233756</c:v>
                </c:pt>
                <c:pt idx="3198">
                  <c:v>67.25994</c:v>
                </c:pt>
                <c:pt idx="3199">
                  <c:v>67.279222000000004</c:v>
                </c:pt>
                <c:pt idx="3200">
                  <c:v>67.315703999999997</c:v>
                </c:pt>
                <c:pt idx="3201">
                  <c:v>67.339956999999998</c:v>
                </c:pt>
                <c:pt idx="3202">
                  <c:v>67.359931000000003</c:v>
                </c:pt>
                <c:pt idx="3203">
                  <c:v>67.395690999999999</c:v>
                </c:pt>
                <c:pt idx="3204">
                  <c:v>67.419340000000005</c:v>
                </c:pt>
                <c:pt idx="3205">
                  <c:v>67.439989999999995</c:v>
                </c:pt>
                <c:pt idx="3206">
                  <c:v>67.474939000000006</c:v>
                </c:pt>
                <c:pt idx="3207">
                  <c:v>67.499855999999994</c:v>
                </c:pt>
                <c:pt idx="3208">
                  <c:v>67.519510999999994</c:v>
                </c:pt>
                <c:pt idx="3209">
                  <c:v>67.556196999999997</c:v>
                </c:pt>
                <c:pt idx="3210">
                  <c:v>67.579267999999999</c:v>
                </c:pt>
                <c:pt idx="3211">
                  <c:v>67.599965999999995</c:v>
                </c:pt>
                <c:pt idx="3212">
                  <c:v>67.636314999999996</c:v>
                </c:pt>
                <c:pt idx="3213">
                  <c:v>67.659987999999998</c:v>
                </c:pt>
                <c:pt idx="3214">
                  <c:v>67.679496</c:v>
                </c:pt>
                <c:pt idx="3215">
                  <c:v>67.730819999999994</c:v>
                </c:pt>
                <c:pt idx="3216">
                  <c:v>67.742029000000002</c:v>
                </c:pt>
                <c:pt idx="3217">
                  <c:v>67.759535</c:v>
                </c:pt>
                <c:pt idx="3218">
                  <c:v>67.788757000000004</c:v>
                </c:pt>
                <c:pt idx="3219">
                  <c:v>67.800409999999999</c:v>
                </c:pt>
                <c:pt idx="3220">
                  <c:v>67.819497999999996</c:v>
                </c:pt>
                <c:pt idx="3221">
                  <c:v>67.840311999999997</c:v>
                </c:pt>
                <c:pt idx="3222">
                  <c:v>67.893529999999998</c:v>
                </c:pt>
                <c:pt idx="3223">
                  <c:v>67.900406000000004</c:v>
                </c:pt>
                <c:pt idx="3224">
                  <c:v>67.919556999999998</c:v>
                </c:pt>
                <c:pt idx="3225">
                  <c:v>67.949907999999994</c:v>
                </c:pt>
                <c:pt idx="3226">
                  <c:v>67.960100999999995</c:v>
                </c:pt>
                <c:pt idx="3227">
                  <c:v>67.979343999999998</c:v>
                </c:pt>
                <c:pt idx="3228">
                  <c:v>67.999959000000004</c:v>
                </c:pt>
                <c:pt idx="3229">
                  <c:v>68.028542999999999</c:v>
                </c:pt>
                <c:pt idx="3230">
                  <c:v>68.040132999999997</c:v>
                </c:pt>
                <c:pt idx="3231">
                  <c:v>68.059796000000006</c:v>
                </c:pt>
                <c:pt idx="3232">
                  <c:v>68.079120000000003</c:v>
                </c:pt>
                <c:pt idx="3233">
                  <c:v>68.110844</c:v>
                </c:pt>
                <c:pt idx="3234">
                  <c:v>68.140285000000006</c:v>
                </c:pt>
                <c:pt idx="3235">
                  <c:v>68.158940999999999</c:v>
                </c:pt>
                <c:pt idx="3236">
                  <c:v>68.190042000000005</c:v>
                </c:pt>
                <c:pt idx="3237">
                  <c:v>68.219479000000007</c:v>
                </c:pt>
                <c:pt idx="3238">
                  <c:v>68.240606</c:v>
                </c:pt>
                <c:pt idx="3239">
                  <c:v>68.272017000000005</c:v>
                </c:pt>
                <c:pt idx="3240">
                  <c:v>68.279387</c:v>
                </c:pt>
                <c:pt idx="3241">
                  <c:v>68.299937</c:v>
                </c:pt>
                <c:pt idx="3242">
                  <c:v>68.319112000000004</c:v>
                </c:pt>
                <c:pt idx="3243">
                  <c:v>68.352205999999995</c:v>
                </c:pt>
                <c:pt idx="3244">
                  <c:v>68.359803999999997</c:v>
                </c:pt>
                <c:pt idx="3245">
                  <c:v>68.379329999999996</c:v>
                </c:pt>
                <c:pt idx="3246">
                  <c:v>68.399929</c:v>
                </c:pt>
                <c:pt idx="3247">
                  <c:v>68.435147999999998</c:v>
                </c:pt>
                <c:pt idx="3248">
                  <c:v>68.438952999999998</c:v>
                </c:pt>
                <c:pt idx="3249">
                  <c:v>68.459931999999995</c:v>
                </c:pt>
                <c:pt idx="3250">
                  <c:v>68.479159999999993</c:v>
                </c:pt>
                <c:pt idx="3251">
                  <c:v>68.518715</c:v>
                </c:pt>
                <c:pt idx="3252">
                  <c:v>68.539851999999996</c:v>
                </c:pt>
                <c:pt idx="3253">
                  <c:v>68.559960000000004</c:v>
                </c:pt>
                <c:pt idx="3254">
                  <c:v>68.594153000000006</c:v>
                </c:pt>
                <c:pt idx="3255">
                  <c:v>68.599563000000003</c:v>
                </c:pt>
                <c:pt idx="3256">
                  <c:v>68.619358000000005</c:v>
                </c:pt>
                <c:pt idx="3257">
                  <c:v>68.640005000000002</c:v>
                </c:pt>
                <c:pt idx="3258">
                  <c:v>68.672611000000003</c:v>
                </c:pt>
                <c:pt idx="3259">
                  <c:v>68.679236000000003</c:v>
                </c:pt>
                <c:pt idx="3260">
                  <c:v>68.699938000000003</c:v>
                </c:pt>
                <c:pt idx="3261">
                  <c:v>68.719328000000004</c:v>
                </c:pt>
                <c:pt idx="3262">
                  <c:v>68.752475000000004</c:v>
                </c:pt>
                <c:pt idx="3263">
                  <c:v>68.759699999999995</c:v>
                </c:pt>
                <c:pt idx="3264">
                  <c:v>68.779330000000002</c:v>
                </c:pt>
                <c:pt idx="3265">
                  <c:v>68.799948999999998</c:v>
                </c:pt>
                <c:pt idx="3266">
                  <c:v>68.852301999999995</c:v>
                </c:pt>
                <c:pt idx="3267">
                  <c:v>68.859727000000007</c:v>
                </c:pt>
                <c:pt idx="3268">
                  <c:v>68.880365999999995</c:v>
                </c:pt>
                <c:pt idx="3269">
                  <c:v>68.914912999999999</c:v>
                </c:pt>
                <c:pt idx="3270">
                  <c:v>68.919704999999993</c:v>
                </c:pt>
                <c:pt idx="3271">
                  <c:v>68.939935000000006</c:v>
                </c:pt>
                <c:pt idx="3272">
                  <c:v>68.959942999999996</c:v>
                </c:pt>
                <c:pt idx="3273">
                  <c:v>68.990860999999995</c:v>
                </c:pt>
                <c:pt idx="3274">
                  <c:v>68.999928999999995</c:v>
                </c:pt>
                <c:pt idx="3275">
                  <c:v>69.019326000000007</c:v>
                </c:pt>
                <c:pt idx="3276">
                  <c:v>69.040098</c:v>
                </c:pt>
                <c:pt idx="3277">
                  <c:v>69.067823000000004</c:v>
                </c:pt>
                <c:pt idx="3278">
                  <c:v>69.079113000000007</c:v>
                </c:pt>
                <c:pt idx="3279">
                  <c:v>69.099981999999997</c:v>
                </c:pt>
                <c:pt idx="3280">
                  <c:v>69.119454000000005</c:v>
                </c:pt>
                <c:pt idx="3281">
                  <c:v>69.150537999999997</c:v>
                </c:pt>
                <c:pt idx="3282">
                  <c:v>69.160034999999993</c:v>
                </c:pt>
                <c:pt idx="3283">
                  <c:v>69.180494999999993</c:v>
                </c:pt>
                <c:pt idx="3284">
                  <c:v>69.199151000000001</c:v>
                </c:pt>
                <c:pt idx="3285">
                  <c:v>69.230727999999999</c:v>
                </c:pt>
                <c:pt idx="3286">
                  <c:v>69.239970999999997</c:v>
                </c:pt>
                <c:pt idx="3287">
                  <c:v>69.259923000000001</c:v>
                </c:pt>
                <c:pt idx="3288">
                  <c:v>69.279696000000001</c:v>
                </c:pt>
                <c:pt idx="3289">
                  <c:v>69.311678999999998</c:v>
                </c:pt>
                <c:pt idx="3290">
                  <c:v>69.319449000000006</c:v>
                </c:pt>
                <c:pt idx="3291">
                  <c:v>69.339965000000007</c:v>
                </c:pt>
                <c:pt idx="3292">
                  <c:v>69.359988999999999</c:v>
                </c:pt>
                <c:pt idx="3293">
                  <c:v>69.394402999999997</c:v>
                </c:pt>
                <c:pt idx="3294">
                  <c:v>69.419396000000006</c:v>
                </c:pt>
                <c:pt idx="3295">
                  <c:v>69.439976000000001</c:v>
                </c:pt>
                <c:pt idx="3296">
                  <c:v>69.475290000000001</c:v>
                </c:pt>
                <c:pt idx="3297">
                  <c:v>69.500114999999994</c:v>
                </c:pt>
                <c:pt idx="3298">
                  <c:v>69.519328999999999</c:v>
                </c:pt>
                <c:pt idx="3299">
                  <c:v>69.555257999999995</c:v>
                </c:pt>
                <c:pt idx="3300">
                  <c:v>69.579420999999996</c:v>
                </c:pt>
                <c:pt idx="3301">
                  <c:v>69.599945000000005</c:v>
                </c:pt>
                <c:pt idx="3302">
                  <c:v>69.634506000000002</c:v>
                </c:pt>
                <c:pt idx="3303">
                  <c:v>69.659845000000004</c:v>
                </c:pt>
                <c:pt idx="3304">
                  <c:v>69.679250999999994</c:v>
                </c:pt>
                <c:pt idx="3305">
                  <c:v>69.712040999999999</c:v>
                </c:pt>
                <c:pt idx="3306">
                  <c:v>69.719472999999994</c:v>
                </c:pt>
                <c:pt idx="3307">
                  <c:v>69.739947999999998</c:v>
                </c:pt>
                <c:pt idx="3308">
                  <c:v>69.759939000000003</c:v>
                </c:pt>
                <c:pt idx="3309">
                  <c:v>69.796441999999999</c:v>
                </c:pt>
                <c:pt idx="3310">
                  <c:v>69.819700999999995</c:v>
                </c:pt>
                <c:pt idx="3311">
                  <c:v>69.840356</c:v>
                </c:pt>
                <c:pt idx="3312">
                  <c:v>69.874377999999993</c:v>
                </c:pt>
                <c:pt idx="3313">
                  <c:v>69.899028000000001</c:v>
                </c:pt>
                <c:pt idx="3314">
                  <c:v>69.919550000000001</c:v>
                </c:pt>
                <c:pt idx="3315">
                  <c:v>69.975406000000007</c:v>
                </c:pt>
                <c:pt idx="3316">
                  <c:v>70.003510000000006</c:v>
                </c:pt>
                <c:pt idx="3317">
                  <c:v>70.035216000000005</c:v>
                </c:pt>
                <c:pt idx="3318">
                  <c:v>70.039354000000003</c:v>
                </c:pt>
                <c:pt idx="3319">
                  <c:v>70.060006000000001</c:v>
                </c:pt>
                <c:pt idx="3320">
                  <c:v>70.079624999999993</c:v>
                </c:pt>
                <c:pt idx="3321">
                  <c:v>70.109143000000003</c:v>
                </c:pt>
                <c:pt idx="3322">
                  <c:v>70.119380000000007</c:v>
                </c:pt>
                <c:pt idx="3323">
                  <c:v>70.139987000000005</c:v>
                </c:pt>
                <c:pt idx="3324">
                  <c:v>70.159936999999999</c:v>
                </c:pt>
                <c:pt idx="3325">
                  <c:v>70.192138</c:v>
                </c:pt>
                <c:pt idx="3326">
                  <c:v>70.199825000000004</c:v>
                </c:pt>
                <c:pt idx="3327">
                  <c:v>70.219307999999998</c:v>
                </c:pt>
                <c:pt idx="3328">
                  <c:v>70.239953</c:v>
                </c:pt>
                <c:pt idx="3329">
                  <c:v>70.271865000000005</c:v>
                </c:pt>
                <c:pt idx="3330">
                  <c:v>70.279421999999997</c:v>
                </c:pt>
                <c:pt idx="3331">
                  <c:v>70.300586999999993</c:v>
                </c:pt>
                <c:pt idx="3332">
                  <c:v>70.319239999999994</c:v>
                </c:pt>
                <c:pt idx="3333">
                  <c:v>70.351566000000005</c:v>
                </c:pt>
                <c:pt idx="3334">
                  <c:v>70.359638000000004</c:v>
                </c:pt>
                <c:pt idx="3335">
                  <c:v>70.380189999999999</c:v>
                </c:pt>
                <c:pt idx="3336">
                  <c:v>70.399641000000003</c:v>
                </c:pt>
                <c:pt idx="3337">
                  <c:v>70.433122999999995</c:v>
                </c:pt>
                <c:pt idx="3338">
                  <c:v>70.460327000000007</c:v>
                </c:pt>
                <c:pt idx="3339">
                  <c:v>70.479298999999997</c:v>
                </c:pt>
                <c:pt idx="3340">
                  <c:v>70.513851000000003</c:v>
                </c:pt>
                <c:pt idx="3341">
                  <c:v>70.539990000000003</c:v>
                </c:pt>
                <c:pt idx="3342">
                  <c:v>70.558976999999999</c:v>
                </c:pt>
                <c:pt idx="3343">
                  <c:v>70.593344000000002</c:v>
                </c:pt>
                <c:pt idx="3344">
                  <c:v>70.619427000000002</c:v>
                </c:pt>
                <c:pt idx="3345">
                  <c:v>70.640004000000005</c:v>
                </c:pt>
                <c:pt idx="3346">
                  <c:v>70.674064999999999</c:v>
                </c:pt>
                <c:pt idx="3347">
                  <c:v>70.699848000000003</c:v>
                </c:pt>
                <c:pt idx="3348">
                  <c:v>70.719475000000003</c:v>
                </c:pt>
                <c:pt idx="3349">
                  <c:v>70.755369000000002</c:v>
                </c:pt>
                <c:pt idx="3350">
                  <c:v>70.779273000000003</c:v>
                </c:pt>
                <c:pt idx="3351">
                  <c:v>70.800040999999993</c:v>
                </c:pt>
                <c:pt idx="3352">
                  <c:v>70.834507000000002</c:v>
                </c:pt>
                <c:pt idx="3353">
                  <c:v>70.859965000000003</c:v>
                </c:pt>
                <c:pt idx="3354">
                  <c:v>70.879199999999997</c:v>
                </c:pt>
                <c:pt idx="3355">
                  <c:v>70.915216999999998</c:v>
                </c:pt>
                <c:pt idx="3356">
                  <c:v>70.940016</c:v>
                </c:pt>
                <c:pt idx="3357">
                  <c:v>70.960301999999999</c:v>
                </c:pt>
                <c:pt idx="3358">
                  <c:v>71.013388000000006</c:v>
                </c:pt>
                <c:pt idx="3359">
                  <c:v>71.019390000000001</c:v>
                </c:pt>
                <c:pt idx="3360">
                  <c:v>71.040164000000004</c:v>
                </c:pt>
                <c:pt idx="3361">
                  <c:v>71.069727999999998</c:v>
                </c:pt>
                <c:pt idx="3362">
                  <c:v>71.079763999999997</c:v>
                </c:pt>
                <c:pt idx="3363">
                  <c:v>71.100069000000005</c:v>
                </c:pt>
                <c:pt idx="3364">
                  <c:v>71.119889000000001</c:v>
                </c:pt>
                <c:pt idx="3365">
                  <c:v>71.149547999999996</c:v>
                </c:pt>
                <c:pt idx="3366">
                  <c:v>71.160847000000004</c:v>
                </c:pt>
                <c:pt idx="3367">
                  <c:v>71.179137999999995</c:v>
                </c:pt>
                <c:pt idx="3368">
                  <c:v>71.199984000000001</c:v>
                </c:pt>
                <c:pt idx="3369">
                  <c:v>71.230825999999993</c:v>
                </c:pt>
                <c:pt idx="3370">
                  <c:v>71.239306999999997</c:v>
                </c:pt>
                <c:pt idx="3371">
                  <c:v>71.259844999999999</c:v>
                </c:pt>
                <c:pt idx="3372">
                  <c:v>71.279122000000001</c:v>
                </c:pt>
                <c:pt idx="3373">
                  <c:v>71.310862</c:v>
                </c:pt>
                <c:pt idx="3374">
                  <c:v>71.319732000000002</c:v>
                </c:pt>
                <c:pt idx="3375">
                  <c:v>71.339878999999996</c:v>
                </c:pt>
                <c:pt idx="3376">
                  <c:v>71.360031000000006</c:v>
                </c:pt>
                <c:pt idx="3377">
                  <c:v>71.390276</c:v>
                </c:pt>
                <c:pt idx="3378">
                  <c:v>71.399966000000006</c:v>
                </c:pt>
                <c:pt idx="3379">
                  <c:v>71.419515000000004</c:v>
                </c:pt>
                <c:pt idx="3380">
                  <c:v>71.439944999999994</c:v>
                </c:pt>
                <c:pt idx="3381">
                  <c:v>71.470043000000004</c:v>
                </c:pt>
                <c:pt idx="3382">
                  <c:v>71.479618000000002</c:v>
                </c:pt>
                <c:pt idx="3383">
                  <c:v>71.499408000000003</c:v>
                </c:pt>
                <c:pt idx="3384">
                  <c:v>71.519366000000005</c:v>
                </c:pt>
                <c:pt idx="3385">
                  <c:v>71.553139000000002</c:v>
                </c:pt>
                <c:pt idx="3386">
                  <c:v>71.579329999999999</c:v>
                </c:pt>
                <c:pt idx="3387">
                  <c:v>71.599973000000006</c:v>
                </c:pt>
                <c:pt idx="3388">
                  <c:v>71.634405999999998</c:v>
                </c:pt>
                <c:pt idx="3389">
                  <c:v>71.659927999999994</c:v>
                </c:pt>
                <c:pt idx="3390">
                  <c:v>71.679118000000003</c:v>
                </c:pt>
                <c:pt idx="3391">
                  <c:v>71.714484999999996</c:v>
                </c:pt>
                <c:pt idx="3392">
                  <c:v>71.719617999999997</c:v>
                </c:pt>
                <c:pt idx="3393">
                  <c:v>71.739930999999999</c:v>
                </c:pt>
                <c:pt idx="3394">
                  <c:v>71.759921000000006</c:v>
                </c:pt>
                <c:pt idx="3395">
                  <c:v>71.794220999999993</c:v>
                </c:pt>
                <c:pt idx="3396">
                  <c:v>71.799681000000007</c:v>
                </c:pt>
                <c:pt idx="3397">
                  <c:v>71.819260999999997</c:v>
                </c:pt>
                <c:pt idx="3398">
                  <c:v>71.839934</c:v>
                </c:pt>
                <c:pt idx="3399">
                  <c:v>71.873468000000003</c:v>
                </c:pt>
                <c:pt idx="3400">
                  <c:v>71.879447999999996</c:v>
                </c:pt>
                <c:pt idx="3401">
                  <c:v>71.899846999999994</c:v>
                </c:pt>
                <c:pt idx="3402">
                  <c:v>71.919072</c:v>
                </c:pt>
                <c:pt idx="3403">
                  <c:v>71.953100000000006</c:v>
                </c:pt>
                <c:pt idx="3404">
                  <c:v>71.959636000000003</c:v>
                </c:pt>
                <c:pt idx="3405">
                  <c:v>71.980039000000005</c:v>
                </c:pt>
                <c:pt idx="3406">
                  <c:v>72.000093000000007</c:v>
                </c:pt>
                <c:pt idx="3407">
                  <c:v>72.034863999999999</c:v>
                </c:pt>
                <c:pt idx="3408">
                  <c:v>72.059987000000007</c:v>
                </c:pt>
                <c:pt idx="3409">
                  <c:v>72.079116999999997</c:v>
                </c:pt>
                <c:pt idx="3410">
                  <c:v>72.134291000000005</c:v>
                </c:pt>
                <c:pt idx="3411">
                  <c:v>72.160492000000005</c:v>
                </c:pt>
                <c:pt idx="3412">
                  <c:v>72.197395999999998</c:v>
                </c:pt>
                <c:pt idx="3413">
                  <c:v>72.219341999999997</c:v>
                </c:pt>
                <c:pt idx="3414">
                  <c:v>72.239923000000005</c:v>
                </c:pt>
                <c:pt idx="3415">
                  <c:v>72.268186</c:v>
                </c:pt>
                <c:pt idx="3416">
                  <c:v>72.279521000000003</c:v>
                </c:pt>
                <c:pt idx="3417">
                  <c:v>72.299278000000001</c:v>
                </c:pt>
                <c:pt idx="3418">
                  <c:v>72.319321000000002</c:v>
                </c:pt>
                <c:pt idx="3419">
                  <c:v>72.347999999999999</c:v>
                </c:pt>
                <c:pt idx="3420">
                  <c:v>72.360033000000001</c:v>
                </c:pt>
                <c:pt idx="3421">
                  <c:v>72.379259000000005</c:v>
                </c:pt>
                <c:pt idx="3422">
                  <c:v>72.399912</c:v>
                </c:pt>
                <c:pt idx="3423">
                  <c:v>72.426046999999997</c:v>
                </c:pt>
                <c:pt idx="3424">
                  <c:v>72.440053000000006</c:v>
                </c:pt>
                <c:pt idx="3425">
                  <c:v>72.459337000000005</c:v>
                </c:pt>
                <c:pt idx="3426">
                  <c:v>72.479422999999997</c:v>
                </c:pt>
                <c:pt idx="3427">
                  <c:v>72.509505000000004</c:v>
                </c:pt>
                <c:pt idx="3428">
                  <c:v>72.519693000000004</c:v>
                </c:pt>
                <c:pt idx="3429">
                  <c:v>72.539315000000002</c:v>
                </c:pt>
                <c:pt idx="3430">
                  <c:v>72.560237000000001</c:v>
                </c:pt>
                <c:pt idx="3431">
                  <c:v>72.591785999999999</c:v>
                </c:pt>
                <c:pt idx="3432">
                  <c:v>72.599686000000005</c:v>
                </c:pt>
                <c:pt idx="3433">
                  <c:v>72.619450999999998</c:v>
                </c:pt>
                <c:pt idx="3434">
                  <c:v>72.639904999999999</c:v>
                </c:pt>
                <c:pt idx="3435">
                  <c:v>72.670597999999998</c:v>
                </c:pt>
                <c:pt idx="3436">
                  <c:v>72.679364000000007</c:v>
                </c:pt>
                <c:pt idx="3437">
                  <c:v>72.699945999999997</c:v>
                </c:pt>
                <c:pt idx="3438">
                  <c:v>72.719413000000003</c:v>
                </c:pt>
                <c:pt idx="3439">
                  <c:v>72.751790999999997</c:v>
                </c:pt>
                <c:pt idx="3440">
                  <c:v>72.759810000000002</c:v>
                </c:pt>
                <c:pt idx="3441">
                  <c:v>72.779830000000004</c:v>
                </c:pt>
                <c:pt idx="3442">
                  <c:v>72.799936000000002</c:v>
                </c:pt>
                <c:pt idx="3443">
                  <c:v>72.855615999999998</c:v>
                </c:pt>
                <c:pt idx="3444">
                  <c:v>72.859364999999997</c:v>
                </c:pt>
                <c:pt idx="3445">
                  <c:v>72.882102000000003</c:v>
                </c:pt>
                <c:pt idx="3446">
                  <c:v>72.937824000000006</c:v>
                </c:pt>
                <c:pt idx="3447">
                  <c:v>72.941123000000005</c:v>
                </c:pt>
                <c:pt idx="3448">
                  <c:v>72.960100999999995</c:v>
                </c:pt>
                <c:pt idx="3449">
                  <c:v>72.993095999999994</c:v>
                </c:pt>
                <c:pt idx="3450">
                  <c:v>73.019468000000003</c:v>
                </c:pt>
                <c:pt idx="3451">
                  <c:v>73.039923999999999</c:v>
                </c:pt>
                <c:pt idx="3452">
                  <c:v>73.070627999999999</c:v>
                </c:pt>
                <c:pt idx="3453">
                  <c:v>73.100040000000007</c:v>
                </c:pt>
                <c:pt idx="3454">
                  <c:v>73.119440999999995</c:v>
                </c:pt>
                <c:pt idx="3455">
                  <c:v>73.154161000000002</c:v>
                </c:pt>
                <c:pt idx="3456">
                  <c:v>73.179466000000005</c:v>
                </c:pt>
                <c:pt idx="3457">
                  <c:v>73.199912999999995</c:v>
                </c:pt>
                <c:pt idx="3458">
                  <c:v>73.250153999999995</c:v>
                </c:pt>
                <c:pt idx="3459">
                  <c:v>73.259918999999996</c:v>
                </c:pt>
                <c:pt idx="3460">
                  <c:v>73.279293999999993</c:v>
                </c:pt>
                <c:pt idx="3461">
                  <c:v>73.308307999999997</c:v>
                </c:pt>
                <c:pt idx="3462">
                  <c:v>73.319389000000001</c:v>
                </c:pt>
                <c:pt idx="3463">
                  <c:v>73.339924999999994</c:v>
                </c:pt>
                <c:pt idx="3464">
                  <c:v>73.359920000000002</c:v>
                </c:pt>
                <c:pt idx="3465">
                  <c:v>73.389887000000002</c:v>
                </c:pt>
                <c:pt idx="3466">
                  <c:v>73.400159000000002</c:v>
                </c:pt>
                <c:pt idx="3467">
                  <c:v>73.419404</c:v>
                </c:pt>
                <c:pt idx="3468">
                  <c:v>73.439930000000004</c:v>
                </c:pt>
                <c:pt idx="3469">
                  <c:v>73.466121000000001</c:v>
                </c:pt>
                <c:pt idx="3470">
                  <c:v>73.479288999999994</c:v>
                </c:pt>
                <c:pt idx="3471">
                  <c:v>73.499539999999996</c:v>
                </c:pt>
                <c:pt idx="3472">
                  <c:v>73.519407999999999</c:v>
                </c:pt>
                <c:pt idx="3473">
                  <c:v>73.548706999999993</c:v>
                </c:pt>
                <c:pt idx="3474">
                  <c:v>73.559915000000004</c:v>
                </c:pt>
                <c:pt idx="3475">
                  <c:v>73.58032</c:v>
                </c:pt>
                <c:pt idx="3476">
                  <c:v>73.599964</c:v>
                </c:pt>
                <c:pt idx="3477">
                  <c:v>73.629400000000004</c:v>
                </c:pt>
                <c:pt idx="3478">
                  <c:v>73.639999000000003</c:v>
                </c:pt>
                <c:pt idx="3479">
                  <c:v>73.659034000000005</c:v>
                </c:pt>
                <c:pt idx="3480">
                  <c:v>73.679137999999995</c:v>
                </c:pt>
                <c:pt idx="3481">
                  <c:v>73.711033</c:v>
                </c:pt>
                <c:pt idx="3482">
                  <c:v>73.719254000000006</c:v>
                </c:pt>
                <c:pt idx="3483">
                  <c:v>73.739919</c:v>
                </c:pt>
                <c:pt idx="3484">
                  <c:v>73.759915000000007</c:v>
                </c:pt>
                <c:pt idx="3485">
                  <c:v>73.792402999999993</c:v>
                </c:pt>
                <c:pt idx="3486">
                  <c:v>73.800680999999997</c:v>
                </c:pt>
                <c:pt idx="3487">
                  <c:v>73.819283999999996</c:v>
                </c:pt>
                <c:pt idx="3488">
                  <c:v>73.839965000000007</c:v>
                </c:pt>
                <c:pt idx="3489">
                  <c:v>73.871229</c:v>
                </c:pt>
                <c:pt idx="3490">
                  <c:v>73.879569000000004</c:v>
                </c:pt>
                <c:pt idx="3491">
                  <c:v>73.899910000000006</c:v>
                </c:pt>
                <c:pt idx="3492">
                  <c:v>73.919380000000004</c:v>
                </c:pt>
                <c:pt idx="3493">
                  <c:v>73.951627000000002</c:v>
                </c:pt>
                <c:pt idx="3494">
                  <c:v>73.959869999999995</c:v>
                </c:pt>
                <c:pt idx="3495">
                  <c:v>73.979428999999996</c:v>
                </c:pt>
                <c:pt idx="3496">
                  <c:v>73.999251000000001</c:v>
                </c:pt>
                <c:pt idx="3497">
                  <c:v>74.030959999999993</c:v>
                </c:pt>
                <c:pt idx="3498">
                  <c:v>74.039724000000007</c:v>
                </c:pt>
                <c:pt idx="3499">
                  <c:v>74.059950000000001</c:v>
                </c:pt>
                <c:pt idx="3500">
                  <c:v>74.079221000000004</c:v>
                </c:pt>
                <c:pt idx="3501">
                  <c:v>74.114135000000005</c:v>
                </c:pt>
                <c:pt idx="3502">
                  <c:v>74.119331000000003</c:v>
                </c:pt>
                <c:pt idx="3503">
                  <c:v>74.139493000000002</c:v>
                </c:pt>
                <c:pt idx="3504">
                  <c:v>74.160128999999998</c:v>
                </c:pt>
                <c:pt idx="3505">
                  <c:v>74.195464999999999</c:v>
                </c:pt>
                <c:pt idx="3506">
                  <c:v>74.219353999999996</c:v>
                </c:pt>
                <c:pt idx="3507">
                  <c:v>74.239971999999995</c:v>
                </c:pt>
                <c:pt idx="3508">
                  <c:v>74.275312</c:v>
                </c:pt>
                <c:pt idx="3509">
                  <c:v>74.299915999999996</c:v>
                </c:pt>
                <c:pt idx="3510">
                  <c:v>74.319389000000001</c:v>
                </c:pt>
                <c:pt idx="3511">
                  <c:v>74.372629000000003</c:v>
                </c:pt>
                <c:pt idx="3512">
                  <c:v>74.379142999999999</c:v>
                </c:pt>
                <c:pt idx="3513">
                  <c:v>74.400547000000003</c:v>
                </c:pt>
                <c:pt idx="3514">
                  <c:v>74.432095000000004</c:v>
                </c:pt>
                <c:pt idx="3515">
                  <c:v>74.439746</c:v>
                </c:pt>
                <c:pt idx="3516">
                  <c:v>74.459924999999998</c:v>
                </c:pt>
                <c:pt idx="3517">
                  <c:v>74.479164999999995</c:v>
                </c:pt>
                <c:pt idx="3518">
                  <c:v>74.506765000000001</c:v>
                </c:pt>
                <c:pt idx="3519">
                  <c:v>74.519458999999998</c:v>
                </c:pt>
                <c:pt idx="3520">
                  <c:v>74.539929000000001</c:v>
                </c:pt>
                <c:pt idx="3521">
                  <c:v>74.559985999999995</c:v>
                </c:pt>
                <c:pt idx="3522">
                  <c:v>74.590909999999994</c:v>
                </c:pt>
                <c:pt idx="3523">
                  <c:v>74.600519000000006</c:v>
                </c:pt>
                <c:pt idx="3524">
                  <c:v>74.619929999999997</c:v>
                </c:pt>
                <c:pt idx="3525">
                  <c:v>74.639977999999999</c:v>
                </c:pt>
                <c:pt idx="3526">
                  <c:v>74.669697999999997</c:v>
                </c:pt>
                <c:pt idx="3527">
                  <c:v>74.700075999999996</c:v>
                </c:pt>
                <c:pt idx="3528">
                  <c:v>74.719353999999996</c:v>
                </c:pt>
                <c:pt idx="3529">
                  <c:v>74.751749000000004</c:v>
                </c:pt>
                <c:pt idx="3530">
                  <c:v>74.779433999999995</c:v>
                </c:pt>
                <c:pt idx="3531">
                  <c:v>74.799986000000004</c:v>
                </c:pt>
                <c:pt idx="3532">
                  <c:v>74.831661999999994</c:v>
                </c:pt>
                <c:pt idx="3533">
                  <c:v>74.839804000000001</c:v>
                </c:pt>
                <c:pt idx="3534">
                  <c:v>74.859928999999994</c:v>
                </c:pt>
                <c:pt idx="3535">
                  <c:v>74.87885</c:v>
                </c:pt>
                <c:pt idx="3536">
                  <c:v>74.910060000000001</c:v>
                </c:pt>
                <c:pt idx="3537">
                  <c:v>74.919623000000001</c:v>
                </c:pt>
                <c:pt idx="3538">
                  <c:v>74.940022999999997</c:v>
                </c:pt>
                <c:pt idx="3539">
                  <c:v>74.959771000000003</c:v>
                </c:pt>
                <c:pt idx="3540">
                  <c:v>74.992782000000005</c:v>
                </c:pt>
                <c:pt idx="3541">
                  <c:v>74.999973999999995</c:v>
                </c:pt>
                <c:pt idx="3542">
                  <c:v>75.019837999999993</c:v>
                </c:pt>
                <c:pt idx="3543">
                  <c:v>75.039933000000005</c:v>
                </c:pt>
                <c:pt idx="3544">
                  <c:v>75.071961000000002</c:v>
                </c:pt>
                <c:pt idx="3545">
                  <c:v>75.079335999999998</c:v>
                </c:pt>
                <c:pt idx="3546">
                  <c:v>75.099881999999994</c:v>
                </c:pt>
                <c:pt idx="3547">
                  <c:v>75.119387000000003</c:v>
                </c:pt>
                <c:pt idx="3548">
                  <c:v>75.153715000000005</c:v>
                </c:pt>
                <c:pt idx="3549">
                  <c:v>75.159509999999997</c:v>
                </c:pt>
                <c:pt idx="3550">
                  <c:v>75.179491999999996</c:v>
                </c:pt>
                <c:pt idx="3551">
                  <c:v>75.199961000000002</c:v>
                </c:pt>
                <c:pt idx="3552">
                  <c:v>75.233298000000005</c:v>
                </c:pt>
                <c:pt idx="3553">
                  <c:v>75.259039999999999</c:v>
                </c:pt>
                <c:pt idx="3554">
                  <c:v>75.279380000000003</c:v>
                </c:pt>
                <c:pt idx="3555">
                  <c:v>75.316416000000004</c:v>
                </c:pt>
                <c:pt idx="3556">
                  <c:v>75.319239999999994</c:v>
                </c:pt>
                <c:pt idx="3557">
                  <c:v>75.339931000000007</c:v>
                </c:pt>
                <c:pt idx="3558">
                  <c:v>75.359973999999994</c:v>
                </c:pt>
                <c:pt idx="3559">
                  <c:v>75.413713000000001</c:v>
                </c:pt>
                <c:pt idx="3560">
                  <c:v>75.419471000000001</c:v>
                </c:pt>
                <c:pt idx="3561">
                  <c:v>75.439980000000006</c:v>
                </c:pt>
                <c:pt idx="3562">
                  <c:v>75.469986000000006</c:v>
                </c:pt>
                <c:pt idx="3563">
                  <c:v>75.479342000000003</c:v>
                </c:pt>
                <c:pt idx="3564">
                  <c:v>75.499960999999999</c:v>
                </c:pt>
                <c:pt idx="3565">
                  <c:v>75.519392999999994</c:v>
                </c:pt>
                <c:pt idx="3566">
                  <c:v>75.550363000000004</c:v>
                </c:pt>
                <c:pt idx="3567">
                  <c:v>75.559635999999998</c:v>
                </c:pt>
                <c:pt idx="3568">
                  <c:v>75.579668999999996</c:v>
                </c:pt>
                <c:pt idx="3569">
                  <c:v>75.600005999999993</c:v>
                </c:pt>
                <c:pt idx="3570">
                  <c:v>75.629553000000001</c:v>
                </c:pt>
                <c:pt idx="3571">
                  <c:v>75.659086000000002</c:v>
                </c:pt>
                <c:pt idx="3572">
                  <c:v>75.679422000000002</c:v>
                </c:pt>
                <c:pt idx="3573">
                  <c:v>75.713228000000001</c:v>
                </c:pt>
                <c:pt idx="3574">
                  <c:v>75.719666000000004</c:v>
                </c:pt>
                <c:pt idx="3575">
                  <c:v>75.740221000000005</c:v>
                </c:pt>
                <c:pt idx="3576">
                  <c:v>75.759907999999996</c:v>
                </c:pt>
                <c:pt idx="3577">
                  <c:v>75.792015000000006</c:v>
                </c:pt>
                <c:pt idx="3578">
                  <c:v>75.800779000000006</c:v>
                </c:pt>
                <c:pt idx="3579">
                  <c:v>75.819389000000001</c:v>
                </c:pt>
                <c:pt idx="3580">
                  <c:v>75.839911000000001</c:v>
                </c:pt>
                <c:pt idx="3581">
                  <c:v>75.871093000000002</c:v>
                </c:pt>
                <c:pt idx="3582">
                  <c:v>75.900345999999999</c:v>
                </c:pt>
                <c:pt idx="3583">
                  <c:v>75.919178000000002</c:v>
                </c:pt>
                <c:pt idx="3584">
                  <c:v>75.952122000000003</c:v>
                </c:pt>
                <c:pt idx="3585">
                  <c:v>75.960086000000004</c:v>
                </c:pt>
                <c:pt idx="3586">
                  <c:v>75.979838000000001</c:v>
                </c:pt>
                <c:pt idx="3587">
                  <c:v>75.999960000000002</c:v>
                </c:pt>
                <c:pt idx="3588">
                  <c:v>76.032391000000004</c:v>
                </c:pt>
                <c:pt idx="3589">
                  <c:v>76.039688999999996</c:v>
                </c:pt>
                <c:pt idx="3590">
                  <c:v>76.058980000000005</c:v>
                </c:pt>
                <c:pt idx="3591">
                  <c:v>76.079115000000002</c:v>
                </c:pt>
                <c:pt idx="3592">
                  <c:v>76.113832000000002</c:v>
                </c:pt>
                <c:pt idx="3593">
                  <c:v>76.119629000000003</c:v>
                </c:pt>
                <c:pt idx="3594">
                  <c:v>76.139916999999997</c:v>
                </c:pt>
                <c:pt idx="3595">
                  <c:v>76.159903999999997</c:v>
                </c:pt>
                <c:pt idx="3596">
                  <c:v>76.195379000000003</c:v>
                </c:pt>
                <c:pt idx="3597">
                  <c:v>76.199534999999997</c:v>
                </c:pt>
                <c:pt idx="3598">
                  <c:v>76.219442000000001</c:v>
                </c:pt>
                <c:pt idx="3599">
                  <c:v>76.239912000000004</c:v>
                </c:pt>
                <c:pt idx="3600">
                  <c:v>76.274099000000007</c:v>
                </c:pt>
                <c:pt idx="3601">
                  <c:v>76.279168999999996</c:v>
                </c:pt>
                <c:pt idx="3602">
                  <c:v>76.299915999999996</c:v>
                </c:pt>
                <c:pt idx="3603">
                  <c:v>76.319410000000005</c:v>
                </c:pt>
                <c:pt idx="3604">
                  <c:v>76.355259000000004</c:v>
                </c:pt>
                <c:pt idx="3605">
                  <c:v>76.359273999999999</c:v>
                </c:pt>
                <c:pt idx="3606">
                  <c:v>76.379318999999995</c:v>
                </c:pt>
                <c:pt idx="3607">
                  <c:v>76.399240000000006</c:v>
                </c:pt>
                <c:pt idx="3608">
                  <c:v>76.435421000000005</c:v>
                </c:pt>
                <c:pt idx="3609">
                  <c:v>76.439385000000001</c:v>
                </c:pt>
                <c:pt idx="3610">
                  <c:v>76.459363999999994</c:v>
                </c:pt>
                <c:pt idx="3611">
                  <c:v>76.479596999999998</c:v>
                </c:pt>
                <c:pt idx="3612">
                  <c:v>76.534887999999995</c:v>
                </c:pt>
                <c:pt idx="3613">
                  <c:v>76.562123999999997</c:v>
                </c:pt>
                <c:pt idx="3614">
                  <c:v>76.597053000000002</c:v>
                </c:pt>
                <c:pt idx="3615">
                  <c:v>76.619318000000007</c:v>
                </c:pt>
                <c:pt idx="3616">
                  <c:v>76.639926000000003</c:v>
                </c:pt>
                <c:pt idx="3617">
                  <c:v>76.670277999999996</c:v>
                </c:pt>
                <c:pt idx="3618">
                  <c:v>76.679119</c:v>
                </c:pt>
                <c:pt idx="3619">
                  <c:v>76.699326999999997</c:v>
                </c:pt>
                <c:pt idx="3620">
                  <c:v>76.719391999999999</c:v>
                </c:pt>
                <c:pt idx="3621">
                  <c:v>76.750995000000003</c:v>
                </c:pt>
                <c:pt idx="3622">
                  <c:v>76.759902999999994</c:v>
                </c:pt>
                <c:pt idx="3623">
                  <c:v>76.779478999999995</c:v>
                </c:pt>
                <c:pt idx="3624">
                  <c:v>76.799923000000007</c:v>
                </c:pt>
                <c:pt idx="3625">
                  <c:v>76.831744</c:v>
                </c:pt>
                <c:pt idx="3626">
                  <c:v>76.859384000000006</c:v>
                </c:pt>
                <c:pt idx="3627">
                  <c:v>76.879110999999995</c:v>
                </c:pt>
                <c:pt idx="3628">
                  <c:v>76.912368000000001</c:v>
                </c:pt>
                <c:pt idx="3629">
                  <c:v>76.939254000000005</c:v>
                </c:pt>
                <c:pt idx="3630">
                  <c:v>76.959171999999995</c:v>
                </c:pt>
                <c:pt idx="3631">
                  <c:v>76.993134999999995</c:v>
                </c:pt>
                <c:pt idx="3632">
                  <c:v>77.019504999999995</c:v>
                </c:pt>
                <c:pt idx="3633">
                  <c:v>77.039990000000003</c:v>
                </c:pt>
                <c:pt idx="3634">
                  <c:v>77.072395999999998</c:v>
                </c:pt>
                <c:pt idx="3635">
                  <c:v>77.099964999999997</c:v>
                </c:pt>
                <c:pt idx="3636">
                  <c:v>77.119382999999999</c:v>
                </c:pt>
                <c:pt idx="3637">
                  <c:v>77.153515999999996</c:v>
                </c:pt>
                <c:pt idx="3638">
                  <c:v>77.180025000000001</c:v>
                </c:pt>
                <c:pt idx="3639">
                  <c:v>77.199945</c:v>
                </c:pt>
                <c:pt idx="3640">
                  <c:v>77.233254000000002</c:v>
                </c:pt>
                <c:pt idx="3641">
                  <c:v>77.239605999999995</c:v>
                </c:pt>
                <c:pt idx="3642">
                  <c:v>77.259925999999993</c:v>
                </c:pt>
                <c:pt idx="3643">
                  <c:v>77.27928</c:v>
                </c:pt>
                <c:pt idx="3644">
                  <c:v>77.315008000000006</c:v>
                </c:pt>
                <c:pt idx="3645">
                  <c:v>77.339924999999994</c:v>
                </c:pt>
                <c:pt idx="3646">
                  <c:v>77.359443999999996</c:v>
                </c:pt>
                <c:pt idx="3647">
                  <c:v>77.392662999999999</c:v>
                </c:pt>
                <c:pt idx="3648">
                  <c:v>77.419512999999995</c:v>
                </c:pt>
                <c:pt idx="3649">
                  <c:v>77.439918000000006</c:v>
                </c:pt>
                <c:pt idx="3650">
                  <c:v>77.474186000000003</c:v>
                </c:pt>
                <c:pt idx="3651">
                  <c:v>77.500004000000004</c:v>
                </c:pt>
                <c:pt idx="3652">
                  <c:v>77.519386999999995</c:v>
                </c:pt>
                <c:pt idx="3653">
                  <c:v>77.555332000000007</c:v>
                </c:pt>
                <c:pt idx="3654">
                  <c:v>77.579581000000005</c:v>
                </c:pt>
                <c:pt idx="3655">
                  <c:v>77.599725000000007</c:v>
                </c:pt>
                <c:pt idx="3656">
                  <c:v>77.651719</c:v>
                </c:pt>
                <c:pt idx="3657">
                  <c:v>77.681814000000003</c:v>
                </c:pt>
                <c:pt idx="3658">
                  <c:v>77.713431999999997</c:v>
                </c:pt>
                <c:pt idx="3659">
                  <c:v>77.739954999999995</c:v>
                </c:pt>
                <c:pt idx="3660">
                  <c:v>77.758915000000002</c:v>
                </c:pt>
                <c:pt idx="3661">
                  <c:v>77.788526000000005</c:v>
                </c:pt>
                <c:pt idx="3662">
                  <c:v>77.800162</c:v>
                </c:pt>
                <c:pt idx="3663">
                  <c:v>77.819371000000004</c:v>
                </c:pt>
                <c:pt idx="3664">
                  <c:v>77.839945999999998</c:v>
                </c:pt>
                <c:pt idx="3665">
                  <c:v>77.869553999999994</c:v>
                </c:pt>
                <c:pt idx="3666">
                  <c:v>77.879042999999996</c:v>
                </c:pt>
                <c:pt idx="3667">
                  <c:v>77.900216</c:v>
                </c:pt>
                <c:pt idx="3668">
                  <c:v>77.919420000000002</c:v>
                </c:pt>
                <c:pt idx="3669">
                  <c:v>77.950153999999998</c:v>
                </c:pt>
                <c:pt idx="3670">
                  <c:v>77.959907999999999</c:v>
                </c:pt>
                <c:pt idx="3671">
                  <c:v>77.980073000000004</c:v>
                </c:pt>
                <c:pt idx="3672">
                  <c:v>78.000675999999999</c:v>
                </c:pt>
                <c:pt idx="3673">
                  <c:v>78.029932000000002</c:v>
                </c:pt>
                <c:pt idx="3674">
                  <c:v>78.039912000000001</c:v>
                </c:pt>
                <c:pt idx="3675">
                  <c:v>78.059932000000003</c:v>
                </c:pt>
                <c:pt idx="3676">
                  <c:v>78.079363999999998</c:v>
                </c:pt>
                <c:pt idx="3677">
                  <c:v>78.110949000000005</c:v>
                </c:pt>
                <c:pt idx="3678">
                  <c:v>78.139585999999994</c:v>
                </c:pt>
                <c:pt idx="3679">
                  <c:v>78.159419</c:v>
                </c:pt>
                <c:pt idx="3680">
                  <c:v>78.191299000000001</c:v>
                </c:pt>
                <c:pt idx="3681">
                  <c:v>78.200299999999999</c:v>
                </c:pt>
                <c:pt idx="3682">
                  <c:v>78.219341</c:v>
                </c:pt>
                <c:pt idx="3683">
                  <c:v>78.239907000000002</c:v>
                </c:pt>
                <c:pt idx="3684">
                  <c:v>78.271561000000005</c:v>
                </c:pt>
                <c:pt idx="3685">
                  <c:v>78.279172000000003</c:v>
                </c:pt>
                <c:pt idx="3686">
                  <c:v>78.300006999999994</c:v>
                </c:pt>
                <c:pt idx="3687">
                  <c:v>78.319396999999995</c:v>
                </c:pt>
                <c:pt idx="3688">
                  <c:v>78.352011000000005</c:v>
                </c:pt>
                <c:pt idx="3689">
                  <c:v>78.359763999999998</c:v>
                </c:pt>
                <c:pt idx="3690">
                  <c:v>78.379322000000002</c:v>
                </c:pt>
                <c:pt idx="3691">
                  <c:v>78.399906999999999</c:v>
                </c:pt>
                <c:pt idx="3692">
                  <c:v>78.431020000000004</c:v>
                </c:pt>
                <c:pt idx="3693">
                  <c:v>78.459535000000002</c:v>
                </c:pt>
                <c:pt idx="3694">
                  <c:v>78.479348999999999</c:v>
                </c:pt>
                <c:pt idx="3695">
                  <c:v>78.515174000000002</c:v>
                </c:pt>
                <c:pt idx="3696">
                  <c:v>78.519503</c:v>
                </c:pt>
                <c:pt idx="3697">
                  <c:v>78.540017000000006</c:v>
                </c:pt>
                <c:pt idx="3698">
                  <c:v>78.558958000000004</c:v>
                </c:pt>
                <c:pt idx="3699">
                  <c:v>78.593856000000002</c:v>
                </c:pt>
                <c:pt idx="3700">
                  <c:v>78.599701999999994</c:v>
                </c:pt>
                <c:pt idx="3701">
                  <c:v>78.619393000000002</c:v>
                </c:pt>
                <c:pt idx="3702">
                  <c:v>78.640181999999996</c:v>
                </c:pt>
                <c:pt idx="3703">
                  <c:v>78.675099000000003</c:v>
                </c:pt>
                <c:pt idx="3704">
                  <c:v>78.699912999999995</c:v>
                </c:pt>
                <c:pt idx="3705">
                  <c:v>78.719381999999996</c:v>
                </c:pt>
                <c:pt idx="3706">
                  <c:v>78.772934000000006</c:v>
                </c:pt>
                <c:pt idx="3707">
                  <c:v>78.779156</c:v>
                </c:pt>
                <c:pt idx="3708">
                  <c:v>78.800775999999999</c:v>
                </c:pt>
                <c:pt idx="3709">
                  <c:v>78.833243999999993</c:v>
                </c:pt>
                <c:pt idx="3710">
                  <c:v>78.839569999999995</c:v>
                </c:pt>
                <c:pt idx="3711">
                  <c:v>78.859465999999998</c:v>
                </c:pt>
                <c:pt idx="3712">
                  <c:v>78.879098999999997</c:v>
                </c:pt>
                <c:pt idx="3713">
                  <c:v>78.908417</c:v>
                </c:pt>
                <c:pt idx="3714">
                  <c:v>78.919427999999996</c:v>
                </c:pt>
                <c:pt idx="3715">
                  <c:v>78.939959999999999</c:v>
                </c:pt>
                <c:pt idx="3716">
                  <c:v>78.959914999999995</c:v>
                </c:pt>
                <c:pt idx="3717">
                  <c:v>78.991186999999996</c:v>
                </c:pt>
                <c:pt idx="3718">
                  <c:v>79.019896000000003</c:v>
                </c:pt>
                <c:pt idx="3719">
                  <c:v>79.039133000000007</c:v>
                </c:pt>
                <c:pt idx="3720">
                  <c:v>79.069902999999996</c:v>
                </c:pt>
                <c:pt idx="3721">
                  <c:v>79.079364999999996</c:v>
                </c:pt>
                <c:pt idx="3722">
                  <c:v>79.099917000000005</c:v>
                </c:pt>
                <c:pt idx="3723">
                  <c:v>79.119416999999999</c:v>
                </c:pt>
                <c:pt idx="3724">
                  <c:v>79.151933</c:v>
                </c:pt>
                <c:pt idx="3725">
                  <c:v>79.179382000000004</c:v>
                </c:pt>
                <c:pt idx="3726">
                  <c:v>79.199962999999997</c:v>
                </c:pt>
                <c:pt idx="3727">
                  <c:v>79.232307000000006</c:v>
                </c:pt>
                <c:pt idx="3728">
                  <c:v>79.239701999999994</c:v>
                </c:pt>
                <c:pt idx="3729">
                  <c:v>79.258837</c:v>
                </c:pt>
                <c:pt idx="3730">
                  <c:v>79.279128999999998</c:v>
                </c:pt>
                <c:pt idx="3731">
                  <c:v>79.312893000000003</c:v>
                </c:pt>
                <c:pt idx="3732">
                  <c:v>79.319607000000005</c:v>
                </c:pt>
                <c:pt idx="3733">
                  <c:v>79.339912999999996</c:v>
                </c:pt>
                <c:pt idx="3734">
                  <c:v>79.359907000000007</c:v>
                </c:pt>
                <c:pt idx="3735">
                  <c:v>79.393533000000005</c:v>
                </c:pt>
                <c:pt idx="3736">
                  <c:v>79.399485999999996</c:v>
                </c:pt>
                <c:pt idx="3737">
                  <c:v>79.418845000000005</c:v>
                </c:pt>
                <c:pt idx="3738">
                  <c:v>79.439916999999994</c:v>
                </c:pt>
                <c:pt idx="3739">
                  <c:v>79.472049999999996</c:v>
                </c:pt>
                <c:pt idx="3740">
                  <c:v>79.479190000000003</c:v>
                </c:pt>
                <c:pt idx="3741">
                  <c:v>79.499182000000005</c:v>
                </c:pt>
                <c:pt idx="3742">
                  <c:v>79.519497000000001</c:v>
                </c:pt>
                <c:pt idx="3743">
                  <c:v>79.553875000000005</c:v>
                </c:pt>
                <c:pt idx="3744">
                  <c:v>79.559577000000004</c:v>
                </c:pt>
                <c:pt idx="3745">
                  <c:v>79.579901000000007</c:v>
                </c:pt>
                <c:pt idx="3746">
                  <c:v>79.600002000000003</c:v>
                </c:pt>
                <c:pt idx="3747">
                  <c:v>79.634339999999995</c:v>
                </c:pt>
                <c:pt idx="3748">
                  <c:v>79.660055999999997</c:v>
                </c:pt>
                <c:pt idx="3749">
                  <c:v>79.679236000000003</c:v>
                </c:pt>
                <c:pt idx="3750">
                  <c:v>79.717032000000003</c:v>
                </c:pt>
                <c:pt idx="3751">
                  <c:v>79.740024000000005</c:v>
                </c:pt>
                <c:pt idx="3752">
                  <c:v>79.758977999999999</c:v>
                </c:pt>
                <c:pt idx="3753">
                  <c:v>79.814221000000003</c:v>
                </c:pt>
                <c:pt idx="3754">
                  <c:v>79.819123000000005</c:v>
                </c:pt>
                <c:pt idx="3755">
                  <c:v>79.839984000000001</c:v>
                </c:pt>
                <c:pt idx="3756">
                  <c:v>79.869358000000005</c:v>
                </c:pt>
                <c:pt idx="3757">
                  <c:v>79.879318999999995</c:v>
                </c:pt>
                <c:pt idx="3758">
                  <c:v>79.899906999999999</c:v>
                </c:pt>
                <c:pt idx="3759">
                  <c:v>79.919421</c:v>
                </c:pt>
                <c:pt idx="3760">
                  <c:v>79.949369000000004</c:v>
                </c:pt>
                <c:pt idx="3761">
                  <c:v>79.960341</c:v>
                </c:pt>
                <c:pt idx="3762">
                  <c:v>79.979463999999993</c:v>
                </c:pt>
                <c:pt idx="3763">
                  <c:v>79.999914000000004</c:v>
                </c:pt>
                <c:pt idx="3764">
                  <c:v>80.029146999999995</c:v>
                </c:pt>
                <c:pt idx="3765">
                  <c:v>80.039998999999995</c:v>
                </c:pt>
                <c:pt idx="3766">
                  <c:v>80.059906999999995</c:v>
                </c:pt>
                <c:pt idx="3767">
                  <c:v>80.079317000000003</c:v>
                </c:pt>
                <c:pt idx="3768">
                  <c:v>80.107315</c:v>
                </c:pt>
                <c:pt idx="3769">
                  <c:v>80.119561000000004</c:v>
                </c:pt>
                <c:pt idx="3770">
                  <c:v>80.139764999999997</c:v>
                </c:pt>
                <c:pt idx="3771">
                  <c:v>80.159054999999995</c:v>
                </c:pt>
                <c:pt idx="3772">
                  <c:v>80.190383999999995</c:v>
                </c:pt>
                <c:pt idx="3773">
                  <c:v>80.200895000000003</c:v>
                </c:pt>
                <c:pt idx="3774">
                  <c:v>80.219436000000002</c:v>
                </c:pt>
                <c:pt idx="3775">
                  <c:v>80.239953999999997</c:v>
                </c:pt>
                <c:pt idx="3776">
                  <c:v>80.293087</c:v>
                </c:pt>
                <c:pt idx="3777">
                  <c:v>80.299659000000005</c:v>
                </c:pt>
                <c:pt idx="3778">
                  <c:v>80.319242000000003</c:v>
                </c:pt>
                <c:pt idx="3779">
                  <c:v>80.353814999999997</c:v>
                </c:pt>
                <c:pt idx="3780">
                  <c:v>80.359485000000006</c:v>
                </c:pt>
                <c:pt idx="3781">
                  <c:v>80.379461000000006</c:v>
                </c:pt>
                <c:pt idx="3782">
                  <c:v>80.399906000000001</c:v>
                </c:pt>
                <c:pt idx="3783">
                  <c:v>80.433446000000004</c:v>
                </c:pt>
                <c:pt idx="3784">
                  <c:v>80.439802</c:v>
                </c:pt>
                <c:pt idx="3785">
                  <c:v>80.459920999999994</c:v>
                </c:pt>
                <c:pt idx="3786">
                  <c:v>80.479455000000002</c:v>
                </c:pt>
                <c:pt idx="3787">
                  <c:v>80.512979999999999</c:v>
                </c:pt>
                <c:pt idx="3788">
                  <c:v>80.519290999999996</c:v>
                </c:pt>
                <c:pt idx="3789">
                  <c:v>80.539948999999993</c:v>
                </c:pt>
                <c:pt idx="3790">
                  <c:v>80.559895999999995</c:v>
                </c:pt>
                <c:pt idx="3791">
                  <c:v>80.595697999999999</c:v>
                </c:pt>
                <c:pt idx="3792">
                  <c:v>80.599204999999998</c:v>
                </c:pt>
                <c:pt idx="3793">
                  <c:v>80.619286000000002</c:v>
                </c:pt>
                <c:pt idx="3794">
                  <c:v>80.639324999999999</c:v>
                </c:pt>
                <c:pt idx="3795">
                  <c:v>80.673792000000006</c:v>
                </c:pt>
                <c:pt idx="3796">
                  <c:v>80.679883000000004</c:v>
                </c:pt>
                <c:pt idx="3797">
                  <c:v>80.700012999999998</c:v>
                </c:pt>
                <c:pt idx="3798">
                  <c:v>80.719403</c:v>
                </c:pt>
                <c:pt idx="3799">
                  <c:v>80.755052000000006</c:v>
                </c:pt>
                <c:pt idx="3800">
                  <c:v>80.759365000000003</c:v>
                </c:pt>
                <c:pt idx="3801">
                  <c:v>80.779475000000005</c:v>
                </c:pt>
                <c:pt idx="3802">
                  <c:v>80.799961999999994</c:v>
                </c:pt>
                <c:pt idx="3803">
                  <c:v>80.835115000000002</c:v>
                </c:pt>
                <c:pt idx="3804">
                  <c:v>80.839358000000004</c:v>
                </c:pt>
                <c:pt idx="3805">
                  <c:v>80.859898999999999</c:v>
                </c:pt>
                <c:pt idx="3806">
                  <c:v>80.879309000000006</c:v>
                </c:pt>
                <c:pt idx="3807">
                  <c:v>80.932451999999998</c:v>
                </c:pt>
                <c:pt idx="3808">
                  <c:v>80.939687000000006</c:v>
                </c:pt>
                <c:pt idx="3809">
                  <c:v>80.959965999999994</c:v>
                </c:pt>
                <c:pt idx="3810">
                  <c:v>80.996842999999998</c:v>
                </c:pt>
                <c:pt idx="3811">
                  <c:v>80.999212</c:v>
                </c:pt>
                <c:pt idx="3812">
                  <c:v>81.019276000000005</c:v>
                </c:pt>
                <c:pt idx="3813">
                  <c:v>81.039905000000005</c:v>
                </c:pt>
                <c:pt idx="3814">
                  <c:v>81.068411999999995</c:v>
                </c:pt>
                <c:pt idx="3815">
                  <c:v>81.079147000000006</c:v>
                </c:pt>
                <c:pt idx="3816">
                  <c:v>81.099920999999995</c:v>
                </c:pt>
                <c:pt idx="3817">
                  <c:v>81.119399000000001</c:v>
                </c:pt>
                <c:pt idx="3818">
                  <c:v>81.149732999999998</c:v>
                </c:pt>
                <c:pt idx="3819">
                  <c:v>81.160218</c:v>
                </c:pt>
                <c:pt idx="3820">
                  <c:v>81.180363</c:v>
                </c:pt>
                <c:pt idx="3821">
                  <c:v>81.199948000000006</c:v>
                </c:pt>
                <c:pt idx="3822">
                  <c:v>81.230057000000002</c:v>
                </c:pt>
                <c:pt idx="3823">
                  <c:v>81.239576</c:v>
                </c:pt>
                <c:pt idx="3824">
                  <c:v>81.259209999999996</c:v>
                </c:pt>
                <c:pt idx="3825">
                  <c:v>81.279116999999999</c:v>
                </c:pt>
                <c:pt idx="3826">
                  <c:v>81.311831999999995</c:v>
                </c:pt>
                <c:pt idx="3827">
                  <c:v>81.339184000000003</c:v>
                </c:pt>
                <c:pt idx="3828">
                  <c:v>81.359978999999996</c:v>
                </c:pt>
                <c:pt idx="3829">
                  <c:v>81.393727999999996</c:v>
                </c:pt>
                <c:pt idx="3830">
                  <c:v>81.419481000000005</c:v>
                </c:pt>
                <c:pt idx="3831">
                  <c:v>81.439943</c:v>
                </c:pt>
                <c:pt idx="3832">
                  <c:v>81.472055999999995</c:v>
                </c:pt>
                <c:pt idx="3833">
                  <c:v>81.499908000000005</c:v>
                </c:pt>
                <c:pt idx="3834">
                  <c:v>81.519454999999994</c:v>
                </c:pt>
                <c:pt idx="3835">
                  <c:v>81.552471999999995</c:v>
                </c:pt>
                <c:pt idx="3836">
                  <c:v>81.578836999999993</c:v>
                </c:pt>
                <c:pt idx="3837">
                  <c:v>81.599951000000004</c:v>
                </c:pt>
                <c:pt idx="3838">
                  <c:v>81.633655000000005</c:v>
                </c:pt>
                <c:pt idx="3839">
                  <c:v>81.660110000000003</c:v>
                </c:pt>
                <c:pt idx="3840">
                  <c:v>81.679147</c:v>
                </c:pt>
                <c:pt idx="3841">
                  <c:v>81.714537000000007</c:v>
                </c:pt>
                <c:pt idx="3842">
                  <c:v>81.739349000000004</c:v>
                </c:pt>
                <c:pt idx="3843">
                  <c:v>81.758983000000001</c:v>
                </c:pt>
                <c:pt idx="3844">
                  <c:v>81.795895000000002</c:v>
                </c:pt>
                <c:pt idx="3845">
                  <c:v>81.819377000000003</c:v>
                </c:pt>
                <c:pt idx="3846">
                  <c:v>81.840058999999997</c:v>
                </c:pt>
                <c:pt idx="3847">
                  <c:v>81.875444999999999</c:v>
                </c:pt>
                <c:pt idx="3848">
                  <c:v>81.899950000000004</c:v>
                </c:pt>
                <c:pt idx="3849">
                  <c:v>81.919381999999999</c:v>
                </c:pt>
                <c:pt idx="3850">
                  <c:v>81.955746000000005</c:v>
                </c:pt>
                <c:pt idx="3851">
                  <c:v>81.979383999999996</c:v>
                </c:pt>
                <c:pt idx="3852">
                  <c:v>81.999925000000005</c:v>
                </c:pt>
                <c:pt idx="3853">
                  <c:v>82.054608999999999</c:v>
                </c:pt>
                <c:pt idx="3854">
                  <c:v>82.081715000000003</c:v>
                </c:pt>
                <c:pt idx="3855">
                  <c:v>82.116913999999994</c:v>
                </c:pt>
                <c:pt idx="3856">
                  <c:v>82.140054000000006</c:v>
                </c:pt>
                <c:pt idx="3857">
                  <c:v>82.158912000000001</c:v>
                </c:pt>
                <c:pt idx="3858">
                  <c:v>82.189286999999993</c:v>
                </c:pt>
                <c:pt idx="3859">
                  <c:v>82.199923999999996</c:v>
                </c:pt>
                <c:pt idx="3860">
                  <c:v>82.219430000000003</c:v>
                </c:pt>
                <c:pt idx="3861">
                  <c:v>82.239902000000001</c:v>
                </c:pt>
                <c:pt idx="3862">
                  <c:v>82.270786999999999</c:v>
                </c:pt>
                <c:pt idx="3863">
                  <c:v>82.299594999999997</c:v>
                </c:pt>
                <c:pt idx="3864">
                  <c:v>82.319468999999998</c:v>
                </c:pt>
                <c:pt idx="3865">
                  <c:v>82.352001999999999</c:v>
                </c:pt>
                <c:pt idx="3866">
                  <c:v>82.359984999999995</c:v>
                </c:pt>
                <c:pt idx="3867">
                  <c:v>82.379752999999994</c:v>
                </c:pt>
                <c:pt idx="3868">
                  <c:v>82.400013999999999</c:v>
                </c:pt>
                <c:pt idx="3869">
                  <c:v>82.432491999999996</c:v>
                </c:pt>
                <c:pt idx="3870">
                  <c:v>82.439462000000006</c:v>
                </c:pt>
                <c:pt idx="3871">
                  <c:v>82.458913999999993</c:v>
                </c:pt>
                <c:pt idx="3872">
                  <c:v>82.479200000000006</c:v>
                </c:pt>
                <c:pt idx="3873">
                  <c:v>82.514107999999993</c:v>
                </c:pt>
                <c:pt idx="3874">
                  <c:v>82.519475</c:v>
                </c:pt>
                <c:pt idx="3875">
                  <c:v>82.539901999999998</c:v>
                </c:pt>
                <c:pt idx="3876">
                  <c:v>82.559234000000004</c:v>
                </c:pt>
                <c:pt idx="3877">
                  <c:v>82.59384</c:v>
                </c:pt>
                <c:pt idx="3878">
                  <c:v>82.599909999999994</c:v>
                </c:pt>
                <c:pt idx="3879">
                  <c:v>82.619311999999994</c:v>
                </c:pt>
                <c:pt idx="3880">
                  <c:v>82.639897000000005</c:v>
                </c:pt>
                <c:pt idx="3881">
                  <c:v>82.696994000000004</c:v>
                </c:pt>
                <c:pt idx="3882">
                  <c:v>82.719305000000006</c:v>
                </c:pt>
                <c:pt idx="3883">
                  <c:v>82.763682000000003</c:v>
                </c:pt>
                <c:pt idx="3884">
                  <c:v>82.779334000000006</c:v>
                </c:pt>
                <c:pt idx="3885">
                  <c:v>82.800612999999998</c:v>
                </c:pt>
                <c:pt idx="3886">
                  <c:v>82.833645000000004</c:v>
                </c:pt>
                <c:pt idx="3887">
                  <c:v>82.859928999999994</c:v>
                </c:pt>
                <c:pt idx="3888">
                  <c:v>82.879281000000006</c:v>
                </c:pt>
                <c:pt idx="3889">
                  <c:v>82.914928000000003</c:v>
                </c:pt>
                <c:pt idx="3890">
                  <c:v>82.940011999999996</c:v>
                </c:pt>
                <c:pt idx="3891">
                  <c:v>82.959682000000001</c:v>
                </c:pt>
                <c:pt idx="3892">
                  <c:v>82.996082000000001</c:v>
                </c:pt>
                <c:pt idx="3893">
                  <c:v>83.019426999999993</c:v>
                </c:pt>
                <c:pt idx="3894">
                  <c:v>83.039974000000001</c:v>
                </c:pt>
                <c:pt idx="3895">
                  <c:v>83.076379000000003</c:v>
                </c:pt>
                <c:pt idx="3896">
                  <c:v>83.099959999999996</c:v>
                </c:pt>
                <c:pt idx="3897">
                  <c:v>83.119553999999994</c:v>
                </c:pt>
                <c:pt idx="3898">
                  <c:v>83.173800999999997</c:v>
                </c:pt>
                <c:pt idx="3899">
                  <c:v>83.199817999999993</c:v>
                </c:pt>
                <c:pt idx="3900">
                  <c:v>83.227097999999998</c:v>
                </c:pt>
                <c:pt idx="3901">
                  <c:v>83.239981</c:v>
                </c:pt>
                <c:pt idx="3902">
                  <c:v>83.259895999999998</c:v>
                </c:pt>
                <c:pt idx="3903">
                  <c:v>83.279213999999996</c:v>
                </c:pt>
                <c:pt idx="3904">
                  <c:v>83.309956999999997</c:v>
                </c:pt>
                <c:pt idx="3905">
                  <c:v>83.319986999999998</c:v>
                </c:pt>
                <c:pt idx="3906">
                  <c:v>83.339903000000007</c:v>
                </c:pt>
                <c:pt idx="3907">
                  <c:v>83.358971999999994</c:v>
                </c:pt>
                <c:pt idx="3908">
                  <c:v>83.390215999999995</c:v>
                </c:pt>
                <c:pt idx="3909">
                  <c:v>83.419476000000003</c:v>
                </c:pt>
                <c:pt idx="3910">
                  <c:v>83.439910999999995</c:v>
                </c:pt>
                <c:pt idx="3911">
                  <c:v>83.470875000000007</c:v>
                </c:pt>
                <c:pt idx="3912">
                  <c:v>83.499251000000001</c:v>
                </c:pt>
                <c:pt idx="3913">
                  <c:v>83.519192000000004</c:v>
                </c:pt>
                <c:pt idx="3914">
                  <c:v>83.551959999999994</c:v>
                </c:pt>
                <c:pt idx="3915">
                  <c:v>83.579497000000003</c:v>
                </c:pt>
                <c:pt idx="3916">
                  <c:v>83.599902</c:v>
                </c:pt>
                <c:pt idx="3917">
                  <c:v>83.631822</c:v>
                </c:pt>
                <c:pt idx="3918">
                  <c:v>83.639791000000002</c:v>
                </c:pt>
                <c:pt idx="3919">
                  <c:v>83.659048999999996</c:v>
                </c:pt>
                <c:pt idx="3920">
                  <c:v>83.679209999999998</c:v>
                </c:pt>
                <c:pt idx="3921">
                  <c:v>83.713870999999997</c:v>
                </c:pt>
                <c:pt idx="3922">
                  <c:v>83.719505999999996</c:v>
                </c:pt>
                <c:pt idx="3923">
                  <c:v>83.739902000000001</c:v>
                </c:pt>
                <c:pt idx="3924">
                  <c:v>83.758891000000006</c:v>
                </c:pt>
                <c:pt idx="3925">
                  <c:v>83.792644999999993</c:v>
                </c:pt>
                <c:pt idx="3926">
                  <c:v>83.799753999999993</c:v>
                </c:pt>
                <c:pt idx="3927">
                  <c:v>83.819221999999996</c:v>
                </c:pt>
                <c:pt idx="3928">
                  <c:v>83.839894000000001</c:v>
                </c:pt>
                <c:pt idx="3929">
                  <c:v>83.874782999999994</c:v>
                </c:pt>
                <c:pt idx="3930">
                  <c:v>83.879125999999999</c:v>
                </c:pt>
                <c:pt idx="3931">
                  <c:v>83.899951999999999</c:v>
                </c:pt>
                <c:pt idx="3932">
                  <c:v>83.919376</c:v>
                </c:pt>
                <c:pt idx="3933">
                  <c:v>83.956935000000001</c:v>
                </c:pt>
                <c:pt idx="3934">
                  <c:v>83.959016000000005</c:v>
                </c:pt>
                <c:pt idx="3935">
                  <c:v>83.979517000000001</c:v>
                </c:pt>
                <c:pt idx="3936">
                  <c:v>84.000167000000005</c:v>
                </c:pt>
                <c:pt idx="3937">
                  <c:v>84.034988999999996</c:v>
                </c:pt>
                <c:pt idx="3938">
                  <c:v>84.058961999999994</c:v>
                </c:pt>
                <c:pt idx="3939">
                  <c:v>84.079099999999997</c:v>
                </c:pt>
                <c:pt idx="3940">
                  <c:v>84.116774000000007</c:v>
                </c:pt>
                <c:pt idx="3941">
                  <c:v>84.140079999999998</c:v>
                </c:pt>
                <c:pt idx="3942">
                  <c:v>84.159031999999996</c:v>
                </c:pt>
                <c:pt idx="3943">
                  <c:v>84.215898999999993</c:v>
                </c:pt>
                <c:pt idx="3944">
                  <c:v>84.239997000000002</c:v>
                </c:pt>
                <c:pt idx="3945">
                  <c:v>84.269425999999996</c:v>
                </c:pt>
                <c:pt idx="3946">
                  <c:v>84.279319999999998</c:v>
                </c:pt>
                <c:pt idx="3947">
                  <c:v>84.299897999999999</c:v>
                </c:pt>
                <c:pt idx="3948">
                  <c:v>84.319372000000001</c:v>
                </c:pt>
                <c:pt idx="3949">
                  <c:v>84.350635999999994</c:v>
                </c:pt>
                <c:pt idx="3950">
                  <c:v>84.379361000000003</c:v>
                </c:pt>
                <c:pt idx="3951">
                  <c:v>84.399899000000005</c:v>
                </c:pt>
                <c:pt idx="3952">
                  <c:v>84.430420999999996</c:v>
                </c:pt>
                <c:pt idx="3953">
                  <c:v>84.439941000000005</c:v>
                </c:pt>
                <c:pt idx="3954">
                  <c:v>84.460355000000007</c:v>
                </c:pt>
                <c:pt idx="3955">
                  <c:v>84.479191999999998</c:v>
                </c:pt>
                <c:pt idx="3956">
                  <c:v>84.511668999999998</c:v>
                </c:pt>
                <c:pt idx="3957">
                  <c:v>84.539545000000004</c:v>
                </c:pt>
                <c:pt idx="3958">
                  <c:v>84.559496999999993</c:v>
                </c:pt>
                <c:pt idx="3959">
                  <c:v>84.592195000000004</c:v>
                </c:pt>
                <c:pt idx="3960">
                  <c:v>84.600406000000007</c:v>
                </c:pt>
                <c:pt idx="3961">
                  <c:v>84.619355999999996</c:v>
                </c:pt>
                <c:pt idx="3962">
                  <c:v>84.639954000000003</c:v>
                </c:pt>
                <c:pt idx="3963">
                  <c:v>84.671644999999998</c:v>
                </c:pt>
                <c:pt idx="3964">
                  <c:v>84.679118000000003</c:v>
                </c:pt>
                <c:pt idx="3965">
                  <c:v>84.699907999999994</c:v>
                </c:pt>
                <c:pt idx="3966">
                  <c:v>84.719211000000001</c:v>
                </c:pt>
                <c:pt idx="3967">
                  <c:v>84.753912</c:v>
                </c:pt>
                <c:pt idx="3968">
                  <c:v>84.759506999999999</c:v>
                </c:pt>
                <c:pt idx="3969">
                  <c:v>84.779410999999996</c:v>
                </c:pt>
                <c:pt idx="3970">
                  <c:v>84.799899999999994</c:v>
                </c:pt>
                <c:pt idx="3971">
                  <c:v>84.834247000000005</c:v>
                </c:pt>
                <c:pt idx="3972">
                  <c:v>84.839564999999993</c:v>
                </c:pt>
                <c:pt idx="3973">
                  <c:v>84.858935000000002</c:v>
                </c:pt>
                <c:pt idx="3974">
                  <c:v>84.879149999999996</c:v>
                </c:pt>
                <c:pt idx="3975">
                  <c:v>84.913685000000001</c:v>
                </c:pt>
                <c:pt idx="3976">
                  <c:v>84.919477999999998</c:v>
                </c:pt>
                <c:pt idx="3977">
                  <c:v>84.939903999999999</c:v>
                </c:pt>
                <c:pt idx="3978">
                  <c:v>84.959908999999996</c:v>
                </c:pt>
                <c:pt idx="3979">
                  <c:v>85.000523999999999</c:v>
                </c:pt>
                <c:pt idx="3980">
                  <c:v>85.019350000000003</c:v>
                </c:pt>
                <c:pt idx="3981">
                  <c:v>85.039246000000006</c:v>
                </c:pt>
                <c:pt idx="3982">
                  <c:v>85.074546999999995</c:v>
                </c:pt>
                <c:pt idx="3983">
                  <c:v>85.100085000000007</c:v>
                </c:pt>
                <c:pt idx="3984">
                  <c:v>85.119494000000003</c:v>
                </c:pt>
                <c:pt idx="3985">
                  <c:v>85.156479000000004</c:v>
                </c:pt>
                <c:pt idx="3986">
                  <c:v>85.179351999999994</c:v>
                </c:pt>
                <c:pt idx="3987">
                  <c:v>85.200121999999993</c:v>
                </c:pt>
                <c:pt idx="3988">
                  <c:v>85.236518000000004</c:v>
                </c:pt>
                <c:pt idx="3989">
                  <c:v>85.259890999999996</c:v>
                </c:pt>
                <c:pt idx="3990">
                  <c:v>85.279184000000001</c:v>
                </c:pt>
                <c:pt idx="3991">
                  <c:v>85.332635999999994</c:v>
                </c:pt>
                <c:pt idx="3992">
                  <c:v>85.339640000000003</c:v>
                </c:pt>
                <c:pt idx="3993">
                  <c:v>85.359369999999998</c:v>
                </c:pt>
                <c:pt idx="3994">
                  <c:v>85.395940999999993</c:v>
                </c:pt>
                <c:pt idx="3995">
                  <c:v>85.419280999999998</c:v>
                </c:pt>
                <c:pt idx="3996">
                  <c:v>85.439896000000005</c:v>
                </c:pt>
                <c:pt idx="3997">
                  <c:v>85.468793000000005</c:v>
                </c:pt>
                <c:pt idx="3998">
                  <c:v>85.479123999999999</c:v>
                </c:pt>
                <c:pt idx="3999">
                  <c:v>85.499240999999998</c:v>
                </c:pt>
                <c:pt idx="4000">
                  <c:v>85.519356999999999</c:v>
                </c:pt>
                <c:pt idx="4001">
                  <c:v>85.548310000000001</c:v>
                </c:pt>
                <c:pt idx="4002">
                  <c:v>85.559939999999997</c:v>
                </c:pt>
                <c:pt idx="4003">
                  <c:v>85.579801000000003</c:v>
                </c:pt>
                <c:pt idx="4004">
                  <c:v>85.599902</c:v>
                </c:pt>
                <c:pt idx="4005">
                  <c:v>85.629913000000002</c:v>
                </c:pt>
                <c:pt idx="4006">
                  <c:v>85.640005000000002</c:v>
                </c:pt>
                <c:pt idx="4007">
                  <c:v>85.659952000000004</c:v>
                </c:pt>
                <c:pt idx="4008">
                  <c:v>85.679312999999993</c:v>
                </c:pt>
                <c:pt idx="4009">
                  <c:v>85.712866000000005</c:v>
                </c:pt>
                <c:pt idx="4010">
                  <c:v>85.739541000000003</c:v>
                </c:pt>
                <c:pt idx="4011">
                  <c:v>85.758950999999996</c:v>
                </c:pt>
                <c:pt idx="4012">
                  <c:v>85.791421999999997</c:v>
                </c:pt>
                <c:pt idx="4013">
                  <c:v>85.819360000000003</c:v>
                </c:pt>
                <c:pt idx="4014">
                  <c:v>85.840006000000002</c:v>
                </c:pt>
                <c:pt idx="4015">
                  <c:v>85.871821999999995</c:v>
                </c:pt>
                <c:pt idx="4016">
                  <c:v>85.899979000000002</c:v>
                </c:pt>
                <c:pt idx="4017">
                  <c:v>85.919396000000006</c:v>
                </c:pt>
                <c:pt idx="4018">
                  <c:v>85.952869000000007</c:v>
                </c:pt>
                <c:pt idx="4019">
                  <c:v>85.979900999999998</c:v>
                </c:pt>
                <c:pt idx="4020">
                  <c:v>85.999883999999994</c:v>
                </c:pt>
                <c:pt idx="4021">
                  <c:v>86.033704</c:v>
                </c:pt>
                <c:pt idx="4022">
                  <c:v>86.039615999999995</c:v>
                </c:pt>
                <c:pt idx="4023">
                  <c:v>86.059075000000007</c:v>
                </c:pt>
                <c:pt idx="4024">
                  <c:v>86.079479000000006</c:v>
                </c:pt>
                <c:pt idx="4025">
                  <c:v>86.113534999999999</c:v>
                </c:pt>
                <c:pt idx="4026">
                  <c:v>86.119460000000004</c:v>
                </c:pt>
                <c:pt idx="4027">
                  <c:v>86.139894999999996</c:v>
                </c:pt>
                <c:pt idx="4028">
                  <c:v>86.159934000000007</c:v>
                </c:pt>
                <c:pt idx="4029">
                  <c:v>86.196450999999996</c:v>
                </c:pt>
                <c:pt idx="4030">
                  <c:v>86.219449999999995</c:v>
                </c:pt>
                <c:pt idx="4031">
                  <c:v>86.239907000000002</c:v>
                </c:pt>
                <c:pt idx="4032">
                  <c:v>86.274750999999995</c:v>
                </c:pt>
                <c:pt idx="4033">
                  <c:v>86.299929000000006</c:v>
                </c:pt>
                <c:pt idx="4034">
                  <c:v>86.319496999999998</c:v>
                </c:pt>
                <c:pt idx="4035">
                  <c:v>86.355148999999997</c:v>
                </c:pt>
                <c:pt idx="4036">
                  <c:v>86.379687000000004</c:v>
                </c:pt>
                <c:pt idx="4037">
                  <c:v>86.400249000000002</c:v>
                </c:pt>
                <c:pt idx="4038">
                  <c:v>86.452421000000001</c:v>
                </c:pt>
                <c:pt idx="4039">
                  <c:v>86.459671999999998</c:v>
                </c:pt>
                <c:pt idx="4040">
                  <c:v>86.480157000000005</c:v>
                </c:pt>
                <c:pt idx="4041">
                  <c:v>86.515690000000006</c:v>
                </c:pt>
                <c:pt idx="4042">
                  <c:v>86.539980999999997</c:v>
                </c:pt>
                <c:pt idx="4043">
                  <c:v>86.558998000000003</c:v>
                </c:pt>
                <c:pt idx="4044">
                  <c:v>86.588126000000003</c:v>
                </c:pt>
                <c:pt idx="4045">
                  <c:v>86.599911000000006</c:v>
                </c:pt>
                <c:pt idx="4046">
                  <c:v>86.619291000000004</c:v>
                </c:pt>
                <c:pt idx="4047">
                  <c:v>86.639893000000001</c:v>
                </c:pt>
                <c:pt idx="4048">
                  <c:v>86.670658000000003</c:v>
                </c:pt>
                <c:pt idx="4049">
                  <c:v>86.700280000000006</c:v>
                </c:pt>
                <c:pt idx="4050">
                  <c:v>86.719421999999994</c:v>
                </c:pt>
                <c:pt idx="4051">
                  <c:v>86.752420999999998</c:v>
                </c:pt>
                <c:pt idx="4052">
                  <c:v>86.759750999999994</c:v>
                </c:pt>
                <c:pt idx="4053">
                  <c:v>86.779882000000001</c:v>
                </c:pt>
                <c:pt idx="4054">
                  <c:v>86.799985000000007</c:v>
                </c:pt>
                <c:pt idx="4055">
                  <c:v>86.831772000000001</c:v>
                </c:pt>
                <c:pt idx="4056">
                  <c:v>86.839804000000001</c:v>
                </c:pt>
                <c:pt idx="4057">
                  <c:v>86.858953</c:v>
                </c:pt>
                <c:pt idx="4058">
                  <c:v>86.879277999999999</c:v>
                </c:pt>
                <c:pt idx="4059">
                  <c:v>86.911891999999995</c:v>
                </c:pt>
                <c:pt idx="4060">
                  <c:v>86.940032000000002</c:v>
                </c:pt>
                <c:pt idx="4061">
                  <c:v>86.958881000000005</c:v>
                </c:pt>
                <c:pt idx="4062">
                  <c:v>86.993894999999995</c:v>
                </c:pt>
                <c:pt idx="4063">
                  <c:v>87.019341999999995</c:v>
                </c:pt>
                <c:pt idx="4064">
                  <c:v>87.039918</c:v>
                </c:pt>
                <c:pt idx="4065">
                  <c:v>87.072980999999999</c:v>
                </c:pt>
                <c:pt idx="4066">
                  <c:v>87.099993999999995</c:v>
                </c:pt>
                <c:pt idx="4067">
                  <c:v>87.119406999999995</c:v>
                </c:pt>
                <c:pt idx="4068">
                  <c:v>87.153892999999997</c:v>
                </c:pt>
                <c:pt idx="4069">
                  <c:v>87.179315000000003</c:v>
                </c:pt>
                <c:pt idx="4070">
                  <c:v>87.200458999999995</c:v>
                </c:pt>
                <c:pt idx="4071">
                  <c:v>87.232758000000004</c:v>
                </c:pt>
                <c:pt idx="4072">
                  <c:v>87.259951000000001</c:v>
                </c:pt>
                <c:pt idx="4073">
                  <c:v>87.279104000000004</c:v>
                </c:pt>
                <c:pt idx="4074">
                  <c:v>87.315674999999999</c:v>
                </c:pt>
                <c:pt idx="4075">
                  <c:v>87.339511000000002</c:v>
                </c:pt>
                <c:pt idx="4076">
                  <c:v>87.358979000000005</c:v>
                </c:pt>
                <c:pt idx="4077">
                  <c:v>87.394727000000003</c:v>
                </c:pt>
                <c:pt idx="4078">
                  <c:v>87.419370000000001</c:v>
                </c:pt>
                <c:pt idx="4079">
                  <c:v>87.439892</c:v>
                </c:pt>
                <c:pt idx="4080">
                  <c:v>87.475988999999998</c:v>
                </c:pt>
                <c:pt idx="4081">
                  <c:v>87.499889999999994</c:v>
                </c:pt>
                <c:pt idx="4082">
                  <c:v>87.519456000000005</c:v>
                </c:pt>
                <c:pt idx="4083">
                  <c:v>87.574487000000005</c:v>
                </c:pt>
                <c:pt idx="4084">
                  <c:v>87.600016999999994</c:v>
                </c:pt>
                <c:pt idx="4085">
                  <c:v>87.631906000000001</c:v>
                </c:pt>
                <c:pt idx="4086">
                  <c:v>87.659989999999993</c:v>
                </c:pt>
                <c:pt idx="4087">
                  <c:v>87.679112000000003</c:v>
                </c:pt>
                <c:pt idx="4088">
                  <c:v>87.709370000000007</c:v>
                </c:pt>
                <c:pt idx="4089">
                  <c:v>87.719575000000006</c:v>
                </c:pt>
                <c:pt idx="4090">
                  <c:v>87.739943999999994</c:v>
                </c:pt>
                <c:pt idx="4091">
                  <c:v>87.759912</c:v>
                </c:pt>
                <c:pt idx="4092">
                  <c:v>87.790208000000007</c:v>
                </c:pt>
                <c:pt idx="4093">
                  <c:v>87.799820999999994</c:v>
                </c:pt>
                <c:pt idx="4094">
                  <c:v>87.819542999999996</c:v>
                </c:pt>
                <c:pt idx="4095">
                  <c:v>87.839986999999994</c:v>
                </c:pt>
                <c:pt idx="4096">
                  <c:v>87.868836000000002</c:v>
                </c:pt>
                <c:pt idx="4097">
                  <c:v>87.879157000000006</c:v>
                </c:pt>
                <c:pt idx="4098">
                  <c:v>87.899242000000001</c:v>
                </c:pt>
                <c:pt idx="4099">
                  <c:v>87.919509000000005</c:v>
                </c:pt>
                <c:pt idx="4100">
                  <c:v>87.951738000000006</c:v>
                </c:pt>
                <c:pt idx="4101">
                  <c:v>87.959988999999993</c:v>
                </c:pt>
                <c:pt idx="4102">
                  <c:v>87.980320000000006</c:v>
                </c:pt>
                <c:pt idx="4103">
                  <c:v>88.000200000000007</c:v>
                </c:pt>
                <c:pt idx="4104">
                  <c:v>88.031825999999995</c:v>
                </c:pt>
                <c:pt idx="4105">
                  <c:v>88.040004999999994</c:v>
                </c:pt>
                <c:pt idx="4106">
                  <c:v>88.058898999999997</c:v>
                </c:pt>
                <c:pt idx="4107">
                  <c:v>88.079161999999997</c:v>
                </c:pt>
                <c:pt idx="4108">
                  <c:v>88.113249999999994</c:v>
                </c:pt>
                <c:pt idx="4109">
                  <c:v>88.139889999999994</c:v>
                </c:pt>
                <c:pt idx="4110">
                  <c:v>88.158975999999996</c:v>
                </c:pt>
                <c:pt idx="4111">
                  <c:v>88.192621000000003</c:v>
                </c:pt>
                <c:pt idx="4112">
                  <c:v>88.219205000000002</c:v>
                </c:pt>
                <c:pt idx="4113">
                  <c:v>88.239885000000001</c:v>
                </c:pt>
                <c:pt idx="4114">
                  <c:v>88.273032999999998</c:v>
                </c:pt>
                <c:pt idx="4115">
                  <c:v>88.279261000000005</c:v>
                </c:pt>
                <c:pt idx="4116">
                  <c:v>88.299809999999994</c:v>
                </c:pt>
                <c:pt idx="4117">
                  <c:v>88.319359000000006</c:v>
                </c:pt>
                <c:pt idx="4118">
                  <c:v>88.354346000000007</c:v>
                </c:pt>
                <c:pt idx="4119">
                  <c:v>88.359427999999994</c:v>
                </c:pt>
                <c:pt idx="4120">
                  <c:v>88.379367999999999</c:v>
                </c:pt>
                <c:pt idx="4121">
                  <c:v>88.399285000000006</c:v>
                </c:pt>
                <c:pt idx="4122">
                  <c:v>88.434152999999995</c:v>
                </c:pt>
                <c:pt idx="4123">
                  <c:v>88.439598000000004</c:v>
                </c:pt>
                <c:pt idx="4124">
                  <c:v>88.459947</c:v>
                </c:pt>
                <c:pt idx="4125">
                  <c:v>88.479189000000005</c:v>
                </c:pt>
                <c:pt idx="4126">
                  <c:v>88.515932000000006</c:v>
                </c:pt>
                <c:pt idx="4127">
                  <c:v>88.519282000000004</c:v>
                </c:pt>
                <c:pt idx="4128">
                  <c:v>88.540023000000005</c:v>
                </c:pt>
                <c:pt idx="4129">
                  <c:v>88.559047000000007</c:v>
                </c:pt>
                <c:pt idx="4130">
                  <c:v>88.615905999999995</c:v>
                </c:pt>
                <c:pt idx="4131">
                  <c:v>88.619129000000001</c:v>
                </c:pt>
                <c:pt idx="4132">
                  <c:v>88.640164999999996</c:v>
                </c:pt>
                <c:pt idx="4133">
                  <c:v>88.668182999999999</c:v>
                </c:pt>
                <c:pt idx="4134">
                  <c:v>88.679117000000005</c:v>
                </c:pt>
                <c:pt idx="4135">
                  <c:v>88.699894999999998</c:v>
                </c:pt>
                <c:pt idx="4136">
                  <c:v>88.719356000000005</c:v>
                </c:pt>
                <c:pt idx="4137">
                  <c:v>88.750423999999995</c:v>
                </c:pt>
                <c:pt idx="4138">
                  <c:v>88.759888000000004</c:v>
                </c:pt>
                <c:pt idx="4139">
                  <c:v>88.779555000000002</c:v>
                </c:pt>
                <c:pt idx="4140">
                  <c:v>88.799936000000002</c:v>
                </c:pt>
                <c:pt idx="4141">
                  <c:v>88.831248000000002</c:v>
                </c:pt>
                <c:pt idx="4142">
                  <c:v>88.858947999999998</c:v>
                </c:pt>
                <c:pt idx="4143">
                  <c:v>88.879165999999998</c:v>
                </c:pt>
                <c:pt idx="4144">
                  <c:v>88.910319000000001</c:v>
                </c:pt>
                <c:pt idx="4145">
                  <c:v>88.939953000000003</c:v>
                </c:pt>
                <c:pt idx="4146">
                  <c:v>88.959937999999994</c:v>
                </c:pt>
                <c:pt idx="4147">
                  <c:v>88.991581999999994</c:v>
                </c:pt>
                <c:pt idx="4148">
                  <c:v>89.019525999999999</c:v>
                </c:pt>
                <c:pt idx="4149">
                  <c:v>89.039299999999997</c:v>
                </c:pt>
                <c:pt idx="4150">
                  <c:v>89.071235000000001</c:v>
                </c:pt>
                <c:pt idx="4151">
                  <c:v>89.099153999999999</c:v>
                </c:pt>
                <c:pt idx="4152">
                  <c:v>89.118914000000004</c:v>
                </c:pt>
                <c:pt idx="4153">
                  <c:v>89.153177999999997</c:v>
                </c:pt>
                <c:pt idx="4154">
                  <c:v>89.179381000000006</c:v>
                </c:pt>
                <c:pt idx="4155">
                  <c:v>89.199889999999996</c:v>
                </c:pt>
                <c:pt idx="4156">
                  <c:v>89.232539000000003</c:v>
                </c:pt>
                <c:pt idx="4157">
                  <c:v>89.258938000000001</c:v>
                </c:pt>
                <c:pt idx="4158">
                  <c:v>89.279090999999994</c:v>
                </c:pt>
                <c:pt idx="4159">
                  <c:v>89.314530000000005</c:v>
                </c:pt>
                <c:pt idx="4160">
                  <c:v>89.340221999999997</c:v>
                </c:pt>
                <c:pt idx="4161">
                  <c:v>89.359944999999996</c:v>
                </c:pt>
                <c:pt idx="4162">
                  <c:v>89.394966999999994</c:v>
                </c:pt>
                <c:pt idx="4163">
                  <c:v>89.419479999999993</c:v>
                </c:pt>
                <c:pt idx="4164">
                  <c:v>89.439998000000003</c:v>
                </c:pt>
                <c:pt idx="4165">
                  <c:v>89.474225000000004</c:v>
                </c:pt>
                <c:pt idx="4166">
                  <c:v>89.499806000000007</c:v>
                </c:pt>
                <c:pt idx="4167">
                  <c:v>89.519385</c:v>
                </c:pt>
                <c:pt idx="4168">
                  <c:v>89.555312999999998</c:v>
                </c:pt>
                <c:pt idx="4169">
                  <c:v>89.579302999999996</c:v>
                </c:pt>
                <c:pt idx="4170">
                  <c:v>89.599464999999995</c:v>
                </c:pt>
                <c:pt idx="4171">
                  <c:v>89.634151000000003</c:v>
                </c:pt>
                <c:pt idx="4172">
                  <c:v>89.659165999999999</c:v>
                </c:pt>
                <c:pt idx="4173">
                  <c:v>89.680096000000006</c:v>
                </c:pt>
                <c:pt idx="4174">
                  <c:v>89.732967000000002</c:v>
                </c:pt>
                <c:pt idx="4175">
                  <c:v>89.739756</c:v>
                </c:pt>
                <c:pt idx="4176">
                  <c:v>89.759257000000005</c:v>
                </c:pt>
                <c:pt idx="4177">
                  <c:v>89.796666000000002</c:v>
                </c:pt>
                <c:pt idx="4178">
                  <c:v>89.819293999999999</c:v>
                </c:pt>
                <c:pt idx="4179">
                  <c:v>89.839888999999999</c:v>
                </c:pt>
                <c:pt idx="4180">
                  <c:v>89.868978999999996</c:v>
                </c:pt>
                <c:pt idx="4181">
                  <c:v>89.879104999999996</c:v>
                </c:pt>
                <c:pt idx="4182">
                  <c:v>89.899389999999997</c:v>
                </c:pt>
                <c:pt idx="4183">
                  <c:v>89.919334000000006</c:v>
                </c:pt>
                <c:pt idx="4184">
                  <c:v>89.947664000000003</c:v>
                </c:pt>
                <c:pt idx="4185">
                  <c:v>89.959884000000002</c:v>
                </c:pt>
                <c:pt idx="4186">
                  <c:v>89.979485999999994</c:v>
                </c:pt>
                <c:pt idx="4187">
                  <c:v>89.999881999999999</c:v>
                </c:pt>
                <c:pt idx="4188">
                  <c:v>90.030018999999996</c:v>
                </c:pt>
                <c:pt idx="4189">
                  <c:v>90.040132999999997</c:v>
                </c:pt>
                <c:pt idx="4190">
                  <c:v>90.058954</c:v>
                </c:pt>
                <c:pt idx="4191">
                  <c:v>90.079132000000001</c:v>
                </c:pt>
                <c:pt idx="4192">
                  <c:v>90.109683000000004</c:v>
                </c:pt>
                <c:pt idx="4193">
                  <c:v>90.119448000000006</c:v>
                </c:pt>
                <c:pt idx="4194">
                  <c:v>90.139272000000005</c:v>
                </c:pt>
                <c:pt idx="4195">
                  <c:v>90.159994999999995</c:v>
                </c:pt>
                <c:pt idx="4196">
                  <c:v>90.191363999999993</c:v>
                </c:pt>
                <c:pt idx="4197">
                  <c:v>90.199464000000006</c:v>
                </c:pt>
                <c:pt idx="4198">
                  <c:v>90.219352999999998</c:v>
                </c:pt>
                <c:pt idx="4199">
                  <c:v>90.239939000000007</c:v>
                </c:pt>
                <c:pt idx="4200">
                  <c:v>90.270373000000006</c:v>
                </c:pt>
                <c:pt idx="4201">
                  <c:v>90.280306999999993</c:v>
                </c:pt>
                <c:pt idx="4202">
                  <c:v>90.299232000000003</c:v>
                </c:pt>
                <c:pt idx="4203">
                  <c:v>90.319363999999993</c:v>
                </c:pt>
                <c:pt idx="4204">
                  <c:v>90.351663000000002</c:v>
                </c:pt>
                <c:pt idx="4205">
                  <c:v>90.359764999999996</c:v>
                </c:pt>
                <c:pt idx="4206">
                  <c:v>90.379328999999998</c:v>
                </c:pt>
                <c:pt idx="4207">
                  <c:v>90.399929999999998</c:v>
                </c:pt>
                <c:pt idx="4208">
                  <c:v>90.432265000000001</c:v>
                </c:pt>
                <c:pt idx="4209">
                  <c:v>90.439680999999993</c:v>
                </c:pt>
                <c:pt idx="4210">
                  <c:v>90.458894000000001</c:v>
                </c:pt>
                <c:pt idx="4211">
                  <c:v>90.479101999999997</c:v>
                </c:pt>
                <c:pt idx="4212">
                  <c:v>90.513960999999995</c:v>
                </c:pt>
                <c:pt idx="4213">
                  <c:v>90.519255000000001</c:v>
                </c:pt>
                <c:pt idx="4214">
                  <c:v>90.539914999999993</c:v>
                </c:pt>
                <c:pt idx="4215">
                  <c:v>90.559880000000007</c:v>
                </c:pt>
                <c:pt idx="4216">
                  <c:v>90.594890000000007</c:v>
                </c:pt>
                <c:pt idx="4217">
                  <c:v>90.599444000000005</c:v>
                </c:pt>
                <c:pt idx="4218">
                  <c:v>90.619370000000004</c:v>
                </c:pt>
                <c:pt idx="4219">
                  <c:v>90.639886000000004</c:v>
                </c:pt>
                <c:pt idx="4220">
                  <c:v>90.675381999999999</c:v>
                </c:pt>
                <c:pt idx="4221">
                  <c:v>90.699884999999995</c:v>
                </c:pt>
                <c:pt idx="4222">
                  <c:v>90.719342999999995</c:v>
                </c:pt>
                <c:pt idx="4223">
                  <c:v>90.755172000000002</c:v>
                </c:pt>
                <c:pt idx="4224">
                  <c:v>90.759232999999995</c:v>
                </c:pt>
                <c:pt idx="4225">
                  <c:v>90.779357000000005</c:v>
                </c:pt>
                <c:pt idx="4226">
                  <c:v>90.800186999999994</c:v>
                </c:pt>
                <c:pt idx="4227">
                  <c:v>90.853773000000004</c:v>
                </c:pt>
                <c:pt idx="4228">
                  <c:v>90.859494999999995</c:v>
                </c:pt>
                <c:pt idx="4229">
                  <c:v>90.880047000000005</c:v>
                </c:pt>
                <c:pt idx="4230">
                  <c:v>90.916224999999997</c:v>
                </c:pt>
                <c:pt idx="4231">
                  <c:v>90.94014</c:v>
                </c:pt>
                <c:pt idx="4232">
                  <c:v>90.958956000000001</c:v>
                </c:pt>
                <c:pt idx="4233">
                  <c:v>90.989039000000005</c:v>
                </c:pt>
                <c:pt idx="4234">
                  <c:v>91.000016000000002</c:v>
                </c:pt>
                <c:pt idx="4235">
                  <c:v>91.019379000000001</c:v>
                </c:pt>
                <c:pt idx="4236">
                  <c:v>91.039880999999994</c:v>
                </c:pt>
                <c:pt idx="4237">
                  <c:v>91.070188000000002</c:v>
                </c:pt>
                <c:pt idx="4238">
                  <c:v>91.079654000000005</c:v>
                </c:pt>
                <c:pt idx="4239">
                  <c:v>91.099874</c:v>
                </c:pt>
                <c:pt idx="4240">
                  <c:v>91.119431000000006</c:v>
                </c:pt>
                <c:pt idx="4241">
                  <c:v>91.151596999999995</c:v>
                </c:pt>
                <c:pt idx="4242">
                  <c:v>91.178900999999996</c:v>
                </c:pt>
                <c:pt idx="4243">
                  <c:v>91.200451999999999</c:v>
                </c:pt>
                <c:pt idx="4244">
                  <c:v>91.23142</c:v>
                </c:pt>
                <c:pt idx="4245">
                  <c:v>91.259259999999998</c:v>
                </c:pt>
                <c:pt idx="4246">
                  <c:v>91.279732999999993</c:v>
                </c:pt>
                <c:pt idx="4247">
                  <c:v>91.312298999999996</c:v>
                </c:pt>
                <c:pt idx="4248">
                  <c:v>91.339945</c:v>
                </c:pt>
                <c:pt idx="4249">
                  <c:v>91.358948999999996</c:v>
                </c:pt>
                <c:pt idx="4250">
                  <c:v>91.392266000000006</c:v>
                </c:pt>
                <c:pt idx="4251">
                  <c:v>91.400097000000002</c:v>
                </c:pt>
                <c:pt idx="4252">
                  <c:v>91.419337999999996</c:v>
                </c:pt>
                <c:pt idx="4253">
                  <c:v>91.439926999999997</c:v>
                </c:pt>
                <c:pt idx="4254">
                  <c:v>91.472413000000003</c:v>
                </c:pt>
                <c:pt idx="4255">
                  <c:v>91.499992000000006</c:v>
                </c:pt>
                <c:pt idx="4256">
                  <c:v>91.519368999999998</c:v>
                </c:pt>
                <c:pt idx="4257">
                  <c:v>91.552823000000004</c:v>
                </c:pt>
                <c:pt idx="4258">
                  <c:v>91.579902000000004</c:v>
                </c:pt>
                <c:pt idx="4259">
                  <c:v>91.599879999999999</c:v>
                </c:pt>
                <c:pt idx="4260">
                  <c:v>91.632123000000007</c:v>
                </c:pt>
                <c:pt idx="4261">
                  <c:v>91.639698999999993</c:v>
                </c:pt>
                <c:pt idx="4262">
                  <c:v>91.658976999999993</c:v>
                </c:pt>
                <c:pt idx="4263">
                  <c:v>91.679171999999994</c:v>
                </c:pt>
                <c:pt idx="4264">
                  <c:v>91.717673000000005</c:v>
                </c:pt>
                <c:pt idx="4265">
                  <c:v>91.719076000000001</c:v>
                </c:pt>
                <c:pt idx="4266">
                  <c:v>91.739923000000005</c:v>
                </c:pt>
                <c:pt idx="4267">
                  <c:v>91.760379</c:v>
                </c:pt>
                <c:pt idx="4268">
                  <c:v>91.798811999999998</c:v>
                </c:pt>
                <c:pt idx="4269">
                  <c:v>91.819473000000002</c:v>
                </c:pt>
                <c:pt idx="4270">
                  <c:v>91.839089999999999</c:v>
                </c:pt>
                <c:pt idx="4271">
                  <c:v>91.875778999999994</c:v>
                </c:pt>
                <c:pt idx="4272">
                  <c:v>91.899963999999997</c:v>
                </c:pt>
                <c:pt idx="4273">
                  <c:v>91.919599000000005</c:v>
                </c:pt>
                <c:pt idx="4274">
                  <c:v>91.973965000000007</c:v>
                </c:pt>
                <c:pt idx="4275">
                  <c:v>92.000496999999996</c:v>
                </c:pt>
                <c:pt idx="4276">
                  <c:v>92.032241999999997</c:v>
                </c:pt>
                <c:pt idx="4277">
                  <c:v>92.039677999999995</c:v>
                </c:pt>
                <c:pt idx="4278">
                  <c:v>92.059973999999997</c:v>
                </c:pt>
                <c:pt idx="4279">
                  <c:v>92.079099999999997</c:v>
                </c:pt>
                <c:pt idx="4280">
                  <c:v>92.109655000000004</c:v>
                </c:pt>
                <c:pt idx="4281">
                  <c:v>92.119264000000001</c:v>
                </c:pt>
                <c:pt idx="4282">
                  <c:v>92.140218000000004</c:v>
                </c:pt>
                <c:pt idx="4283">
                  <c:v>92.158888000000005</c:v>
                </c:pt>
                <c:pt idx="4284">
                  <c:v>92.190111999999999</c:v>
                </c:pt>
                <c:pt idx="4285">
                  <c:v>92.200244999999995</c:v>
                </c:pt>
                <c:pt idx="4286">
                  <c:v>92.219407000000004</c:v>
                </c:pt>
                <c:pt idx="4287">
                  <c:v>92.240622000000002</c:v>
                </c:pt>
                <c:pt idx="4288">
                  <c:v>92.268131999999994</c:v>
                </c:pt>
                <c:pt idx="4289">
                  <c:v>92.279059000000004</c:v>
                </c:pt>
                <c:pt idx="4290">
                  <c:v>92.299807999999999</c:v>
                </c:pt>
                <c:pt idx="4291">
                  <c:v>92.319354000000004</c:v>
                </c:pt>
                <c:pt idx="4292">
                  <c:v>92.349925999999996</c:v>
                </c:pt>
                <c:pt idx="4293">
                  <c:v>92.359334000000004</c:v>
                </c:pt>
                <c:pt idx="4294">
                  <c:v>92.379412000000002</c:v>
                </c:pt>
                <c:pt idx="4295">
                  <c:v>92.399861000000001</c:v>
                </c:pt>
                <c:pt idx="4296">
                  <c:v>92.430187000000004</c:v>
                </c:pt>
                <c:pt idx="4297">
                  <c:v>92.440359000000001</c:v>
                </c:pt>
                <c:pt idx="4298">
                  <c:v>92.458943000000005</c:v>
                </c:pt>
                <c:pt idx="4299">
                  <c:v>92.479181999999994</c:v>
                </c:pt>
                <c:pt idx="4300">
                  <c:v>92.512715</c:v>
                </c:pt>
                <c:pt idx="4301">
                  <c:v>92.519503</c:v>
                </c:pt>
                <c:pt idx="4302">
                  <c:v>92.539953999999994</c:v>
                </c:pt>
                <c:pt idx="4303">
                  <c:v>92.558868000000004</c:v>
                </c:pt>
                <c:pt idx="4304">
                  <c:v>92.592274000000003</c:v>
                </c:pt>
                <c:pt idx="4305">
                  <c:v>92.618812000000005</c:v>
                </c:pt>
                <c:pt idx="4306">
                  <c:v>92.639891000000006</c:v>
                </c:pt>
                <c:pt idx="4307">
                  <c:v>92.672475000000006</c:v>
                </c:pt>
                <c:pt idx="4308">
                  <c:v>92.699877999999998</c:v>
                </c:pt>
                <c:pt idx="4309">
                  <c:v>92.719358999999997</c:v>
                </c:pt>
                <c:pt idx="4310">
                  <c:v>92.752550999999997</c:v>
                </c:pt>
                <c:pt idx="4311">
                  <c:v>92.779425000000003</c:v>
                </c:pt>
                <c:pt idx="4312">
                  <c:v>92.799944999999994</c:v>
                </c:pt>
                <c:pt idx="4313">
                  <c:v>92.832667000000001</c:v>
                </c:pt>
                <c:pt idx="4314">
                  <c:v>92.858940000000004</c:v>
                </c:pt>
                <c:pt idx="4315">
                  <c:v>92.879036999999997</c:v>
                </c:pt>
                <c:pt idx="4316">
                  <c:v>92.913410999999996</c:v>
                </c:pt>
                <c:pt idx="4317">
                  <c:v>92.939536000000004</c:v>
                </c:pt>
                <c:pt idx="4318">
                  <c:v>92.959130999999999</c:v>
                </c:pt>
                <c:pt idx="4319">
                  <c:v>93.016098999999997</c:v>
                </c:pt>
                <c:pt idx="4320">
                  <c:v>93.023632000000006</c:v>
                </c:pt>
                <c:pt idx="4321">
                  <c:v>93.040583999999996</c:v>
                </c:pt>
                <c:pt idx="4322">
                  <c:v>93.067464000000001</c:v>
                </c:pt>
                <c:pt idx="4323">
                  <c:v>93.079031000000001</c:v>
                </c:pt>
                <c:pt idx="4324">
                  <c:v>93.099943999999994</c:v>
                </c:pt>
                <c:pt idx="4325">
                  <c:v>93.119387000000003</c:v>
                </c:pt>
                <c:pt idx="4326">
                  <c:v>93.149309000000002</c:v>
                </c:pt>
                <c:pt idx="4327">
                  <c:v>93.159880999999999</c:v>
                </c:pt>
                <c:pt idx="4328">
                  <c:v>93.179419999999993</c:v>
                </c:pt>
                <c:pt idx="4329">
                  <c:v>93.200107000000003</c:v>
                </c:pt>
                <c:pt idx="4330">
                  <c:v>93.228666000000004</c:v>
                </c:pt>
                <c:pt idx="4331">
                  <c:v>93.240229999999997</c:v>
                </c:pt>
                <c:pt idx="4332">
                  <c:v>93.258983000000001</c:v>
                </c:pt>
                <c:pt idx="4333">
                  <c:v>93.279055</c:v>
                </c:pt>
                <c:pt idx="4334">
                  <c:v>93.309990999999997</c:v>
                </c:pt>
                <c:pt idx="4335">
                  <c:v>93.319517000000005</c:v>
                </c:pt>
                <c:pt idx="4336">
                  <c:v>93.339922999999999</c:v>
                </c:pt>
                <c:pt idx="4337">
                  <c:v>93.358949999999993</c:v>
                </c:pt>
                <c:pt idx="4338">
                  <c:v>93.389471</c:v>
                </c:pt>
                <c:pt idx="4339">
                  <c:v>93.401985999999994</c:v>
                </c:pt>
                <c:pt idx="4340">
                  <c:v>93.419387999999998</c:v>
                </c:pt>
                <c:pt idx="4341">
                  <c:v>93.439875999999998</c:v>
                </c:pt>
                <c:pt idx="4342">
                  <c:v>93.470134999999999</c:v>
                </c:pt>
                <c:pt idx="4343">
                  <c:v>93.479237999999995</c:v>
                </c:pt>
                <c:pt idx="4344">
                  <c:v>93.499879000000007</c:v>
                </c:pt>
                <c:pt idx="4345">
                  <c:v>93.519426999999993</c:v>
                </c:pt>
                <c:pt idx="4346">
                  <c:v>93.549721000000005</c:v>
                </c:pt>
                <c:pt idx="4347">
                  <c:v>93.560023999999999</c:v>
                </c:pt>
                <c:pt idx="4348">
                  <c:v>93.579532999999998</c:v>
                </c:pt>
                <c:pt idx="4349">
                  <c:v>93.599602000000004</c:v>
                </c:pt>
                <c:pt idx="4350">
                  <c:v>93.630610000000004</c:v>
                </c:pt>
                <c:pt idx="4351">
                  <c:v>93.639990999999995</c:v>
                </c:pt>
                <c:pt idx="4352">
                  <c:v>93.659000000000006</c:v>
                </c:pt>
                <c:pt idx="4353">
                  <c:v>93.679499000000007</c:v>
                </c:pt>
                <c:pt idx="4354">
                  <c:v>93.712524999999999</c:v>
                </c:pt>
                <c:pt idx="4355">
                  <c:v>93.719454999999996</c:v>
                </c:pt>
                <c:pt idx="4356">
                  <c:v>93.739936999999998</c:v>
                </c:pt>
                <c:pt idx="4357">
                  <c:v>93.758885000000006</c:v>
                </c:pt>
                <c:pt idx="4358">
                  <c:v>93.792529999999999</c:v>
                </c:pt>
                <c:pt idx="4359">
                  <c:v>93.799865999999994</c:v>
                </c:pt>
                <c:pt idx="4360">
                  <c:v>93.819235000000006</c:v>
                </c:pt>
                <c:pt idx="4361">
                  <c:v>93.839877999999999</c:v>
                </c:pt>
                <c:pt idx="4362">
                  <c:v>93.872649999999993</c:v>
                </c:pt>
                <c:pt idx="4363">
                  <c:v>93.879116999999994</c:v>
                </c:pt>
                <c:pt idx="4364">
                  <c:v>93.899878999999999</c:v>
                </c:pt>
                <c:pt idx="4365">
                  <c:v>93.919391000000005</c:v>
                </c:pt>
                <c:pt idx="4366">
                  <c:v>93.954688000000004</c:v>
                </c:pt>
                <c:pt idx="4367">
                  <c:v>93.959457</c:v>
                </c:pt>
                <c:pt idx="4368">
                  <c:v>93.979326</c:v>
                </c:pt>
                <c:pt idx="4369">
                  <c:v>93.999876</c:v>
                </c:pt>
                <c:pt idx="4370">
                  <c:v>94.033558999999997</c:v>
                </c:pt>
                <c:pt idx="4371">
                  <c:v>94.058931999999999</c:v>
                </c:pt>
                <c:pt idx="4372">
                  <c:v>94.079803999999996</c:v>
                </c:pt>
                <c:pt idx="4373">
                  <c:v>94.133480000000006</c:v>
                </c:pt>
                <c:pt idx="4374">
                  <c:v>94.139511999999996</c:v>
                </c:pt>
                <c:pt idx="4375">
                  <c:v>94.158880999999994</c:v>
                </c:pt>
                <c:pt idx="4376">
                  <c:v>94.196971000000005</c:v>
                </c:pt>
                <c:pt idx="4377">
                  <c:v>94.199207999999999</c:v>
                </c:pt>
                <c:pt idx="4378">
                  <c:v>94.219268999999997</c:v>
                </c:pt>
                <c:pt idx="4379">
                  <c:v>94.239879000000002</c:v>
                </c:pt>
                <c:pt idx="4380">
                  <c:v>94.270177000000004</c:v>
                </c:pt>
                <c:pt idx="4381">
                  <c:v>94.279081000000005</c:v>
                </c:pt>
                <c:pt idx="4382">
                  <c:v>94.299443999999994</c:v>
                </c:pt>
                <c:pt idx="4383">
                  <c:v>94.319275000000005</c:v>
                </c:pt>
                <c:pt idx="4384">
                  <c:v>94.348074999999994</c:v>
                </c:pt>
                <c:pt idx="4385">
                  <c:v>94.359876999999997</c:v>
                </c:pt>
                <c:pt idx="4386">
                  <c:v>94.379807999999997</c:v>
                </c:pt>
                <c:pt idx="4387">
                  <c:v>94.399872999999999</c:v>
                </c:pt>
                <c:pt idx="4388">
                  <c:v>94.431676999999993</c:v>
                </c:pt>
                <c:pt idx="4389">
                  <c:v>94.439250000000001</c:v>
                </c:pt>
                <c:pt idx="4390">
                  <c:v>94.459716</c:v>
                </c:pt>
                <c:pt idx="4391">
                  <c:v>94.479905000000002</c:v>
                </c:pt>
                <c:pt idx="4392">
                  <c:v>94.513328999999999</c:v>
                </c:pt>
                <c:pt idx="4393">
                  <c:v>94.519890000000004</c:v>
                </c:pt>
                <c:pt idx="4394">
                  <c:v>94.539214000000001</c:v>
                </c:pt>
                <c:pt idx="4395">
                  <c:v>94.558907000000005</c:v>
                </c:pt>
                <c:pt idx="4396">
                  <c:v>94.592038000000002</c:v>
                </c:pt>
                <c:pt idx="4397">
                  <c:v>94.601290000000006</c:v>
                </c:pt>
                <c:pt idx="4398">
                  <c:v>94.619416000000001</c:v>
                </c:pt>
                <c:pt idx="4399">
                  <c:v>94.639876000000001</c:v>
                </c:pt>
                <c:pt idx="4400">
                  <c:v>94.672521000000003</c:v>
                </c:pt>
                <c:pt idx="4401">
                  <c:v>94.679569999999998</c:v>
                </c:pt>
                <c:pt idx="4402">
                  <c:v>94.699881000000005</c:v>
                </c:pt>
                <c:pt idx="4403">
                  <c:v>94.719335000000001</c:v>
                </c:pt>
                <c:pt idx="4404">
                  <c:v>94.755112999999994</c:v>
                </c:pt>
                <c:pt idx="4405">
                  <c:v>94.759275000000002</c:v>
                </c:pt>
                <c:pt idx="4406">
                  <c:v>94.779341000000002</c:v>
                </c:pt>
                <c:pt idx="4407">
                  <c:v>94.799873000000005</c:v>
                </c:pt>
                <c:pt idx="4408">
                  <c:v>94.834430999999995</c:v>
                </c:pt>
                <c:pt idx="4409">
                  <c:v>94.839404000000002</c:v>
                </c:pt>
                <c:pt idx="4410">
                  <c:v>94.859891000000005</c:v>
                </c:pt>
                <c:pt idx="4411">
                  <c:v>94.879086999999998</c:v>
                </c:pt>
                <c:pt idx="4412">
                  <c:v>94.916027</c:v>
                </c:pt>
                <c:pt idx="4413">
                  <c:v>94.919222000000005</c:v>
                </c:pt>
                <c:pt idx="4414">
                  <c:v>94.939876999999996</c:v>
                </c:pt>
                <c:pt idx="4415">
                  <c:v>94.959117000000006</c:v>
                </c:pt>
                <c:pt idx="4416">
                  <c:v>94.994327999999996</c:v>
                </c:pt>
                <c:pt idx="4417">
                  <c:v>94.999899999999997</c:v>
                </c:pt>
                <c:pt idx="4418">
                  <c:v>95.019371000000007</c:v>
                </c:pt>
                <c:pt idx="4419">
                  <c:v>95.040127999999996</c:v>
                </c:pt>
                <c:pt idx="4420">
                  <c:v>95.074459000000004</c:v>
                </c:pt>
                <c:pt idx="4421">
                  <c:v>95.079194999999999</c:v>
                </c:pt>
                <c:pt idx="4422">
                  <c:v>95.099243000000001</c:v>
                </c:pt>
                <c:pt idx="4423">
                  <c:v>95.119421000000003</c:v>
                </c:pt>
                <c:pt idx="4424">
                  <c:v>95.155715999999998</c:v>
                </c:pt>
                <c:pt idx="4425">
                  <c:v>95.179379999999995</c:v>
                </c:pt>
                <c:pt idx="4426">
                  <c:v>95.199906999999996</c:v>
                </c:pt>
                <c:pt idx="4427">
                  <c:v>95.254592000000002</c:v>
                </c:pt>
                <c:pt idx="4428">
                  <c:v>95.259324000000007</c:v>
                </c:pt>
                <c:pt idx="4429">
                  <c:v>95.279263999999998</c:v>
                </c:pt>
                <c:pt idx="4430">
                  <c:v>95.316686000000004</c:v>
                </c:pt>
                <c:pt idx="4431">
                  <c:v>95.339395999999994</c:v>
                </c:pt>
                <c:pt idx="4432">
                  <c:v>95.359041000000005</c:v>
                </c:pt>
                <c:pt idx="4433">
                  <c:v>95.391238000000001</c:v>
                </c:pt>
                <c:pt idx="4434">
                  <c:v>95.419432999999998</c:v>
                </c:pt>
                <c:pt idx="4435">
                  <c:v>95.439978999999994</c:v>
                </c:pt>
                <c:pt idx="4436">
                  <c:v>95.471092999999996</c:v>
                </c:pt>
                <c:pt idx="4437">
                  <c:v>95.479764000000003</c:v>
                </c:pt>
                <c:pt idx="4438">
                  <c:v>95.499950999999996</c:v>
                </c:pt>
                <c:pt idx="4439">
                  <c:v>95.519453999999996</c:v>
                </c:pt>
                <c:pt idx="4440">
                  <c:v>95.552622999999997</c:v>
                </c:pt>
                <c:pt idx="4441">
                  <c:v>95.579340999999999</c:v>
                </c:pt>
                <c:pt idx="4442">
                  <c:v>95.599924999999999</c:v>
                </c:pt>
                <c:pt idx="4443">
                  <c:v>95.631469999999993</c:v>
                </c:pt>
                <c:pt idx="4444">
                  <c:v>95.659109000000001</c:v>
                </c:pt>
                <c:pt idx="4445">
                  <c:v>95.679507000000001</c:v>
                </c:pt>
                <c:pt idx="4446">
                  <c:v>95.714794999999995</c:v>
                </c:pt>
                <c:pt idx="4447">
                  <c:v>95.740150999999997</c:v>
                </c:pt>
                <c:pt idx="4448">
                  <c:v>95.758996999999994</c:v>
                </c:pt>
                <c:pt idx="4449">
                  <c:v>95.795767999999995</c:v>
                </c:pt>
                <c:pt idx="4450">
                  <c:v>95.819267999999994</c:v>
                </c:pt>
                <c:pt idx="4451">
                  <c:v>95.839873999999995</c:v>
                </c:pt>
                <c:pt idx="4452">
                  <c:v>95.874617000000001</c:v>
                </c:pt>
                <c:pt idx="4453">
                  <c:v>95.879138999999995</c:v>
                </c:pt>
                <c:pt idx="4454">
                  <c:v>95.899878999999999</c:v>
                </c:pt>
                <c:pt idx="4455">
                  <c:v>95.919314</c:v>
                </c:pt>
                <c:pt idx="4456">
                  <c:v>95.955241000000001</c:v>
                </c:pt>
                <c:pt idx="4457">
                  <c:v>95.979293999999996</c:v>
                </c:pt>
                <c:pt idx="4458">
                  <c:v>96.000210999999993</c:v>
                </c:pt>
                <c:pt idx="4459">
                  <c:v>96.035523999999995</c:v>
                </c:pt>
                <c:pt idx="4460">
                  <c:v>96.039254</c:v>
                </c:pt>
                <c:pt idx="4461">
                  <c:v>96.059993000000006</c:v>
                </c:pt>
                <c:pt idx="4462">
                  <c:v>96.079094999999995</c:v>
                </c:pt>
                <c:pt idx="4463">
                  <c:v>96.116263000000004</c:v>
                </c:pt>
                <c:pt idx="4464">
                  <c:v>96.139561999999998</c:v>
                </c:pt>
                <c:pt idx="4465">
                  <c:v>96.159822000000005</c:v>
                </c:pt>
                <c:pt idx="4466">
                  <c:v>96.197462999999999</c:v>
                </c:pt>
                <c:pt idx="4467">
                  <c:v>96.219364999999996</c:v>
                </c:pt>
                <c:pt idx="4468">
                  <c:v>96.240110000000001</c:v>
                </c:pt>
                <c:pt idx="4469">
                  <c:v>96.277073000000001</c:v>
                </c:pt>
                <c:pt idx="4470">
                  <c:v>96.299930000000003</c:v>
                </c:pt>
                <c:pt idx="4471">
                  <c:v>96.319423999999998</c:v>
                </c:pt>
                <c:pt idx="4472">
                  <c:v>96.373869999999997</c:v>
                </c:pt>
                <c:pt idx="4473">
                  <c:v>96.379126999999997</c:v>
                </c:pt>
                <c:pt idx="4474">
                  <c:v>96.399906999999999</c:v>
                </c:pt>
                <c:pt idx="4475">
                  <c:v>96.431717000000006</c:v>
                </c:pt>
                <c:pt idx="4476">
                  <c:v>96.439732000000006</c:v>
                </c:pt>
                <c:pt idx="4477">
                  <c:v>96.459976999999995</c:v>
                </c:pt>
                <c:pt idx="4478">
                  <c:v>96.479101</c:v>
                </c:pt>
                <c:pt idx="4479">
                  <c:v>96.511047000000005</c:v>
                </c:pt>
                <c:pt idx="4480">
                  <c:v>96.519717999999997</c:v>
                </c:pt>
                <c:pt idx="4481">
                  <c:v>96.539919999999995</c:v>
                </c:pt>
                <c:pt idx="4482">
                  <c:v>96.559878999999995</c:v>
                </c:pt>
                <c:pt idx="4483">
                  <c:v>96.591703999999993</c:v>
                </c:pt>
                <c:pt idx="4484">
                  <c:v>96.599840999999998</c:v>
                </c:pt>
                <c:pt idx="4485">
                  <c:v>96.619290000000007</c:v>
                </c:pt>
                <c:pt idx="4486">
                  <c:v>96.639371999999995</c:v>
                </c:pt>
                <c:pt idx="4487">
                  <c:v>96.670689999999993</c:v>
                </c:pt>
                <c:pt idx="4488">
                  <c:v>96.679342000000005</c:v>
                </c:pt>
                <c:pt idx="4489">
                  <c:v>96.699882000000002</c:v>
                </c:pt>
                <c:pt idx="4490">
                  <c:v>96.719392999999997</c:v>
                </c:pt>
                <c:pt idx="4491">
                  <c:v>96.752212999999998</c:v>
                </c:pt>
                <c:pt idx="4492">
                  <c:v>96.759794999999997</c:v>
                </c:pt>
                <c:pt idx="4493">
                  <c:v>96.779285000000002</c:v>
                </c:pt>
                <c:pt idx="4494">
                  <c:v>96.799921999999995</c:v>
                </c:pt>
                <c:pt idx="4495">
                  <c:v>96.832497000000004</c:v>
                </c:pt>
                <c:pt idx="4496">
                  <c:v>96.839764000000002</c:v>
                </c:pt>
                <c:pt idx="4497">
                  <c:v>96.859948000000003</c:v>
                </c:pt>
                <c:pt idx="4498">
                  <c:v>96.879023000000004</c:v>
                </c:pt>
                <c:pt idx="4499">
                  <c:v>96.914178000000007</c:v>
                </c:pt>
                <c:pt idx="4500">
                  <c:v>96.919811999999993</c:v>
                </c:pt>
                <c:pt idx="4501">
                  <c:v>96.939876999999996</c:v>
                </c:pt>
                <c:pt idx="4502">
                  <c:v>96.958879999999994</c:v>
                </c:pt>
                <c:pt idx="4503">
                  <c:v>96.994245000000006</c:v>
                </c:pt>
                <c:pt idx="4504">
                  <c:v>96.999533999999997</c:v>
                </c:pt>
                <c:pt idx="4505">
                  <c:v>97.018932000000007</c:v>
                </c:pt>
                <c:pt idx="4506">
                  <c:v>97.039867000000001</c:v>
                </c:pt>
                <c:pt idx="4507">
                  <c:v>97.074809000000002</c:v>
                </c:pt>
                <c:pt idx="4508">
                  <c:v>97.079160999999999</c:v>
                </c:pt>
                <c:pt idx="4509">
                  <c:v>97.099856000000003</c:v>
                </c:pt>
                <c:pt idx="4510">
                  <c:v>97.119325000000003</c:v>
                </c:pt>
                <c:pt idx="4511">
                  <c:v>97.155893000000006</c:v>
                </c:pt>
                <c:pt idx="4512">
                  <c:v>97.159104999999997</c:v>
                </c:pt>
                <c:pt idx="4513">
                  <c:v>97.179350999999997</c:v>
                </c:pt>
                <c:pt idx="4514">
                  <c:v>97.199916000000002</c:v>
                </c:pt>
                <c:pt idx="4515">
                  <c:v>97.234165000000004</c:v>
                </c:pt>
                <c:pt idx="4516">
                  <c:v>97.260364999999993</c:v>
                </c:pt>
                <c:pt idx="4517">
                  <c:v>97.279360999999994</c:v>
                </c:pt>
                <c:pt idx="4518">
                  <c:v>97.316317999999995</c:v>
                </c:pt>
                <c:pt idx="4519">
                  <c:v>97.339786000000004</c:v>
                </c:pt>
                <c:pt idx="4520">
                  <c:v>97.359074000000007</c:v>
                </c:pt>
                <c:pt idx="4521">
                  <c:v>97.413145</c:v>
                </c:pt>
                <c:pt idx="4522">
                  <c:v>97.419236999999995</c:v>
                </c:pt>
                <c:pt idx="4523">
                  <c:v>97.439880000000002</c:v>
                </c:pt>
                <c:pt idx="4524">
                  <c:v>97.469330999999997</c:v>
                </c:pt>
                <c:pt idx="4525">
                  <c:v>97.479104000000007</c:v>
                </c:pt>
                <c:pt idx="4526">
                  <c:v>97.499888999999996</c:v>
                </c:pt>
                <c:pt idx="4527">
                  <c:v>97.519339000000002</c:v>
                </c:pt>
                <c:pt idx="4528">
                  <c:v>97.550207</c:v>
                </c:pt>
                <c:pt idx="4529">
                  <c:v>97.559899000000001</c:v>
                </c:pt>
                <c:pt idx="4530">
                  <c:v>97.579392999999996</c:v>
                </c:pt>
                <c:pt idx="4531">
                  <c:v>97.599869999999996</c:v>
                </c:pt>
                <c:pt idx="4532">
                  <c:v>97.629992999999999</c:v>
                </c:pt>
                <c:pt idx="4533">
                  <c:v>97.639870999999999</c:v>
                </c:pt>
                <c:pt idx="4534">
                  <c:v>97.659864999999996</c:v>
                </c:pt>
                <c:pt idx="4535">
                  <c:v>97.679736000000005</c:v>
                </c:pt>
                <c:pt idx="4536">
                  <c:v>97.711417999999995</c:v>
                </c:pt>
                <c:pt idx="4537">
                  <c:v>97.740419000000003</c:v>
                </c:pt>
                <c:pt idx="4538">
                  <c:v>97.758927</c:v>
                </c:pt>
                <c:pt idx="4539">
                  <c:v>97.791664999999995</c:v>
                </c:pt>
                <c:pt idx="4540">
                  <c:v>97.819571999999994</c:v>
                </c:pt>
                <c:pt idx="4541">
                  <c:v>97.839994000000004</c:v>
                </c:pt>
                <c:pt idx="4542">
                  <c:v>97.871547000000007</c:v>
                </c:pt>
                <c:pt idx="4543">
                  <c:v>97.899914999999993</c:v>
                </c:pt>
                <c:pt idx="4544">
                  <c:v>97.919224</c:v>
                </c:pt>
                <c:pt idx="4545">
                  <c:v>97.952206000000004</c:v>
                </c:pt>
                <c:pt idx="4546">
                  <c:v>97.959777000000003</c:v>
                </c:pt>
                <c:pt idx="4547">
                  <c:v>97.979685000000003</c:v>
                </c:pt>
                <c:pt idx="4548">
                  <c:v>97.999866999999995</c:v>
                </c:pt>
                <c:pt idx="4549">
                  <c:v>98.032223999999999</c:v>
                </c:pt>
                <c:pt idx="4550">
                  <c:v>98.039664000000002</c:v>
                </c:pt>
                <c:pt idx="4551">
                  <c:v>98.059877</c:v>
                </c:pt>
                <c:pt idx="4552">
                  <c:v>98.078958999999998</c:v>
                </c:pt>
                <c:pt idx="4553">
                  <c:v>98.111766000000003</c:v>
                </c:pt>
                <c:pt idx="4554">
                  <c:v>98.140719000000004</c:v>
                </c:pt>
                <c:pt idx="4555">
                  <c:v>98.158893000000006</c:v>
                </c:pt>
                <c:pt idx="4556">
                  <c:v>98.193358000000003</c:v>
                </c:pt>
                <c:pt idx="4557">
                  <c:v>98.219341</c:v>
                </c:pt>
                <c:pt idx="4558">
                  <c:v>98.239889000000005</c:v>
                </c:pt>
                <c:pt idx="4559">
                  <c:v>98.272642000000005</c:v>
                </c:pt>
                <c:pt idx="4560">
                  <c:v>98.299504999999996</c:v>
                </c:pt>
                <c:pt idx="4561">
                  <c:v>98.319579000000004</c:v>
                </c:pt>
                <c:pt idx="4562">
                  <c:v>98.355153999999999</c:v>
                </c:pt>
                <c:pt idx="4563">
                  <c:v>98.379371000000006</c:v>
                </c:pt>
                <c:pt idx="4564">
                  <c:v>98.399895000000001</c:v>
                </c:pt>
                <c:pt idx="4565">
                  <c:v>98.434768000000005</c:v>
                </c:pt>
                <c:pt idx="4566">
                  <c:v>98.458963999999995</c:v>
                </c:pt>
                <c:pt idx="4567">
                  <c:v>98.479865000000004</c:v>
                </c:pt>
                <c:pt idx="4568">
                  <c:v>98.534774999999996</c:v>
                </c:pt>
                <c:pt idx="4569">
                  <c:v>98.558975000000004</c:v>
                </c:pt>
                <c:pt idx="4570">
                  <c:v>98.596591000000004</c:v>
                </c:pt>
                <c:pt idx="4571">
                  <c:v>98.599542</c:v>
                </c:pt>
                <c:pt idx="4572">
                  <c:v>98.619330000000005</c:v>
                </c:pt>
                <c:pt idx="4573">
                  <c:v>98.639870000000002</c:v>
                </c:pt>
                <c:pt idx="4574">
                  <c:v>98.669632000000007</c:v>
                </c:pt>
                <c:pt idx="4575">
                  <c:v>98.679168000000004</c:v>
                </c:pt>
                <c:pt idx="4576">
                  <c:v>98.700354000000004</c:v>
                </c:pt>
                <c:pt idx="4577">
                  <c:v>98.719733000000005</c:v>
                </c:pt>
                <c:pt idx="4578">
                  <c:v>98.751289999999997</c:v>
                </c:pt>
                <c:pt idx="4579">
                  <c:v>98.779803000000001</c:v>
                </c:pt>
                <c:pt idx="4580">
                  <c:v>98.799952000000005</c:v>
                </c:pt>
                <c:pt idx="4581">
                  <c:v>98.830775000000003</c:v>
                </c:pt>
                <c:pt idx="4582">
                  <c:v>98.839894000000001</c:v>
                </c:pt>
                <c:pt idx="4583">
                  <c:v>98.859610000000004</c:v>
                </c:pt>
                <c:pt idx="4584">
                  <c:v>98.879039000000006</c:v>
                </c:pt>
                <c:pt idx="4585">
                  <c:v>98.91207</c:v>
                </c:pt>
                <c:pt idx="4586">
                  <c:v>98.919661000000005</c:v>
                </c:pt>
                <c:pt idx="4587">
                  <c:v>98.939103000000003</c:v>
                </c:pt>
                <c:pt idx="4588">
                  <c:v>98.958973</c:v>
                </c:pt>
                <c:pt idx="4589">
                  <c:v>98.992984000000007</c:v>
                </c:pt>
                <c:pt idx="4590">
                  <c:v>99.000528000000003</c:v>
                </c:pt>
                <c:pt idx="4591">
                  <c:v>99.019232000000002</c:v>
                </c:pt>
                <c:pt idx="4592">
                  <c:v>99.039867000000001</c:v>
                </c:pt>
                <c:pt idx="4593">
                  <c:v>99.072270000000003</c:v>
                </c:pt>
                <c:pt idx="4594">
                  <c:v>99.079245</c:v>
                </c:pt>
                <c:pt idx="4595">
                  <c:v>99.099867000000003</c:v>
                </c:pt>
                <c:pt idx="4596">
                  <c:v>99.119488000000004</c:v>
                </c:pt>
                <c:pt idx="4597">
                  <c:v>99.151915000000002</c:v>
                </c:pt>
                <c:pt idx="4598">
                  <c:v>99.159682000000004</c:v>
                </c:pt>
                <c:pt idx="4599">
                  <c:v>99.179343000000003</c:v>
                </c:pt>
                <c:pt idx="4600">
                  <c:v>99.199866999999998</c:v>
                </c:pt>
                <c:pt idx="4601">
                  <c:v>99.234048000000001</c:v>
                </c:pt>
                <c:pt idx="4602">
                  <c:v>99.239491000000001</c:v>
                </c:pt>
                <c:pt idx="4603">
                  <c:v>99.259124</c:v>
                </c:pt>
                <c:pt idx="4604">
                  <c:v>99.279725999999997</c:v>
                </c:pt>
                <c:pt idx="4605">
                  <c:v>99.314707999999996</c:v>
                </c:pt>
                <c:pt idx="4606">
                  <c:v>99.319344999999998</c:v>
                </c:pt>
                <c:pt idx="4607">
                  <c:v>99.339696000000004</c:v>
                </c:pt>
                <c:pt idx="4608">
                  <c:v>99.358965999999995</c:v>
                </c:pt>
                <c:pt idx="4609">
                  <c:v>99.396227999999994</c:v>
                </c:pt>
                <c:pt idx="4610">
                  <c:v>99.419528999999997</c:v>
                </c:pt>
                <c:pt idx="4611">
                  <c:v>99.439858000000001</c:v>
                </c:pt>
                <c:pt idx="4612">
                  <c:v>99.474457999999998</c:v>
                </c:pt>
                <c:pt idx="4613">
                  <c:v>99.499933999999996</c:v>
                </c:pt>
                <c:pt idx="4614">
                  <c:v>99.519274999999993</c:v>
                </c:pt>
                <c:pt idx="4615">
                  <c:v>99.555340000000001</c:v>
                </c:pt>
                <c:pt idx="4616">
                  <c:v>99.559252000000001</c:v>
                </c:pt>
                <c:pt idx="4617">
                  <c:v>99.579361000000006</c:v>
                </c:pt>
                <c:pt idx="4618">
                  <c:v>99.599857999999998</c:v>
                </c:pt>
                <c:pt idx="4619">
                  <c:v>99.652266999999995</c:v>
                </c:pt>
                <c:pt idx="4620">
                  <c:v>99.659638999999999</c:v>
                </c:pt>
                <c:pt idx="4621">
                  <c:v>99.679665</c:v>
                </c:pt>
                <c:pt idx="4622">
                  <c:v>99.714962999999997</c:v>
                </c:pt>
                <c:pt idx="4623">
                  <c:v>99.739878000000004</c:v>
                </c:pt>
                <c:pt idx="4624">
                  <c:v>99.759238999999994</c:v>
                </c:pt>
                <c:pt idx="4625">
                  <c:v>99.786516000000006</c:v>
                </c:pt>
                <c:pt idx="4626">
                  <c:v>99.800151</c:v>
                </c:pt>
                <c:pt idx="4627">
                  <c:v>99.819343000000003</c:v>
                </c:pt>
                <c:pt idx="4628">
                  <c:v>99.839862999999994</c:v>
                </c:pt>
                <c:pt idx="4629">
                  <c:v>99.869423999999995</c:v>
                </c:pt>
                <c:pt idx="4630">
                  <c:v>99.879143999999997</c:v>
                </c:pt>
                <c:pt idx="4631">
                  <c:v>99.899872999999999</c:v>
                </c:pt>
                <c:pt idx="4632">
                  <c:v>99.919308000000001</c:v>
                </c:pt>
                <c:pt idx="4633">
                  <c:v>99.950151000000005</c:v>
                </c:pt>
                <c:pt idx="4634">
                  <c:v>99.979404000000002</c:v>
                </c:pt>
                <c:pt idx="4635">
                  <c:v>99.999913000000006</c:v>
                </c:pt>
                <c:pt idx="4636">
                  <c:v>100.030822</c:v>
                </c:pt>
                <c:pt idx="4637">
                  <c:v>100.03986500000001</c:v>
                </c:pt>
                <c:pt idx="4638">
                  <c:v>100.058909</c:v>
                </c:pt>
                <c:pt idx="4639">
                  <c:v>100.07914100000001</c:v>
                </c:pt>
                <c:pt idx="4640">
                  <c:v>100.111543</c:v>
                </c:pt>
                <c:pt idx="4641">
                  <c:v>100.11949</c:v>
                </c:pt>
                <c:pt idx="4642">
                  <c:v>100.139865</c:v>
                </c:pt>
                <c:pt idx="4643">
                  <c:v>100.158833</c:v>
                </c:pt>
                <c:pt idx="4644">
                  <c:v>100.189297</c:v>
                </c:pt>
                <c:pt idx="4645">
                  <c:v>100.19980099999999</c:v>
                </c:pt>
                <c:pt idx="4646">
                  <c:v>100.219257</c:v>
                </c:pt>
                <c:pt idx="4647">
                  <c:v>100.239852</c:v>
                </c:pt>
                <c:pt idx="4648">
                  <c:v>100.271126</c:v>
                </c:pt>
                <c:pt idx="4649">
                  <c:v>100.27921499999999</c:v>
                </c:pt>
                <c:pt idx="4650">
                  <c:v>100.3001</c:v>
                </c:pt>
                <c:pt idx="4651">
                  <c:v>100.31932999999999</c:v>
                </c:pt>
                <c:pt idx="4652">
                  <c:v>100.352125</c:v>
                </c:pt>
                <c:pt idx="4653">
                  <c:v>100.379355</c:v>
                </c:pt>
                <c:pt idx="4654">
                  <c:v>100.39988</c:v>
                </c:pt>
                <c:pt idx="4655">
                  <c:v>100.43263399999999</c:v>
                </c:pt>
                <c:pt idx="4656">
                  <c:v>100.459159</c:v>
                </c:pt>
                <c:pt idx="4657">
                  <c:v>100.479392</c:v>
                </c:pt>
                <c:pt idx="4658">
                  <c:v>100.51536900000001</c:v>
                </c:pt>
                <c:pt idx="4659">
                  <c:v>100.53968500000001</c:v>
                </c:pt>
                <c:pt idx="4660">
                  <c:v>100.560076</c:v>
                </c:pt>
                <c:pt idx="4661">
                  <c:v>100.595432</c:v>
                </c:pt>
                <c:pt idx="4662">
                  <c:v>100.619381</c:v>
                </c:pt>
                <c:pt idx="4663">
                  <c:v>100.640075</c:v>
                </c:pt>
                <c:pt idx="4664">
                  <c:v>100.676434</c:v>
                </c:pt>
                <c:pt idx="4665">
                  <c:v>100.699369</c:v>
                </c:pt>
                <c:pt idx="4666">
                  <c:v>100.71932200000001</c:v>
                </c:pt>
                <c:pt idx="4667">
                  <c:v>100.770886</c:v>
                </c:pt>
                <c:pt idx="4668">
                  <c:v>100.77911</c:v>
                </c:pt>
                <c:pt idx="4669">
                  <c:v>100.80059300000001</c:v>
                </c:pt>
                <c:pt idx="4670">
                  <c:v>100.831343</c:v>
                </c:pt>
                <c:pt idx="4671">
                  <c:v>100.839775</c:v>
                </c:pt>
                <c:pt idx="4672">
                  <c:v>100.860174</c:v>
                </c:pt>
                <c:pt idx="4673">
                  <c:v>100.879079</c:v>
                </c:pt>
                <c:pt idx="4674">
                  <c:v>100.908682</c:v>
                </c:pt>
                <c:pt idx="4675">
                  <c:v>100.91925500000001</c:v>
                </c:pt>
                <c:pt idx="4676">
                  <c:v>100.940039</c:v>
                </c:pt>
                <c:pt idx="4677">
                  <c:v>100.959864</c:v>
                </c:pt>
                <c:pt idx="4678">
                  <c:v>100.990122</c:v>
                </c:pt>
                <c:pt idx="4679">
                  <c:v>101.000151</c:v>
                </c:pt>
                <c:pt idx="4680">
                  <c:v>101.019344</c:v>
                </c:pt>
                <c:pt idx="4681">
                  <c:v>101.039182</c:v>
                </c:pt>
                <c:pt idx="4682">
                  <c:v>101.067505</c:v>
                </c:pt>
                <c:pt idx="4683">
                  <c:v>101.079791</c:v>
                </c:pt>
                <c:pt idx="4684">
                  <c:v>101.09918500000001</c:v>
                </c:pt>
                <c:pt idx="4685">
                  <c:v>101.119186</c:v>
                </c:pt>
                <c:pt idx="4686">
                  <c:v>101.15060200000001</c:v>
                </c:pt>
                <c:pt idx="4687">
                  <c:v>101.160358</c:v>
                </c:pt>
                <c:pt idx="4688">
                  <c:v>101.179371</c:v>
                </c:pt>
                <c:pt idx="4689">
                  <c:v>101.199862</c:v>
                </c:pt>
                <c:pt idx="4690">
                  <c:v>101.230957</c:v>
                </c:pt>
                <c:pt idx="4691">
                  <c:v>101.258914</c:v>
                </c:pt>
                <c:pt idx="4692">
                  <c:v>101.27909699999999</c:v>
                </c:pt>
                <c:pt idx="4693">
                  <c:v>101.314408</c:v>
                </c:pt>
                <c:pt idx="4694">
                  <c:v>101.339882</c:v>
                </c:pt>
                <c:pt idx="4695">
                  <c:v>101.358891</c:v>
                </c:pt>
                <c:pt idx="4696">
                  <c:v>101.392785</c:v>
                </c:pt>
                <c:pt idx="4697">
                  <c:v>101.400429</c:v>
                </c:pt>
                <c:pt idx="4698">
                  <c:v>101.41927699999999</c:v>
                </c:pt>
                <c:pt idx="4699">
                  <c:v>101.439953</c:v>
                </c:pt>
                <c:pt idx="4700">
                  <c:v>101.472211</c:v>
                </c:pt>
                <c:pt idx="4701">
                  <c:v>101.499909</c:v>
                </c:pt>
                <c:pt idx="4702">
                  <c:v>101.519453</c:v>
                </c:pt>
                <c:pt idx="4703">
                  <c:v>101.55286700000001</c:v>
                </c:pt>
                <c:pt idx="4704">
                  <c:v>101.559538</c:v>
                </c:pt>
                <c:pt idx="4705">
                  <c:v>101.57944500000001</c:v>
                </c:pt>
                <c:pt idx="4706">
                  <c:v>101.600015</c:v>
                </c:pt>
                <c:pt idx="4707">
                  <c:v>101.632755</c:v>
                </c:pt>
                <c:pt idx="4708">
                  <c:v>101.639752</c:v>
                </c:pt>
                <c:pt idx="4709">
                  <c:v>101.659892</c:v>
                </c:pt>
                <c:pt idx="4710">
                  <c:v>101.679389</c:v>
                </c:pt>
                <c:pt idx="4711">
                  <c:v>101.71556200000001</c:v>
                </c:pt>
                <c:pt idx="4712">
                  <c:v>101.71928200000001</c:v>
                </c:pt>
                <c:pt idx="4713">
                  <c:v>101.739996</c:v>
                </c:pt>
                <c:pt idx="4714">
                  <c:v>101.759007</c:v>
                </c:pt>
                <c:pt idx="4715">
                  <c:v>101.813158</c:v>
                </c:pt>
                <c:pt idx="4716">
                  <c:v>101.81932500000001</c:v>
                </c:pt>
                <c:pt idx="4717">
                  <c:v>101.839927</c:v>
                </c:pt>
                <c:pt idx="4718">
                  <c:v>101.87011800000001</c:v>
                </c:pt>
                <c:pt idx="4719">
                  <c:v>101.87909500000001</c:v>
                </c:pt>
                <c:pt idx="4720">
                  <c:v>101.899919</c:v>
                </c:pt>
                <c:pt idx="4721">
                  <c:v>101.919326</c:v>
                </c:pt>
                <c:pt idx="4722">
                  <c:v>101.951026</c:v>
                </c:pt>
                <c:pt idx="4723">
                  <c:v>101.959785</c:v>
                </c:pt>
                <c:pt idx="4724">
                  <c:v>101.979331</c:v>
                </c:pt>
                <c:pt idx="4725">
                  <c:v>101.99986</c:v>
                </c:pt>
                <c:pt idx="4726">
                  <c:v>102.03053</c:v>
                </c:pt>
                <c:pt idx="4727">
                  <c:v>102.03986399999999</c:v>
                </c:pt>
                <c:pt idx="4728">
                  <c:v>102.059084</c:v>
                </c:pt>
                <c:pt idx="4729">
                  <c:v>102.079375</c:v>
                </c:pt>
                <c:pt idx="4730">
                  <c:v>102.11119100000001</c:v>
                </c:pt>
                <c:pt idx="4731">
                  <c:v>102.119888</c:v>
                </c:pt>
                <c:pt idx="4732">
                  <c:v>102.13991799999999</c:v>
                </c:pt>
                <c:pt idx="4733">
                  <c:v>102.159909</c:v>
                </c:pt>
                <c:pt idx="4734">
                  <c:v>102.19210200000001</c:v>
                </c:pt>
                <c:pt idx="4735">
                  <c:v>102.19940699999999</c:v>
                </c:pt>
                <c:pt idx="4736">
                  <c:v>102.219331</c:v>
                </c:pt>
                <c:pt idx="4737">
                  <c:v>102.23998</c:v>
                </c:pt>
                <c:pt idx="4738">
                  <c:v>102.272144</c:v>
                </c:pt>
                <c:pt idx="4739">
                  <c:v>102.27910300000001</c:v>
                </c:pt>
                <c:pt idx="4740">
                  <c:v>102.299859</c:v>
                </c:pt>
                <c:pt idx="4741">
                  <c:v>102.319011</c:v>
                </c:pt>
                <c:pt idx="4742">
                  <c:v>102.35282100000001</c:v>
                </c:pt>
                <c:pt idx="4743">
                  <c:v>102.35961</c:v>
                </c:pt>
                <c:pt idx="4744">
                  <c:v>102.37932600000001</c:v>
                </c:pt>
                <c:pt idx="4745">
                  <c:v>102.399878</c:v>
                </c:pt>
                <c:pt idx="4746">
                  <c:v>102.432733</c:v>
                </c:pt>
                <c:pt idx="4747">
                  <c:v>102.458927</c:v>
                </c:pt>
                <c:pt idx="4748">
                  <c:v>102.479775</c:v>
                </c:pt>
                <c:pt idx="4749">
                  <c:v>102.51504799999999</c:v>
                </c:pt>
                <c:pt idx="4750">
                  <c:v>102.539906</c:v>
                </c:pt>
                <c:pt idx="4751">
                  <c:v>102.55907000000001</c:v>
                </c:pt>
                <c:pt idx="4752">
                  <c:v>102.59415199999999</c:v>
                </c:pt>
                <c:pt idx="4753">
                  <c:v>102.619378</c:v>
                </c:pt>
                <c:pt idx="4754">
                  <c:v>102.639859</c:v>
                </c:pt>
                <c:pt idx="4755">
                  <c:v>102.673536</c:v>
                </c:pt>
                <c:pt idx="4756">
                  <c:v>102.699901</c:v>
                </c:pt>
                <c:pt idx="4757">
                  <c:v>102.719335</c:v>
                </c:pt>
                <c:pt idx="4758">
                  <c:v>102.75478099999999</c:v>
                </c:pt>
                <c:pt idx="4759">
                  <c:v>102.779285</c:v>
                </c:pt>
                <c:pt idx="4760">
                  <c:v>102.80014</c:v>
                </c:pt>
                <c:pt idx="4761">
                  <c:v>102.835092</c:v>
                </c:pt>
                <c:pt idx="4762">
                  <c:v>102.858914</c:v>
                </c:pt>
                <c:pt idx="4763">
                  <c:v>102.879986</c:v>
                </c:pt>
                <c:pt idx="4764">
                  <c:v>102.933303</c:v>
                </c:pt>
                <c:pt idx="4765">
                  <c:v>102.958883</c:v>
                </c:pt>
                <c:pt idx="4766">
                  <c:v>102.99590600000001</c:v>
                </c:pt>
                <c:pt idx="4767">
                  <c:v>103.019361</c:v>
                </c:pt>
                <c:pt idx="4768">
                  <c:v>103.039863</c:v>
                </c:pt>
                <c:pt idx="4769">
                  <c:v>103.068866</c:v>
                </c:pt>
                <c:pt idx="4770">
                  <c:v>103.07900600000001</c:v>
                </c:pt>
                <c:pt idx="4771">
                  <c:v>103.09951100000001</c:v>
                </c:pt>
                <c:pt idx="4772">
                  <c:v>103.119243</c:v>
                </c:pt>
                <c:pt idx="4773">
                  <c:v>103.14869899999999</c:v>
                </c:pt>
                <c:pt idx="4774">
                  <c:v>103.159871</c:v>
                </c:pt>
                <c:pt idx="4775">
                  <c:v>103.179405</c:v>
                </c:pt>
                <c:pt idx="4776">
                  <c:v>103.19991</c:v>
                </c:pt>
                <c:pt idx="4777">
                  <c:v>103.229883</c:v>
                </c:pt>
                <c:pt idx="4778">
                  <c:v>103.239926</c:v>
                </c:pt>
                <c:pt idx="4779">
                  <c:v>103.259877</c:v>
                </c:pt>
                <c:pt idx="4780">
                  <c:v>103.279366</c:v>
                </c:pt>
                <c:pt idx="4781">
                  <c:v>103.311252</c:v>
                </c:pt>
                <c:pt idx="4782">
                  <c:v>103.339236</c:v>
                </c:pt>
                <c:pt idx="4783">
                  <c:v>103.35984999999999</c:v>
                </c:pt>
                <c:pt idx="4784">
                  <c:v>103.39260899999999</c:v>
                </c:pt>
                <c:pt idx="4785">
                  <c:v>103.419324</c:v>
                </c:pt>
                <c:pt idx="4786">
                  <c:v>103.439905</c:v>
                </c:pt>
                <c:pt idx="4787">
                  <c:v>103.47335699999999</c:v>
                </c:pt>
                <c:pt idx="4788">
                  <c:v>103.499864</c:v>
                </c:pt>
                <c:pt idx="4789">
                  <c:v>103.519291</c:v>
                </c:pt>
                <c:pt idx="4790">
                  <c:v>103.553319</c:v>
                </c:pt>
                <c:pt idx="4791">
                  <c:v>103.55947500000001</c:v>
                </c:pt>
                <c:pt idx="4792">
                  <c:v>103.578935</c:v>
                </c:pt>
                <c:pt idx="4793">
                  <c:v>103.59986000000001</c:v>
                </c:pt>
                <c:pt idx="4794">
                  <c:v>103.63324900000001</c:v>
                </c:pt>
                <c:pt idx="4795">
                  <c:v>103.63958</c:v>
                </c:pt>
                <c:pt idx="4796">
                  <c:v>103.659871</c:v>
                </c:pt>
                <c:pt idx="4797">
                  <c:v>103.679036</c:v>
                </c:pt>
                <c:pt idx="4798">
                  <c:v>103.71577499999999</c:v>
                </c:pt>
                <c:pt idx="4799">
                  <c:v>103.71909599999999</c:v>
                </c:pt>
                <c:pt idx="4800">
                  <c:v>103.73934300000001</c:v>
                </c:pt>
                <c:pt idx="4801">
                  <c:v>103.759575</c:v>
                </c:pt>
                <c:pt idx="4802">
                  <c:v>103.79476699999999</c:v>
                </c:pt>
                <c:pt idx="4803">
                  <c:v>103.80033899999999</c:v>
                </c:pt>
                <c:pt idx="4804">
                  <c:v>103.819484</c:v>
                </c:pt>
                <c:pt idx="4805">
                  <c:v>103.839078</c:v>
                </c:pt>
                <c:pt idx="4806">
                  <c:v>103.875562</c:v>
                </c:pt>
                <c:pt idx="4807">
                  <c:v>103.87932600000001</c:v>
                </c:pt>
                <c:pt idx="4808">
                  <c:v>103.899924</c:v>
                </c:pt>
                <c:pt idx="4809">
                  <c:v>103.919338</c:v>
                </c:pt>
                <c:pt idx="4810">
                  <c:v>103.956226</c:v>
                </c:pt>
                <c:pt idx="4811">
                  <c:v>103.979366</c:v>
                </c:pt>
                <c:pt idx="4812">
                  <c:v>103.999847</c:v>
                </c:pt>
                <c:pt idx="4813">
                  <c:v>104.05557399999999</c:v>
                </c:pt>
                <c:pt idx="4814">
                  <c:v>104.079216</c:v>
                </c:pt>
                <c:pt idx="4815">
                  <c:v>104.116902</c:v>
                </c:pt>
                <c:pt idx="4816">
                  <c:v>104.119145</c:v>
                </c:pt>
                <c:pt idx="4817">
                  <c:v>104.139973</c:v>
                </c:pt>
                <c:pt idx="4818">
                  <c:v>104.158992</c:v>
                </c:pt>
                <c:pt idx="4819">
                  <c:v>104.189904</c:v>
                </c:pt>
                <c:pt idx="4820">
                  <c:v>104.199866</c:v>
                </c:pt>
                <c:pt idx="4821">
                  <c:v>104.21950200000001</c:v>
                </c:pt>
                <c:pt idx="4822">
                  <c:v>104.239439</c:v>
                </c:pt>
                <c:pt idx="4823">
                  <c:v>104.270217</c:v>
                </c:pt>
                <c:pt idx="4824">
                  <c:v>104.279034</c:v>
                </c:pt>
                <c:pt idx="4825">
                  <c:v>104.299868</c:v>
                </c:pt>
                <c:pt idx="4826">
                  <c:v>104.31951100000001</c:v>
                </c:pt>
                <c:pt idx="4827">
                  <c:v>104.35208900000001</c:v>
                </c:pt>
                <c:pt idx="4828">
                  <c:v>104.359664</c:v>
                </c:pt>
                <c:pt idx="4829">
                  <c:v>104.379272</c:v>
                </c:pt>
                <c:pt idx="4830">
                  <c:v>104.399905</c:v>
                </c:pt>
                <c:pt idx="4831">
                  <c:v>104.432817</c:v>
                </c:pt>
                <c:pt idx="4832">
                  <c:v>104.439581</c:v>
                </c:pt>
                <c:pt idx="4833">
                  <c:v>104.45890799999999</c:v>
                </c:pt>
                <c:pt idx="4834">
                  <c:v>104.47911999999999</c:v>
                </c:pt>
                <c:pt idx="4835">
                  <c:v>104.515004</c:v>
                </c:pt>
                <c:pt idx="4836">
                  <c:v>104.519526</c:v>
                </c:pt>
                <c:pt idx="4837">
                  <c:v>104.539867</c:v>
                </c:pt>
                <c:pt idx="4838">
                  <c:v>104.558902</c:v>
                </c:pt>
                <c:pt idx="4839">
                  <c:v>104.594515</c:v>
                </c:pt>
                <c:pt idx="4840">
                  <c:v>104.59937499999999</c:v>
                </c:pt>
                <c:pt idx="4841">
                  <c:v>104.619269</c:v>
                </c:pt>
                <c:pt idx="4842">
                  <c:v>104.63985</c:v>
                </c:pt>
                <c:pt idx="4843">
                  <c:v>104.674083</c:v>
                </c:pt>
                <c:pt idx="4844">
                  <c:v>104.67914399999999</c:v>
                </c:pt>
                <c:pt idx="4845">
                  <c:v>104.699912</c:v>
                </c:pt>
                <c:pt idx="4846">
                  <c:v>104.719312</c:v>
                </c:pt>
                <c:pt idx="4847">
                  <c:v>104.754735</c:v>
                </c:pt>
                <c:pt idx="4848">
                  <c:v>104.75928</c:v>
                </c:pt>
                <c:pt idx="4849">
                  <c:v>104.779354</c:v>
                </c:pt>
                <c:pt idx="4850">
                  <c:v>104.799216</c:v>
                </c:pt>
                <c:pt idx="4851">
                  <c:v>104.83333</c:v>
                </c:pt>
                <c:pt idx="4852">
                  <c:v>104.83952600000001</c:v>
                </c:pt>
                <c:pt idx="4853">
                  <c:v>104.85987299999999</c:v>
                </c:pt>
                <c:pt idx="4854">
                  <c:v>104.879204</c:v>
                </c:pt>
                <c:pt idx="4855">
                  <c:v>104.91569800000001</c:v>
                </c:pt>
                <c:pt idx="4856">
                  <c:v>104.939573</c:v>
                </c:pt>
                <c:pt idx="4857">
                  <c:v>104.958877</c:v>
                </c:pt>
                <c:pt idx="4858">
                  <c:v>104.99641099999999</c:v>
                </c:pt>
                <c:pt idx="4859">
                  <c:v>105.019293</c:v>
                </c:pt>
                <c:pt idx="4860">
                  <c:v>105.03997</c:v>
                </c:pt>
                <c:pt idx="4861">
                  <c:v>105.07556700000001</c:v>
                </c:pt>
                <c:pt idx="4862">
                  <c:v>105.07907400000001</c:v>
                </c:pt>
                <c:pt idx="4863">
                  <c:v>105.09985399999999</c:v>
                </c:pt>
                <c:pt idx="4864">
                  <c:v>105.119311</c:v>
                </c:pt>
                <c:pt idx="4865">
                  <c:v>105.172647</c:v>
                </c:pt>
                <c:pt idx="4866">
                  <c:v>105.179062</c:v>
                </c:pt>
                <c:pt idx="4867">
                  <c:v>105.200484</c:v>
                </c:pt>
                <c:pt idx="4868">
                  <c:v>105.232185</c:v>
                </c:pt>
                <c:pt idx="4869">
                  <c:v>105.239662</c:v>
                </c:pt>
                <c:pt idx="4870">
                  <c:v>105.260098</c:v>
                </c:pt>
                <c:pt idx="4871">
                  <c:v>105.279051</c:v>
                </c:pt>
                <c:pt idx="4872">
                  <c:v>105.309938</c:v>
                </c:pt>
                <c:pt idx="4873">
                  <c:v>105.33992499999999</c:v>
                </c:pt>
                <c:pt idx="4874">
                  <c:v>105.35985700000001</c:v>
                </c:pt>
                <c:pt idx="4875">
                  <c:v>105.39014400000001</c:v>
                </c:pt>
                <c:pt idx="4876">
                  <c:v>105.399863</c:v>
                </c:pt>
                <c:pt idx="4877">
                  <c:v>105.419732</c:v>
                </c:pt>
                <c:pt idx="4878">
                  <c:v>105.4404</c:v>
                </c:pt>
                <c:pt idx="4879">
                  <c:v>105.470448</c:v>
                </c:pt>
                <c:pt idx="4880">
                  <c:v>105.499756</c:v>
                </c:pt>
                <c:pt idx="4881">
                  <c:v>105.51931399999999</c:v>
                </c:pt>
                <c:pt idx="4882">
                  <c:v>105.55165599999999</c:v>
                </c:pt>
                <c:pt idx="4883">
                  <c:v>105.57932700000001</c:v>
                </c:pt>
                <c:pt idx="4884">
                  <c:v>105.599851</c:v>
                </c:pt>
                <c:pt idx="4885">
                  <c:v>105.631405</c:v>
                </c:pt>
                <c:pt idx="4886">
                  <c:v>105.639753</c:v>
                </c:pt>
                <c:pt idx="4887">
                  <c:v>105.658889</c:v>
                </c:pt>
                <c:pt idx="4888">
                  <c:v>105.67915000000001</c:v>
                </c:pt>
                <c:pt idx="4889">
                  <c:v>105.714437</c:v>
                </c:pt>
                <c:pt idx="4890">
                  <c:v>105.71945100000001</c:v>
                </c:pt>
                <c:pt idx="4891">
                  <c:v>105.739857</c:v>
                </c:pt>
                <c:pt idx="4892">
                  <c:v>105.759843</c:v>
                </c:pt>
                <c:pt idx="4893">
                  <c:v>105.794386</c:v>
                </c:pt>
                <c:pt idx="4894">
                  <c:v>105.799514</c:v>
                </c:pt>
                <c:pt idx="4895">
                  <c:v>105.81916099999999</c:v>
                </c:pt>
                <c:pt idx="4896">
                  <c:v>105.83984700000001</c:v>
                </c:pt>
                <c:pt idx="4897">
                  <c:v>105.873161</c:v>
                </c:pt>
                <c:pt idx="4898">
                  <c:v>105.87909500000001</c:v>
                </c:pt>
                <c:pt idx="4899">
                  <c:v>105.899843</c:v>
                </c:pt>
                <c:pt idx="4900">
                  <c:v>105.919635</c:v>
                </c:pt>
                <c:pt idx="4901">
                  <c:v>105.954426</c:v>
                </c:pt>
                <c:pt idx="4902">
                  <c:v>105.959369</c:v>
                </c:pt>
                <c:pt idx="4903">
                  <c:v>105.979292</c:v>
                </c:pt>
                <c:pt idx="4904">
                  <c:v>106.00012599999999</c:v>
                </c:pt>
                <c:pt idx="4905">
                  <c:v>106.03432100000001</c:v>
                </c:pt>
                <c:pt idx="4906">
                  <c:v>106.05891099999999</c:v>
                </c:pt>
                <c:pt idx="4907">
                  <c:v>106.079201</c:v>
                </c:pt>
                <c:pt idx="4908">
                  <c:v>106.115207</c:v>
                </c:pt>
                <c:pt idx="4909">
                  <c:v>106.13986</c:v>
                </c:pt>
                <c:pt idx="4910">
                  <c:v>106.15903400000001</c:v>
                </c:pt>
                <c:pt idx="4911">
                  <c:v>106.21203</c:v>
                </c:pt>
                <c:pt idx="4912">
                  <c:v>106.21906799999999</c:v>
                </c:pt>
                <c:pt idx="4913">
                  <c:v>106.239983</c:v>
                </c:pt>
                <c:pt idx="4914">
                  <c:v>106.26707</c:v>
                </c:pt>
                <c:pt idx="4915">
                  <c:v>106.279032</c:v>
                </c:pt>
                <c:pt idx="4916">
                  <c:v>106.299819</c:v>
                </c:pt>
                <c:pt idx="4917">
                  <c:v>106.31939199999999</c:v>
                </c:pt>
                <c:pt idx="4918">
                  <c:v>106.35037800000001</c:v>
                </c:pt>
                <c:pt idx="4919">
                  <c:v>106.360033</c:v>
                </c:pt>
                <c:pt idx="4920">
                  <c:v>106.379469</c:v>
                </c:pt>
                <c:pt idx="4921">
                  <c:v>106.399854</c:v>
                </c:pt>
                <c:pt idx="4922">
                  <c:v>106.429569</c:v>
                </c:pt>
                <c:pt idx="4923">
                  <c:v>106.439848</c:v>
                </c:pt>
                <c:pt idx="4924">
                  <c:v>106.459868</c:v>
                </c:pt>
                <c:pt idx="4925">
                  <c:v>106.478916</c:v>
                </c:pt>
                <c:pt idx="4926">
                  <c:v>106.510695</c:v>
                </c:pt>
                <c:pt idx="4927">
                  <c:v>106.51960699999999</c:v>
                </c:pt>
                <c:pt idx="4928">
                  <c:v>106.539806</c:v>
                </c:pt>
                <c:pt idx="4929">
                  <c:v>106.558938</c:v>
                </c:pt>
                <c:pt idx="4930">
                  <c:v>106.591813</c:v>
                </c:pt>
                <c:pt idx="4931">
                  <c:v>106.601359</c:v>
                </c:pt>
                <c:pt idx="4932">
                  <c:v>106.619367</c:v>
                </c:pt>
                <c:pt idx="4933">
                  <c:v>106.639909</c:v>
                </c:pt>
                <c:pt idx="4934">
                  <c:v>106.67147799999999</c:v>
                </c:pt>
                <c:pt idx="4935">
                  <c:v>106.68002199999999</c:v>
                </c:pt>
                <c:pt idx="4936">
                  <c:v>106.699564</c:v>
                </c:pt>
                <c:pt idx="4937">
                  <c:v>106.71892099999999</c:v>
                </c:pt>
                <c:pt idx="4938">
                  <c:v>106.753745</c:v>
                </c:pt>
                <c:pt idx="4939">
                  <c:v>106.75942999999999</c:v>
                </c:pt>
                <c:pt idx="4940">
                  <c:v>106.77927200000001</c:v>
                </c:pt>
                <c:pt idx="4941">
                  <c:v>106.799851</c:v>
                </c:pt>
                <c:pt idx="4942">
                  <c:v>106.833268</c:v>
                </c:pt>
                <c:pt idx="4943">
                  <c:v>106.839517</c:v>
                </c:pt>
                <c:pt idx="4944">
                  <c:v>106.85890000000001</c:v>
                </c:pt>
                <c:pt idx="4945">
                  <c:v>106.87904</c:v>
                </c:pt>
                <c:pt idx="4946">
                  <c:v>106.913743</c:v>
                </c:pt>
                <c:pt idx="4947">
                  <c:v>106.91936699999999</c:v>
                </c:pt>
                <c:pt idx="4948">
                  <c:v>106.939852</c:v>
                </c:pt>
                <c:pt idx="4949">
                  <c:v>106.958904</c:v>
                </c:pt>
                <c:pt idx="4950">
                  <c:v>106.99441299999999</c:v>
                </c:pt>
                <c:pt idx="4951">
                  <c:v>107.00039599999999</c:v>
                </c:pt>
                <c:pt idx="4952">
                  <c:v>107.01930900000001</c:v>
                </c:pt>
                <c:pt idx="4953">
                  <c:v>107.03984800000001</c:v>
                </c:pt>
                <c:pt idx="4954">
                  <c:v>107.074262</c:v>
                </c:pt>
                <c:pt idx="4955">
                  <c:v>107.09991100000001</c:v>
                </c:pt>
                <c:pt idx="4956">
                  <c:v>107.11954900000001</c:v>
                </c:pt>
                <c:pt idx="4957">
                  <c:v>107.155805</c:v>
                </c:pt>
                <c:pt idx="4958">
                  <c:v>107.179468</c:v>
                </c:pt>
                <c:pt idx="4959">
                  <c:v>107.199898</c:v>
                </c:pt>
                <c:pt idx="4960">
                  <c:v>107.234883</c:v>
                </c:pt>
                <c:pt idx="4961">
                  <c:v>107.25987600000001</c:v>
                </c:pt>
                <c:pt idx="4962">
                  <c:v>107.279532</c:v>
                </c:pt>
                <c:pt idx="4963">
                  <c:v>107.33439</c:v>
                </c:pt>
                <c:pt idx="4964">
                  <c:v>107.358863</c:v>
                </c:pt>
                <c:pt idx="4965">
                  <c:v>107.398749</c:v>
                </c:pt>
                <c:pt idx="4966">
                  <c:v>107.419517</c:v>
                </c:pt>
                <c:pt idx="4967">
                  <c:v>107.439854</c:v>
                </c:pt>
                <c:pt idx="4968">
                  <c:v>107.469786</c:v>
                </c:pt>
                <c:pt idx="4969">
                  <c:v>107.47913200000001</c:v>
                </c:pt>
                <c:pt idx="4970">
                  <c:v>107.499945</c:v>
                </c:pt>
                <c:pt idx="4971">
                  <c:v>107.51933099999999</c:v>
                </c:pt>
                <c:pt idx="4972">
                  <c:v>107.550552</c:v>
                </c:pt>
                <c:pt idx="4973">
                  <c:v>107.559837</c:v>
                </c:pt>
                <c:pt idx="4974">
                  <c:v>107.579466</c:v>
                </c:pt>
                <c:pt idx="4975">
                  <c:v>107.59902700000001</c:v>
                </c:pt>
                <c:pt idx="4976">
                  <c:v>107.62979900000001</c:v>
                </c:pt>
                <c:pt idx="4977">
                  <c:v>107.639743</c:v>
                </c:pt>
                <c:pt idx="4978">
                  <c:v>107.65982099999999</c:v>
                </c:pt>
                <c:pt idx="4979">
                  <c:v>107.679361</c:v>
                </c:pt>
                <c:pt idx="4980">
                  <c:v>107.712468</c:v>
                </c:pt>
                <c:pt idx="4981">
                  <c:v>107.71942900000001</c:v>
                </c:pt>
                <c:pt idx="4982">
                  <c:v>107.73915700000001</c:v>
                </c:pt>
                <c:pt idx="4983">
                  <c:v>107.75892399999999</c:v>
                </c:pt>
                <c:pt idx="4984">
                  <c:v>107.792421</c:v>
                </c:pt>
                <c:pt idx="4985">
                  <c:v>107.80091899999999</c:v>
                </c:pt>
                <c:pt idx="4986">
                  <c:v>107.819239</c:v>
                </c:pt>
                <c:pt idx="4987">
                  <c:v>107.839849</c:v>
                </c:pt>
                <c:pt idx="4988">
                  <c:v>107.87291399999999</c:v>
                </c:pt>
                <c:pt idx="4989">
                  <c:v>107.879139</c:v>
                </c:pt>
                <c:pt idx="4990">
                  <c:v>107.899849</c:v>
                </c:pt>
                <c:pt idx="4991">
                  <c:v>107.91927699999999</c:v>
                </c:pt>
                <c:pt idx="4992">
                  <c:v>107.952235</c:v>
                </c:pt>
                <c:pt idx="4993">
                  <c:v>107.959609</c:v>
                </c:pt>
                <c:pt idx="4994">
                  <c:v>107.97926</c:v>
                </c:pt>
                <c:pt idx="4995">
                  <c:v>107.999855</c:v>
                </c:pt>
                <c:pt idx="4996">
                  <c:v>108.032836</c:v>
                </c:pt>
                <c:pt idx="4997">
                  <c:v>108.039688</c:v>
                </c:pt>
                <c:pt idx="4998">
                  <c:v>108.059873</c:v>
                </c:pt>
                <c:pt idx="4999">
                  <c:v>108.07931000000001</c:v>
                </c:pt>
                <c:pt idx="5000">
                  <c:v>108.11213499999999</c:v>
                </c:pt>
                <c:pt idx="5001">
                  <c:v>108.11910399999999</c:v>
                </c:pt>
                <c:pt idx="5002">
                  <c:v>108.139838</c:v>
                </c:pt>
                <c:pt idx="5003">
                  <c:v>108.15993899999999</c:v>
                </c:pt>
                <c:pt idx="5004">
                  <c:v>108.19497800000001</c:v>
                </c:pt>
                <c:pt idx="5005">
                  <c:v>108.199241</c:v>
                </c:pt>
                <c:pt idx="5006">
                  <c:v>108.219566</c:v>
                </c:pt>
                <c:pt idx="5007">
                  <c:v>108.2397</c:v>
                </c:pt>
                <c:pt idx="5008">
                  <c:v>108.273878</c:v>
                </c:pt>
                <c:pt idx="5009">
                  <c:v>108.299915</c:v>
                </c:pt>
                <c:pt idx="5010">
                  <c:v>108.319288</c:v>
                </c:pt>
                <c:pt idx="5011">
                  <c:v>108.35642900000001</c:v>
                </c:pt>
                <c:pt idx="5012">
                  <c:v>108.359075</c:v>
                </c:pt>
                <c:pt idx="5013">
                  <c:v>108.37978099999999</c:v>
                </c:pt>
                <c:pt idx="5014">
                  <c:v>108.399834</c:v>
                </c:pt>
                <c:pt idx="5015">
                  <c:v>108.453352</c:v>
                </c:pt>
                <c:pt idx="5016">
                  <c:v>108.459506</c:v>
                </c:pt>
                <c:pt idx="5017">
                  <c:v>108.479911</c:v>
                </c:pt>
                <c:pt idx="5018">
                  <c:v>108.51565100000001</c:v>
                </c:pt>
                <c:pt idx="5019">
                  <c:v>108.519201</c:v>
                </c:pt>
                <c:pt idx="5020">
                  <c:v>108.53998300000001</c:v>
                </c:pt>
                <c:pt idx="5021">
                  <c:v>108.559139</c:v>
                </c:pt>
                <c:pt idx="5022">
                  <c:v>108.58764499999999</c:v>
                </c:pt>
                <c:pt idx="5023">
                  <c:v>108.600126</c:v>
                </c:pt>
                <c:pt idx="5024">
                  <c:v>108.61935</c:v>
                </c:pt>
                <c:pt idx="5025">
                  <c:v>108.63985</c:v>
                </c:pt>
                <c:pt idx="5026">
                  <c:v>108.669467</c:v>
                </c:pt>
                <c:pt idx="5027">
                  <c:v>108.679069</c:v>
                </c:pt>
                <c:pt idx="5028">
                  <c:v>108.699845</c:v>
                </c:pt>
                <c:pt idx="5029">
                  <c:v>108.71931499999999</c:v>
                </c:pt>
                <c:pt idx="5030">
                  <c:v>108.751183</c:v>
                </c:pt>
                <c:pt idx="5031">
                  <c:v>108.75982999999999</c:v>
                </c:pt>
                <c:pt idx="5032">
                  <c:v>108.779285</c:v>
                </c:pt>
                <c:pt idx="5033">
                  <c:v>108.79905100000001</c:v>
                </c:pt>
                <c:pt idx="5034">
                  <c:v>108.831115</c:v>
                </c:pt>
                <c:pt idx="5035">
                  <c:v>108.83995</c:v>
                </c:pt>
                <c:pt idx="5036">
                  <c:v>108.859925</c:v>
                </c:pt>
                <c:pt idx="5037">
                  <c:v>108.87954000000001</c:v>
                </c:pt>
                <c:pt idx="5038">
                  <c:v>108.913112</c:v>
                </c:pt>
                <c:pt idx="5039">
                  <c:v>108.919212</c:v>
                </c:pt>
                <c:pt idx="5040">
                  <c:v>108.939741</c:v>
                </c:pt>
                <c:pt idx="5041">
                  <c:v>108.95889099999999</c:v>
                </c:pt>
                <c:pt idx="5042">
                  <c:v>108.993533</c:v>
                </c:pt>
                <c:pt idx="5043">
                  <c:v>109.019266</c:v>
                </c:pt>
                <c:pt idx="5044">
                  <c:v>109.03984199999999</c:v>
                </c:pt>
                <c:pt idx="5045">
                  <c:v>109.07320900000001</c:v>
                </c:pt>
                <c:pt idx="5046">
                  <c:v>109.079249</c:v>
                </c:pt>
                <c:pt idx="5047">
                  <c:v>109.099946</c:v>
                </c:pt>
                <c:pt idx="5048">
                  <c:v>109.119249</c:v>
                </c:pt>
                <c:pt idx="5049">
                  <c:v>109.15427</c:v>
                </c:pt>
                <c:pt idx="5050">
                  <c:v>109.15934</c:v>
                </c:pt>
                <c:pt idx="5051">
                  <c:v>109.179281</c:v>
                </c:pt>
                <c:pt idx="5052">
                  <c:v>109.199809</c:v>
                </c:pt>
                <c:pt idx="5053">
                  <c:v>109.231844</c:v>
                </c:pt>
                <c:pt idx="5054">
                  <c:v>109.239693</c:v>
                </c:pt>
                <c:pt idx="5055">
                  <c:v>109.259868</c:v>
                </c:pt>
                <c:pt idx="5056">
                  <c:v>109.27906</c:v>
                </c:pt>
                <c:pt idx="5057">
                  <c:v>109.31603200000001</c:v>
                </c:pt>
                <c:pt idx="5058">
                  <c:v>109.33984599999999</c:v>
                </c:pt>
                <c:pt idx="5059">
                  <c:v>109.35923699999999</c:v>
                </c:pt>
                <c:pt idx="5060">
                  <c:v>109.394486</c:v>
                </c:pt>
                <c:pt idx="5061">
                  <c:v>109.41931700000001</c:v>
                </c:pt>
                <c:pt idx="5062">
                  <c:v>109.439829</c:v>
                </c:pt>
                <c:pt idx="5063">
                  <c:v>109.475391</c:v>
                </c:pt>
                <c:pt idx="5064">
                  <c:v>109.47922</c:v>
                </c:pt>
                <c:pt idx="5065">
                  <c:v>109.49960299999999</c:v>
                </c:pt>
                <c:pt idx="5066">
                  <c:v>109.519429</c:v>
                </c:pt>
                <c:pt idx="5067">
                  <c:v>109.57402500000001</c:v>
                </c:pt>
                <c:pt idx="5068">
                  <c:v>109.579066</c:v>
                </c:pt>
                <c:pt idx="5069">
                  <c:v>109.601699</c:v>
                </c:pt>
                <c:pt idx="5070">
                  <c:v>109.63365899999999</c:v>
                </c:pt>
                <c:pt idx="5071">
                  <c:v>109.639503</c:v>
                </c:pt>
                <c:pt idx="5072">
                  <c:v>109.659172</c:v>
                </c:pt>
                <c:pt idx="5073">
                  <c:v>109.67906000000001</c:v>
                </c:pt>
                <c:pt idx="5074">
                  <c:v>109.71246600000001</c:v>
                </c:pt>
                <c:pt idx="5075">
                  <c:v>109.71940499999999</c:v>
                </c:pt>
                <c:pt idx="5076">
                  <c:v>109.73984299999999</c:v>
                </c:pt>
                <c:pt idx="5077">
                  <c:v>109.758911</c:v>
                </c:pt>
                <c:pt idx="5078">
                  <c:v>109.791674</c:v>
                </c:pt>
                <c:pt idx="5079">
                  <c:v>109.81930199999999</c:v>
                </c:pt>
                <c:pt idx="5080">
                  <c:v>109.839977</c:v>
                </c:pt>
                <c:pt idx="5081">
                  <c:v>109.871146</c:v>
                </c:pt>
                <c:pt idx="5082">
                  <c:v>109.8998</c:v>
                </c:pt>
                <c:pt idx="5083">
                  <c:v>109.919415</c:v>
                </c:pt>
                <c:pt idx="5084">
                  <c:v>109.951696</c:v>
                </c:pt>
                <c:pt idx="5085">
                  <c:v>109.979468</c:v>
                </c:pt>
                <c:pt idx="5086">
                  <c:v>109.999848</c:v>
                </c:pt>
                <c:pt idx="5087">
                  <c:v>110.03195599999999</c:v>
                </c:pt>
                <c:pt idx="5088">
                  <c:v>110.059853</c:v>
                </c:pt>
                <c:pt idx="5089">
                  <c:v>110.079092</c:v>
                </c:pt>
                <c:pt idx="5090">
                  <c:v>110.113258</c:v>
                </c:pt>
                <c:pt idx="5091">
                  <c:v>110.139478</c:v>
                </c:pt>
                <c:pt idx="5092">
                  <c:v>110.15892100000001</c:v>
                </c:pt>
                <c:pt idx="5093">
                  <c:v>110.19381799999999</c:v>
                </c:pt>
                <c:pt idx="5094">
                  <c:v>110.219306</c:v>
                </c:pt>
                <c:pt idx="5095">
                  <c:v>110.239925</c:v>
                </c:pt>
                <c:pt idx="5096">
                  <c:v>110.272966</c:v>
                </c:pt>
                <c:pt idx="5097">
                  <c:v>110.299863</c:v>
                </c:pt>
                <c:pt idx="5098">
                  <c:v>110.319365</c:v>
                </c:pt>
                <c:pt idx="5099">
                  <c:v>110.355098</c:v>
                </c:pt>
                <c:pt idx="5100">
                  <c:v>110.379447</c:v>
                </c:pt>
                <c:pt idx="5101">
                  <c:v>110.399891</c:v>
                </c:pt>
                <c:pt idx="5102">
                  <c:v>110.434015</c:v>
                </c:pt>
                <c:pt idx="5103">
                  <c:v>110.45990399999999</c:v>
                </c:pt>
                <c:pt idx="5104">
                  <c:v>110.479173</c:v>
                </c:pt>
                <c:pt idx="5105">
                  <c:v>110.51488500000001</c:v>
                </c:pt>
                <c:pt idx="5106">
                  <c:v>110.539879</c:v>
                </c:pt>
                <c:pt idx="5107">
                  <c:v>110.559104</c:v>
                </c:pt>
                <c:pt idx="5108">
                  <c:v>110.61138</c:v>
                </c:pt>
                <c:pt idx="5109">
                  <c:v>110.639878</c:v>
                </c:pt>
                <c:pt idx="5110">
                  <c:v>110.669138</c:v>
                </c:pt>
                <c:pt idx="5111">
                  <c:v>110.679097</c:v>
                </c:pt>
                <c:pt idx="5112">
                  <c:v>110.69986299999999</c:v>
                </c:pt>
                <c:pt idx="5113">
                  <c:v>110.71922600000001</c:v>
                </c:pt>
                <c:pt idx="5114">
                  <c:v>110.74958100000001</c:v>
                </c:pt>
                <c:pt idx="5115">
                  <c:v>110.759711</c:v>
                </c:pt>
                <c:pt idx="5116">
                  <c:v>110.77955300000001</c:v>
                </c:pt>
                <c:pt idx="5117">
                  <c:v>110.799944</c:v>
                </c:pt>
                <c:pt idx="5118">
                  <c:v>110.82898400000001</c:v>
                </c:pt>
                <c:pt idx="5119">
                  <c:v>110.84016099999999</c:v>
                </c:pt>
                <c:pt idx="5120">
                  <c:v>110.858966</c:v>
                </c:pt>
                <c:pt idx="5121">
                  <c:v>110.879047</c:v>
                </c:pt>
                <c:pt idx="5122">
                  <c:v>110.91115600000001</c:v>
                </c:pt>
                <c:pt idx="5123">
                  <c:v>110.939871</c:v>
                </c:pt>
                <c:pt idx="5124">
                  <c:v>110.958934</c:v>
                </c:pt>
                <c:pt idx="5125">
                  <c:v>110.99138600000001</c:v>
                </c:pt>
                <c:pt idx="5126">
                  <c:v>110.999875</c:v>
                </c:pt>
                <c:pt idx="5127">
                  <c:v>111.019192</c:v>
                </c:pt>
                <c:pt idx="5128">
                  <c:v>111.03984199999999</c:v>
                </c:pt>
                <c:pt idx="5129">
                  <c:v>111.070911</c:v>
                </c:pt>
                <c:pt idx="5130">
                  <c:v>111.080511</c:v>
                </c:pt>
                <c:pt idx="5131">
                  <c:v>111.099847</c:v>
                </c:pt>
                <c:pt idx="5132">
                  <c:v>111.11921700000001</c:v>
                </c:pt>
                <c:pt idx="5133">
                  <c:v>111.15145099999999</c:v>
                </c:pt>
                <c:pt idx="5134">
                  <c:v>111.17917300000001</c:v>
                </c:pt>
                <c:pt idx="5135">
                  <c:v>111.199837</c:v>
                </c:pt>
                <c:pt idx="5136">
                  <c:v>111.23239100000001</c:v>
                </c:pt>
                <c:pt idx="5137">
                  <c:v>111.25998800000001</c:v>
                </c:pt>
                <c:pt idx="5138">
                  <c:v>111.27926600000001</c:v>
                </c:pt>
                <c:pt idx="5139">
                  <c:v>111.31357199999999</c:v>
                </c:pt>
                <c:pt idx="5140">
                  <c:v>111.33923299999999</c:v>
                </c:pt>
                <c:pt idx="5141">
                  <c:v>111.359422</c:v>
                </c:pt>
                <c:pt idx="5142">
                  <c:v>111.39422999999999</c:v>
                </c:pt>
                <c:pt idx="5143">
                  <c:v>111.419308</c:v>
                </c:pt>
                <c:pt idx="5144">
                  <c:v>111.43984500000001</c:v>
                </c:pt>
                <c:pt idx="5145">
                  <c:v>111.475227</c:v>
                </c:pt>
                <c:pt idx="5146">
                  <c:v>111.499854</c:v>
                </c:pt>
                <c:pt idx="5147">
                  <c:v>111.51922500000001</c:v>
                </c:pt>
                <c:pt idx="5148">
                  <c:v>111.553111</c:v>
                </c:pt>
                <c:pt idx="5149">
                  <c:v>111.55949200000001</c:v>
                </c:pt>
                <c:pt idx="5150">
                  <c:v>111.57923</c:v>
                </c:pt>
                <c:pt idx="5151">
                  <c:v>111.60010699999999</c:v>
                </c:pt>
                <c:pt idx="5152">
                  <c:v>111.634985</c:v>
                </c:pt>
                <c:pt idx="5153">
                  <c:v>111.639306</c:v>
                </c:pt>
                <c:pt idx="5154">
                  <c:v>111.659858</c:v>
                </c:pt>
                <c:pt idx="5155">
                  <c:v>111.67910999999999</c:v>
                </c:pt>
                <c:pt idx="5156">
                  <c:v>111.734346</c:v>
                </c:pt>
                <c:pt idx="5157">
                  <c:v>111.739375</c:v>
                </c:pt>
                <c:pt idx="5158">
                  <c:v>111.75932400000001</c:v>
                </c:pt>
                <c:pt idx="5159">
                  <c:v>111.798411</c:v>
                </c:pt>
                <c:pt idx="5160">
                  <c:v>111.819399</c:v>
                </c:pt>
                <c:pt idx="5161">
                  <c:v>111.839945</c:v>
                </c:pt>
                <c:pt idx="5162">
                  <c:v>111.870109</c:v>
                </c:pt>
                <c:pt idx="5163">
                  <c:v>111.87908299999999</c:v>
                </c:pt>
                <c:pt idx="5164">
                  <c:v>111.89954</c:v>
                </c:pt>
                <c:pt idx="5165">
                  <c:v>111.919301</c:v>
                </c:pt>
                <c:pt idx="5166">
                  <c:v>111.952951</c:v>
                </c:pt>
                <c:pt idx="5167">
                  <c:v>111.959508</c:v>
                </c:pt>
                <c:pt idx="5168">
                  <c:v>111.98089899999999</c:v>
                </c:pt>
                <c:pt idx="5169">
                  <c:v>111.99982900000001</c:v>
                </c:pt>
                <c:pt idx="5170">
                  <c:v>112.032768</c:v>
                </c:pt>
                <c:pt idx="5171">
                  <c:v>112.03964499999999</c:v>
                </c:pt>
                <c:pt idx="5172">
                  <c:v>112.058938</c:v>
                </c:pt>
                <c:pt idx="5173">
                  <c:v>112.078902</c:v>
                </c:pt>
                <c:pt idx="5174">
                  <c:v>112.11161199999999</c:v>
                </c:pt>
                <c:pt idx="5175">
                  <c:v>112.11936900000001</c:v>
                </c:pt>
                <c:pt idx="5176">
                  <c:v>112.13916999999999</c:v>
                </c:pt>
                <c:pt idx="5177">
                  <c:v>112.159322</c:v>
                </c:pt>
                <c:pt idx="5178">
                  <c:v>112.192926</c:v>
                </c:pt>
                <c:pt idx="5179">
                  <c:v>112.199989</c:v>
                </c:pt>
                <c:pt idx="5180">
                  <c:v>112.21937</c:v>
                </c:pt>
                <c:pt idx="5181">
                  <c:v>112.239836</c:v>
                </c:pt>
                <c:pt idx="5182">
                  <c:v>112.27284400000001</c:v>
                </c:pt>
                <c:pt idx="5183">
                  <c:v>112.279301</c:v>
                </c:pt>
                <c:pt idx="5184">
                  <c:v>112.29995700000001</c:v>
                </c:pt>
                <c:pt idx="5185">
                  <c:v>112.319362</c:v>
                </c:pt>
                <c:pt idx="5186">
                  <c:v>112.35431800000001</c:v>
                </c:pt>
                <c:pt idx="5187">
                  <c:v>112.35933900000001</c:v>
                </c:pt>
                <c:pt idx="5188">
                  <c:v>112.379266</c:v>
                </c:pt>
                <c:pt idx="5189">
                  <c:v>112.399833</c:v>
                </c:pt>
                <c:pt idx="5190">
                  <c:v>112.435709</c:v>
                </c:pt>
                <c:pt idx="5191">
                  <c:v>112.45887999999999</c:v>
                </c:pt>
                <c:pt idx="5192">
                  <c:v>112.479068</c:v>
                </c:pt>
                <c:pt idx="5193">
                  <c:v>112.516796</c:v>
                </c:pt>
                <c:pt idx="5194">
                  <c:v>112.53985</c:v>
                </c:pt>
                <c:pt idx="5195">
                  <c:v>112.55956399999999</c:v>
                </c:pt>
                <c:pt idx="5196">
                  <c:v>112.595209</c:v>
                </c:pt>
                <c:pt idx="5197">
                  <c:v>112.619339</c:v>
                </c:pt>
                <c:pt idx="5198">
                  <c:v>112.63988500000001</c:v>
                </c:pt>
                <c:pt idx="5199">
                  <c:v>112.675072</c:v>
                </c:pt>
                <c:pt idx="5200">
                  <c:v>112.679321</c:v>
                </c:pt>
                <c:pt idx="5201">
                  <c:v>112.699844</c:v>
                </c:pt>
                <c:pt idx="5202">
                  <c:v>112.719534</c:v>
                </c:pt>
                <c:pt idx="5203">
                  <c:v>112.756635</c:v>
                </c:pt>
                <c:pt idx="5204">
                  <c:v>112.779579</c:v>
                </c:pt>
                <c:pt idx="5205">
                  <c:v>112.79993</c:v>
                </c:pt>
                <c:pt idx="5206">
                  <c:v>112.852234</c:v>
                </c:pt>
                <c:pt idx="5207">
                  <c:v>112.85996400000001</c:v>
                </c:pt>
                <c:pt idx="5208">
                  <c:v>112.879093</c:v>
                </c:pt>
                <c:pt idx="5209">
                  <c:v>112.91397000000001</c:v>
                </c:pt>
                <c:pt idx="5210">
                  <c:v>112.91940700000001</c:v>
                </c:pt>
                <c:pt idx="5211">
                  <c:v>112.940129</c:v>
                </c:pt>
                <c:pt idx="5212">
                  <c:v>112.958923</c:v>
                </c:pt>
                <c:pt idx="5213">
                  <c:v>112.99042</c:v>
                </c:pt>
                <c:pt idx="5214">
                  <c:v>112.999985</c:v>
                </c:pt>
                <c:pt idx="5215">
                  <c:v>113.019288</c:v>
                </c:pt>
                <c:pt idx="5216">
                  <c:v>113.039933</c:v>
                </c:pt>
                <c:pt idx="5217">
                  <c:v>113.07033199999999</c:v>
                </c:pt>
                <c:pt idx="5218">
                  <c:v>113.09992800000001</c:v>
                </c:pt>
                <c:pt idx="5219">
                  <c:v>113.11936799999999</c:v>
                </c:pt>
                <c:pt idx="5220">
                  <c:v>113.150803</c:v>
                </c:pt>
                <c:pt idx="5221">
                  <c:v>113.17889700000001</c:v>
                </c:pt>
                <c:pt idx="5222">
                  <c:v>113.199849</c:v>
                </c:pt>
                <c:pt idx="5223">
                  <c:v>113.231696</c:v>
                </c:pt>
                <c:pt idx="5224">
                  <c:v>113.23974699999999</c:v>
                </c:pt>
                <c:pt idx="5225">
                  <c:v>113.25897000000001</c:v>
                </c:pt>
                <c:pt idx="5226">
                  <c:v>113.279121</c:v>
                </c:pt>
                <c:pt idx="5227">
                  <c:v>113.31228299999999</c:v>
                </c:pt>
                <c:pt idx="5228">
                  <c:v>113.340306</c:v>
                </c:pt>
                <c:pt idx="5229">
                  <c:v>113.35878700000001</c:v>
                </c:pt>
                <c:pt idx="5230">
                  <c:v>113.39243500000001</c:v>
                </c:pt>
                <c:pt idx="5231">
                  <c:v>113.419526</c:v>
                </c:pt>
                <c:pt idx="5232">
                  <c:v>113.43928200000001</c:v>
                </c:pt>
                <c:pt idx="5233">
                  <c:v>113.47336799999999</c:v>
                </c:pt>
                <c:pt idx="5234">
                  <c:v>113.49985</c:v>
                </c:pt>
                <c:pt idx="5235">
                  <c:v>113.51935400000001</c:v>
                </c:pt>
                <c:pt idx="5236">
                  <c:v>113.556265</c:v>
                </c:pt>
                <c:pt idx="5237">
                  <c:v>113.579289</c:v>
                </c:pt>
                <c:pt idx="5238">
                  <c:v>113.59992699999999</c:v>
                </c:pt>
                <c:pt idx="5239">
                  <c:v>113.634067</c:v>
                </c:pt>
                <c:pt idx="5240">
                  <c:v>113.65891999999999</c:v>
                </c:pt>
                <c:pt idx="5241">
                  <c:v>113.678946</c:v>
                </c:pt>
                <c:pt idx="5242">
                  <c:v>113.71555499999999</c:v>
                </c:pt>
                <c:pt idx="5243">
                  <c:v>113.739966</c:v>
                </c:pt>
                <c:pt idx="5244">
                  <c:v>113.759129</c:v>
                </c:pt>
                <c:pt idx="5245">
                  <c:v>113.79493600000001</c:v>
                </c:pt>
                <c:pt idx="5246">
                  <c:v>113.819337</c:v>
                </c:pt>
                <c:pt idx="5247">
                  <c:v>113.839771</c:v>
                </c:pt>
                <c:pt idx="5248">
                  <c:v>113.872045</c:v>
                </c:pt>
                <c:pt idx="5249">
                  <c:v>113.89981899999999</c:v>
                </c:pt>
                <c:pt idx="5250">
                  <c:v>113.91931099999999</c:v>
                </c:pt>
                <c:pt idx="5251">
                  <c:v>113.97290700000001</c:v>
                </c:pt>
                <c:pt idx="5252">
                  <c:v>114.00167500000001</c:v>
                </c:pt>
                <c:pt idx="5253">
                  <c:v>114.032498</c:v>
                </c:pt>
                <c:pt idx="5254">
                  <c:v>114.039646</c:v>
                </c:pt>
                <c:pt idx="5255">
                  <c:v>114.05891</c:v>
                </c:pt>
                <c:pt idx="5256">
                  <c:v>114.079013</c:v>
                </c:pt>
                <c:pt idx="5257">
                  <c:v>114.11116199999999</c:v>
                </c:pt>
                <c:pt idx="5258">
                  <c:v>114.11932400000001</c:v>
                </c:pt>
                <c:pt idx="5259">
                  <c:v>114.139892</c:v>
                </c:pt>
                <c:pt idx="5260">
                  <c:v>114.158911</c:v>
                </c:pt>
                <c:pt idx="5261">
                  <c:v>114.190702</c:v>
                </c:pt>
                <c:pt idx="5262">
                  <c:v>114.20008199999999</c:v>
                </c:pt>
                <c:pt idx="5263">
                  <c:v>114.219199</c:v>
                </c:pt>
                <c:pt idx="5264">
                  <c:v>114.239833</c:v>
                </c:pt>
                <c:pt idx="5265">
                  <c:v>114.271096</c:v>
                </c:pt>
                <c:pt idx="5266">
                  <c:v>114.279229</c:v>
                </c:pt>
                <c:pt idx="5267">
                  <c:v>114.300057</c:v>
                </c:pt>
                <c:pt idx="5268">
                  <c:v>114.319289</c:v>
                </c:pt>
                <c:pt idx="5269">
                  <c:v>114.35221</c:v>
                </c:pt>
                <c:pt idx="5270">
                  <c:v>114.359739</c:v>
                </c:pt>
                <c:pt idx="5271">
                  <c:v>114.379378</c:v>
                </c:pt>
                <c:pt idx="5272">
                  <c:v>114.399835</c:v>
                </c:pt>
                <c:pt idx="5273">
                  <c:v>114.432103</c:v>
                </c:pt>
                <c:pt idx="5274">
                  <c:v>114.439319</c:v>
                </c:pt>
                <c:pt idx="5275">
                  <c:v>114.459534</c:v>
                </c:pt>
                <c:pt idx="5276">
                  <c:v>114.479145</c:v>
                </c:pt>
                <c:pt idx="5277">
                  <c:v>114.513819</c:v>
                </c:pt>
                <c:pt idx="5278">
                  <c:v>114.519605</c:v>
                </c:pt>
                <c:pt idx="5279">
                  <c:v>114.53987600000001</c:v>
                </c:pt>
                <c:pt idx="5280">
                  <c:v>114.55895099999999</c:v>
                </c:pt>
                <c:pt idx="5281">
                  <c:v>114.593852</c:v>
                </c:pt>
                <c:pt idx="5282">
                  <c:v>114.61926699999999</c:v>
                </c:pt>
                <c:pt idx="5283">
                  <c:v>114.639895</c:v>
                </c:pt>
                <c:pt idx="5284">
                  <c:v>114.67315600000001</c:v>
                </c:pt>
                <c:pt idx="5285">
                  <c:v>114.679169</c:v>
                </c:pt>
                <c:pt idx="5286">
                  <c:v>114.699836</c:v>
                </c:pt>
                <c:pt idx="5287">
                  <c:v>114.71930500000001</c:v>
                </c:pt>
                <c:pt idx="5288">
                  <c:v>114.75554</c:v>
                </c:pt>
                <c:pt idx="5289">
                  <c:v>114.778952</c:v>
                </c:pt>
                <c:pt idx="5290">
                  <c:v>114.799834</c:v>
                </c:pt>
                <c:pt idx="5291">
                  <c:v>114.835199</c:v>
                </c:pt>
                <c:pt idx="5292">
                  <c:v>114.83927</c:v>
                </c:pt>
                <c:pt idx="5293">
                  <c:v>114.859835</c:v>
                </c:pt>
                <c:pt idx="5294">
                  <c:v>114.878871</c:v>
                </c:pt>
                <c:pt idx="5295">
                  <c:v>114.913674</c:v>
                </c:pt>
                <c:pt idx="5296">
                  <c:v>114.940095</c:v>
                </c:pt>
                <c:pt idx="5297">
                  <c:v>114.960009</c:v>
                </c:pt>
                <c:pt idx="5298">
                  <c:v>115.01358999999999</c:v>
                </c:pt>
                <c:pt idx="5299">
                  <c:v>115.019322</c:v>
                </c:pt>
                <c:pt idx="5300">
                  <c:v>115.04002800000001</c:v>
                </c:pt>
                <c:pt idx="5301">
                  <c:v>115.069819</c:v>
                </c:pt>
                <c:pt idx="5302">
                  <c:v>115.078964</c:v>
                </c:pt>
                <c:pt idx="5303">
                  <c:v>115.09984</c:v>
                </c:pt>
                <c:pt idx="5304">
                  <c:v>115.11929499999999</c:v>
                </c:pt>
                <c:pt idx="5305">
                  <c:v>115.150431</c:v>
                </c:pt>
                <c:pt idx="5306">
                  <c:v>115.158835</c:v>
                </c:pt>
                <c:pt idx="5307">
                  <c:v>115.179784</c:v>
                </c:pt>
                <c:pt idx="5308">
                  <c:v>115.19982299999999</c:v>
                </c:pt>
                <c:pt idx="5309">
                  <c:v>115.229411</c:v>
                </c:pt>
                <c:pt idx="5310">
                  <c:v>115.239982</c:v>
                </c:pt>
                <c:pt idx="5311">
                  <c:v>115.25913799999999</c:v>
                </c:pt>
                <c:pt idx="5312">
                  <c:v>115.279228</c:v>
                </c:pt>
                <c:pt idx="5313">
                  <c:v>115.309772</c:v>
                </c:pt>
                <c:pt idx="5314">
                  <c:v>115.31947099999999</c:v>
                </c:pt>
                <c:pt idx="5315">
                  <c:v>115.339832</c:v>
                </c:pt>
                <c:pt idx="5316">
                  <c:v>115.358906</c:v>
                </c:pt>
                <c:pt idx="5317">
                  <c:v>115.390321</c:v>
                </c:pt>
                <c:pt idx="5318">
                  <c:v>115.41928900000001</c:v>
                </c:pt>
                <c:pt idx="5319">
                  <c:v>115.43988400000001</c:v>
                </c:pt>
                <c:pt idx="5320">
                  <c:v>115.471329</c:v>
                </c:pt>
                <c:pt idx="5321">
                  <c:v>115.47978500000001</c:v>
                </c:pt>
                <c:pt idx="5322">
                  <c:v>115.49991799999999</c:v>
                </c:pt>
                <c:pt idx="5323">
                  <c:v>115.519059</c:v>
                </c:pt>
                <c:pt idx="5324">
                  <c:v>115.549903</c:v>
                </c:pt>
                <c:pt idx="5325">
                  <c:v>115.559854</c:v>
                </c:pt>
                <c:pt idx="5326">
                  <c:v>115.57944500000001</c:v>
                </c:pt>
                <c:pt idx="5327">
                  <c:v>115.59940400000001</c:v>
                </c:pt>
                <c:pt idx="5328">
                  <c:v>115.631747</c:v>
                </c:pt>
                <c:pt idx="5329">
                  <c:v>115.659002</c:v>
                </c:pt>
                <c:pt idx="5330">
                  <c:v>115.67964000000001</c:v>
                </c:pt>
                <c:pt idx="5331">
                  <c:v>115.715458</c:v>
                </c:pt>
                <c:pt idx="5332">
                  <c:v>115.73988</c:v>
                </c:pt>
                <c:pt idx="5333">
                  <c:v>115.75885700000001</c:v>
                </c:pt>
                <c:pt idx="5334">
                  <c:v>115.793626</c:v>
                </c:pt>
                <c:pt idx="5335">
                  <c:v>115.819309</c:v>
                </c:pt>
                <c:pt idx="5336">
                  <c:v>115.839961</c:v>
                </c:pt>
                <c:pt idx="5337">
                  <c:v>115.873655</c:v>
                </c:pt>
                <c:pt idx="5338">
                  <c:v>115.899945</c:v>
                </c:pt>
                <c:pt idx="5339">
                  <c:v>115.91936800000001</c:v>
                </c:pt>
                <c:pt idx="5340">
                  <c:v>115.95391499999999</c:v>
                </c:pt>
                <c:pt idx="5341">
                  <c:v>115.959371</c:v>
                </c:pt>
                <c:pt idx="5342">
                  <c:v>115.979259</c:v>
                </c:pt>
                <c:pt idx="5343">
                  <c:v>115.99986699999999</c:v>
                </c:pt>
                <c:pt idx="5344">
                  <c:v>116.034835</c:v>
                </c:pt>
                <c:pt idx="5345">
                  <c:v>116.0599</c:v>
                </c:pt>
                <c:pt idx="5346">
                  <c:v>116.07910099999999</c:v>
                </c:pt>
                <c:pt idx="5347">
                  <c:v>116.132251</c:v>
                </c:pt>
                <c:pt idx="5348">
                  <c:v>116.159886</c:v>
                </c:pt>
                <c:pt idx="5349">
                  <c:v>116.196039</c:v>
                </c:pt>
                <c:pt idx="5350">
                  <c:v>116.219289</c:v>
                </c:pt>
                <c:pt idx="5351">
                  <c:v>116.23945999999999</c:v>
                </c:pt>
                <c:pt idx="5352">
                  <c:v>116.267912</c:v>
                </c:pt>
                <c:pt idx="5353">
                  <c:v>116.279425</c:v>
                </c:pt>
                <c:pt idx="5354">
                  <c:v>116.299952</c:v>
                </c:pt>
                <c:pt idx="5355">
                  <c:v>116.319389</c:v>
                </c:pt>
                <c:pt idx="5356">
                  <c:v>116.350646</c:v>
                </c:pt>
                <c:pt idx="5357">
                  <c:v>116.358891</c:v>
                </c:pt>
                <c:pt idx="5358">
                  <c:v>116.378924</c:v>
                </c:pt>
                <c:pt idx="5359">
                  <c:v>116.399919</c:v>
                </c:pt>
                <c:pt idx="5360">
                  <c:v>116.430413</c:v>
                </c:pt>
                <c:pt idx="5361">
                  <c:v>116.458911</c:v>
                </c:pt>
                <c:pt idx="5362">
                  <c:v>116.479004</c:v>
                </c:pt>
                <c:pt idx="5363">
                  <c:v>116.51191</c:v>
                </c:pt>
                <c:pt idx="5364">
                  <c:v>116.53922</c:v>
                </c:pt>
                <c:pt idx="5365">
                  <c:v>116.558908</c:v>
                </c:pt>
                <c:pt idx="5366">
                  <c:v>116.59192400000001</c:v>
                </c:pt>
                <c:pt idx="5367">
                  <c:v>116.599597</c:v>
                </c:pt>
                <c:pt idx="5368">
                  <c:v>116.61935800000001</c:v>
                </c:pt>
                <c:pt idx="5369">
                  <c:v>116.63982799999999</c:v>
                </c:pt>
                <c:pt idx="5370">
                  <c:v>116.67139299999999</c:v>
                </c:pt>
                <c:pt idx="5371">
                  <c:v>116.69983999999999</c:v>
                </c:pt>
                <c:pt idx="5372">
                  <c:v>116.719289</c:v>
                </c:pt>
                <c:pt idx="5373">
                  <c:v>116.751589</c:v>
                </c:pt>
                <c:pt idx="5374">
                  <c:v>116.75965600000001</c:v>
                </c:pt>
                <c:pt idx="5375">
                  <c:v>116.77927</c:v>
                </c:pt>
                <c:pt idx="5376">
                  <c:v>116.799841</c:v>
                </c:pt>
                <c:pt idx="5377">
                  <c:v>116.832645</c:v>
                </c:pt>
                <c:pt idx="5378">
                  <c:v>116.83936199999999</c:v>
                </c:pt>
                <c:pt idx="5379">
                  <c:v>116.85957999999999</c:v>
                </c:pt>
                <c:pt idx="5380">
                  <c:v>116.879429</c:v>
                </c:pt>
                <c:pt idx="5381">
                  <c:v>116.915249</c:v>
                </c:pt>
                <c:pt idx="5382">
                  <c:v>116.939198</c:v>
                </c:pt>
                <c:pt idx="5383">
                  <c:v>116.95997800000001</c:v>
                </c:pt>
                <c:pt idx="5384">
                  <c:v>116.99563999999999</c:v>
                </c:pt>
                <c:pt idx="5385">
                  <c:v>117.01931500000001</c:v>
                </c:pt>
                <c:pt idx="5386">
                  <c:v>117.04005600000001</c:v>
                </c:pt>
                <c:pt idx="5387">
                  <c:v>117.074834</c:v>
                </c:pt>
                <c:pt idx="5388">
                  <c:v>117.099835</c:v>
                </c:pt>
                <c:pt idx="5389">
                  <c:v>117.119437</c:v>
                </c:pt>
                <c:pt idx="5390">
                  <c:v>117.156075</c:v>
                </c:pt>
                <c:pt idx="5391">
                  <c:v>117.15882499999999</c:v>
                </c:pt>
                <c:pt idx="5392">
                  <c:v>117.179337</c:v>
                </c:pt>
                <c:pt idx="5393">
                  <c:v>117.199827</c:v>
                </c:pt>
                <c:pt idx="5394">
                  <c:v>117.254025</c:v>
                </c:pt>
                <c:pt idx="5395">
                  <c:v>117.279039</c:v>
                </c:pt>
                <c:pt idx="5396">
                  <c:v>117.31955000000001</c:v>
                </c:pt>
                <c:pt idx="5397">
                  <c:v>117.33987399999999</c:v>
                </c:pt>
                <c:pt idx="5398">
                  <c:v>117.359786</c:v>
                </c:pt>
                <c:pt idx="5399">
                  <c:v>117.390469</c:v>
                </c:pt>
                <c:pt idx="5400">
                  <c:v>117.400116</c:v>
                </c:pt>
                <c:pt idx="5401">
                  <c:v>117.41931099999999</c:v>
                </c:pt>
                <c:pt idx="5402">
                  <c:v>117.43983900000001</c:v>
                </c:pt>
                <c:pt idx="5403">
                  <c:v>117.46995099999999</c:v>
                </c:pt>
                <c:pt idx="5404">
                  <c:v>117.478943</c:v>
                </c:pt>
                <c:pt idx="5405">
                  <c:v>117.49977</c:v>
                </c:pt>
                <c:pt idx="5406">
                  <c:v>117.51929699999999</c:v>
                </c:pt>
                <c:pt idx="5407">
                  <c:v>117.55180799999999</c:v>
                </c:pt>
                <c:pt idx="5408">
                  <c:v>117.5592</c:v>
                </c:pt>
                <c:pt idx="5409">
                  <c:v>117.578952</c:v>
                </c:pt>
                <c:pt idx="5410">
                  <c:v>117.599913</c:v>
                </c:pt>
                <c:pt idx="5411">
                  <c:v>117.632051</c:v>
                </c:pt>
                <c:pt idx="5412">
                  <c:v>117.639847</c:v>
                </c:pt>
                <c:pt idx="5413">
                  <c:v>117.659828</c:v>
                </c:pt>
                <c:pt idx="5414">
                  <c:v>117.679137</c:v>
                </c:pt>
                <c:pt idx="5415">
                  <c:v>117.713975</c:v>
                </c:pt>
                <c:pt idx="5416">
                  <c:v>117.71933799999999</c:v>
                </c:pt>
                <c:pt idx="5417">
                  <c:v>117.739828</c:v>
                </c:pt>
                <c:pt idx="5418">
                  <c:v>117.758882</c:v>
                </c:pt>
                <c:pt idx="5419">
                  <c:v>117.793351</c:v>
                </c:pt>
                <c:pt idx="5420">
                  <c:v>117.799536</c:v>
                </c:pt>
                <c:pt idx="5421">
                  <c:v>117.819322</c:v>
                </c:pt>
                <c:pt idx="5422">
                  <c:v>117.83982399999999</c:v>
                </c:pt>
                <c:pt idx="5423">
                  <c:v>117.873971</c:v>
                </c:pt>
                <c:pt idx="5424">
                  <c:v>117.879141</c:v>
                </c:pt>
                <c:pt idx="5425">
                  <c:v>117.899698</c:v>
                </c:pt>
                <c:pt idx="5426">
                  <c:v>117.91926599999999</c:v>
                </c:pt>
                <c:pt idx="5427">
                  <c:v>117.95623399999999</c:v>
                </c:pt>
                <c:pt idx="5428">
                  <c:v>117.95908900000001</c:v>
                </c:pt>
                <c:pt idx="5429">
                  <c:v>117.97941</c:v>
                </c:pt>
                <c:pt idx="5430">
                  <c:v>117.99982799999999</c:v>
                </c:pt>
                <c:pt idx="5431">
                  <c:v>118.034873</c:v>
                </c:pt>
                <c:pt idx="5432">
                  <c:v>118.06021699999999</c:v>
                </c:pt>
                <c:pt idx="5433">
                  <c:v>118.07964</c:v>
                </c:pt>
                <c:pt idx="5434">
                  <c:v>118.11536599999999</c:v>
                </c:pt>
                <c:pt idx="5435">
                  <c:v>118.1195</c:v>
                </c:pt>
                <c:pt idx="5436">
                  <c:v>118.13972800000001</c:v>
                </c:pt>
                <c:pt idx="5437">
                  <c:v>118.15909499999999</c:v>
                </c:pt>
                <c:pt idx="5438">
                  <c:v>118.21773899999999</c:v>
                </c:pt>
                <c:pt idx="5439">
                  <c:v>118.218915</c:v>
                </c:pt>
                <c:pt idx="5440">
                  <c:v>118.23996200000001</c:v>
                </c:pt>
                <c:pt idx="5441">
                  <c:v>118.300104</c:v>
                </c:pt>
                <c:pt idx="5442">
                  <c:v>118.319417</c:v>
                </c:pt>
                <c:pt idx="5443">
                  <c:v>118.35228600000001</c:v>
                </c:pt>
                <c:pt idx="5444">
                  <c:v>118.359604</c:v>
                </c:pt>
                <c:pt idx="5445">
                  <c:v>118.379329</c:v>
                </c:pt>
                <c:pt idx="5446">
                  <c:v>118.39982500000001</c:v>
                </c:pt>
                <c:pt idx="5447">
                  <c:v>118.429636</c:v>
                </c:pt>
                <c:pt idx="5448">
                  <c:v>118.43982200000001</c:v>
                </c:pt>
                <c:pt idx="5449">
                  <c:v>118.45924599999999</c:v>
                </c:pt>
                <c:pt idx="5450">
                  <c:v>118.478846</c:v>
                </c:pt>
                <c:pt idx="5451">
                  <c:v>118.509158</c:v>
                </c:pt>
                <c:pt idx="5452">
                  <c:v>118.519368</c:v>
                </c:pt>
                <c:pt idx="5453">
                  <c:v>118.539849</c:v>
                </c:pt>
                <c:pt idx="5454">
                  <c:v>118.558948</c:v>
                </c:pt>
                <c:pt idx="5455">
                  <c:v>118.59038</c:v>
                </c:pt>
                <c:pt idx="5456">
                  <c:v>118.600084</c:v>
                </c:pt>
                <c:pt idx="5457">
                  <c:v>118.61934100000001</c:v>
                </c:pt>
                <c:pt idx="5458">
                  <c:v>118.639168</c:v>
                </c:pt>
                <c:pt idx="5459">
                  <c:v>118.670834</c:v>
                </c:pt>
                <c:pt idx="5460">
                  <c:v>118.680475</c:v>
                </c:pt>
                <c:pt idx="5461">
                  <c:v>118.699811</c:v>
                </c:pt>
                <c:pt idx="5462">
                  <c:v>118.71962600000001</c:v>
                </c:pt>
                <c:pt idx="5463">
                  <c:v>118.754516</c:v>
                </c:pt>
                <c:pt idx="5464">
                  <c:v>118.778944</c:v>
                </c:pt>
                <c:pt idx="5465">
                  <c:v>118.799924</c:v>
                </c:pt>
                <c:pt idx="5466">
                  <c:v>118.83327300000001</c:v>
                </c:pt>
                <c:pt idx="5467">
                  <c:v>118.839489</c:v>
                </c:pt>
                <c:pt idx="5468">
                  <c:v>118.858925</c:v>
                </c:pt>
                <c:pt idx="5469">
                  <c:v>118.878955</c:v>
                </c:pt>
                <c:pt idx="5470">
                  <c:v>118.91418400000001</c:v>
                </c:pt>
                <c:pt idx="5471">
                  <c:v>118.919341</c:v>
                </c:pt>
                <c:pt idx="5472">
                  <c:v>118.939824</c:v>
                </c:pt>
                <c:pt idx="5473">
                  <c:v>118.958833</c:v>
                </c:pt>
                <c:pt idx="5474">
                  <c:v>118.994319</c:v>
                </c:pt>
                <c:pt idx="5475">
                  <c:v>118.999421</c:v>
                </c:pt>
                <c:pt idx="5476">
                  <c:v>119.019181</c:v>
                </c:pt>
                <c:pt idx="5477">
                  <c:v>119.03982600000001</c:v>
                </c:pt>
                <c:pt idx="5478">
                  <c:v>119.076133</c:v>
                </c:pt>
                <c:pt idx="5479">
                  <c:v>119.079043</c:v>
                </c:pt>
                <c:pt idx="5480">
                  <c:v>119.099639</c:v>
                </c:pt>
                <c:pt idx="5481">
                  <c:v>119.11939099999999</c:v>
                </c:pt>
                <c:pt idx="5482">
                  <c:v>119.15555999999999</c:v>
                </c:pt>
                <c:pt idx="5483">
                  <c:v>119.159182</c:v>
                </c:pt>
                <c:pt idx="5484">
                  <c:v>119.17922799999999</c:v>
                </c:pt>
                <c:pt idx="5485">
                  <c:v>119.200242</c:v>
                </c:pt>
                <c:pt idx="5486">
                  <c:v>119.23532400000001</c:v>
                </c:pt>
                <c:pt idx="5487">
                  <c:v>119.25897399999999</c:v>
                </c:pt>
                <c:pt idx="5488">
                  <c:v>119.280581</c:v>
                </c:pt>
                <c:pt idx="5489">
                  <c:v>119.31751800000001</c:v>
                </c:pt>
                <c:pt idx="5490">
                  <c:v>119.34018</c:v>
                </c:pt>
                <c:pt idx="5491">
                  <c:v>119.358953</c:v>
                </c:pt>
                <c:pt idx="5492">
                  <c:v>119.415954</c:v>
                </c:pt>
                <c:pt idx="5493">
                  <c:v>119.44030600000001</c:v>
                </c:pt>
                <c:pt idx="5494">
                  <c:v>119.47211900000001</c:v>
                </c:pt>
                <c:pt idx="5495">
                  <c:v>119.47905799999999</c:v>
                </c:pt>
                <c:pt idx="5496">
                  <c:v>119.499914</c:v>
                </c:pt>
                <c:pt idx="5497">
                  <c:v>119.519272</c:v>
                </c:pt>
                <c:pt idx="5498">
                  <c:v>119.550652</c:v>
                </c:pt>
                <c:pt idx="5499">
                  <c:v>119.558852</c:v>
                </c:pt>
                <c:pt idx="5500">
                  <c:v>119.579446</c:v>
                </c:pt>
                <c:pt idx="5501">
                  <c:v>119.59951700000001</c:v>
                </c:pt>
                <c:pt idx="5502">
                  <c:v>119.630912</c:v>
                </c:pt>
                <c:pt idx="5503">
                  <c:v>119.63979999999999</c:v>
                </c:pt>
                <c:pt idx="5504">
                  <c:v>119.659843</c:v>
                </c:pt>
                <c:pt idx="5505">
                  <c:v>119.679224</c:v>
                </c:pt>
                <c:pt idx="5506">
                  <c:v>119.714226</c:v>
                </c:pt>
                <c:pt idx="5507">
                  <c:v>119.719731</c:v>
                </c:pt>
                <c:pt idx="5508">
                  <c:v>119.740281</c:v>
                </c:pt>
                <c:pt idx="5509">
                  <c:v>119.75995899999999</c:v>
                </c:pt>
                <c:pt idx="5510">
                  <c:v>119.79607900000001</c:v>
                </c:pt>
                <c:pt idx="5511">
                  <c:v>119.819232</c:v>
                </c:pt>
                <c:pt idx="5512">
                  <c:v>119.839983</c:v>
                </c:pt>
                <c:pt idx="5513">
                  <c:v>119.875663</c:v>
                </c:pt>
                <c:pt idx="5514">
                  <c:v>119.89983700000001</c:v>
                </c:pt>
                <c:pt idx="5515">
                  <c:v>119.91931700000001</c:v>
                </c:pt>
                <c:pt idx="5516">
                  <c:v>119.959209</c:v>
                </c:pt>
                <c:pt idx="5517">
                  <c:v>119.97894700000001</c:v>
                </c:pt>
                <c:pt idx="5518">
                  <c:v>119.999877</c:v>
                </c:pt>
                <c:pt idx="5519">
                  <c:v>120.035257</c:v>
                </c:pt>
                <c:pt idx="5520">
                  <c:v>120.058954</c:v>
                </c:pt>
                <c:pt idx="5521">
                  <c:v>120.079154</c:v>
                </c:pt>
                <c:pt idx="5522">
                  <c:v>120.11825</c:v>
                </c:pt>
                <c:pt idx="5523">
                  <c:v>120.13987</c:v>
                </c:pt>
                <c:pt idx="5524">
                  <c:v>120.159066</c:v>
                </c:pt>
                <c:pt idx="5525">
                  <c:v>120.200309</c:v>
                </c:pt>
                <c:pt idx="5526">
                  <c:v>120.219275</c:v>
                </c:pt>
                <c:pt idx="5527">
                  <c:v>120.239881</c:v>
                </c:pt>
                <c:pt idx="5528">
                  <c:v>120.27596200000001</c:v>
                </c:pt>
                <c:pt idx="5529">
                  <c:v>120.29951699999999</c:v>
                </c:pt>
                <c:pt idx="5530">
                  <c:v>120.319328</c:v>
                </c:pt>
                <c:pt idx="5531">
                  <c:v>120.35807699999999</c:v>
                </c:pt>
                <c:pt idx="5532">
                  <c:v>120.37890400000001</c:v>
                </c:pt>
                <c:pt idx="5533">
                  <c:v>120.399839</c:v>
                </c:pt>
                <c:pt idx="5534">
                  <c:v>120.438473</c:v>
                </c:pt>
                <c:pt idx="5535">
                  <c:v>120.45898</c:v>
                </c:pt>
                <c:pt idx="5536">
                  <c:v>120.478831</c:v>
                </c:pt>
                <c:pt idx="5537">
                  <c:v>120.53467499999999</c:v>
                </c:pt>
                <c:pt idx="5538">
                  <c:v>120.560016</c:v>
                </c:pt>
                <c:pt idx="5539">
                  <c:v>120.59931</c:v>
                </c:pt>
                <c:pt idx="5540">
                  <c:v>120.619382</c:v>
                </c:pt>
                <c:pt idx="5541">
                  <c:v>120.63987400000001</c:v>
                </c:pt>
                <c:pt idx="5542">
                  <c:v>120.67241199999999</c:v>
                </c:pt>
                <c:pt idx="5543">
                  <c:v>120.699878</c:v>
                </c:pt>
                <c:pt idx="5544">
                  <c:v>120.71933300000001</c:v>
                </c:pt>
                <c:pt idx="5545">
                  <c:v>120.754953</c:v>
                </c:pt>
                <c:pt idx="5546">
                  <c:v>120.78006499999999</c:v>
                </c:pt>
                <c:pt idx="5547">
                  <c:v>120.79978300000001</c:v>
                </c:pt>
                <c:pt idx="5548">
                  <c:v>120.83432000000001</c:v>
                </c:pt>
                <c:pt idx="5549">
                  <c:v>120.859115</c:v>
                </c:pt>
                <c:pt idx="5550">
                  <c:v>120.879063</c:v>
                </c:pt>
                <c:pt idx="5551">
                  <c:v>120.915606</c:v>
                </c:pt>
                <c:pt idx="5552">
                  <c:v>120.939843</c:v>
                </c:pt>
                <c:pt idx="5553">
                  <c:v>120.958884</c:v>
                </c:pt>
                <c:pt idx="5554">
                  <c:v>120.99149</c:v>
                </c:pt>
                <c:pt idx="5555">
                  <c:v>120.999841</c:v>
                </c:pt>
                <c:pt idx="5556">
                  <c:v>121.01925300000001</c:v>
                </c:pt>
                <c:pt idx="5557">
                  <c:v>121.040415</c:v>
                </c:pt>
                <c:pt idx="5558">
                  <c:v>121.073967</c:v>
                </c:pt>
                <c:pt idx="5559">
                  <c:v>121.099887</c:v>
                </c:pt>
                <c:pt idx="5560">
                  <c:v>121.11982500000001</c:v>
                </c:pt>
                <c:pt idx="5561">
                  <c:v>121.159222</c:v>
                </c:pt>
                <c:pt idx="5562">
                  <c:v>121.179562</c:v>
                </c:pt>
                <c:pt idx="5563">
                  <c:v>121.199922</c:v>
                </c:pt>
                <c:pt idx="5564">
                  <c:v>121.237241</c:v>
                </c:pt>
                <c:pt idx="5565">
                  <c:v>121.259845</c:v>
                </c:pt>
                <c:pt idx="5566">
                  <c:v>121.27918099999999</c:v>
                </c:pt>
                <c:pt idx="5567">
                  <c:v>121.31614399999999</c:v>
                </c:pt>
                <c:pt idx="5568">
                  <c:v>121.33994800000001</c:v>
                </c:pt>
                <c:pt idx="5569">
                  <c:v>121.358925</c:v>
                </c:pt>
                <c:pt idx="5570">
                  <c:v>121.39785000000001</c:v>
                </c:pt>
                <c:pt idx="5571">
                  <c:v>121.419308</c:v>
                </c:pt>
                <c:pt idx="5572">
                  <c:v>121.44013200000001</c:v>
                </c:pt>
                <c:pt idx="5573">
                  <c:v>121.476752</c:v>
                </c:pt>
                <c:pt idx="5574">
                  <c:v>121.49978400000001</c:v>
                </c:pt>
                <c:pt idx="5575">
                  <c:v>121.519212</c:v>
                </c:pt>
                <c:pt idx="5576">
                  <c:v>121.557047</c:v>
                </c:pt>
                <c:pt idx="5577">
                  <c:v>121.579387</c:v>
                </c:pt>
                <c:pt idx="5578">
                  <c:v>121.599738</c:v>
                </c:pt>
                <c:pt idx="5579">
                  <c:v>121.65216599999999</c:v>
                </c:pt>
                <c:pt idx="5580">
                  <c:v>121.67941</c:v>
                </c:pt>
                <c:pt idx="5581">
                  <c:v>121.71765000000001</c:v>
                </c:pt>
                <c:pt idx="5582">
                  <c:v>121.74039999999999</c:v>
                </c:pt>
                <c:pt idx="5583">
                  <c:v>121.759083</c:v>
                </c:pt>
                <c:pt idx="5584">
                  <c:v>121.792101</c:v>
                </c:pt>
                <c:pt idx="5585">
                  <c:v>121.819053</c:v>
                </c:pt>
                <c:pt idx="5586">
                  <c:v>121.84021799999999</c:v>
                </c:pt>
                <c:pt idx="5587">
                  <c:v>121.87280699999999</c:v>
                </c:pt>
                <c:pt idx="5588">
                  <c:v>121.899773</c:v>
                </c:pt>
                <c:pt idx="5589">
                  <c:v>121.91930600000001</c:v>
                </c:pt>
                <c:pt idx="5590">
                  <c:v>121.95408399999999</c:v>
                </c:pt>
                <c:pt idx="5591">
                  <c:v>121.978888</c:v>
                </c:pt>
                <c:pt idx="5592">
                  <c:v>121.999833</c:v>
                </c:pt>
                <c:pt idx="5593">
                  <c:v>122.03461799999999</c:v>
                </c:pt>
                <c:pt idx="5594">
                  <c:v>122.059748</c:v>
                </c:pt>
                <c:pt idx="5595">
                  <c:v>122.079019</c:v>
                </c:pt>
                <c:pt idx="5596">
                  <c:v>122.11593499999999</c:v>
                </c:pt>
                <c:pt idx="5597">
                  <c:v>122.11914899999999</c:v>
                </c:pt>
                <c:pt idx="5598">
                  <c:v>122.13982799999999</c:v>
                </c:pt>
                <c:pt idx="5599">
                  <c:v>122.159824</c:v>
                </c:pt>
                <c:pt idx="5600">
                  <c:v>122.19834899999999</c:v>
                </c:pt>
                <c:pt idx="5601">
                  <c:v>122.219267</c:v>
                </c:pt>
                <c:pt idx="5602">
                  <c:v>122.239846</c:v>
                </c:pt>
                <c:pt idx="5603">
                  <c:v>122.27432899999999</c:v>
                </c:pt>
                <c:pt idx="5604">
                  <c:v>122.279009</c:v>
                </c:pt>
                <c:pt idx="5605">
                  <c:v>122.299515</c:v>
                </c:pt>
                <c:pt idx="5606">
                  <c:v>122.31928600000001</c:v>
                </c:pt>
                <c:pt idx="5607">
                  <c:v>122.357435</c:v>
                </c:pt>
                <c:pt idx="5608">
                  <c:v>122.37976999999999</c:v>
                </c:pt>
                <c:pt idx="5609">
                  <c:v>122.399952</c:v>
                </c:pt>
                <c:pt idx="5610">
                  <c:v>122.438113</c:v>
                </c:pt>
                <c:pt idx="5611">
                  <c:v>122.459729</c:v>
                </c:pt>
                <c:pt idx="5612">
                  <c:v>122.479179</c:v>
                </c:pt>
                <c:pt idx="5613">
                  <c:v>122.51974199999999</c:v>
                </c:pt>
                <c:pt idx="5614">
                  <c:v>122.539894</c:v>
                </c:pt>
                <c:pt idx="5615">
                  <c:v>122.558937</c:v>
                </c:pt>
                <c:pt idx="5616">
                  <c:v>122.600154</c:v>
                </c:pt>
                <c:pt idx="5617">
                  <c:v>122.619305</c:v>
                </c:pt>
                <c:pt idx="5618">
                  <c:v>122.639746</c:v>
                </c:pt>
                <c:pt idx="5619">
                  <c:v>122.695689</c:v>
                </c:pt>
                <c:pt idx="5620">
                  <c:v>122.719847</c:v>
                </c:pt>
                <c:pt idx="5621">
                  <c:v>122.75594100000001</c:v>
                </c:pt>
                <c:pt idx="5622">
                  <c:v>122.75936900000001</c:v>
                </c:pt>
                <c:pt idx="5623">
                  <c:v>122.78109000000001</c:v>
                </c:pt>
                <c:pt idx="5624">
                  <c:v>122.799942</c:v>
                </c:pt>
                <c:pt idx="5625">
                  <c:v>122.834343</c:v>
                </c:pt>
                <c:pt idx="5626">
                  <c:v>122.858993</c:v>
                </c:pt>
                <c:pt idx="5627">
                  <c:v>122.87911800000001</c:v>
                </c:pt>
                <c:pt idx="5628">
                  <c:v>122.913482</c:v>
                </c:pt>
                <c:pt idx="5629">
                  <c:v>122.939826</c:v>
                </c:pt>
                <c:pt idx="5630">
                  <c:v>122.959892</c:v>
                </c:pt>
                <c:pt idx="5631">
                  <c:v>122.993674</c:v>
                </c:pt>
                <c:pt idx="5632">
                  <c:v>123.001062</c:v>
                </c:pt>
                <c:pt idx="5633">
                  <c:v>123.019425</c:v>
                </c:pt>
                <c:pt idx="5634">
                  <c:v>123.039878</c:v>
                </c:pt>
                <c:pt idx="5635">
                  <c:v>123.07491</c:v>
                </c:pt>
                <c:pt idx="5636">
                  <c:v>123.099745</c:v>
                </c:pt>
                <c:pt idx="5637">
                  <c:v>123.11918799999999</c:v>
                </c:pt>
                <c:pt idx="5638">
                  <c:v>123.152058</c:v>
                </c:pt>
                <c:pt idx="5639">
                  <c:v>123.179232</c:v>
                </c:pt>
                <c:pt idx="5640">
                  <c:v>123.199833</c:v>
                </c:pt>
                <c:pt idx="5641">
                  <c:v>123.232114</c:v>
                </c:pt>
                <c:pt idx="5642">
                  <c:v>123.258984</c:v>
                </c:pt>
                <c:pt idx="5643">
                  <c:v>123.27918099999999</c:v>
                </c:pt>
                <c:pt idx="5644">
                  <c:v>123.314505</c:v>
                </c:pt>
                <c:pt idx="5645">
                  <c:v>123.339838</c:v>
                </c:pt>
                <c:pt idx="5646">
                  <c:v>123.359098</c:v>
                </c:pt>
                <c:pt idx="5647">
                  <c:v>123.394741</c:v>
                </c:pt>
                <c:pt idx="5648">
                  <c:v>123.41905</c:v>
                </c:pt>
                <c:pt idx="5649">
                  <c:v>123.439848</c:v>
                </c:pt>
                <c:pt idx="5650">
                  <c:v>123.47529299999999</c:v>
                </c:pt>
                <c:pt idx="5651">
                  <c:v>123.49984499999999</c:v>
                </c:pt>
                <c:pt idx="5652">
                  <c:v>123.519105</c:v>
                </c:pt>
                <c:pt idx="5653">
                  <c:v>123.55702599999999</c:v>
                </c:pt>
                <c:pt idx="5654">
                  <c:v>123.57978199999999</c:v>
                </c:pt>
                <c:pt idx="5655">
                  <c:v>123.600047</c:v>
                </c:pt>
                <c:pt idx="5656">
                  <c:v>123.636927</c:v>
                </c:pt>
                <c:pt idx="5657">
                  <c:v>123.65895</c:v>
                </c:pt>
                <c:pt idx="5658">
                  <c:v>123.67976299999999</c:v>
                </c:pt>
                <c:pt idx="5659">
                  <c:v>123.71978799999999</c:v>
                </c:pt>
                <c:pt idx="5660">
                  <c:v>123.739189</c:v>
                </c:pt>
                <c:pt idx="5661">
                  <c:v>123.759951</c:v>
                </c:pt>
                <c:pt idx="5662">
                  <c:v>123.814105</c:v>
                </c:pt>
                <c:pt idx="5663">
                  <c:v>123.840214</c:v>
                </c:pt>
                <c:pt idx="5664">
                  <c:v>123.87157999999999</c:v>
                </c:pt>
                <c:pt idx="5665">
                  <c:v>123.899868</c:v>
                </c:pt>
                <c:pt idx="5666">
                  <c:v>123.91928900000001</c:v>
                </c:pt>
                <c:pt idx="5667">
                  <c:v>123.953514</c:v>
                </c:pt>
                <c:pt idx="5668">
                  <c:v>123.96043</c:v>
                </c:pt>
                <c:pt idx="5669">
                  <c:v>123.980239</c:v>
                </c:pt>
                <c:pt idx="5670">
                  <c:v>123.999944</c:v>
                </c:pt>
                <c:pt idx="5671">
                  <c:v>124.030979</c:v>
                </c:pt>
                <c:pt idx="5672">
                  <c:v>124.05899100000001</c:v>
                </c:pt>
                <c:pt idx="5673">
                  <c:v>124.079127</c:v>
                </c:pt>
                <c:pt idx="5674">
                  <c:v>124.11141000000001</c:v>
                </c:pt>
                <c:pt idx="5675">
                  <c:v>124.119439</c:v>
                </c:pt>
                <c:pt idx="5676">
                  <c:v>124.139821</c:v>
                </c:pt>
                <c:pt idx="5677">
                  <c:v>124.158905</c:v>
                </c:pt>
                <c:pt idx="5678">
                  <c:v>124.19237200000001</c:v>
                </c:pt>
                <c:pt idx="5679">
                  <c:v>124.199772</c:v>
                </c:pt>
                <c:pt idx="5680">
                  <c:v>124.21919699999999</c:v>
                </c:pt>
                <c:pt idx="5681">
                  <c:v>124.239063</c:v>
                </c:pt>
                <c:pt idx="5682">
                  <c:v>124.26934799999999</c:v>
                </c:pt>
                <c:pt idx="5683">
                  <c:v>124.27889500000001</c:v>
                </c:pt>
                <c:pt idx="5684">
                  <c:v>124.29982099999999</c:v>
                </c:pt>
                <c:pt idx="5685">
                  <c:v>124.3194</c:v>
                </c:pt>
                <c:pt idx="5686">
                  <c:v>124.35248</c:v>
                </c:pt>
                <c:pt idx="5687">
                  <c:v>124.379496</c:v>
                </c:pt>
                <c:pt idx="5688">
                  <c:v>124.40028</c:v>
                </c:pt>
                <c:pt idx="5689">
                  <c:v>124.43291499999999</c:v>
                </c:pt>
                <c:pt idx="5690">
                  <c:v>124.438868</c:v>
                </c:pt>
                <c:pt idx="5691">
                  <c:v>124.45900899999999</c:v>
                </c:pt>
                <c:pt idx="5692">
                  <c:v>124.47909300000001</c:v>
                </c:pt>
                <c:pt idx="5693">
                  <c:v>124.51552</c:v>
                </c:pt>
                <c:pt idx="5694">
                  <c:v>124.51918499999999</c:v>
                </c:pt>
                <c:pt idx="5695">
                  <c:v>124.539823</c:v>
                </c:pt>
                <c:pt idx="5696">
                  <c:v>124.55893500000001</c:v>
                </c:pt>
                <c:pt idx="5697">
                  <c:v>124.598223</c:v>
                </c:pt>
                <c:pt idx="5698">
                  <c:v>124.619255</c:v>
                </c:pt>
                <c:pt idx="5699">
                  <c:v>124.639876</c:v>
                </c:pt>
                <c:pt idx="5700">
                  <c:v>124.67576099999999</c:v>
                </c:pt>
                <c:pt idx="5701">
                  <c:v>124.67903099999999</c:v>
                </c:pt>
                <c:pt idx="5702">
                  <c:v>124.698959</c:v>
                </c:pt>
                <c:pt idx="5703">
                  <c:v>124.71960900000001</c:v>
                </c:pt>
                <c:pt idx="5704">
                  <c:v>124.756156</c:v>
                </c:pt>
                <c:pt idx="5705">
                  <c:v>124.75914299999999</c:v>
                </c:pt>
                <c:pt idx="5706">
                  <c:v>124.779168</c:v>
                </c:pt>
                <c:pt idx="5707">
                  <c:v>124.80003499999999</c:v>
                </c:pt>
                <c:pt idx="5708">
                  <c:v>124.83776899999999</c:v>
                </c:pt>
                <c:pt idx="5709">
                  <c:v>124.858847</c:v>
                </c:pt>
                <c:pt idx="5710">
                  <c:v>124.879093</c:v>
                </c:pt>
                <c:pt idx="5711">
                  <c:v>124.936877</c:v>
                </c:pt>
                <c:pt idx="5712">
                  <c:v>124.95977600000001</c:v>
                </c:pt>
                <c:pt idx="5713">
                  <c:v>125.000928</c:v>
                </c:pt>
                <c:pt idx="5714">
                  <c:v>125.019507</c:v>
                </c:pt>
                <c:pt idx="5715">
                  <c:v>125.03992700000001</c:v>
                </c:pt>
                <c:pt idx="5716">
                  <c:v>125.072361</c:v>
                </c:pt>
                <c:pt idx="5717">
                  <c:v>125.099766</c:v>
                </c:pt>
                <c:pt idx="5718">
                  <c:v>125.11930599999999</c:v>
                </c:pt>
                <c:pt idx="5719">
                  <c:v>125.155567</c:v>
                </c:pt>
                <c:pt idx="5720">
                  <c:v>125.179969</c:v>
                </c:pt>
                <c:pt idx="5721">
                  <c:v>125.19982</c:v>
                </c:pt>
                <c:pt idx="5722">
                  <c:v>125.235929</c:v>
                </c:pt>
                <c:pt idx="5723">
                  <c:v>125.25984</c:v>
                </c:pt>
                <c:pt idx="5724">
                  <c:v>125.27927699999999</c:v>
                </c:pt>
                <c:pt idx="5725">
                  <c:v>125.311554</c:v>
                </c:pt>
                <c:pt idx="5726">
                  <c:v>125.319242</c:v>
                </c:pt>
                <c:pt idx="5727">
                  <c:v>125.33981900000001</c:v>
                </c:pt>
                <c:pt idx="5728">
                  <c:v>125.359318</c:v>
                </c:pt>
                <c:pt idx="5729">
                  <c:v>125.394639</c:v>
                </c:pt>
                <c:pt idx="5730">
                  <c:v>125.419738</c:v>
                </c:pt>
                <c:pt idx="5731">
                  <c:v>125.439818</c:v>
                </c:pt>
                <c:pt idx="5732">
                  <c:v>125.474306</c:v>
                </c:pt>
                <c:pt idx="5733">
                  <c:v>125.499995</c:v>
                </c:pt>
                <c:pt idx="5734">
                  <c:v>125.51927000000001</c:v>
                </c:pt>
                <c:pt idx="5735">
                  <c:v>125.554587</c:v>
                </c:pt>
                <c:pt idx="5736">
                  <c:v>125.579307</c:v>
                </c:pt>
                <c:pt idx="5737">
                  <c:v>125.599884</c:v>
                </c:pt>
                <c:pt idx="5738">
                  <c:v>125.63576500000001</c:v>
                </c:pt>
                <c:pt idx="5739">
                  <c:v>125.659639</c:v>
                </c:pt>
                <c:pt idx="5740">
                  <c:v>125.679287</c:v>
                </c:pt>
                <c:pt idx="5741">
                  <c:v>125.71831400000001</c:v>
                </c:pt>
                <c:pt idx="5742">
                  <c:v>125.739987</c:v>
                </c:pt>
                <c:pt idx="5743">
                  <c:v>125.75904300000001</c:v>
                </c:pt>
                <c:pt idx="5744">
                  <c:v>125.79885899999999</c:v>
                </c:pt>
                <c:pt idx="5745">
                  <c:v>125.819321</c:v>
                </c:pt>
                <c:pt idx="5746">
                  <c:v>125.83989200000001</c:v>
                </c:pt>
                <c:pt idx="5747">
                  <c:v>125.876912</c:v>
                </c:pt>
                <c:pt idx="5748">
                  <c:v>125.899817</c:v>
                </c:pt>
                <c:pt idx="5749">
                  <c:v>125.91932300000001</c:v>
                </c:pt>
                <c:pt idx="5750">
                  <c:v>125.958191</c:v>
                </c:pt>
                <c:pt idx="5751">
                  <c:v>125.979356</c:v>
                </c:pt>
                <c:pt idx="5752">
                  <c:v>125.999746</c:v>
                </c:pt>
                <c:pt idx="5753">
                  <c:v>126.05329</c:v>
                </c:pt>
                <c:pt idx="5754">
                  <c:v>126.079481</c:v>
                </c:pt>
                <c:pt idx="5755">
                  <c:v>126.11730900000001</c:v>
                </c:pt>
                <c:pt idx="5756">
                  <c:v>126.138851</c:v>
                </c:pt>
                <c:pt idx="5757">
                  <c:v>126.158987</c:v>
                </c:pt>
                <c:pt idx="5758">
                  <c:v>126.192194</c:v>
                </c:pt>
                <c:pt idx="5759">
                  <c:v>126.219337</c:v>
                </c:pt>
                <c:pt idx="5760">
                  <c:v>126.24003999999999</c:v>
                </c:pt>
                <c:pt idx="5761">
                  <c:v>126.273415</c:v>
                </c:pt>
                <c:pt idx="5762">
                  <c:v>126.281993</c:v>
                </c:pt>
                <c:pt idx="5763">
                  <c:v>126.2992</c:v>
                </c:pt>
                <c:pt idx="5764">
                  <c:v>126.319282</c:v>
                </c:pt>
                <c:pt idx="5765">
                  <c:v>126.35131699999999</c:v>
                </c:pt>
                <c:pt idx="5766">
                  <c:v>126.37945499999999</c:v>
                </c:pt>
                <c:pt idx="5767">
                  <c:v>126.399863</c:v>
                </c:pt>
                <c:pt idx="5768">
                  <c:v>126.436128</c:v>
                </c:pt>
                <c:pt idx="5769">
                  <c:v>126.45889099999999</c:v>
                </c:pt>
                <c:pt idx="5770">
                  <c:v>126.479101</c:v>
                </c:pt>
                <c:pt idx="5771">
                  <c:v>126.516025</c:v>
                </c:pt>
                <c:pt idx="5772">
                  <c:v>126.539726</c:v>
                </c:pt>
                <c:pt idx="5773">
                  <c:v>126.558927</c:v>
                </c:pt>
                <c:pt idx="5774">
                  <c:v>126.593069</c:v>
                </c:pt>
                <c:pt idx="5775">
                  <c:v>126.619395</c:v>
                </c:pt>
                <c:pt idx="5776">
                  <c:v>126.63987299999999</c:v>
                </c:pt>
                <c:pt idx="5777">
                  <c:v>126.673005</c:v>
                </c:pt>
                <c:pt idx="5778">
                  <c:v>126.699724</c:v>
                </c:pt>
                <c:pt idx="5779">
                  <c:v>126.719088</c:v>
                </c:pt>
                <c:pt idx="5780">
                  <c:v>126.75529899999999</c:v>
                </c:pt>
                <c:pt idx="5781">
                  <c:v>126.78001</c:v>
                </c:pt>
                <c:pt idx="5782">
                  <c:v>126.799648</c:v>
                </c:pt>
                <c:pt idx="5783">
                  <c:v>126.834065</c:v>
                </c:pt>
                <c:pt idx="5784">
                  <c:v>126.858828</c:v>
                </c:pt>
                <c:pt idx="5785">
                  <c:v>126.879324</c:v>
                </c:pt>
                <c:pt idx="5786">
                  <c:v>126.91582</c:v>
                </c:pt>
                <c:pt idx="5787">
                  <c:v>126.939831</c:v>
                </c:pt>
                <c:pt idx="5788">
                  <c:v>126.959063</c:v>
                </c:pt>
                <c:pt idx="5789">
                  <c:v>126.99840500000001</c:v>
                </c:pt>
                <c:pt idx="5790">
                  <c:v>127.019274</c:v>
                </c:pt>
                <c:pt idx="5791">
                  <c:v>127.039976</c:v>
                </c:pt>
                <c:pt idx="5792">
                  <c:v>127.075208</c:v>
                </c:pt>
                <c:pt idx="5793">
                  <c:v>127.101722</c:v>
                </c:pt>
                <c:pt idx="5794">
                  <c:v>127.119961</c:v>
                </c:pt>
                <c:pt idx="5795">
                  <c:v>127.172794</c:v>
                </c:pt>
                <c:pt idx="5796">
                  <c:v>127.18077099999999</c:v>
                </c:pt>
                <c:pt idx="5797">
                  <c:v>127.200011</c:v>
                </c:pt>
                <c:pt idx="5798">
                  <c:v>127.231559</c:v>
                </c:pt>
                <c:pt idx="5799">
                  <c:v>127.23974200000001</c:v>
                </c:pt>
                <c:pt idx="5800">
                  <c:v>127.25936799999999</c:v>
                </c:pt>
                <c:pt idx="5801">
                  <c:v>127.278863</c:v>
                </c:pt>
                <c:pt idx="5802">
                  <c:v>127.310615</c:v>
                </c:pt>
                <c:pt idx="5803">
                  <c:v>127.319312</c:v>
                </c:pt>
                <c:pt idx="5804">
                  <c:v>127.33981</c:v>
                </c:pt>
                <c:pt idx="5805">
                  <c:v>127.358805</c:v>
                </c:pt>
                <c:pt idx="5806">
                  <c:v>127.39057</c:v>
                </c:pt>
                <c:pt idx="5807">
                  <c:v>127.39992700000001</c:v>
                </c:pt>
                <c:pt idx="5808">
                  <c:v>127.41927800000001</c:v>
                </c:pt>
                <c:pt idx="5809">
                  <c:v>127.439802</c:v>
                </c:pt>
                <c:pt idx="5810">
                  <c:v>127.471574</c:v>
                </c:pt>
                <c:pt idx="5811">
                  <c:v>127.499724</c:v>
                </c:pt>
                <c:pt idx="5812">
                  <c:v>127.519268</c:v>
                </c:pt>
                <c:pt idx="5813">
                  <c:v>127.552468</c:v>
                </c:pt>
                <c:pt idx="5814">
                  <c:v>127.55959900000001</c:v>
                </c:pt>
                <c:pt idx="5815">
                  <c:v>127.579354</c:v>
                </c:pt>
                <c:pt idx="5816">
                  <c:v>127.599812</c:v>
                </c:pt>
                <c:pt idx="5817">
                  <c:v>127.63225199999999</c:v>
                </c:pt>
                <c:pt idx="5818">
                  <c:v>127.639436</c:v>
                </c:pt>
                <c:pt idx="5819">
                  <c:v>127.659564</c:v>
                </c:pt>
                <c:pt idx="5820">
                  <c:v>127.679107</c:v>
                </c:pt>
                <c:pt idx="5821">
                  <c:v>127.712062</c:v>
                </c:pt>
                <c:pt idx="5822">
                  <c:v>127.719357</c:v>
                </c:pt>
                <c:pt idx="5823">
                  <c:v>127.739344</c:v>
                </c:pt>
                <c:pt idx="5824">
                  <c:v>127.75888500000001</c:v>
                </c:pt>
                <c:pt idx="5825">
                  <c:v>127.792663</c:v>
                </c:pt>
                <c:pt idx="5826">
                  <c:v>127.79983199999999</c:v>
                </c:pt>
                <c:pt idx="5827">
                  <c:v>127.81919000000001</c:v>
                </c:pt>
                <c:pt idx="5828">
                  <c:v>127.839876</c:v>
                </c:pt>
                <c:pt idx="5829">
                  <c:v>127.873116</c:v>
                </c:pt>
                <c:pt idx="5830">
                  <c:v>127.87914499999999</c:v>
                </c:pt>
                <c:pt idx="5831">
                  <c:v>127.899872</c:v>
                </c:pt>
                <c:pt idx="5832">
                  <c:v>127.919256</c:v>
                </c:pt>
                <c:pt idx="5833">
                  <c:v>127.955495</c:v>
                </c:pt>
                <c:pt idx="5834">
                  <c:v>127.959238</c:v>
                </c:pt>
                <c:pt idx="5835">
                  <c:v>127.979213</c:v>
                </c:pt>
                <c:pt idx="5836">
                  <c:v>127.99995800000001</c:v>
                </c:pt>
                <c:pt idx="5837">
                  <c:v>128.03464399999999</c:v>
                </c:pt>
                <c:pt idx="5838">
                  <c:v>128.03929600000001</c:v>
                </c:pt>
                <c:pt idx="5839">
                  <c:v>128.05887200000001</c:v>
                </c:pt>
                <c:pt idx="5840">
                  <c:v>128.079216</c:v>
                </c:pt>
                <c:pt idx="5841">
                  <c:v>128.11463499999999</c:v>
                </c:pt>
                <c:pt idx="5842">
                  <c:v>128.11928700000001</c:v>
                </c:pt>
                <c:pt idx="5843">
                  <c:v>128.13992300000001</c:v>
                </c:pt>
                <c:pt idx="5844">
                  <c:v>128.15904</c:v>
                </c:pt>
                <c:pt idx="5845">
                  <c:v>128.213335</c:v>
                </c:pt>
                <c:pt idx="5846">
                  <c:v>128.21958100000001</c:v>
                </c:pt>
                <c:pt idx="5847">
                  <c:v>128.23970499999999</c:v>
                </c:pt>
                <c:pt idx="5848">
                  <c:v>128.26960800000001</c:v>
                </c:pt>
                <c:pt idx="5849">
                  <c:v>128.279651</c:v>
                </c:pt>
                <c:pt idx="5850">
                  <c:v>128.29996700000001</c:v>
                </c:pt>
                <c:pt idx="5851">
                  <c:v>128.319064</c:v>
                </c:pt>
                <c:pt idx="5852">
                  <c:v>128.35034099999999</c:v>
                </c:pt>
                <c:pt idx="5853">
                  <c:v>128.35995700000001</c:v>
                </c:pt>
                <c:pt idx="5854">
                  <c:v>128.37886900000001</c:v>
                </c:pt>
                <c:pt idx="5855">
                  <c:v>128.399811</c:v>
                </c:pt>
                <c:pt idx="5856">
                  <c:v>128.430194</c:v>
                </c:pt>
                <c:pt idx="5857">
                  <c:v>128.43984900000001</c:v>
                </c:pt>
                <c:pt idx="5858">
                  <c:v>128.45980700000001</c:v>
                </c:pt>
                <c:pt idx="5859">
                  <c:v>128.478938</c:v>
                </c:pt>
                <c:pt idx="5860">
                  <c:v>128.51194599999999</c:v>
                </c:pt>
                <c:pt idx="5861">
                  <c:v>128.51937000000001</c:v>
                </c:pt>
                <c:pt idx="5862">
                  <c:v>128.53975</c:v>
                </c:pt>
                <c:pt idx="5863">
                  <c:v>128.559167</c:v>
                </c:pt>
                <c:pt idx="5864">
                  <c:v>128.59356</c:v>
                </c:pt>
                <c:pt idx="5865">
                  <c:v>128.600278</c:v>
                </c:pt>
                <c:pt idx="5866">
                  <c:v>128.61911699999999</c:v>
                </c:pt>
                <c:pt idx="5867">
                  <c:v>128.639803</c:v>
                </c:pt>
                <c:pt idx="5868">
                  <c:v>128.6721</c:v>
                </c:pt>
                <c:pt idx="5869">
                  <c:v>128.67900700000001</c:v>
                </c:pt>
                <c:pt idx="5870">
                  <c:v>128.70001099999999</c:v>
                </c:pt>
                <c:pt idx="5871">
                  <c:v>128.71890300000001</c:v>
                </c:pt>
                <c:pt idx="5872">
                  <c:v>128.75125</c:v>
                </c:pt>
                <c:pt idx="5873">
                  <c:v>128.77931000000001</c:v>
                </c:pt>
                <c:pt idx="5874">
                  <c:v>128.79990900000001</c:v>
                </c:pt>
                <c:pt idx="5875">
                  <c:v>128.833369</c:v>
                </c:pt>
                <c:pt idx="5876">
                  <c:v>128.85982200000001</c:v>
                </c:pt>
                <c:pt idx="5877">
                  <c:v>128.878928</c:v>
                </c:pt>
                <c:pt idx="5878">
                  <c:v>128.91611</c:v>
                </c:pt>
                <c:pt idx="5879">
                  <c:v>128.91925699999999</c:v>
                </c:pt>
                <c:pt idx="5880">
                  <c:v>128.93980400000001</c:v>
                </c:pt>
                <c:pt idx="5881">
                  <c:v>128.95889700000001</c:v>
                </c:pt>
                <c:pt idx="5882">
                  <c:v>128.99514500000001</c:v>
                </c:pt>
                <c:pt idx="5883">
                  <c:v>128.99938599999999</c:v>
                </c:pt>
                <c:pt idx="5884">
                  <c:v>129.01925800000001</c:v>
                </c:pt>
                <c:pt idx="5885">
                  <c:v>129.03980200000001</c:v>
                </c:pt>
                <c:pt idx="5886">
                  <c:v>129.074671</c:v>
                </c:pt>
                <c:pt idx="5887">
                  <c:v>129.099818</c:v>
                </c:pt>
                <c:pt idx="5888">
                  <c:v>129.11942999999999</c:v>
                </c:pt>
                <c:pt idx="5889">
                  <c:v>129.15457499999999</c:v>
                </c:pt>
                <c:pt idx="5890">
                  <c:v>129.179564</c:v>
                </c:pt>
                <c:pt idx="5891">
                  <c:v>129.19981899999999</c:v>
                </c:pt>
                <c:pt idx="5892">
                  <c:v>129.23551599999999</c:v>
                </c:pt>
                <c:pt idx="5893">
                  <c:v>129.25898000000001</c:v>
                </c:pt>
                <c:pt idx="5894">
                  <c:v>129.27887200000001</c:v>
                </c:pt>
                <c:pt idx="5895">
                  <c:v>129.334675</c:v>
                </c:pt>
                <c:pt idx="5896">
                  <c:v>129.358867</c:v>
                </c:pt>
                <c:pt idx="5897">
                  <c:v>129.396985</c:v>
                </c:pt>
                <c:pt idx="5898">
                  <c:v>129.41944799999999</c:v>
                </c:pt>
                <c:pt idx="5899">
                  <c:v>129.43983900000001</c:v>
                </c:pt>
                <c:pt idx="5900">
                  <c:v>129.47001599999999</c:v>
                </c:pt>
                <c:pt idx="5901">
                  <c:v>129.47920300000001</c:v>
                </c:pt>
                <c:pt idx="5902">
                  <c:v>129.49929700000001</c:v>
                </c:pt>
                <c:pt idx="5903">
                  <c:v>129.51928699999999</c:v>
                </c:pt>
                <c:pt idx="5904">
                  <c:v>129.552504</c:v>
                </c:pt>
                <c:pt idx="5905">
                  <c:v>129.55962500000001</c:v>
                </c:pt>
                <c:pt idx="5906">
                  <c:v>129.579386</c:v>
                </c:pt>
                <c:pt idx="5907">
                  <c:v>129.59980300000001</c:v>
                </c:pt>
                <c:pt idx="5908">
                  <c:v>129.631618</c:v>
                </c:pt>
                <c:pt idx="5909">
                  <c:v>129.64059900000001</c:v>
                </c:pt>
                <c:pt idx="5910">
                  <c:v>129.659021</c:v>
                </c:pt>
                <c:pt idx="5911">
                  <c:v>129.67897199999999</c:v>
                </c:pt>
                <c:pt idx="5912">
                  <c:v>129.71272400000001</c:v>
                </c:pt>
                <c:pt idx="5913">
                  <c:v>129.73901000000001</c:v>
                </c:pt>
                <c:pt idx="5914">
                  <c:v>129.75991999999999</c:v>
                </c:pt>
                <c:pt idx="5915">
                  <c:v>129.79377199999999</c:v>
                </c:pt>
                <c:pt idx="5916">
                  <c:v>129.81935300000001</c:v>
                </c:pt>
                <c:pt idx="5917">
                  <c:v>129.839258</c:v>
                </c:pt>
                <c:pt idx="5918">
                  <c:v>129.87259</c:v>
                </c:pt>
                <c:pt idx="5919">
                  <c:v>129.87935300000001</c:v>
                </c:pt>
                <c:pt idx="5920">
                  <c:v>129.899565</c:v>
                </c:pt>
                <c:pt idx="5921">
                  <c:v>129.919254</c:v>
                </c:pt>
                <c:pt idx="5922">
                  <c:v>129.95426499999999</c:v>
                </c:pt>
                <c:pt idx="5923">
                  <c:v>129.959352</c:v>
                </c:pt>
                <c:pt idx="5924">
                  <c:v>129.97924900000001</c:v>
                </c:pt>
                <c:pt idx="5925">
                  <c:v>129.999797</c:v>
                </c:pt>
                <c:pt idx="5926">
                  <c:v>130.03591</c:v>
                </c:pt>
                <c:pt idx="5927">
                  <c:v>130.05891700000001</c:v>
                </c:pt>
                <c:pt idx="5928">
                  <c:v>130.07892000000001</c:v>
                </c:pt>
                <c:pt idx="5929">
                  <c:v>130.11709099999999</c:v>
                </c:pt>
                <c:pt idx="5930">
                  <c:v>130.13983400000001</c:v>
                </c:pt>
                <c:pt idx="5931">
                  <c:v>130.158917</c:v>
                </c:pt>
                <c:pt idx="5932">
                  <c:v>130.19449900000001</c:v>
                </c:pt>
                <c:pt idx="5933">
                  <c:v>130.21936500000001</c:v>
                </c:pt>
                <c:pt idx="5934">
                  <c:v>130.2398</c:v>
                </c:pt>
                <c:pt idx="5935">
                  <c:v>130.27771300000001</c:v>
                </c:pt>
                <c:pt idx="5936">
                  <c:v>130.29941099999999</c:v>
                </c:pt>
                <c:pt idx="5937">
                  <c:v>130.31941</c:v>
                </c:pt>
                <c:pt idx="5938">
                  <c:v>130.35813400000001</c:v>
                </c:pt>
                <c:pt idx="5939">
                  <c:v>130.38026199999999</c:v>
                </c:pt>
                <c:pt idx="5940">
                  <c:v>130.40019799999999</c:v>
                </c:pt>
                <c:pt idx="5941">
                  <c:v>130.45810299999999</c:v>
                </c:pt>
                <c:pt idx="5942">
                  <c:v>130.460767</c:v>
                </c:pt>
                <c:pt idx="5943">
                  <c:v>130.48042699999999</c:v>
                </c:pt>
                <c:pt idx="5944">
                  <c:v>130.521151</c:v>
                </c:pt>
                <c:pt idx="5945">
                  <c:v>130.53990899999999</c:v>
                </c:pt>
                <c:pt idx="5946">
                  <c:v>130.559721</c:v>
                </c:pt>
                <c:pt idx="5947">
                  <c:v>130.59197900000001</c:v>
                </c:pt>
                <c:pt idx="5948">
                  <c:v>130.59967599999999</c:v>
                </c:pt>
                <c:pt idx="5949">
                  <c:v>130.619192</c:v>
                </c:pt>
                <c:pt idx="5950">
                  <c:v>130.63989000000001</c:v>
                </c:pt>
                <c:pt idx="5951">
                  <c:v>130.67398499999999</c:v>
                </c:pt>
                <c:pt idx="5952">
                  <c:v>130.69984700000001</c:v>
                </c:pt>
                <c:pt idx="5953">
                  <c:v>130.71925100000001</c:v>
                </c:pt>
                <c:pt idx="5954">
                  <c:v>130.75480200000001</c:v>
                </c:pt>
                <c:pt idx="5955">
                  <c:v>130.77949000000001</c:v>
                </c:pt>
                <c:pt idx="5956">
                  <c:v>130.79937699999999</c:v>
                </c:pt>
                <c:pt idx="5957">
                  <c:v>130.83505099999999</c:v>
                </c:pt>
                <c:pt idx="5958">
                  <c:v>130.859003</c:v>
                </c:pt>
                <c:pt idx="5959">
                  <c:v>130.87925100000001</c:v>
                </c:pt>
                <c:pt idx="5960">
                  <c:v>130.91707500000001</c:v>
                </c:pt>
                <c:pt idx="5961">
                  <c:v>130.94018299999999</c:v>
                </c:pt>
                <c:pt idx="5962">
                  <c:v>130.95904899999999</c:v>
                </c:pt>
                <c:pt idx="5963">
                  <c:v>130.99671699999999</c:v>
                </c:pt>
                <c:pt idx="5964">
                  <c:v>131.01917</c:v>
                </c:pt>
                <c:pt idx="5965">
                  <c:v>131.039986</c:v>
                </c:pt>
                <c:pt idx="5966">
                  <c:v>131.07444899999999</c:v>
                </c:pt>
                <c:pt idx="5967">
                  <c:v>131.100112</c:v>
                </c:pt>
                <c:pt idx="5968">
                  <c:v>131.119472</c:v>
                </c:pt>
                <c:pt idx="5969">
                  <c:v>131.15992199999999</c:v>
                </c:pt>
                <c:pt idx="5970">
                  <c:v>131.17949400000001</c:v>
                </c:pt>
                <c:pt idx="5971">
                  <c:v>131.199861</c:v>
                </c:pt>
                <c:pt idx="5972">
                  <c:v>131.23936</c:v>
                </c:pt>
                <c:pt idx="5973">
                  <c:v>131.258904</c:v>
                </c:pt>
                <c:pt idx="5974">
                  <c:v>131.27918199999999</c:v>
                </c:pt>
                <c:pt idx="5975">
                  <c:v>131.317612</c:v>
                </c:pt>
                <c:pt idx="5976">
                  <c:v>131.33984699999999</c:v>
                </c:pt>
                <c:pt idx="5977">
                  <c:v>131.35983200000001</c:v>
                </c:pt>
                <c:pt idx="5978">
                  <c:v>131.39994200000001</c:v>
                </c:pt>
                <c:pt idx="5979">
                  <c:v>131.41969599999999</c:v>
                </c:pt>
                <c:pt idx="5980">
                  <c:v>131.43968100000001</c:v>
                </c:pt>
                <c:pt idx="5981">
                  <c:v>131.47886</c:v>
                </c:pt>
                <c:pt idx="5982">
                  <c:v>131.499279</c:v>
                </c:pt>
                <c:pt idx="5983">
                  <c:v>131.51884899999999</c:v>
                </c:pt>
                <c:pt idx="5984">
                  <c:v>131.57455899999999</c:v>
                </c:pt>
                <c:pt idx="5985">
                  <c:v>131.60289399999999</c:v>
                </c:pt>
                <c:pt idx="5986">
                  <c:v>131.637258</c:v>
                </c:pt>
                <c:pt idx="5987">
                  <c:v>131.65923599999999</c:v>
                </c:pt>
                <c:pt idx="5988">
                  <c:v>131.678923</c:v>
                </c:pt>
                <c:pt idx="5989">
                  <c:v>131.71891099999999</c:v>
                </c:pt>
                <c:pt idx="5990">
                  <c:v>131.73980299999999</c:v>
                </c:pt>
                <c:pt idx="5991">
                  <c:v>131.75881999999999</c:v>
                </c:pt>
                <c:pt idx="5992">
                  <c:v>131.79317499999999</c:v>
                </c:pt>
                <c:pt idx="5993">
                  <c:v>131.79960199999999</c:v>
                </c:pt>
                <c:pt idx="5994">
                  <c:v>131.819264</c:v>
                </c:pt>
                <c:pt idx="5995">
                  <c:v>131.83988099999999</c:v>
                </c:pt>
                <c:pt idx="5996">
                  <c:v>131.86991800000001</c:v>
                </c:pt>
                <c:pt idx="5997">
                  <c:v>131.879491</c:v>
                </c:pt>
                <c:pt idx="5998">
                  <c:v>131.89991000000001</c:v>
                </c:pt>
                <c:pt idx="5999">
                  <c:v>131.91928200000001</c:v>
                </c:pt>
                <c:pt idx="6000">
                  <c:v>131.95436100000001</c:v>
                </c:pt>
                <c:pt idx="6001">
                  <c:v>131.95929000000001</c:v>
                </c:pt>
                <c:pt idx="6002">
                  <c:v>131.97942</c:v>
                </c:pt>
                <c:pt idx="6003">
                  <c:v>131.99891099999999</c:v>
                </c:pt>
                <c:pt idx="6004">
                  <c:v>132.03145599999999</c:v>
                </c:pt>
                <c:pt idx="6005">
                  <c:v>132.03967599999999</c:v>
                </c:pt>
                <c:pt idx="6006">
                  <c:v>132.060046</c:v>
                </c:pt>
                <c:pt idx="6007">
                  <c:v>132.079534</c:v>
                </c:pt>
                <c:pt idx="6008">
                  <c:v>132.11811</c:v>
                </c:pt>
                <c:pt idx="6009">
                  <c:v>132.13966300000001</c:v>
                </c:pt>
                <c:pt idx="6010">
                  <c:v>132.15882500000001</c:v>
                </c:pt>
                <c:pt idx="6011">
                  <c:v>132.196451</c:v>
                </c:pt>
                <c:pt idx="6012">
                  <c:v>132.21926500000001</c:v>
                </c:pt>
                <c:pt idx="6013">
                  <c:v>132.239801</c:v>
                </c:pt>
                <c:pt idx="6014">
                  <c:v>132.27663699999999</c:v>
                </c:pt>
                <c:pt idx="6015">
                  <c:v>132.299893</c:v>
                </c:pt>
                <c:pt idx="6016">
                  <c:v>132.319287</c:v>
                </c:pt>
                <c:pt idx="6017">
                  <c:v>132.359026</c:v>
                </c:pt>
                <c:pt idx="6018">
                  <c:v>132.378927</c:v>
                </c:pt>
                <c:pt idx="6019">
                  <c:v>132.399925</c:v>
                </c:pt>
                <c:pt idx="6020">
                  <c:v>132.436286</c:v>
                </c:pt>
                <c:pt idx="6021">
                  <c:v>132.439168</c:v>
                </c:pt>
                <c:pt idx="6022">
                  <c:v>132.45905500000001</c:v>
                </c:pt>
                <c:pt idx="6023">
                  <c:v>132.47878800000001</c:v>
                </c:pt>
                <c:pt idx="6024">
                  <c:v>132.516738</c:v>
                </c:pt>
                <c:pt idx="6025">
                  <c:v>132.51901599999999</c:v>
                </c:pt>
                <c:pt idx="6026">
                  <c:v>132.53987000000001</c:v>
                </c:pt>
                <c:pt idx="6027">
                  <c:v>132.55971199999999</c:v>
                </c:pt>
                <c:pt idx="6028">
                  <c:v>132.615285</c:v>
                </c:pt>
                <c:pt idx="6029">
                  <c:v>132.61922000000001</c:v>
                </c:pt>
                <c:pt idx="6030">
                  <c:v>132.63982200000001</c:v>
                </c:pt>
                <c:pt idx="6031">
                  <c:v>132.67259999999999</c:v>
                </c:pt>
                <c:pt idx="6032">
                  <c:v>132.67927800000001</c:v>
                </c:pt>
                <c:pt idx="6033">
                  <c:v>132.700085</c:v>
                </c:pt>
                <c:pt idx="6034">
                  <c:v>132.719403</c:v>
                </c:pt>
                <c:pt idx="6035">
                  <c:v>132.75318100000001</c:v>
                </c:pt>
                <c:pt idx="6036">
                  <c:v>132.75951000000001</c:v>
                </c:pt>
                <c:pt idx="6037">
                  <c:v>132.779247</c:v>
                </c:pt>
                <c:pt idx="6038">
                  <c:v>132.799847</c:v>
                </c:pt>
                <c:pt idx="6039">
                  <c:v>132.83407399999999</c:v>
                </c:pt>
                <c:pt idx="6040">
                  <c:v>132.839675</c:v>
                </c:pt>
                <c:pt idx="6041">
                  <c:v>132.858947</c:v>
                </c:pt>
                <c:pt idx="6042">
                  <c:v>132.87891500000001</c:v>
                </c:pt>
                <c:pt idx="6043">
                  <c:v>132.91602800000001</c:v>
                </c:pt>
                <c:pt idx="6044">
                  <c:v>132.91941299999999</c:v>
                </c:pt>
                <c:pt idx="6045">
                  <c:v>132.93930800000001</c:v>
                </c:pt>
                <c:pt idx="6046">
                  <c:v>132.958853</c:v>
                </c:pt>
                <c:pt idx="6047">
                  <c:v>132.99685600000001</c:v>
                </c:pt>
                <c:pt idx="6048">
                  <c:v>133.018957</c:v>
                </c:pt>
                <c:pt idx="6049">
                  <c:v>133.03962200000001</c:v>
                </c:pt>
                <c:pt idx="6050">
                  <c:v>133.07450700000001</c:v>
                </c:pt>
                <c:pt idx="6051">
                  <c:v>133.079094</c:v>
                </c:pt>
                <c:pt idx="6052">
                  <c:v>133.09949700000001</c:v>
                </c:pt>
                <c:pt idx="6053">
                  <c:v>133.11950400000001</c:v>
                </c:pt>
                <c:pt idx="6054">
                  <c:v>133.15246400000001</c:v>
                </c:pt>
                <c:pt idx="6055">
                  <c:v>133.178853</c:v>
                </c:pt>
                <c:pt idx="6056">
                  <c:v>133.19981000000001</c:v>
                </c:pt>
                <c:pt idx="6057">
                  <c:v>133.23586800000001</c:v>
                </c:pt>
                <c:pt idx="6058">
                  <c:v>133.26033699999999</c:v>
                </c:pt>
                <c:pt idx="6059">
                  <c:v>133.27919199999999</c:v>
                </c:pt>
                <c:pt idx="6060">
                  <c:v>133.318017</c:v>
                </c:pt>
                <c:pt idx="6061">
                  <c:v>133.31879499999999</c:v>
                </c:pt>
                <c:pt idx="6062">
                  <c:v>133.33980500000001</c:v>
                </c:pt>
                <c:pt idx="6063">
                  <c:v>133.35905199999999</c:v>
                </c:pt>
                <c:pt idx="6064">
                  <c:v>133.39908700000001</c:v>
                </c:pt>
                <c:pt idx="6065">
                  <c:v>133.41923499999999</c:v>
                </c:pt>
                <c:pt idx="6066">
                  <c:v>133.44027600000001</c:v>
                </c:pt>
                <c:pt idx="6067">
                  <c:v>133.47650100000001</c:v>
                </c:pt>
                <c:pt idx="6068">
                  <c:v>133.49971400000001</c:v>
                </c:pt>
                <c:pt idx="6069">
                  <c:v>133.51991899999999</c:v>
                </c:pt>
                <c:pt idx="6070">
                  <c:v>133.58577299999999</c:v>
                </c:pt>
                <c:pt idx="6071">
                  <c:v>133.59981400000001</c:v>
                </c:pt>
                <c:pt idx="6072">
                  <c:v>133.650666</c:v>
                </c:pt>
                <c:pt idx="6073">
                  <c:v>133.659212</c:v>
                </c:pt>
                <c:pt idx="6074">
                  <c:v>133.678843</c:v>
                </c:pt>
                <c:pt idx="6075">
                  <c:v>133.735018</c:v>
                </c:pt>
                <c:pt idx="6076">
                  <c:v>133.73924099999999</c:v>
                </c:pt>
                <c:pt idx="6077">
                  <c:v>133.759671</c:v>
                </c:pt>
                <c:pt idx="6078">
                  <c:v>133.80044799999999</c:v>
                </c:pt>
                <c:pt idx="6079">
                  <c:v>133.81926999999999</c:v>
                </c:pt>
                <c:pt idx="6080">
                  <c:v>133.83984000000001</c:v>
                </c:pt>
                <c:pt idx="6081">
                  <c:v>133.87490199999999</c:v>
                </c:pt>
                <c:pt idx="6082">
                  <c:v>133.89990599999999</c:v>
                </c:pt>
                <c:pt idx="6083">
                  <c:v>133.91923700000001</c:v>
                </c:pt>
                <c:pt idx="6084">
                  <c:v>133.95428000000001</c:v>
                </c:pt>
                <c:pt idx="6085">
                  <c:v>133.97923499999999</c:v>
                </c:pt>
                <c:pt idx="6086">
                  <c:v>133.999807</c:v>
                </c:pt>
                <c:pt idx="6087">
                  <c:v>134.03377599999999</c:v>
                </c:pt>
                <c:pt idx="6088">
                  <c:v>134.039638</c:v>
                </c:pt>
                <c:pt idx="6089">
                  <c:v>134.05884900000001</c:v>
                </c:pt>
                <c:pt idx="6090">
                  <c:v>134.07891599999999</c:v>
                </c:pt>
                <c:pt idx="6091">
                  <c:v>134.11551600000001</c:v>
                </c:pt>
                <c:pt idx="6092">
                  <c:v>134.139836</c:v>
                </c:pt>
                <c:pt idx="6093">
                  <c:v>134.158964</c:v>
                </c:pt>
                <c:pt idx="6094">
                  <c:v>134.19501199999999</c:v>
                </c:pt>
                <c:pt idx="6095">
                  <c:v>134.219223</c:v>
                </c:pt>
                <c:pt idx="6096">
                  <c:v>134.23982699999999</c:v>
                </c:pt>
                <c:pt idx="6097">
                  <c:v>134.27370300000001</c:v>
                </c:pt>
                <c:pt idx="6098">
                  <c:v>134.29914299999999</c:v>
                </c:pt>
                <c:pt idx="6099">
                  <c:v>134.319457</c:v>
                </c:pt>
                <c:pt idx="6100">
                  <c:v>134.354444</c:v>
                </c:pt>
                <c:pt idx="6101">
                  <c:v>134.379571</c:v>
                </c:pt>
                <c:pt idx="6102">
                  <c:v>134.39989800000001</c:v>
                </c:pt>
                <c:pt idx="6103">
                  <c:v>134.436071</c:v>
                </c:pt>
                <c:pt idx="6104">
                  <c:v>134.459138</c:v>
                </c:pt>
                <c:pt idx="6105">
                  <c:v>134.47891200000001</c:v>
                </c:pt>
                <c:pt idx="6106">
                  <c:v>134.51748000000001</c:v>
                </c:pt>
                <c:pt idx="6107">
                  <c:v>134.539806</c:v>
                </c:pt>
                <c:pt idx="6108">
                  <c:v>134.55898099999999</c:v>
                </c:pt>
                <c:pt idx="6109">
                  <c:v>134.59798900000001</c:v>
                </c:pt>
                <c:pt idx="6110">
                  <c:v>134.61932100000001</c:v>
                </c:pt>
                <c:pt idx="6111">
                  <c:v>134.63980100000001</c:v>
                </c:pt>
                <c:pt idx="6112">
                  <c:v>134.67802699999999</c:v>
                </c:pt>
                <c:pt idx="6113">
                  <c:v>134.699399</c:v>
                </c:pt>
                <c:pt idx="6114">
                  <c:v>134.719179</c:v>
                </c:pt>
                <c:pt idx="6115">
                  <c:v>134.75592499999999</c:v>
                </c:pt>
                <c:pt idx="6116">
                  <c:v>134.77886100000001</c:v>
                </c:pt>
                <c:pt idx="6117">
                  <c:v>134.79982000000001</c:v>
                </c:pt>
                <c:pt idx="6118">
                  <c:v>134.85665599999999</c:v>
                </c:pt>
                <c:pt idx="6119">
                  <c:v>134.88048900000001</c:v>
                </c:pt>
                <c:pt idx="6120">
                  <c:v>134.927761</c:v>
                </c:pt>
                <c:pt idx="6121">
                  <c:v>134.939256</c:v>
                </c:pt>
                <c:pt idx="6122">
                  <c:v>134.95898199999999</c:v>
                </c:pt>
                <c:pt idx="6123">
                  <c:v>134.99975699999999</c:v>
                </c:pt>
                <c:pt idx="6124">
                  <c:v>135.019406</c:v>
                </c:pt>
                <c:pt idx="6125">
                  <c:v>135.03979699999999</c:v>
                </c:pt>
                <c:pt idx="6126">
                  <c:v>135.074344</c:v>
                </c:pt>
                <c:pt idx="6127">
                  <c:v>135.079184</c:v>
                </c:pt>
                <c:pt idx="6128">
                  <c:v>135.09996100000001</c:v>
                </c:pt>
                <c:pt idx="6129">
                  <c:v>135.119215</c:v>
                </c:pt>
                <c:pt idx="6130">
                  <c:v>135.15645900000001</c:v>
                </c:pt>
                <c:pt idx="6131">
                  <c:v>135.15890899999999</c:v>
                </c:pt>
                <c:pt idx="6132">
                  <c:v>135.17925</c:v>
                </c:pt>
                <c:pt idx="6133">
                  <c:v>135.19978599999999</c:v>
                </c:pt>
                <c:pt idx="6134">
                  <c:v>135.23277200000001</c:v>
                </c:pt>
                <c:pt idx="6135">
                  <c:v>135.23951500000001</c:v>
                </c:pt>
                <c:pt idx="6136">
                  <c:v>135.25903199999999</c:v>
                </c:pt>
                <c:pt idx="6137">
                  <c:v>135.278853</c:v>
                </c:pt>
                <c:pt idx="6138">
                  <c:v>135.31538399999999</c:v>
                </c:pt>
                <c:pt idx="6139">
                  <c:v>135.31914800000001</c:v>
                </c:pt>
                <c:pt idx="6140">
                  <c:v>135.339797</c:v>
                </c:pt>
                <c:pt idx="6141">
                  <c:v>135.35940199999999</c:v>
                </c:pt>
                <c:pt idx="6142">
                  <c:v>135.3999</c:v>
                </c:pt>
                <c:pt idx="6143">
                  <c:v>135.41953100000001</c:v>
                </c:pt>
                <c:pt idx="6144">
                  <c:v>135.43980099999999</c:v>
                </c:pt>
                <c:pt idx="6145">
                  <c:v>135.479648</c:v>
                </c:pt>
                <c:pt idx="6146">
                  <c:v>135.49909700000001</c:v>
                </c:pt>
                <c:pt idx="6147">
                  <c:v>135.51930300000001</c:v>
                </c:pt>
                <c:pt idx="6148">
                  <c:v>135.55776599999999</c:v>
                </c:pt>
                <c:pt idx="6149">
                  <c:v>135.57885899999999</c:v>
                </c:pt>
                <c:pt idx="6150">
                  <c:v>135.599805</c:v>
                </c:pt>
                <c:pt idx="6151">
                  <c:v>135.63831099999999</c:v>
                </c:pt>
                <c:pt idx="6152">
                  <c:v>135.65884</c:v>
                </c:pt>
                <c:pt idx="6153">
                  <c:v>135.67914300000001</c:v>
                </c:pt>
                <c:pt idx="6154">
                  <c:v>135.72024500000001</c:v>
                </c:pt>
                <c:pt idx="6155">
                  <c:v>135.739814</c:v>
                </c:pt>
                <c:pt idx="6156">
                  <c:v>135.75900999999999</c:v>
                </c:pt>
                <c:pt idx="6157">
                  <c:v>135.79881700000001</c:v>
                </c:pt>
                <c:pt idx="6158">
                  <c:v>135.81938099999999</c:v>
                </c:pt>
                <c:pt idx="6159">
                  <c:v>135.83905999999999</c:v>
                </c:pt>
                <c:pt idx="6160">
                  <c:v>135.87768199999999</c:v>
                </c:pt>
                <c:pt idx="6161">
                  <c:v>135.90068500000001</c:v>
                </c:pt>
                <c:pt idx="6162">
                  <c:v>135.919464</c:v>
                </c:pt>
                <c:pt idx="6163">
                  <c:v>135.97746000000001</c:v>
                </c:pt>
                <c:pt idx="6164">
                  <c:v>136.00218899999999</c:v>
                </c:pt>
                <c:pt idx="6165">
                  <c:v>136.03723600000001</c:v>
                </c:pt>
                <c:pt idx="6166">
                  <c:v>136.05901299999999</c:v>
                </c:pt>
                <c:pt idx="6167">
                  <c:v>136.079126</c:v>
                </c:pt>
                <c:pt idx="6168">
                  <c:v>136.11419799999999</c:v>
                </c:pt>
                <c:pt idx="6169">
                  <c:v>136.13977600000001</c:v>
                </c:pt>
                <c:pt idx="6170">
                  <c:v>136.159108</c:v>
                </c:pt>
                <c:pt idx="6171">
                  <c:v>136.19404299999999</c:v>
                </c:pt>
                <c:pt idx="6172">
                  <c:v>136.21915000000001</c:v>
                </c:pt>
                <c:pt idx="6173">
                  <c:v>136.23974899999999</c:v>
                </c:pt>
                <c:pt idx="6174">
                  <c:v>136.272186</c:v>
                </c:pt>
                <c:pt idx="6175">
                  <c:v>136.29958300000001</c:v>
                </c:pt>
                <c:pt idx="6176">
                  <c:v>136.31926000000001</c:v>
                </c:pt>
                <c:pt idx="6177">
                  <c:v>136.35226599999999</c:v>
                </c:pt>
                <c:pt idx="6178">
                  <c:v>136.359624</c:v>
                </c:pt>
                <c:pt idx="6179">
                  <c:v>136.37955600000001</c:v>
                </c:pt>
                <c:pt idx="6180">
                  <c:v>136.39981800000001</c:v>
                </c:pt>
                <c:pt idx="6181">
                  <c:v>136.43352200000001</c:v>
                </c:pt>
                <c:pt idx="6182">
                  <c:v>136.43942200000001</c:v>
                </c:pt>
                <c:pt idx="6183">
                  <c:v>136.45900800000001</c:v>
                </c:pt>
                <c:pt idx="6184">
                  <c:v>136.479365</c:v>
                </c:pt>
                <c:pt idx="6185">
                  <c:v>136.51551499999999</c:v>
                </c:pt>
                <c:pt idx="6186">
                  <c:v>136.518923</c:v>
                </c:pt>
                <c:pt idx="6187">
                  <c:v>136.540221</c:v>
                </c:pt>
                <c:pt idx="6188">
                  <c:v>136.559032</c:v>
                </c:pt>
                <c:pt idx="6189">
                  <c:v>136.59602100000001</c:v>
                </c:pt>
                <c:pt idx="6190">
                  <c:v>136.599062</c:v>
                </c:pt>
                <c:pt idx="6191">
                  <c:v>136.61940300000001</c:v>
                </c:pt>
                <c:pt idx="6192">
                  <c:v>136.64031499999999</c:v>
                </c:pt>
                <c:pt idx="6193">
                  <c:v>136.676615</c:v>
                </c:pt>
                <c:pt idx="6194">
                  <c:v>136.699713</c:v>
                </c:pt>
                <c:pt idx="6195">
                  <c:v>136.719435</c:v>
                </c:pt>
                <c:pt idx="6196">
                  <c:v>136.75781900000001</c:v>
                </c:pt>
                <c:pt idx="6197">
                  <c:v>136.77928600000001</c:v>
                </c:pt>
                <c:pt idx="6198">
                  <c:v>136.799711</c:v>
                </c:pt>
                <c:pt idx="6199">
                  <c:v>136.834205</c:v>
                </c:pt>
                <c:pt idx="6200">
                  <c:v>136.839326</c:v>
                </c:pt>
                <c:pt idx="6201">
                  <c:v>136.85893200000001</c:v>
                </c:pt>
                <c:pt idx="6202">
                  <c:v>136.87875500000001</c:v>
                </c:pt>
                <c:pt idx="6203">
                  <c:v>136.91749899999999</c:v>
                </c:pt>
                <c:pt idx="6204">
                  <c:v>136.918893</c:v>
                </c:pt>
                <c:pt idx="6205">
                  <c:v>136.940079</c:v>
                </c:pt>
                <c:pt idx="6206">
                  <c:v>136.959091</c:v>
                </c:pt>
                <c:pt idx="6207">
                  <c:v>137.016853</c:v>
                </c:pt>
                <c:pt idx="6208">
                  <c:v>137.04058000000001</c:v>
                </c:pt>
                <c:pt idx="6209">
                  <c:v>137.07888700000001</c:v>
                </c:pt>
                <c:pt idx="6210">
                  <c:v>137.09933799999999</c:v>
                </c:pt>
                <c:pt idx="6211">
                  <c:v>137.11948699999999</c:v>
                </c:pt>
                <c:pt idx="6212">
                  <c:v>137.15453299999999</c:v>
                </c:pt>
                <c:pt idx="6213">
                  <c:v>137.17951500000001</c:v>
                </c:pt>
                <c:pt idx="6214">
                  <c:v>137.19979900000001</c:v>
                </c:pt>
                <c:pt idx="6215">
                  <c:v>137.235614</c:v>
                </c:pt>
                <c:pt idx="6216">
                  <c:v>137.260334</c:v>
                </c:pt>
                <c:pt idx="6217">
                  <c:v>137.27893499999999</c:v>
                </c:pt>
                <c:pt idx="6218">
                  <c:v>137.31584599999999</c:v>
                </c:pt>
                <c:pt idx="6219">
                  <c:v>137.339057</c:v>
                </c:pt>
                <c:pt idx="6220">
                  <c:v>137.35892899999999</c:v>
                </c:pt>
                <c:pt idx="6221">
                  <c:v>137.39349100000001</c:v>
                </c:pt>
                <c:pt idx="6222">
                  <c:v>137.41927799999999</c:v>
                </c:pt>
                <c:pt idx="6223">
                  <c:v>137.439808</c:v>
                </c:pt>
                <c:pt idx="6224">
                  <c:v>137.47351699999999</c:v>
                </c:pt>
                <c:pt idx="6225">
                  <c:v>137.49979400000001</c:v>
                </c:pt>
                <c:pt idx="6226">
                  <c:v>137.51935599999999</c:v>
                </c:pt>
                <c:pt idx="6227">
                  <c:v>137.55362700000001</c:v>
                </c:pt>
                <c:pt idx="6228">
                  <c:v>137.579542</c:v>
                </c:pt>
                <c:pt idx="6229">
                  <c:v>137.59890100000001</c:v>
                </c:pt>
                <c:pt idx="6230">
                  <c:v>137.63553899999999</c:v>
                </c:pt>
                <c:pt idx="6231">
                  <c:v>137.65892199999999</c:v>
                </c:pt>
                <c:pt idx="6232">
                  <c:v>137.678898</c:v>
                </c:pt>
                <c:pt idx="6233">
                  <c:v>137.718029</c:v>
                </c:pt>
                <c:pt idx="6234">
                  <c:v>137.73979299999999</c:v>
                </c:pt>
                <c:pt idx="6235">
                  <c:v>137.75890100000001</c:v>
                </c:pt>
                <c:pt idx="6236">
                  <c:v>137.79731200000001</c:v>
                </c:pt>
                <c:pt idx="6237">
                  <c:v>137.799059</c:v>
                </c:pt>
                <c:pt idx="6238">
                  <c:v>137.81923399999999</c:v>
                </c:pt>
                <c:pt idx="6239">
                  <c:v>137.839733</c:v>
                </c:pt>
                <c:pt idx="6240">
                  <c:v>137.87692899999999</c:v>
                </c:pt>
                <c:pt idx="6241">
                  <c:v>137.900057</c:v>
                </c:pt>
                <c:pt idx="6242">
                  <c:v>137.91922700000001</c:v>
                </c:pt>
                <c:pt idx="6243">
                  <c:v>137.95662400000001</c:v>
                </c:pt>
                <c:pt idx="6244">
                  <c:v>137.97891000000001</c:v>
                </c:pt>
                <c:pt idx="6245">
                  <c:v>137.99887699999999</c:v>
                </c:pt>
                <c:pt idx="6246">
                  <c:v>138.03655800000001</c:v>
                </c:pt>
                <c:pt idx="6247">
                  <c:v>138.05891299999999</c:v>
                </c:pt>
                <c:pt idx="6248">
                  <c:v>138.079092</c:v>
                </c:pt>
                <c:pt idx="6249">
                  <c:v>138.137069</c:v>
                </c:pt>
                <c:pt idx="6250">
                  <c:v>138.16072399999999</c:v>
                </c:pt>
                <c:pt idx="6251">
                  <c:v>138.205287</c:v>
                </c:pt>
                <c:pt idx="6252">
                  <c:v>138.22078200000001</c:v>
                </c:pt>
                <c:pt idx="6253">
                  <c:v>138.23979299999999</c:v>
                </c:pt>
                <c:pt idx="6254">
                  <c:v>138.273394</c:v>
                </c:pt>
                <c:pt idx="6255">
                  <c:v>138.29972100000001</c:v>
                </c:pt>
                <c:pt idx="6256">
                  <c:v>138.319301</c:v>
                </c:pt>
                <c:pt idx="6257">
                  <c:v>138.35498000000001</c:v>
                </c:pt>
                <c:pt idx="6258">
                  <c:v>138.37876299999999</c:v>
                </c:pt>
                <c:pt idx="6259">
                  <c:v>138.39979099999999</c:v>
                </c:pt>
                <c:pt idx="6260">
                  <c:v>138.43470400000001</c:v>
                </c:pt>
                <c:pt idx="6261">
                  <c:v>138.45889</c:v>
                </c:pt>
                <c:pt idx="6262">
                  <c:v>138.47938600000001</c:v>
                </c:pt>
                <c:pt idx="6263">
                  <c:v>138.51576499999999</c:v>
                </c:pt>
                <c:pt idx="6264">
                  <c:v>138.539795</c:v>
                </c:pt>
                <c:pt idx="6265">
                  <c:v>138.558976</c:v>
                </c:pt>
                <c:pt idx="6266">
                  <c:v>138.59485599999999</c:v>
                </c:pt>
                <c:pt idx="6267">
                  <c:v>138.61926700000001</c:v>
                </c:pt>
                <c:pt idx="6268">
                  <c:v>138.639848</c:v>
                </c:pt>
                <c:pt idx="6269">
                  <c:v>138.67447200000001</c:v>
                </c:pt>
                <c:pt idx="6270">
                  <c:v>138.69925000000001</c:v>
                </c:pt>
                <c:pt idx="6271">
                  <c:v>138.71877799999999</c:v>
                </c:pt>
                <c:pt idx="6272">
                  <c:v>138.75674699999999</c:v>
                </c:pt>
                <c:pt idx="6273">
                  <c:v>138.78002599999999</c:v>
                </c:pt>
                <c:pt idx="6274">
                  <c:v>138.79979900000001</c:v>
                </c:pt>
                <c:pt idx="6275">
                  <c:v>138.83752699999999</c:v>
                </c:pt>
                <c:pt idx="6276">
                  <c:v>138.85881599999999</c:v>
                </c:pt>
                <c:pt idx="6277">
                  <c:v>138.87891099999999</c:v>
                </c:pt>
                <c:pt idx="6278">
                  <c:v>138.91820999999999</c:v>
                </c:pt>
                <c:pt idx="6279">
                  <c:v>138.93942699999999</c:v>
                </c:pt>
                <c:pt idx="6280">
                  <c:v>138.958946</c:v>
                </c:pt>
                <c:pt idx="6281">
                  <c:v>138.99619000000001</c:v>
                </c:pt>
                <c:pt idx="6282">
                  <c:v>139.01915399999999</c:v>
                </c:pt>
                <c:pt idx="6283">
                  <c:v>139.03983199999999</c:v>
                </c:pt>
                <c:pt idx="6284">
                  <c:v>139.07693499999999</c:v>
                </c:pt>
                <c:pt idx="6285">
                  <c:v>139.09982400000001</c:v>
                </c:pt>
                <c:pt idx="6286">
                  <c:v>139.11930000000001</c:v>
                </c:pt>
                <c:pt idx="6287">
                  <c:v>139.15894800000001</c:v>
                </c:pt>
                <c:pt idx="6288">
                  <c:v>139.179418</c:v>
                </c:pt>
                <c:pt idx="6289">
                  <c:v>139.19893099999999</c:v>
                </c:pt>
                <c:pt idx="6290">
                  <c:v>139.25798900000001</c:v>
                </c:pt>
                <c:pt idx="6291">
                  <c:v>139.281441</c:v>
                </c:pt>
                <c:pt idx="6292">
                  <c:v>139.32142200000001</c:v>
                </c:pt>
                <c:pt idx="6293">
                  <c:v>139.34003000000001</c:v>
                </c:pt>
                <c:pt idx="6294">
                  <c:v>139.35897600000001</c:v>
                </c:pt>
                <c:pt idx="6295">
                  <c:v>139.395251</c:v>
                </c:pt>
                <c:pt idx="6296">
                  <c:v>139.39942600000001</c:v>
                </c:pt>
                <c:pt idx="6297">
                  <c:v>139.419263</c:v>
                </c:pt>
                <c:pt idx="6298">
                  <c:v>139.43980400000001</c:v>
                </c:pt>
                <c:pt idx="6299">
                  <c:v>139.47534400000001</c:v>
                </c:pt>
                <c:pt idx="6300">
                  <c:v>139.49983800000001</c:v>
                </c:pt>
                <c:pt idx="6301">
                  <c:v>139.519474</c:v>
                </c:pt>
                <c:pt idx="6302">
                  <c:v>139.55398199999999</c:v>
                </c:pt>
                <c:pt idx="6303">
                  <c:v>139.55939599999999</c:v>
                </c:pt>
                <c:pt idx="6304">
                  <c:v>139.578901</c:v>
                </c:pt>
                <c:pt idx="6305">
                  <c:v>139.59908999999999</c:v>
                </c:pt>
                <c:pt idx="6306">
                  <c:v>139.63154700000001</c:v>
                </c:pt>
                <c:pt idx="6307">
                  <c:v>139.63966199999999</c:v>
                </c:pt>
                <c:pt idx="6308">
                  <c:v>139.65968899999999</c:v>
                </c:pt>
                <c:pt idx="6309">
                  <c:v>139.678867</c:v>
                </c:pt>
                <c:pt idx="6310">
                  <c:v>139.71286699999999</c:v>
                </c:pt>
                <c:pt idx="6311">
                  <c:v>139.71932200000001</c:v>
                </c:pt>
                <c:pt idx="6312">
                  <c:v>139.7398</c:v>
                </c:pt>
                <c:pt idx="6313">
                  <c:v>139.75993600000001</c:v>
                </c:pt>
                <c:pt idx="6314">
                  <c:v>139.79897700000001</c:v>
                </c:pt>
                <c:pt idx="6315">
                  <c:v>139.81928300000001</c:v>
                </c:pt>
                <c:pt idx="6316">
                  <c:v>139.83936199999999</c:v>
                </c:pt>
                <c:pt idx="6317">
                  <c:v>139.87642099999999</c:v>
                </c:pt>
                <c:pt idx="6318">
                  <c:v>139.90005600000001</c:v>
                </c:pt>
                <c:pt idx="6319">
                  <c:v>139.91897499999999</c:v>
                </c:pt>
                <c:pt idx="6320">
                  <c:v>139.95746199999999</c:v>
                </c:pt>
                <c:pt idx="6321">
                  <c:v>139.97886199999999</c:v>
                </c:pt>
                <c:pt idx="6322">
                  <c:v>139.99978999999999</c:v>
                </c:pt>
                <c:pt idx="6323">
                  <c:v>140.03744</c:v>
                </c:pt>
                <c:pt idx="6324">
                  <c:v>140.05881299999999</c:v>
                </c:pt>
                <c:pt idx="6325">
                  <c:v>140.07929300000001</c:v>
                </c:pt>
                <c:pt idx="6326">
                  <c:v>140.120834</c:v>
                </c:pt>
                <c:pt idx="6327">
                  <c:v>140.139792</c:v>
                </c:pt>
                <c:pt idx="6328">
                  <c:v>140.159054</c:v>
                </c:pt>
                <c:pt idx="6329">
                  <c:v>140.199623</c:v>
                </c:pt>
                <c:pt idx="6330">
                  <c:v>140.21922499999999</c:v>
                </c:pt>
                <c:pt idx="6331">
                  <c:v>140.239948</c:v>
                </c:pt>
                <c:pt idx="6332">
                  <c:v>140.27737300000001</c:v>
                </c:pt>
                <c:pt idx="6333">
                  <c:v>140.29979599999999</c:v>
                </c:pt>
                <c:pt idx="6334">
                  <c:v>140.31923399999999</c:v>
                </c:pt>
                <c:pt idx="6335">
                  <c:v>140.37772100000001</c:v>
                </c:pt>
                <c:pt idx="6336">
                  <c:v>140.40051700000001</c:v>
                </c:pt>
                <c:pt idx="6337">
                  <c:v>140.43760399999999</c:v>
                </c:pt>
                <c:pt idx="6338">
                  <c:v>140.45967300000001</c:v>
                </c:pt>
                <c:pt idx="6339">
                  <c:v>140.47931199999999</c:v>
                </c:pt>
                <c:pt idx="6340">
                  <c:v>140.51576800000001</c:v>
                </c:pt>
                <c:pt idx="6341">
                  <c:v>140.539591</c:v>
                </c:pt>
                <c:pt idx="6342">
                  <c:v>140.55887799999999</c:v>
                </c:pt>
                <c:pt idx="6343">
                  <c:v>140.59422799999999</c:v>
                </c:pt>
                <c:pt idx="6344">
                  <c:v>140.60132300000001</c:v>
                </c:pt>
                <c:pt idx="6345">
                  <c:v>140.61916400000001</c:v>
                </c:pt>
                <c:pt idx="6346">
                  <c:v>140.63981200000001</c:v>
                </c:pt>
                <c:pt idx="6347">
                  <c:v>140.67637999999999</c:v>
                </c:pt>
                <c:pt idx="6348">
                  <c:v>140.699782</c:v>
                </c:pt>
                <c:pt idx="6349">
                  <c:v>140.71901600000001</c:v>
                </c:pt>
                <c:pt idx="6350">
                  <c:v>140.75649899999999</c:v>
                </c:pt>
                <c:pt idx="6351">
                  <c:v>140.77885499999999</c:v>
                </c:pt>
                <c:pt idx="6352">
                  <c:v>140.799792</c:v>
                </c:pt>
                <c:pt idx="6353">
                  <c:v>140.83398700000001</c:v>
                </c:pt>
                <c:pt idx="6354">
                  <c:v>140.858869</c:v>
                </c:pt>
                <c:pt idx="6355">
                  <c:v>140.87887499999999</c:v>
                </c:pt>
                <c:pt idx="6356">
                  <c:v>140.91586000000001</c:v>
                </c:pt>
                <c:pt idx="6357">
                  <c:v>140.939843</c:v>
                </c:pt>
                <c:pt idx="6358">
                  <c:v>140.959136</c:v>
                </c:pt>
                <c:pt idx="6359">
                  <c:v>140.99589900000001</c:v>
                </c:pt>
                <c:pt idx="6360">
                  <c:v>141.019248</c:v>
                </c:pt>
                <c:pt idx="6361">
                  <c:v>141.03970100000001</c:v>
                </c:pt>
                <c:pt idx="6362">
                  <c:v>141.07495499999999</c:v>
                </c:pt>
                <c:pt idx="6363">
                  <c:v>141.099985</c:v>
                </c:pt>
                <c:pt idx="6364">
                  <c:v>141.12000800000001</c:v>
                </c:pt>
                <c:pt idx="6365">
                  <c:v>141.15763999999999</c:v>
                </c:pt>
                <c:pt idx="6366">
                  <c:v>141.178898</c:v>
                </c:pt>
                <c:pt idx="6367">
                  <c:v>141.199502</c:v>
                </c:pt>
                <c:pt idx="6368">
                  <c:v>141.23750999999999</c:v>
                </c:pt>
                <c:pt idx="6369">
                  <c:v>141.258836</c:v>
                </c:pt>
                <c:pt idx="6370">
                  <c:v>141.278794</c:v>
                </c:pt>
                <c:pt idx="6371">
                  <c:v>141.31902600000001</c:v>
                </c:pt>
                <c:pt idx="6372">
                  <c:v>141.33981299999999</c:v>
                </c:pt>
                <c:pt idx="6373">
                  <c:v>141.35991899999999</c:v>
                </c:pt>
                <c:pt idx="6374">
                  <c:v>141.418475</c:v>
                </c:pt>
                <c:pt idx="6375">
                  <c:v>141.43912900000001</c:v>
                </c:pt>
                <c:pt idx="6376">
                  <c:v>141.477161</c:v>
                </c:pt>
                <c:pt idx="6377">
                  <c:v>141.500068</c:v>
                </c:pt>
                <c:pt idx="6378">
                  <c:v>141.51932500000001</c:v>
                </c:pt>
                <c:pt idx="6379">
                  <c:v>141.55102099999999</c:v>
                </c:pt>
                <c:pt idx="6380">
                  <c:v>141.559879</c:v>
                </c:pt>
                <c:pt idx="6381">
                  <c:v>141.57883799999999</c:v>
                </c:pt>
                <c:pt idx="6382">
                  <c:v>141.599842</c:v>
                </c:pt>
                <c:pt idx="6383">
                  <c:v>141.630202</c:v>
                </c:pt>
                <c:pt idx="6384">
                  <c:v>141.639825</c:v>
                </c:pt>
                <c:pt idx="6385">
                  <c:v>141.65892400000001</c:v>
                </c:pt>
                <c:pt idx="6386">
                  <c:v>141.678899</c:v>
                </c:pt>
                <c:pt idx="6387">
                  <c:v>141.711547</c:v>
                </c:pt>
                <c:pt idx="6388">
                  <c:v>141.72011000000001</c:v>
                </c:pt>
                <c:pt idx="6389">
                  <c:v>141.73980599999999</c:v>
                </c:pt>
                <c:pt idx="6390">
                  <c:v>141.758815</c:v>
                </c:pt>
                <c:pt idx="6391">
                  <c:v>141.79156499999999</c:v>
                </c:pt>
                <c:pt idx="6392">
                  <c:v>141.799621</c:v>
                </c:pt>
                <c:pt idx="6393">
                  <c:v>141.819131</c:v>
                </c:pt>
                <c:pt idx="6394">
                  <c:v>141.839777</c:v>
                </c:pt>
                <c:pt idx="6395">
                  <c:v>141.872218</c:v>
                </c:pt>
                <c:pt idx="6396">
                  <c:v>141.878882</c:v>
                </c:pt>
                <c:pt idx="6397">
                  <c:v>141.899777</c:v>
                </c:pt>
                <c:pt idx="6398">
                  <c:v>141.919329</c:v>
                </c:pt>
                <c:pt idx="6399">
                  <c:v>141.95070999999999</c:v>
                </c:pt>
                <c:pt idx="6400">
                  <c:v>141.959496</c:v>
                </c:pt>
                <c:pt idx="6401">
                  <c:v>141.97923700000001</c:v>
                </c:pt>
                <c:pt idx="6402">
                  <c:v>141.99942799999999</c:v>
                </c:pt>
                <c:pt idx="6403">
                  <c:v>142.03206900000001</c:v>
                </c:pt>
                <c:pt idx="6404">
                  <c:v>142.03959699999999</c:v>
                </c:pt>
                <c:pt idx="6405">
                  <c:v>142.05981499999999</c:v>
                </c:pt>
                <c:pt idx="6406">
                  <c:v>142.07930300000001</c:v>
                </c:pt>
                <c:pt idx="6407">
                  <c:v>142.11469099999999</c:v>
                </c:pt>
                <c:pt idx="6408">
                  <c:v>142.119405</c:v>
                </c:pt>
                <c:pt idx="6409">
                  <c:v>142.13979800000001</c:v>
                </c:pt>
                <c:pt idx="6410">
                  <c:v>142.158783</c:v>
                </c:pt>
                <c:pt idx="6411">
                  <c:v>142.19519700000001</c:v>
                </c:pt>
                <c:pt idx="6412">
                  <c:v>142.19943499999999</c:v>
                </c:pt>
                <c:pt idx="6413">
                  <c:v>142.21922900000001</c:v>
                </c:pt>
                <c:pt idx="6414">
                  <c:v>142.23981599999999</c:v>
                </c:pt>
                <c:pt idx="6415">
                  <c:v>142.27529999999999</c:v>
                </c:pt>
                <c:pt idx="6416">
                  <c:v>142.29986299999999</c:v>
                </c:pt>
                <c:pt idx="6417">
                  <c:v>142.31935799999999</c:v>
                </c:pt>
                <c:pt idx="6418">
                  <c:v>142.35577900000001</c:v>
                </c:pt>
                <c:pt idx="6419">
                  <c:v>142.37890200000001</c:v>
                </c:pt>
                <c:pt idx="6420">
                  <c:v>142.399764</c:v>
                </c:pt>
                <c:pt idx="6421">
                  <c:v>142.43659199999999</c:v>
                </c:pt>
                <c:pt idx="6422">
                  <c:v>142.45885200000001</c:v>
                </c:pt>
                <c:pt idx="6423">
                  <c:v>142.478837</c:v>
                </c:pt>
                <c:pt idx="6424">
                  <c:v>142.53604899999999</c:v>
                </c:pt>
                <c:pt idx="6425">
                  <c:v>142.55886599999999</c:v>
                </c:pt>
                <c:pt idx="6426">
                  <c:v>142.59908799999999</c:v>
                </c:pt>
                <c:pt idx="6427">
                  <c:v>142.61920499999999</c:v>
                </c:pt>
                <c:pt idx="6428">
                  <c:v>142.639793</c:v>
                </c:pt>
                <c:pt idx="6429">
                  <c:v>142.671142</c:v>
                </c:pt>
                <c:pt idx="6430">
                  <c:v>142.679124</c:v>
                </c:pt>
                <c:pt idx="6431">
                  <c:v>142.699713</c:v>
                </c:pt>
                <c:pt idx="6432">
                  <c:v>142.71923200000001</c:v>
                </c:pt>
                <c:pt idx="6433">
                  <c:v>142.75246999999999</c:v>
                </c:pt>
                <c:pt idx="6434">
                  <c:v>142.75902099999999</c:v>
                </c:pt>
                <c:pt idx="6435">
                  <c:v>142.77930599999999</c:v>
                </c:pt>
                <c:pt idx="6436">
                  <c:v>142.79977099999999</c:v>
                </c:pt>
                <c:pt idx="6437">
                  <c:v>142.83294900000001</c:v>
                </c:pt>
                <c:pt idx="6438">
                  <c:v>142.83947599999999</c:v>
                </c:pt>
                <c:pt idx="6439">
                  <c:v>142.85883699999999</c:v>
                </c:pt>
                <c:pt idx="6440">
                  <c:v>142.87889799999999</c:v>
                </c:pt>
                <c:pt idx="6441">
                  <c:v>142.915537</c:v>
                </c:pt>
                <c:pt idx="6442">
                  <c:v>142.93978000000001</c:v>
                </c:pt>
                <c:pt idx="6443">
                  <c:v>142.958888</c:v>
                </c:pt>
                <c:pt idx="6444">
                  <c:v>142.99485100000001</c:v>
                </c:pt>
                <c:pt idx="6445">
                  <c:v>143.019203</c:v>
                </c:pt>
                <c:pt idx="6446">
                  <c:v>143.03976800000001</c:v>
                </c:pt>
                <c:pt idx="6447">
                  <c:v>143.07375300000001</c:v>
                </c:pt>
                <c:pt idx="6448">
                  <c:v>143.099782</c:v>
                </c:pt>
                <c:pt idx="6449">
                  <c:v>143.11923100000001</c:v>
                </c:pt>
                <c:pt idx="6450">
                  <c:v>143.15468000000001</c:v>
                </c:pt>
                <c:pt idx="6451">
                  <c:v>143.17888300000001</c:v>
                </c:pt>
                <c:pt idx="6452">
                  <c:v>143.19978499999999</c:v>
                </c:pt>
                <c:pt idx="6453">
                  <c:v>143.23418899999999</c:v>
                </c:pt>
                <c:pt idx="6454">
                  <c:v>143.23890299999999</c:v>
                </c:pt>
                <c:pt idx="6455">
                  <c:v>143.259322</c:v>
                </c:pt>
                <c:pt idx="6456">
                  <c:v>143.279324</c:v>
                </c:pt>
                <c:pt idx="6457">
                  <c:v>143.31572399999999</c:v>
                </c:pt>
                <c:pt idx="6458">
                  <c:v>143.339135</c:v>
                </c:pt>
                <c:pt idx="6459">
                  <c:v>143.35963899999999</c:v>
                </c:pt>
                <c:pt idx="6460">
                  <c:v>143.39638199999999</c:v>
                </c:pt>
                <c:pt idx="6461">
                  <c:v>143.419287</c:v>
                </c:pt>
                <c:pt idx="6462">
                  <c:v>143.439818</c:v>
                </c:pt>
                <c:pt idx="6463">
                  <c:v>143.47610299999999</c:v>
                </c:pt>
                <c:pt idx="6464">
                  <c:v>143.49985799999999</c:v>
                </c:pt>
                <c:pt idx="6465">
                  <c:v>143.51923400000001</c:v>
                </c:pt>
                <c:pt idx="6466">
                  <c:v>143.55677299999999</c:v>
                </c:pt>
                <c:pt idx="6467">
                  <c:v>143.55889500000001</c:v>
                </c:pt>
                <c:pt idx="6468">
                  <c:v>143.57927799999999</c:v>
                </c:pt>
                <c:pt idx="6469">
                  <c:v>143.59977499999999</c:v>
                </c:pt>
                <c:pt idx="6470">
                  <c:v>143.65382</c:v>
                </c:pt>
                <c:pt idx="6471">
                  <c:v>143.65888000000001</c:v>
                </c:pt>
                <c:pt idx="6472">
                  <c:v>143.679508</c:v>
                </c:pt>
                <c:pt idx="6473">
                  <c:v>143.71472499999999</c:v>
                </c:pt>
                <c:pt idx="6474">
                  <c:v>143.71924899999999</c:v>
                </c:pt>
                <c:pt idx="6475">
                  <c:v>143.73983899999999</c:v>
                </c:pt>
                <c:pt idx="6476">
                  <c:v>143.759018</c:v>
                </c:pt>
                <c:pt idx="6477">
                  <c:v>143.79085799999999</c:v>
                </c:pt>
                <c:pt idx="6478">
                  <c:v>143.799826</c:v>
                </c:pt>
                <c:pt idx="6479">
                  <c:v>143.81897799999999</c:v>
                </c:pt>
                <c:pt idx="6480">
                  <c:v>143.83928</c:v>
                </c:pt>
                <c:pt idx="6481">
                  <c:v>143.87016</c:v>
                </c:pt>
                <c:pt idx="6482">
                  <c:v>143.88012800000001</c:v>
                </c:pt>
                <c:pt idx="6483">
                  <c:v>143.89989800000001</c:v>
                </c:pt>
                <c:pt idx="6484">
                  <c:v>143.91931099999999</c:v>
                </c:pt>
                <c:pt idx="6485">
                  <c:v>143.95196000000001</c:v>
                </c:pt>
                <c:pt idx="6486">
                  <c:v>143.959013</c:v>
                </c:pt>
                <c:pt idx="6487">
                  <c:v>143.97929300000001</c:v>
                </c:pt>
                <c:pt idx="6488">
                  <c:v>143.99983599999999</c:v>
                </c:pt>
                <c:pt idx="6489">
                  <c:v>144.032644</c:v>
                </c:pt>
                <c:pt idx="6490">
                  <c:v>144.03956700000001</c:v>
                </c:pt>
                <c:pt idx="6491">
                  <c:v>144.05883700000001</c:v>
                </c:pt>
                <c:pt idx="6492">
                  <c:v>144.07931600000001</c:v>
                </c:pt>
                <c:pt idx="6493">
                  <c:v>144.11612199999999</c:v>
                </c:pt>
                <c:pt idx="6494">
                  <c:v>144.119237</c:v>
                </c:pt>
                <c:pt idx="6495">
                  <c:v>144.13977299999999</c:v>
                </c:pt>
                <c:pt idx="6496">
                  <c:v>144.15890099999999</c:v>
                </c:pt>
                <c:pt idx="6497">
                  <c:v>144.19654399999999</c:v>
                </c:pt>
                <c:pt idx="6498">
                  <c:v>144.21913499999999</c:v>
                </c:pt>
                <c:pt idx="6499">
                  <c:v>144.239881</c:v>
                </c:pt>
                <c:pt idx="6500">
                  <c:v>144.27579900000001</c:v>
                </c:pt>
                <c:pt idx="6501">
                  <c:v>144.29970299999999</c:v>
                </c:pt>
                <c:pt idx="6502">
                  <c:v>144.31922900000001</c:v>
                </c:pt>
                <c:pt idx="6503">
                  <c:v>144.35503800000001</c:v>
                </c:pt>
                <c:pt idx="6504">
                  <c:v>144.38026600000001</c:v>
                </c:pt>
                <c:pt idx="6505">
                  <c:v>144.40026399999999</c:v>
                </c:pt>
                <c:pt idx="6506">
                  <c:v>144.43448900000001</c:v>
                </c:pt>
                <c:pt idx="6507">
                  <c:v>144.45915600000001</c:v>
                </c:pt>
                <c:pt idx="6508">
                  <c:v>144.47927799999999</c:v>
                </c:pt>
                <c:pt idx="6509">
                  <c:v>144.51600500000001</c:v>
                </c:pt>
                <c:pt idx="6510">
                  <c:v>144.51916399999999</c:v>
                </c:pt>
                <c:pt idx="6511">
                  <c:v>144.53974099999999</c:v>
                </c:pt>
                <c:pt idx="6512">
                  <c:v>144.558853</c:v>
                </c:pt>
                <c:pt idx="6513">
                  <c:v>144.59698399999999</c:v>
                </c:pt>
                <c:pt idx="6514">
                  <c:v>144.598917</c:v>
                </c:pt>
                <c:pt idx="6515">
                  <c:v>144.619203</c:v>
                </c:pt>
                <c:pt idx="6516">
                  <c:v>144.63989000000001</c:v>
                </c:pt>
                <c:pt idx="6517">
                  <c:v>144.67709199999999</c:v>
                </c:pt>
                <c:pt idx="6518">
                  <c:v>144.69883100000001</c:v>
                </c:pt>
                <c:pt idx="6519">
                  <c:v>144.71935999999999</c:v>
                </c:pt>
                <c:pt idx="6520">
                  <c:v>144.777466</c:v>
                </c:pt>
                <c:pt idx="6521">
                  <c:v>144.77880500000001</c:v>
                </c:pt>
                <c:pt idx="6522">
                  <c:v>144.800781</c:v>
                </c:pt>
                <c:pt idx="6523">
                  <c:v>144.836547</c:v>
                </c:pt>
                <c:pt idx="6524">
                  <c:v>144.839022</c:v>
                </c:pt>
                <c:pt idx="6525">
                  <c:v>144.85928200000001</c:v>
                </c:pt>
                <c:pt idx="6526">
                  <c:v>144.87907999999999</c:v>
                </c:pt>
                <c:pt idx="6527">
                  <c:v>144.91316900000001</c:v>
                </c:pt>
                <c:pt idx="6528">
                  <c:v>144.93979400000001</c:v>
                </c:pt>
                <c:pt idx="6529">
                  <c:v>144.959799</c:v>
                </c:pt>
                <c:pt idx="6530">
                  <c:v>144.99473900000001</c:v>
                </c:pt>
                <c:pt idx="6531">
                  <c:v>145.019295</c:v>
                </c:pt>
                <c:pt idx="6532">
                  <c:v>145.039782</c:v>
                </c:pt>
                <c:pt idx="6533">
                  <c:v>145.073678</c:v>
                </c:pt>
                <c:pt idx="6534">
                  <c:v>145.099895</c:v>
                </c:pt>
                <c:pt idx="6535">
                  <c:v>145.11926099999999</c:v>
                </c:pt>
                <c:pt idx="6536">
                  <c:v>145.15680900000001</c:v>
                </c:pt>
                <c:pt idx="6537">
                  <c:v>145.17888300000001</c:v>
                </c:pt>
                <c:pt idx="6538">
                  <c:v>145.199782</c:v>
                </c:pt>
                <c:pt idx="6539">
                  <c:v>145.235387</c:v>
                </c:pt>
                <c:pt idx="6540">
                  <c:v>145.25881999999999</c:v>
                </c:pt>
                <c:pt idx="6541">
                  <c:v>145.27888100000001</c:v>
                </c:pt>
                <c:pt idx="6542">
                  <c:v>145.317699</c:v>
                </c:pt>
                <c:pt idx="6543">
                  <c:v>145.339766</c:v>
                </c:pt>
                <c:pt idx="6544">
                  <c:v>145.35897800000001</c:v>
                </c:pt>
                <c:pt idx="6545">
                  <c:v>145.397886</c:v>
                </c:pt>
                <c:pt idx="6546">
                  <c:v>145.39919800000001</c:v>
                </c:pt>
                <c:pt idx="6547">
                  <c:v>145.419219</c:v>
                </c:pt>
                <c:pt idx="6548">
                  <c:v>145.43981199999999</c:v>
                </c:pt>
                <c:pt idx="6549">
                  <c:v>145.47641100000001</c:v>
                </c:pt>
                <c:pt idx="6550">
                  <c:v>145.49977699999999</c:v>
                </c:pt>
                <c:pt idx="6551">
                  <c:v>145.51934299999999</c:v>
                </c:pt>
                <c:pt idx="6552">
                  <c:v>145.556378</c:v>
                </c:pt>
                <c:pt idx="6553">
                  <c:v>145.57953000000001</c:v>
                </c:pt>
                <c:pt idx="6554">
                  <c:v>145.59976499999999</c:v>
                </c:pt>
                <c:pt idx="6555">
                  <c:v>145.636987</c:v>
                </c:pt>
                <c:pt idx="6556">
                  <c:v>145.658874</c:v>
                </c:pt>
                <c:pt idx="6557">
                  <c:v>145.67888199999999</c:v>
                </c:pt>
                <c:pt idx="6558">
                  <c:v>145.72007400000001</c:v>
                </c:pt>
                <c:pt idx="6559">
                  <c:v>145.739779</c:v>
                </c:pt>
                <c:pt idx="6560">
                  <c:v>145.75898699999999</c:v>
                </c:pt>
                <c:pt idx="6561">
                  <c:v>145.816035</c:v>
                </c:pt>
                <c:pt idx="6562">
                  <c:v>145.83981800000001</c:v>
                </c:pt>
                <c:pt idx="6563">
                  <c:v>145.87014300000001</c:v>
                </c:pt>
                <c:pt idx="6564">
                  <c:v>145.89990599999999</c:v>
                </c:pt>
                <c:pt idx="6565">
                  <c:v>145.919141</c:v>
                </c:pt>
                <c:pt idx="6566">
                  <c:v>145.950489</c:v>
                </c:pt>
                <c:pt idx="6567">
                  <c:v>145.97939099999999</c:v>
                </c:pt>
                <c:pt idx="6568">
                  <c:v>145.999818</c:v>
                </c:pt>
                <c:pt idx="6569">
                  <c:v>146.03333900000001</c:v>
                </c:pt>
                <c:pt idx="6570">
                  <c:v>146.058909</c:v>
                </c:pt>
                <c:pt idx="6571">
                  <c:v>146.07888399999999</c:v>
                </c:pt>
                <c:pt idx="6572">
                  <c:v>146.11213900000001</c:v>
                </c:pt>
                <c:pt idx="6573">
                  <c:v>146.139343</c:v>
                </c:pt>
                <c:pt idx="6574">
                  <c:v>146.159007</c:v>
                </c:pt>
                <c:pt idx="6575">
                  <c:v>146.19334000000001</c:v>
                </c:pt>
                <c:pt idx="6576">
                  <c:v>146.219202</c:v>
                </c:pt>
                <c:pt idx="6577">
                  <c:v>146.23989700000001</c:v>
                </c:pt>
                <c:pt idx="6578">
                  <c:v>146.27287200000001</c:v>
                </c:pt>
                <c:pt idx="6579">
                  <c:v>146.29976600000001</c:v>
                </c:pt>
                <c:pt idx="6580">
                  <c:v>146.31880100000001</c:v>
                </c:pt>
                <c:pt idx="6581">
                  <c:v>146.353489</c:v>
                </c:pt>
                <c:pt idx="6582">
                  <c:v>146.35933600000001</c:v>
                </c:pt>
                <c:pt idx="6583">
                  <c:v>146.37889000000001</c:v>
                </c:pt>
                <c:pt idx="6584">
                  <c:v>146.39975699999999</c:v>
                </c:pt>
                <c:pt idx="6585">
                  <c:v>146.43474399999999</c:v>
                </c:pt>
                <c:pt idx="6586">
                  <c:v>146.45883900000001</c:v>
                </c:pt>
                <c:pt idx="6587">
                  <c:v>146.47888399999999</c:v>
                </c:pt>
                <c:pt idx="6588">
                  <c:v>146.515479</c:v>
                </c:pt>
                <c:pt idx="6589">
                  <c:v>146.53978699999999</c:v>
                </c:pt>
                <c:pt idx="6590">
                  <c:v>146.55892600000001</c:v>
                </c:pt>
                <c:pt idx="6591">
                  <c:v>146.59445500000001</c:v>
                </c:pt>
                <c:pt idx="6592">
                  <c:v>146.61935700000001</c:v>
                </c:pt>
                <c:pt idx="6593">
                  <c:v>146.63982300000001</c:v>
                </c:pt>
                <c:pt idx="6594">
                  <c:v>146.67467600000001</c:v>
                </c:pt>
                <c:pt idx="6595">
                  <c:v>146.69948099999999</c:v>
                </c:pt>
                <c:pt idx="6596">
                  <c:v>146.719224</c:v>
                </c:pt>
                <c:pt idx="6597">
                  <c:v>146.75577100000001</c:v>
                </c:pt>
                <c:pt idx="6598">
                  <c:v>146.779393</c:v>
                </c:pt>
                <c:pt idx="6599">
                  <c:v>146.79958199999999</c:v>
                </c:pt>
                <c:pt idx="6600">
                  <c:v>146.83661699999999</c:v>
                </c:pt>
                <c:pt idx="6601">
                  <c:v>146.85895400000001</c:v>
                </c:pt>
                <c:pt idx="6602">
                  <c:v>146.87887900000001</c:v>
                </c:pt>
                <c:pt idx="6603">
                  <c:v>146.93531300000001</c:v>
                </c:pt>
                <c:pt idx="6604">
                  <c:v>146.95882700000001</c:v>
                </c:pt>
                <c:pt idx="6605">
                  <c:v>146.99895699999999</c:v>
                </c:pt>
                <c:pt idx="6606">
                  <c:v>147.019113</c:v>
                </c:pt>
                <c:pt idx="6607">
                  <c:v>147.039772</c:v>
                </c:pt>
                <c:pt idx="6608">
                  <c:v>147.07083900000001</c:v>
                </c:pt>
                <c:pt idx="6609">
                  <c:v>147.07903899999999</c:v>
                </c:pt>
                <c:pt idx="6610">
                  <c:v>147.09980899999999</c:v>
                </c:pt>
                <c:pt idx="6611">
                  <c:v>147.11921799999999</c:v>
                </c:pt>
                <c:pt idx="6612">
                  <c:v>147.15117000000001</c:v>
                </c:pt>
                <c:pt idx="6613">
                  <c:v>147.15977100000001</c:v>
                </c:pt>
                <c:pt idx="6614">
                  <c:v>147.17885899999999</c:v>
                </c:pt>
                <c:pt idx="6615">
                  <c:v>147.19980200000001</c:v>
                </c:pt>
                <c:pt idx="6616">
                  <c:v>147.23124000000001</c:v>
                </c:pt>
                <c:pt idx="6617">
                  <c:v>147.23920000000001</c:v>
                </c:pt>
                <c:pt idx="6618">
                  <c:v>147.25938500000001</c:v>
                </c:pt>
                <c:pt idx="6619">
                  <c:v>147.278989</c:v>
                </c:pt>
                <c:pt idx="6620">
                  <c:v>147.31364199999999</c:v>
                </c:pt>
                <c:pt idx="6621">
                  <c:v>147.31942100000001</c:v>
                </c:pt>
                <c:pt idx="6622">
                  <c:v>147.339023</c:v>
                </c:pt>
                <c:pt idx="6623">
                  <c:v>147.35901999999999</c:v>
                </c:pt>
                <c:pt idx="6624">
                  <c:v>147.39343500000001</c:v>
                </c:pt>
                <c:pt idx="6625">
                  <c:v>147.39971600000001</c:v>
                </c:pt>
                <c:pt idx="6626">
                  <c:v>147.41928899999999</c:v>
                </c:pt>
                <c:pt idx="6627">
                  <c:v>147.439829</c:v>
                </c:pt>
                <c:pt idx="6628">
                  <c:v>147.473342</c:v>
                </c:pt>
                <c:pt idx="6629">
                  <c:v>147.47909200000001</c:v>
                </c:pt>
                <c:pt idx="6630">
                  <c:v>147.49976599999999</c:v>
                </c:pt>
                <c:pt idx="6631">
                  <c:v>147.51922099999999</c:v>
                </c:pt>
                <c:pt idx="6632">
                  <c:v>147.55556899999999</c:v>
                </c:pt>
                <c:pt idx="6633">
                  <c:v>147.559101</c:v>
                </c:pt>
                <c:pt idx="6634">
                  <c:v>147.578879</c:v>
                </c:pt>
                <c:pt idx="6635">
                  <c:v>147.59981199999999</c:v>
                </c:pt>
                <c:pt idx="6636">
                  <c:v>147.63650799999999</c:v>
                </c:pt>
                <c:pt idx="6637">
                  <c:v>147.65874099999999</c:v>
                </c:pt>
                <c:pt idx="6638">
                  <c:v>147.67909599999999</c:v>
                </c:pt>
                <c:pt idx="6639">
                  <c:v>147.71674200000001</c:v>
                </c:pt>
                <c:pt idx="6640">
                  <c:v>147.74002400000001</c:v>
                </c:pt>
                <c:pt idx="6641">
                  <c:v>147.75912</c:v>
                </c:pt>
                <c:pt idx="6642">
                  <c:v>147.79580000000001</c:v>
                </c:pt>
                <c:pt idx="6643">
                  <c:v>147.81920099999999</c:v>
                </c:pt>
                <c:pt idx="6644">
                  <c:v>147.83977400000001</c:v>
                </c:pt>
                <c:pt idx="6645">
                  <c:v>147.87508500000001</c:v>
                </c:pt>
                <c:pt idx="6646">
                  <c:v>147.89963700000001</c:v>
                </c:pt>
                <c:pt idx="6647">
                  <c:v>147.919262</c:v>
                </c:pt>
                <c:pt idx="6648">
                  <c:v>147.95609899999999</c:v>
                </c:pt>
                <c:pt idx="6649">
                  <c:v>147.98055400000001</c:v>
                </c:pt>
                <c:pt idx="6650">
                  <c:v>147.99939800000001</c:v>
                </c:pt>
                <c:pt idx="6651">
                  <c:v>148.055466</c:v>
                </c:pt>
                <c:pt idx="6652">
                  <c:v>148.07928799999999</c:v>
                </c:pt>
                <c:pt idx="6653">
                  <c:v>148.11782199999999</c:v>
                </c:pt>
                <c:pt idx="6654">
                  <c:v>148.13989799999999</c:v>
                </c:pt>
                <c:pt idx="6655">
                  <c:v>148.158861</c:v>
                </c:pt>
                <c:pt idx="6656">
                  <c:v>148.19207399999999</c:v>
                </c:pt>
                <c:pt idx="6657">
                  <c:v>148.219245</c:v>
                </c:pt>
                <c:pt idx="6658">
                  <c:v>148.23976200000001</c:v>
                </c:pt>
                <c:pt idx="6659">
                  <c:v>148.27254199999999</c:v>
                </c:pt>
                <c:pt idx="6660">
                  <c:v>148.27971099999999</c:v>
                </c:pt>
                <c:pt idx="6661">
                  <c:v>148.29967500000001</c:v>
                </c:pt>
                <c:pt idx="6662">
                  <c:v>148.31923599999999</c:v>
                </c:pt>
                <c:pt idx="6663">
                  <c:v>148.35338400000001</c:v>
                </c:pt>
                <c:pt idx="6664">
                  <c:v>148.37886</c:v>
                </c:pt>
                <c:pt idx="6665">
                  <c:v>148.39979500000001</c:v>
                </c:pt>
                <c:pt idx="6666">
                  <c:v>148.43252899999999</c:v>
                </c:pt>
                <c:pt idx="6667">
                  <c:v>148.45935700000001</c:v>
                </c:pt>
                <c:pt idx="6668">
                  <c:v>148.47879900000001</c:v>
                </c:pt>
                <c:pt idx="6669">
                  <c:v>148.515018</c:v>
                </c:pt>
                <c:pt idx="6670">
                  <c:v>148.54029</c:v>
                </c:pt>
                <c:pt idx="6671">
                  <c:v>148.558975</c:v>
                </c:pt>
                <c:pt idx="6672">
                  <c:v>148.59502499999999</c:v>
                </c:pt>
                <c:pt idx="6673">
                  <c:v>148.619257</c:v>
                </c:pt>
                <c:pt idx="6674">
                  <c:v>148.63976</c:v>
                </c:pt>
                <c:pt idx="6675">
                  <c:v>148.674871</c:v>
                </c:pt>
                <c:pt idx="6676">
                  <c:v>148.69988000000001</c:v>
                </c:pt>
                <c:pt idx="6677">
                  <c:v>148.719156</c:v>
                </c:pt>
                <c:pt idx="6678">
                  <c:v>148.75622200000001</c:v>
                </c:pt>
                <c:pt idx="6679">
                  <c:v>148.779233</c:v>
                </c:pt>
                <c:pt idx="6680">
                  <c:v>148.79983100000001</c:v>
                </c:pt>
                <c:pt idx="6681">
                  <c:v>148.83453800000001</c:v>
                </c:pt>
                <c:pt idx="6682">
                  <c:v>148.83926099999999</c:v>
                </c:pt>
                <c:pt idx="6683">
                  <c:v>148.859769</c:v>
                </c:pt>
                <c:pt idx="6684">
                  <c:v>148.87915100000001</c:v>
                </c:pt>
                <c:pt idx="6685">
                  <c:v>148.91574600000001</c:v>
                </c:pt>
                <c:pt idx="6686">
                  <c:v>148.93955399999999</c:v>
                </c:pt>
                <c:pt idx="6687">
                  <c:v>148.95973499999999</c:v>
                </c:pt>
                <c:pt idx="6688">
                  <c:v>148.99699899999999</c:v>
                </c:pt>
                <c:pt idx="6689">
                  <c:v>149.01945000000001</c:v>
                </c:pt>
                <c:pt idx="6690">
                  <c:v>149.03930399999999</c:v>
                </c:pt>
                <c:pt idx="6691">
                  <c:v>149.07613799999999</c:v>
                </c:pt>
                <c:pt idx="6692">
                  <c:v>149.09888599999999</c:v>
                </c:pt>
                <c:pt idx="6693">
                  <c:v>149.119192</c:v>
                </c:pt>
                <c:pt idx="6694">
                  <c:v>149.17434600000001</c:v>
                </c:pt>
                <c:pt idx="6695">
                  <c:v>149.199926</c:v>
                </c:pt>
                <c:pt idx="6696">
                  <c:v>149.23231799999999</c:v>
                </c:pt>
                <c:pt idx="6697">
                  <c:v>149.23953700000001</c:v>
                </c:pt>
                <c:pt idx="6698">
                  <c:v>149.25904399999999</c:v>
                </c:pt>
                <c:pt idx="6699">
                  <c:v>149.27901199999999</c:v>
                </c:pt>
                <c:pt idx="6700">
                  <c:v>149.308908</c:v>
                </c:pt>
                <c:pt idx="6701">
                  <c:v>149.31933900000001</c:v>
                </c:pt>
                <c:pt idx="6702">
                  <c:v>149.33982700000001</c:v>
                </c:pt>
                <c:pt idx="6703">
                  <c:v>149.35886099999999</c:v>
                </c:pt>
                <c:pt idx="6704">
                  <c:v>149.39046099999999</c:v>
                </c:pt>
                <c:pt idx="6705">
                  <c:v>149.39976300000001</c:v>
                </c:pt>
                <c:pt idx="6706">
                  <c:v>149.41919100000001</c:v>
                </c:pt>
                <c:pt idx="6707">
                  <c:v>149.439761</c:v>
                </c:pt>
                <c:pt idx="6708">
                  <c:v>149.47094100000001</c:v>
                </c:pt>
                <c:pt idx="6709">
                  <c:v>149.479184</c:v>
                </c:pt>
                <c:pt idx="6710">
                  <c:v>149.49931000000001</c:v>
                </c:pt>
                <c:pt idx="6711">
                  <c:v>149.519205</c:v>
                </c:pt>
                <c:pt idx="6712">
                  <c:v>149.55264199999999</c:v>
                </c:pt>
                <c:pt idx="6713">
                  <c:v>149.57888800000001</c:v>
                </c:pt>
                <c:pt idx="6714">
                  <c:v>149.599681</c:v>
                </c:pt>
                <c:pt idx="6715">
                  <c:v>149.632533</c:v>
                </c:pt>
                <c:pt idx="6716">
                  <c:v>149.65898799999999</c:v>
                </c:pt>
                <c:pt idx="6717">
                  <c:v>149.67926399999999</c:v>
                </c:pt>
                <c:pt idx="6718">
                  <c:v>149.71609900000001</c:v>
                </c:pt>
                <c:pt idx="6719">
                  <c:v>149.73975999999999</c:v>
                </c:pt>
                <c:pt idx="6720">
                  <c:v>149.758892</c:v>
                </c:pt>
                <c:pt idx="6721">
                  <c:v>149.79698999999999</c:v>
                </c:pt>
                <c:pt idx="6722">
                  <c:v>149.819154</c:v>
                </c:pt>
                <c:pt idx="6723">
                  <c:v>149.83981600000001</c:v>
                </c:pt>
                <c:pt idx="6724">
                  <c:v>149.873559</c:v>
                </c:pt>
                <c:pt idx="6725">
                  <c:v>149.899913</c:v>
                </c:pt>
                <c:pt idx="6726">
                  <c:v>149.91952900000001</c:v>
                </c:pt>
                <c:pt idx="6727">
                  <c:v>149.95359400000001</c:v>
                </c:pt>
                <c:pt idx="6728">
                  <c:v>149.97952900000001</c:v>
                </c:pt>
                <c:pt idx="6729">
                  <c:v>149.999866</c:v>
                </c:pt>
                <c:pt idx="6730">
                  <c:v>150.03558100000001</c:v>
                </c:pt>
                <c:pt idx="6731">
                  <c:v>150.060239</c:v>
                </c:pt>
                <c:pt idx="6732">
                  <c:v>150.079948</c:v>
                </c:pt>
                <c:pt idx="6733">
                  <c:v>150.11627999999999</c:v>
                </c:pt>
                <c:pt idx="6734">
                  <c:v>150.119337</c:v>
                </c:pt>
                <c:pt idx="6735">
                  <c:v>150.140109</c:v>
                </c:pt>
                <c:pt idx="6736">
                  <c:v>150.15903299999999</c:v>
                </c:pt>
                <c:pt idx="6737">
                  <c:v>150.215677</c:v>
                </c:pt>
                <c:pt idx="6738">
                  <c:v>150.21946700000001</c:v>
                </c:pt>
                <c:pt idx="6739">
                  <c:v>150.23917800000001</c:v>
                </c:pt>
                <c:pt idx="6740">
                  <c:v>150.27951300000001</c:v>
                </c:pt>
                <c:pt idx="6741">
                  <c:v>150.299758</c:v>
                </c:pt>
                <c:pt idx="6742">
                  <c:v>150.31915499999999</c:v>
                </c:pt>
                <c:pt idx="6743">
                  <c:v>150.352304</c:v>
                </c:pt>
                <c:pt idx="6744">
                  <c:v>150.35875300000001</c:v>
                </c:pt>
                <c:pt idx="6745">
                  <c:v>150.37882200000001</c:v>
                </c:pt>
                <c:pt idx="6746">
                  <c:v>150.39974900000001</c:v>
                </c:pt>
                <c:pt idx="6747">
                  <c:v>150.432864</c:v>
                </c:pt>
                <c:pt idx="6748">
                  <c:v>150.439525</c:v>
                </c:pt>
                <c:pt idx="6749">
                  <c:v>150.45899299999999</c:v>
                </c:pt>
                <c:pt idx="6750">
                  <c:v>150.47916000000001</c:v>
                </c:pt>
                <c:pt idx="6751">
                  <c:v>150.51266899999999</c:v>
                </c:pt>
                <c:pt idx="6752">
                  <c:v>150.53976299999999</c:v>
                </c:pt>
                <c:pt idx="6753">
                  <c:v>150.55895599999999</c:v>
                </c:pt>
                <c:pt idx="6754">
                  <c:v>150.59286299999999</c:v>
                </c:pt>
                <c:pt idx="6755">
                  <c:v>150.61917700000001</c:v>
                </c:pt>
                <c:pt idx="6756">
                  <c:v>150.63940700000001</c:v>
                </c:pt>
                <c:pt idx="6757">
                  <c:v>150.67554899999999</c:v>
                </c:pt>
                <c:pt idx="6758">
                  <c:v>150.69984400000001</c:v>
                </c:pt>
                <c:pt idx="6759">
                  <c:v>150.71918299999999</c:v>
                </c:pt>
                <c:pt idx="6760">
                  <c:v>150.75533899999999</c:v>
                </c:pt>
                <c:pt idx="6761">
                  <c:v>150.77886699999999</c:v>
                </c:pt>
                <c:pt idx="6762">
                  <c:v>150.799747</c:v>
                </c:pt>
                <c:pt idx="6763">
                  <c:v>150.835399</c:v>
                </c:pt>
                <c:pt idx="6764">
                  <c:v>150.85895099999999</c:v>
                </c:pt>
                <c:pt idx="6765">
                  <c:v>150.87884700000001</c:v>
                </c:pt>
                <c:pt idx="6766">
                  <c:v>150.91541599999999</c:v>
                </c:pt>
                <c:pt idx="6767">
                  <c:v>150.93997200000001</c:v>
                </c:pt>
                <c:pt idx="6768">
                  <c:v>150.95955699999999</c:v>
                </c:pt>
                <c:pt idx="6769">
                  <c:v>150.99484100000001</c:v>
                </c:pt>
                <c:pt idx="6770">
                  <c:v>151.01924</c:v>
                </c:pt>
                <c:pt idx="6771">
                  <c:v>151.039805</c:v>
                </c:pt>
                <c:pt idx="6772">
                  <c:v>151.075681</c:v>
                </c:pt>
                <c:pt idx="6773">
                  <c:v>151.09979300000001</c:v>
                </c:pt>
                <c:pt idx="6774">
                  <c:v>151.11922799999999</c:v>
                </c:pt>
                <c:pt idx="6775">
                  <c:v>151.15646899999999</c:v>
                </c:pt>
                <c:pt idx="6776">
                  <c:v>151.17940200000001</c:v>
                </c:pt>
                <c:pt idx="6777">
                  <c:v>151.19981300000001</c:v>
                </c:pt>
                <c:pt idx="6778">
                  <c:v>151.23732999999999</c:v>
                </c:pt>
                <c:pt idx="6779">
                  <c:v>151.259083</c:v>
                </c:pt>
                <c:pt idx="6780">
                  <c:v>151.27889400000001</c:v>
                </c:pt>
                <c:pt idx="6781">
                  <c:v>151.33585099999999</c:v>
                </c:pt>
                <c:pt idx="6782">
                  <c:v>151.35887500000001</c:v>
                </c:pt>
                <c:pt idx="6783">
                  <c:v>151.39845</c:v>
                </c:pt>
                <c:pt idx="6784">
                  <c:v>151.41930500000001</c:v>
                </c:pt>
                <c:pt idx="6785">
                  <c:v>151.43996100000001</c:v>
                </c:pt>
                <c:pt idx="6786">
                  <c:v>151.47092000000001</c:v>
                </c:pt>
                <c:pt idx="6787">
                  <c:v>151.49981099999999</c:v>
                </c:pt>
                <c:pt idx="6788">
                  <c:v>151.51928599999999</c:v>
                </c:pt>
                <c:pt idx="6789">
                  <c:v>151.55085299999999</c:v>
                </c:pt>
                <c:pt idx="6790">
                  <c:v>151.579196</c:v>
                </c:pt>
                <c:pt idx="6791">
                  <c:v>151.599763</c:v>
                </c:pt>
                <c:pt idx="6792">
                  <c:v>151.629457</c:v>
                </c:pt>
                <c:pt idx="6793">
                  <c:v>151.639771</c:v>
                </c:pt>
                <c:pt idx="6794">
                  <c:v>151.659031</c:v>
                </c:pt>
                <c:pt idx="6795">
                  <c:v>151.67923300000001</c:v>
                </c:pt>
                <c:pt idx="6796">
                  <c:v>151.71172999999999</c:v>
                </c:pt>
                <c:pt idx="6797">
                  <c:v>151.71919500000001</c:v>
                </c:pt>
                <c:pt idx="6798">
                  <c:v>151.739194</c:v>
                </c:pt>
                <c:pt idx="6799">
                  <c:v>151.75893400000001</c:v>
                </c:pt>
                <c:pt idx="6800">
                  <c:v>151.792868</c:v>
                </c:pt>
                <c:pt idx="6801">
                  <c:v>151.799149</c:v>
                </c:pt>
                <c:pt idx="6802">
                  <c:v>151.8194</c:v>
                </c:pt>
                <c:pt idx="6803">
                  <c:v>151.84002100000001</c:v>
                </c:pt>
                <c:pt idx="6804">
                  <c:v>151.87306899999999</c:v>
                </c:pt>
                <c:pt idx="6805">
                  <c:v>151.87921499999999</c:v>
                </c:pt>
                <c:pt idx="6806">
                  <c:v>151.89984000000001</c:v>
                </c:pt>
                <c:pt idx="6807">
                  <c:v>151.919195</c:v>
                </c:pt>
                <c:pt idx="6808">
                  <c:v>151.95469399999999</c:v>
                </c:pt>
                <c:pt idx="6809">
                  <c:v>151.958763</c:v>
                </c:pt>
                <c:pt idx="6810">
                  <c:v>151.97886800000001</c:v>
                </c:pt>
                <c:pt idx="6811">
                  <c:v>151.99984699999999</c:v>
                </c:pt>
                <c:pt idx="6812">
                  <c:v>152.034313</c:v>
                </c:pt>
                <c:pt idx="6813">
                  <c:v>152.039444</c:v>
                </c:pt>
                <c:pt idx="6814">
                  <c:v>152.05892399999999</c:v>
                </c:pt>
                <c:pt idx="6815">
                  <c:v>152.07888600000001</c:v>
                </c:pt>
                <c:pt idx="6816">
                  <c:v>152.116409</c:v>
                </c:pt>
                <c:pt idx="6817">
                  <c:v>152.13977700000001</c:v>
                </c:pt>
                <c:pt idx="6818">
                  <c:v>152.159166</c:v>
                </c:pt>
                <c:pt idx="6819">
                  <c:v>152.195324</c:v>
                </c:pt>
                <c:pt idx="6820">
                  <c:v>152.19935699999999</c:v>
                </c:pt>
                <c:pt idx="6821">
                  <c:v>152.219166</c:v>
                </c:pt>
                <c:pt idx="6822">
                  <c:v>152.23976500000001</c:v>
                </c:pt>
                <c:pt idx="6823">
                  <c:v>152.27551399999999</c:v>
                </c:pt>
                <c:pt idx="6824">
                  <c:v>152.29976199999999</c:v>
                </c:pt>
                <c:pt idx="6825">
                  <c:v>152.31899100000001</c:v>
                </c:pt>
                <c:pt idx="6826">
                  <c:v>152.357968</c:v>
                </c:pt>
                <c:pt idx="6827">
                  <c:v>152.37969799999999</c:v>
                </c:pt>
                <c:pt idx="6828">
                  <c:v>152.39977099999999</c:v>
                </c:pt>
                <c:pt idx="6829">
                  <c:v>152.453701</c:v>
                </c:pt>
                <c:pt idx="6830">
                  <c:v>152.45934</c:v>
                </c:pt>
                <c:pt idx="6831">
                  <c:v>152.480009</c:v>
                </c:pt>
                <c:pt idx="6832">
                  <c:v>152.51571999999999</c:v>
                </c:pt>
                <c:pt idx="6833">
                  <c:v>152.51910000000001</c:v>
                </c:pt>
                <c:pt idx="6834">
                  <c:v>152.53983199999999</c:v>
                </c:pt>
                <c:pt idx="6835">
                  <c:v>152.55872600000001</c:v>
                </c:pt>
                <c:pt idx="6836">
                  <c:v>152.59459799999999</c:v>
                </c:pt>
                <c:pt idx="6837">
                  <c:v>152.59931700000001</c:v>
                </c:pt>
                <c:pt idx="6838">
                  <c:v>152.619316</c:v>
                </c:pt>
                <c:pt idx="6839">
                  <c:v>152.639758</c:v>
                </c:pt>
                <c:pt idx="6840">
                  <c:v>152.672584</c:v>
                </c:pt>
                <c:pt idx="6841">
                  <c:v>152.69977800000001</c:v>
                </c:pt>
                <c:pt idx="6842">
                  <c:v>152.719236</c:v>
                </c:pt>
                <c:pt idx="6843">
                  <c:v>152.75405900000001</c:v>
                </c:pt>
                <c:pt idx="6844">
                  <c:v>152.77886100000001</c:v>
                </c:pt>
                <c:pt idx="6845">
                  <c:v>152.79991000000001</c:v>
                </c:pt>
                <c:pt idx="6846">
                  <c:v>152.833203</c:v>
                </c:pt>
                <c:pt idx="6847">
                  <c:v>152.85895400000001</c:v>
                </c:pt>
                <c:pt idx="6848">
                  <c:v>152.879121</c:v>
                </c:pt>
                <c:pt idx="6849">
                  <c:v>152.912803</c:v>
                </c:pt>
                <c:pt idx="6850">
                  <c:v>152.93975900000001</c:v>
                </c:pt>
                <c:pt idx="6851">
                  <c:v>152.95909900000001</c:v>
                </c:pt>
                <c:pt idx="6852">
                  <c:v>152.99465599999999</c:v>
                </c:pt>
                <c:pt idx="6853">
                  <c:v>152.99999700000001</c:v>
                </c:pt>
                <c:pt idx="6854">
                  <c:v>153.01949999999999</c:v>
                </c:pt>
                <c:pt idx="6855">
                  <c:v>153.039275</c:v>
                </c:pt>
                <c:pt idx="6856">
                  <c:v>153.07391699999999</c:v>
                </c:pt>
                <c:pt idx="6857">
                  <c:v>153.079273</c:v>
                </c:pt>
                <c:pt idx="6858">
                  <c:v>153.099805</c:v>
                </c:pt>
                <c:pt idx="6859">
                  <c:v>153.11923899999999</c:v>
                </c:pt>
                <c:pt idx="6860">
                  <c:v>153.15752800000001</c:v>
                </c:pt>
                <c:pt idx="6861">
                  <c:v>153.17887200000001</c:v>
                </c:pt>
                <c:pt idx="6862">
                  <c:v>153.19978399999999</c:v>
                </c:pt>
                <c:pt idx="6863">
                  <c:v>153.236188</c:v>
                </c:pt>
                <c:pt idx="6864">
                  <c:v>153.23904300000001</c:v>
                </c:pt>
                <c:pt idx="6865">
                  <c:v>153.258993</c:v>
                </c:pt>
                <c:pt idx="6866">
                  <c:v>153.279788</c:v>
                </c:pt>
                <c:pt idx="6867">
                  <c:v>153.317263</c:v>
                </c:pt>
                <c:pt idx="6868">
                  <c:v>153.31904399999999</c:v>
                </c:pt>
                <c:pt idx="6869">
                  <c:v>153.339823</c:v>
                </c:pt>
                <c:pt idx="6870">
                  <c:v>153.35915700000001</c:v>
                </c:pt>
                <c:pt idx="6871">
                  <c:v>153.39921899999999</c:v>
                </c:pt>
                <c:pt idx="6872">
                  <c:v>153.419389</c:v>
                </c:pt>
                <c:pt idx="6873">
                  <c:v>153.43980999999999</c:v>
                </c:pt>
                <c:pt idx="6874">
                  <c:v>153.47993299999999</c:v>
                </c:pt>
                <c:pt idx="6875">
                  <c:v>153.499201</c:v>
                </c:pt>
                <c:pt idx="6876">
                  <c:v>153.518912</c:v>
                </c:pt>
                <c:pt idx="6877">
                  <c:v>153.575108</c:v>
                </c:pt>
                <c:pt idx="6878">
                  <c:v>153.60211100000001</c:v>
                </c:pt>
                <c:pt idx="6879">
                  <c:v>153.63646900000001</c:v>
                </c:pt>
                <c:pt idx="6880">
                  <c:v>153.65912599999999</c:v>
                </c:pt>
                <c:pt idx="6881">
                  <c:v>153.67916500000001</c:v>
                </c:pt>
                <c:pt idx="6882">
                  <c:v>153.71364</c:v>
                </c:pt>
                <c:pt idx="6883">
                  <c:v>153.739812</c:v>
                </c:pt>
                <c:pt idx="6884">
                  <c:v>153.75895600000001</c:v>
                </c:pt>
                <c:pt idx="6885">
                  <c:v>153.794489</c:v>
                </c:pt>
                <c:pt idx="6886">
                  <c:v>153.80014</c:v>
                </c:pt>
                <c:pt idx="6887">
                  <c:v>153.81925100000001</c:v>
                </c:pt>
                <c:pt idx="6888">
                  <c:v>153.839763</c:v>
                </c:pt>
                <c:pt idx="6889">
                  <c:v>153.872499</c:v>
                </c:pt>
                <c:pt idx="6890">
                  <c:v>153.89977500000001</c:v>
                </c:pt>
                <c:pt idx="6891">
                  <c:v>153.91909000000001</c:v>
                </c:pt>
                <c:pt idx="6892">
                  <c:v>153.95546400000001</c:v>
                </c:pt>
                <c:pt idx="6893">
                  <c:v>153.979423</c:v>
                </c:pt>
                <c:pt idx="6894">
                  <c:v>153.99886699999999</c:v>
                </c:pt>
                <c:pt idx="6895">
                  <c:v>154.033117</c:v>
                </c:pt>
                <c:pt idx="6896">
                  <c:v>154.05891700000001</c:v>
                </c:pt>
                <c:pt idx="6897">
                  <c:v>154.07913600000001</c:v>
                </c:pt>
                <c:pt idx="6898">
                  <c:v>154.11570900000001</c:v>
                </c:pt>
                <c:pt idx="6899">
                  <c:v>154.13886099999999</c:v>
                </c:pt>
                <c:pt idx="6900">
                  <c:v>154.15890999999999</c:v>
                </c:pt>
                <c:pt idx="6901">
                  <c:v>154.196425</c:v>
                </c:pt>
                <c:pt idx="6902">
                  <c:v>154.21916100000001</c:v>
                </c:pt>
                <c:pt idx="6903">
                  <c:v>154.239957</c:v>
                </c:pt>
                <c:pt idx="6904">
                  <c:v>154.27687700000001</c:v>
                </c:pt>
                <c:pt idx="6905">
                  <c:v>154.29976600000001</c:v>
                </c:pt>
                <c:pt idx="6906">
                  <c:v>154.31962999999999</c:v>
                </c:pt>
                <c:pt idx="6907">
                  <c:v>154.35685899999999</c:v>
                </c:pt>
                <c:pt idx="6908">
                  <c:v>154.37938299999999</c:v>
                </c:pt>
                <c:pt idx="6909">
                  <c:v>154.399756</c:v>
                </c:pt>
                <c:pt idx="6910">
                  <c:v>154.43713299999999</c:v>
                </c:pt>
                <c:pt idx="6911">
                  <c:v>154.458834</c:v>
                </c:pt>
                <c:pt idx="6912">
                  <c:v>154.47880900000001</c:v>
                </c:pt>
                <c:pt idx="6913">
                  <c:v>154.520104</c:v>
                </c:pt>
                <c:pt idx="6914">
                  <c:v>154.53989000000001</c:v>
                </c:pt>
                <c:pt idx="6915">
                  <c:v>154.559147</c:v>
                </c:pt>
                <c:pt idx="6916">
                  <c:v>154.61590699999999</c:v>
                </c:pt>
                <c:pt idx="6917">
                  <c:v>154.618933</c:v>
                </c:pt>
                <c:pt idx="6918">
                  <c:v>154.63987900000001</c:v>
                </c:pt>
                <c:pt idx="6919">
                  <c:v>154.67837299999999</c:v>
                </c:pt>
                <c:pt idx="6920">
                  <c:v>154.69968</c:v>
                </c:pt>
                <c:pt idx="6921">
                  <c:v>154.71927400000001</c:v>
                </c:pt>
                <c:pt idx="6922">
                  <c:v>154.752647</c:v>
                </c:pt>
                <c:pt idx="6923">
                  <c:v>154.77980500000001</c:v>
                </c:pt>
                <c:pt idx="6924">
                  <c:v>154.79981599999999</c:v>
                </c:pt>
                <c:pt idx="6925">
                  <c:v>154.83324099999999</c:v>
                </c:pt>
                <c:pt idx="6926">
                  <c:v>154.83950899999999</c:v>
                </c:pt>
                <c:pt idx="6927">
                  <c:v>154.85891899999999</c:v>
                </c:pt>
                <c:pt idx="6928">
                  <c:v>154.87904399999999</c:v>
                </c:pt>
                <c:pt idx="6929">
                  <c:v>154.91259600000001</c:v>
                </c:pt>
                <c:pt idx="6930">
                  <c:v>154.919275</c:v>
                </c:pt>
                <c:pt idx="6931">
                  <c:v>154.93975499999999</c:v>
                </c:pt>
                <c:pt idx="6932">
                  <c:v>154.95977099999999</c:v>
                </c:pt>
                <c:pt idx="6933">
                  <c:v>154.99794800000001</c:v>
                </c:pt>
                <c:pt idx="6934">
                  <c:v>155.019104</c:v>
                </c:pt>
                <c:pt idx="6935">
                  <c:v>155.03975600000001</c:v>
                </c:pt>
                <c:pt idx="6936">
                  <c:v>155.077337</c:v>
                </c:pt>
                <c:pt idx="6937">
                  <c:v>155.09975499999999</c:v>
                </c:pt>
                <c:pt idx="6938">
                  <c:v>155.11906099999999</c:v>
                </c:pt>
                <c:pt idx="6939">
                  <c:v>155.15642399999999</c:v>
                </c:pt>
                <c:pt idx="6940">
                  <c:v>155.158871</c:v>
                </c:pt>
                <c:pt idx="6941">
                  <c:v>155.18006500000001</c:v>
                </c:pt>
                <c:pt idx="6942">
                  <c:v>155.19957700000001</c:v>
                </c:pt>
                <c:pt idx="6943">
                  <c:v>155.23521400000001</c:v>
                </c:pt>
                <c:pt idx="6944">
                  <c:v>155.239294</c:v>
                </c:pt>
                <c:pt idx="6945">
                  <c:v>155.259061</c:v>
                </c:pt>
                <c:pt idx="6946">
                  <c:v>155.279189</c:v>
                </c:pt>
                <c:pt idx="6947">
                  <c:v>155.31798499999999</c:v>
                </c:pt>
                <c:pt idx="6948">
                  <c:v>155.33987200000001</c:v>
                </c:pt>
                <c:pt idx="6949">
                  <c:v>155.35889599999999</c:v>
                </c:pt>
                <c:pt idx="6950">
                  <c:v>155.39908700000001</c:v>
                </c:pt>
                <c:pt idx="6951">
                  <c:v>155.41933499999999</c:v>
                </c:pt>
                <c:pt idx="6952">
                  <c:v>155.43975399999999</c:v>
                </c:pt>
                <c:pt idx="6953">
                  <c:v>155.477609</c:v>
                </c:pt>
                <c:pt idx="6954">
                  <c:v>155.499751</c:v>
                </c:pt>
                <c:pt idx="6955">
                  <c:v>155.519239</c:v>
                </c:pt>
                <c:pt idx="6956">
                  <c:v>155.559686</c:v>
                </c:pt>
                <c:pt idx="6957">
                  <c:v>155.57879</c:v>
                </c:pt>
                <c:pt idx="6958">
                  <c:v>155.59973099999999</c:v>
                </c:pt>
                <c:pt idx="6959">
                  <c:v>155.63731999999999</c:v>
                </c:pt>
                <c:pt idx="6960">
                  <c:v>155.63902999999999</c:v>
                </c:pt>
                <c:pt idx="6961">
                  <c:v>155.65912900000001</c:v>
                </c:pt>
                <c:pt idx="6962">
                  <c:v>155.67880600000001</c:v>
                </c:pt>
                <c:pt idx="6963">
                  <c:v>155.74176800000001</c:v>
                </c:pt>
                <c:pt idx="6964">
                  <c:v>155.75894400000001</c:v>
                </c:pt>
                <c:pt idx="6965">
                  <c:v>155.80216300000001</c:v>
                </c:pt>
                <c:pt idx="6966">
                  <c:v>155.81891300000001</c:v>
                </c:pt>
                <c:pt idx="6967">
                  <c:v>155.83931999999999</c:v>
                </c:pt>
                <c:pt idx="6968">
                  <c:v>155.87292600000001</c:v>
                </c:pt>
                <c:pt idx="6969">
                  <c:v>155.899765</c:v>
                </c:pt>
                <c:pt idx="6970">
                  <c:v>155.91914600000001</c:v>
                </c:pt>
                <c:pt idx="6971">
                  <c:v>155.953644</c:v>
                </c:pt>
                <c:pt idx="6972">
                  <c:v>155.97880900000001</c:v>
                </c:pt>
                <c:pt idx="6973">
                  <c:v>155.99977200000001</c:v>
                </c:pt>
                <c:pt idx="6974">
                  <c:v>156.03512499999999</c:v>
                </c:pt>
                <c:pt idx="6975">
                  <c:v>156.05882199999999</c:v>
                </c:pt>
                <c:pt idx="6976">
                  <c:v>156.07880499999999</c:v>
                </c:pt>
                <c:pt idx="6977">
                  <c:v>156.11845700000001</c:v>
                </c:pt>
                <c:pt idx="6978">
                  <c:v>156.13889900000001</c:v>
                </c:pt>
                <c:pt idx="6979">
                  <c:v>156.158997</c:v>
                </c:pt>
                <c:pt idx="6980">
                  <c:v>156.19449599999999</c:v>
                </c:pt>
                <c:pt idx="6981">
                  <c:v>156.19938500000001</c:v>
                </c:pt>
                <c:pt idx="6982">
                  <c:v>156.21969799999999</c:v>
                </c:pt>
                <c:pt idx="6983">
                  <c:v>156.23968300000001</c:v>
                </c:pt>
                <c:pt idx="6984">
                  <c:v>156.27585099999999</c:v>
                </c:pt>
                <c:pt idx="6985">
                  <c:v>156.27872300000001</c:v>
                </c:pt>
                <c:pt idx="6986">
                  <c:v>156.29966999999999</c:v>
                </c:pt>
                <c:pt idx="6987">
                  <c:v>156.31928300000001</c:v>
                </c:pt>
                <c:pt idx="6988">
                  <c:v>156.358158</c:v>
                </c:pt>
                <c:pt idx="6989">
                  <c:v>156.37947700000001</c:v>
                </c:pt>
                <c:pt idx="6990">
                  <c:v>156.39986500000001</c:v>
                </c:pt>
                <c:pt idx="6991">
                  <c:v>156.43831299999999</c:v>
                </c:pt>
                <c:pt idx="6992">
                  <c:v>156.45893799999999</c:v>
                </c:pt>
                <c:pt idx="6993">
                  <c:v>156.47914599999999</c:v>
                </c:pt>
                <c:pt idx="6994">
                  <c:v>156.51584399999999</c:v>
                </c:pt>
                <c:pt idx="6995">
                  <c:v>156.519272</c:v>
                </c:pt>
                <c:pt idx="6996">
                  <c:v>156.53975700000001</c:v>
                </c:pt>
                <c:pt idx="6997">
                  <c:v>156.55977100000001</c:v>
                </c:pt>
                <c:pt idx="6998">
                  <c:v>156.59875199999999</c:v>
                </c:pt>
                <c:pt idx="6999">
                  <c:v>156.61914200000001</c:v>
                </c:pt>
                <c:pt idx="7000">
                  <c:v>156.63976299999999</c:v>
                </c:pt>
                <c:pt idx="7001">
                  <c:v>156.67848699999999</c:v>
                </c:pt>
                <c:pt idx="7002">
                  <c:v>156.69981000000001</c:v>
                </c:pt>
                <c:pt idx="7003">
                  <c:v>156.71919500000001</c:v>
                </c:pt>
                <c:pt idx="7004">
                  <c:v>156.75814099999999</c:v>
                </c:pt>
                <c:pt idx="7005">
                  <c:v>156.77979999999999</c:v>
                </c:pt>
                <c:pt idx="7006">
                  <c:v>156.799857</c:v>
                </c:pt>
                <c:pt idx="7007">
                  <c:v>156.85430700000001</c:v>
                </c:pt>
                <c:pt idx="7008">
                  <c:v>156.85872000000001</c:v>
                </c:pt>
                <c:pt idx="7009">
                  <c:v>156.879277</c:v>
                </c:pt>
                <c:pt idx="7010">
                  <c:v>156.91523100000001</c:v>
                </c:pt>
                <c:pt idx="7011">
                  <c:v>156.91915299999999</c:v>
                </c:pt>
                <c:pt idx="7012">
                  <c:v>156.939864</c:v>
                </c:pt>
                <c:pt idx="7013">
                  <c:v>156.958808</c:v>
                </c:pt>
                <c:pt idx="7014">
                  <c:v>156.99035799999999</c:v>
                </c:pt>
                <c:pt idx="7015">
                  <c:v>157.000924</c:v>
                </c:pt>
                <c:pt idx="7016">
                  <c:v>157.01904999999999</c:v>
                </c:pt>
                <c:pt idx="7017">
                  <c:v>157.039751</c:v>
                </c:pt>
                <c:pt idx="7018">
                  <c:v>157.073678</c:v>
                </c:pt>
                <c:pt idx="7019">
                  <c:v>157.079173</c:v>
                </c:pt>
                <c:pt idx="7020">
                  <c:v>157.099795</c:v>
                </c:pt>
                <c:pt idx="7021">
                  <c:v>157.11929599999999</c:v>
                </c:pt>
                <c:pt idx="7022">
                  <c:v>157.15375399999999</c:v>
                </c:pt>
                <c:pt idx="7023">
                  <c:v>157.15867900000001</c:v>
                </c:pt>
                <c:pt idx="7024">
                  <c:v>157.1788</c:v>
                </c:pt>
                <c:pt idx="7025">
                  <c:v>157.199748</c:v>
                </c:pt>
                <c:pt idx="7026">
                  <c:v>157.23321899999999</c:v>
                </c:pt>
                <c:pt idx="7027">
                  <c:v>157.23944700000001</c:v>
                </c:pt>
                <c:pt idx="7028">
                  <c:v>157.25895499999999</c:v>
                </c:pt>
                <c:pt idx="7029">
                  <c:v>157.279122</c:v>
                </c:pt>
                <c:pt idx="7030">
                  <c:v>157.316621</c:v>
                </c:pt>
                <c:pt idx="7031">
                  <c:v>157.33986100000001</c:v>
                </c:pt>
                <c:pt idx="7032">
                  <c:v>157.35897199999999</c:v>
                </c:pt>
                <c:pt idx="7033">
                  <c:v>157.39568199999999</c:v>
                </c:pt>
                <c:pt idx="7034">
                  <c:v>157.39961</c:v>
                </c:pt>
                <c:pt idx="7035">
                  <c:v>157.41946100000001</c:v>
                </c:pt>
                <c:pt idx="7036">
                  <c:v>157.43982199999999</c:v>
                </c:pt>
                <c:pt idx="7037">
                  <c:v>157.47580300000001</c:v>
                </c:pt>
                <c:pt idx="7038">
                  <c:v>157.49976100000001</c:v>
                </c:pt>
                <c:pt idx="7039">
                  <c:v>157.51911999999999</c:v>
                </c:pt>
                <c:pt idx="7040">
                  <c:v>157.55423400000001</c:v>
                </c:pt>
                <c:pt idx="7041">
                  <c:v>157.55924899999999</c:v>
                </c:pt>
                <c:pt idx="7042">
                  <c:v>157.579387</c:v>
                </c:pt>
                <c:pt idx="7043">
                  <c:v>157.599752</c:v>
                </c:pt>
                <c:pt idx="7044">
                  <c:v>157.63801100000001</c:v>
                </c:pt>
                <c:pt idx="7045">
                  <c:v>157.658827</c:v>
                </c:pt>
                <c:pt idx="7046">
                  <c:v>157.67885200000001</c:v>
                </c:pt>
                <c:pt idx="7047">
                  <c:v>157.71927600000001</c:v>
                </c:pt>
                <c:pt idx="7048">
                  <c:v>157.73975999999999</c:v>
                </c:pt>
                <c:pt idx="7049">
                  <c:v>157.75886399999999</c:v>
                </c:pt>
                <c:pt idx="7050">
                  <c:v>157.79932400000001</c:v>
                </c:pt>
                <c:pt idx="7051">
                  <c:v>157.81913399999999</c:v>
                </c:pt>
                <c:pt idx="7052">
                  <c:v>157.83974599999999</c:v>
                </c:pt>
                <c:pt idx="7053">
                  <c:v>157.87675300000001</c:v>
                </c:pt>
                <c:pt idx="7054">
                  <c:v>157.87977100000001</c:v>
                </c:pt>
                <c:pt idx="7055">
                  <c:v>157.899472</c:v>
                </c:pt>
                <c:pt idx="7056">
                  <c:v>157.919433</c:v>
                </c:pt>
                <c:pt idx="7057">
                  <c:v>157.97983500000001</c:v>
                </c:pt>
                <c:pt idx="7058">
                  <c:v>158.002182</c:v>
                </c:pt>
                <c:pt idx="7059">
                  <c:v>158.03890100000001</c:v>
                </c:pt>
                <c:pt idx="7060">
                  <c:v>158.05890199999999</c:v>
                </c:pt>
                <c:pt idx="7061">
                  <c:v>158.07887400000001</c:v>
                </c:pt>
                <c:pt idx="7062">
                  <c:v>158.11421899999999</c:v>
                </c:pt>
                <c:pt idx="7063">
                  <c:v>158.11940300000001</c:v>
                </c:pt>
                <c:pt idx="7064">
                  <c:v>158.13974300000001</c:v>
                </c:pt>
                <c:pt idx="7065">
                  <c:v>158.15880799999999</c:v>
                </c:pt>
                <c:pt idx="7066">
                  <c:v>158.19503599999999</c:v>
                </c:pt>
                <c:pt idx="7067">
                  <c:v>158.21918600000001</c:v>
                </c:pt>
                <c:pt idx="7068">
                  <c:v>158.23975100000001</c:v>
                </c:pt>
                <c:pt idx="7069">
                  <c:v>158.274721</c:v>
                </c:pt>
                <c:pt idx="7070">
                  <c:v>158.278749</c:v>
                </c:pt>
                <c:pt idx="7071">
                  <c:v>158.299747</c:v>
                </c:pt>
                <c:pt idx="7072">
                  <c:v>158.31924900000001</c:v>
                </c:pt>
                <c:pt idx="7073">
                  <c:v>158.35619299999999</c:v>
                </c:pt>
                <c:pt idx="7074">
                  <c:v>158.35895500000001</c:v>
                </c:pt>
                <c:pt idx="7075">
                  <c:v>158.378838</c:v>
                </c:pt>
                <c:pt idx="7076">
                  <c:v>158.39989199999999</c:v>
                </c:pt>
                <c:pt idx="7077">
                  <c:v>158.43651</c:v>
                </c:pt>
                <c:pt idx="7078">
                  <c:v>158.43894900000001</c:v>
                </c:pt>
                <c:pt idx="7079">
                  <c:v>158.45885200000001</c:v>
                </c:pt>
                <c:pt idx="7080">
                  <c:v>158.478903</c:v>
                </c:pt>
                <c:pt idx="7081">
                  <c:v>158.51839200000001</c:v>
                </c:pt>
                <c:pt idx="7082">
                  <c:v>158.53984800000001</c:v>
                </c:pt>
                <c:pt idx="7083">
                  <c:v>158.55893499999999</c:v>
                </c:pt>
                <c:pt idx="7084">
                  <c:v>158.597239</c:v>
                </c:pt>
                <c:pt idx="7085">
                  <c:v>158.598859</c:v>
                </c:pt>
                <c:pt idx="7086">
                  <c:v>158.619168</c:v>
                </c:pt>
                <c:pt idx="7087">
                  <c:v>158.639656</c:v>
                </c:pt>
                <c:pt idx="7088">
                  <c:v>158.67596700000001</c:v>
                </c:pt>
                <c:pt idx="7089">
                  <c:v>158.67881199999999</c:v>
                </c:pt>
                <c:pt idx="7090">
                  <c:v>158.69974300000001</c:v>
                </c:pt>
                <c:pt idx="7091">
                  <c:v>158.71933200000001</c:v>
                </c:pt>
                <c:pt idx="7092">
                  <c:v>158.75914299999999</c:v>
                </c:pt>
                <c:pt idx="7093">
                  <c:v>158.77879799999999</c:v>
                </c:pt>
                <c:pt idx="7094">
                  <c:v>158.79978299999999</c:v>
                </c:pt>
                <c:pt idx="7095">
                  <c:v>158.84063599999999</c:v>
                </c:pt>
                <c:pt idx="7096">
                  <c:v>158.858868</c:v>
                </c:pt>
                <c:pt idx="7097">
                  <c:v>158.878783</c:v>
                </c:pt>
                <c:pt idx="7098">
                  <c:v>158.92012399999999</c:v>
                </c:pt>
                <c:pt idx="7099">
                  <c:v>158.93915699999999</c:v>
                </c:pt>
                <c:pt idx="7100">
                  <c:v>158.959552</c:v>
                </c:pt>
                <c:pt idx="7101">
                  <c:v>159.018214</c:v>
                </c:pt>
                <c:pt idx="7102">
                  <c:v>159.03925699999999</c:v>
                </c:pt>
                <c:pt idx="7103">
                  <c:v>159.082303</c:v>
                </c:pt>
                <c:pt idx="7104">
                  <c:v>159.09927300000001</c:v>
                </c:pt>
                <c:pt idx="7105">
                  <c:v>159.11920599999999</c:v>
                </c:pt>
                <c:pt idx="7106">
                  <c:v>159.15387100000001</c:v>
                </c:pt>
                <c:pt idx="7107">
                  <c:v>159.15883700000001</c:v>
                </c:pt>
                <c:pt idx="7108">
                  <c:v>159.17880400000001</c:v>
                </c:pt>
                <c:pt idx="7109">
                  <c:v>159.199761</c:v>
                </c:pt>
                <c:pt idx="7110">
                  <c:v>159.23394400000001</c:v>
                </c:pt>
                <c:pt idx="7111">
                  <c:v>159.239431</c:v>
                </c:pt>
                <c:pt idx="7112">
                  <c:v>159.25893400000001</c:v>
                </c:pt>
                <c:pt idx="7113">
                  <c:v>159.278786</c:v>
                </c:pt>
                <c:pt idx="7114">
                  <c:v>159.31599</c:v>
                </c:pt>
                <c:pt idx="7115">
                  <c:v>159.319028</c:v>
                </c:pt>
                <c:pt idx="7116">
                  <c:v>159.33983000000001</c:v>
                </c:pt>
                <c:pt idx="7117">
                  <c:v>159.35892000000001</c:v>
                </c:pt>
                <c:pt idx="7118">
                  <c:v>159.393541</c:v>
                </c:pt>
                <c:pt idx="7119">
                  <c:v>159.39939699999999</c:v>
                </c:pt>
                <c:pt idx="7120">
                  <c:v>159.41905700000001</c:v>
                </c:pt>
                <c:pt idx="7121">
                  <c:v>159.43974499999999</c:v>
                </c:pt>
                <c:pt idx="7122">
                  <c:v>159.47434899999999</c:v>
                </c:pt>
                <c:pt idx="7123">
                  <c:v>159.47946999999999</c:v>
                </c:pt>
                <c:pt idx="7124">
                  <c:v>159.4991</c:v>
                </c:pt>
                <c:pt idx="7125">
                  <c:v>159.519105</c:v>
                </c:pt>
                <c:pt idx="7126">
                  <c:v>159.55760799999999</c:v>
                </c:pt>
                <c:pt idx="7127">
                  <c:v>159.57888600000001</c:v>
                </c:pt>
                <c:pt idx="7128">
                  <c:v>159.599728</c:v>
                </c:pt>
                <c:pt idx="7129">
                  <c:v>159.63628299999999</c:v>
                </c:pt>
                <c:pt idx="7130">
                  <c:v>159.65885499999999</c:v>
                </c:pt>
                <c:pt idx="7131">
                  <c:v>159.67944199999999</c:v>
                </c:pt>
                <c:pt idx="7132">
                  <c:v>159.717161</c:v>
                </c:pt>
                <c:pt idx="7133">
                  <c:v>159.71903699999999</c:v>
                </c:pt>
                <c:pt idx="7134">
                  <c:v>159.739903</c:v>
                </c:pt>
                <c:pt idx="7135">
                  <c:v>159.759165</c:v>
                </c:pt>
                <c:pt idx="7136">
                  <c:v>159.79853900000001</c:v>
                </c:pt>
                <c:pt idx="7137">
                  <c:v>159.81940499999999</c:v>
                </c:pt>
                <c:pt idx="7138">
                  <c:v>159.83974799999999</c:v>
                </c:pt>
                <c:pt idx="7139">
                  <c:v>159.87751299999999</c:v>
                </c:pt>
                <c:pt idx="7140">
                  <c:v>159.899753</c:v>
                </c:pt>
                <c:pt idx="7141">
                  <c:v>159.919263</c:v>
                </c:pt>
                <c:pt idx="7142">
                  <c:v>159.95854600000001</c:v>
                </c:pt>
                <c:pt idx="7143">
                  <c:v>159.97953699999999</c:v>
                </c:pt>
                <c:pt idx="7144">
                  <c:v>159.999653</c:v>
                </c:pt>
                <c:pt idx="7145">
                  <c:v>160.03806900000001</c:v>
                </c:pt>
                <c:pt idx="7146">
                  <c:v>160.059179</c:v>
                </c:pt>
                <c:pt idx="7147">
                  <c:v>160.07912099999999</c:v>
                </c:pt>
                <c:pt idx="7148">
                  <c:v>160.14278300000001</c:v>
                </c:pt>
                <c:pt idx="7149">
                  <c:v>160.16074599999999</c:v>
                </c:pt>
                <c:pt idx="7150">
                  <c:v>160.203846</c:v>
                </c:pt>
                <c:pt idx="7151">
                  <c:v>160.21937600000001</c:v>
                </c:pt>
                <c:pt idx="7152">
                  <c:v>160.23991699999999</c:v>
                </c:pt>
                <c:pt idx="7153">
                  <c:v>160.27239900000001</c:v>
                </c:pt>
                <c:pt idx="7154">
                  <c:v>160.299779</c:v>
                </c:pt>
                <c:pt idx="7155">
                  <c:v>160.31935799999999</c:v>
                </c:pt>
                <c:pt idx="7156">
                  <c:v>160.355233</c:v>
                </c:pt>
                <c:pt idx="7157">
                  <c:v>160.359677</c:v>
                </c:pt>
                <c:pt idx="7158">
                  <c:v>160.379583</c:v>
                </c:pt>
                <c:pt idx="7159">
                  <c:v>160.39973699999999</c:v>
                </c:pt>
                <c:pt idx="7160">
                  <c:v>160.43947800000001</c:v>
                </c:pt>
                <c:pt idx="7161">
                  <c:v>160.45882</c:v>
                </c:pt>
                <c:pt idx="7162">
                  <c:v>160.479051</c:v>
                </c:pt>
                <c:pt idx="7163">
                  <c:v>160.514961</c:v>
                </c:pt>
                <c:pt idx="7164">
                  <c:v>160.51912300000001</c:v>
                </c:pt>
                <c:pt idx="7165">
                  <c:v>160.53961000000001</c:v>
                </c:pt>
                <c:pt idx="7166">
                  <c:v>160.55895200000001</c:v>
                </c:pt>
                <c:pt idx="7167">
                  <c:v>160.59631300000001</c:v>
                </c:pt>
                <c:pt idx="7168">
                  <c:v>160.598995</c:v>
                </c:pt>
                <c:pt idx="7169">
                  <c:v>160.61920900000001</c:v>
                </c:pt>
                <c:pt idx="7170">
                  <c:v>160.63966500000001</c:v>
                </c:pt>
                <c:pt idx="7171">
                  <c:v>160.67648700000001</c:v>
                </c:pt>
                <c:pt idx="7172">
                  <c:v>160.67954499999999</c:v>
                </c:pt>
                <c:pt idx="7173">
                  <c:v>160.69962000000001</c:v>
                </c:pt>
                <c:pt idx="7174">
                  <c:v>160.71911700000001</c:v>
                </c:pt>
                <c:pt idx="7175">
                  <c:v>160.75716499999999</c:v>
                </c:pt>
                <c:pt idx="7176">
                  <c:v>160.78016400000001</c:v>
                </c:pt>
                <c:pt idx="7177">
                  <c:v>160.80097499999999</c:v>
                </c:pt>
                <c:pt idx="7178">
                  <c:v>160.839347</c:v>
                </c:pt>
                <c:pt idx="7179">
                  <c:v>160.858926</c:v>
                </c:pt>
                <c:pt idx="7180">
                  <c:v>160.87914799999999</c:v>
                </c:pt>
                <c:pt idx="7181">
                  <c:v>160.91871900000001</c:v>
                </c:pt>
                <c:pt idx="7182">
                  <c:v>160.93990299999999</c:v>
                </c:pt>
                <c:pt idx="7183">
                  <c:v>160.95900599999999</c:v>
                </c:pt>
                <c:pt idx="7184">
                  <c:v>161.00058000000001</c:v>
                </c:pt>
                <c:pt idx="7185">
                  <c:v>161.01917800000001</c:v>
                </c:pt>
                <c:pt idx="7186">
                  <c:v>161.03973999999999</c:v>
                </c:pt>
                <c:pt idx="7187">
                  <c:v>161.080928</c:v>
                </c:pt>
                <c:pt idx="7188">
                  <c:v>161.10153500000001</c:v>
                </c:pt>
                <c:pt idx="7189">
                  <c:v>161.11920900000001</c:v>
                </c:pt>
                <c:pt idx="7190">
                  <c:v>161.15962300000001</c:v>
                </c:pt>
                <c:pt idx="7191">
                  <c:v>161.17936700000001</c:v>
                </c:pt>
                <c:pt idx="7192">
                  <c:v>161.19965099999999</c:v>
                </c:pt>
                <c:pt idx="7193">
                  <c:v>161.254817</c:v>
                </c:pt>
                <c:pt idx="7194">
                  <c:v>161.280776</c:v>
                </c:pt>
                <c:pt idx="7195">
                  <c:v>161.32304099999999</c:v>
                </c:pt>
                <c:pt idx="7196">
                  <c:v>161.34099000000001</c:v>
                </c:pt>
                <c:pt idx="7197">
                  <c:v>161.35900599999999</c:v>
                </c:pt>
                <c:pt idx="7198">
                  <c:v>161.394836</c:v>
                </c:pt>
                <c:pt idx="7199">
                  <c:v>161.41923399999999</c:v>
                </c:pt>
                <c:pt idx="7200">
                  <c:v>161.43973800000001</c:v>
                </c:pt>
                <c:pt idx="7201">
                  <c:v>161.473975</c:v>
                </c:pt>
                <c:pt idx="7202">
                  <c:v>161.49974599999999</c:v>
                </c:pt>
                <c:pt idx="7203">
                  <c:v>161.51918599999999</c:v>
                </c:pt>
                <c:pt idx="7204">
                  <c:v>161.55519200000001</c:v>
                </c:pt>
                <c:pt idx="7205">
                  <c:v>161.57880800000001</c:v>
                </c:pt>
                <c:pt idx="7206">
                  <c:v>161.59979000000001</c:v>
                </c:pt>
                <c:pt idx="7207">
                  <c:v>161.63709499999999</c:v>
                </c:pt>
                <c:pt idx="7208">
                  <c:v>161.659131</c:v>
                </c:pt>
                <c:pt idx="7209">
                  <c:v>161.67888199999999</c:v>
                </c:pt>
                <c:pt idx="7210">
                  <c:v>161.71593899999999</c:v>
                </c:pt>
                <c:pt idx="7211">
                  <c:v>161.739948</c:v>
                </c:pt>
                <c:pt idx="7212">
                  <c:v>161.759117</c:v>
                </c:pt>
                <c:pt idx="7213">
                  <c:v>161.794329</c:v>
                </c:pt>
                <c:pt idx="7214">
                  <c:v>161.81938700000001</c:v>
                </c:pt>
                <c:pt idx="7215">
                  <c:v>161.838967</c:v>
                </c:pt>
                <c:pt idx="7216">
                  <c:v>161.87636800000001</c:v>
                </c:pt>
                <c:pt idx="7217">
                  <c:v>161.899799</c:v>
                </c:pt>
                <c:pt idx="7218">
                  <c:v>161.919276</c:v>
                </c:pt>
                <c:pt idx="7219">
                  <c:v>161.95942500000001</c:v>
                </c:pt>
                <c:pt idx="7220">
                  <c:v>161.97879900000001</c:v>
                </c:pt>
                <c:pt idx="7221">
                  <c:v>161.99973800000001</c:v>
                </c:pt>
                <c:pt idx="7222">
                  <c:v>162.038265</c:v>
                </c:pt>
                <c:pt idx="7223">
                  <c:v>162.05883499999999</c:v>
                </c:pt>
                <c:pt idx="7224">
                  <c:v>162.078789</c:v>
                </c:pt>
                <c:pt idx="7225">
                  <c:v>162.118123</c:v>
                </c:pt>
                <c:pt idx="7226">
                  <c:v>162.14015499999999</c:v>
                </c:pt>
                <c:pt idx="7227">
                  <c:v>162.15889799999999</c:v>
                </c:pt>
                <c:pt idx="7228">
                  <c:v>162.200897</c:v>
                </c:pt>
                <c:pt idx="7229">
                  <c:v>162.21947299999999</c:v>
                </c:pt>
                <c:pt idx="7230">
                  <c:v>162.23898399999999</c:v>
                </c:pt>
                <c:pt idx="7231">
                  <c:v>162.29269500000001</c:v>
                </c:pt>
                <c:pt idx="7232">
                  <c:v>162.29941400000001</c:v>
                </c:pt>
                <c:pt idx="7233">
                  <c:v>162.31957199999999</c:v>
                </c:pt>
                <c:pt idx="7234">
                  <c:v>162.35474500000001</c:v>
                </c:pt>
                <c:pt idx="7235">
                  <c:v>162.37878000000001</c:v>
                </c:pt>
                <c:pt idx="7236">
                  <c:v>162.39984799999999</c:v>
                </c:pt>
                <c:pt idx="7237">
                  <c:v>162.43226100000001</c:v>
                </c:pt>
                <c:pt idx="7238">
                  <c:v>162.439536</c:v>
                </c:pt>
                <c:pt idx="7239">
                  <c:v>162.45891800000001</c:v>
                </c:pt>
                <c:pt idx="7240">
                  <c:v>162.47880499999999</c:v>
                </c:pt>
                <c:pt idx="7241">
                  <c:v>162.51596900000001</c:v>
                </c:pt>
                <c:pt idx="7242">
                  <c:v>162.539736</c:v>
                </c:pt>
                <c:pt idx="7243">
                  <c:v>162.55904000000001</c:v>
                </c:pt>
                <c:pt idx="7244">
                  <c:v>162.59528900000001</c:v>
                </c:pt>
                <c:pt idx="7245">
                  <c:v>162.59907999999999</c:v>
                </c:pt>
                <c:pt idx="7246">
                  <c:v>162.61902599999999</c:v>
                </c:pt>
                <c:pt idx="7247">
                  <c:v>162.63974099999999</c:v>
                </c:pt>
                <c:pt idx="7248">
                  <c:v>162.674744</c:v>
                </c:pt>
                <c:pt idx="7249">
                  <c:v>162.699659</c:v>
                </c:pt>
                <c:pt idx="7250">
                  <c:v>162.71919399999999</c:v>
                </c:pt>
                <c:pt idx="7251">
                  <c:v>162.75678099999999</c:v>
                </c:pt>
                <c:pt idx="7252">
                  <c:v>162.77889300000001</c:v>
                </c:pt>
                <c:pt idx="7253">
                  <c:v>162.798889</c:v>
                </c:pt>
                <c:pt idx="7254">
                  <c:v>162.832166</c:v>
                </c:pt>
                <c:pt idx="7255">
                  <c:v>162.839553</c:v>
                </c:pt>
                <c:pt idx="7256">
                  <c:v>162.859117</c:v>
                </c:pt>
                <c:pt idx="7257">
                  <c:v>162.87879799999999</c:v>
                </c:pt>
                <c:pt idx="7258">
                  <c:v>162.915514</c:v>
                </c:pt>
                <c:pt idx="7259">
                  <c:v>162.939876</c:v>
                </c:pt>
                <c:pt idx="7260">
                  <c:v>162.95898299999999</c:v>
                </c:pt>
                <c:pt idx="7261">
                  <c:v>162.99651900000001</c:v>
                </c:pt>
                <c:pt idx="7262">
                  <c:v>163.01917900000001</c:v>
                </c:pt>
                <c:pt idx="7263">
                  <c:v>163.03994800000001</c:v>
                </c:pt>
                <c:pt idx="7264">
                  <c:v>163.07575900000001</c:v>
                </c:pt>
                <c:pt idx="7265">
                  <c:v>163.09974399999999</c:v>
                </c:pt>
                <c:pt idx="7266">
                  <c:v>163.11918499999999</c:v>
                </c:pt>
                <c:pt idx="7267">
                  <c:v>163.15843699999999</c:v>
                </c:pt>
                <c:pt idx="7268">
                  <c:v>163.17867200000001</c:v>
                </c:pt>
                <c:pt idx="7269">
                  <c:v>163.199737</c:v>
                </c:pt>
                <c:pt idx="7270">
                  <c:v>163.238709</c:v>
                </c:pt>
                <c:pt idx="7271">
                  <c:v>163.25895199999999</c:v>
                </c:pt>
                <c:pt idx="7272">
                  <c:v>163.27874800000001</c:v>
                </c:pt>
                <c:pt idx="7273">
                  <c:v>163.316486</c:v>
                </c:pt>
                <c:pt idx="7274">
                  <c:v>163.34004300000001</c:v>
                </c:pt>
                <c:pt idx="7275">
                  <c:v>163.35965300000001</c:v>
                </c:pt>
                <c:pt idx="7276">
                  <c:v>163.41647</c:v>
                </c:pt>
                <c:pt idx="7277">
                  <c:v>163.41917599999999</c:v>
                </c:pt>
                <c:pt idx="7278">
                  <c:v>163.439278</c:v>
                </c:pt>
                <c:pt idx="7279">
                  <c:v>163.48247499999999</c:v>
                </c:pt>
                <c:pt idx="7280">
                  <c:v>163.499729</c:v>
                </c:pt>
                <c:pt idx="7281">
                  <c:v>163.51920000000001</c:v>
                </c:pt>
                <c:pt idx="7282">
                  <c:v>163.553381</c:v>
                </c:pt>
                <c:pt idx="7283">
                  <c:v>163.558808</c:v>
                </c:pt>
                <c:pt idx="7284">
                  <c:v>163.57879399999999</c:v>
                </c:pt>
                <c:pt idx="7285">
                  <c:v>163.59973299999999</c:v>
                </c:pt>
                <c:pt idx="7286">
                  <c:v>163.634184</c:v>
                </c:pt>
                <c:pt idx="7287">
                  <c:v>163.63925</c:v>
                </c:pt>
                <c:pt idx="7288">
                  <c:v>163.65881300000001</c:v>
                </c:pt>
                <c:pt idx="7289">
                  <c:v>163.679182</c:v>
                </c:pt>
                <c:pt idx="7290">
                  <c:v>163.72684000000001</c:v>
                </c:pt>
                <c:pt idx="7291">
                  <c:v>163.73975200000001</c:v>
                </c:pt>
                <c:pt idx="7292">
                  <c:v>163.75905700000001</c:v>
                </c:pt>
                <c:pt idx="7293">
                  <c:v>163.79412300000001</c:v>
                </c:pt>
                <c:pt idx="7294">
                  <c:v>163.81916899999999</c:v>
                </c:pt>
                <c:pt idx="7295">
                  <c:v>163.83927499999999</c:v>
                </c:pt>
                <c:pt idx="7296">
                  <c:v>163.87293299999999</c:v>
                </c:pt>
                <c:pt idx="7297">
                  <c:v>163.90024199999999</c:v>
                </c:pt>
                <c:pt idx="7298">
                  <c:v>163.91892200000001</c:v>
                </c:pt>
                <c:pt idx="7299">
                  <c:v>163.95572000000001</c:v>
                </c:pt>
                <c:pt idx="7300">
                  <c:v>163.97958299999999</c:v>
                </c:pt>
                <c:pt idx="7301">
                  <c:v>163.999753</c:v>
                </c:pt>
                <c:pt idx="7302">
                  <c:v>164.03499500000001</c:v>
                </c:pt>
                <c:pt idx="7303">
                  <c:v>164.05891199999999</c:v>
                </c:pt>
                <c:pt idx="7304">
                  <c:v>164.07909799999999</c:v>
                </c:pt>
                <c:pt idx="7305">
                  <c:v>164.11787899999999</c:v>
                </c:pt>
                <c:pt idx="7306">
                  <c:v>164.13983099999999</c:v>
                </c:pt>
                <c:pt idx="7307">
                  <c:v>164.15902</c:v>
                </c:pt>
                <c:pt idx="7308">
                  <c:v>164.198398</c:v>
                </c:pt>
                <c:pt idx="7309">
                  <c:v>164.2192</c:v>
                </c:pt>
                <c:pt idx="7310">
                  <c:v>164.23973799999999</c:v>
                </c:pt>
                <c:pt idx="7311">
                  <c:v>164.27780799999999</c:v>
                </c:pt>
                <c:pt idx="7312">
                  <c:v>164.2998</c:v>
                </c:pt>
                <c:pt idx="7313">
                  <c:v>164.31919099999999</c:v>
                </c:pt>
                <c:pt idx="7314">
                  <c:v>164.35884999999999</c:v>
                </c:pt>
                <c:pt idx="7315">
                  <c:v>164.37887499999999</c:v>
                </c:pt>
                <c:pt idx="7316">
                  <c:v>164.39964900000001</c:v>
                </c:pt>
                <c:pt idx="7317">
                  <c:v>164.437242</c:v>
                </c:pt>
                <c:pt idx="7318">
                  <c:v>164.459767</c:v>
                </c:pt>
                <c:pt idx="7319">
                  <c:v>164.479468</c:v>
                </c:pt>
                <c:pt idx="7320">
                  <c:v>164.539188</c:v>
                </c:pt>
                <c:pt idx="7321">
                  <c:v>164.561914</c:v>
                </c:pt>
                <c:pt idx="7322">
                  <c:v>164.604108</c:v>
                </c:pt>
                <c:pt idx="7323">
                  <c:v>164.619227</c:v>
                </c:pt>
                <c:pt idx="7324">
                  <c:v>164.639737</c:v>
                </c:pt>
                <c:pt idx="7325">
                  <c:v>164.67420300000001</c:v>
                </c:pt>
                <c:pt idx="7326">
                  <c:v>164.69973899999999</c:v>
                </c:pt>
                <c:pt idx="7327">
                  <c:v>164.71916899999999</c:v>
                </c:pt>
                <c:pt idx="7328">
                  <c:v>164.75481300000001</c:v>
                </c:pt>
                <c:pt idx="7329">
                  <c:v>164.778706</c:v>
                </c:pt>
                <c:pt idx="7330">
                  <c:v>164.79973100000001</c:v>
                </c:pt>
                <c:pt idx="7331">
                  <c:v>164.83299700000001</c:v>
                </c:pt>
                <c:pt idx="7332">
                  <c:v>164.83951400000001</c:v>
                </c:pt>
                <c:pt idx="7333">
                  <c:v>164.85885300000001</c:v>
                </c:pt>
                <c:pt idx="7334">
                  <c:v>164.87902700000001</c:v>
                </c:pt>
                <c:pt idx="7335">
                  <c:v>164.91545099999999</c:v>
                </c:pt>
                <c:pt idx="7336">
                  <c:v>164.93951100000001</c:v>
                </c:pt>
                <c:pt idx="7337">
                  <c:v>164.95964900000001</c:v>
                </c:pt>
                <c:pt idx="7338">
                  <c:v>164.99496500000001</c:v>
                </c:pt>
                <c:pt idx="7339">
                  <c:v>165.019263</c:v>
                </c:pt>
                <c:pt idx="7340">
                  <c:v>165.03979100000001</c:v>
                </c:pt>
                <c:pt idx="7341">
                  <c:v>165.07477</c:v>
                </c:pt>
                <c:pt idx="7342">
                  <c:v>165.09951599999999</c:v>
                </c:pt>
                <c:pt idx="7343">
                  <c:v>165.11917099999999</c:v>
                </c:pt>
                <c:pt idx="7344">
                  <c:v>165.157116</c:v>
                </c:pt>
                <c:pt idx="7345">
                  <c:v>165.17878400000001</c:v>
                </c:pt>
                <c:pt idx="7346">
                  <c:v>165.199985</c:v>
                </c:pt>
                <c:pt idx="7347">
                  <c:v>165.23756900000001</c:v>
                </c:pt>
                <c:pt idx="7348">
                  <c:v>165.25895299999999</c:v>
                </c:pt>
                <c:pt idx="7349">
                  <c:v>165.279224</c:v>
                </c:pt>
                <c:pt idx="7350">
                  <c:v>165.318389</c:v>
                </c:pt>
                <c:pt idx="7351">
                  <c:v>165.33964599999999</c:v>
                </c:pt>
                <c:pt idx="7352">
                  <c:v>165.358934</c:v>
                </c:pt>
                <c:pt idx="7353">
                  <c:v>165.39902900000001</c:v>
                </c:pt>
                <c:pt idx="7354">
                  <c:v>165.41918000000001</c:v>
                </c:pt>
                <c:pt idx="7355">
                  <c:v>165.44003900000001</c:v>
                </c:pt>
                <c:pt idx="7356">
                  <c:v>165.479086</c:v>
                </c:pt>
                <c:pt idx="7357">
                  <c:v>165.50023300000001</c:v>
                </c:pt>
                <c:pt idx="7358">
                  <c:v>165.519195</c:v>
                </c:pt>
                <c:pt idx="7359">
                  <c:v>165.559518</c:v>
                </c:pt>
                <c:pt idx="7360">
                  <c:v>165.57983200000001</c:v>
                </c:pt>
                <c:pt idx="7361">
                  <c:v>165.59964099999999</c:v>
                </c:pt>
                <c:pt idx="7362">
                  <c:v>165.658883</c:v>
                </c:pt>
                <c:pt idx="7363">
                  <c:v>165.68041400000001</c:v>
                </c:pt>
                <c:pt idx="7364">
                  <c:v>165.72672399999999</c:v>
                </c:pt>
                <c:pt idx="7365">
                  <c:v>165.73981699999999</c:v>
                </c:pt>
                <c:pt idx="7366">
                  <c:v>165.758816</c:v>
                </c:pt>
                <c:pt idx="7367">
                  <c:v>165.795233</c:v>
                </c:pt>
                <c:pt idx="7368">
                  <c:v>165.80013600000001</c:v>
                </c:pt>
                <c:pt idx="7369">
                  <c:v>165.819061</c:v>
                </c:pt>
                <c:pt idx="7370">
                  <c:v>165.83973</c:v>
                </c:pt>
                <c:pt idx="7371">
                  <c:v>165.874695</c:v>
                </c:pt>
                <c:pt idx="7372">
                  <c:v>165.89964900000001</c:v>
                </c:pt>
                <c:pt idx="7373">
                  <c:v>165.919197</c:v>
                </c:pt>
                <c:pt idx="7374">
                  <c:v>165.95609200000001</c:v>
                </c:pt>
                <c:pt idx="7375">
                  <c:v>165.97877600000001</c:v>
                </c:pt>
                <c:pt idx="7376">
                  <c:v>165.99964499999999</c:v>
                </c:pt>
                <c:pt idx="7377">
                  <c:v>166.032487</c:v>
                </c:pt>
                <c:pt idx="7378">
                  <c:v>166.03947600000001</c:v>
                </c:pt>
                <c:pt idx="7379">
                  <c:v>166.05895899999999</c:v>
                </c:pt>
                <c:pt idx="7380">
                  <c:v>166.07888600000001</c:v>
                </c:pt>
                <c:pt idx="7381">
                  <c:v>166.11805799999999</c:v>
                </c:pt>
                <c:pt idx="7382">
                  <c:v>166.13986199999999</c:v>
                </c:pt>
                <c:pt idx="7383">
                  <c:v>166.15920299999999</c:v>
                </c:pt>
                <c:pt idx="7384">
                  <c:v>166.20050900000001</c:v>
                </c:pt>
                <c:pt idx="7385">
                  <c:v>166.219402</c:v>
                </c:pt>
                <c:pt idx="7386">
                  <c:v>166.240499</c:v>
                </c:pt>
                <c:pt idx="7387">
                  <c:v>166.27709899999999</c:v>
                </c:pt>
                <c:pt idx="7388">
                  <c:v>166.29954900000001</c:v>
                </c:pt>
                <c:pt idx="7389">
                  <c:v>166.319028</c:v>
                </c:pt>
                <c:pt idx="7390">
                  <c:v>166.356876</c:v>
                </c:pt>
                <c:pt idx="7391">
                  <c:v>166.378702</c:v>
                </c:pt>
                <c:pt idx="7392">
                  <c:v>166.399731</c:v>
                </c:pt>
                <c:pt idx="7393">
                  <c:v>166.43801400000001</c:v>
                </c:pt>
                <c:pt idx="7394">
                  <c:v>166.45876100000001</c:v>
                </c:pt>
                <c:pt idx="7395">
                  <c:v>166.478724</c:v>
                </c:pt>
                <c:pt idx="7396">
                  <c:v>166.51852099999999</c:v>
                </c:pt>
                <c:pt idx="7397">
                  <c:v>166.539368</c:v>
                </c:pt>
                <c:pt idx="7398">
                  <c:v>166.558885</c:v>
                </c:pt>
                <c:pt idx="7399">
                  <c:v>166.600458</c:v>
                </c:pt>
                <c:pt idx="7400">
                  <c:v>166.61932100000001</c:v>
                </c:pt>
                <c:pt idx="7401">
                  <c:v>166.63974200000001</c:v>
                </c:pt>
                <c:pt idx="7402">
                  <c:v>166.69471200000001</c:v>
                </c:pt>
                <c:pt idx="7403">
                  <c:v>166.71926999999999</c:v>
                </c:pt>
                <c:pt idx="7404">
                  <c:v>166.75664499999999</c:v>
                </c:pt>
                <c:pt idx="7405">
                  <c:v>166.778775</c:v>
                </c:pt>
                <c:pt idx="7406">
                  <c:v>166.79982200000001</c:v>
                </c:pt>
                <c:pt idx="7407">
                  <c:v>166.83323100000001</c:v>
                </c:pt>
                <c:pt idx="7408">
                  <c:v>166.840362</c:v>
                </c:pt>
                <c:pt idx="7409">
                  <c:v>166.858971</c:v>
                </c:pt>
                <c:pt idx="7410">
                  <c:v>166.879152</c:v>
                </c:pt>
                <c:pt idx="7411">
                  <c:v>166.91576800000001</c:v>
                </c:pt>
                <c:pt idx="7412">
                  <c:v>166.939729</c:v>
                </c:pt>
                <c:pt idx="7413">
                  <c:v>166.958911</c:v>
                </c:pt>
                <c:pt idx="7414">
                  <c:v>166.99530799999999</c:v>
                </c:pt>
                <c:pt idx="7415">
                  <c:v>167.01937699999999</c:v>
                </c:pt>
                <c:pt idx="7416">
                  <c:v>167.03973099999999</c:v>
                </c:pt>
                <c:pt idx="7417">
                  <c:v>167.07408599999999</c:v>
                </c:pt>
                <c:pt idx="7418">
                  <c:v>167.09982199999999</c:v>
                </c:pt>
                <c:pt idx="7419">
                  <c:v>167.11909600000001</c:v>
                </c:pt>
                <c:pt idx="7420">
                  <c:v>167.153108</c:v>
                </c:pt>
                <c:pt idx="7421">
                  <c:v>167.17879300000001</c:v>
                </c:pt>
                <c:pt idx="7422">
                  <c:v>167.199296</c:v>
                </c:pt>
                <c:pt idx="7423">
                  <c:v>167.23398</c:v>
                </c:pt>
                <c:pt idx="7424">
                  <c:v>167.25891300000001</c:v>
                </c:pt>
                <c:pt idx="7425">
                  <c:v>167.278784</c:v>
                </c:pt>
                <c:pt idx="7426">
                  <c:v>167.31645499999999</c:v>
                </c:pt>
                <c:pt idx="7427">
                  <c:v>167.33905799999999</c:v>
                </c:pt>
                <c:pt idx="7428">
                  <c:v>167.359444</c:v>
                </c:pt>
                <c:pt idx="7429">
                  <c:v>167.39844299999999</c:v>
                </c:pt>
                <c:pt idx="7430">
                  <c:v>167.419453</c:v>
                </c:pt>
                <c:pt idx="7431">
                  <c:v>167.44000500000001</c:v>
                </c:pt>
                <c:pt idx="7432">
                  <c:v>167.476719</c:v>
                </c:pt>
                <c:pt idx="7433">
                  <c:v>167.49983599999999</c:v>
                </c:pt>
                <c:pt idx="7434">
                  <c:v>167.51918599999999</c:v>
                </c:pt>
                <c:pt idx="7435">
                  <c:v>167.55857399999999</c:v>
                </c:pt>
                <c:pt idx="7436">
                  <c:v>167.57872599999999</c:v>
                </c:pt>
                <c:pt idx="7437">
                  <c:v>167.59964199999999</c:v>
                </c:pt>
                <c:pt idx="7438">
                  <c:v>167.63700900000001</c:v>
                </c:pt>
                <c:pt idx="7439">
                  <c:v>167.658874</c:v>
                </c:pt>
                <c:pt idx="7440">
                  <c:v>167.678842</c:v>
                </c:pt>
                <c:pt idx="7441">
                  <c:v>167.72020800000001</c:v>
                </c:pt>
                <c:pt idx="7442">
                  <c:v>167.73932099999999</c:v>
                </c:pt>
                <c:pt idx="7443">
                  <c:v>167.759085</c:v>
                </c:pt>
                <c:pt idx="7444">
                  <c:v>167.81550100000001</c:v>
                </c:pt>
                <c:pt idx="7445">
                  <c:v>167.839427</c:v>
                </c:pt>
                <c:pt idx="7446">
                  <c:v>167.87819999999999</c:v>
                </c:pt>
                <c:pt idx="7447">
                  <c:v>167.899835</c:v>
                </c:pt>
                <c:pt idx="7448">
                  <c:v>167.91924</c:v>
                </c:pt>
                <c:pt idx="7449">
                  <c:v>167.953374</c:v>
                </c:pt>
                <c:pt idx="7450">
                  <c:v>167.95972599999999</c:v>
                </c:pt>
                <c:pt idx="7451">
                  <c:v>167.978767</c:v>
                </c:pt>
                <c:pt idx="7452">
                  <c:v>167.99962300000001</c:v>
                </c:pt>
                <c:pt idx="7453">
                  <c:v>168.03328999999999</c:v>
                </c:pt>
                <c:pt idx="7454">
                  <c:v>168.039456</c:v>
                </c:pt>
                <c:pt idx="7455">
                  <c:v>168.058944</c:v>
                </c:pt>
                <c:pt idx="7456">
                  <c:v>168.07879500000001</c:v>
                </c:pt>
                <c:pt idx="7457">
                  <c:v>168.115161</c:v>
                </c:pt>
                <c:pt idx="7458">
                  <c:v>168.13995600000001</c:v>
                </c:pt>
                <c:pt idx="7459">
                  <c:v>168.15889300000001</c:v>
                </c:pt>
                <c:pt idx="7460">
                  <c:v>168.19174799999999</c:v>
                </c:pt>
                <c:pt idx="7461">
                  <c:v>168.19976</c:v>
                </c:pt>
                <c:pt idx="7462">
                  <c:v>168.21928700000001</c:v>
                </c:pt>
                <c:pt idx="7463">
                  <c:v>168.238868</c:v>
                </c:pt>
                <c:pt idx="7464">
                  <c:v>168.27346900000001</c:v>
                </c:pt>
                <c:pt idx="7465">
                  <c:v>168.27936399999999</c:v>
                </c:pt>
                <c:pt idx="7466">
                  <c:v>168.299725</c:v>
                </c:pt>
                <c:pt idx="7467">
                  <c:v>168.318983</c:v>
                </c:pt>
                <c:pt idx="7468">
                  <c:v>168.35642200000001</c:v>
                </c:pt>
                <c:pt idx="7469">
                  <c:v>168.358677</c:v>
                </c:pt>
                <c:pt idx="7470">
                  <c:v>168.37934200000001</c:v>
                </c:pt>
                <c:pt idx="7471">
                  <c:v>168.399238</c:v>
                </c:pt>
                <c:pt idx="7472">
                  <c:v>168.434856</c:v>
                </c:pt>
                <c:pt idx="7473">
                  <c:v>168.43922800000001</c:v>
                </c:pt>
                <c:pt idx="7474">
                  <c:v>168.459475</c:v>
                </c:pt>
                <c:pt idx="7475">
                  <c:v>168.47912099999999</c:v>
                </c:pt>
                <c:pt idx="7476">
                  <c:v>168.518156</c:v>
                </c:pt>
                <c:pt idx="7477">
                  <c:v>168.53973199999999</c:v>
                </c:pt>
                <c:pt idx="7478">
                  <c:v>168.559437</c:v>
                </c:pt>
                <c:pt idx="7479">
                  <c:v>168.599277</c:v>
                </c:pt>
                <c:pt idx="7480">
                  <c:v>168.619168</c:v>
                </c:pt>
                <c:pt idx="7481">
                  <c:v>168.63963699999999</c:v>
                </c:pt>
                <c:pt idx="7482">
                  <c:v>168.675172</c:v>
                </c:pt>
                <c:pt idx="7483">
                  <c:v>168.67878999999999</c:v>
                </c:pt>
                <c:pt idx="7484">
                  <c:v>168.69980100000001</c:v>
                </c:pt>
                <c:pt idx="7485">
                  <c:v>168.71916999999999</c:v>
                </c:pt>
                <c:pt idx="7486">
                  <c:v>168.75669099999999</c:v>
                </c:pt>
                <c:pt idx="7487">
                  <c:v>168.75876700000001</c:v>
                </c:pt>
                <c:pt idx="7488">
                  <c:v>168.77874800000001</c:v>
                </c:pt>
                <c:pt idx="7489">
                  <c:v>168.799509</c:v>
                </c:pt>
                <c:pt idx="7490">
                  <c:v>168.83860999999999</c:v>
                </c:pt>
                <c:pt idx="7491">
                  <c:v>168.85892100000001</c:v>
                </c:pt>
                <c:pt idx="7492">
                  <c:v>168.878781</c:v>
                </c:pt>
                <c:pt idx="7493">
                  <c:v>168.94503700000001</c:v>
                </c:pt>
                <c:pt idx="7494">
                  <c:v>168.96057099999999</c:v>
                </c:pt>
                <c:pt idx="7495">
                  <c:v>169.00408899999999</c:v>
                </c:pt>
                <c:pt idx="7496">
                  <c:v>169.01924</c:v>
                </c:pt>
                <c:pt idx="7497">
                  <c:v>169.03892400000001</c:v>
                </c:pt>
                <c:pt idx="7498">
                  <c:v>169.07230999999999</c:v>
                </c:pt>
                <c:pt idx="7499">
                  <c:v>169.08007699999999</c:v>
                </c:pt>
                <c:pt idx="7500">
                  <c:v>169.09964299999999</c:v>
                </c:pt>
                <c:pt idx="7501">
                  <c:v>169.11919</c:v>
                </c:pt>
                <c:pt idx="7502">
                  <c:v>169.155112</c:v>
                </c:pt>
                <c:pt idx="7503">
                  <c:v>169.158928</c:v>
                </c:pt>
                <c:pt idx="7504">
                  <c:v>169.17876899999999</c:v>
                </c:pt>
                <c:pt idx="7505">
                  <c:v>169.19972999999999</c:v>
                </c:pt>
                <c:pt idx="7506">
                  <c:v>169.23331999999999</c:v>
                </c:pt>
                <c:pt idx="7507">
                  <c:v>169.23946699999999</c:v>
                </c:pt>
                <c:pt idx="7508">
                  <c:v>169.25889900000001</c:v>
                </c:pt>
                <c:pt idx="7509">
                  <c:v>169.27880099999999</c:v>
                </c:pt>
                <c:pt idx="7510">
                  <c:v>169.31558100000001</c:v>
                </c:pt>
                <c:pt idx="7511">
                  <c:v>169.31905900000001</c:v>
                </c:pt>
                <c:pt idx="7512">
                  <c:v>169.339753</c:v>
                </c:pt>
                <c:pt idx="7513">
                  <c:v>169.35890900000001</c:v>
                </c:pt>
                <c:pt idx="7514">
                  <c:v>169.39714799999999</c:v>
                </c:pt>
                <c:pt idx="7515">
                  <c:v>169.41916900000001</c:v>
                </c:pt>
                <c:pt idx="7516">
                  <c:v>169.440449</c:v>
                </c:pt>
                <c:pt idx="7517">
                  <c:v>169.474378</c:v>
                </c:pt>
                <c:pt idx="7518">
                  <c:v>169.50003000000001</c:v>
                </c:pt>
                <c:pt idx="7519">
                  <c:v>169.51951199999999</c:v>
                </c:pt>
                <c:pt idx="7520">
                  <c:v>169.55776800000001</c:v>
                </c:pt>
                <c:pt idx="7521">
                  <c:v>169.57879800000001</c:v>
                </c:pt>
                <c:pt idx="7522">
                  <c:v>169.600033</c:v>
                </c:pt>
                <c:pt idx="7523">
                  <c:v>169.638396</c:v>
                </c:pt>
                <c:pt idx="7524">
                  <c:v>169.659727</c:v>
                </c:pt>
                <c:pt idx="7525">
                  <c:v>169.67876100000001</c:v>
                </c:pt>
                <c:pt idx="7526">
                  <c:v>169.71836999999999</c:v>
                </c:pt>
                <c:pt idx="7527">
                  <c:v>169.74055999999999</c:v>
                </c:pt>
                <c:pt idx="7528">
                  <c:v>169.75880000000001</c:v>
                </c:pt>
                <c:pt idx="7529">
                  <c:v>169.800139</c:v>
                </c:pt>
                <c:pt idx="7530">
                  <c:v>169.81953999999999</c:v>
                </c:pt>
                <c:pt idx="7531">
                  <c:v>169.838705</c:v>
                </c:pt>
                <c:pt idx="7532">
                  <c:v>169.87914599999999</c:v>
                </c:pt>
                <c:pt idx="7533">
                  <c:v>169.899764</c:v>
                </c:pt>
                <c:pt idx="7534">
                  <c:v>169.91905600000001</c:v>
                </c:pt>
                <c:pt idx="7535">
                  <c:v>169.96354199999999</c:v>
                </c:pt>
                <c:pt idx="7536">
                  <c:v>169.97884099999999</c:v>
                </c:pt>
                <c:pt idx="7537">
                  <c:v>169.99972600000001</c:v>
                </c:pt>
                <c:pt idx="7538">
                  <c:v>170.059618</c:v>
                </c:pt>
                <c:pt idx="7539">
                  <c:v>170.07917399999999</c:v>
                </c:pt>
                <c:pt idx="7540">
                  <c:v>170.12162000000001</c:v>
                </c:pt>
                <c:pt idx="7541">
                  <c:v>170.1397</c:v>
                </c:pt>
                <c:pt idx="7542">
                  <c:v>170.15905799999999</c:v>
                </c:pt>
                <c:pt idx="7543">
                  <c:v>170.19759199999999</c:v>
                </c:pt>
                <c:pt idx="7544">
                  <c:v>170.219191</c:v>
                </c:pt>
                <c:pt idx="7545">
                  <c:v>170.23977300000001</c:v>
                </c:pt>
                <c:pt idx="7546">
                  <c:v>170.276476</c:v>
                </c:pt>
                <c:pt idx="7547">
                  <c:v>170.299815</c:v>
                </c:pt>
                <c:pt idx="7548">
                  <c:v>170.31917799999999</c:v>
                </c:pt>
                <c:pt idx="7549">
                  <c:v>170.357753</c:v>
                </c:pt>
                <c:pt idx="7550">
                  <c:v>170.37878000000001</c:v>
                </c:pt>
                <c:pt idx="7551">
                  <c:v>170.39970099999999</c:v>
                </c:pt>
                <c:pt idx="7552">
                  <c:v>170.43844999999999</c:v>
                </c:pt>
                <c:pt idx="7553">
                  <c:v>170.45881800000001</c:v>
                </c:pt>
                <c:pt idx="7554">
                  <c:v>170.47888800000001</c:v>
                </c:pt>
                <c:pt idx="7555">
                  <c:v>170.51920000000001</c:v>
                </c:pt>
                <c:pt idx="7556">
                  <c:v>170.53973300000001</c:v>
                </c:pt>
                <c:pt idx="7557">
                  <c:v>170.55972499999999</c:v>
                </c:pt>
                <c:pt idx="7558">
                  <c:v>170.60155499999999</c:v>
                </c:pt>
                <c:pt idx="7559">
                  <c:v>170.61975799999999</c:v>
                </c:pt>
                <c:pt idx="7560">
                  <c:v>170.64032900000001</c:v>
                </c:pt>
                <c:pt idx="7561">
                  <c:v>170.67872399999999</c:v>
                </c:pt>
                <c:pt idx="7562">
                  <c:v>170.699803</c:v>
                </c:pt>
                <c:pt idx="7563">
                  <c:v>170.71916100000001</c:v>
                </c:pt>
                <c:pt idx="7564">
                  <c:v>170.76085</c:v>
                </c:pt>
                <c:pt idx="7565">
                  <c:v>170.77918299999999</c:v>
                </c:pt>
                <c:pt idx="7566">
                  <c:v>170.799645</c:v>
                </c:pt>
                <c:pt idx="7567">
                  <c:v>170.83949899999999</c:v>
                </c:pt>
                <c:pt idx="7568">
                  <c:v>170.85880299999999</c:v>
                </c:pt>
                <c:pt idx="7569">
                  <c:v>170.878792</c:v>
                </c:pt>
                <c:pt idx="7570">
                  <c:v>170.92017799999999</c:v>
                </c:pt>
                <c:pt idx="7571">
                  <c:v>170.939807</c:v>
                </c:pt>
                <c:pt idx="7572">
                  <c:v>170.95977300000001</c:v>
                </c:pt>
                <c:pt idx="7573">
                  <c:v>171.00214199999999</c:v>
                </c:pt>
                <c:pt idx="7574">
                  <c:v>171.01953499999999</c:v>
                </c:pt>
                <c:pt idx="7575">
                  <c:v>171.039345</c:v>
                </c:pt>
                <c:pt idx="7576">
                  <c:v>171.10050200000001</c:v>
                </c:pt>
                <c:pt idx="7577">
                  <c:v>171.12041300000001</c:v>
                </c:pt>
                <c:pt idx="7578">
                  <c:v>171.16966300000001</c:v>
                </c:pt>
                <c:pt idx="7579">
                  <c:v>171.17927299999999</c:v>
                </c:pt>
                <c:pt idx="7580">
                  <c:v>171.19977299999999</c:v>
                </c:pt>
                <c:pt idx="7581">
                  <c:v>171.23727600000001</c:v>
                </c:pt>
                <c:pt idx="7582">
                  <c:v>171.258757</c:v>
                </c:pt>
                <c:pt idx="7583">
                  <c:v>171.27869899999999</c:v>
                </c:pt>
                <c:pt idx="7584">
                  <c:v>171.31585999999999</c:v>
                </c:pt>
                <c:pt idx="7585">
                  <c:v>171.339808</c:v>
                </c:pt>
                <c:pt idx="7586">
                  <c:v>171.35958199999999</c:v>
                </c:pt>
                <c:pt idx="7587">
                  <c:v>171.40169</c:v>
                </c:pt>
                <c:pt idx="7588">
                  <c:v>171.41916399999999</c:v>
                </c:pt>
                <c:pt idx="7589">
                  <c:v>171.439865</c:v>
                </c:pt>
                <c:pt idx="7590">
                  <c:v>171.48109700000001</c:v>
                </c:pt>
                <c:pt idx="7591">
                  <c:v>171.500055</c:v>
                </c:pt>
                <c:pt idx="7592">
                  <c:v>171.519227</c:v>
                </c:pt>
                <c:pt idx="7593">
                  <c:v>171.55847399999999</c:v>
                </c:pt>
                <c:pt idx="7594">
                  <c:v>171.57878600000001</c:v>
                </c:pt>
                <c:pt idx="7595">
                  <c:v>171.59888100000001</c:v>
                </c:pt>
                <c:pt idx="7596">
                  <c:v>171.636673</c:v>
                </c:pt>
                <c:pt idx="7597">
                  <c:v>171.65894700000001</c:v>
                </c:pt>
                <c:pt idx="7598">
                  <c:v>171.67878099999999</c:v>
                </c:pt>
                <c:pt idx="7599">
                  <c:v>171.72100599999999</c:v>
                </c:pt>
                <c:pt idx="7600">
                  <c:v>171.74055899999999</c:v>
                </c:pt>
                <c:pt idx="7601">
                  <c:v>171.75911099999999</c:v>
                </c:pt>
                <c:pt idx="7602">
                  <c:v>171.80134100000001</c:v>
                </c:pt>
                <c:pt idx="7603">
                  <c:v>171.819301</c:v>
                </c:pt>
                <c:pt idx="7604">
                  <c:v>171.83964399999999</c:v>
                </c:pt>
                <c:pt idx="7605">
                  <c:v>171.87787700000001</c:v>
                </c:pt>
                <c:pt idx="7606">
                  <c:v>171.899856</c:v>
                </c:pt>
                <c:pt idx="7607">
                  <c:v>171.91918699999999</c:v>
                </c:pt>
                <c:pt idx="7608">
                  <c:v>171.96131</c:v>
                </c:pt>
                <c:pt idx="7609">
                  <c:v>171.97961799999999</c:v>
                </c:pt>
                <c:pt idx="7610">
                  <c:v>171.99921699999999</c:v>
                </c:pt>
                <c:pt idx="7611">
                  <c:v>172.04190800000001</c:v>
                </c:pt>
                <c:pt idx="7612">
                  <c:v>172.059032</c:v>
                </c:pt>
                <c:pt idx="7613">
                  <c:v>172.07943299999999</c:v>
                </c:pt>
                <c:pt idx="7614">
                  <c:v>172.12476899999999</c:v>
                </c:pt>
                <c:pt idx="7615">
                  <c:v>172.139791</c:v>
                </c:pt>
                <c:pt idx="7616">
                  <c:v>172.158962</c:v>
                </c:pt>
                <c:pt idx="7617">
                  <c:v>172.22021000000001</c:v>
                </c:pt>
                <c:pt idx="7618">
                  <c:v>172.23969099999999</c:v>
                </c:pt>
                <c:pt idx="7619">
                  <c:v>172.28374199999999</c:v>
                </c:pt>
                <c:pt idx="7620">
                  <c:v>172.299657</c:v>
                </c:pt>
                <c:pt idx="7621">
                  <c:v>172.319109</c:v>
                </c:pt>
                <c:pt idx="7622">
                  <c:v>172.35514800000001</c:v>
                </c:pt>
                <c:pt idx="7623">
                  <c:v>172.35941299999999</c:v>
                </c:pt>
                <c:pt idx="7624">
                  <c:v>172.379457</c:v>
                </c:pt>
                <c:pt idx="7625">
                  <c:v>172.39963800000001</c:v>
                </c:pt>
                <c:pt idx="7626">
                  <c:v>172.434031</c:v>
                </c:pt>
                <c:pt idx="7627">
                  <c:v>172.460263</c:v>
                </c:pt>
                <c:pt idx="7628">
                  <c:v>172.47890200000001</c:v>
                </c:pt>
                <c:pt idx="7629">
                  <c:v>172.51696100000001</c:v>
                </c:pt>
                <c:pt idx="7630">
                  <c:v>172.539672</c:v>
                </c:pt>
                <c:pt idx="7631">
                  <c:v>172.559033</c:v>
                </c:pt>
                <c:pt idx="7632">
                  <c:v>172.597748</c:v>
                </c:pt>
                <c:pt idx="7633">
                  <c:v>172.598996</c:v>
                </c:pt>
                <c:pt idx="7634">
                  <c:v>172.61919399999999</c:v>
                </c:pt>
                <c:pt idx="7635">
                  <c:v>172.63972100000001</c:v>
                </c:pt>
                <c:pt idx="7636">
                  <c:v>172.67819700000001</c:v>
                </c:pt>
                <c:pt idx="7637">
                  <c:v>172.68146899999999</c:v>
                </c:pt>
                <c:pt idx="7638">
                  <c:v>172.69983999999999</c:v>
                </c:pt>
                <c:pt idx="7639">
                  <c:v>172.71921499999999</c:v>
                </c:pt>
                <c:pt idx="7640">
                  <c:v>172.760176</c:v>
                </c:pt>
                <c:pt idx="7641">
                  <c:v>172.77929</c:v>
                </c:pt>
                <c:pt idx="7642">
                  <c:v>172.79975300000001</c:v>
                </c:pt>
                <c:pt idx="7643">
                  <c:v>172.83871099999999</c:v>
                </c:pt>
                <c:pt idx="7644">
                  <c:v>172.858778</c:v>
                </c:pt>
                <c:pt idx="7645">
                  <c:v>172.87869599999999</c:v>
                </c:pt>
                <c:pt idx="7646">
                  <c:v>172.92332300000001</c:v>
                </c:pt>
                <c:pt idx="7647">
                  <c:v>172.93977599999999</c:v>
                </c:pt>
                <c:pt idx="7648">
                  <c:v>172.95954900000001</c:v>
                </c:pt>
                <c:pt idx="7649">
                  <c:v>173.007485</c:v>
                </c:pt>
                <c:pt idx="7650">
                  <c:v>173.01937599999999</c:v>
                </c:pt>
                <c:pt idx="7651">
                  <c:v>173.03929500000001</c:v>
                </c:pt>
                <c:pt idx="7652">
                  <c:v>173.07975300000001</c:v>
                </c:pt>
                <c:pt idx="7653">
                  <c:v>173.10109499999999</c:v>
                </c:pt>
                <c:pt idx="7654">
                  <c:v>173.11916199999999</c:v>
                </c:pt>
                <c:pt idx="7655">
                  <c:v>173.16150999999999</c:v>
                </c:pt>
                <c:pt idx="7656">
                  <c:v>173.17962600000001</c:v>
                </c:pt>
                <c:pt idx="7657">
                  <c:v>173.199715</c:v>
                </c:pt>
                <c:pt idx="7658">
                  <c:v>173.241748</c:v>
                </c:pt>
                <c:pt idx="7659">
                  <c:v>173.25888499999999</c:v>
                </c:pt>
                <c:pt idx="7660">
                  <c:v>173.27876800000001</c:v>
                </c:pt>
                <c:pt idx="7661">
                  <c:v>173.33913100000001</c:v>
                </c:pt>
                <c:pt idx="7662">
                  <c:v>173.35966099999999</c:v>
                </c:pt>
                <c:pt idx="7663">
                  <c:v>173.404045</c:v>
                </c:pt>
                <c:pt idx="7664">
                  <c:v>173.419231</c:v>
                </c:pt>
                <c:pt idx="7665">
                  <c:v>173.439334</c:v>
                </c:pt>
                <c:pt idx="7666">
                  <c:v>173.473367</c:v>
                </c:pt>
                <c:pt idx="7667">
                  <c:v>173.49904799999999</c:v>
                </c:pt>
                <c:pt idx="7668">
                  <c:v>173.51912300000001</c:v>
                </c:pt>
                <c:pt idx="7669">
                  <c:v>173.555778</c:v>
                </c:pt>
                <c:pt idx="7670">
                  <c:v>173.578699</c:v>
                </c:pt>
                <c:pt idx="7671">
                  <c:v>173.59969899999999</c:v>
                </c:pt>
                <c:pt idx="7672">
                  <c:v>173.63538700000001</c:v>
                </c:pt>
                <c:pt idx="7673">
                  <c:v>173.65892099999999</c:v>
                </c:pt>
                <c:pt idx="7674">
                  <c:v>173.67876699999999</c:v>
                </c:pt>
                <c:pt idx="7675">
                  <c:v>173.71734599999999</c:v>
                </c:pt>
                <c:pt idx="7676">
                  <c:v>173.73983200000001</c:v>
                </c:pt>
                <c:pt idx="7677">
                  <c:v>173.75896</c:v>
                </c:pt>
                <c:pt idx="7678">
                  <c:v>173.79637700000001</c:v>
                </c:pt>
                <c:pt idx="7679">
                  <c:v>173.819141</c:v>
                </c:pt>
                <c:pt idx="7680">
                  <c:v>173.83971199999999</c:v>
                </c:pt>
                <c:pt idx="7681">
                  <c:v>173.87757199999999</c:v>
                </c:pt>
                <c:pt idx="7682">
                  <c:v>173.89971499999999</c:v>
                </c:pt>
                <c:pt idx="7683">
                  <c:v>173.91921400000001</c:v>
                </c:pt>
                <c:pt idx="7684">
                  <c:v>173.95815300000001</c:v>
                </c:pt>
                <c:pt idx="7685">
                  <c:v>173.97900000000001</c:v>
                </c:pt>
                <c:pt idx="7686">
                  <c:v>173.99964199999999</c:v>
                </c:pt>
                <c:pt idx="7687">
                  <c:v>174.03884500000001</c:v>
                </c:pt>
                <c:pt idx="7688">
                  <c:v>174.05886100000001</c:v>
                </c:pt>
                <c:pt idx="7689">
                  <c:v>174.079002</c:v>
                </c:pt>
                <c:pt idx="7690">
                  <c:v>174.120656</c:v>
                </c:pt>
                <c:pt idx="7691">
                  <c:v>174.13959199999999</c:v>
                </c:pt>
                <c:pt idx="7692">
                  <c:v>174.158986</c:v>
                </c:pt>
                <c:pt idx="7693">
                  <c:v>174.200772</c:v>
                </c:pt>
                <c:pt idx="7694">
                  <c:v>174.21936700000001</c:v>
                </c:pt>
                <c:pt idx="7695">
                  <c:v>174.239709</c:v>
                </c:pt>
                <c:pt idx="7696">
                  <c:v>174.280857</c:v>
                </c:pt>
                <c:pt idx="7697">
                  <c:v>174.299814</c:v>
                </c:pt>
                <c:pt idx="7698">
                  <c:v>174.31900300000001</c:v>
                </c:pt>
                <c:pt idx="7699">
                  <c:v>174.36270200000001</c:v>
                </c:pt>
                <c:pt idx="7700">
                  <c:v>174.37880100000001</c:v>
                </c:pt>
                <c:pt idx="7701">
                  <c:v>174.39985300000001</c:v>
                </c:pt>
                <c:pt idx="7702">
                  <c:v>174.45457200000001</c:v>
                </c:pt>
                <c:pt idx="7703">
                  <c:v>174.459307</c:v>
                </c:pt>
                <c:pt idx="7704">
                  <c:v>174.47994399999999</c:v>
                </c:pt>
                <c:pt idx="7705">
                  <c:v>174.51985999999999</c:v>
                </c:pt>
                <c:pt idx="7706">
                  <c:v>174.53978799999999</c:v>
                </c:pt>
                <c:pt idx="7707">
                  <c:v>174.55998199999999</c:v>
                </c:pt>
                <c:pt idx="7708">
                  <c:v>174.59435999999999</c:v>
                </c:pt>
                <c:pt idx="7709">
                  <c:v>174.59979100000001</c:v>
                </c:pt>
                <c:pt idx="7710">
                  <c:v>174.619258</c:v>
                </c:pt>
                <c:pt idx="7711">
                  <c:v>174.639353</c:v>
                </c:pt>
                <c:pt idx="7712">
                  <c:v>174.67421999999999</c:v>
                </c:pt>
                <c:pt idx="7713">
                  <c:v>174.678822</c:v>
                </c:pt>
                <c:pt idx="7714">
                  <c:v>174.699738</c:v>
                </c:pt>
                <c:pt idx="7715">
                  <c:v>174.719145</c:v>
                </c:pt>
                <c:pt idx="7716">
                  <c:v>174.75936100000001</c:v>
                </c:pt>
                <c:pt idx="7717">
                  <c:v>174.778764</c:v>
                </c:pt>
                <c:pt idx="7718">
                  <c:v>174.799736</c:v>
                </c:pt>
                <c:pt idx="7719">
                  <c:v>174.83692500000001</c:v>
                </c:pt>
                <c:pt idx="7720">
                  <c:v>174.85897399999999</c:v>
                </c:pt>
                <c:pt idx="7721">
                  <c:v>174.87876499999999</c:v>
                </c:pt>
                <c:pt idx="7722">
                  <c:v>174.91637700000001</c:v>
                </c:pt>
                <c:pt idx="7723">
                  <c:v>174.93973199999999</c:v>
                </c:pt>
                <c:pt idx="7724">
                  <c:v>174.95892900000001</c:v>
                </c:pt>
                <c:pt idx="7725">
                  <c:v>174.997713</c:v>
                </c:pt>
                <c:pt idx="7726">
                  <c:v>175.01944499999999</c:v>
                </c:pt>
                <c:pt idx="7727">
                  <c:v>175.03994399999999</c:v>
                </c:pt>
                <c:pt idx="7728">
                  <c:v>175.076526</c:v>
                </c:pt>
                <c:pt idx="7729">
                  <c:v>175.09977599999999</c:v>
                </c:pt>
                <c:pt idx="7730">
                  <c:v>175.120643</c:v>
                </c:pt>
                <c:pt idx="7731">
                  <c:v>175.15777299999999</c:v>
                </c:pt>
                <c:pt idx="7732">
                  <c:v>175.179655</c:v>
                </c:pt>
                <c:pt idx="7733">
                  <c:v>175.198778</c:v>
                </c:pt>
                <c:pt idx="7734">
                  <c:v>175.23801800000001</c:v>
                </c:pt>
                <c:pt idx="7735">
                  <c:v>175.258903</c:v>
                </c:pt>
                <c:pt idx="7736">
                  <c:v>175.278751</c:v>
                </c:pt>
                <c:pt idx="7737">
                  <c:v>175.32025999999999</c:v>
                </c:pt>
                <c:pt idx="7738">
                  <c:v>175.33996300000001</c:v>
                </c:pt>
                <c:pt idx="7739">
                  <c:v>175.35897499999999</c:v>
                </c:pt>
                <c:pt idx="7740">
                  <c:v>175.400102</c:v>
                </c:pt>
                <c:pt idx="7741">
                  <c:v>175.4195</c:v>
                </c:pt>
                <c:pt idx="7742">
                  <c:v>175.43971300000001</c:v>
                </c:pt>
                <c:pt idx="7743">
                  <c:v>175.49721299999999</c:v>
                </c:pt>
                <c:pt idx="7744">
                  <c:v>175.519003</c:v>
                </c:pt>
                <c:pt idx="7745">
                  <c:v>175.555948</c:v>
                </c:pt>
                <c:pt idx="7746">
                  <c:v>175.578889</c:v>
                </c:pt>
                <c:pt idx="7747">
                  <c:v>175.599763</c:v>
                </c:pt>
                <c:pt idx="7748">
                  <c:v>175.63520399999999</c:v>
                </c:pt>
                <c:pt idx="7749">
                  <c:v>175.65978100000001</c:v>
                </c:pt>
                <c:pt idx="7750">
                  <c:v>175.679158</c:v>
                </c:pt>
                <c:pt idx="7751">
                  <c:v>175.71762100000001</c:v>
                </c:pt>
                <c:pt idx="7752">
                  <c:v>175.73984999999999</c:v>
                </c:pt>
                <c:pt idx="7753">
                  <c:v>175.75899100000001</c:v>
                </c:pt>
                <c:pt idx="7754">
                  <c:v>175.798261</c:v>
                </c:pt>
                <c:pt idx="7755">
                  <c:v>175.819153</c:v>
                </c:pt>
                <c:pt idx="7756">
                  <c:v>175.839707</c:v>
                </c:pt>
                <c:pt idx="7757">
                  <c:v>175.877263</c:v>
                </c:pt>
                <c:pt idx="7758">
                  <c:v>175.899711</c:v>
                </c:pt>
                <c:pt idx="7759">
                  <c:v>175.91915</c:v>
                </c:pt>
                <c:pt idx="7760">
                  <c:v>175.95794900000001</c:v>
                </c:pt>
                <c:pt idx="7761">
                  <c:v>175.97875400000001</c:v>
                </c:pt>
                <c:pt idx="7762">
                  <c:v>175.99977799999999</c:v>
                </c:pt>
                <c:pt idx="7763">
                  <c:v>176.03750199999999</c:v>
                </c:pt>
                <c:pt idx="7764">
                  <c:v>176.06019599999999</c:v>
                </c:pt>
                <c:pt idx="7765">
                  <c:v>176.078868</c:v>
                </c:pt>
                <c:pt idx="7766">
                  <c:v>176.11940899999999</c:v>
                </c:pt>
                <c:pt idx="7767">
                  <c:v>176.139915</c:v>
                </c:pt>
                <c:pt idx="7768">
                  <c:v>176.15893299999999</c:v>
                </c:pt>
                <c:pt idx="7769">
                  <c:v>176.19910999999999</c:v>
                </c:pt>
                <c:pt idx="7770">
                  <c:v>176.21929</c:v>
                </c:pt>
                <c:pt idx="7771">
                  <c:v>176.23975799999999</c:v>
                </c:pt>
                <c:pt idx="7772">
                  <c:v>176.27918500000001</c:v>
                </c:pt>
                <c:pt idx="7773">
                  <c:v>176.29972100000001</c:v>
                </c:pt>
                <c:pt idx="7774">
                  <c:v>176.31915499999999</c:v>
                </c:pt>
                <c:pt idx="7775">
                  <c:v>176.360794</c:v>
                </c:pt>
                <c:pt idx="7776">
                  <c:v>176.37934000000001</c:v>
                </c:pt>
                <c:pt idx="7777">
                  <c:v>176.39970600000001</c:v>
                </c:pt>
                <c:pt idx="7778">
                  <c:v>176.440483</c:v>
                </c:pt>
                <c:pt idx="7779">
                  <c:v>176.45970299999999</c:v>
                </c:pt>
                <c:pt idx="7780">
                  <c:v>176.47905</c:v>
                </c:pt>
                <c:pt idx="7781">
                  <c:v>176.52222699999999</c:v>
                </c:pt>
                <c:pt idx="7782">
                  <c:v>176.53979000000001</c:v>
                </c:pt>
                <c:pt idx="7783">
                  <c:v>176.559809</c:v>
                </c:pt>
                <c:pt idx="7784">
                  <c:v>176.62058200000001</c:v>
                </c:pt>
                <c:pt idx="7785">
                  <c:v>176.63923</c:v>
                </c:pt>
                <c:pt idx="7786">
                  <c:v>176.68404699999999</c:v>
                </c:pt>
                <c:pt idx="7787">
                  <c:v>176.699715</c:v>
                </c:pt>
                <c:pt idx="7788">
                  <c:v>176.71912499999999</c:v>
                </c:pt>
                <c:pt idx="7789">
                  <c:v>176.75737100000001</c:v>
                </c:pt>
                <c:pt idx="7790">
                  <c:v>176.77874600000001</c:v>
                </c:pt>
                <c:pt idx="7791">
                  <c:v>176.799803</c:v>
                </c:pt>
                <c:pt idx="7792">
                  <c:v>176.836851</c:v>
                </c:pt>
                <c:pt idx="7793">
                  <c:v>176.83892</c:v>
                </c:pt>
                <c:pt idx="7794">
                  <c:v>176.85882699999999</c:v>
                </c:pt>
                <c:pt idx="7795">
                  <c:v>176.87889899999999</c:v>
                </c:pt>
                <c:pt idx="7796">
                  <c:v>176.9177</c:v>
                </c:pt>
                <c:pt idx="7797">
                  <c:v>176.91871800000001</c:v>
                </c:pt>
                <c:pt idx="7798">
                  <c:v>176.93999299999999</c:v>
                </c:pt>
                <c:pt idx="7799">
                  <c:v>176.95931200000001</c:v>
                </c:pt>
                <c:pt idx="7800">
                  <c:v>176.99859900000001</c:v>
                </c:pt>
                <c:pt idx="7801">
                  <c:v>177.01942600000001</c:v>
                </c:pt>
                <c:pt idx="7802">
                  <c:v>177.039503</c:v>
                </c:pt>
                <c:pt idx="7803">
                  <c:v>177.07773900000001</c:v>
                </c:pt>
                <c:pt idx="7804">
                  <c:v>177.09980999999999</c:v>
                </c:pt>
                <c:pt idx="7805">
                  <c:v>177.11922300000001</c:v>
                </c:pt>
                <c:pt idx="7806">
                  <c:v>177.15967499999999</c:v>
                </c:pt>
                <c:pt idx="7807">
                  <c:v>177.17937499999999</c:v>
                </c:pt>
                <c:pt idx="7808">
                  <c:v>177.19968900000001</c:v>
                </c:pt>
                <c:pt idx="7809">
                  <c:v>177.23798500000001</c:v>
                </c:pt>
                <c:pt idx="7810">
                  <c:v>177.25897800000001</c:v>
                </c:pt>
                <c:pt idx="7811">
                  <c:v>177.27875599999999</c:v>
                </c:pt>
                <c:pt idx="7812">
                  <c:v>177.321282</c:v>
                </c:pt>
                <c:pt idx="7813">
                  <c:v>177.33975699999999</c:v>
                </c:pt>
                <c:pt idx="7814">
                  <c:v>177.358924</c:v>
                </c:pt>
                <c:pt idx="7815">
                  <c:v>177.40125699999999</c:v>
                </c:pt>
                <c:pt idx="7816">
                  <c:v>177.41933</c:v>
                </c:pt>
                <c:pt idx="7817">
                  <c:v>177.43980199999999</c:v>
                </c:pt>
                <c:pt idx="7818">
                  <c:v>177.480403</c:v>
                </c:pt>
                <c:pt idx="7819">
                  <c:v>177.50072</c:v>
                </c:pt>
                <c:pt idx="7820">
                  <c:v>177.51916399999999</c:v>
                </c:pt>
                <c:pt idx="7821">
                  <c:v>177.56396799999999</c:v>
                </c:pt>
                <c:pt idx="7822">
                  <c:v>177.58066400000001</c:v>
                </c:pt>
                <c:pt idx="7823">
                  <c:v>177.599907</c:v>
                </c:pt>
                <c:pt idx="7824">
                  <c:v>177.642912</c:v>
                </c:pt>
                <c:pt idx="7825">
                  <c:v>177.65894900000001</c:v>
                </c:pt>
                <c:pt idx="7826">
                  <c:v>177.67882599999999</c:v>
                </c:pt>
                <c:pt idx="7827">
                  <c:v>177.73746499999999</c:v>
                </c:pt>
                <c:pt idx="7828">
                  <c:v>177.75891799999999</c:v>
                </c:pt>
                <c:pt idx="7829">
                  <c:v>177.80233699999999</c:v>
                </c:pt>
                <c:pt idx="7830">
                  <c:v>177.81934000000001</c:v>
                </c:pt>
                <c:pt idx="7831">
                  <c:v>177.83880500000001</c:v>
                </c:pt>
                <c:pt idx="7832">
                  <c:v>177.87365500000001</c:v>
                </c:pt>
                <c:pt idx="7833">
                  <c:v>177.88017400000001</c:v>
                </c:pt>
                <c:pt idx="7834">
                  <c:v>177.89970700000001</c:v>
                </c:pt>
                <c:pt idx="7835">
                  <c:v>177.91925699999999</c:v>
                </c:pt>
                <c:pt idx="7836">
                  <c:v>177.956513</c:v>
                </c:pt>
                <c:pt idx="7837">
                  <c:v>177.97937400000001</c:v>
                </c:pt>
                <c:pt idx="7838">
                  <c:v>177.99969999999999</c:v>
                </c:pt>
                <c:pt idx="7839">
                  <c:v>178.03702899999999</c:v>
                </c:pt>
                <c:pt idx="7840">
                  <c:v>178.05919900000001</c:v>
                </c:pt>
                <c:pt idx="7841">
                  <c:v>178.078799</c:v>
                </c:pt>
                <c:pt idx="7842">
                  <c:v>178.11671899999999</c:v>
                </c:pt>
                <c:pt idx="7843">
                  <c:v>178.139824</c:v>
                </c:pt>
                <c:pt idx="7844">
                  <c:v>178.15972099999999</c:v>
                </c:pt>
                <c:pt idx="7845">
                  <c:v>178.194648</c:v>
                </c:pt>
                <c:pt idx="7846">
                  <c:v>178.21941200000001</c:v>
                </c:pt>
                <c:pt idx="7847">
                  <c:v>178.23927</c:v>
                </c:pt>
                <c:pt idx="7848">
                  <c:v>178.277547</c:v>
                </c:pt>
                <c:pt idx="7849">
                  <c:v>178.29973899999999</c:v>
                </c:pt>
                <c:pt idx="7850">
                  <c:v>178.31922</c:v>
                </c:pt>
                <c:pt idx="7851">
                  <c:v>178.359363</c:v>
                </c:pt>
                <c:pt idx="7852">
                  <c:v>178.379256</c:v>
                </c:pt>
                <c:pt idx="7853">
                  <c:v>178.39977999999999</c:v>
                </c:pt>
                <c:pt idx="7854">
                  <c:v>178.437703</c:v>
                </c:pt>
                <c:pt idx="7855">
                  <c:v>178.45894200000001</c:v>
                </c:pt>
                <c:pt idx="7856">
                  <c:v>178.47872699999999</c:v>
                </c:pt>
                <c:pt idx="7857">
                  <c:v>178.51953</c:v>
                </c:pt>
                <c:pt idx="7858">
                  <c:v>178.539804</c:v>
                </c:pt>
                <c:pt idx="7859">
                  <c:v>178.55907300000001</c:v>
                </c:pt>
                <c:pt idx="7860">
                  <c:v>178.59914800000001</c:v>
                </c:pt>
                <c:pt idx="7861">
                  <c:v>178.61912599999999</c:v>
                </c:pt>
                <c:pt idx="7862">
                  <c:v>178.63975500000001</c:v>
                </c:pt>
                <c:pt idx="7863">
                  <c:v>178.681341</c:v>
                </c:pt>
                <c:pt idx="7864">
                  <c:v>178.70013900000001</c:v>
                </c:pt>
                <c:pt idx="7865">
                  <c:v>178.719763</c:v>
                </c:pt>
                <c:pt idx="7866">
                  <c:v>178.763464</c:v>
                </c:pt>
                <c:pt idx="7867">
                  <c:v>178.78017199999999</c:v>
                </c:pt>
                <c:pt idx="7868">
                  <c:v>178.79947200000001</c:v>
                </c:pt>
                <c:pt idx="7869">
                  <c:v>178.85533699999999</c:v>
                </c:pt>
                <c:pt idx="7870">
                  <c:v>178.85882000000001</c:v>
                </c:pt>
                <c:pt idx="7871">
                  <c:v>178.87909300000001</c:v>
                </c:pt>
                <c:pt idx="7872">
                  <c:v>178.91635400000001</c:v>
                </c:pt>
                <c:pt idx="7873">
                  <c:v>178.91898900000001</c:v>
                </c:pt>
                <c:pt idx="7874">
                  <c:v>178.939367</c:v>
                </c:pt>
                <c:pt idx="7875">
                  <c:v>178.95899</c:v>
                </c:pt>
                <c:pt idx="7876">
                  <c:v>178.99413899999999</c:v>
                </c:pt>
                <c:pt idx="7877">
                  <c:v>178.999448</c:v>
                </c:pt>
                <c:pt idx="7878">
                  <c:v>179.01909599999999</c:v>
                </c:pt>
                <c:pt idx="7879">
                  <c:v>179.03969799999999</c:v>
                </c:pt>
                <c:pt idx="7880">
                  <c:v>179.07347799999999</c:v>
                </c:pt>
                <c:pt idx="7881">
                  <c:v>179.07911100000001</c:v>
                </c:pt>
                <c:pt idx="7882">
                  <c:v>179.099704</c:v>
                </c:pt>
                <c:pt idx="7883">
                  <c:v>179.119135</c:v>
                </c:pt>
                <c:pt idx="7884">
                  <c:v>179.154606</c:v>
                </c:pt>
                <c:pt idx="7885">
                  <c:v>179.15877</c:v>
                </c:pt>
                <c:pt idx="7886">
                  <c:v>179.17872800000001</c:v>
                </c:pt>
                <c:pt idx="7887">
                  <c:v>179.19978399999999</c:v>
                </c:pt>
                <c:pt idx="7888">
                  <c:v>179.23344900000001</c:v>
                </c:pt>
                <c:pt idx="7889">
                  <c:v>179.25895700000001</c:v>
                </c:pt>
                <c:pt idx="7890">
                  <c:v>179.27877799999999</c:v>
                </c:pt>
                <c:pt idx="7891">
                  <c:v>179.31586899999999</c:v>
                </c:pt>
                <c:pt idx="7892">
                  <c:v>179.340047</c:v>
                </c:pt>
                <c:pt idx="7893">
                  <c:v>179.358892</c:v>
                </c:pt>
                <c:pt idx="7894">
                  <c:v>179.39773099999999</c:v>
                </c:pt>
                <c:pt idx="7895">
                  <c:v>179.41922</c:v>
                </c:pt>
                <c:pt idx="7896">
                  <c:v>179.43980400000001</c:v>
                </c:pt>
                <c:pt idx="7897">
                  <c:v>179.476618</c:v>
                </c:pt>
                <c:pt idx="7898">
                  <c:v>179.499717</c:v>
                </c:pt>
                <c:pt idx="7899">
                  <c:v>179.519464</c:v>
                </c:pt>
                <c:pt idx="7900">
                  <c:v>179.557703</c:v>
                </c:pt>
                <c:pt idx="7901">
                  <c:v>179.578754</c:v>
                </c:pt>
                <c:pt idx="7902">
                  <c:v>179.60021900000001</c:v>
                </c:pt>
                <c:pt idx="7903">
                  <c:v>179.637765</c:v>
                </c:pt>
                <c:pt idx="7904">
                  <c:v>179.658998</c:v>
                </c:pt>
                <c:pt idx="7905">
                  <c:v>179.67877799999999</c:v>
                </c:pt>
                <c:pt idx="7906">
                  <c:v>179.72019900000001</c:v>
                </c:pt>
                <c:pt idx="7907">
                  <c:v>179.73989599999999</c:v>
                </c:pt>
                <c:pt idx="7908">
                  <c:v>179.75901400000001</c:v>
                </c:pt>
                <c:pt idx="7909">
                  <c:v>179.79972699999999</c:v>
                </c:pt>
                <c:pt idx="7910">
                  <c:v>179.819535</c:v>
                </c:pt>
                <c:pt idx="7911">
                  <c:v>179.83985300000001</c:v>
                </c:pt>
                <c:pt idx="7912">
                  <c:v>179.88219799999999</c:v>
                </c:pt>
                <c:pt idx="7913">
                  <c:v>179.900373</c:v>
                </c:pt>
                <c:pt idx="7914">
                  <c:v>179.91908900000001</c:v>
                </c:pt>
                <c:pt idx="7915">
                  <c:v>179.980581</c:v>
                </c:pt>
                <c:pt idx="7916">
                  <c:v>179.999897</c:v>
                </c:pt>
                <c:pt idx="7917">
                  <c:v>180.03869900000001</c:v>
                </c:pt>
                <c:pt idx="7918">
                  <c:v>180.05904699999999</c:v>
                </c:pt>
                <c:pt idx="7919">
                  <c:v>180.078743</c:v>
                </c:pt>
                <c:pt idx="7920">
                  <c:v>180.11597900000001</c:v>
                </c:pt>
                <c:pt idx="7921">
                  <c:v>180.118934</c:v>
                </c:pt>
                <c:pt idx="7922">
                  <c:v>180.13962000000001</c:v>
                </c:pt>
                <c:pt idx="7923">
                  <c:v>180.15916300000001</c:v>
                </c:pt>
                <c:pt idx="7924">
                  <c:v>180.200177</c:v>
                </c:pt>
                <c:pt idx="7925">
                  <c:v>180.21895599999999</c:v>
                </c:pt>
                <c:pt idx="7926">
                  <c:v>180.23962700000001</c:v>
                </c:pt>
                <c:pt idx="7927">
                  <c:v>180.27739600000001</c:v>
                </c:pt>
                <c:pt idx="7928">
                  <c:v>180.299845</c:v>
                </c:pt>
                <c:pt idx="7929">
                  <c:v>180.31918300000001</c:v>
                </c:pt>
                <c:pt idx="7930">
                  <c:v>180.359275</c:v>
                </c:pt>
                <c:pt idx="7931">
                  <c:v>180.37875</c:v>
                </c:pt>
                <c:pt idx="7932">
                  <c:v>180.39976300000001</c:v>
                </c:pt>
                <c:pt idx="7933">
                  <c:v>180.44087200000001</c:v>
                </c:pt>
                <c:pt idx="7934">
                  <c:v>180.458823</c:v>
                </c:pt>
                <c:pt idx="7935">
                  <c:v>180.47874999999999</c:v>
                </c:pt>
                <c:pt idx="7936">
                  <c:v>180.52222399999999</c:v>
                </c:pt>
                <c:pt idx="7937">
                  <c:v>180.53972300000001</c:v>
                </c:pt>
                <c:pt idx="7938">
                  <c:v>180.55902499999999</c:v>
                </c:pt>
                <c:pt idx="7939">
                  <c:v>180.60096300000001</c:v>
                </c:pt>
                <c:pt idx="7940">
                  <c:v>180.61913200000001</c:v>
                </c:pt>
                <c:pt idx="7941">
                  <c:v>180.6397</c:v>
                </c:pt>
                <c:pt idx="7942">
                  <c:v>180.68196399999999</c:v>
                </c:pt>
                <c:pt idx="7943">
                  <c:v>180.699961</c:v>
                </c:pt>
                <c:pt idx="7944">
                  <c:v>180.718784</c:v>
                </c:pt>
                <c:pt idx="7945">
                  <c:v>180.75985600000001</c:v>
                </c:pt>
                <c:pt idx="7946">
                  <c:v>180.780586</c:v>
                </c:pt>
                <c:pt idx="7947">
                  <c:v>180.79980699999999</c:v>
                </c:pt>
                <c:pt idx="7948">
                  <c:v>180.83890700000001</c:v>
                </c:pt>
                <c:pt idx="7949">
                  <c:v>180.85905199999999</c:v>
                </c:pt>
                <c:pt idx="7950">
                  <c:v>180.87875099999999</c:v>
                </c:pt>
                <c:pt idx="7951">
                  <c:v>180.924139</c:v>
                </c:pt>
                <c:pt idx="7952">
                  <c:v>180.93970400000001</c:v>
                </c:pt>
                <c:pt idx="7953">
                  <c:v>180.95893100000001</c:v>
                </c:pt>
                <c:pt idx="7954">
                  <c:v>181.019983</c:v>
                </c:pt>
                <c:pt idx="7955">
                  <c:v>181.039838</c:v>
                </c:pt>
                <c:pt idx="7956">
                  <c:v>181.085082</c:v>
                </c:pt>
                <c:pt idx="7957">
                  <c:v>181.09970200000001</c:v>
                </c:pt>
                <c:pt idx="7958">
                  <c:v>181.11916299999999</c:v>
                </c:pt>
                <c:pt idx="7959">
                  <c:v>181.15668299999999</c:v>
                </c:pt>
                <c:pt idx="7960">
                  <c:v>181.158782</c:v>
                </c:pt>
                <c:pt idx="7961">
                  <c:v>181.17868100000001</c:v>
                </c:pt>
                <c:pt idx="7962">
                  <c:v>181.19929300000001</c:v>
                </c:pt>
                <c:pt idx="7963">
                  <c:v>181.23589799999999</c:v>
                </c:pt>
                <c:pt idx="7964">
                  <c:v>181.25886299999999</c:v>
                </c:pt>
                <c:pt idx="7965">
                  <c:v>181.27908300000001</c:v>
                </c:pt>
                <c:pt idx="7966">
                  <c:v>181.31532300000001</c:v>
                </c:pt>
                <c:pt idx="7967">
                  <c:v>181.339721</c:v>
                </c:pt>
                <c:pt idx="7968">
                  <c:v>181.358823</c:v>
                </c:pt>
                <c:pt idx="7969">
                  <c:v>181.397918</c:v>
                </c:pt>
                <c:pt idx="7970">
                  <c:v>181.41926599999999</c:v>
                </c:pt>
                <c:pt idx="7971">
                  <c:v>181.43959899999999</c:v>
                </c:pt>
                <c:pt idx="7972">
                  <c:v>181.477149</c:v>
                </c:pt>
                <c:pt idx="7973">
                  <c:v>181.49969899999999</c:v>
                </c:pt>
                <c:pt idx="7974">
                  <c:v>181.51914099999999</c:v>
                </c:pt>
                <c:pt idx="7975">
                  <c:v>181.55688900000001</c:v>
                </c:pt>
                <c:pt idx="7976">
                  <c:v>181.57892000000001</c:v>
                </c:pt>
                <c:pt idx="7977">
                  <c:v>181.599886</c:v>
                </c:pt>
                <c:pt idx="7978">
                  <c:v>181.63878800000001</c:v>
                </c:pt>
                <c:pt idx="7979">
                  <c:v>181.65966599999999</c:v>
                </c:pt>
                <c:pt idx="7980">
                  <c:v>181.679418</c:v>
                </c:pt>
                <c:pt idx="7981">
                  <c:v>181.720596</c:v>
                </c:pt>
                <c:pt idx="7982">
                  <c:v>181.73960099999999</c:v>
                </c:pt>
                <c:pt idx="7983">
                  <c:v>181.75983400000001</c:v>
                </c:pt>
                <c:pt idx="7984">
                  <c:v>181.80201099999999</c:v>
                </c:pt>
                <c:pt idx="7985">
                  <c:v>181.81975800000001</c:v>
                </c:pt>
                <c:pt idx="7986">
                  <c:v>181.83968200000001</c:v>
                </c:pt>
                <c:pt idx="7987">
                  <c:v>181.87910600000001</c:v>
                </c:pt>
                <c:pt idx="7988">
                  <c:v>181.89983599999999</c:v>
                </c:pt>
                <c:pt idx="7989">
                  <c:v>181.91914600000001</c:v>
                </c:pt>
                <c:pt idx="7990">
                  <c:v>181.96541500000001</c:v>
                </c:pt>
                <c:pt idx="7991">
                  <c:v>181.97949700000001</c:v>
                </c:pt>
                <c:pt idx="7992">
                  <c:v>181.99979200000001</c:v>
                </c:pt>
                <c:pt idx="7993">
                  <c:v>182.04391799999999</c:v>
                </c:pt>
                <c:pt idx="7994">
                  <c:v>182.05876000000001</c:v>
                </c:pt>
                <c:pt idx="7995">
                  <c:v>182.07872</c:v>
                </c:pt>
                <c:pt idx="7996">
                  <c:v>182.145003</c:v>
                </c:pt>
                <c:pt idx="7997">
                  <c:v>182.15888000000001</c:v>
                </c:pt>
                <c:pt idx="7998">
                  <c:v>182.204803</c:v>
                </c:pt>
                <c:pt idx="7999">
                  <c:v>182.21903699999999</c:v>
                </c:pt>
                <c:pt idx="8000">
                  <c:v>182.2397</c:v>
                </c:pt>
                <c:pt idx="8001">
                  <c:v>182.27839700000001</c:v>
                </c:pt>
                <c:pt idx="8002">
                  <c:v>182.29972699999999</c:v>
                </c:pt>
                <c:pt idx="8003">
                  <c:v>182.31881799999999</c:v>
                </c:pt>
                <c:pt idx="8004">
                  <c:v>182.35727900000001</c:v>
                </c:pt>
                <c:pt idx="8005">
                  <c:v>182.379336</c:v>
                </c:pt>
                <c:pt idx="8006">
                  <c:v>182.39978300000001</c:v>
                </c:pt>
                <c:pt idx="8007">
                  <c:v>182.43794800000001</c:v>
                </c:pt>
                <c:pt idx="8008">
                  <c:v>182.45926299999999</c:v>
                </c:pt>
                <c:pt idx="8009">
                  <c:v>182.47875300000001</c:v>
                </c:pt>
                <c:pt idx="8010">
                  <c:v>182.52050800000001</c:v>
                </c:pt>
                <c:pt idx="8011">
                  <c:v>182.53971100000001</c:v>
                </c:pt>
                <c:pt idx="8012">
                  <c:v>182.558977</c:v>
                </c:pt>
                <c:pt idx="8013">
                  <c:v>182.60557600000001</c:v>
                </c:pt>
                <c:pt idx="8014">
                  <c:v>182.61904899999999</c:v>
                </c:pt>
                <c:pt idx="8015">
                  <c:v>182.63977199999999</c:v>
                </c:pt>
                <c:pt idx="8016">
                  <c:v>182.68600799999999</c:v>
                </c:pt>
                <c:pt idx="8017">
                  <c:v>182.70069599999999</c:v>
                </c:pt>
                <c:pt idx="8018">
                  <c:v>182.719133</c:v>
                </c:pt>
                <c:pt idx="8019">
                  <c:v>182.766065</c:v>
                </c:pt>
                <c:pt idx="8020">
                  <c:v>182.78071299999999</c:v>
                </c:pt>
                <c:pt idx="8021">
                  <c:v>182.79982899999999</c:v>
                </c:pt>
                <c:pt idx="8022">
                  <c:v>182.842164</c:v>
                </c:pt>
                <c:pt idx="8023">
                  <c:v>182.85978600000001</c:v>
                </c:pt>
                <c:pt idx="8024">
                  <c:v>182.87881899999999</c:v>
                </c:pt>
                <c:pt idx="8025">
                  <c:v>182.92238699999999</c:v>
                </c:pt>
                <c:pt idx="8026">
                  <c:v>182.939751</c:v>
                </c:pt>
                <c:pt idx="8027">
                  <c:v>182.958911</c:v>
                </c:pt>
                <c:pt idx="8028">
                  <c:v>183.00801300000001</c:v>
                </c:pt>
                <c:pt idx="8029">
                  <c:v>183.01970600000001</c:v>
                </c:pt>
                <c:pt idx="8030">
                  <c:v>183.03975600000001</c:v>
                </c:pt>
                <c:pt idx="8031">
                  <c:v>183.083507</c:v>
                </c:pt>
                <c:pt idx="8032">
                  <c:v>183.10042100000001</c:v>
                </c:pt>
                <c:pt idx="8033">
                  <c:v>183.11909199999999</c:v>
                </c:pt>
                <c:pt idx="8034">
                  <c:v>183.16692</c:v>
                </c:pt>
                <c:pt idx="8035">
                  <c:v>183.17861600000001</c:v>
                </c:pt>
                <c:pt idx="8036">
                  <c:v>183.199759</c:v>
                </c:pt>
                <c:pt idx="8037">
                  <c:v>183.260696</c:v>
                </c:pt>
                <c:pt idx="8038">
                  <c:v>183.279752</c:v>
                </c:pt>
                <c:pt idx="8039">
                  <c:v>183.32265200000001</c:v>
                </c:pt>
                <c:pt idx="8040">
                  <c:v>183.34010799999999</c:v>
                </c:pt>
                <c:pt idx="8041">
                  <c:v>183.36001099999999</c:v>
                </c:pt>
                <c:pt idx="8042">
                  <c:v>183.39724200000001</c:v>
                </c:pt>
                <c:pt idx="8043">
                  <c:v>183.419329</c:v>
                </c:pt>
                <c:pt idx="8044">
                  <c:v>183.43979999999999</c:v>
                </c:pt>
                <c:pt idx="8045">
                  <c:v>183.47433799999999</c:v>
                </c:pt>
                <c:pt idx="8046">
                  <c:v>183.49976100000001</c:v>
                </c:pt>
                <c:pt idx="8047">
                  <c:v>183.51924600000001</c:v>
                </c:pt>
                <c:pt idx="8048">
                  <c:v>183.55798999999999</c:v>
                </c:pt>
                <c:pt idx="8049">
                  <c:v>183.57874799999999</c:v>
                </c:pt>
                <c:pt idx="8050">
                  <c:v>183.59973400000001</c:v>
                </c:pt>
                <c:pt idx="8051">
                  <c:v>183.638454</c:v>
                </c:pt>
                <c:pt idx="8052">
                  <c:v>183.65891099999999</c:v>
                </c:pt>
                <c:pt idx="8053">
                  <c:v>183.67874399999999</c:v>
                </c:pt>
                <c:pt idx="8054">
                  <c:v>183.71976900000001</c:v>
                </c:pt>
                <c:pt idx="8055">
                  <c:v>183.73970800000001</c:v>
                </c:pt>
                <c:pt idx="8056">
                  <c:v>183.75903199999999</c:v>
                </c:pt>
                <c:pt idx="8057">
                  <c:v>183.79989800000001</c:v>
                </c:pt>
                <c:pt idx="8058">
                  <c:v>183.81909099999999</c:v>
                </c:pt>
                <c:pt idx="8059">
                  <c:v>183.83996400000001</c:v>
                </c:pt>
                <c:pt idx="8060">
                  <c:v>183.87992299999999</c:v>
                </c:pt>
                <c:pt idx="8061">
                  <c:v>183.899877</c:v>
                </c:pt>
                <c:pt idx="8062">
                  <c:v>183.91906800000001</c:v>
                </c:pt>
                <c:pt idx="8063">
                  <c:v>183.95954900000001</c:v>
                </c:pt>
                <c:pt idx="8064">
                  <c:v>183.97947300000001</c:v>
                </c:pt>
                <c:pt idx="8065">
                  <c:v>183.99951999999999</c:v>
                </c:pt>
                <c:pt idx="8066">
                  <c:v>184.042203</c:v>
                </c:pt>
                <c:pt idx="8067">
                  <c:v>184.059046</c:v>
                </c:pt>
                <c:pt idx="8068">
                  <c:v>184.07907599999999</c:v>
                </c:pt>
                <c:pt idx="8069">
                  <c:v>184.12354099999999</c:v>
                </c:pt>
                <c:pt idx="8070">
                  <c:v>184.140738</c:v>
                </c:pt>
                <c:pt idx="8071">
                  <c:v>184.158973</c:v>
                </c:pt>
                <c:pt idx="8072">
                  <c:v>184.204565</c:v>
                </c:pt>
                <c:pt idx="8073">
                  <c:v>184.21916100000001</c:v>
                </c:pt>
                <c:pt idx="8074">
                  <c:v>184.2397</c:v>
                </c:pt>
                <c:pt idx="8075">
                  <c:v>184.29945699999999</c:v>
                </c:pt>
                <c:pt idx="8076">
                  <c:v>184.31909899999999</c:v>
                </c:pt>
                <c:pt idx="8077">
                  <c:v>184.366197</c:v>
                </c:pt>
                <c:pt idx="8078">
                  <c:v>184.378984</c:v>
                </c:pt>
                <c:pt idx="8079">
                  <c:v>184.39972</c:v>
                </c:pt>
                <c:pt idx="8080">
                  <c:v>184.43683899999999</c:v>
                </c:pt>
                <c:pt idx="8081">
                  <c:v>184.459881</c:v>
                </c:pt>
                <c:pt idx="8082">
                  <c:v>184.47899699999999</c:v>
                </c:pt>
                <c:pt idx="8083">
                  <c:v>184.520062</c:v>
                </c:pt>
                <c:pt idx="8084">
                  <c:v>184.539706</c:v>
                </c:pt>
                <c:pt idx="8085">
                  <c:v>184.55969899999999</c:v>
                </c:pt>
                <c:pt idx="8086">
                  <c:v>184.599389</c:v>
                </c:pt>
                <c:pt idx="8087">
                  <c:v>184.61941999999999</c:v>
                </c:pt>
                <c:pt idx="8088">
                  <c:v>184.639319</c:v>
                </c:pt>
                <c:pt idx="8089">
                  <c:v>184.67870500000001</c:v>
                </c:pt>
                <c:pt idx="8090">
                  <c:v>184.69972999999999</c:v>
                </c:pt>
                <c:pt idx="8091">
                  <c:v>184.71912900000001</c:v>
                </c:pt>
                <c:pt idx="8092">
                  <c:v>184.76101199999999</c:v>
                </c:pt>
                <c:pt idx="8093">
                  <c:v>184.778741</c:v>
                </c:pt>
                <c:pt idx="8094">
                  <c:v>184.79981900000001</c:v>
                </c:pt>
                <c:pt idx="8095">
                  <c:v>184.84299200000001</c:v>
                </c:pt>
                <c:pt idx="8096">
                  <c:v>184.858868</c:v>
                </c:pt>
                <c:pt idx="8097">
                  <c:v>184.879076</c:v>
                </c:pt>
                <c:pt idx="8098">
                  <c:v>184.92341300000001</c:v>
                </c:pt>
                <c:pt idx="8099">
                  <c:v>184.939911</c:v>
                </c:pt>
                <c:pt idx="8100">
                  <c:v>184.95906500000001</c:v>
                </c:pt>
                <c:pt idx="8101">
                  <c:v>185.00309200000001</c:v>
                </c:pt>
                <c:pt idx="8102">
                  <c:v>185.01977400000001</c:v>
                </c:pt>
                <c:pt idx="8103">
                  <c:v>185.03985700000001</c:v>
                </c:pt>
                <c:pt idx="8104">
                  <c:v>185.083866</c:v>
                </c:pt>
                <c:pt idx="8105">
                  <c:v>185.101731</c:v>
                </c:pt>
                <c:pt idx="8106">
                  <c:v>185.11922200000001</c:v>
                </c:pt>
                <c:pt idx="8107">
                  <c:v>185.16642200000001</c:v>
                </c:pt>
                <c:pt idx="8108">
                  <c:v>185.178743</c:v>
                </c:pt>
                <c:pt idx="8109">
                  <c:v>185.19968800000001</c:v>
                </c:pt>
                <c:pt idx="8110">
                  <c:v>185.24596199999999</c:v>
                </c:pt>
                <c:pt idx="8111">
                  <c:v>185.258692</c:v>
                </c:pt>
                <c:pt idx="8112">
                  <c:v>185.278719</c:v>
                </c:pt>
                <c:pt idx="8113">
                  <c:v>185.32517300000001</c:v>
                </c:pt>
                <c:pt idx="8114">
                  <c:v>185.33970099999999</c:v>
                </c:pt>
                <c:pt idx="8115">
                  <c:v>185.35888499999999</c:v>
                </c:pt>
                <c:pt idx="8116">
                  <c:v>185.42218600000001</c:v>
                </c:pt>
                <c:pt idx="8117">
                  <c:v>185.439617</c:v>
                </c:pt>
                <c:pt idx="8118">
                  <c:v>185.486392</c:v>
                </c:pt>
                <c:pt idx="8119">
                  <c:v>185.49961300000001</c:v>
                </c:pt>
                <c:pt idx="8120">
                  <c:v>185.51906199999999</c:v>
                </c:pt>
                <c:pt idx="8121">
                  <c:v>185.55714599999999</c:v>
                </c:pt>
                <c:pt idx="8122">
                  <c:v>185.579195</c:v>
                </c:pt>
                <c:pt idx="8123">
                  <c:v>185.59970999999999</c:v>
                </c:pt>
                <c:pt idx="8124">
                  <c:v>185.636177</c:v>
                </c:pt>
                <c:pt idx="8125">
                  <c:v>185.658953</c:v>
                </c:pt>
                <c:pt idx="8126">
                  <c:v>185.67891499999999</c:v>
                </c:pt>
                <c:pt idx="8127">
                  <c:v>185.72068899999999</c:v>
                </c:pt>
                <c:pt idx="8128">
                  <c:v>185.73966799999999</c:v>
                </c:pt>
                <c:pt idx="8129">
                  <c:v>185.759691</c:v>
                </c:pt>
                <c:pt idx="8130">
                  <c:v>185.80116799999999</c:v>
                </c:pt>
                <c:pt idx="8131">
                  <c:v>185.81923800000001</c:v>
                </c:pt>
                <c:pt idx="8132">
                  <c:v>185.839688</c:v>
                </c:pt>
                <c:pt idx="8133">
                  <c:v>185.881069</c:v>
                </c:pt>
                <c:pt idx="8134">
                  <c:v>185.89971299999999</c:v>
                </c:pt>
                <c:pt idx="8135">
                  <c:v>185.91915299999999</c:v>
                </c:pt>
                <c:pt idx="8136">
                  <c:v>185.96063799999999</c:v>
                </c:pt>
                <c:pt idx="8137">
                  <c:v>185.97875400000001</c:v>
                </c:pt>
                <c:pt idx="8138">
                  <c:v>185.99977999999999</c:v>
                </c:pt>
                <c:pt idx="8139">
                  <c:v>186.04047800000001</c:v>
                </c:pt>
                <c:pt idx="8140">
                  <c:v>186.05970500000001</c:v>
                </c:pt>
                <c:pt idx="8141">
                  <c:v>186.079432</c:v>
                </c:pt>
                <c:pt idx="8142">
                  <c:v>186.12242499999999</c:v>
                </c:pt>
                <c:pt idx="8143">
                  <c:v>186.139691</c:v>
                </c:pt>
                <c:pt idx="8144">
                  <c:v>186.15880200000001</c:v>
                </c:pt>
                <c:pt idx="8145">
                  <c:v>186.20172500000001</c:v>
                </c:pt>
                <c:pt idx="8146">
                  <c:v>186.219402</c:v>
                </c:pt>
                <c:pt idx="8147">
                  <c:v>186.23983100000001</c:v>
                </c:pt>
                <c:pt idx="8148">
                  <c:v>186.28269399999999</c:v>
                </c:pt>
                <c:pt idx="8149">
                  <c:v>186.29989499999999</c:v>
                </c:pt>
                <c:pt idx="8150">
                  <c:v>186.31924000000001</c:v>
                </c:pt>
                <c:pt idx="8151">
                  <c:v>186.36287899999999</c:v>
                </c:pt>
                <c:pt idx="8152">
                  <c:v>186.378817</c:v>
                </c:pt>
                <c:pt idx="8153">
                  <c:v>186.399689</c:v>
                </c:pt>
                <c:pt idx="8154">
                  <c:v>186.44327000000001</c:v>
                </c:pt>
                <c:pt idx="8155">
                  <c:v>186.45869200000001</c:v>
                </c:pt>
                <c:pt idx="8156">
                  <c:v>186.478734</c:v>
                </c:pt>
                <c:pt idx="8157">
                  <c:v>186.539331</c:v>
                </c:pt>
                <c:pt idx="8158">
                  <c:v>186.55935500000001</c:v>
                </c:pt>
                <c:pt idx="8159">
                  <c:v>186.60324700000001</c:v>
                </c:pt>
                <c:pt idx="8160">
                  <c:v>186.619272</c:v>
                </c:pt>
                <c:pt idx="8161">
                  <c:v>186.64012399999999</c:v>
                </c:pt>
                <c:pt idx="8162">
                  <c:v>186.67464899999999</c:v>
                </c:pt>
                <c:pt idx="8163">
                  <c:v>186.699928</c:v>
                </c:pt>
                <c:pt idx="8164">
                  <c:v>186.719134</c:v>
                </c:pt>
                <c:pt idx="8165">
                  <c:v>186.75926699999999</c:v>
                </c:pt>
                <c:pt idx="8166">
                  <c:v>186.778729</c:v>
                </c:pt>
                <c:pt idx="8167">
                  <c:v>186.799801</c:v>
                </c:pt>
                <c:pt idx="8168">
                  <c:v>186.83678499999999</c:v>
                </c:pt>
                <c:pt idx="8169">
                  <c:v>186.85891699999999</c:v>
                </c:pt>
                <c:pt idx="8170">
                  <c:v>186.878747</c:v>
                </c:pt>
                <c:pt idx="8171">
                  <c:v>186.91802300000001</c:v>
                </c:pt>
                <c:pt idx="8172">
                  <c:v>186.93973099999999</c:v>
                </c:pt>
                <c:pt idx="8173">
                  <c:v>186.95898600000001</c:v>
                </c:pt>
                <c:pt idx="8174">
                  <c:v>186.99816200000001</c:v>
                </c:pt>
                <c:pt idx="8175">
                  <c:v>187.01915500000001</c:v>
                </c:pt>
                <c:pt idx="8176">
                  <c:v>187.039693</c:v>
                </c:pt>
                <c:pt idx="8177">
                  <c:v>187.07957999999999</c:v>
                </c:pt>
                <c:pt idx="8178">
                  <c:v>187.099819</c:v>
                </c:pt>
                <c:pt idx="8179">
                  <c:v>187.11914400000001</c:v>
                </c:pt>
                <c:pt idx="8180">
                  <c:v>187.161137</c:v>
                </c:pt>
                <c:pt idx="8181">
                  <c:v>187.17872499999999</c:v>
                </c:pt>
                <c:pt idx="8182">
                  <c:v>187.19937200000001</c:v>
                </c:pt>
                <c:pt idx="8183">
                  <c:v>187.239227</c:v>
                </c:pt>
                <c:pt idx="8184">
                  <c:v>187.25892400000001</c:v>
                </c:pt>
                <c:pt idx="8185">
                  <c:v>187.27882600000001</c:v>
                </c:pt>
                <c:pt idx="8186">
                  <c:v>187.32350199999999</c:v>
                </c:pt>
                <c:pt idx="8187">
                  <c:v>187.339707</c:v>
                </c:pt>
                <c:pt idx="8188">
                  <c:v>187.35898299999999</c:v>
                </c:pt>
                <c:pt idx="8189">
                  <c:v>187.404842</c:v>
                </c:pt>
                <c:pt idx="8190">
                  <c:v>187.41912300000001</c:v>
                </c:pt>
                <c:pt idx="8191">
                  <c:v>187.43969300000001</c:v>
                </c:pt>
                <c:pt idx="8192">
                  <c:v>187.48109400000001</c:v>
                </c:pt>
                <c:pt idx="8193">
                  <c:v>187.50013300000001</c:v>
                </c:pt>
                <c:pt idx="8194">
                  <c:v>187.519139</c:v>
                </c:pt>
                <c:pt idx="8195">
                  <c:v>187.56423100000001</c:v>
                </c:pt>
                <c:pt idx="8196">
                  <c:v>187.57875799999999</c:v>
                </c:pt>
                <c:pt idx="8197">
                  <c:v>187.59968799999999</c:v>
                </c:pt>
                <c:pt idx="8198">
                  <c:v>187.66346200000001</c:v>
                </c:pt>
                <c:pt idx="8199">
                  <c:v>187.68049199999999</c:v>
                </c:pt>
                <c:pt idx="8200">
                  <c:v>187.72517400000001</c:v>
                </c:pt>
                <c:pt idx="8201">
                  <c:v>187.74033600000001</c:v>
                </c:pt>
                <c:pt idx="8202">
                  <c:v>187.75973400000001</c:v>
                </c:pt>
                <c:pt idx="8203">
                  <c:v>187.802021</c:v>
                </c:pt>
                <c:pt idx="8204">
                  <c:v>187.819264</c:v>
                </c:pt>
                <c:pt idx="8205">
                  <c:v>187.83977400000001</c:v>
                </c:pt>
                <c:pt idx="8206">
                  <c:v>187.87779499999999</c:v>
                </c:pt>
                <c:pt idx="8207">
                  <c:v>187.899688</c:v>
                </c:pt>
                <c:pt idx="8208">
                  <c:v>187.91913400000001</c:v>
                </c:pt>
                <c:pt idx="8209">
                  <c:v>187.96657200000001</c:v>
                </c:pt>
                <c:pt idx="8210">
                  <c:v>187.97858600000001</c:v>
                </c:pt>
                <c:pt idx="8211">
                  <c:v>187.99968200000001</c:v>
                </c:pt>
                <c:pt idx="8212">
                  <c:v>188.047335</c:v>
                </c:pt>
                <c:pt idx="8213">
                  <c:v>188.05870999999999</c:v>
                </c:pt>
                <c:pt idx="8214">
                  <c:v>188.07875100000001</c:v>
                </c:pt>
                <c:pt idx="8215">
                  <c:v>188.120113</c:v>
                </c:pt>
                <c:pt idx="8216">
                  <c:v>188.139702</c:v>
                </c:pt>
                <c:pt idx="8217">
                  <c:v>188.15887799999999</c:v>
                </c:pt>
                <c:pt idx="8218">
                  <c:v>188.20140599999999</c:v>
                </c:pt>
                <c:pt idx="8219">
                  <c:v>188.219674</c:v>
                </c:pt>
                <c:pt idx="8220">
                  <c:v>188.23968600000001</c:v>
                </c:pt>
                <c:pt idx="8221">
                  <c:v>188.28152600000001</c:v>
                </c:pt>
                <c:pt idx="8222">
                  <c:v>188.29990100000001</c:v>
                </c:pt>
                <c:pt idx="8223">
                  <c:v>188.319412</c:v>
                </c:pt>
                <c:pt idx="8224">
                  <c:v>188.364057</c:v>
                </c:pt>
                <c:pt idx="8225">
                  <c:v>188.37873300000001</c:v>
                </c:pt>
                <c:pt idx="8226">
                  <c:v>188.399732</c:v>
                </c:pt>
                <c:pt idx="8227">
                  <c:v>188.444568</c:v>
                </c:pt>
                <c:pt idx="8228">
                  <c:v>188.45892499999999</c:v>
                </c:pt>
                <c:pt idx="8229">
                  <c:v>188.478767</c:v>
                </c:pt>
                <c:pt idx="8230">
                  <c:v>188.522974</c:v>
                </c:pt>
                <c:pt idx="8231">
                  <c:v>188.539693</c:v>
                </c:pt>
                <c:pt idx="8232">
                  <c:v>188.55886699999999</c:v>
                </c:pt>
                <c:pt idx="8233">
                  <c:v>188.605208</c:v>
                </c:pt>
                <c:pt idx="8234">
                  <c:v>188.619024</c:v>
                </c:pt>
                <c:pt idx="8235">
                  <c:v>188.63969800000001</c:v>
                </c:pt>
                <c:pt idx="8236">
                  <c:v>188.70243400000001</c:v>
                </c:pt>
                <c:pt idx="8237">
                  <c:v>188.719123</c:v>
                </c:pt>
                <c:pt idx="8238">
                  <c:v>188.767157</c:v>
                </c:pt>
                <c:pt idx="8239">
                  <c:v>188.77875700000001</c:v>
                </c:pt>
                <c:pt idx="8240">
                  <c:v>188.80024900000001</c:v>
                </c:pt>
                <c:pt idx="8241">
                  <c:v>188.84032400000001</c:v>
                </c:pt>
                <c:pt idx="8242">
                  <c:v>188.85893200000001</c:v>
                </c:pt>
                <c:pt idx="8243">
                  <c:v>188.879436</c:v>
                </c:pt>
                <c:pt idx="8244">
                  <c:v>188.922527</c:v>
                </c:pt>
                <c:pt idx="8245">
                  <c:v>188.939832</c:v>
                </c:pt>
                <c:pt idx="8246">
                  <c:v>188.959025</c:v>
                </c:pt>
                <c:pt idx="8247">
                  <c:v>188.99871899999999</c:v>
                </c:pt>
                <c:pt idx="8248">
                  <c:v>189.01915299999999</c:v>
                </c:pt>
                <c:pt idx="8249">
                  <c:v>189.039683</c:v>
                </c:pt>
                <c:pt idx="8250">
                  <c:v>189.077764</c:v>
                </c:pt>
                <c:pt idx="8251">
                  <c:v>189.09912499999999</c:v>
                </c:pt>
                <c:pt idx="8252">
                  <c:v>189.11915500000001</c:v>
                </c:pt>
                <c:pt idx="8253">
                  <c:v>189.16135</c:v>
                </c:pt>
                <c:pt idx="8254">
                  <c:v>189.17953900000001</c:v>
                </c:pt>
                <c:pt idx="8255">
                  <c:v>189.19968900000001</c:v>
                </c:pt>
                <c:pt idx="8256">
                  <c:v>189.23920899999999</c:v>
                </c:pt>
                <c:pt idx="8257">
                  <c:v>189.25916799999999</c:v>
                </c:pt>
                <c:pt idx="8258">
                  <c:v>189.27879899999999</c:v>
                </c:pt>
                <c:pt idx="8259">
                  <c:v>189.31967800000001</c:v>
                </c:pt>
                <c:pt idx="8260">
                  <c:v>189.339654</c:v>
                </c:pt>
                <c:pt idx="8261">
                  <c:v>189.359464</c:v>
                </c:pt>
                <c:pt idx="8262">
                  <c:v>189.40165400000001</c:v>
                </c:pt>
                <c:pt idx="8263">
                  <c:v>189.419184</c:v>
                </c:pt>
                <c:pt idx="8264">
                  <c:v>189.43987000000001</c:v>
                </c:pt>
                <c:pt idx="8265">
                  <c:v>189.48114799999999</c:v>
                </c:pt>
                <c:pt idx="8266">
                  <c:v>189.50027900000001</c:v>
                </c:pt>
                <c:pt idx="8267">
                  <c:v>189.519114</c:v>
                </c:pt>
                <c:pt idx="8268">
                  <c:v>189.56072399999999</c:v>
                </c:pt>
                <c:pt idx="8269">
                  <c:v>189.578731</c:v>
                </c:pt>
                <c:pt idx="8270">
                  <c:v>189.59967499999999</c:v>
                </c:pt>
                <c:pt idx="8271">
                  <c:v>189.642439</c:v>
                </c:pt>
                <c:pt idx="8272">
                  <c:v>189.65898100000001</c:v>
                </c:pt>
                <c:pt idx="8273">
                  <c:v>189.67876200000001</c:v>
                </c:pt>
                <c:pt idx="8274">
                  <c:v>189.72274400000001</c:v>
                </c:pt>
                <c:pt idx="8275">
                  <c:v>189.73970299999999</c:v>
                </c:pt>
                <c:pt idx="8276">
                  <c:v>189.758771</c:v>
                </c:pt>
                <c:pt idx="8277">
                  <c:v>189.81962999999999</c:v>
                </c:pt>
                <c:pt idx="8278">
                  <c:v>189.838763</c:v>
                </c:pt>
                <c:pt idx="8279">
                  <c:v>189.88415900000001</c:v>
                </c:pt>
                <c:pt idx="8280">
                  <c:v>189.899812</c:v>
                </c:pt>
                <c:pt idx="8281">
                  <c:v>189.91917599999999</c:v>
                </c:pt>
                <c:pt idx="8282">
                  <c:v>189.95724799999999</c:v>
                </c:pt>
                <c:pt idx="8283">
                  <c:v>189.97872799999999</c:v>
                </c:pt>
                <c:pt idx="8284">
                  <c:v>189.99967699999999</c:v>
                </c:pt>
                <c:pt idx="8285">
                  <c:v>190.03734</c:v>
                </c:pt>
                <c:pt idx="8286">
                  <c:v>190.05887300000001</c:v>
                </c:pt>
                <c:pt idx="8287">
                  <c:v>190.07873000000001</c:v>
                </c:pt>
                <c:pt idx="8288">
                  <c:v>190.11803499999999</c:v>
                </c:pt>
                <c:pt idx="8289">
                  <c:v>190.13922299999999</c:v>
                </c:pt>
                <c:pt idx="8290">
                  <c:v>190.15886699999999</c:v>
                </c:pt>
                <c:pt idx="8291">
                  <c:v>190.19912299999999</c:v>
                </c:pt>
                <c:pt idx="8292">
                  <c:v>190.219098</c:v>
                </c:pt>
                <c:pt idx="8293">
                  <c:v>190.23967999999999</c:v>
                </c:pt>
                <c:pt idx="8294">
                  <c:v>190.27873299999999</c:v>
                </c:pt>
                <c:pt idx="8295">
                  <c:v>190.29974000000001</c:v>
                </c:pt>
                <c:pt idx="8296">
                  <c:v>190.319242</c:v>
                </c:pt>
                <c:pt idx="8297">
                  <c:v>190.358093</c:v>
                </c:pt>
                <c:pt idx="8298">
                  <c:v>190.378728</c:v>
                </c:pt>
                <c:pt idx="8299">
                  <c:v>190.39959899999999</c:v>
                </c:pt>
                <c:pt idx="8300">
                  <c:v>190.43958900000001</c:v>
                </c:pt>
                <c:pt idx="8301">
                  <c:v>190.45885799999999</c:v>
                </c:pt>
                <c:pt idx="8302">
                  <c:v>190.47879</c:v>
                </c:pt>
                <c:pt idx="8303">
                  <c:v>190.52459099999999</c:v>
                </c:pt>
                <c:pt idx="8304">
                  <c:v>190.53974400000001</c:v>
                </c:pt>
                <c:pt idx="8305">
                  <c:v>190.558908</c:v>
                </c:pt>
                <c:pt idx="8306">
                  <c:v>190.602159</c:v>
                </c:pt>
                <c:pt idx="8307">
                  <c:v>190.619022</c:v>
                </c:pt>
                <c:pt idx="8308">
                  <c:v>190.63968600000001</c:v>
                </c:pt>
                <c:pt idx="8309">
                  <c:v>190.68103400000001</c:v>
                </c:pt>
                <c:pt idx="8310">
                  <c:v>190.70159000000001</c:v>
                </c:pt>
                <c:pt idx="8311">
                  <c:v>190.71919500000001</c:v>
                </c:pt>
                <c:pt idx="8312">
                  <c:v>190.764072</c:v>
                </c:pt>
                <c:pt idx="8313">
                  <c:v>190.77913899999999</c:v>
                </c:pt>
                <c:pt idx="8314">
                  <c:v>190.79973799999999</c:v>
                </c:pt>
                <c:pt idx="8315">
                  <c:v>190.841328</c:v>
                </c:pt>
                <c:pt idx="8316">
                  <c:v>190.85880900000001</c:v>
                </c:pt>
                <c:pt idx="8317">
                  <c:v>190.87928400000001</c:v>
                </c:pt>
                <c:pt idx="8318">
                  <c:v>190.940247</c:v>
                </c:pt>
                <c:pt idx="8319">
                  <c:v>190.959024</c:v>
                </c:pt>
                <c:pt idx="8320">
                  <c:v>191.0076</c:v>
                </c:pt>
                <c:pt idx="8321">
                  <c:v>191.019238</c:v>
                </c:pt>
                <c:pt idx="8322">
                  <c:v>191.03967299999999</c:v>
                </c:pt>
                <c:pt idx="8323">
                  <c:v>191.07849999999999</c:v>
                </c:pt>
                <c:pt idx="8324">
                  <c:v>191.09967900000001</c:v>
                </c:pt>
                <c:pt idx="8325">
                  <c:v>191.11911799999999</c:v>
                </c:pt>
                <c:pt idx="8326">
                  <c:v>191.15973600000001</c:v>
                </c:pt>
                <c:pt idx="8327">
                  <c:v>191.17874900000001</c:v>
                </c:pt>
                <c:pt idx="8328">
                  <c:v>191.19967600000001</c:v>
                </c:pt>
                <c:pt idx="8329">
                  <c:v>191.238494</c:v>
                </c:pt>
                <c:pt idx="8330">
                  <c:v>191.25934599999999</c:v>
                </c:pt>
                <c:pt idx="8331">
                  <c:v>191.27885499999999</c:v>
                </c:pt>
                <c:pt idx="8332">
                  <c:v>191.32094799999999</c:v>
                </c:pt>
                <c:pt idx="8333">
                  <c:v>191.33994200000001</c:v>
                </c:pt>
                <c:pt idx="8334">
                  <c:v>191.35931099999999</c:v>
                </c:pt>
                <c:pt idx="8335">
                  <c:v>191.40038999999999</c:v>
                </c:pt>
                <c:pt idx="8336">
                  <c:v>191.419535</c:v>
                </c:pt>
                <c:pt idx="8337">
                  <c:v>191.43978100000001</c:v>
                </c:pt>
                <c:pt idx="8338">
                  <c:v>191.48035899999999</c:v>
                </c:pt>
                <c:pt idx="8339">
                  <c:v>191.499675</c:v>
                </c:pt>
                <c:pt idx="8340">
                  <c:v>191.51942099999999</c:v>
                </c:pt>
                <c:pt idx="8341">
                  <c:v>191.561442</c:v>
                </c:pt>
                <c:pt idx="8342">
                  <c:v>191.57870399999999</c:v>
                </c:pt>
                <c:pt idx="8343">
                  <c:v>191.59967599999999</c:v>
                </c:pt>
                <c:pt idx="8344">
                  <c:v>191.641524</c:v>
                </c:pt>
                <c:pt idx="8345">
                  <c:v>191.65885399999999</c:v>
                </c:pt>
                <c:pt idx="8346">
                  <c:v>191.67931200000001</c:v>
                </c:pt>
                <c:pt idx="8347">
                  <c:v>191.72448800000001</c:v>
                </c:pt>
                <c:pt idx="8348">
                  <c:v>191.739599</c:v>
                </c:pt>
                <c:pt idx="8349">
                  <c:v>191.758892</c:v>
                </c:pt>
                <c:pt idx="8350">
                  <c:v>191.80466300000001</c:v>
                </c:pt>
                <c:pt idx="8351">
                  <c:v>191.81910400000001</c:v>
                </c:pt>
                <c:pt idx="8352">
                  <c:v>191.83968100000001</c:v>
                </c:pt>
                <c:pt idx="8353">
                  <c:v>191.882687</c:v>
                </c:pt>
                <c:pt idx="8354">
                  <c:v>191.899159</c:v>
                </c:pt>
                <c:pt idx="8355">
                  <c:v>191.91906</c:v>
                </c:pt>
                <c:pt idx="8356">
                  <c:v>191.965701</c:v>
                </c:pt>
                <c:pt idx="8357">
                  <c:v>191.97870700000001</c:v>
                </c:pt>
                <c:pt idx="8358">
                  <c:v>191.999897</c:v>
                </c:pt>
                <c:pt idx="8359">
                  <c:v>192.061702</c:v>
                </c:pt>
                <c:pt idx="8360">
                  <c:v>192.078689</c:v>
                </c:pt>
                <c:pt idx="8361">
                  <c:v>192.122615</c:v>
                </c:pt>
                <c:pt idx="8362">
                  <c:v>192.13978900000001</c:v>
                </c:pt>
                <c:pt idx="8363">
                  <c:v>192.15896599999999</c:v>
                </c:pt>
                <c:pt idx="8364">
                  <c:v>192.20036099999999</c:v>
                </c:pt>
                <c:pt idx="8365">
                  <c:v>192.21915999999999</c:v>
                </c:pt>
                <c:pt idx="8366">
                  <c:v>192.239677</c:v>
                </c:pt>
                <c:pt idx="8367">
                  <c:v>192.27781100000001</c:v>
                </c:pt>
                <c:pt idx="8368">
                  <c:v>192.299598</c:v>
                </c:pt>
                <c:pt idx="8369">
                  <c:v>192.319061</c:v>
                </c:pt>
                <c:pt idx="8370">
                  <c:v>192.35858500000001</c:v>
                </c:pt>
                <c:pt idx="8371">
                  <c:v>192.37883500000001</c:v>
                </c:pt>
                <c:pt idx="8372">
                  <c:v>192.39967899999999</c:v>
                </c:pt>
                <c:pt idx="8373">
                  <c:v>192.438536</c:v>
                </c:pt>
                <c:pt idx="8374">
                  <c:v>192.459756</c:v>
                </c:pt>
                <c:pt idx="8375">
                  <c:v>192.47876500000001</c:v>
                </c:pt>
                <c:pt idx="8376">
                  <c:v>192.51763600000001</c:v>
                </c:pt>
                <c:pt idx="8377">
                  <c:v>192.53976900000001</c:v>
                </c:pt>
                <c:pt idx="8378">
                  <c:v>192.560171</c:v>
                </c:pt>
                <c:pt idx="8379">
                  <c:v>192.60218</c:v>
                </c:pt>
                <c:pt idx="8380">
                  <c:v>192.61927299999999</c:v>
                </c:pt>
                <c:pt idx="8381">
                  <c:v>192.639702</c:v>
                </c:pt>
                <c:pt idx="8382">
                  <c:v>192.680037</c:v>
                </c:pt>
                <c:pt idx="8383">
                  <c:v>192.69988900000001</c:v>
                </c:pt>
                <c:pt idx="8384">
                  <c:v>192.719155</c:v>
                </c:pt>
                <c:pt idx="8385">
                  <c:v>192.75916000000001</c:v>
                </c:pt>
                <c:pt idx="8386">
                  <c:v>192.77864099999999</c:v>
                </c:pt>
                <c:pt idx="8387">
                  <c:v>192.79967600000001</c:v>
                </c:pt>
                <c:pt idx="8388">
                  <c:v>192.84082000000001</c:v>
                </c:pt>
                <c:pt idx="8389">
                  <c:v>192.85889900000001</c:v>
                </c:pt>
                <c:pt idx="8390">
                  <c:v>192.87872200000001</c:v>
                </c:pt>
                <c:pt idx="8391">
                  <c:v>192.92128099999999</c:v>
                </c:pt>
                <c:pt idx="8392">
                  <c:v>192.939696</c:v>
                </c:pt>
                <c:pt idx="8393">
                  <c:v>192.95897400000001</c:v>
                </c:pt>
                <c:pt idx="8394">
                  <c:v>193.00293500000001</c:v>
                </c:pt>
                <c:pt idx="8395">
                  <c:v>193.01915299999999</c:v>
                </c:pt>
                <c:pt idx="8396">
                  <c:v>193.03974299999999</c:v>
                </c:pt>
                <c:pt idx="8397">
                  <c:v>193.09901300000001</c:v>
                </c:pt>
                <c:pt idx="8398">
                  <c:v>193.11942999999999</c:v>
                </c:pt>
                <c:pt idx="8399">
                  <c:v>193.167092</c:v>
                </c:pt>
                <c:pt idx="8400">
                  <c:v>193.179698</c:v>
                </c:pt>
                <c:pt idx="8401">
                  <c:v>193.199737</c:v>
                </c:pt>
                <c:pt idx="8402">
                  <c:v>193.239521</c:v>
                </c:pt>
                <c:pt idx="8403">
                  <c:v>193.25890799999999</c:v>
                </c:pt>
                <c:pt idx="8404">
                  <c:v>193.27901600000001</c:v>
                </c:pt>
                <c:pt idx="8405">
                  <c:v>193.31913499999999</c:v>
                </c:pt>
                <c:pt idx="8406">
                  <c:v>193.339687</c:v>
                </c:pt>
                <c:pt idx="8407">
                  <c:v>193.35888299999999</c:v>
                </c:pt>
                <c:pt idx="8408">
                  <c:v>193.39934500000001</c:v>
                </c:pt>
                <c:pt idx="8409">
                  <c:v>193.41898800000001</c:v>
                </c:pt>
                <c:pt idx="8410">
                  <c:v>193.43968000000001</c:v>
                </c:pt>
                <c:pt idx="8411">
                  <c:v>193.47839099999999</c:v>
                </c:pt>
                <c:pt idx="8412">
                  <c:v>193.49919299999999</c:v>
                </c:pt>
                <c:pt idx="8413">
                  <c:v>193.51902899999999</c:v>
                </c:pt>
                <c:pt idx="8414">
                  <c:v>193.557726</c:v>
                </c:pt>
                <c:pt idx="8415">
                  <c:v>193.57879800000001</c:v>
                </c:pt>
                <c:pt idx="8416">
                  <c:v>193.599816</c:v>
                </c:pt>
                <c:pt idx="8417">
                  <c:v>193.63835900000001</c:v>
                </c:pt>
                <c:pt idx="8418">
                  <c:v>193.65970899999999</c:v>
                </c:pt>
                <c:pt idx="8419">
                  <c:v>193.67972700000001</c:v>
                </c:pt>
                <c:pt idx="8420">
                  <c:v>193.72109800000001</c:v>
                </c:pt>
                <c:pt idx="8421">
                  <c:v>193.73990699999999</c:v>
                </c:pt>
                <c:pt idx="8422">
                  <c:v>193.759095</c:v>
                </c:pt>
                <c:pt idx="8423">
                  <c:v>193.801793</c:v>
                </c:pt>
                <c:pt idx="8424">
                  <c:v>193.81911099999999</c:v>
                </c:pt>
                <c:pt idx="8425">
                  <c:v>193.83978999999999</c:v>
                </c:pt>
                <c:pt idx="8426">
                  <c:v>193.88046399999999</c:v>
                </c:pt>
                <c:pt idx="8427">
                  <c:v>193.90074100000001</c:v>
                </c:pt>
                <c:pt idx="8428">
                  <c:v>193.91907800000001</c:v>
                </c:pt>
                <c:pt idx="8429">
                  <c:v>193.960868</c:v>
                </c:pt>
                <c:pt idx="8430">
                  <c:v>193.97947199999999</c:v>
                </c:pt>
                <c:pt idx="8431">
                  <c:v>193.99958599999999</c:v>
                </c:pt>
                <c:pt idx="8432">
                  <c:v>194.03993500000001</c:v>
                </c:pt>
                <c:pt idx="8433">
                  <c:v>194.05896899999999</c:v>
                </c:pt>
                <c:pt idx="8434">
                  <c:v>194.07908</c:v>
                </c:pt>
                <c:pt idx="8435">
                  <c:v>194.123842</c:v>
                </c:pt>
                <c:pt idx="8436">
                  <c:v>194.139647</c:v>
                </c:pt>
                <c:pt idx="8437">
                  <c:v>194.159843</c:v>
                </c:pt>
                <c:pt idx="8438">
                  <c:v>194.21945400000001</c:v>
                </c:pt>
                <c:pt idx="8439">
                  <c:v>194.239869</c:v>
                </c:pt>
                <c:pt idx="8440">
                  <c:v>194.28324799999999</c:v>
                </c:pt>
                <c:pt idx="8441">
                  <c:v>194.29988299999999</c:v>
                </c:pt>
                <c:pt idx="8442">
                  <c:v>194.31905699999999</c:v>
                </c:pt>
                <c:pt idx="8443">
                  <c:v>194.35539900000001</c:v>
                </c:pt>
                <c:pt idx="8444">
                  <c:v>194.37871999999999</c:v>
                </c:pt>
                <c:pt idx="8445">
                  <c:v>194.39877799999999</c:v>
                </c:pt>
                <c:pt idx="8446">
                  <c:v>194.43540899999999</c:v>
                </c:pt>
                <c:pt idx="8447">
                  <c:v>194.459214</c:v>
                </c:pt>
                <c:pt idx="8448">
                  <c:v>194.47871799999999</c:v>
                </c:pt>
                <c:pt idx="8449">
                  <c:v>194.51677699999999</c:v>
                </c:pt>
                <c:pt idx="8450">
                  <c:v>194.539784</c:v>
                </c:pt>
                <c:pt idx="8451">
                  <c:v>194.55914799999999</c:v>
                </c:pt>
                <c:pt idx="8452">
                  <c:v>194.59497400000001</c:v>
                </c:pt>
                <c:pt idx="8453">
                  <c:v>194.61913799999999</c:v>
                </c:pt>
                <c:pt idx="8454">
                  <c:v>194.639702</c:v>
                </c:pt>
                <c:pt idx="8455">
                  <c:v>194.67567500000001</c:v>
                </c:pt>
                <c:pt idx="8456">
                  <c:v>194.69958600000001</c:v>
                </c:pt>
                <c:pt idx="8457">
                  <c:v>194.719202</c:v>
                </c:pt>
                <c:pt idx="8458">
                  <c:v>194.75854899999999</c:v>
                </c:pt>
                <c:pt idx="8459">
                  <c:v>194.77880300000001</c:v>
                </c:pt>
                <c:pt idx="8460">
                  <c:v>194.79994500000001</c:v>
                </c:pt>
                <c:pt idx="8461">
                  <c:v>194.83908199999999</c:v>
                </c:pt>
                <c:pt idx="8462">
                  <c:v>194.85890900000001</c:v>
                </c:pt>
                <c:pt idx="8463">
                  <c:v>194.87880000000001</c:v>
                </c:pt>
                <c:pt idx="8464">
                  <c:v>194.920109</c:v>
                </c:pt>
                <c:pt idx="8465">
                  <c:v>194.939785</c:v>
                </c:pt>
                <c:pt idx="8466">
                  <c:v>194.95897500000001</c:v>
                </c:pt>
                <c:pt idx="8467">
                  <c:v>195.000202</c:v>
                </c:pt>
                <c:pt idx="8468">
                  <c:v>195.01908800000001</c:v>
                </c:pt>
                <c:pt idx="8469">
                  <c:v>195.039626</c:v>
                </c:pt>
                <c:pt idx="8470">
                  <c:v>195.08048600000001</c:v>
                </c:pt>
                <c:pt idx="8471">
                  <c:v>195.10057699999999</c:v>
                </c:pt>
                <c:pt idx="8472">
                  <c:v>195.12056999999999</c:v>
                </c:pt>
                <c:pt idx="8473">
                  <c:v>195.16598400000001</c:v>
                </c:pt>
                <c:pt idx="8474">
                  <c:v>195.17907500000001</c:v>
                </c:pt>
                <c:pt idx="8475">
                  <c:v>195.19906900000001</c:v>
                </c:pt>
                <c:pt idx="8476">
                  <c:v>195.23926800000001</c:v>
                </c:pt>
                <c:pt idx="8477">
                  <c:v>195.259443</c:v>
                </c:pt>
                <c:pt idx="8478">
                  <c:v>195.27909500000001</c:v>
                </c:pt>
                <c:pt idx="8479">
                  <c:v>195.33940899999999</c:v>
                </c:pt>
                <c:pt idx="8480">
                  <c:v>195.35901000000001</c:v>
                </c:pt>
                <c:pt idx="8481">
                  <c:v>195.40437800000001</c:v>
                </c:pt>
                <c:pt idx="8482">
                  <c:v>195.41902200000001</c:v>
                </c:pt>
                <c:pt idx="8483">
                  <c:v>195.439673</c:v>
                </c:pt>
                <c:pt idx="8484">
                  <c:v>195.47722400000001</c:v>
                </c:pt>
                <c:pt idx="8485">
                  <c:v>195.50082800000001</c:v>
                </c:pt>
                <c:pt idx="8486">
                  <c:v>195.518922</c:v>
                </c:pt>
                <c:pt idx="8487">
                  <c:v>195.56046799999999</c:v>
                </c:pt>
                <c:pt idx="8488">
                  <c:v>195.578889</c:v>
                </c:pt>
                <c:pt idx="8489">
                  <c:v>195.59958599999999</c:v>
                </c:pt>
                <c:pt idx="8490">
                  <c:v>195.63298599999999</c:v>
                </c:pt>
                <c:pt idx="8491">
                  <c:v>195.63932500000001</c:v>
                </c:pt>
                <c:pt idx="8492">
                  <c:v>195.659592</c:v>
                </c:pt>
                <c:pt idx="8493">
                  <c:v>195.67879300000001</c:v>
                </c:pt>
                <c:pt idx="8494">
                  <c:v>195.71967900000001</c:v>
                </c:pt>
                <c:pt idx="8495">
                  <c:v>195.739743</c:v>
                </c:pt>
                <c:pt idx="8496">
                  <c:v>195.75888399999999</c:v>
                </c:pt>
                <c:pt idx="8497">
                  <c:v>195.797236</c:v>
                </c:pt>
                <c:pt idx="8498">
                  <c:v>195.8192</c:v>
                </c:pt>
                <c:pt idx="8499">
                  <c:v>195.83983000000001</c:v>
                </c:pt>
                <c:pt idx="8500">
                  <c:v>195.87757999999999</c:v>
                </c:pt>
                <c:pt idx="8501">
                  <c:v>195.89971800000001</c:v>
                </c:pt>
                <c:pt idx="8502">
                  <c:v>195.91922099999999</c:v>
                </c:pt>
                <c:pt idx="8503">
                  <c:v>195.95799199999999</c:v>
                </c:pt>
                <c:pt idx="8504">
                  <c:v>195.97864100000001</c:v>
                </c:pt>
                <c:pt idx="8505">
                  <c:v>195.99966800000001</c:v>
                </c:pt>
                <c:pt idx="8506">
                  <c:v>196.04002600000001</c:v>
                </c:pt>
                <c:pt idx="8507">
                  <c:v>196.05872099999999</c:v>
                </c:pt>
                <c:pt idx="8508">
                  <c:v>196.07877400000001</c:v>
                </c:pt>
                <c:pt idx="8509">
                  <c:v>196.119068</c:v>
                </c:pt>
                <c:pt idx="8510">
                  <c:v>196.13985500000001</c:v>
                </c:pt>
                <c:pt idx="8511">
                  <c:v>196.159582</c:v>
                </c:pt>
                <c:pt idx="8512">
                  <c:v>196.19847100000001</c:v>
                </c:pt>
                <c:pt idx="8513">
                  <c:v>196.21960899999999</c:v>
                </c:pt>
                <c:pt idx="8514">
                  <c:v>196.239543</c:v>
                </c:pt>
                <c:pt idx="8515">
                  <c:v>196.28029900000001</c:v>
                </c:pt>
                <c:pt idx="8516">
                  <c:v>196.30030400000001</c:v>
                </c:pt>
                <c:pt idx="8517">
                  <c:v>196.31914399999999</c:v>
                </c:pt>
                <c:pt idx="8518">
                  <c:v>196.364777</c:v>
                </c:pt>
                <c:pt idx="8519">
                  <c:v>196.37871799999999</c:v>
                </c:pt>
                <c:pt idx="8520">
                  <c:v>196.39966999999999</c:v>
                </c:pt>
                <c:pt idx="8521">
                  <c:v>196.46398400000001</c:v>
                </c:pt>
                <c:pt idx="8522">
                  <c:v>196.47876600000001</c:v>
                </c:pt>
                <c:pt idx="8523">
                  <c:v>196.52095499999999</c:v>
                </c:pt>
                <c:pt idx="8524">
                  <c:v>196.53961899999999</c:v>
                </c:pt>
                <c:pt idx="8525">
                  <c:v>196.558887</c:v>
                </c:pt>
                <c:pt idx="8526">
                  <c:v>196.59688199999999</c:v>
                </c:pt>
                <c:pt idx="8527">
                  <c:v>196.618979</c:v>
                </c:pt>
                <c:pt idx="8528">
                  <c:v>196.63967</c:v>
                </c:pt>
                <c:pt idx="8529">
                  <c:v>196.67492799999999</c:v>
                </c:pt>
                <c:pt idx="8530">
                  <c:v>196.69967800000001</c:v>
                </c:pt>
                <c:pt idx="8531">
                  <c:v>196.719144</c:v>
                </c:pt>
                <c:pt idx="8532">
                  <c:v>196.75763799999999</c:v>
                </c:pt>
                <c:pt idx="8533">
                  <c:v>196.77878000000001</c:v>
                </c:pt>
                <c:pt idx="8534">
                  <c:v>196.79967099999999</c:v>
                </c:pt>
                <c:pt idx="8535">
                  <c:v>196.83823899999999</c:v>
                </c:pt>
                <c:pt idx="8536">
                  <c:v>196.85891599999999</c:v>
                </c:pt>
                <c:pt idx="8537">
                  <c:v>196.87870899999999</c:v>
                </c:pt>
                <c:pt idx="8538">
                  <c:v>196.919815</c:v>
                </c:pt>
                <c:pt idx="8539">
                  <c:v>196.93966699999999</c:v>
                </c:pt>
                <c:pt idx="8540">
                  <c:v>196.95902599999999</c:v>
                </c:pt>
                <c:pt idx="8541">
                  <c:v>197.00107199999999</c:v>
                </c:pt>
                <c:pt idx="8542">
                  <c:v>197.019138</c:v>
                </c:pt>
                <c:pt idx="8543">
                  <c:v>197.039669</c:v>
                </c:pt>
                <c:pt idx="8544">
                  <c:v>197.08022299999999</c:v>
                </c:pt>
                <c:pt idx="8545">
                  <c:v>197.09961300000001</c:v>
                </c:pt>
                <c:pt idx="8546">
                  <c:v>197.119044</c:v>
                </c:pt>
                <c:pt idx="8547">
                  <c:v>197.15995000000001</c:v>
                </c:pt>
                <c:pt idx="8548">
                  <c:v>197.17996500000001</c:v>
                </c:pt>
                <c:pt idx="8549">
                  <c:v>197.19943799999999</c:v>
                </c:pt>
                <c:pt idx="8550">
                  <c:v>197.23854299999999</c:v>
                </c:pt>
                <c:pt idx="8551">
                  <c:v>197.25890799999999</c:v>
                </c:pt>
                <c:pt idx="8552">
                  <c:v>197.278795</c:v>
                </c:pt>
                <c:pt idx="8553">
                  <c:v>197.320819</c:v>
                </c:pt>
                <c:pt idx="8554">
                  <c:v>197.33926199999999</c:v>
                </c:pt>
                <c:pt idx="8555">
                  <c:v>197.35871800000001</c:v>
                </c:pt>
                <c:pt idx="8556">
                  <c:v>197.40328700000001</c:v>
                </c:pt>
                <c:pt idx="8557">
                  <c:v>197.41896800000001</c:v>
                </c:pt>
                <c:pt idx="8558">
                  <c:v>197.43966599999999</c:v>
                </c:pt>
                <c:pt idx="8559">
                  <c:v>197.49906100000001</c:v>
                </c:pt>
                <c:pt idx="8560">
                  <c:v>197.51914600000001</c:v>
                </c:pt>
                <c:pt idx="8561">
                  <c:v>197.56681900000001</c:v>
                </c:pt>
                <c:pt idx="8562">
                  <c:v>197.57869199999999</c:v>
                </c:pt>
                <c:pt idx="8563">
                  <c:v>197.59966499999999</c:v>
                </c:pt>
                <c:pt idx="8564">
                  <c:v>197.638306</c:v>
                </c:pt>
                <c:pt idx="8565">
                  <c:v>197.659809</c:v>
                </c:pt>
                <c:pt idx="8566">
                  <c:v>197.678774</c:v>
                </c:pt>
                <c:pt idx="8567">
                  <c:v>197.71663799999999</c:v>
                </c:pt>
                <c:pt idx="8568">
                  <c:v>197.71888000000001</c:v>
                </c:pt>
                <c:pt idx="8569">
                  <c:v>197.73967500000001</c:v>
                </c:pt>
                <c:pt idx="8570">
                  <c:v>197.75914700000001</c:v>
                </c:pt>
                <c:pt idx="8571">
                  <c:v>197.79798</c:v>
                </c:pt>
                <c:pt idx="8572">
                  <c:v>197.81916200000001</c:v>
                </c:pt>
                <c:pt idx="8573">
                  <c:v>197.83979199999999</c:v>
                </c:pt>
                <c:pt idx="8574">
                  <c:v>197.880021</c:v>
                </c:pt>
                <c:pt idx="8575">
                  <c:v>197.899666</c:v>
                </c:pt>
                <c:pt idx="8576">
                  <c:v>197.91911099999999</c:v>
                </c:pt>
                <c:pt idx="8577">
                  <c:v>197.96022300000001</c:v>
                </c:pt>
                <c:pt idx="8578">
                  <c:v>197.97871799999999</c:v>
                </c:pt>
                <c:pt idx="8579">
                  <c:v>197.99971300000001</c:v>
                </c:pt>
                <c:pt idx="8580">
                  <c:v>198.044826</c:v>
                </c:pt>
                <c:pt idx="8581">
                  <c:v>198.05877799999999</c:v>
                </c:pt>
                <c:pt idx="8582">
                  <c:v>198.07878099999999</c:v>
                </c:pt>
                <c:pt idx="8583">
                  <c:v>198.11957100000001</c:v>
                </c:pt>
                <c:pt idx="8584">
                  <c:v>198.13958700000001</c:v>
                </c:pt>
                <c:pt idx="8585">
                  <c:v>198.15900600000001</c:v>
                </c:pt>
                <c:pt idx="8586">
                  <c:v>198.200064</c:v>
                </c:pt>
                <c:pt idx="8587">
                  <c:v>198.21930599999999</c:v>
                </c:pt>
                <c:pt idx="8588">
                  <c:v>198.23953599999999</c:v>
                </c:pt>
                <c:pt idx="8589">
                  <c:v>198.27820500000001</c:v>
                </c:pt>
                <c:pt idx="8590">
                  <c:v>198.281823</c:v>
                </c:pt>
                <c:pt idx="8591">
                  <c:v>198.30044599999999</c:v>
                </c:pt>
                <c:pt idx="8592">
                  <c:v>198.319107</c:v>
                </c:pt>
                <c:pt idx="8593">
                  <c:v>198.36205000000001</c:v>
                </c:pt>
                <c:pt idx="8594">
                  <c:v>198.378603</c:v>
                </c:pt>
                <c:pt idx="8595">
                  <c:v>198.39869999999999</c:v>
                </c:pt>
                <c:pt idx="8596">
                  <c:v>198.44139100000001</c:v>
                </c:pt>
                <c:pt idx="8597">
                  <c:v>198.458856</c:v>
                </c:pt>
                <c:pt idx="8598">
                  <c:v>198.47869499999999</c:v>
                </c:pt>
                <c:pt idx="8599">
                  <c:v>198.52237500000001</c:v>
                </c:pt>
                <c:pt idx="8600">
                  <c:v>198.53966800000001</c:v>
                </c:pt>
                <c:pt idx="8601">
                  <c:v>198.55906300000001</c:v>
                </c:pt>
                <c:pt idx="8602">
                  <c:v>198.61897200000001</c:v>
                </c:pt>
                <c:pt idx="8603">
                  <c:v>198.63877600000001</c:v>
                </c:pt>
                <c:pt idx="8604">
                  <c:v>198.68344999999999</c:v>
                </c:pt>
                <c:pt idx="8605">
                  <c:v>198.69978699999999</c:v>
                </c:pt>
                <c:pt idx="8606">
                  <c:v>198.71916400000001</c:v>
                </c:pt>
                <c:pt idx="8607">
                  <c:v>198.75559699999999</c:v>
                </c:pt>
                <c:pt idx="8608">
                  <c:v>198.77872300000001</c:v>
                </c:pt>
                <c:pt idx="8609">
                  <c:v>198.79951299999999</c:v>
                </c:pt>
                <c:pt idx="8610">
                  <c:v>198.83601899999999</c:v>
                </c:pt>
                <c:pt idx="8611">
                  <c:v>198.858925</c:v>
                </c:pt>
                <c:pt idx="8612">
                  <c:v>198.87888699999999</c:v>
                </c:pt>
                <c:pt idx="8613">
                  <c:v>198.91900200000001</c:v>
                </c:pt>
                <c:pt idx="8614">
                  <c:v>198.93982299999999</c:v>
                </c:pt>
                <c:pt idx="8615">
                  <c:v>198.95904200000001</c:v>
                </c:pt>
                <c:pt idx="8616">
                  <c:v>198.997783</c:v>
                </c:pt>
                <c:pt idx="8617">
                  <c:v>199.01917900000001</c:v>
                </c:pt>
                <c:pt idx="8618">
                  <c:v>199.04000400000001</c:v>
                </c:pt>
                <c:pt idx="8619">
                  <c:v>199.07678999999999</c:v>
                </c:pt>
                <c:pt idx="8620">
                  <c:v>199.09981199999999</c:v>
                </c:pt>
                <c:pt idx="8621">
                  <c:v>199.11915300000001</c:v>
                </c:pt>
                <c:pt idx="8622">
                  <c:v>199.15971999999999</c:v>
                </c:pt>
                <c:pt idx="8623">
                  <c:v>199.17868200000001</c:v>
                </c:pt>
                <c:pt idx="8624">
                  <c:v>199.19965400000001</c:v>
                </c:pt>
                <c:pt idx="8625">
                  <c:v>199.237707</c:v>
                </c:pt>
                <c:pt idx="8626">
                  <c:v>199.23933099999999</c:v>
                </c:pt>
                <c:pt idx="8627">
                  <c:v>199.259671</c:v>
                </c:pt>
                <c:pt idx="8628">
                  <c:v>199.27945500000001</c:v>
                </c:pt>
                <c:pt idx="8629">
                  <c:v>199.31934799999999</c:v>
                </c:pt>
                <c:pt idx="8630">
                  <c:v>199.33945600000001</c:v>
                </c:pt>
                <c:pt idx="8631">
                  <c:v>199.35900000000001</c:v>
                </c:pt>
                <c:pt idx="8632">
                  <c:v>199.40072000000001</c:v>
                </c:pt>
                <c:pt idx="8633">
                  <c:v>199.41922299999999</c:v>
                </c:pt>
                <c:pt idx="8634">
                  <c:v>199.439683</c:v>
                </c:pt>
                <c:pt idx="8635">
                  <c:v>199.482303</c:v>
                </c:pt>
                <c:pt idx="8636">
                  <c:v>199.499774</c:v>
                </c:pt>
                <c:pt idx="8637">
                  <c:v>199.518914</c:v>
                </c:pt>
                <c:pt idx="8638">
                  <c:v>199.567207</c:v>
                </c:pt>
                <c:pt idx="8639">
                  <c:v>199.57869199999999</c:v>
                </c:pt>
                <c:pt idx="8640">
                  <c:v>199.59956600000001</c:v>
                </c:pt>
                <c:pt idx="8641">
                  <c:v>199.63975199999999</c:v>
                </c:pt>
                <c:pt idx="8642">
                  <c:v>199.65909600000001</c:v>
                </c:pt>
                <c:pt idx="8643">
                  <c:v>199.678866</c:v>
                </c:pt>
                <c:pt idx="8644">
                  <c:v>199.741784</c:v>
                </c:pt>
                <c:pt idx="8645">
                  <c:v>199.75962999999999</c:v>
                </c:pt>
                <c:pt idx="8646">
                  <c:v>199.80646899999999</c:v>
                </c:pt>
                <c:pt idx="8647">
                  <c:v>199.819163</c:v>
                </c:pt>
                <c:pt idx="8648">
                  <c:v>199.83959899999999</c:v>
                </c:pt>
                <c:pt idx="8649">
                  <c:v>199.87346299999999</c:v>
                </c:pt>
                <c:pt idx="8650">
                  <c:v>199.89948999999999</c:v>
                </c:pt>
                <c:pt idx="8651">
                  <c:v>199.91953899999999</c:v>
                </c:pt>
                <c:pt idx="8652">
                  <c:v>199.954677</c:v>
                </c:pt>
                <c:pt idx="8653">
                  <c:v>199.95875899999999</c:v>
                </c:pt>
                <c:pt idx="8654">
                  <c:v>199.97869</c:v>
                </c:pt>
                <c:pt idx="8655">
                  <c:v>199.99896000000001</c:v>
                </c:pt>
                <c:pt idx="8656">
                  <c:v>200.035742</c:v>
                </c:pt>
                <c:pt idx="8657">
                  <c:v>200.05869999999999</c:v>
                </c:pt>
                <c:pt idx="8658">
                  <c:v>200.078701</c:v>
                </c:pt>
                <c:pt idx="8659">
                  <c:v>200.118966</c:v>
                </c:pt>
                <c:pt idx="8660">
                  <c:v>200.13966600000001</c:v>
                </c:pt>
                <c:pt idx="8661">
                  <c:v>200.158964</c:v>
                </c:pt>
                <c:pt idx="8662">
                  <c:v>200.19735700000001</c:v>
                </c:pt>
                <c:pt idx="8663">
                  <c:v>200.21941200000001</c:v>
                </c:pt>
                <c:pt idx="8664">
                  <c:v>200.23967200000001</c:v>
                </c:pt>
                <c:pt idx="8665">
                  <c:v>200.277761</c:v>
                </c:pt>
                <c:pt idx="8666">
                  <c:v>200.29925299999999</c:v>
                </c:pt>
                <c:pt idx="8667">
                  <c:v>200.31907899999999</c:v>
                </c:pt>
                <c:pt idx="8668">
                  <c:v>200.35916499999999</c:v>
                </c:pt>
                <c:pt idx="8669">
                  <c:v>200.37872300000001</c:v>
                </c:pt>
                <c:pt idx="8670">
                  <c:v>200.399148</c:v>
                </c:pt>
                <c:pt idx="8671">
                  <c:v>200.43671000000001</c:v>
                </c:pt>
                <c:pt idx="8672">
                  <c:v>200.43917999999999</c:v>
                </c:pt>
                <c:pt idx="8673">
                  <c:v>200.45926700000001</c:v>
                </c:pt>
                <c:pt idx="8674">
                  <c:v>200.47889699999999</c:v>
                </c:pt>
                <c:pt idx="8675">
                  <c:v>200.522617</c:v>
                </c:pt>
                <c:pt idx="8676">
                  <c:v>200.53966700000001</c:v>
                </c:pt>
                <c:pt idx="8677">
                  <c:v>200.558978</c:v>
                </c:pt>
                <c:pt idx="8678">
                  <c:v>200.60142999999999</c:v>
                </c:pt>
                <c:pt idx="8679">
                  <c:v>200.61920699999999</c:v>
                </c:pt>
                <c:pt idx="8680">
                  <c:v>200.63965400000001</c:v>
                </c:pt>
                <c:pt idx="8681">
                  <c:v>200.67994400000001</c:v>
                </c:pt>
                <c:pt idx="8682">
                  <c:v>200.69972799999999</c:v>
                </c:pt>
                <c:pt idx="8683">
                  <c:v>200.71919299999999</c:v>
                </c:pt>
                <c:pt idx="8684">
                  <c:v>200.764578</c:v>
                </c:pt>
                <c:pt idx="8685">
                  <c:v>200.77925400000001</c:v>
                </c:pt>
                <c:pt idx="8686">
                  <c:v>200.79969399999999</c:v>
                </c:pt>
                <c:pt idx="8687">
                  <c:v>200.863652</c:v>
                </c:pt>
                <c:pt idx="8688">
                  <c:v>200.878705</c:v>
                </c:pt>
                <c:pt idx="8689">
                  <c:v>200.92409499999999</c:v>
                </c:pt>
                <c:pt idx="8690">
                  <c:v>200.94011</c:v>
                </c:pt>
                <c:pt idx="8691">
                  <c:v>200.95997800000001</c:v>
                </c:pt>
                <c:pt idx="8692">
                  <c:v>200.99825899999999</c:v>
                </c:pt>
                <c:pt idx="8693">
                  <c:v>201.01917299999999</c:v>
                </c:pt>
                <c:pt idx="8694">
                  <c:v>201.039343</c:v>
                </c:pt>
                <c:pt idx="8695">
                  <c:v>201.076921</c:v>
                </c:pt>
                <c:pt idx="8696">
                  <c:v>201.09966399999999</c:v>
                </c:pt>
                <c:pt idx="8697">
                  <c:v>201.11907199999999</c:v>
                </c:pt>
                <c:pt idx="8698">
                  <c:v>201.15957800000001</c:v>
                </c:pt>
                <c:pt idx="8699">
                  <c:v>201.17927399999999</c:v>
                </c:pt>
                <c:pt idx="8700">
                  <c:v>201.199657</c:v>
                </c:pt>
                <c:pt idx="8701">
                  <c:v>201.24098799999999</c:v>
                </c:pt>
                <c:pt idx="8702">
                  <c:v>201.25897800000001</c:v>
                </c:pt>
                <c:pt idx="8703">
                  <c:v>201.27874299999999</c:v>
                </c:pt>
                <c:pt idx="8704">
                  <c:v>201.31685300000001</c:v>
                </c:pt>
                <c:pt idx="8705">
                  <c:v>201.33976999999999</c:v>
                </c:pt>
                <c:pt idx="8706">
                  <c:v>201.35965100000001</c:v>
                </c:pt>
                <c:pt idx="8707">
                  <c:v>201.401917</c:v>
                </c:pt>
                <c:pt idx="8708">
                  <c:v>201.41907499999999</c:v>
                </c:pt>
                <c:pt idx="8709">
                  <c:v>201.43915699999999</c:v>
                </c:pt>
                <c:pt idx="8710">
                  <c:v>201.48011199999999</c:v>
                </c:pt>
                <c:pt idx="8711">
                  <c:v>201.501453</c:v>
                </c:pt>
                <c:pt idx="8712">
                  <c:v>201.51943700000001</c:v>
                </c:pt>
                <c:pt idx="8713">
                  <c:v>201.56380799999999</c:v>
                </c:pt>
                <c:pt idx="8714">
                  <c:v>201.57874000000001</c:v>
                </c:pt>
                <c:pt idx="8715">
                  <c:v>201.599143</c:v>
                </c:pt>
                <c:pt idx="8716">
                  <c:v>201.64389700000001</c:v>
                </c:pt>
                <c:pt idx="8717">
                  <c:v>201.658784</c:v>
                </c:pt>
                <c:pt idx="8718">
                  <c:v>201.67871500000001</c:v>
                </c:pt>
                <c:pt idx="8719">
                  <c:v>201.723704</c:v>
                </c:pt>
                <c:pt idx="8720">
                  <c:v>201.73986600000001</c:v>
                </c:pt>
                <c:pt idx="8721">
                  <c:v>201.75904700000001</c:v>
                </c:pt>
                <c:pt idx="8722">
                  <c:v>201.80691300000001</c:v>
                </c:pt>
                <c:pt idx="8723">
                  <c:v>201.819164</c:v>
                </c:pt>
                <c:pt idx="8724">
                  <c:v>201.839662</c:v>
                </c:pt>
                <c:pt idx="8725">
                  <c:v>201.89996300000001</c:v>
                </c:pt>
                <c:pt idx="8726">
                  <c:v>201.919117</c:v>
                </c:pt>
                <c:pt idx="8727">
                  <c:v>201.96747400000001</c:v>
                </c:pt>
                <c:pt idx="8728">
                  <c:v>201.97930099999999</c:v>
                </c:pt>
                <c:pt idx="8729">
                  <c:v>201.99919299999999</c:v>
                </c:pt>
                <c:pt idx="8730">
                  <c:v>202.03750600000001</c:v>
                </c:pt>
                <c:pt idx="8731">
                  <c:v>202.059752</c:v>
                </c:pt>
                <c:pt idx="8732">
                  <c:v>202.07877999999999</c:v>
                </c:pt>
                <c:pt idx="8733">
                  <c:v>202.11844400000001</c:v>
                </c:pt>
                <c:pt idx="8734">
                  <c:v>202.13970499999999</c:v>
                </c:pt>
                <c:pt idx="8735">
                  <c:v>202.15887599999999</c:v>
                </c:pt>
                <c:pt idx="8736">
                  <c:v>202.19872899999999</c:v>
                </c:pt>
                <c:pt idx="8737">
                  <c:v>202.21923000000001</c:v>
                </c:pt>
                <c:pt idx="8738">
                  <c:v>202.239666</c:v>
                </c:pt>
                <c:pt idx="8739">
                  <c:v>202.27875800000001</c:v>
                </c:pt>
                <c:pt idx="8740">
                  <c:v>202.29967400000001</c:v>
                </c:pt>
                <c:pt idx="8741">
                  <c:v>202.319108</c:v>
                </c:pt>
                <c:pt idx="8742">
                  <c:v>202.360816</c:v>
                </c:pt>
                <c:pt idx="8743">
                  <c:v>202.378681</c:v>
                </c:pt>
                <c:pt idx="8744">
                  <c:v>202.39976999999999</c:v>
                </c:pt>
                <c:pt idx="8745">
                  <c:v>202.440988</c:v>
                </c:pt>
                <c:pt idx="8746">
                  <c:v>202.46018799999999</c:v>
                </c:pt>
                <c:pt idx="8747">
                  <c:v>202.47864899999999</c:v>
                </c:pt>
                <c:pt idx="8748">
                  <c:v>202.521793</c:v>
                </c:pt>
                <c:pt idx="8749">
                  <c:v>202.540806</c:v>
                </c:pt>
                <c:pt idx="8750">
                  <c:v>202.55900700000001</c:v>
                </c:pt>
                <c:pt idx="8751">
                  <c:v>202.606064</c:v>
                </c:pt>
                <c:pt idx="8752">
                  <c:v>202.61933999999999</c:v>
                </c:pt>
                <c:pt idx="8753">
                  <c:v>202.63998900000001</c:v>
                </c:pt>
                <c:pt idx="8754">
                  <c:v>202.684786</c:v>
                </c:pt>
                <c:pt idx="8755">
                  <c:v>202.70095000000001</c:v>
                </c:pt>
                <c:pt idx="8756">
                  <c:v>202.71884</c:v>
                </c:pt>
                <c:pt idx="8757">
                  <c:v>202.768247</c:v>
                </c:pt>
                <c:pt idx="8758">
                  <c:v>202.77880400000001</c:v>
                </c:pt>
                <c:pt idx="8759">
                  <c:v>202.79965200000001</c:v>
                </c:pt>
                <c:pt idx="8760">
                  <c:v>202.84641099999999</c:v>
                </c:pt>
                <c:pt idx="8761">
                  <c:v>202.85867300000001</c:v>
                </c:pt>
                <c:pt idx="8762">
                  <c:v>202.87878499999999</c:v>
                </c:pt>
                <c:pt idx="8763">
                  <c:v>202.92455699999999</c:v>
                </c:pt>
                <c:pt idx="8764">
                  <c:v>202.939584</c:v>
                </c:pt>
                <c:pt idx="8765">
                  <c:v>202.95964900000001</c:v>
                </c:pt>
                <c:pt idx="8766">
                  <c:v>203.026938</c:v>
                </c:pt>
                <c:pt idx="8767">
                  <c:v>203.079668</c:v>
                </c:pt>
                <c:pt idx="8768">
                  <c:v>203.099289</c:v>
                </c:pt>
                <c:pt idx="8769">
                  <c:v>203.13839100000001</c:v>
                </c:pt>
                <c:pt idx="8770">
                  <c:v>203.15890300000001</c:v>
                </c:pt>
                <c:pt idx="8771">
                  <c:v>203.17871</c:v>
                </c:pt>
                <c:pt idx="8772">
                  <c:v>203.21755400000001</c:v>
                </c:pt>
                <c:pt idx="8773">
                  <c:v>203.23957300000001</c:v>
                </c:pt>
                <c:pt idx="8774">
                  <c:v>203.25897599999999</c:v>
                </c:pt>
                <c:pt idx="8775">
                  <c:v>203.2997</c:v>
                </c:pt>
                <c:pt idx="8776">
                  <c:v>203.31926899999999</c:v>
                </c:pt>
                <c:pt idx="8777">
                  <c:v>203.33965499999999</c:v>
                </c:pt>
                <c:pt idx="8778">
                  <c:v>203.37758400000001</c:v>
                </c:pt>
                <c:pt idx="8779">
                  <c:v>203.39979</c:v>
                </c:pt>
                <c:pt idx="8780">
                  <c:v>203.41940700000001</c:v>
                </c:pt>
                <c:pt idx="8781">
                  <c:v>203.45821100000001</c:v>
                </c:pt>
                <c:pt idx="8782">
                  <c:v>203.47953200000001</c:v>
                </c:pt>
                <c:pt idx="8783">
                  <c:v>203.499686</c:v>
                </c:pt>
                <c:pt idx="8784">
                  <c:v>203.538228</c:v>
                </c:pt>
                <c:pt idx="8785">
                  <c:v>203.55883499999999</c:v>
                </c:pt>
                <c:pt idx="8786">
                  <c:v>203.57902999999999</c:v>
                </c:pt>
                <c:pt idx="8787">
                  <c:v>203.61955699999999</c:v>
                </c:pt>
                <c:pt idx="8788">
                  <c:v>203.63962100000001</c:v>
                </c:pt>
                <c:pt idx="8789">
                  <c:v>203.65896100000001</c:v>
                </c:pt>
                <c:pt idx="8790">
                  <c:v>203.700975</c:v>
                </c:pt>
                <c:pt idx="8791">
                  <c:v>203.719157</c:v>
                </c:pt>
                <c:pt idx="8792">
                  <c:v>203.73966300000001</c:v>
                </c:pt>
                <c:pt idx="8793">
                  <c:v>203.78092100000001</c:v>
                </c:pt>
                <c:pt idx="8794">
                  <c:v>203.79973799999999</c:v>
                </c:pt>
                <c:pt idx="8795">
                  <c:v>203.81917000000001</c:v>
                </c:pt>
                <c:pt idx="8796">
                  <c:v>203.86414600000001</c:v>
                </c:pt>
                <c:pt idx="8797">
                  <c:v>203.878601</c:v>
                </c:pt>
                <c:pt idx="8798">
                  <c:v>203.89958799999999</c:v>
                </c:pt>
                <c:pt idx="8799">
                  <c:v>203.94302200000001</c:v>
                </c:pt>
                <c:pt idx="8800">
                  <c:v>203.95977600000001</c:v>
                </c:pt>
                <c:pt idx="8801">
                  <c:v>203.97868800000001</c:v>
                </c:pt>
                <c:pt idx="8802">
                  <c:v>204.022987</c:v>
                </c:pt>
                <c:pt idx="8803">
                  <c:v>204.04034200000001</c:v>
                </c:pt>
                <c:pt idx="8804">
                  <c:v>204.05901299999999</c:v>
                </c:pt>
                <c:pt idx="8805">
                  <c:v>204.118863</c:v>
                </c:pt>
                <c:pt idx="8806">
                  <c:v>204.140815</c:v>
                </c:pt>
                <c:pt idx="8807">
                  <c:v>204.18192199999999</c:v>
                </c:pt>
                <c:pt idx="8808">
                  <c:v>204.19951800000001</c:v>
                </c:pt>
                <c:pt idx="8809">
                  <c:v>204.21928299999999</c:v>
                </c:pt>
                <c:pt idx="8810">
                  <c:v>204.25655900000001</c:v>
                </c:pt>
                <c:pt idx="8811">
                  <c:v>204.27863099999999</c:v>
                </c:pt>
                <c:pt idx="8812">
                  <c:v>204.29944499999999</c:v>
                </c:pt>
                <c:pt idx="8813">
                  <c:v>204.335598</c:v>
                </c:pt>
                <c:pt idx="8814">
                  <c:v>204.35891599999999</c:v>
                </c:pt>
                <c:pt idx="8815">
                  <c:v>204.37867900000001</c:v>
                </c:pt>
                <c:pt idx="8816">
                  <c:v>204.41591500000001</c:v>
                </c:pt>
                <c:pt idx="8817">
                  <c:v>204.43978899999999</c:v>
                </c:pt>
                <c:pt idx="8818">
                  <c:v>204.45885999999999</c:v>
                </c:pt>
                <c:pt idx="8819">
                  <c:v>204.49444199999999</c:v>
                </c:pt>
                <c:pt idx="8820">
                  <c:v>204.519082</c:v>
                </c:pt>
                <c:pt idx="8821">
                  <c:v>204.53964500000001</c:v>
                </c:pt>
                <c:pt idx="8822">
                  <c:v>204.57692599999999</c:v>
                </c:pt>
                <c:pt idx="8823">
                  <c:v>204.59965199999999</c:v>
                </c:pt>
                <c:pt idx="8824">
                  <c:v>204.61908399999999</c:v>
                </c:pt>
                <c:pt idx="8825">
                  <c:v>204.656937</c:v>
                </c:pt>
                <c:pt idx="8826">
                  <c:v>204.67868200000001</c:v>
                </c:pt>
                <c:pt idx="8827">
                  <c:v>204.69946999999999</c:v>
                </c:pt>
                <c:pt idx="8828">
                  <c:v>204.73693900000001</c:v>
                </c:pt>
                <c:pt idx="8829">
                  <c:v>204.75898599999999</c:v>
                </c:pt>
                <c:pt idx="8830">
                  <c:v>204.77919600000001</c:v>
                </c:pt>
                <c:pt idx="8831">
                  <c:v>204.818286</c:v>
                </c:pt>
                <c:pt idx="8832">
                  <c:v>204.83995899999999</c:v>
                </c:pt>
                <c:pt idx="8833">
                  <c:v>204.85903200000001</c:v>
                </c:pt>
                <c:pt idx="8834">
                  <c:v>204.89988500000001</c:v>
                </c:pt>
                <c:pt idx="8835">
                  <c:v>204.919173</c:v>
                </c:pt>
                <c:pt idx="8836">
                  <c:v>204.93964500000001</c:v>
                </c:pt>
                <c:pt idx="8837">
                  <c:v>204.978577</c:v>
                </c:pt>
                <c:pt idx="8838">
                  <c:v>204.99965599999999</c:v>
                </c:pt>
                <c:pt idx="8839">
                  <c:v>205.01903999999999</c:v>
                </c:pt>
                <c:pt idx="8840">
                  <c:v>205.05927600000001</c:v>
                </c:pt>
                <c:pt idx="8841">
                  <c:v>205.07947300000001</c:v>
                </c:pt>
                <c:pt idx="8842">
                  <c:v>205.10006100000001</c:v>
                </c:pt>
                <c:pt idx="8843">
                  <c:v>205.139163</c:v>
                </c:pt>
                <c:pt idx="8844">
                  <c:v>205.15947700000001</c:v>
                </c:pt>
                <c:pt idx="8845">
                  <c:v>205.178887</c:v>
                </c:pt>
                <c:pt idx="8846">
                  <c:v>205.23727299999999</c:v>
                </c:pt>
                <c:pt idx="8847">
                  <c:v>205.259871</c:v>
                </c:pt>
                <c:pt idx="8848">
                  <c:v>205.302605</c:v>
                </c:pt>
                <c:pt idx="8849">
                  <c:v>205.31937300000001</c:v>
                </c:pt>
                <c:pt idx="8850">
                  <c:v>205.339493</c:v>
                </c:pt>
                <c:pt idx="8851">
                  <c:v>205.37385900000001</c:v>
                </c:pt>
                <c:pt idx="8852">
                  <c:v>205.39964699999999</c:v>
                </c:pt>
                <c:pt idx="8853">
                  <c:v>205.41908000000001</c:v>
                </c:pt>
                <c:pt idx="8854">
                  <c:v>205.45603199999999</c:v>
                </c:pt>
                <c:pt idx="8855">
                  <c:v>205.47871599999999</c:v>
                </c:pt>
                <c:pt idx="8856">
                  <c:v>205.499641</c:v>
                </c:pt>
                <c:pt idx="8857">
                  <c:v>205.53507300000001</c:v>
                </c:pt>
                <c:pt idx="8858">
                  <c:v>205.53906000000001</c:v>
                </c:pt>
                <c:pt idx="8859">
                  <c:v>205.558922</c:v>
                </c:pt>
                <c:pt idx="8860">
                  <c:v>205.578677</c:v>
                </c:pt>
                <c:pt idx="8861">
                  <c:v>205.61621099999999</c:v>
                </c:pt>
                <c:pt idx="8862">
                  <c:v>205.61890600000001</c:v>
                </c:pt>
                <c:pt idx="8863">
                  <c:v>205.63965400000001</c:v>
                </c:pt>
                <c:pt idx="8864">
                  <c:v>205.65892299999999</c:v>
                </c:pt>
                <c:pt idx="8865">
                  <c:v>205.69837100000001</c:v>
                </c:pt>
                <c:pt idx="8866">
                  <c:v>205.70060899999999</c:v>
                </c:pt>
                <c:pt idx="8867">
                  <c:v>205.719381</c:v>
                </c:pt>
                <c:pt idx="8868">
                  <c:v>205.73982899999999</c:v>
                </c:pt>
                <c:pt idx="8869">
                  <c:v>205.77485999999999</c:v>
                </c:pt>
                <c:pt idx="8870">
                  <c:v>205.79978700000001</c:v>
                </c:pt>
                <c:pt idx="8871">
                  <c:v>205.81928500000001</c:v>
                </c:pt>
                <c:pt idx="8872">
                  <c:v>205.85941199999999</c:v>
                </c:pt>
                <c:pt idx="8873">
                  <c:v>205.87945199999999</c:v>
                </c:pt>
                <c:pt idx="8874">
                  <c:v>205.89950300000001</c:v>
                </c:pt>
                <c:pt idx="8875">
                  <c:v>205.938267</c:v>
                </c:pt>
                <c:pt idx="8876">
                  <c:v>205.95890399999999</c:v>
                </c:pt>
                <c:pt idx="8877">
                  <c:v>205.97866300000001</c:v>
                </c:pt>
                <c:pt idx="8878">
                  <c:v>206.01870400000001</c:v>
                </c:pt>
                <c:pt idx="8879">
                  <c:v>206.04013</c:v>
                </c:pt>
                <c:pt idx="8880">
                  <c:v>206.05905200000001</c:v>
                </c:pt>
                <c:pt idx="8881">
                  <c:v>206.09957399999999</c:v>
                </c:pt>
                <c:pt idx="8882">
                  <c:v>206.11931799999999</c:v>
                </c:pt>
                <c:pt idx="8883">
                  <c:v>206.139645</c:v>
                </c:pt>
                <c:pt idx="8884">
                  <c:v>206.17908299999999</c:v>
                </c:pt>
                <c:pt idx="8885">
                  <c:v>206.19972899999999</c:v>
                </c:pt>
                <c:pt idx="8886">
                  <c:v>206.21912599999999</c:v>
                </c:pt>
                <c:pt idx="8887">
                  <c:v>206.260368</c:v>
                </c:pt>
                <c:pt idx="8888">
                  <c:v>206.279551</c:v>
                </c:pt>
                <c:pt idx="8889">
                  <c:v>206.29965100000001</c:v>
                </c:pt>
                <c:pt idx="8890">
                  <c:v>206.35692900000001</c:v>
                </c:pt>
                <c:pt idx="8891">
                  <c:v>206.35982300000001</c:v>
                </c:pt>
                <c:pt idx="8892">
                  <c:v>206.380325</c:v>
                </c:pt>
                <c:pt idx="8893">
                  <c:v>206.419757</c:v>
                </c:pt>
                <c:pt idx="8894">
                  <c:v>206.43978300000001</c:v>
                </c:pt>
                <c:pt idx="8895">
                  <c:v>206.459014</c:v>
                </c:pt>
                <c:pt idx="8896">
                  <c:v>206.49356299999999</c:v>
                </c:pt>
                <c:pt idx="8897">
                  <c:v>206.51916</c:v>
                </c:pt>
                <c:pt idx="8898">
                  <c:v>206.539738</c:v>
                </c:pt>
                <c:pt idx="8899">
                  <c:v>206.57404399999999</c:v>
                </c:pt>
                <c:pt idx="8900">
                  <c:v>206.59965099999999</c:v>
                </c:pt>
                <c:pt idx="8901">
                  <c:v>206.619066</c:v>
                </c:pt>
                <c:pt idx="8902">
                  <c:v>206.65543099999999</c:v>
                </c:pt>
                <c:pt idx="8903">
                  <c:v>206.67870500000001</c:v>
                </c:pt>
                <c:pt idx="8904">
                  <c:v>206.69964300000001</c:v>
                </c:pt>
                <c:pt idx="8905">
                  <c:v>206.734466</c:v>
                </c:pt>
                <c:pt idx="8906">
                  <c:v>206.73919000000001</c:v>
                </c:pt>
                <c:pt idx="8907">
                  <c:v>206.75894</c:v>
                </c:pt>
                <c:pt idx="8908">
                  <c:v>206.77891700000001</c:v>
                </c:pt>
                <c:pt idx="8909">
                  <c:v>206.815347</c:v>
                </c:pt>
                <c:pt idx="8910">
                  <c:v>206.81902400000001</c:v>
                </c:pt>
                <c:pt idx="8911">
                  <c:v>206.839743</c:v>
                </c:pt>
                <c:pt idx="8912">
                  <c:v>206.859014</c:v>
                </c:pt>
                <c:pt idx="8913">
                  <c:v>206.89727099999999</c:v>
                </c:pt>
                <c:pt idx="8914">
                  <c:v>206.90008399999999</c:v>
                </c:pt>
                <c:pt idx="8915">
                  <c:v>206.91916699999999</c:v>
                </c:pt>
                <c:pt idx="8916">
                  <c:v>206.93968699999999</c:v>
                </c:pt>
                <c:pt idx="8917">
                  <c:v>206.976156</c:v>
                </c:pt>
                <c:pt idx="8918">
                  <c:v>206.97858600000001</c:v>
                </c:pt>
                <c:pt idx="8919">
                  <c:v>206.998975</c:v>
                </c:pt>
                <c:pt idx="8920">
                  <c:v>207.01912999999999</c:v>
                </c:pt>
                <c:pt idx="8921">
                  <c:v>207.05788899999999</c:v>
                </c:pt>
                <c:pt idx="8922">
                  <c:v>207.07867400000001</c:v>
                </c:pt>
                <c:pt idx="8923">
                  <c:v>207.09999400000001</c:v>
                </c:pt>
                <c:pt idx="8924">
                  <c:v>207.13739000000001</c:v>
                </c:pt>
                <c:pt idx="8925">
                  <c:v>207.15892500000001</c:v>
                </c:pt>
                <c:pt idx="8926">
                  <c:v>207.178686</c:v>
                </c:pt>
                <c:pt idx="8927">
                  <c:v>207.21840499999999</c:v>
                </c:pt>
                <c:pt idx="8928">
                  <c:v>207.23969500000001</c:v>
                </c:pt>
                <c:pt idx="8929">
                  <c:v>207.258982</c:v>
                </c:pt>
                <c:pt idx="8930">
                  <c:v>207.299735</c:v>
                </c:pt>
                <c:pt idx="8931">
                  <c:v>207.31924799999999</c:v>
                </c:pt>
                <c:pt idx="8932">
                  <c:v>207.33964</c:v>
                </c:pt>
                <c:pt idx="8933">
                  <c:v>207.37876499999999</c:v>
                </c:pt>
                <c:pt idx="8934">
                  <c:v>207.39951199999999</c:v>
                </c:pt>
                <c:pt idx="8935">
                  <c:v>207.41906499999999</c:v>
                </c:pt>
                <c:pt idx="8936">
                  <c:v>207.47537800000001</c:v>
                </c:pt>
                <c:pt idx="8937">
                  <c:v>207.500181</c:v>
                </c:pt>
                <c:pt idx="8938">
                  <c:v>207.53498300000001</c:v>
                </c:pt>
                <c:pt idx="8939">
                  <c:v>207.559034</c:v>
                </c:pt>
                <c:pt idx="8940">
                  <c:v>207.578768</c:v>
                </c:pt>
                <c:pt idx="8941">
                  <c:v>207.61483100000001</c:v>
                </c:pt>
                <c:pt idx="8942">
                  <c:v>207.639658</c:v>
                </c:pt>
                <c:pt idx="8943">
                  <c:v>207.65896699999999</c:v>
                </c:pt>
                <c:pt idx="8944">
                  <c:v>207.695143</c:v>
                </c:pt>
                <c:pt idx="8945">
                  <c:v>207.71898999999999</c:v>
                </c:pt>
                <c:pt idx="8946">
                  <c:v>207.73968500000001</c:v>
                </c:pt>
                <c:pt idx="8947">
                  <c:v>207.77489700000001</c:v>
                </c:pt>
                <c:pt idx="8948">
                  <c:v>207.79964899999999</c:v>
                </c:pt>
                <c:pt idx="8949">
                  <c:v>207.81898799999999</c:v>
                </c:pt>
                <c:pt idx="8950">
                  <c:v>207.852901</c:v>
                </c:pt>
                <c:pt idx="8951">
                  <c:v>207.85884899999999</c:v>
                </c:pt>
                <c:pt idx="8952">
                  <c:v>207.87870000000001</c:v>
                </c:pt>
                <c:pt idx="8953">
                  <c:v>207.89964499999999</c:v>
                </c:pt>
                <c:pt idx="8954">
                  <c:v>207.935824</c:v>
                </c:pt>
                <c:pt idx="8955">
                  <c:v>207.959656</c:v>
                </c:pt>
                <c:pt idx="8956">
                  <c:v>207.97903299999999</c:v>
                </c:pt>
                <c:pt idx="8957">
                  <c:v>208.01618999999999</c:v>
                </c:pt>
                <c:pt idx="8958">
                  <c:v>208.039996</c:v>
                </c:pt>
                <c:pt idx="8959">
                  <c:v>208.05970199999999</c:v>
                </c:pt>
                <c:pt idx="8960">
                  <c:v>208.09810200000001</c:v>
                </c:pt>
                <c:pt idx="8961">
                  <c:v>208.11931999999999</c:v>
                </c:pt>
                <c:pt idx="8962">
                  <c:v>208.139884</c:v>
                </c:pt>
                <c:pt idx="8963">
                  <c:v>208.17846800000001</c:v>
                </c:pt>
                <c:pt idx="8964">
                  <c:v>208.19964400000001</c:v>
                </c:pt>
                <c:pt idx="8965">
                  <c:v>208.21938499999999</c:v>
                </c:pt>
                <c:pt idx="8966">
                  <c:v>208.25851399999999</c:v>
                </c:pt>
                <c:pt idx="8967">
                  <c:v>208.27869000000001</c:v>
                </c:pt>
                <c:pt idx="8968">
                  <c:v>208.29969199999999</c:v>
                </c:pt>
                <c:pt idx="8969">
                  <c:v>208.339426</c:v>
                </c:pt>
                <c:pt idx="8970">
                  <c:v>208.35880900000001</c:v>
                </c:pt>
                <c:pt idx="8971">
                  <c:v>208.37868700000001</c:v>
                </c:pt>
                <c:pt idx="8972">
                  <c:v>208.419928</c:v>
                </c:pt>
                <c:pt idx="8973">
                  <c:v>208.43982399999999</c:v>
                </c:pt>
                <c:pt idx="8974">
                  <c:v>208.45909700000001</c:v>
                </c:pt>
                <c:pt idx="8975">
                  <c:v>208.515399</c:v>
                </c:pt>
                <c:pt idx="8976">
                  <c:v>208.539817</c:v>
                </c:pt>
                <c:pt idx="8977">
                  <c:v>208.57981599999999</c:v>
                </c:pt>
                <c:pt idx="8978">
                  <c:v>208.59888699999999</c:v>
                </c:pt>
                <c:pt idx="8979">
                  <c:v>208.61911799999999</c:v>
                </c:pt>
                <c:pt idx="8980">
                  <c:v>208.652883</c:v>
                </c:pt>
                <c:pt idx="8981">
                  <c:v>208.6593</c:v>
                </c:pt>
                <c:pt idx="8982">
                  <c:v>208.68018699999999</c:v>
                </c:pt>
                <c:pt idx="8983">
                  <c:v>208.698894</c:v>
                </c:pt>
                <c:pt idx="8984">
                  <c:v>208.73390800000001</c:v>
                </c:pt>
                <c:pt idx="8985">
                  <c:v>208.75891200000001</c:v>
                </c:pt>
                <c:pt idx="8986">
                  <c:v>208.77872400000001</c:v>
                </c:pt>
                <c:pt idx="8987">
                  <c:v>208.81558999999999</c:v>
                </c:pt>
                <c:pt idx="8988">
                  <c:v>208.83948799999999</c:v>
                </c:pt>
                <c:pt idx="8989">
                  <c:v>208.85896299999999</c:v>
                </c:pt>
                <c:pt idx="8990">
                  <c:v>208.89811700000001</c:v>
                </c:pt>
                <c:pt idx="8991">
                  <c:v>208.91915399999999</c:v>
                </c:pt>
                <c:pt idx="8992">
                  <c:v>208.93964099999999</c:v>
                </c:pt>
                <c:pt idx="8993">
                  <c:v>208.977588</c:v>
                </c:pt>
                <c:pt idx="8994">
                  <c:v>208.979904</c:v>
                </c:pt>
                <c:pt idx="8995">
                  <c:v>208.99964</c:v>
                </c:pt>
                <c:pt idx="8996">
                  <c:v>209.01875799999999</c:v>
                </c:pt>
                <c:pt idx="8997">
                  <c:v>209.05723699999999</c:v>
                </c:pt>
                <c:pt idx="8998">
                  <c:v>209.05873600000001</c:v>
                </c:pt>
                <c:pt idx="8999">
                  <c:v>209.078676</c:v>
                </c:pt>
                <c:pt idx="9000">
                  <c:v>209.09961799999999</c:v>
                </c:pt>
                <c:pt idx="9001">
                  <c:v>209.13701</c:v>
                </c:pt>
                <c:pt idx="9002">
                  <c:v>209.138981</c:v>
                </c:pt>
                <c:pt idx="9003">
                  <c:v>209.159762</c:v>
                </c:pt>
                <c:pt idx="9004">
                  <c:v>209.178864</c:v>
                </c:pt>
                <c:pt idx="9005">
                  <c:v>209.218986</c:v>
                </c:pt>
                <c:pt idx="9006">
                  <c:v>209.23917499999999</c:v>
                </c:pt>
                <c:pt idx="9007">
                  <c:v>209.25895700000001</c:v>
                </c:pt>
                <c:pt idx="9008">
                  <c:v>209.299497</c:v>
                </c:pt>
                <c:pt idx="9009">
                  <c:v>209.31900300000001</c:v>
                </c:pt>
                <c:pt idx="9010">
                  <c:v>209.339643</c:v>
                </c:pt>
                <c:pt idx="9011">
                  <c:v>209.37861599999999</c:v>
                </c:pt>
                <c:pt idx="9012">
                  <c:v>209.399655</c:v>
                </c:pt>
                <c:pt idx="9013">
                  <c:v>209.41906800000001</c:v>
                </c:pt>
                <c:pt idx="9014">
                  <c:v>209.460554</c:v>
                </c:pt>
                <c:pt idx="9015">
                  <c:v>209.47877500000001</c:v>
                </c:pt>
                <c:pt idx="9016">
                  <c:v>209.49988500000001</c:v>
                </c:pt>
                <c:pt idx="9017">
                  <c:v>209.53900100000001</c:v>
                </c:pt>
                <c:pt idx="9018">
                  <c:v>209.559665</c:v>
                </c:pt>
                <c:pt idx="9019">
                  <c:v>209.57873900000001</c:v>
                </c:pt>
                <c:pt idx="9020">
                  <c:v>209.63936799999999</c:v>
                </c:pt>
                <c:pt idx="9021">
                  <c:v>209.65956</c:v>
                </c:pt>
                <c:pt idx="9022">
                  <c:v>209.70451399999999</c:v>
                </c:pt>
                <c:pt idx="9023">
                  <c:v>209.719266</c:v>
                </c:pt>
                <c:pt idx="9024">
                  <c:v>209.73975999999999</c:v>
                </c:pt>
                <c:pt idx="9025">
                  <c:v>209.77609799999999</c:v>
                </c:pt>
                <c:pt idx="9026">
                  <c:v>209.79964000000001</c:v>
                </c:pt>
                <c:pt idx="9027">
                  <c:v>209.819073</c:v>
                </c:pt>
                <c:pt idx="9028">
                  <c:v>209.857451</c:v>
                </c:pt>
                <c:pt idx="9029">
                  <c:v>209.87870799999999</c:v>
                </c:pt>
                <c:pt idx="9030">
                  <c:v>209.89963</c:v>
                </c:pt>
                <c:pt idx="9031">
                  <c:v>209.937805</c:v>
                </c:pt>
                <c:pt idx="9032">
                  <c:v>209.95893000000001</c:v>
                </c:pt>
                <c:pt idx="9033">
                  <c:v>209.97868199999999</c:v>
                </c:pt>
                <c:pt idx="9034">
                  <c:v>210.01881700000001</c:v>
                </c:pt>
                <c:pt idx="9035">
                  <c:v>210.039781</c:v>
                </c:pt>
                <c:pt idx="9036">
                  <c:v>210.05966799999999</c:v>
                </c:pt>
                <c:pt idx="9037">
                  <c:v>210.099638</c:v>
                </c:pt>
                <c:pt idx="9038">
                  <c:v>210.119237</c:v>
                </c:pt>
                <c:pt idx="9039">
                  <c:v>210.13953900000001</c:v>
                </c:pt>
                <c:pt idx="9040">
                  <c:v>210.17955499999999</c:v>
                </c:pt>
                <c:pt idx="9041">
                  <c:v>210.198735</c:v>
                </c:pt>
                <c:pt idx="9042">
                  <c:v>210.21917500000001</c:v>
                </c:pt>
                <c:pt idx="9043">
                  <c:v>210.26145099999999</c:v>
                </c:pt>
                <c:pt idx="9044">
                  <c:v>210.278695</c:v>
                </c:pt>
                <c:pt idx="9045">
                  <c:v>210.29965000000001</c:v>
                </c:pt>
                <c:pt idx="9046">
                  <c:v>210.341995</c:v>
                </c:pt>
                <c:pt idx="9047">
                  <c:v>210.358846</c:v>
                </c:pt>
                <c:pt idx="9048">
                  <c:v>210.37863200000001</c:v>
                </c:pt>
                <c:pt idx="9049">
                  <c:v>210.421143</c:v>
                </c:pt>
                <c:pt idx="9050">
                  <c:v>210.43920600000001</c:v>
                </c:pt>
                <c:pt idx="9051">
                  <c:v>210.45891599999999</c:v>
                </c:pt>
                <c:pt idx="9052">
                  <c:v>210.501597</c:v>
                </c:pt>
                <c:pt idx="9053">
                  <c:v>210.519161</c:v>
                </c:pt>
                <c:pt idx="9054">
                  <c:v>210.539658</c:v>
                </c:pt>
                <c:pt idx="9055">
                  <c:v>210.58381600000001</c:v>
                </c:pt>
                <c:pt idx="9056">
                  <c:v>210.60127199999999</c:v>
                </c:pt>
                <c:pt idx="9057">
                  <c:v>210.61912899999999</c:v>
                </c:pt>
                <c:pt idx="9058">
                  <c:v>210.66678999999999</c:v>
                </c:pt>
                <c:pt idx="9059">
                  <c:v>210.67992000000001</c:v>
                </c:pt>
                <c:pt idx="9060">
                  <c:v>210.69970000000001</c:v>
                </c:pt>
                <c:pt idx="9061">
                  <c:v>210.763049</c:v>
                </c:pt>
                <c:pt idx="9062">
                  <c:v>210.77905799999999</c:v>
                </c:pt>
                <c:pt idx="9063">
                  <c:v>210.82284999999999</c:v>
                </c:pt>
                <c:pt idx="9064">
                  <c:v>210.83971700000001</c:v>
                </c:pt>
                <c:pt idx="9065">
                  <c:v>210.858891</c:v>
                </c:pt>
                <c:pt idx="9066">
                  <c:v>210.89984699999999</c:v>
                </c:pt>
                <c:pt idx="9067">
                  <c:v>210.91892100000001</c:v>
                </c:pt>
                <c:pt idx="9068">
                  <c:v>210.93954600000001</c:v>
                </c:pt>
                <c:pt idx="9069">
                  <c:v>210.98009400000001</c:v>
                </c:pt>
                <c:pt idx="9070">
                  <c:v>211.001969</c:v>
                </c:pt>
                <c:pt idx="9071">
                  <c:v>211.01907700000001</c:v>
                </c:pt>
                <c:pt idx="9072">
                  <c:v>211.05857700000001</c:v>
                </c:pt>
                <c:pt idx="9073">
                  <c:v>211.078723</c:v>
                </c:pt>
                <c:pt idx="9074">
                  <c:v>211.09903199999999</c:v>
                </c:pt>
                <c:pt idx="9075">
                  <c:v>211.138926</c:v>
                </c:pt>
                <c:pt idx="9076">
                  <c:v>211.15919</c:v>
                </c:pt>
                <c:pt idx="9077">
                  <c:v>211.17873499999999</c:v>
                </c:pt>
                <c:pt idx="9078">
                  <c:v>211.22125700000001</c:v>
                </c:pt>
                <c:pt idx="9079">
                  <c:v>211.23989900000001</c:v>
                </c:pt>
                <c:pt idx="9080">
                  <c:v>211.25914599999999</c:v>
                </c:pt>
                <c:pt idx="9081">
                  <c:v>211.30293800000001</c:v>
                </c:pt>
                <c:pt idx="9082">
                  <c:v>211.31905900000001</c:v>
                </c:pt>
                <c:pt idx="9083">
                  <c:v>211.33977899999999</c:v>
                </c:pt>
                <c:pt idx="9084">
                  <c:v>211.38005899999999</c:v>
                </c:pt>
                <c:pt idx="9085">
                  <c:v>211.399585</c:v>
                </c:pt>
                <c:pt idx="9086">
                  <c:v>211.41909999999999</c:v>
                </c:pt>
                <c:pt idx="9087">
                  <c:v>211.46151800000001</c:v>
                </c:pt>
                <c:pt idx="9088">
                  <c:v>211.47868099999999</c:v>
                </c:pt>
                <c:pt idx="9089">
                  <c:v>211.49966499999999</c:v>
                </c:pt>
                <c:pt idx="9090">
                  <c:v>211.540885</c:v>
                </c:pt>
                <c:pt idx="9091">
                  <c:v>211.55875900000001</c:v>
                </c:pt>
                <c:pt idx="9092">
                  <c:v>211.578564</c:v>
                </c:pt>
                <c:pt idx="9093">
                  <c:v>211.62189499999999</c:v>
                </c:pt>
                <c:pt idx="9094">
                  <c:v>211.63959</c:v>
                </c:pt>
                <c:pt idx="9095">
                  <c:v>211.658952</c:v>
                </c:pt>
                <c:pt idx="9096">
                  <c:v>211.702845</c:v>
                </c:pt>
                <c:pt idx="9097">
                  <c:v>211.719528</c:v>
                </c:pt>
                <c:pt idx="9098">
                  <c:v>211.73967099999999</c:v>
                </c:pt>
                <c:pt idx="9099">
                  <c:v>211.79817199999999</c:v>
                </c:pt>
                <c:pt idx="9100">
                  <c:v>211.801761</c:v>
                </c:pt>
                <c:pt idx="9101">
                  <c:v>211.81903700000001</c:v>
                </c:pt>
                <c:pt idx="9102">
                  <c:v>211.86573000000001</c:v>
                </c:pt>
                <c:pt idx="9103">
                  <c:v>211.87859499999999</c:v>
                </c:pt>
                <c:pt idx="9104">
                  <c:v>211.89970299999999</c:v>
                </c:pt>
                <c:pt idx="9105">
                  <c:v>211.93673100000001</c:v>
                </c:pt>
                <c:pt idx="9106">
                  <c:v>211.95878200000001</c:v>
                </c:pt>
                <c:pt idx="9107">
                  <c:v>211.979095</c:v>
                </c:pt>
                <c:pt idx="9108">
                  <c:v>212.017402</c:v>
                </c:pt>
                <c:pt idx="9109">
                  <c:v>212.03943799999999</c:v>
                </c:pt>
                <c:pt idx="9110">
                  <c:v>212.05894599999999</c:v>
                </c:pt>
                <c:pt idx="9111">
                  <c:v>212.094752</c:v>
                </c:pt>
                <c:pt idx="9112">
                  <c:v>212.099018</c:v>
                </c:pt>
                <c:pt idx="9113">
                  <c:v>212.118987</c:v>
                </c:pt>
                <c:pt idx="9114">
                  <c:v>212.13965099999999</c:v>
                </c:pt>
                <c:pt idx="9115">
                  <c:v>212.17671799999999</c:v>
                </c:pt>
                <c:pt idx="9116">
                  <c:v>212.19963799999999</c:v>
                </c:pt>
                <c:pt idx="9117">
                  <c:v>212.21908400000001</c:v>
                </c:pt>
                <c:pt idx="9118">
                  <c:v>212.258636</c:v>
                </c:pt>
                <c:pt idx="9119">
                  <c:v>212.27988999999999</c:v>
                </c:pt>
                <c:pt idx="9120">
                  <c:v>212.299745</c:v>
                </c:pt>
                <c:pt idx="9121">
                  <c:v>212.33886899999999</c:v>
                </c:pt>
                <c:pt idx="9122">
                  <c:v>212.358889</c:v>
                </c:pt>
                <c:pt idx="9123">
                  <c:v>212.37867700000001</c:v>
                </c:pt>
                <c:pt idx="9124">
                  <c:v>212.420905</c:v>
                </c:pt>
                <c:pt idx="9125">
                  <c:v>212.439549</c:v>
                </c:pt>
                <c:pt idx="9126">
                  <c:v>212.45902699999999</c:v>
                </c:pt>
                <c:pt idx="9127">
                  <c:v>212.50068300000001</c:v>
                </c:pt>
                <c:pt idx="9128">
                  <c:v>212.519148</c:v>
                </c:pt>
                <c:pt idx="9129">
                  <c:v>212.539638</c:v>
                </c:pt>
                <c:pt idx="9130">
                  <c:v>212.579882</c:v>
                </c:pt>
                <c:pt idx="9131">
                  <c:v>212.60000700000001</c:v>
                </c:pt>
                <c:pt idx="9132">
                  <c:v>212.61899399999999</c:v>
                </c:pt>
                <c:pt idx="9133">
                  <c:v>212.668341</c:v>
                </c:pt>
                <c:pt idx="9134">
                  <c:v>212.678911</c:v>
                </c:pt>
                <c:pt idx="9135">
                  <c:v>212.69964100000001</c:v>
                </c:pt>
                <c:pt idx="9136">
                  <c:v>212.74162200000001</c:v>
                </c:pt>
                <c:pt idx="9137">
                  <c:v>212.759118</c:v>
                </c:pt>
                <c:pt idx="9138">
                  <c:v>212.778749</c:v>
                </c:pt>
                <c:pt idx="9139">
                  <c:v>212.82388700000001</c:v>
                </c:pt>
                <c:pt idx="9140">
                  <c:v>212.83935299999999</c:v>
                </c:pt>
                <c:pt idx="9141">
                  <c:v>212.859083</c:v>
                </c:pt>
                <c:pt idx="9142">
                  <c:v>212.91859500000001</c:v>
                </c:pt>
                <c:pt idx="9143">
                  <c:v>212.940077</c:v>
                </c:pt>
                <c:pt idx="9144">
                  <c:v>212.98181199999999</c:v>
                </c:pt>
                <c:pt idx="9145">
                  <c:v>212.99984000000001</c:v>
                </c:pt>
                <c:pt idx="9146">
                  <c:v>213.019048</c:v>
                </c:pt>
                <c:pt idx="9147">
                  <c:v>213.05523500000001</c:v>
                </c:pt>
                <c:pt idx="9148">
                  <c:v>213.07872699999999</c:v>
                </c:pt>
                <c:pt idx="9149">
                  <c:v>213.099548</c:v>
                </c:pt>
                <c:pt idx="9150">
                  <c:v>213.132169</c:v>
                </c:pt>
                <c:pt idx="9151">
                  <c:v>213.139321</c:v>
                </c:pt>
                <c:pt idx="9152">
                  <c:v>213.15884299999999</c:v>
                </c:pt>
                <c:pt idx="9153">
                  <c:v>213.17873499999999</c:v>
                </c:pt>
                <c:pt idx="9154">
                  <c:v>213.21679700000001</c:v>
                </c:pt>
                <c:pt idx="9155">
                  <c:v>213.23978700000001</c:v>
                </c:pt>
                <c:pt idx="9156">
                  <c:v>213.25890200000001</c:v>
                </c:pt>
                <c:pt idx="9157">
                  <c:v>213.29451</c:v>
                </c:pt>
                <c:pt idx="9158">
                  <c:v>213.31896900000001</c:v>
                </c:pt>
                <c:pt idx="9159">
                  <c:v>213.33925600000001</c:v>
                </c:pt>
                <c:pt idx="9160">
                  <c:v>213.37497999999999</c:v>
                </c:pt>
                <c:pt idx="9161">
                  <c:v>213.399644</c:v>
                </c:pt>
                <c:pt idx="9162">
                  <c:v>213.419139</c:v>
                </c:pt>
                <c:pt idx="9163">
                  <c:v>213.45806999999999</c:v>
                </c:pt>
                <c:pt idx="9164">
                  <c:v>213.478678</c:v>
                </c:pt>
                <c:pt idx="9165">
                  <c:v>213.49963</c:v>
                </c:pt>
                <c:pt idx="9166">
                  <c:v>213.538276</c:v>
                </c:pt>
                <c:pt idx="9167">
                  <c:v>213.558762</c:v>
                </c:pt>
                <c:pt idx="9168">
                  <c:v>213.578779</c:v>
                </c:pt>
                <c:pt idx="9169">
                  <c:v>213.61914100000001</c:v>
                </c:pt>
                <c:pt idx="9170">
                  <c:v>213.639657</c:v>
                </c:pt>
                <c:pt idx="9171">
                  <c:v>213.658964</c:v>
                </c:pt>
                <c:pt idx="9172">
                  <c:v>213.69744399999999</c:v>
                </c:pt>
                <c:pt idx="9173">
                  <c:v>213.698823</c:v>
                </c:pt>
                <c:pt idx="9174">
                  <c:v>213.71907200000001</c:v>
                </c:pt>
                <c:pt idx="9175">
                  <c:v>213.73964000000001</c:v>
                </c:pt>
                <c:pt idx="9176">
                  <c:v>213.77939699999999</c:v>
                </c:pt>
                <c:pt idx="9177">
                  <c:v>213.79967600000001</c:v>
                </c:pt>
                <c:pt idx="9178">
                  <c:v>213.81907100000001</c:v>
                </c:pt>
                <c:pt idx="9179">
                  <c:v>213.86133899999999</c:v>
                </c:pt>
                <c:pt idx="9180">
                  <c:v>213.880267</c:v>
                </c:pt>
                <c:pt idx="9181">
                  <c:v>213.89968300000001</c:v>
                </c:pt>
                <c:pt idx="9182">
                  <c:v>213.93877800000001</c:v>
                </c:pt>
                <c:pt idx="9183">
                  <c:v>213.95897600000001</c:v>
                </c:pt>
                <c:pt idx="9184">
                  <c:v>213.97867600000001</c:v>
                </c:pt>
                <c:pt idx="9185">
                  <c:v>214.04292699999999</c:v>
                </c:pt>
                <c:pt idx="9186">
                  <c:v>214.06089299999999</c:v>
                </c:pt>
                <c:pt idx="9187">
                  <c:v>214.12535399999999</c:v>
                </c:pt>
                <c:pt idx="9188">
                  <c:v>214.139636</c:v>
                </c:pt>
                <c:pt idx="9189">
                  <c:v>214.174227</c:v>
                </c:pt>
                <c:pt idx="9190">
                  <c:v>214.19968299999999</c:v>
                </c:pt>
                <c:pt idx="9191">
                  <c:v>214.219086</c:v>
                </c:pt>
                <c:pt idx="9192">
                  <c:v>214.25422499999999</c:v>
                </c:pt>
                <c:pt idx="9193">
                  <c:v>214.27866800000001</c:v>
                </c:pt>
                <c:pt idx="9194">
                  <c:v>214.29953399999999</c:v>
                </c:pt>
                <c:pt idx="9195">
                  <c:v>214.33262099999999</c:v>
                </c:pt>
                <c:pt idx="9196">
                  <c:v>214.33935700000001</c:v>
                </c:pt>
                <c:pt idx="9197">
                  <c:v>214.35894200000001</c:v>
                </c:pt>
                <c:pt idx="9198">
                  <c:v>214.378714</c:v>
                </c:pt>
                <c:pt idx="9199">
                  <c:v>214.41807499999999</c:v>
                </c:pt>
                <c:pt idx="9200">
                  <c:v>214.43963400000001</c:v>
                </c:pt>
                <c:pt idx="9201">
                  <c:v>214.45891399999999</c:v>
                </c:pt>
                <c:pt idx="9202">
                  <c:v>214.49606199999999</c:v>
                </c:pt>
                <c:pt idx="9203">
                  <c:v>214.519227</c:v>
                </c:pt>
                <c:pt idx="9204">
                  <c:v>214.53973099999999</c:v>
                </c:pt>
                <c:pt idx="9205">
                  <c:v>214.57597899999999</c:v>
                </c:pt>
                <c:pt idx="9206">
                  <c:v>214.59972999999999</c:v>
                </c:pt>
                <c:pt idx="9207">
                  <c:v>214.61907500000001</c:v>
                </c:pt>
                <c:pt idx="9208">
                  <c:v>214.65956199999999</c:v>
                </c:pt>
                <c:pt idx="9209">
                  <c:v>214.67867200000001</c:v>
                </c:pt>
                <c:pt idx="9210">
                  <c:v>214.699669</c:v>
                </c:pt>
                <c:pt idx="9211">
                  <c:v>214.74058099999999</c:v>
                </c:pt>
                <c:pt idx="9212">
                  <c:v>214.759039</c:v>
                </c:pt>
                <c:pt idx="9213">
                  <c:v>214.77870100000001</c:v>
                </c:pt>
                <c:pt idx="9214">
                  <c:v>214.81888799999999</c:v>
                </c:pt>
                <c:pt idx="9215">
                  <c:v>214.83963600000001</c:v>
                </c:pt>
                <c:pt idx="9216">
                  <c:v>214.85888199999999</c:v>
                </c:pt>
                <c:pt idx="9217">
                  <c:v>214.90040500000001</c:v>
                </c:pt>
                <c:pt idx="9218">
                  <c:v>214.919275</c:v>
                </c:pt>
                <c:pt idx="9219">
                  <c:v>214.93885</c:v>
                </c:pt>
                <c:pt idx="9220">
                  <c:v>214.97772699999999</c:v>
                </c:pt>
                <c:pt idx="9221">
                  <c:v>214.99877900000001</c:v>
                </c:pt>
                <c:pt idx="9222">
                  <c:v>215.01936799999999</c:v>
                </c:pt>
                <c:pt idx="9223">
                  <c:v>215.05902499999999</c:v>
                </c:pt>
                <c:pt idx="9224">
                  <c:v>215.07903999999999</c:v>
                </c:pt>
                <c:pt idx="9225">
                  <c:v>215.099129</c:v>
                </c:pt>
                <c:pt idx="9226">
                  <c:v>215.15900400000001</c:v>
                </c:pt>
                <c:pt idx="9227">
                  <c:v>215.179575</c:v>
                </c:pt>
                <c:pt idx="9228">
                  <c:v>215.220991</c:v>
                </c:pt>
                <c:pt idx="9229">
                  <c:v>215.23978</c:v>
                </c:pt>
                <c:pt idx="9230">
                  <c:v>215.258802</c:v>
                </c:pt>
                <c:pt idx="9231">
                  <c:v>215.29621</c:v>
                </c:pt>
                <c:pt idx="9232">
                  <c:v>215.29948400000001</c:v>
                </c:pt>
                <c:pt idx="9233">
                  <c:v>215.31890100000001</c:v>
                </c:pt>
                <c:pt idx="9234">
                  <c:v>215.33876599999999</c:v>
                </c:pt>
                <c:pt idx="9235">
                  <c:v>215.375923</c:v>
                </c:pt>
                <c:pt idx="9236">
                  <c:v>215.37860900000001</c:v>
                </c:pt>
                <c:pt idx="9237">
                  <c:v>215.39954900000001</c:v>
                </c:pt>
                <c:pt idx="9238">
                  <c:v>215.41906700000001</c:v>
                </c:pt>
                <c:pt idx="9239">
                  <c:v>215.45757</c:v>
                </c:pt>
                <c:pt idx="9240">
                  <c:v>215.4787</c:v>
                </c:pt>
                <c:pt idx="9241">
                  <c:v>215.49939800000001</c:v>
                </c:pt>
                <c:pt idx="9242">
                  <c:v>215.53904600000001</c:v>
                </c:pt>
                <c:pt idx="9243">
                  <c:v>215.55900800000001</c:v>
                </c:pt>
                <c:pt idx="9244">
                  <c:v>215.57887299999999</c:v>
                </c:pt>
                <c:pt idx="9245">
                  <c:v>215.62148199999999</c:v>
                </c:pt>
                <c:pt idx="9246">
                  <c:v>215.639025</c:v>
                </c:pt>
                <c:pt idx="9247">
                  <c:v>215.65885800000001</c:v>
                </c:pt>
                <c:pt idx="9248">
                  <c:v>215.70192</c:v>
                </c:pt>
                <c:pt idx="9249">
                  <c:v>215.719312</c:v>
                </c:pt>
                <c:pt idx="9250">
                  <c:v>215.73980499999999</c:v>
                </c:pt>
                <c:pt idx="9251">
                  <c:v>215.779831</c:v>
                </c:pt>
                <c:pt idx="9252">
                  <c:v>215.79967099999999</c:v>
                </c:pt>
                <c:pt idx="9253">
                  <c:v>215.82112599999999</c:v>
                </c:pt>
                <c:pt idx="9254">
                  <c:v>215.86396099999999</c:v>
                </c:pt>
                <c:pt idx="9255">
                  <c:v>215.878657</c:v>
                </c:pt>
                <c:pt idx="9256">
                  <c:v>215.89962299999999</c:v>
                </c:pt>
                <c:pt idx="9257">
                  <c:v>215.93891300000001</c:v>
                </c:pt>
                <c:pt idx="9258">
                  <c:v>215.95880600000001</c:v>
                </c:pt>
                <c:pt idx="9259">
                  <c:v>215.97920999999999</c:v>
                </c:pt>
                <c:pt idx="9260">
                  <c:v>216.01847599999999</c:v>
                </c:pt>
                <c:pt idx="9261">
                  <c:v>216.04007999999999</c:v>
                </c:pt>
                <c:pt idx="9262">
                  <c:v>216.059033</c:v>
                </c:pt>
                <c:pt idx="9263">
                  <c:v>216.10046199999999</c:v>
                </c:pt>
                <c:pt idx="9264">
                  <c:v>216.11969500000001</c:v>
                </c:pt>
                <c:pt idx="9265">
                  <c:v>216.13963699999999</c:v>
                </c:pt>
                <c:pt idx="9266">
                  <c:v>216.195854</c:v>
                </c:pt>
                <c:pt idx="9267">
                  <c:v>216.21907100000001</c:v>
                </c:pt>
                <c:pt idx="9268">
                  <c:v>216.25659999999999</c:v>
                </c:pt>
                <c:pt idx="9269">
                  <c:v>216.278864</c:v>
                </c:pt>
                <c:pt idx="9270">
                  <c:v>216.29967500000001</c:v>
                </c:pt>
                <c:pt idx="9271">
                  <c:v>216.333868</c:v>
                </c:pt>
                <c:pt idx="9272">
                  <c:v>216.35891799999999</c:v>
                </c:pt>
                <c:pt idx="9273">
                  <c:v>216.378669</c:v>
                </c:pt>
                <c:pt idx="9274">
                  <c:v>216.415449</c:v>
                </c:pt>
                <c:pt idx="9275">
                  <c:v>216.439808</c:v>
                </c:pt>
                <c:pt idx="9276">
                  <c:v>216.45902100000001</c:v>
                </c:pt>
                <c:pt idx="9277">
                  <c:v>216.49605700000001</c:v>
                </c:pt>
                <c:pt idx="9278">
                  <c:v>216.519218</c:v>
                </c:pt>
                <c:pt idx="9279">
                  <c:v>216.53960499999999</c:v>
                </c:pt>
                <c:pt idx="9280">
                  <c:v>216.57543899999999</c:v>
                </c:pt>
                <c:pt idx="9281">
                  <c:v>216.599625</c:v>
                </c:pt>
                <c:pt idx="9282">
                  <c:v>216.619248</c:v>
                </c:pt>
                <c:pt idx="9283">
                  <c:v>216.65558200000001</c:v>
                </c:pt>
                <c:pt idx="9284">
                  <c:v>216.67892900000001</c:v>
                </c:pt>
                <c:pt idx="9285">
                  <c:v>216.69967399999999</c:v>
                </c:pt>
                <c:pt idx="9286">
                  <c:v>216.737393</c:v>
                </c:pt>
                <c:pt idx="9287">
                  <c:v>216.759264</c:v>
                </c:pt>
                <c:pt idx="9288">
                  <c:v>216.779213</c:v>
                </c:pt>
                <c:pt idx="9289">
                  <c:v>216.81858099999999</c:v>
                </c:pt>
                <c:pt idx="9290">
                  <c:v>216.83991800000001</c:v>
                </c:pt>
                <c:pt idx="9291">
                  <c:v>216.85912099999999</c:v>
                </c:pt>
                <c:pt idx="9292">
                  <c:v>216.89908</c:v>
                </c:pt>
                <c:pt idx="9293">
                  <c:v>216.91922</c:v>
                </c:pt>
                <c:pt idx="9294">
                  <c:v>216.939922</c:v>
                </c:pt>
                <c:pt idx="9295">
                  <c:v>216.978677</c:v>
                </c:pt>
                <c:pt idx="9296">
                  <c:v>216.99963700000001</c:v>
                </c:pt>
                <c:pt idx="9297">
                  <c:v>217.019081</c:v>
                </c:pt>
                <c:pt idx="9298">
                  <c:v>217.05985899999999</c:v>
                </c:pt>
                <c:pt idx="9299">
                  <c:v>217.07868199999999</c:v>
                </c:pt>
                <c:pt idx="9300">
                  <c:v>217.09963500000001</c:v>
                </c:pt>
                <c:pt idx="9301">
                  <c:v>217.14066099999999</c:v>
                </c:pt>
                <c:pt idx="9302">
                  <c:v>217.15895499999999</c:v>
                </c:pt>
                <c:pt idx="9303">
                  <c:v>217.17866599999999</c:v>
                </c:pt>
                <c:pt idx="9304">
                  <c:v>217.22144499999999</c:v>
                </c:pt>
                <c:pt idx="9305">
                  <c:v>217.23962399999999</c:v>
                </c:pt>
                <c:pt idx="9306">
                  <c:v>217.25898900000001</c:v>
                </c:pt>
                <c:pt idx="9307">
                  <c:v>217.317521</c:v>
                </c:pt>
                <c:pt idx="9308">
                  <c:v>217.33974499999999</c:v>
                </c:pt>
                <c:pt idx="9309">
                  <c:v>217.38059000000001</c:v>
                </c:pt>
                <c:pt idx="9310">
                  <c:v>217.39981</c:v>
                </c:pt>
                <c:pt idx="9311">
                  <c:v>217.41907</c:v>
                </c:pt>
                <c:pt idx="9312">
                  <c:v>217.455355</c:v>
                </c:pt>
                <c:pt idx="9313">
                  <c:v>217.478936</c:v>
                </c:pt>
                <c:pt idx="9314">
                  <c:v>217.49950000000001</c:v>
                </c:pt>
                <c:pt idx="9315">
                  <c:v>217.53466800000001</c:v>
                </c:pt>
                <c:pt idx="9316">
                  <c:v>217.559121</c:v>
                </c:pt>
                <c:pt idx="9317">
                  <c:v>217.578732</c:v>
                </c:pt>
                <c:pt idx="9318">
                  <c:v>217.61544900000001</c:v>
                </c:pt>
                <c:pt idx="9319">
                  <c:v>217.639768</c:v>
                </c:pt>
                <c:pt idx="9320">
                  <c:v>217.658973</c:v>
                </c:pt>
                <c:pt idx="9321">
                  <c:v>217.697227</c:v>
                </c:pt>
                <c:pt idx="9322">
                  <c:v>217.71906200000001</c:v>
                </c:pt>
                <c:pt idx="9323">
                  <c:v>217.73961700000001</c:v>
                </c:pt>
                <c:pt idx="9324">
                  <c:v>217.77562</c:v>
                </c:pt>
                <c:pt idx="9325">
                  <c:v>217.778718</c:v>
                </c:pt>
                <c:pt idx="9326">
                  <c:v>217.79962499999999</c:v>
                </c:pt>
                <c:pt idx="9327">
                  <c:v>217.81890899999999</c:v>
                </c:pt>
                <c:pt idx="9328">
                  <c:v>217.85738000000001</c:v>
                </c:pt>
                <c:pt idx="9329">
                  <c:v>217.858724</c:v>
                </c:pt>
                <c:pt idx="9330">
                  <c:v>217.87865400000001</c:v>
                </c:pt>
                <c:pt idx="9331">
                  <c:v>217.89965699999999</c:v>
                </c:pt>
                <c:pt idx="9332">
                  <c:v>217.93781899999999</c:v>
                </c:pt>
                <c:pt idx="9333">
                  <c:v>217.95883499999999</c:v>
                </c:pt>
                <c:pt idx="9334">
                  <c:v>217.97878700000001</c:v>
                </c:pt>
                <c:pt idx="9335">
                  <c:v>218.01672099999999</c:v>
                </c:pt>
                <c:pt idx="9336">
                  <c:v>218.04013900000001</c:v>
                </c:pt>
                <c:pt idx="9337">
                  <c:v>218.05918299999999</c:v>
                </c:pt>
                <c:pt idx="9338">
                  <c:v>218.09823499999999</c:v>
                </c:pt>
                <c:pt idx="9339">
                  <c:v>218.119114</c:v>
                </c:pt>
                <c:pt idx="9340">
                  <c:v>218.13961699999999</c:v>
                </c:pt>
                <c:pt idx="9341">
                  <c:v>218.17978099999999</c:v>
                </c:pt>
                <c:pt idx="9342">
                  <c:v>218.20004499999999</c:v>
                </c:pt>
                <c:pt idx="9343">
                  <c:v>218.219009</c:v>
                </c:pt>
                <c:pt idx="9344">
                  <c:v>218.26032799999999</c:v>
                </c:pt>
                <c:pt idx="9345">
                  <c:v>218.27865700000001</c:v>
                </c:pt>
                <c:pt idx="9346">
                  <c:v>218.29961299999999</c:v>
                </c:pt>
                <c:pt idx="9347">
                  <c:v>218.3383</c:v>
                </c:pt>
                <c:pt idx="9348">
                  <c:v>218.35964799999999</c:v>
                </c:pt>
                <c:pt idx="9349">
                  <c:v>218.37866</c:v>
                </c:pt>
                <c:pt idx="9350">
                  <c:v>218.43855099999999</c:v>
                </c:pt>
                <c:pt idx="9351">
                  <c:v>218.45940899999999</c:v>
                </c:pt>
                <c:pt idx="9352">
                  <c:v>218.50207900000001</c:v>
                </c:pt>
                <c:pt idx="9353">
                  <c:v>218.51937599999999</c:v>
                </c:pt>
                <c:pt idx="9354">
                  <c:v>218.539827</c:v>
                </c:pt>
                <c:pt idx="9355">
                  <c:v>218.575681</c:v>
                </c:pt>
                <c:pt idx="9356">
                  <c:v>218.59968499999999</c:v>
                </c:pt>
                <c:pt idx="9357">
                  <c:v>218.61906099999999</c:v>
                </c:pt>
                <c:pt idx="9358">
                  <c:v>218.65635499999999</c:v>
                </c:pt>
                <c:pt idx="9359">
                  <c:v>218.67866100000001</c:v>
                </c:pt>
                <c:pt idx="9360">
                  <c:v>218.69965500000001</c:v>
                </c:pt>
                <c:pt idx="9361">
                  <c:v>218.737493</c:v>
                </c:pt>
                <c:pt idx="9362">
                  <c:v>218.75882300000001</c:v>
                </c:pt>
                <c:pt idx="9363">
                  <c:v>218.77865600000001</c:v>
                </c:pt>
                <c:pt idx="9364">
                  <c:v>218.81694899999999</c:v>
                </c:pt>
                <c:pt idx="9365">
                  <c:v>218.83965900000001</c:v>
                </c:pt>
                <c:pt idx="9366">
                  <c:v>218.858992</c:v>
                </c:pt>
                <c:pt idx="9367">
                  <c:v>218.89941899999999</c:v>
                </c:pt>
                <c:pt idx="9368">
                  <c:v>218.91905399999999</c:v>
                </c:pt>
                <c:pt idx="9369">
                  <c:v>218.93962200000001</c:v>
                </c:pt>
                <c:pt idx="9370">
                  <c:v>218.981661</c:v>
                </c:pt>
                <c:pt idx="9371">
                  <c:v>219.000992</c:v>
                </c:pt>
                <c:pt idx="9372">
                  <c:v>219.01913200000001</c:v>
                </c:pt>
                <c:pt idx="9373">
                  <c:v>219.060024</c:v>
                </c:pt>
                <c:pt idx="9374">
                  <c:v>219.07866000000001</c:v>
                </c:pt>
                <c:pt idx="9375">
                  <c:v>219.10013900000001</c:v>
                </c:pt>
                <c:pt idx="9376">
                  <c:v>219.14254800000001</c:v>
                </c:pt>
                <c:pt idx="9377">
                  <c:v>219.15875299999999</c:v>
                </c:pt>
                <c:pt idx="9378">
                  <c:v>219.17888199999999</c:v>
                </c:pt>
                <c:pt idx="9379">
                  <c:v>219.22108900000001</c:v>
                </c:pt>
                <c:pt idx="9380">
                  <c:v>219.23962900000001</c:v>
                </c:pt>
                <c:pt idx="9381">
                  <c:v>219.25895800000001</c:v>
                </c:pt>
                <c:pt idx="9382">
                  <c:v>219.30229499999999</c:v>
                </c:pt>
                <c:pt idx="9383">
                  <c:v>219.31902099999999</c:v>
                </c:pt>
                <c:pt idx="9384">
                  <c:v>219.33963900000001</c:v>
                </c:pt>
                <c:pt idx="9385">
                  <c:v>219.37966900000001</c:v>
                </c:pt>
                <c:pt idx="9386">
                  <c:v>219.400091</c:v>
                </c:pt>
                <c:pt idx="9387">
                  <c:v>219.41938999999999</c:v>
                </c:pt>
                <c:pt idx="9388">
                  <c:v>219.465014</c:v>
                </c:pt>
                <c:pt idx="9389">
                  <c:v>219.481245</c:v>
                </c:pt>
                <c:pt idx="9390">
                  <c:v>219.49999</c:v>
                </c:pt>
                <c:pt idx="9391">
                  <c:v>219.56012999999999</c:v>
                </c:pt>
                <c:pt idx="9392">
                  <c:v>219.57860700000001</c:v>
                </c:pt>
                <c:pt idx="9393">
                  <c:v>219.62497400000001</c:v>
                </c:pt>
                <c:pt idx="9394">
                  <c:v>219.63957199999999</c:v>
                </c:pt>
                <c:pt idx="9395">
                  <c:v>219.65883400000001</c:v>
                </c:pt>
                <c:pt idx="9396">
                  <c:v>219.696155</c:v>
                </c:pt>
                <c:pt idx="9397">
                  <c:v>219.719064</c:v>
                </c:pt>
                <c:pt idx="9398">
                  <c:v>219.73961499999999</c:v>
                </c:pt>
                <c:pt idx="9399">
                  <c:v>219.774259</c:v>
                </c:pt>
                <c:pt idx="9400">
                  <c:v>219.79961800000001</c:v>
                </c:pt>
                <c:pt idx="9401">
                  <c:v>219.81906499999999</c:v>
                </c:pt>
                <c:pt idx="9402">
                  <c:v>219.857922</c:v>
                </c:pt>
                <c:pt idx="9403">
                  <c:v>219.878683</c:v>
                </c:pt>
                <c:pt idx="9404">
                  <c:v>219.89963</c:v>
                </c:pt>
                <c:pt idx="9405">
                  <c:v>219.93653499999999</c:v>
                </c:pt>
                <c:pt idx="9406">
                  <c:v>219.95918</c:v>
                </c:pt>
                <c:pt idx="9407">
                  <c:v>219.97873999999999</c:v>
                </c:pt>
                <c:pt idx="9408">
                  <c:v>220.01798199999999</c:v>
                </c:pt>
                <c:pt idx="9409">
                  <c:v>220.040176</c:v>
                </c:pt>
                <c:pt idx="9410">
                  <c:v>220.05899700000001</c:v>
                </c:pt>
                <c:pt idx="9411">
                  <c:v>220.09860599999999</c:v>
                </c:pt>
                <c:pt idx="9412">
                  <c:v>220.119201</c:v>
                </c:pt>
                <c:pt idx="9413">
                  <c:v>220.14088100000001</c:v>
                </c:pt>
                <c:pt idx="9414">
                  <c:v>220.17674299999999</c:v>
                </c:pt>
                <c:pt idx="9415">
                  <c:v>220.19963000000001</c:v>
                </c:pt>
                <c:pt idx="9416">
                  <c:v>220.21968200000001</c:v>
                </c:pt>
                <c:pt idx="9417">
                  <c:v>220.26006000000001</c:v>
                </c:pt>
                <c:pt idx="9418">
                  <c:v>220.27864500000001</c:v>
                </c:pt>
                <c:pt idx="9419">
                  <c:v>220.29961599999999</c:v>
                </c:pt>
                <c:pt idx="9420">
                  <c:v>220.33954299999999</c:v>
                </c:pt>
                <c:pt idx="9421">
                  <c:v>220.35889800000001</c:v>
                </c:pt>
                <c:pt idx="9422">
                  <c:v>220.378728</c:v>
                </c:pt>
                <c:pt idx="9423">
                  <c:v>220.41926900000001</c:v>
                </c:pt>
                <c:pt idx="9424">
                  <c:v>220.43988300000001</c:v>
                </c:pt>
                <c:pt idx="9425">
                  <c:v>220.45962299999999</c:v>
                </c:pt>
                <c:pt idx="9426">
                  <c:v>220.50138799999999</c:v>
                </c:pt>
                <c:pt idx="9427">
                  <c:v>220.51958300000001</c:v>
                </c:pt>
                <c:pt idx="9428">
                  <c:v>220.538791</c:v>
                </c:pt>
                <c:pt idx="9429">
                  <c:v>220.59557799999999</c:v>
                </c:pt>
                <c:pt idx="9430">
                  <c:v>220.61913200000001</c:v>
                </c:pt>
                <c:pt idx="9431">
                  <c:v>220.656837</c:v>
                </c:pt>
                <c:pt idx="9432">
                  <c:v>220.678664</c:v>
                </c:pt>
                <c:pt idx="9433">
                  <c:v>220.69882699999999</c:v>
                </c:pt>
                <c:pt idx="9434">
                  <c:v>220.73549399999999</c:v>
                </c:pt>
                <c:pt idx="9435">
                  <c:v>220.75884199999999</c:v>
                </c:pt>
                <c:pt idx="9436">
                  <c:v>220.77864299999999</c:v>
                </c:pt>
                <c:pt idx="9437">
                  <c:v>220.81534199999999</c:v>
                </c:pt>
                <c:pt idx="9438">
                  <c:v>220.81892400000001</c:v>
                </c:pt>
                <c:pt idx="9439">
                  <c:v>220.83963700000001</c:v>
                </c:pt>
                <c:pt idx="9440">
                  <c:v>220.85888800000001</c:v>
                </c:pt>
                <c:pt idx="9441">
                  <c:v>220.895456</c:v>
                </c:pt>
                <c:pt idx="9442">
                  <c:v>220.89892900000001</c:v>
                </c:pt>
                <c:pt idx="9443">
                  <c:v>220.91877099999999</c:v>
                </c:pt>
                <c:pt idx="9444">
                  <c:v>220.939617</c:v>
                </c:pt>
                <c:pt idx="9445">
                  <c:v>220.97602499999999</c:v>
                </c:pt>
                <c:pt idx="9446">
                  <c:v>220.98008200000001</c:v>
                </c:pt>
                <c:pt idx="9447">
                  <c:v>221.000203</c:v>
                </c:pt>
                <c:pt idx="9448">
                  <c:v>221.01934299999999</c:v>
                </c:pt>
                <c:pt idx="9449">
                  <c:v>221.05818600000001</c:v>
                </c:pt>
                <c:pt idx="9450">
                  <c:v>221.078901</c:v>
                </c:pt>
                <c:pt idx="9451">
                  <c:v>221.09957299999999</c:v>
                </c:pt>
                <c:pt idx="9452">
                  <c:v>221.13683399999999</c:v>
                </c:pt>
                <c:pt idx="9453">
                  <c:v>221.13906399999999</c:v>
                </c:pt>
                <c:pt idx="9454">
                  <c:v>221.15875500000001</c:v>
                </c:pt>
                <c:pt idx="9455">
                  <c:v>221.178775</c:v>
                </c:pt>
                <c:pt idx="9456">
                  <c:v>221.21645799999999</c:v>
                </c:pt>
                <c:pt idx="9457">
                  <c:v>221.21883500000001</c:v>
                </c:pt>
                <c:pt idx="9458">
                  <c:v>221.23961299999999</c:v>
                </c:pt>
                <c:pt idx="9459">
                  <c:v>221.25890799999999</c:v>
                </c:pt>
                <c:pt idx="9460">
                  <c:v>221.30362199999999</c:v>
                </c:pt>
                <c:pt idx="9461">
                  <c:v>221.31911700000001</c:v>
                </c:pt>
                <c:pt idx="9462">
                  <c:v>221.33961400000001</c:v>
                </c:pt>
                <c:pt idx="9463">
                  <c:v>221.38232300000001</c:v>
                </c:pt>
                <c:pt idx="9464">
                  <c:v>221.39986099999999</c:v>
                </c:pt>
                <c:pt idx="9465">
                  <c:v>221.41906399999999</c:v>
                </c:pt>
                <c:pt idx="9466">
                  <c:v>221.457763</c:v>
                </c:pt>
                <c:pt idx="9467">
                  <c:v>221.45871600000001</c:v>
                </c:pt>
                <c:pt idx="9468">
                  <c:v>221.47862799999999</c:v>
                </c:pt>
                <c:pt idx="9469">
                  <c:v>221.49895599999999</c:v>
                </c:pt>
                <c:pt idx="9470">
                  <c:v>221.538961</c:v>
                </c:pt>
                <c:pt idx="9471">
                  <c:v>221.55972499999999</c:v>
                </c:pt>
                <c:pt idx="9472">
                  <c:v>221.57865699999999</c:v>
                </c:pt>
                <c:pt idx="9473">
                  <c:v>221.62271699999999</c:v>
                </c:pt>
                <c:pt idx="9474">
                  <c:v>221.640556</c:v>
                </c:pt>
                <c:pt idx="9475">
                  <c:v>221.65901700000001</c:v>
                </c:pt>
                <c:pt idx="9476">
                  <c:v>221.715678</c:v>
                </c:pt>
                <c:pt idx="9477">
                  <c:v>221.73974699999999</c:v>
                </c:pt>
                <c:pt idx="9478">
                  <c:v>221.77919299999999</c:v>
                </c:pt>
                <c:pt idx="9479">
                  <c:v>221.79961700000001</c:v>
                </c:pt>
                <c:pt idx="9480">
                  <c:v>221.81905900000001</c:v>
                </c:pt>
                <c:pt idx="9481">
                  <c:v>221.85345699999999</c:v>
                </c:pt>
                <c:pt idx="9482">
                  <c:v>221.85931299999999</c:v>
                </c:pt>
                <c:pt idx="9483">
                  <c:v>221.87863999999999</c:v>
                </c:pt>
                <c:pt idx="9484">
                  <c:v>221.89961099999999</c:v>
                </c:pt>
                <c:pt idx="9485">
                  <c:v>221.934629</c:v>
                </c:pt>
                <c:pt idx="9486">
                  <c:v>221.939018</c:v>
                </c:pt>
                <c:pt idx="9487">
                  <c:v>221.95892499999999</c:v>
                </c:pt>
                <c:pt idx="9488">
                  <c:v>221.97872100000001</c:v>
                </c:pt>
                <c:pt idx="9489">
                  <c:v>222.017404</c:v>
                </c:pt>
                <c:pt idx="9490">
                  <c:v>222.039535</c:v>
                </c:pt>
                <c:pt idx="9491">
                  <c:v>222.05909299999999</c:v>
                </c:pt>
                <c:pt idx="9492">
                  <c:v>222.094482</c:v>
                </c:pt>
                <c:pt idx="9493">
                  <c:v>222.119078</c:v>
                </c:pt>
                <c:pt idx="9494">
                  <c:v>222.13967700000001</c:v>
                </c:pt>
                <c:pt idx="9495">
                  <c:v>222.175049</c:v>
                </c:pt>
                <c:pt idx="9496">
                  <c:v>222.199658</c:v>
                </c:pt>
                <c:pt idx="9497">
                  <c:v>222.21910299999999</c:v>
                </c:pt>
                <c:pt idx="9498">
                  <c:v>222.25737899999999</c:v>
                </c:pt>
                <c:pt idx="9499">
                  <c:v>222.27865299999999</c:v>
                </c:pt>
                <c:pt idx="9500">
                  <c:v>222.29916</c:v>
                </c:pt>
                <c:pt idx="9501">
                  <c:v>222.33688699999999</c:v>
                </c:pt>
                <c:pt idx="9502">
                  <c:v>222.358982</c:v>
                </c:pt>
                <c:pt idx="9503">
                  <c:v>222.37870699999999</c:v>
                </c:pt>
                <c:pt idx="9504">
                  <c:v>222.41827599999999</c:v>
                </c:pt>
                <c:pt idx="9505">
                  <c:v>222.439391</c:v>
                </c:pt>
                <c:pt idx="9506">
                  <c:v>222.458966</c:v>
                </c:pt>
                <c:pt idx="9507">
                  <c:v>222.50026199999999</c:v>
                </c:pt>
                <c:pt idx="9508">
                  <c:v>222.51896600000001</c:v>
                </c:pt>
                <c:pt idx="9509">
                  <c:v>222.53962799999999</c:v>
                </c:pt>
                <c:pt idx="9510">
                  <c:v>222.57763600000001</c:v>
                </c:pt>
                <c:pt idx="9511">
                  <c:v>222.59985900000001</c:v>
                </c:pt>
                <c:pt idx="9512">
                  <c:v>222.619068</c:v>
                </c:pt>
                <c:pt idx="9513">
                  <c:v>222.66028900000001</c:v>
                </c:pt>
                <c:pt idx="9514">
                  <c:v>222.67961399999999</c:v>
                </c:pt>
                <c:pt idx="9515">
                  <c:v>222.698734</c:v>
                </c:pt>
                <c:pt idx="9516">
                  <c:v>222.73750899999999</c:v>
                </c:pt>
                <c:pt idx="9517">
                  <c:v>222.75981300000001</c:v>
                </c:pt>
                <c:pt idx="9518">
                  <c:v>222.778749</c:v>
                </c:pt>
                <c:pt idx="9519">
                  <c:v>222.84265600000001</c:v>
                </c:pt>
                <c:pt idx="9520">
                  <c:v>222.85882899999999</c:v>
                </c:pt>
                <c:pt idx="9521">
                  <c:v>222.90595099999999</c:v>
                </c:pt>
                <c:pt idx="9522">
                  <c:v>222.918926</c:v>
                </c:pt>
                <c:pt idx="9523">
                  <c:v>222.93961899999999</c:v>
                </c:pt>
                <c:pt idx="9524">
                  <c:v>222.975311</c:v>
                </c:pt>
                <c:pt idx="9525">
                  <c:v>222.999559</c:v>
                </c:pt>
                <c:pt idx="9526">
                  <c:v>223.01907199999999</c:v>
                </c:pt>
                <c:pt idx="9527">
                  <c:v>223.05630400000001</c:v>
                </c:pt>
                <c:pt idx="9528">
                  <c:v>223.058763</c:v>
                </c:pt>
                <c:pt idx="9529">
                  <c:v>223.07870700000001</c:v>
                </c:pt>
                <c:pt idx="9530">
                  <c:v>223.099626</c:v>
                </c:pt>
                <c:pt idx="9531">
                  <c:v>223.13794300000001</c:v>
                </c:pt>
                <c:pt idx="9532">
                  <c:v>223.15919</c:v>
                </c:pt>
                <c:pt idx="9533">
                  <c:v>223.17871299999999</c:v>
                </c:pt>
                <c:pt idx="9534">
                  <c:v>223.21939699999999</c:v>
                </c:pt>
                <c:pt idx="9535">
                  <c:v>223.23950199999999</c:v>
                </c:pt>
                <c:pt idx="9536">
                  <c:v>223.25927799999999</c:v>
                </c:pt>
                <c:pt idx="9537">
                  <c:v>223.298192</c:v>
                </c:pt>
                <c:pt idx="9538">
                  <c:v>223.31938099999999</c:v>
                </c:pt>
                <c:pt idx="9539">
                  <c:v>223.339618</c:v>
                </c:pt>
                <c:pt idx="9540">
                  <c:v>223.37803600000001</c:v>
                </c:pt>
                <c:pt idx="9541">
                  <c:v>223.39977099999999</c:v>
                </c:pt>
                <c:pt idx="9542">
                  <c:v>223.41910300000001</c:v>
                </c:pt>
                <c:pt idx="9543">
                  <c:v>223.459767</c:v>
                </c:pt>
                <c:pt idx="9544">
                  <c:v>223.47863899999999</c:v>
                </c:pt>
                <c:pt idx="9545">
                  <c:v>223.49980199999999</c:v>
                </c:pt>
                <c:pt idx="9546">
                  <c:v>223.53950599999999</c:v>
                </c:pt>
                <c:pt idx="9547">
                  <c:v>223.55883</c:v>
                </c:pt>
                <c:pt idx="9548">
                  <c:v>223.57863399999999</c:v>
                </c:pt>
                <c:pt idx="9549">
                  <c:v>223.62151700000001</c:v>
                </c:pt>
                <c:pt idx="9550">
                  <c:v>223.63961599999999</c:v>
                </c:pt>
                <c:pt idx="9551">
                  <c:v>223.659042</c:v>
                </c:pt>
                <c:pt idx="9552">
                  <c:v>223.70117500000001</c:v>
                </c:pt>
                <c:pt idx="9553">
                  <c:v>223.719054</c:v>
                </c:pt>
                <c:pt idx="9554">
                  <c:v>223.73855699999999</c:v>
                </c:pt>
                <c:pt idx="9555">
                  <c:v>223.78053399999999</c:v>
                </c:pt>
                <c:pt idx="9556">
                  <c:v>223.79961700000001</c:v>
                </c:pt>
                <c:pt idx="9557">
                  <c:v>223.819075</c:v>
                </c:pt>
                <c:pt idx="9558">
                  <c:v>223.86229700000001</c:v>
                </c:pt>
                <c:pt idx="9559">
                  <c:v>223.87879000000001</c:v>
                </c:pt>
                <c:pt idx="9560">
                  <c:v>223.899293</c:v>
                </c:pt>
                <c:pt idx="9561">
                  <c:v>223.95942400000001</c:v>
                </c:pt>
                <c:pt idx="9562">
                  <c:v>223.97914</c:v>
                </c:pt>
                <c:pt idx="9563">
                  <c:v>224.02089900000001</c:v>
                </c:pt>
                <c:pt idx="9564">
                  <c:v>224.03986699999999</c:v>
                </c:pt>
                <c:pt idx="9565">
                  <c:v>224.05910499999999</c:v>
                </c:pt>
                <c:pt idx="9566">
                  <c:v>224.10224700000001</c:v>
                </c:pt>
                <c:pt idx="9567">
                  <c:v>224.11896300000001</c:v>
                </c:pt>
                <c:pt idx="9568">
                  <c:v>224.13969299999999</c:v>
                </c:pt>
                <c:pt idx="9569">
                  <c:v>224.17510200000001</c:v>
                </c:pt>
                <c:pt idx="9570">
                  <c:v>224.19973400000001</c:v>
                </c:pt>
                <c:pt idx="9571">
                  <c:v>224.21906100000001</c:v>
                </c:pt>
                <c:pt idx="9572">
                  <c:v>224.25713300000001</c:v>
                </c:pt>
                <c:pt idx="9573">
                  <c:v>224.278741</c:v>
                </c:pt>
                <c:pt idx="9574">
                  <c:v>224.299533</c:v>
                </c:pt>
                <c:pt idx="9575">
                  <c:v>224.33477600000001</c:v>
                </c:pt>
                <c:pt idx="9576">
                  <c:v>224.358823</c:v>
                </c:pt>
                <c:pt idx="9577">
                  <c:v>224.378702</c:v>
                </c:pt>
                <c:pt idx="9578">
                  <c:v>224.41901300000001</c:v>
                </c:pt>
                <c:pt idx="9579">
                  <c:v>224.43967900000001</c:v>
                </c:pt>
                <c:pt idx="9580">
                  <c:v>224.45899</c:v>
                </c:pt>
                <c:pt idx="9581">
                  <c:v>224.50107800000001</c:v>
                </c:pt>
                <c:pt idx="9582">
                  <c:v>224.51914400000001</c:v>
                </c:pt>
                <c:pt idx="9583">
                  <c:v>224.539625</c:v>
                </c:pt>
                <c:pt idx="9584">
                  <c:v>224.57887199999999</c:v>
                </c:pt>
                <c:pt idx="9585">
                  <c:v>224.59960599999999</c:v>
                </c:pt>
                <c:pt idx="9586">
                  <c:v>224.61908700000001</c:v>
                </c:pt>
                <c:pt idx="9587">
                  <c:v>224.65809899999999</c:v>
                </c:pt>
                <c:pt idx="9588">
                  <c:v>224.67859899999999</c:v>
                </c:pt>
                <c:pt idx="9589">
                  <c:v>224.69960800000001</c:v>
                </c:pt>
                <c:pt idx="9590">
                  <c:v>224.73994099999999</c:v>
                </c:pt>
                <c:pt idx="9591">
                  <c:v>224.75958900000001</c:v>
                </c:pt>
                <c:pt idx="9592">
                  <c:v>224.778629</c:v>
                </c:pt>
                <c:pt idx="9593">
                  <c:v>224.818173</c:v>
                </c:pt>
                <c:pt idx="9594">
                  <c:v>224.83991700000001</c:v>
                </c:pt>
                <c:pt idx="9595">
                  <c:v>224.859283</c:v>
                </c:pt>
                <c:pt idx="9596">
                  <c:v>224.89913999999999</c:v>
                </c:pt>
                <c:pt idx="9597">
                  <c:v>224.91876199999999</c:v>
                </c:pt>
                <c:pt idx="9598">
                  <c:v>224.93962099999999</c:v>
                </c:pt>
                <c:pt idx="9599">
                  <c:v>224.98025799999999</c:v>
                </c:pt>
                <c:pt idx="9600">
                  <c:v>224.99961200000001</c:v>
                </c:pt>
                <c:pt idx="9601">
                  <c:v>225.01897700000001</c:v>
                </c:pt>
                <c:pt idx="9602">
                  <c:v>225.08054000000001</c:v>
                </c:pt>
                <c:pt idx="9603">
                  <c:v>225.10024300000001</c:v>
                </c:pt>
                <c:pt idx="9604">
                  <c:v>225.13841400000001</c:v>
                </c:pt>
                <c:pt idx="9605">
                  <c:v>225.15910600000001</c:v>
                </c:pt>
                <c:pt idx="9606">
                  <c:v>225.17873599999999</c:v>
                </c:pt>
                <c:pt idx="9607">
                  <c:v>225.212864</c:v>
                </c:pt>
                <c:pt idx="9608">
                  <c:v>225.21908300000001</c:v>
                </c:pt>
                <c:pt idx="9609">
                  <c:v>225.239621</c:v>
                </c:pt>
                <c:pt idx="9610">
                  <c:v>225.259738</c:v>
                </c:pt>
                <c:pt idx="9611">
                  <c:v>225.295265</c:v>
                </c:pt>
                <c:pt idx="9612">
                  <c:v>225.31917000000001</c:v>
                </c:pt>
                <c:pt idx="9613">
                  <c:v>225.33960200000001</c:v>
                </c:pt>
                <c:pt idx="9614">
                  <c:v>225.375439</c:v>
                </c:pt>
                <c:pt idx="9615">
                  <c:v>225.399609</c:v>
                </c:pt>
                <c:pt idx="9616">
                  <c:v>225.41903199999999</c:v>
                </c:pt>
                <c:pt idx="9617">
                  <c:v>225.456942</c:v>
                </c:pt>
                <c:pt idx="9618">
                  <c:v>225.47864999999999</c:v>
                </c:pt>
                <c:pt idx="9619">
                  <c:v>225.49961500000001</c:v>
                </c:pt>
                <c:pt idx="9620">
                  <c:v>225.53684200000001</c:v>
                </c:pt>
                <c:pt idx="9621">
                  <c:v>225.558967</c:v>
                </c:pt>
                <c:pt idx="9622">
                  <c:v>225.578733</c:v>
                </c:pt>
                <c:pt idx="9623">
                  <c:v>225.616367</c:v>
                </c:pt>
                <c:pt idx="9624">
                  <c:v>225.61900900000001</c:v>
                </c:pt>
                <c:pt idx="9625">
                  <c:v>225.63961900000001</c:v>
                </c:pt>
                <c:pt idx="9626">
                  <c:v>225.65991500000001</c:v>
                </c:pt>
                <c:pt idx="9627">
                  <c:v>225.70119099999999</c:v>
                </c:pt>
                <c:pt idx="9628">
                  <c:v>225.71925400000001</c:v>
                </c:pt>
                <c:pt idx="9629">
                  <c:v>225.73952399999999</c:v>
                </c:pt>
                <c:pt idx="9630">
                  <c:v>225.77669700000001</c:v>
                </c:pt>
                <c:pt idx="9631">
                  <c:v>225.799677</c:v>
                </c:pt>
                <c:pt idx="9632">
                  <c:v>225.81911199999999</c:v>
                </c:pt>
                <c:pt idx="9633">
                  <c:v>225.85777400000001</c:v>
                </c:pt>
                <c:pt idx="9634">
                  <c:v>225.87882099999999</c:v>
                </c:pt>
                <c:pt idx="9635">
                  <c:v>225.899654</c:v>
                </c:pt>
                <c:pt idx="9636">
                  <c:v>225.93813800000001</c:v>
                </c:pt>
                <c:pt idx="9637">
                  <c:v>225.958811</c:v>
                </c:pt>
                <c:pt idx="9638">
                  <c:v>225.978646</c:v>
                </c:pt>
                <c:pt idx="9639">
                  <c:v>226.01895999999999</c:v>
                </c:pt>
                <c:pt idx="9640">
                  <c:v>226.039669</c:v>
                </c:pt>
                <c:pt idx="9641">
                  <c:v>226.058922</c:v>
                </c:pt>
                <c:pt idx="9642">
                  <c:v>226.11731700000001</c:v>
                </c:pt>
                <c:pt idx="9643">
                  <c:v>226.13979699999999</c:v>
                </c:pt>
                <c:pt idx="9644">
                  <c:v>226.179044</c:v>
                </c:pt>
                <c:pt idx="9645">
                  <c:v>226.19960699999999</c:v>
                </c:pt>
                <c:pt idx="9646">
                  <c:v>226.219052</c:v>
                </c:pt>
                <c:pt idx="9647">
                  <c:v>226.252295</c:v>
                </c:pt>
                <c:pt idx="9648">
                  <c:v>226.25933000000001</c:v>
                </c:pt>
                <c:pt idx="9649">
                  <c:v>226.27945600000001</c:v>
                </c:pt>
                <c:pt idx="9650">
                  <c:v>226.29973200000001</c:v>
                </c:pt>
                <c:pt idx="9651">
                  <c:v>226.33212800000001</c:v>
                </c:pt>
                <c:pt idx="9652">
                  <c:v>226.33958999999999</c:v>
                </c:pt>
                <c:pt idx="9653">
                  <c:v>226.35899000000001</c:v>
                </c:pt>
                <c:pt idx="9654">
                  <c:v>226.37875099999999</c:v>
                </c:pt>
                <c:pt idx="9655">
                  <c:v>226.41393199999999</c:v>
                </c:pt>
                <c:pt idx="9656">
                  <c:v>226.419768</c:v>
                </c:pt>
                <c:pt idx="9657">
                  <c:v>226.43965900000001</c:v>
                </c:pt>
                <c:pt idx="9658">
                  <c:v>226.458955</c:v>
                </c:pt>
                <c:pt idx="9659">
                  <c:v>226.49514600000001</c:v>
                </c:pt>
                <c:pt idx="9660">
                  <c:v>226.49927099999999</c:v>
                </c:pt>
                <c:pt idx="9661">
                  <c:v>226.51904300000001</c:v>
                </c:pt>
                <c:pt idx="9662">
                  <c:v>226.539601</c:v>
                </c:pt>
                <c:pt idx="9663">
                  <c:v>226.57507699999999</c:v>
                </c:pt>
                <c:pt idx="9664">
                  <c:v>226.599794</c:v>
                </c:pt>
                <c:pt idx="9665">
                  <c:v>226.61893599999999</c:v>
                </c:pt>
                <c:pt idx="9666">
                  <c:v>226.655564</c:v>
                </c:pt>
                <c:pt idx="9667">
                  <c:v>226.67878099999999</c:v>
                </c:pt>
                <c:pt idx="9668">
                  <c:v>226.69974999999999</c:v>
                </c:pt>
                <c:pt idx="9669">
                  <c:v>226.73597000000001</c:v>
                </c:pt>
                <c:pt idx="9670">
                  <c:v>226.73887400000001</c:v>
                </c:pt>
                <c:pt idx="9671">
                  <c:v>226.759027</c:v>
                </c:pt>
                <c:pt idx="9672">
                  <c:v>226.77883399999999</c:v>
                </c:pt>
                <c:pt idx="9673">
                  <c:v>226.81650500000001</c:v>
                </c:pt>
                <c:pt idx="9674">
                  <c:v>226.83945</c:v>
                </c:pt>
                <c:pt idx="9675">
                  <c:v>226.85940400000001</c:v>
                </c:pt>
                <c:pt idx="9676">
                  <c:v>226.897907</c:v>
                </c:pt>
                <c:pt idx="9677">
                  <c:v>226.919061</c:v>
                </c:pt>
                <c:pt idx="9678">
                  <c:v>226.939697</c:v>
                </c:pt>
                <c:pt idx="9679">
                  <c:v>226.97715600000001</c:v>
                </c:pt>
                <c:pt idx="9680">
                  <c:v>226.999934</c:v>
                </c:pt>
                <c:pt idx="9681">
                  <c:v>227.01908700000001</c:v>
                </c:pt>
                <c:pt idx="9682">
                  <c:v>227.058525</c:v>
                </c:pt>
                <c:pt idx="9683">
                  <c:v>227.07978299999999</c:v>
                </c:pt>
                <c:pt idx="9684">
                  <c:v>227.09961999999999</c:v>
                </c:pt>
                <c:pt idx="9685">
                  <c:v>227.13859600000001</c:v>
                </c:pt>
                <c:pt idx="9686">
                  <c:v>227.158951</c:v>
                </c:pt>
                <c:pt idx="9687">
                  <c:v>227.178684</c:v>
                </c:pt>
                <c:pt idx="9688">
                  <c:v>227.23681199999999</c:v>
                </c:pt>
                <c:pt idx="9689">
                  <c:v>227.26014499999999</c:v>
                </c:pt>
                <c:pt idx="9690">
                  <c:v>227.30020500000001</c:v>
                </c:pt>
                <c:pt idx="9691">
                  <c:v>227.31901300000001</c:v>
                </c:pt>
                <c:pt idx="9692">
                  <c:v>227.33974499999999</c:v>
                </c:pt>
                <c:pt idx="9693">
                  <c:v>227.37134499999999</c:v>
                </c:pt>
                <c:pt idx="9694">
                  <c:v>227.39967100000001</c:v>
                </c:pt>
                <c:pt idx="9695">
                  <c:v>227.41911200000001</c:v>
                </c:pt>
                <c:pt idx="9696">
                  <c:v>227.45253099999999</c:v>
                </c:pt>
                <c:pt idx="9697">
                  <c:v>227.47953899999999</c:v>
                </c:pt>
                <c:pt idx="9698">
                  <c:v>227.49906999999999</c:v>
                </c:pt>
                <c:pt idx="9699">
                  <c:v>227.53301300000001</c:v>
                </c:pt>
                <c:pt idx="9700">
                  <c:v>227.559212</c:v>
                </c:pt>
                <c:pt idx="9701">
                  <c:v>227.578644</c:v>
                </c:pt>
                <c:pt idx="9702">
                  <c:v>227.616141</c:v>
                </c:pt>
                <c:pt idx="9703">
                  <c:v>227.63966400000001</c:v>
                </c:pt>
                <c:pt idx="9704">
                  <c:v>227.658884</c:v>
                </c:pt>
                <c:pt idx="9705">
                  <c:v>227.69390799999999</c:v>
                </c:pt>
                <c:pt idx="9706">
                  <c:v>227.719087</c:v>
                </c:pt>
                <c:pt idx="9707">
                  <c:v>227.739788</c:v>
                </c:pt>
                <c:pt idx="9708">
                  <c:v>227.77369300000001</c:v>
                </c:pt>
                <c:pt idx="9709">
                  <c:v>227.79960199999999</c:v>
                </c:pt>
                <c:pt idx="9710">
                  <c:v>227.81903399999999</c:v>
                </c:pt>
                <c:pt idx="9711">
                  <c:v>227.85438300000001</c:v>
                </c:pt>
                <c:pt idx="9712">
                  <c:v>227.87864300000001</c:v>
                </c:pt>
                <c:pt idx="9713">
                  <c:v>227.89961600000001</c:v>
                </c:pt>
                <c:pt idx="9714">
                  <c:v>227.933526</c:v>
                </c:pt>
                <c:pt idx="9715">
                  <c:v>227.95907199999999</c:v>
                </c:pt>
                <c:pt idx="9716">
                  <c:v>227.978632</c:v>
                </c:pt>
                <c:pt idx="9717">
                  <c:v>228.01317700000001</c:v>
                </c:pt>
                <c:pt idx="9718">
                  <c:v>228.04046299999999</c:v>
                </c:pt>
                <c:pt idx="9719">
                  <c:v>228.05899500000001</c:v>
                </c:pt>
                <c:pt idx="9720">
                  <c:v>228.09616199999999</c:v>
                </c:pt>
                <c:pt idx="9721">
                  <c:v>228.11951300000001</c:v>
                </c:pt>
                <c:pt idx="9722">
                  <c:v>228.139396</c:v>
                </c:pt>
                <c:pt idx="9723">
                  <c:v>228.175489</c:v>
                </c:pt>
                <c:pt idx="9724">
                  <c:v>228.199602</c:v>
                </c:pt>
                <c:pt idx="9725">
                  <c:v>228.21902800000001</c:v>
                </c:pt>
                <c:pt idx="9726">
                  <c:v>228.25721200000001</c:v>
                </c:pt>
                <c:pt idx="9727">
                  <c:v>228.27873099999999</c:v>
                </c:pt>
                <c:pt idx="9728">
                  <c:v>228.29974100000001</c:v>
                </c:pt>
                <c:pt idx="9729">
                  <c:v>228.35475099999999</c:v>
                </c:pt>
                <c:pt idx="9730">
                  <c:v>228.359016</c:v>
                </c:pt>
                <c:pt idx="9731">
                  <c:v>228.379614</c:v>
                </c:pt>
                <c:pt idx="9732">
                  <c:v>228.41627099999999</c:v>
                </c:pt>
                <c:pt idx="9733">
                  <c:v>228.43916300000001</c:v>
                </c:pt>
                <c:pt idx="9734">
                  <c:v>228.45933299999999</c:v>
                </c:pt>
                <c:pt idx="9735">
                  <c:v>228.49233599999999</c:v>
                </c:pt>
                <c:pt idx="9736">
                  <c:v>228.49967899999999</c:v>
                </c:pt>
                <c:pt idx="9737">
                  <c:v>228.51916700000001</c:v>
                </c:pt>
                <c:pt idx="9738">
                  <c:v>228.53976499999999</c:v>
                </c:pt>
                <c:pt idx="9739">
                  <c:v>228.57170300000001</c:v>
                </c:pt>
                <c:pt idx="9740">
                  <c:v>228.59972300000001</c:v>
                </c:pt>
                <c:pt idx="9741">
                  <c:v>228.61908299999999</c:v>
                </c:pt>
                <c:pt idx="9742">
                  <c:v>228.652458</c:v>
                </c:pt>
                <c:pt idx="9743">
                  <c:v>228.65875</c:v>
                </c:pt>
                <c:pt idx="9744">
                  <c:v>228.67864499999999</c:v>
                </c:pt>
                <c:pt idx="9745">
                  <c:v>228.69959299999999</c:v>
                </c:pt>
                <c:pt idx="9746">
                  <c:v>228.73317399999999</c:v>
                </c:pt>
                <c:pt idx="9747">
                  <c:v>228.73924</c:v>
                </c:pt>
                <c:pt idx="9748">
                  <c:v>228.758813</c:v>
                </c:pt>
                <c:pt idx="9749">
                  <c:v>228.778516</c:v>
                </c:pt>
                <c:pt idx="9750">
                  <c:v>228.81457800000001</c:v>
                </c:pt>
                <c:pt idx="9751">
                  <c:v>228.81934100000001</c:v>
                </c:pt>
                <c:pt idx="9752">
                  <c:v>228.83959899999999</c:v>
                </c:pt>
                <c:pt idx="9753">
                  <c:v>228.858857</c:v>
                </c:pt>
                <c:pt idx="9754">
                  <c:v>228.894125</c:v>
                </c:pt>
                <c:pt idx="9755">
                  <c:v>228.899146</c:v>
                </c:pt>
                <c:pt idx="9756">
                  <c:v>228.91899799999999</c:v>
                </c:pt>
                <c:pt idx="9757">
                  <c:v>228.939682</c:v>
                </c:pt>
                <c:pt idx="9758">
                  <c:v>228.97230099999999</c:v>
                </c:pt>
                <c:pt idx="9759">
                  <c:v>228.978667</c:v>
                </c:pt>
                <c:pt idx="9760">
                  <c:v>228.999009</c:v>
                </c:pt>
                <c:pt idx="9761">
                  <c:v>229.01951600000001</c:v>
                </c:pt>
                <c:pt idx="9762">
                  <c:v>229.05389400000001</c:v>
                </c:pt>
                <c:pt idx="9763">
                  <c:v>229.059121</c:v>
                </c:pt>
                <c:pt idx="9764">
                  <c:v>229.078731</c:v>
                </c:pt>
                <c:pt idx="9765">
                  <c:v>229.09971400000001</c:v>
                </c:pt>
                <c:pt idx="9766">
                  <c:v>229.13465600000001</c:v>
                </c:pt>
                <c:pt idx="9767">
                  <c:v>229.15892299999999</c:v>
                </c:pt>
                <c:pt idx="9768">
                  <c:v>229.17863800000001</c:v>
                </c:pt>
                <c:pt idx="9769">
                  <c:v>229.216127</c:v>
                </c:pt>
                <c:pt idx="9770">
                  <c:v>229.24016</c:v>
                </c:pt>
                <c:pt idx="9771">
                  <c:v>229.25905299999999</c:v>
                </c:pt>
                <c:pt idx="9772">
                  <c:v>229.29680300000001</c:v>
                </c:pt>
                <c:pt idx="9773">
                  <c:v>229.319028</c:v>
                </c:pt>
                <c:pt idx="9774">
                  <c:v>229.33959300000001</c:v>
                </c:pt>
                <c:pt idx="9775">
                  <c:v>229.37583000000001</c:v>
                </c:pt>
                <c:pt idx="9776">
                  <c:v>229.398686</c:v>
                </c:pt>
                <c:pt idx="9777">
                  <c:v>229.41902200000001</c:v>
                </c:pt>
                <c:pt idx="9778">
                  <c:v>229.47592900000001</c:v>
                </c:pt>
                <c:pt idx="9779">
                  <c:v>229.49995999999999</c:v>
                </c:pt>
                <c:pt idx="9780">
                  <c:v>229.533737</c:v>
                </c:pt>
                <c:pt idx="9781">
                  <c:v>229.55966100000001</c:v>
                </c:pt>
                <c:pt idx="9782">
                  <c:v>229.578901</c:v>
                </c:pt>
                <c:pt idx="9783">
                  <c:v>229.61305999999999</c:v>
                </c:pt>
                <c:pt idx="9784">
                  <c:v>229.61934500000001</c:v>
                </c:pt>
                <c:pt idx="9785">
                  <c:v>229.63965899999999</c:v>
                </c:pt>
                <c:pt idx="9786">
                  <c:v>229.658998</c:v>
                </c:pt>
                <c:pt idx="9787">
                  <c:v>229.692779</c:v>
                </c:pt>
                <c:pt idx="9788">
                  <c:v>229.699939</c:v>
                </c:pt>
                <c:pt idx="9789">
                  <c:v>229.71908500000001</c:v>
                </c:pt>
                <c:pt idx="9790">
                  <c:v>229.73956899999999</c:v>
                </c:pt>
                <c:pt idx="9791">
                  <c:v>229.77406999999999</c:v>
                </c:pt>
                <c:pt idx="9792">
                  <c:v>229.79968400000001</c:v>
                </c:pt>
                <c:pt idx="9793">
                  <c:v>229.81903199999999</c:v>
                </c:pt>
                <c:pt idx="9794">
                  <c:v>229.855039</c:v>
                </c:pt>
                <c:pt idx="9795">
                  <c:v>229.85898700000001</c:v>
                </c:pt>
                <c:pt idx="9796">
                  <c:v>229.87862899999999</c:v>
                </c:pt>
                <c:pt idx="9797">
                  <c:v>229.89961400000001</c:v>
                </c:pt>
                <c:pt idx="9798">
                  <c:v>229.93416199999999</c:v>
                </c:pt>
                <c:pt idx="9799">
                  <c:v>229.95898600000001</c:v>
                </c:pt>
                <c:pt idx="9800">
                  <c:v>229.97863599999999</c:v>
                </c:pt>
                <c:pt idx="9801">
                  <c:v>230.012641</c:v>
                </c:pt>
                <c:pt idx="9802">
                  <c:v>230.03959699999999</c:v>
                </c:pt>
                <c:pt idx="9803">
                  <c:v>230.05903499999999</c:v>
                </c:pt>
                <c:pt idx="9804">
                  <c:v>230.095226</c:v>
                </c:pt>
                <c:pt idx="9805">
                  <c:v>230.09903600000001</c:v>
                </c:pt>
                <c:pt idx="9806">
                  <c:v>230.118954</c:v>
                </c:pt>
                <c:pt idx="9807">
                  <c:v>230.13969700000001</c:v>
                </c:pt>
                <c:pt idx="9808">
                  <c:v>230.17472599999999</c:v>
                </c:pt>
                <c:pt idx="9809">
                  <c:v>230.19882200000001</c:v>
                </c:pt>
                <c:pt idx="9810">
                  <c:v>230.21913699999999</c:v>
                </c:pt>
                <c:pt idx="9811">
                  <c:v>230.25646699999999</c:v>
                </c:pt>
                <c:pt idx="9812">
                  <c:v>230.27868799999999</c:v>
                </c:pt>
                <c:pt idx="9813">
                  <c:v>230.29959700000001</c:v>
                </c:pt>
                <c:pt idx="9814">
                  <c:v>230.33655099999999</c:v>
                </c:pt>
                <c:pt idx="9815">
                  <c:v>230.35901899999999</c:v>
                </c:pt>
                <c:pt idx="9816">
                  <c:v>230.37867900000001</c:v>
                </c:pt>
                <c:pt idx="9817">
                  <c:v>230.41625099999999</c:v>
                </c:pt>
                <c:pt idx="9818">
                  <c:v>230.41883300000001</c:v>
                </c:pt>
                <c:pt idx="9819">
                  <c:v>230.43963199999999</c:v>
                </c:pt>
                <c:pt idx="9820">
                  <c:v>230.45885200000001</c:v>
                </c:pt>
                <c:pt idx="9821">
                  <c:v>230.51284999999999</c:v>
                </c:pt>
                <c:pt idx="9822">
                  <c:v>230.519071</c:v>
                </c:pt>
                <c:pt idx="9823">
                  <c:v>230.539682</c:v>
                </c:pt>
                <c:pt idx="9824">
                  <c:v>230.57041000000001</c:v>
                </c:pt>
                <c:pt idx="9825">
                  <c:v>230.57868099999999</c:v>
                </c:pt>
                <c:pt idx="9826">
                  <c:v>230.599671</c:v>
                </c:pt>
                <c:pt idx="9827">
                  <c:v>230.61909600000001</c:v>
                </c:pt>
                <c:pt idx="9828">
                  <c:v>230.651894</c:v>
                </c:pt>
                <c:pt idx="9829">
                  <c:v>230.65899300000001</c:v>
                </c:pt>
                <c:pt idx="9830">
                  <c:v>230.67864599999999</c:v>
                </c:pt>
                <c:pt idx="9831">
                  <c:v>230.69959700000001</c:v>
                </c:pt>
                <c:pt idx="9832">
                  <c:v>230.73225500000001</c:v>
                </c:pt>
                <c:pt idx="9833">
                  <c:v>230.739351</c:v>
                </c:pt>
                <c:pt idx="9834">
                  <c:v>230.75882300000001</c:v>
                </c:pt>
                <c:pt idx="9835">
                  <c:v>230.77861200000001</c:v>
                </c:pt>
                <c:pt idx="9836">
                  <c:v>230.810937</c:v>
                </c:pt>
                <c:pt idx="9837">
                  <c:v>230.81874999999999</c:v>
                </c:pt>
                <c:pt idx="9838">
                  <c:v>230.83959200000001</c:v>
                </c:pt>
                <c:pt idx="9839">
                  <c:v>230.858767</c:v>
                </c:pt>
                <c:pt idx="9840">
                  <c:v>230.89272600000001</c:v>
                </c:pt>
                <c:pt idx="9841">
                  <c:v>230.89931799999999</c:v>
                </c:pt>
                <c:pt idx="9842">
                  <c:v>230.919073</c:v>
                </c:pt>
                <c:pt idx="9843">
                  <c:v>230.939594</c:v>
                </c:pt>
                <c:pt idx="9844">
                  <c:v>230.97168300000001</c:v>
                </c:pt>
                <c:pt idx="9845">
                  <c:v>230.978633</c:v>
                </c:pt>
                <c:pt idx="9846">
                  <c:v>230.99959699999999</c:v>
                </c:pt>
                <c:pt idx="9847">
                  <c:v>231.018867</c:v>
                </c:pt>
                <c:pt idx="9848">
                  <c:v>231.05247</c:v>
                </c:pt>
                <c:pt idx="9849">
                  <c:v>231.058863</c:v>
                </c:pt>
                <c:pt idx="9850">
                  <c:v>231.07872800000001</c:v>
                </c:pt>
                <c:pt idx="9851">
                  <c:v>231.09948900000001</c:v>
                </c:pt>
                <c:pt idx="9852">
                  <c:v>231.13305199999999</c:v>
                </c:pt>
                <c:pt idx="9853">
                  <c:v>231.13941800000001</c:v>
                </c:pt>
                <c:pt idx="9854">
                  <c:v>231.15910099999999</c:v>
                </c:pt>
                <c:pt idx="9855">
                  <c:v>231.180622</c:v>
                </c:pt>
                <c:pt idx="9856">
                  <c:v>231.21471600000001</c:v>
                </c:pt>
                <c:pt idx="9857">
                  <c:v>231.21911399999999</c:v>
                </c:pt>
                <c:pt idx="9858">
                  <c:v>231.23955000000001</c:v>
                </c:pt>
                <c:pt idx="9859">
                  <c:v>231.258985</c:v>
                </c:pt>
                <c:pt idx="9860">
                  <c:v>231.29538299999999</c:v>
                </c:pt>
                <c:pt idx="9861">
                  <c:v>231.31914499999999</c:v>
                </c:pt>
                <c:pt idx="9862">
                  <c:v>231.33962399999999</c:v>
                </c:pt>
                <c:pt idx="9863">
                  <c:v>231.37435199999999</c:v>
                </c:pt>
                <c:pt idx="9864">
                  <c:v>231.39967100000001</c:v>
                </c:pt>
                <c:pt idx="9865">
                  <c:v>231.41912199999999</c:v>
                </c:pt>
                <c:pt idx="9866">
                  <c:v>231.45514299999999</c:v>
                </c:pt>
                <c:pt idx="9867">
                  <c:v>231.47858299999999</c:v>
                </c:pt>
                <c:pt idx="9868">
                  <c:v>231.49957900000001</c:v>
                </c:pt>
                <c:pt idx="9869">
                  <c:v>231.53549699999999</c:v>
                </c:pt>
                <c:pt idx="9870">
                  <c:v>231.55900700000001</c:v>
                </c:pt>
                <c:pt idx="9871">
                  <c:v>231.57865000000001</c:v>
                </c:pt>
                <c:pt idx="9872">
                  <c:v>231.63425899999999</c:v>
                </c:pt>
                <c:pt idx="9873">
                  <c:v>231.65885599999999</c:v>
                </c:pt>
                <c:pt idx="9874">
                  <c:v>231.69983300000001</c:v>
                </c:pt>
                <c:pt idx="9875">
                  <c:v>231.718962</c:v>
                </c:pt>
                <c:pt idx="9876">
                  <c:v>231.739676</c:v>
                </c:pt>
                <c:pt idx="9877">
                  <c:v>231.771602</c:v>
                </c:pt>
                <c:pt idx="9878">
                  <c:v>231.79957400000001</c:v>
                </c:pt>
                <c:pt idx="9879">
                  <c:v>231.81895900000001</c:v>
                </c:pt>
                <c:pt idx="9880">
                  <c:v>231.85303200000001</c:v>
                </c:pt>
                <c:pt idx="9881">
                  <c:v>231.878658</c:v>
                </c:pt>
                <c:pt idx="9882">
                  <c:v>231.89960500000001</c:v>
                </c:pt>
                <c:pt idx="9883">
                  <c:v>231.93311800000001</c:v>
                </c:pt>
                <c:pt idx="9884">
                  <c:v>231.95910799999999</c:v>
                </c:pt>
                <c:pt idx="9885">
                  <c:v>231.97861599999999</c:v>
                </c:pt>
                <c:pt idx="9886">
                  <c:v>232.01472100000001</c:v>
                </c:pt>
                <c:pt idx="9887">
                  <c:v>232.038768</c:v>
                </c:pt>
                <c:pt idx="9888">
                  <c:v>232.058876</c:v>
                </c:pt>
                <c:pt idx="9889">
                  <c:v>232.095056</c:v>
                </c:pt>
                <c:pt idx="9890">
                  <c:v>232.11909700000001</c:v>
                </c:pt>
                <c:pt idx="9891">
                  <c:v>232.13966099999999</c:v>
                </c:pt>
                <c:pt idx="9892">
                  <c:v>232.173698</c:v>
                </c:pt>
                <c:pt idx="9893">
                  <c:v>232.199591</c:v>
                </c:pt>
                <c:pt idx="9894">
                  <c:v>232.21919</c:v>
                </c:pt>
                <c:pt idx="9895">
                  <c:v>232.25397000000001</c:v>
                </c:pt>
                <c:pt idx="9896">
                  <c:v>232.278706</c:v>
                </c:pt>
                <c:pt idx="9897">
                  <c:v>232.299578</c:v>
                </c:pt>
                <c:pt idx="9898">
                  <c:v>232.33424600000001</c:v>
                </c:pt>
                <c:pt idx="9899">
                  <c:v>232.35883799999999</c:v>
                </c:pt>
                <c:pt idx="9900">
                  <c:v>232.37863400000001</c:v>
                </c:pt>
                <c:pt idx="9901">
                  <c:v>232.415145</c:v>
                </c:pt>
                <c:pt idx="9902">
                  <c:v>232.440484</c:v>
                </c:pt>
                <c:pt idx="9903">
                  <c:v>232.45899299999999</c:v>
                </c:pt>
                <c:pt idx="9904">
                  <c:v>232.49571299999999</c:v>
                </c:pt>
                <c:pt idx="9905">
                  <c:v>232.519116</c:v>
                </c:pt>
                <c:pt idx="9906">
                  <c:v>232.53957600000001</c:v>
                </c:pt>
                <c:pt idx="9907">
                  <c:v>232.575334</c:v>
                </c:pt>
                <c:pt idx="9908">
                  <c:v>232.57875899999999</c:v>
                </c:pt>
                <c:pt idx="9909">
                  <c:v>232.59959499999999</c:v>
                </c:pt>
                <c:pt idx="9910">
                  <c:v>232.61903899999999</c:v>
                </c:pt>
                <c:pt idx="9911">
                  <c:v>232.65677700000001</c:v>
                </c:pt>
                <c:pt idx="9912">
                  <c:v>232.678742</c:v>
                </c:pt>
                <c:pt idx="9913">
                  <c:v>232.699523</c:v>
                </c:pt>
                <c:pt idx="9914">
                  <c:v>232.75208900000001</c:v>
                </c:pt>
                <c:pt idx="9915">
                  <c:v>232.778648</c:v>
                </c:pt>
                <c:pt idx="9916">
                  <c:v>232.81714199999999</c:v>
                </c:pt>
                <c:pt idx="9917">
                  <c:v>232.83972299999999</c:v>
                </c:pt>
                <c:pt idx="9918">
                  <c:v>232.859669</c:v>
                </c:pt>
                <c:pt idx="9919">
                  <c:v>232.89250000000001</c:v>
                </c:pt>
                <c:pt idx="9920">
                  <c:v>232.91915499999999</c:v>
                </c:pt>
                <c:pt idx="9921">
                  <c:v>232.93919299999999</c:v>
                </c:pt>
                <c:pt idx="9922">
                  <c:v>232.97178600000001</c:v>
                </c:pt>
                <c:pt idx="9923">
                  <c:v>232.999607</c:v>
                </c:pt>
                <c:pt idx="9924">
                  <c:v>233.019037</c:v>
                </c:pt>
                <c:pt idx="9925">
                  <c:v>233.052851</c:v>
                </c:pt>
                <c:pt idx="9926">
                  <c:v>233.058742</c:v>
                </c:pt>
                <c:pt idx="9927">
                  <c:v>233.07863</c:v>
                </c:pt>
                <c:pt idx="9928">
                  <c:v>233.09958499999999</c:v>
                </c:pt>
                <c:pt idx="9929">
                  <c:v>233.132744</c:v>
                </c:pt>
                <c:pt idx="9930">
                  <c:v>233.139276</c:v>
                </c:pt>
                <c:pt idx="9931">
                  <c:v>233.159175</c:v>
                </c:pt>
                <c:pt idx="9932">
                  <c:v>233.17868000000001</c:v>
                </c:pt>
                <c:pt idx="9933">
                  <c:v>233.21363099999999</c:v>
                </c:pt>
                <c:pt idx="9934">
                  <c:v>233.239587</c:v>
                </c:pt>
                <c:pt idx="9935">
                  <c:v>233.258848</c:v>
                </c:pt>
                <c:pt idx="9936">
                  <c:v>233.29534799999999</c:v>
                </c:pt>
                <c:pt idx="9937">
                  <c:v>233.319008</c:v>
                </c:pt>
                <c:pt idx="9938">
                  <c:v>233.339575</c:v>
                </c:pt>
                <c:pt idx="9939">
                  <c:v>233.373501</c:v>
                </c:pt>
                <c:pt idx="9940">
                  <c:v>233.399384</c:v>
                </c:pt>
                <c:pt idx="9941">
                  <c:v>233.41900699999999</c:v>
                </c:pt>
                <c:pt idx="9942">
                  <c:v>233.453723</c:v>
                </c:pt>
                <c:pt idx="9943">
                  <c:v>233.47864999999999</c:v>
                </c:pt>
                <c:pt idx="9944">
                  <c:v>233.49969200000001</c:v>
                </c:pt>
                <c:pt idx="9945">
                  <c:v>233.53454300000001</c:v>
                </c:pt>
                <c:pt idx="9946">
                  <c:v>233.558933</c:v>
                </c:pt>
                <c:pt idx="9947">
                  <c:v>233.57862700000001</c:v>
                </c:pt>
                <c:pt idx="9948">
                  <c:v>233.61585700000001</c:v>
                </c:pt>
                <c:pt idx="9949">
                  <c:v>233.639588</c:v>
                </c:pt>
                <c:pt idx="9950">
                  <c:v>233.658862</c:v>
                </c:pt>
                <c:pt idx="9951">
                  <c:v>233.69597200000001</c:v>
                </c:pt>
                <c:pt idx="9952">
                  <c:v>233.69890899999999</c:v>
                </c:pt>
                <c:pt idx="9953">
                  <c:v>233.71901600000001</c:v>
                </c:pt>
                <c:pt idx="9954">
                  <c:v>233.74035000000001</c:v>
                </c:pt>
                <c:pt idx="9955">
                  <c:v>233.77394699999999</c:v>
                </c:pt>
                <c:pt idx="9956">
                  <c:v>233.79877400000001</c:v>
                </c:pt>
                <c:pt idx="9957">
                  <c:v>233.81901300000001</c:v>
                </c:pt>
                <c:pt idx="9958">
                  <c:v>233.87523899999999</c:v>
                </c:pt>
                <c:pt idx="9959">
                  <c:v>233.900126</c:v>
                </c:pt>
                <c:pt idx="9960">
                  <c:v>233.93347</c:v>
                </c:pt>
                <c:pt idx="9961">
                  <c:v>233.95905999999999</c:v>
                </c:pt>
                <c:pt idx="9962">
                  <c:v>233.97862699999999</c:v>
                </c:pt>
                <c:pt idx="9963">
                  <c:v>234.01174900000001</c:v>
                </c:pt>
                <c:pt idx="9964">
                  <c:v>234.019092</c:v>
                </c:pt>
                <c:pt idx="9965">
                  <c:v>234.03958900000001</c:v>
                </c:pt>
                <c:pt idx="9966">
                  <c:v>234.05873099999999</c:v>
                </c:pt>
                <c:pt idx="9967">
                  <c:v>234.091926</c:v>
                </c:pt>
                <c:pt idx="9968">
                  <c:v>234.099962</c:v>
                </c:pt>
                <c:pt idx="9969">
                  <c:v>234.11901599999999</c:v>
                </c:pt>
                <c:pt idx="9970">
                  <c:v>234.13958500000001</c:v>
                </c:pt>
                <c:pt idx="9971">
                  <c:v>234.17176699999999</c:v>
                </c:pt>
                <c:pt idx="9972">
                  <c:v>234.17866699999999</c:v>
                </c:pt>
                <c:pt idx="9973">
                  <c:v>234.199591</c:v>
                </c:pt>
                <c:pt idx="9974">
                  <c:v>234.21900500000001</c:v>
                </c:pt>
                <c:pt idx="9975">
                  <c:v>234.252151</c:v>
                </c:pt>
                <c:pt idx="9976">
                  <c:v>234.27862400000001</c:v>
                </c:pt>
                <c:pt idx="9977">
                  <c:v>234.299814</c:v>
                </c:pt>
                <c:pt idx="9978">
                  <c:v>234.331625</c:v>
                </c:pt>
                <c:pt idx="9979">
                  <c:v>234.35890900000001</c:v>
                </c:pt>
                <c:pt idx="9980">
                  <c:v>234.379075</c:v>
                </c:pt>
                <c:pt idx="9981">
                  <c:v>234.412554</c:v>
                </c:pt>
                <c:pt idx="9982">
                  <c:v>234.43963299999999</c:v>
                </c:pt>
                <c:pt idx="9983">
                  <c:v>234.45895400000001</c:v>
                </c:pt>
                <c:pt idx="9984">
                  <c:v>234.49308500000001</c:v>
                </c:pt>
                <c:pt idx="9985">
                  <c:v>234.519015</c:v>
                </c:pt>
                <c:pt idx="9986">
                  <c:v>234.53977</c:v>
                </c:pt>
                <c:pt idx="9987">
                  <c:v>234.57302100000001</c:v>
                </c:pt>
                <c:pt idx="9988">
                  <c:v>234.599682</c:v>
                </c:pt>
                <c:pt idx="9989">
                  <c:v>234.61908199999999</c:v>
                </c:pt>
                <c:pt idx="9990">
                  <c:v>234.65436700000001</c:v>
                </c:pt>
                <c:pt idx="9991">
                  <c:v>234.67864800000001</c:v>
                </c:pt>
                <c:pt idx="9992">
                  <c:v>234.699592</c:v>
                </c:pt>
                <c:pt idx="9993">
                  <c:v>234.73303799999999</c:v>
                </c:pt>
                <c:pt idx="9994">
                  <c:v>234.75897599999999</c:v>
                </c:pt>
                <c:pt idx="9995">
                  <c:v>234.77854600000001</c:v>
                </c:pt>
                <c:pt idx="9996">
                  <c:v>234.813895</c:v>
                </c:pt>
                <c:pt idx="9997">
                  <c:v>234.83971299999999</c:v>
                </c:pt>
                <c:pt idx="9998">
                  <c:v>234.85889499999999</c:v>
                </c:pt>
                <c:pt idx="9999">
                  <c:v>234.91417999999999</c:v>
                </c:pt>
                <c:pt idx="10000">
                  <c:v>234.918959</c:v>
                </c:pt>
                <c:pt idx="10001">
                  <c:v>234.93876</c:v>
                </c:pt>
                <c:pt idx="10002">
                  <c:v>234.970122</c:v>
                </c:pt>
                <c:pt idx="10003">
                  <c:v>234.979523</c:v>
                </c:pt>
                <c:pt idx="10004">
                  <c:v>234.999582</c:v>
                </c:pt>
                <c:pt idx="10005">
                  <c:v>235.018956</c:v>
                </c:pt>
                <c:pt idx="10006">
                  <c:v>235.051807</c:v>
                </c:pt>
                <c:pt idx="10007">
                  <c:v>235.05885000000001</c:v>
                </c:pt>
                <c:pt idx="10008">
                  <c:v>235.07868300000001</c:v>
                </c:pt>
                <c:pt idx="10009">
                  <c:v>235.09958399999999</c:v>
                </c:pt>
                <c:pt idx="10010">
                  <c:v>235.133095</c:v>
                </c:pt>
                <c:pt idx="10011">
                  <c:v>235.13923700000001</c:v>
                </c:pt>
                <c:pt idx="10012">
                  <c:v>235.158905</c:v>
                </c:pt>
                <c:pt idx="10013">
                  <c:v>235.179101</c:v>
                </c:pt>
                <c:pt idx="10014">
                  <c:v>235.21089799999999</c:v>
                </c:pt>
                <c:pt idx="10015">
                  <c:v>235.218864</c:v>
                </c:pt>
                <c:pt idx="10016">
                  <c:v>235.23983699999999</c:v>
                </c:pt>
                <c:pt idx="10017">
                  <c:v>235.25890100000001</c:v>
                </c:pt>
                <c:pt idx="10018">
                  <c:v>235.29233199999999</c:v>
                </c:pt>
                <c:pt idx="10019">
                  <c:v>235.31906699999999</c:v>
                </c:pt>
                <c:pt idx="10020">
                  <c:v>235.33962299999999</c:v>
                </c:pt>
                <c:pt idx="10021">
                  <c:v>235.372118</c:v>
                </c:pt>
                <c:pt idx="10022">
                  <c:v>235.39966200000001</c:v>
                </c:pt>
                <c:pt idx="10023">
                  <c:v>235.41887399999999</c:v>
                </c:pt>
                <c:pt idx="10024">
                  <c:v>235.454509</c:v>
                </c:pt>
                <c:pt idx="10025">
                  <c:v>235.47867299999999</c:v>
                </c:pt>
                <c:pt idx="10026">
                  <c:v>235.50029000000001</c:v>
                </c:pt>
                <c:pt idx="10027">
                  <c:v>235.534063</c:v>
                </c:pt>
                <c:pt idx="10028">
                  <c:v>235.53893500000001</c:v>
                </c:pt>
                <c:pt idx="10029">
                  <c:v>235.558966</c:v>
                </c:pt>
                <c:pt idx="10030">
                  <c:v>235.57962800000001</c:v>
                </c:pt>
                <c:pt idx="10031">
                  <c:v>235.61461499999999</c:v>
                </c:pt>
                <c:pt idx="10032">
                  <c:v>235.61908500000001</c:v>
                </c:pt>
                <c:pt idx="10033">
                  <c:v>235.63964200000001</c:v>
                </c:pt>
                <c:pt idx="10034">
                  <c:v>235.65889000000001</c:v>
                </c:pt>
                <c:pt idx="10035">
                  <c:v>235.698621</c:v>
                </c:pt>
                <c:pt idx="10036">
                  <c:v>235.71914100000001</c:v>
                </c:pt>
                <c:pt idx="10037">
                  <c:v>235.73958400000001</c:v>
                </c:pt>
                <c:pt idx="10038">
                  <c:v>235.775679</c:v>
                </c:pt>
                <c:pt idx="10039">
                  <c:v>235.778662</c:v>
                </c:pt>
                <c:pt idx="10040">
                  <c:v>235.79977700000001</c:v>
                </c:pt>
                <c:pt idx="10041">
                  <c:v>235.81900200000001</c:v>
                </c:pt>
                <c:pt idx="10042">
                  <c:v>235.85649599999999</c:v>
                </c:pt>
                <c:pt idx="10043">
                  <c:v>235.85875300000001</c:v>
                </c:pt>
                <c:pt idx="10044">
                  <c:v>235.87866</c:v>
                </c:pt>
                <c:pt idx="10045">
                  <c:v>235.89927900000001</c:v>
                </c:pt>
                <c:pt idx="10046">
                  <c:v>235.937828</c:v>
                </c:pt>
                <c:pt idx="10047">
                  <c:v>235.95953299999999</c:v>
                </c:pt>
                <c:pt idx="10048">
                  <c:v>235.97868399999999</c:v>
                </c:pt>
                <c:pt idx="10049">
                  <c:v>236.03565499999999</c:v>
                </c:pt>
                <c:pt idx="10050">
                  <c:v>236.05882500000001</c:v>
                </c:pt>
                <c:pt idx="10051">
                  <c:v>236.09971300000001</c:v>
                </c:pt>
                <c:pt idx="10052">
                  <c:v>236.11905200000001</c:v>
                </c:pt>
                <c:pt idx="10053">
                  <c:v>236.139647</c:v>
                </c:pt>
                <c:pt idx="10054">
                  <c:v>236.17187799999999</c:v>
                </c:pt>
                <c:pt idx="10055">
                  <c:v>236.17866799999999</c:v>
                </c:pt>
                <c:pt idx="10056">
                  <c:v>236.19960399999999</c:v>
                </c:pt>
                <c:pt idx="10057">
                  <c:v>236.21901600000001</c:v>
                </c:pt>
                <c:pt idx="10058">
                  <c:v>236.25216900000001</c:v>
                </c:pt>
                <c:pt idx="10059">
                  <c:v>236.25875199999999</c:v>
                </c:pt>
                <c:pt idx="10060">
                  <c:v>236.27860899999999</c:v>
                </c:pt>
                <c:pt idx="10061">
                  <c:v>236.29957300000001</c:v>
                </c:pt>
                <c:pt idx="10062">
                  <c:v>236.332044</c:v>
                </c:pt>
                <c:pt idx="10063">
                  <c:v>236.33936800000001</c:v>
                </c:pt>
                <c:pt idx="10064">
                  <c:v>236.35906700000001</c:v>
                </c:pt>
                <c:pt idx="10065">
                  <c:v>236.37861799999999</c:v>
                </c:pt>
                <c:pt idx="10066">
                  <c:v>236.412824</c:v>
                </c:pt>
                <c:pt idx="10067">
                  <c:v>236.43955299999999</c:v>
                </c:pt>
                <c:pt idx="10068">
                  <c:v>236.45892499999999</c:v>
                </c:pt>
                <c:pt idx="10069">
                  <c:v>236.49157400000001</c:v>
                </c:pt>
                <c:pt idx="10070">
                  <c:v>236.51911999999999</c:v>
                </c:pt>
                <c:pt idx="10071">
                  <c:v>236.53957500000001</c:v>
                </c:pt>
                <c:pt idx="10072">
                  <c:v>236.57276400000001</c:v>
                </c:pt>
                <c:pt idx="10073">
                  <c:v>236.59958499999999</c:v>
                </c:pt>
                <c:pt idx="10074">
                  <c:v>236.61927</c:v>
                </c:pt>
                <c:pt idx="10075">
                  <c:v>236.65351200000001</c:v>
                </c:pt>
                <c:pt idx="10076">
                  <c:v>236.67866599999999</c:v>
                </c:pt>
                <c:pt idx="10077">
                  <c:v>236.699635</c:v>
                </c:pt>
                <c:pt idx="10078">
                  <c:v>236.73393300000001</c:v>
                </c:pt>
                <c:pt idx="10079">
                  <c:v>236.75882300000001</c:v>
                </c:pt>
                <c:pt idx="10080">
                  <c:v>236.77860799999999</c:v>
                </c:pt>
                <c:pt idx="10081">
                  <c:v>236.81497999999999</c:v>
                </c:pt>
                <c:pt idx="10082">
                  <c:v>236.839776</c:v>
                </c:pt>
                <c:pt idx="10083">
                  <c:v>236.85897399999999</c:v>
                </c:pt>
                <c:pt idx="10084">
                  <c:v>236.894958</c:v>
                </c:pt>
                <c:pt idx="10085">
                  <c:v>236.91918000000001</c:v>
                </c:pt>
                <c:pt idx="10086">
                  <c:v>236.93957900000001</c:v>
                </c:pt>
                <c:pt idx="10087">
                  <c:v>236.975392</c:v>
                </c:pt>
                <c:pt idx="10088">
                  <c:v>236.978736</c:v>
                </c:pt>
                <c:pt idx="10089">
                  <c:v>236.999583</c:v>
                </c:pt>
                <c:pt idx="10090">
                  <c:v>237.019013</c:v>
                </c:pt>
                <c:pt idx="10091">
                  <c:v>237.05647200000001</c:v>
                </c:pt>
                <c:pt idx="10092">
                  <c:v>237.07875000000001</c:v>
                </c:pt>
                <c:pt idx="10093">
                  <c:v>237.10047599999999</c:v>
                </c:pt>
                <c:pt idx="10094">
                  <c:v>237.152749</c:v>
                </c:pt>
                <c:pt idx="10095">
                  <c:v>237.18059199999999</c:v>
                </c:pt>
                <c:pt idx="10096">
                  <c:v>237.216037</c:v>
                </c:pt>
                <c:pt idx="10097">
                  <c:v>237.23972499999999</c:v>
                </c:pt>
                <c:pt idx="10098">
                  <c:v>237.258734</c:v>
                </c:pt>
                <c:pt idx="10099">
                  <c:v>237.29200299999999</c:v>
                </c:pt>
                <c:pt idx="10100">
                  <c:v>237.29936799999999</c:v>
                </c:pt>
                <c:pt idx="10101">
                  <c:v>237.319232</c:v>
                </c:pt>
                <c:pt idx="10102">
                  <c:v>237.33957599999999</c:v>
                </c:pt>
                <c:pt idx="10103">
                  <c:v>237.37133</c:v>
                </c:pt>
                <c:pt idx="10104">
                  <c:v>237.37864300000001</c:v>
                </c:pt>
                <c:pt idx="10105">
                  <c:v>237.39957999999999</c:v>
                </c:pt>
                <c:pt idx="10106">
                  <c:v>237.41900899999999</c:v>
                </c:pt>
                <c:pt idx="10107">
                  <c:v>237.45286999999999</c:v>
                </c:pt>
                <c:pt idx="10108">
                  <c:v>237.45874599999999</c:v>
                </c:pt>
                <c:pt idx="10109">
                  <c:v>237.47869800000001</c:v>
                </c:pt>
                <c:pt idx="10110">
                  <c:v>237.49957800000001</c:v>
                </c:pt>
                <c:pt idx="10111">
                  <c:v>237.531915</c:v>
                </c:pt>
                <c:pt idx="10112">
                  <c:v>237.539378</c:v>
                </c:pt>
                <c:pt idx="10113">
                  <c:v>237.55873399999999</c:v>
                </c:pt>
                <c:pt idx="10114">
                  <c:v>237.578746</c:v>
                </c:pt>
                <c:pt idx="10115">
                  <c:v>237.61293000000001</c:v>
                </c:pt>
                <c:pt idx="10116">
                  <c:v>237.61910599999999</c:v>
                </c:pt>
                <c:pt idx="10117">
                  <c:v>237.63958299999999</c:v>
                </c:pt>
                <c:pt idx="10118">
                  <c:v>237.658894</c:v>
                </c:pt>
                <c:pt idx="10119">
                  <c:v>237.69293500000001</c:v>
                </c:pt>
                <c:pt idx="10120">
                  <c:v>237.69922700000001</c:v>
                </c:pt>
                <c:pt idx="10121">
                  <c:v>237.71876599999999</c:v>
                </c:pt>
                <c:pt idx="10122">
                  <c:v>237.739474</c:v>
                </c:pt>
                <c:pt idx="10123">
                  <c:v>237.77243100000001</c:v>
                </c:pt>
                <c:pt idx="10124">
                  <c:v>237.77874499999999</c:v>
                </c:pt>
                <c:pt idx="10125">
                  <c:v>237.7996</c:v>
                </c:pt>
                <c:pt idx="10126">
                  <c:v>237.81908300000001</c:v>
                </c:pt>
                <c:pt idx="10127">
                  <c:v>237.85305700000001</c:v>
                </c:pt>
                <c:pt idx="10128">
                  <c:v>237.858799</c:v>
                </c:pt>
                <c:pt idx="10129">
                  <c:v>237.878882</c:v>
                </c:pt>
                <c:pt idx="10130">
                  <c:v>237.89958899999999</c:v>
                </c:pt>
                <c:pt idx="10131">
                  <c:v>237.93409199999999</c:v>
                </c:pt>
                <c:pt idx="10132">
                  <c:v>237.93915200000001</c:v>
                </c:pt>
                <c:pt idx="10133">
                  <c:v>237.95900499999999</c:v>
                </c:pt>
                <c:pt idx="10134">
                  <c:v>237.97861800000001</c:v>
                </c:pt>
                <c:pt idx="10135">
                  <c:v>238.01593800000001</c:v>
                </c:pt>
                <c:pt idx="10136">
                  <c:v>238.01899599999999</c:v>
                </c:pt>
                <c:pt idx="10137">
                  <c:v>238.03983099999999</c:v>
                </c:pt>
                <c:pt idx="10138">
                  <c:v>238.059046</c:v>
                </c:pt>
                <c:pt idx="10139">
                  <c:v>238.095236</c:v>
                </c:pt>
                <c:pt idx="10140">
                  <c:v>238.099031</c:v>
                </c:pt>
                <c:pt idx="10141">
                  <c:v>238.11899399999999</c:v>
                </c:pt>
                <c:pt idx="10142">
                  <c:v>238.13962000000001</c:v>
                </c:pt>
                <c:pt idx="10143">
                  <c:v>238.17556400000001</c:v>
                </c:pt>
                <c:pt idx="10144">
                  <c:v>238.17873800000001</c:v>
                </c:pt>
                <c:pt idx="10145">
                  <c:v>238.19921199999999</c:v>
                </c:pt>
                <c:pt idx="10146">
                  <c:v>238.21901199999999</c:v>
                </c:pt>
                <c:pt idx="10147">
                  <c:v>238.27548400000001</c:v>
                </c:pt>
                <c:pt idx="10148">
                  <c:v>238.278784</c:v>
                </c:pt>
                <c:pt idx="10149">
                  <c:v>238.30031299999999</c:v>
                </c:pt>
                <c:pt idx="10150">
                  <c:v>238.333653</c:v>
                </c:pt>
                <c:pt idx="10151">
                  <c:v>238.359927</c:v>
                </c:pt>
                <c:pt idx="10152">
                  <c:v>238.37864099999999</c:v>
                </c:pt>
                <c:pt idx="10153">
                  <c:v>238.41284300000001</c:v>
                </c:pt>
                <c:pt idx="10154">
                  <c:v>238.43949000000001</c:v>
                </c:pt>
                <c:pt idx="10155">
                  <c:v>238.458934</c:v>
                </c:pt>
                <c:pt idx="10156">
                  <c:v>238.492884</c:v>
                </c:pt>
                <c:pt idx="10157">
                  <c:v>238.519012</c:v>
                </c:pt>
                <c:pt idx="10158">
                  <c:v>238.539571</c:v>
                </c:pt>
                <c:pt idx="10159">
                  <c:v>238.57341700000001</c:v>
                </c:pt>
                <c:pt idx="10160">
                  <c:v>238.57868400000001</c:v>
                </c:pt>
                <c:pt idx="10161">
                  <c:v>238.59950000000001</c:v>
                </c:pt>
                <c:pt idx="10162">
                  <c:v>238.61902000000001</c:v>
                </c:pt>
                <c:pt idx="10163">
                  <c:v>238.65391</c:v>
                </c:pt>
                <c:pt idx="10164">
                  <c:v>238.678629</c:v>
                </c:pt>
                <c:pt idx="10165">
                  <c:v>238.69889599999999</c:v>
                </c:pt>
                <c:pt idx="10166">
                  <c:v>238.73195999999999</c:v>
                </c:pt>
                <c:pt idx="10167">
                  <c:v>238.739375</c:v>
                </c:pt>
                <c:pt idx="10168">
                  <c:v>238.759604</c:v>
                </c:pt>
                <c:pt idx="10169">
                  <c:v>238.77866499999999</c:v>
                </c:pt>
                <c:pt idx="10170">
                  <c:v>238.813491</c:v>
                </c:pt>
                <c:pt idx="10171">
                  <c:v>238.81929</c:v>
                </c:pt>
                <c:pt idx="10172">
                  <c:v>238.839493</c:v>
                </c:pt>
                <c:pt idx="10173">
                  <c:v>238.85966500000001</c:v>
                </c:pt>
                <c:pt idx="10174">
                  <c:v>238.89476099999999</c:v>
                </c:pt>
                <c:pt idx="10175">
                  <c:v>238.91919999999999</c:v>
                </c:pt>
                <c:pt idx="10176">
                  <c:v>238.93962300000001</c:v>
                </c:pt>
                <c:pt idx="10177">
                  <c:v>238.974298</c:v>
                </c:pt>
                <c:pt idx="10178">
                  <c:v>238.99958100000001</c:v>
                </c:pt>
                <c:pt idx="10179">
                  <c:v>239.01899599999999</c:v>
                </c:pt>
                <c:pt idx="10180">
                  <c:v>239.05590000000001</c:v>
                </c:pt>
                <c:pt idx="10181">
                  <c:v>239.078632</c:v>
                </c:pt>
                <c:pt idx="10182">
                  <c:v>239.099591</c:v>
                </c:pt>
                <c:pt idx="10183">
                  <c:v>239.13598300000001</c:v>
                </c:pt>
                <c:pt idx="10184">
                  <c:v>239.15879000000001</c:v>
                </c:pt>
                <c:pt idx="10185">
                  <c:v>239.17862500000001</c:v>
                </c:pt>
                <c:pt idx="10186">
                  <c:v>239.21607</c:v>
                </c:pt>
                <c:pt idx="10187">
                  <c:v>239.24019200000001</c:v>
                </c:pt>
                <c:pt idx="10188">
                  <c:v>239.25879</c:v>
                </c:pt>
                <c:pt idx="10189">
                  <c:v>239.31723400000001</c:v>
                </c:pt>
                <c:pt idx="10190">
                  <c:v>239.339617</c:v>
                </c:pt>
                <c:pt idx="10191">
                  <c:v>239.37053</c:v>
                </c:pt>
                <c:pt idx="10192">
                  <c:v>239.37935999999999</c:v>
                </c:pt>
                <c:pt idx="10193">
                  <c:v>239.39918399999999</c:v>
                </c:pt>
                <c:pt idx="10194">
                  <c:v>239.41905</c:v>
                </c:pt>
                <c:pt idx="10195">
                  <c:v>239.45150599999999</c:v>
                </c:pt>
                <c:pt idx="10196">
                  <c:v>239.459002</c:v>
                </c:pt>
                <c:pt idx="10197">
                  <c:v>239.47862000000001</c:v>
                </c:pt>
                <c:pt idx="10198">
                  <c:v>239.499222</c:v>
                </c:pt>
                <c:pt idx="10199">
                  <c:v>239.53062499999999</c:v>
                </c:pt>
                <c:pt idx="10200">
                  <c:v>239.53965299999999</c:v>
                </c:pt>
                <c:pt idx="10201">
                  <c:v>239.559012</c:v>
                </c:pt>
                <c:pt idx="10202">
                  <c:v>239.57861199999999</c:v>
                </c:pt>
                <c:pt idx="10203">
                  <c:v>239.61200199999999</c:v>
                </c:pt>
                <c:pt idx="10204">
                  <c:v>239.619001</c:v>
                </c:pt>
                <c:pt idx="10205">
                  <c:v>239.63957500000001</c:v>
                </c:pt>
                <c:pt idx="10206">
                  <c:v>239.65885900000001</c:v>
                </c:pt>
                <c:pt idx="10207">
                  <c:v>239.691328</c:v>
                </c:pt>
                <c:pt idx="10208">
                  <c:v>239.69976800000001</c:v>
                </c:pt>
                <c:pt idx="10209">
                  <c:v>239.71899199999999</c:v>
                </c:pt>
                <c:pt idx="10210">
                  <c:v>239.73958300000001</c:v>
                </c:pt>
                <c:pt idx="10211">
                  <c:v>239.77179799999999</c:v>
                </c:pt>
                <c:pt idx="10212">
                  <c:v>239.778649</c:v>
                </c:pt>
                <c:pt idx="10213">
                  <c:v>239.799576</c:v>
                </c:pt>
                <c:pt idx="10214">
                  <c:v>239.818971</c:v>
                </c:pt>
                <c:pt idx="10215">
                  <c:v>239.84879799999999</c:v>
                </c:pt>
                <c:pt idx="10216">
                  <c:v>239.85876500000001</c:v>
                </c:pt>
                <c:pt idx="10217">
                  <c:v>239.87862200000001</c:v>
                </c:pt>
                <c:pt idx="10218">
                  <c:v>239.89973699999999</c:v>
                </c:pt>
                <c:pt idx="10219">
                  <c:v>239.93158500000001</c:v>
                </c:pt>
                <c:pt idx="10220">
                  <c:v>239.95970800000001</c:v>
                </c:pt>
                <c:pt idx="10221">
                  <c:v>239.97920199999999</c:v>
                </c:pt>
                <c:pt idx="10222">
                  <c:v>240.01425800000001</c:v>
                </c:pt>
                <c:pt idx="10223">
                  <c:v>240.040412</c:v>
                </c:pt>
                <c:pt idx="10224">
                  <c:v>240.05896899999999</c:v>
                </c:pt>
                <c:pt idx="10225">
                  <c:v>240.09435199999999</c:v>
                </c:pt>
                <c:pt idx="10226">
                  <c:v>240.11903899999999</c:v>
                </c:pt>
                <c:pt idx="10227">
                  <c:v>240.13976299999999</c:v>
                </c:pt>
                <c:pt idx="10228">
                  <c:v>240.173789</c:v>
                </c:pt>
                <c:pt idx="10229">
                  <c:v>240.199896</c:v>
                </c:pt>
                <c:pt idx="10230">
                  <c:v>240.21915300000001</c:v>
                </c:pt>
                <c:pt idx="10231">
                  <c:v>240.25237000000001</c:v>
                </c:pt>
                <c:pt idx="10232">
                  <c:v>240.278536</c:v>
                </c:pt>
                <c:pt idx="10233">
                  <c:v>240.299566</c:v>
                </c:pt>
                <c:pt idx="10234">
                  <c:v>240.33537000000001</c:v>
                </c:pt>
                <c:pt idx="10235">
                  <c:v>240.358834</c:v>
                </c:pt>
                <c:pt idx="10236">
                  <c:v>240.378635</c:v>
                </c:pt>
                <c:pt idx="10237">
                  <c:v>240.44007999999999</c:v>
                </c:pt>
                <c:pt idx="10238">
                  <c:v>240.459596</c:v>
                </c:pt>
                <c:pt idx="10239">
                  <c:v>240.500787</c:v>
                </c:pt>
                <c:pt idx="10240">
                  <c:v>240.51905300000001</c:v>
                </c:pt>
                <c:pt idx="10241">
                  <c:v>240.53922600000001</c:v>
                </c:pt>
                <c:pt idx="10242">
                  <c:v>240.57172399999999</c:v>
                </c:pt>
                <c:pt idx="10243">
                  <c:v>240.59992399999999</c:v>
                </c:pt>
                <c:pt idx="10244">
                  <c:v>240.61902000000001</c:v>
                </c:pt>
                <c:pt idx="10245">
                  <c:v>240.653986</c:v>
                </c:pt>
                <c:pt idx="10246">
                  <c:v>240.67861600000001</c:v>
                </c:pt>
                <c:pt idx="10247">
                  <c:v>240.69948099999999</c:v>
                </c:pt>
                <c:pt idx="10248">
                  <c:v>240.730638</c:v>
                </c:pt>
                <c:pt idx="10249">
                  <c:v>240.73953599999999</c:v>
                </c:pt>
                <c:pt idx="10250">
                  <c:v>240.75886499999999</c:v>
                </c:pt>
                <c:pt idx="10251">
                  <c:v>240.778603</c:v>
                </c:pt>
                <c:pt idx="10252">
                  <c:v>240.81255899999999</c:v>
                </c:pt>
                <c:pt idx="10253">
                  <c:v>240.81921</c:v>
                </c:pt>
                <c:pt idx="10254">
                  <c:v>240.839485</c:v>
                </c:pt>
                <c:pt idx="10255">
                  <c:v>240.85872599999999</c:v>
                </c:pt>
                <c:pt idx="10256">
                  <c:v>240.89129</c:v>
                </c:pt>
                <c:pt idx="10257">
                  <c:v>240.91922600000001</c:v>
                </c:pt>
                <c:pt idx="10258">
                  <c:v>240.93980999999999</c:v>
                </c:pt>
                <c:pt idx="10259">
                  <c:v>240.97330700000001</c:v>
                </c:pt>
                <c:pt idx="10260">
                  <c:v>240.999571</c:v>
                </c:pt>
                <c:pt idx="10261">
                  <c:v>241.01920200000001</c:v>
                </c:pt>
                <c:pt idx="10262">
                  <c:v>241.05540199999999</c:v>
                </c:pt>
                <c:pt idx="10263">
                  <c:v>241.079769</c:v>
                </c:pt>
                <c:pt idx="10264">
                  <c:v>241.100585</c:v>
                </c:pt>
                <c:pt idx="10265">
                  <c:v>241.13964000000001</c:v>
                </c:pt>
                <c:pt idx="10266">
                  <c:v>241.15880999999999</c:v>
                </c:pt>
                <c:pt idx="10267">
                  <c:v>241.178674</c:v>
                </c:pt>
                <c:pt idx="10268">
                  <c:v>241.21846199999999</c:v>
                </c:pt>
                <c:pt idx="10269">
                  <c:v>241.239687</c:v>
                </c:pt>
                <c:pt idx="10270">
                  <c:v>241.25902400000001</c:v>
                </c:pt>
                <c:pt idx="10271">
                  <c:v>241.29423299999999</c:v>
                </c:pt>
                <c:pt idx="10272">
                  <c:v>241.31898200000001</c:v>
                </c:pt>
                <c:pt idx="10273">
                  <c:v>241.339628</c:v>
                </c:pt>
                <c:pt idx="10274">
                  <c:v>241.37380999999999</c:v>
                </c:pt>
                <c:pt idx="10275">
                  <c:v>241.399486</c:v>
                </c:pt>
                <c:pt idx="10276">
                  <c:v>241.419006</c:v>
                </c:pt>
                <c:pt idx="10277">
                  <c:v>241.45520400000001</c:v>
                </c:pt>
                <c:pt idx="10278">
                  <c:v>241.47869800000001</c:v>
                </c:pt>
                <c:pt idx="10279">
                  <c:v>241.49964499999999</c:v>
                </c:pt>
                <c:pt idx="10280">
                  <c:v>241.554968</c:v>
                </c:pt>
                <c:pt idx="10281">
                  <c:v>241.58247</c:v>
                </c:pt>
                <c:pt idx="10282">
                  <c:v>241.621599</c:v>
                </c:pt>
                <c:pt idx="10283">
                  <c:v>241.63966400000001</c:v>
                </c:pt>
                <c:pt idx="10284">
                  <c:v>241.65894499999999</c:v>
                </c:pt>
                <c:pt idx="10285">
                  <c:v>241.69171</c:v>
                </c:pt>
                <c:pt idx="10286">
                  <c:v>241.69975500000001</c:v>
                </c:pt>
                <c:pt idx="10287">
                  <c:v>241.719066</c:v>
                </c:pt>
                <c:pt idx="10288">
                  <c:v>241.739622</c:v>
                </c:pt>
                <c:pt idx="10289">
                  <c:v>241.77352500000001</c:v>
                </c:pt>
                <c:pt idx="10290">
                  <c:v>241.77868000000001</c:v>
                </c:pt>
                <c:pt idx="10291">
                  <c:v>241.79949199999999</c:v>
                </c:pt>
                <c:pt idx="10292">
                  <c:v>241.819017</c:v>
                </c:pt>
                <c:pt idx="10293">
                  <c:v>241.856301</c:v>
                </c:pt>
                <c:pt idx="10294">
                  <c:v>241.87861000000001</c:v>
                </c:pt>
                <c:pt idx="10295">
                  <c:v>241.89965900000001</c:v>
                </c:pt>
                <c:pt idx="10296">
                  <c:v>241.93695199999999</c:v>
                </c:pt>
                <c:pt idx="10297">
                  <c:v>241.95885999999999</c:v>
                </c:pt>
                <c:pt idx="10298">
                  <c:v>241.97873999999999</c:v>
                </c:pt>
                <c:pt idx="10299">
                  <c:v>242.01464000000001</c:v>
                </c:pt>
                <c:pt idx="10300">
                  <c:v>242.039523</c:v>
                </c:pt>
                <c:pt idx="10301">
                  <c:v>242.059663</c:v>
                </c:pt>
                <c:pt idx="10302">
                  <c:v>242.09474599999999</c:v>
                </c:pt>
                <c:pt idx="10303">
                  <c:v>242.099535</c:v>
                </c:pt>
                <c:pt idx="10304">
                  <c:v>242.119281</c:v>
                </c:pt>
                <c:pt idx="10305">
                  <c:v>242.139633</c:v>
                </c:pt>
                <c:pt idx="10306">
                  <c:v>242.17841899999999</c:v>
                </c:pt>
                <c:pt idx="10307">
                  <c:v>242.19879900000001</c:v>
                </c:pt>
                <c:pt idx="10308">
                  <c:v>242.21901600000001</c:v>
                </c:pt>
                <c:pt idx="10309">
                  <c:v>242.25757200000001</c:v>
                </c:pt>
                <c:pt idx="10310">
                  <c:v>242.258557</c:v>
                </c:pt>
                <c:pt idx="10311">
                  <c:v>242.278595</c:v>
                </c:pt>
                <c:pt idx="10312">
                  <c:v>242.29958199999999</c:v>
                </c:pt>
                <c:pt idx="10313">
                  <c:v>242.33722700000001</c:v>
                </c:pt>
                <c:pt idx="10314">
                  <c:v>242.358791</c:v>
                </c:pt>
                <c:pt idx="10315">
                  <c:v>242.37859399999999</c:v>
                </c:pt>
                <c:pt idx="10316">
                  <c:v>242.41735</c:v>
                </c:pt>
                <c:pt idx="10317">
                  <c:v>242.43957800000001</c:v>
                </c:pt>
                <c:pt idx="10318">
                  <c:v>242.459587</c:v>
                </c:pt>
                <c:pt idx="10319">
                  <c:v>242.49913100000001</c:v>
                </c:pt>
                <c:pt idx="10320">
                  <c:v>242.51901000000001</c:v>
                </c:pt>
                <c:pt idx="10321">
                  <c:v>242.53958600000001</c:v>
                </c:pt>
                <c:pt idx="10322">
                  <c:v>242.57827700000001</c:v>
                </c:pt>
                <c:pt idx="10323">
                  <c:v>242.59912299999999</c:v>
                </c:pt>
                <c:pt idx="10324">
                  <c:v>242.61913699999999</c:v>
                </c:pt>
                <c:pt idx="10325">
                  <c:v>242.687566</c:v>
                </c:pt>
                <c:pt idx="10326">
                  <c:v>242.73989499999999</c:v>
                </c:pt>
                <c:pt idx="10327">
                  <c:v>242.759807</c:v>
                </c:pt>
                <c:pt idx="10328">
                  <c:v>242.801377</c:v>
                </c:pt>
                <c:pt idx="10329">
                  <c:v>242.81913900000001</c:v>
                </c:pt>
                <c:pt idx="10330">
                  <c:v>242.83957599999999</c:v>
                </c:pt>
                <c:pt idx="10331">
                  <c:v>242.87738899999999</c:v>
                </c:pt>
                <c:pt idx="10332">
                  <c:v>242.89949200000001</c:v>
                </c:pt>
                <c:pt idx="10333">
                  <c:v>242.918993</c:v>
                </c:pt>
                <c:pt idx="10334">
                  <c:v>242.95635200000001</c:v>
                </c:pt>
                <c:pt idx="10335">
                  <c:v>242.978589</c:v>
                </c:pt>
                <c:pt idx="10336">
                  <c:v>242.999177</c:v>
                </c:pt>
                <c:pt idx="10337">
                  <c:v>243.03381999999999</c:v>
                </c:pt>
                <c:pt idx="10338">
                  <c:v>243.058808</c:v>
                </c:pt>
                <c:pt idx="10339">
                  <c:v>243.07870500000001</c:v>
                </c:pt>
                <c:pt idx="10340">
                  <c:v>243.11847</c:v>
                </c:pt>
                <c:pt idx="10341">
                  <c:v>243.14053100000001</c:v>
                </c:pt>
                <c:pt idx="10342">
                  <c:v>243.15965499999999</c:v>
                </c:pt>
                <c:pt idx="10343">
                  <c:v>243.196111</c:v>
                </c:pt>
                <c:pt idx="10344">
                  <c:v>243.199287</c:v>
                </c:pt>
                <c:pt idx="10345">
                  <c:v>243.21921599999999</c:v>
                </c:pt>
                <c:pt idx="10346">
                  <c:v>243.23967200000001</c:v>
                </c:pt>
                <c:pt idx="10347">
                  <c:v>243.28200200000001</c:v>
                </c:pt>
                <c:pt idx="10348">
                  <c:v>243.30330699999999</c:v>
                </c:pt>
                <c:pt idx="10349">
                  <c:v>243.31872200000001</c:v>
                </c:pt>
                <c:pt idx="10350">
                  <c:v>243.36037300000001</c:v>
                </c:pt>
                <c:pt idx="10351">
                  <c:v>243.37856099999999</c:v>
                </c:pt>
                <c:pt idx="10352">
                  <c:v>243.40038100000001</c:v>
                </c:pt>
                <c:pt idx="10353">
                  <c:v>243.43839800000001</c:v>
                </c:pt>
                <c:pt idx="10354">
                  <c:v>243.459058</c:v>
                </c:pt>
                <c:pt idx="10355">
                  <c:v>243.47895</c:v>
                </c:pt>
                <c:pt idx="10356">
                  <c:v>243.518576</c:v>
                </c:pt>
                <c:pt idx="10357">
                  <c:v>243.53968599999999</c:v>
                </c:pt>
                <c:pt idx="10358">
                  <c:v>243.558874</c:v>
                </c:pt>
                <c:pt idx="10359">
                  <c:v>243.59852000000001</c:v>
                </c:pt>
                <c:pt idx="10360">
                  <c:v>243.61918600000001</c:v>
                </c:pt>
                <c:pt idx="10361">
                  <c:v>243.639782</c:v>
                </c:pt>
                <c:pt idx="10362">
                  <c:v>243.67721599999999</c:v>
                </c:pt>
                <c:pt idx="10363">
                  <c:v>243.69893099999999</c:v>
                </c:pt>
                <c:pt idx="10364">
                  <c:v>243.71865600000001</c:v>
                </c:pt>
                <c:pt idx="10365">
                  <c:v>243.777365</c:v>
                </c:pt>
                <c:pt idx="10366">
                  <c:v>243.800997</c:v>
                </c:pt>
                <c:pt idx="10367">
                  <c:v>243.83725000000001</c:v>
                </c:pt>
                <c:pt idx="10368">
                  <c:v>243.859801</c:v>
                </c:pt>
                <c:pt idx="10369">
                  <c:v>243.878614</c:v>
                </c:pt>
                <c:pt idx="10370">
                  <c:v>243.92124100000001</c:v>
                </c:pt>
                <c:pt idx="10371">
                  <c:v>243.93952300000001</c:v>
                </c:pt>
                <c:pt idx="10372">
                  <c:v>243.95881800000001</c:v>
                </c:pt>
                <c:pt idx="10373">
                  <c:v>244.00057000000001</c:v>
                </c:pt>
                <c:pt idx="10374">
                  <c:v>244.01890900000001</c:v>
                </c:pt>
                <c:pt idx="10375">
                  <c:v>244.03956700000001</c:v>
                </c:pt>
                <c:pt idx="10376">
                  <c:v>244.07868099999999</c:v>
                </c:pt>
                <c:pt idx="10377">
                  <c:v>244.09878599999999</c:v>
                </c:pt>
                <c:pt idx="10378">
                  <c:v>244.11893599999999</c:v>
                </c:pt>
                <c:pt idx="10379">
                  <c:v>244.15419399999999</c:v>
                </c:pt>
                <c:pt idx="10380">
                  <c:v>244.17864800000001</c:v>
                </c:pt>
                <c:pt idx="10381">
                  <c:v>244.19868600000001</c:v>
                </c:pt>
                <c:pt idx="10382">
                  <c:v>244.235332</c:v>
                </c:pt>
                <c:pt idx="10383">
                  <c:v>244.259244</c:v>
                </c:pt>
                <c:pt idx="10384">
                  <c:v>244.27942200000001</c:v>
                </c:pt>
                <c:pt idx="10385">
                  <c:v>244.31903199999999</c:v>
                </c:pt>
                <c:pt idx="10386">
                  <c:v>244.33917299999999</c:v>
                </c:pt>
                <c:pt idx="10387">
                  <c:v>244.358836</c:v>
                </c:pt>
                <c:pt idx="10388">
                  <c:v>244.39855700000001</c:v>
                </c:pt>
                <c:pt idx="10389">
                  <c:v>244.41897299999999</c:v>
                </c:pt>
                <c:pt idx="10390">
                  <c:v>244.43961200000001</c:v>
                </c:pt>
                <c:pt idx="10391">
                  <c:v>244.47790599999999</c:v>
                </c:pt>
                <c:pt idx="10392">
                  <c:v>244.49976100000001</c:v>
                </c:pt>
                <c:pt idx="10393">
                  <c:v>244.51917700000001</c:v>
                </c:pt>
                <c:pt idx="10394">
                  <c:v>244.558514</c:v>
                </c:pt>
                <c:pt idx="10395">
                  <c:v>244.57860400000001</c:v>
                </c:pt>
                <c:pt idx="10396">
                  <c:v>244.59957600000001</c:v>
                </c:pt>
                <c:pt idx="10397">
                  <c:v>244.63950500000001</c:v>
                </c:pt>
                <c:pt idx="10398">
                  <c:v>244.658851</c:v>
                </c:pt>
                <c:pt idx="10399">
                  <c:v>244.67862600000001</c:v>
                </c:pt>
                <c:pt idx="10400">
                  <c:v>244.71911499999999</c:v>
                </c:pt>
                <c:pt idx="10401">
                  <c:v>244.73962499999999</c:v>
                </c:pt>
                <c:pt idx="10402">
                  <c:v>244.75890699999999</c:v>
                </c:pt>
                <c:pt idx="10403">
                  <c:v>244.81859800000001</c:v>
                </c:pt>
                <c:pt idx="10404">
                  <c:v>244.83866800000001</c:v>
                </c:pt>
                <c:pt idx="10405">
                  <c:v>244.88107400000001</c:v>
                </c:pt>
                <c:pt idx="10406">
                  <c:v>244.89959300000001</c:v>
                </c:pt>
                <c:pt idx="10407">
                  <c:v>244.91923399999999</c:v>
                </c:pt>
                <c:pt idx="10408">
                  <c:v>244.95679000000001</c:v>
                </c:pt>
                <c:pt idx="10409">
                  <c:v>244.97879</c:v>
                </c:pt>
                <c:pt idx="10410">
                  <c:v>244.99974499999999</c:v>
                </c:pt>
                <c:pt idx="10411">
                  <c:v>245.03597300000001</c:v>
                </c:pt>
                <c:pt idx="10412">
                  <c:v>245.05864399999999</c:v>
                </c:pt>
                <c:pt idx="10413">
                  <c:v>245.07861</c:v>
                </c:pt>
                <c:pt idx="10414">
                  <c:v>245.116018</c:v>
                </c:pt>
                <c:pt idx="10415">
                  <c:v>245.13961900000001</c:v>
                </c:pt>
                <c:pt idx="10416">
                  <c:v>245.15900500000001</c:v>
                </c:pt>
                <c:pt idx="10417">
                  <c:v>245.19986800000001</c:v>
                </c:pt>
                <c:pt idx="10418">
                  <c:v>245.218819</c:v>
                </c:pt>
                <c:pt idx="10419">
                  <c:v>245.23957300000001</c:v>
                </c:pt>
                <c:pt idx="10420">
                  <c:v>245.27714900000001</c:v>
                </c:pt>
                <c:pt idx="10421">
                  <c:v>245.27948000000001</c:v>
                </c:pt>
                <c:pt idx="10422">
                  <c:v>245.29956300000001</c:v>
                </c:pt>
                <c:pt idx="10423">
                  <c:v>245.31906799999999</c:v>
                </c:pt>
                <c:pt idx="10424">
                  <c:v>245.35324499999999</c:v>
                </c:pt>
                <c:pt idx="10425">
                  <c:v>245.35882100000001</c:v>
                </c:pt>
                <c:pt idx="10426">
                  <c:v>245.37875</c:v>
                </c:pt>
                <c:pt idx="10427">
                  <c:v>245.39988299999999</c:v>
                </c:pt>
                <c:pt idx="10428">
                  <c:v>245.43486300000001</c:v>
                </c:pt>
                <c:pt idx="10429">
                  <c:v>245.458854</c:v>
                </c:pt>
                <c:pt idx="10430">
                  <c:v>245.47877500000001</c:v>
                </c:pt>
                <c:pt idx="10431">
                  <c:v>245.51682500000001</c:v>
                </c:pt>
                <c:pt idx="10432">
                  <c:v>245.539342</c:v>
                </c:pt>
                <c:pt idx="10433">
                  <c:v>245.55900099999999</c:v>
                </c:pt>
                <c:pt idx="10434">
                  <c:v>245.59693200000001</c:v>
                </c:pt>
                <c:pt idx="10435">
                  <c:v>245.61901399999999</c:v>
                </c:pt>
                <c:pt idx="10436">
                  <c:v>245.63967600000001</c:v>
                </c:pt>
                <c:pt idx="10437">
                  <c:v>245.676378</c:v>
                </c:pt>
                <c:pt idx="10438">
                  <c:v>245.67929100000001</c:v>
                </c:pt>
                <c:pt idx="10439">
                  <c:v>245.699659</c:v>
                </c:pt>
                <c:pt idx="10440">
                  <c:v>245.71913000000001</c:v>
                </c:pt>
                <c:pt idx="10441">
                  <c:v>245.75752600000001</c:v>
                </c:pt>
                <c:pt idx="10442">
                  <c:v>245.77879799999999</c:v>
                </c:pt>
                <c:pt idx="10443">
                  <c:v>245.79954699999999</c:v>
                </c:pt>
                <c:pt idx="10444">
                  <c:v>245.837962</c:v>
                </c:pt>
                <c:pt idx="10445">
                  <c:v>245.839789</c:v>
                </c:pt>
                <c:pt idx="10446">
                  <c:v>245.85890900000001</c:v>
                </c:pt>
                <c:pt idx="10447">
                  <c:v>245.878748</c:v>
                </c:pt>
                <c:pt idx="10448">
                  <c:v>245.93591000000001</c:v>
                </c:pt>
                <c:pt idx="10449">
                  <c:v>245.95969600000001</c:v>
                </c:pt>
                <c:pt idx="10450">
                  <c:v>246.00266999999999</c:v>
                </c:pt>
                <c:pt idx="10451">
                  <c:v>246.01904400000001</c:v>
                </c:pt>
                <c:pt idx="10452">
                  <c:v>246.03938400000001</c:v>
                </c:pt>
                <c:pt idx="10453">
                  <c:v>246.073318</c:v>
                </c:pt>
                <c:pt idx="10454">
                  <c:v>246.09960100000001</c:v>
                </c:pt>
                <c:pt idx="10455">
                  <c:v>246.11907600000001</c:v>
                </c:pt>
                <c:pt idx="10456">
                  <c:v>246.15439699999999</c:v>
                </c:pt>
                <c:pt idx="10457">
                  <c:v>246.178586</c:v>
                </c:pt>
                <c:pt idx="10458">
                  <c:v>246.19955400000001</c:v>
                </c:pt>
                <c:pt idx="10459">
                  <c:v>246.23461699999999</c:v>
                </c:pt>
                <c:pt idx="10460">
                  <c:v>246.25891799999999</c:v>
                </c:pt>
                <c:pt idx="10461">
                  <c:v>246.278605</c:v>
                </c:pt>
                <c:pt idx="10462">
                  <c:v>246.31490199999999</c:v>
                </c:pt>
                <c:pt idx="10463">
                  <c:v>246.339651</c:v>
                </c:pt>
                <c:pt idx="10464">
                  <c:v>246.358676</c:v>
                </c:pt>
                <c:pt idx="10465">
                  <c:v>246.39214799999999</c:v>
                </c:pt>
                <c:pt idx="10466">
                  <c:v>246.41904700000001</c:v>
                </c:pt>
                <c:pt idx="10467">
                  <c:v>246.43962099999999</c:v>
                </c:pt>
                <c:pt idx="10468">
                  <c:v>246.47446400000001</c:v>
                </c:pt>
                <c:pt idx="10469">
                  <c:v>246.49956299999999</c:v>
                </c:pt>
                <c:pt idx="10470">
                  <c:v>246.51890299999999</c:v>
                </c:pt>
                <c:pt idx="10471">
                  <c:v>246.55566999999999</c:v>
                </c:pt>
                <c:pt idx="10472">
                  <c:v>246.57863900000001</c:v>
                </c:pt>
                <c:pt idx="10473">
                  <c:v>246.599841</c:v>
                </c:pt>
                <c:pt idx="10474">
                  <c:v>246.63577699999999</c:v>
                </c:pt>
                <c:pt idx="10475">
                  <c:v>246.658917</c:v>
                </c:pt>
                <c:pt idx="10476">
                  <c:v>246.678652</c:v>
                </c:pt>
                <c:pt idx="10477">
                  <c:v>246.71732600000001</c:v>
                </c:pt>
                <c:pt idx="10478">
                  <c:v>246.739915</c:v>
                </c:pt>
                <c:pt idx="10479">
                  <c:v>246.759039</c:v>
                </c:pt>
                <c:pt idx="10480">
                  <c:v>246.798428</c:v>
                </c:pt>
                <c:pt idx="10481">
                  <c:v>246.81899300000001</c:v>
                </c:pt>
                <c:pt idx="10482">
                  <c:v>246.83956499999999</c:v>
                </c:pt>
                <c:pt idx="10483">
                  <c:v>246.877962</c:v>
                </c:pt>
                <c:pt idx="10484">
                  <c:v>246.89956699999999</c:v>
                </c:pt>
                <c:pt idx="10485">
                  <c:v>246.91894099999999</c:v>
                </c:pt>
                <c:pt idx="10486">
                  <c:v>246.95922100000001</c:v>
                </c:pt>
                <c:pt idx="10487">
                  <c:v>246.979603</c:v>
                </c:pt>
                <c:pt idx="10488">
                  <c:v>246.99946600000001</c:v>
                </c:pt>
                <c:pt idx="10489">
                  <c:v>247.05419699999999</c:v>
                </c:pt>
                <c:pt idx="10490">
                  <c:v>247.07869299999999</c:v>
                </c:pt>
                <c:pt idx="10491">
                  <c:v>247.11854</c:v>
                </c:pt>
                <c:pt idx="10492">
                  <c:v>247.13873599999999</c:v>
                </c:pt>
                <c:pt idx="10493">
                  <c:v>247.159065</c:v>
                </c:pt>
                <c:pt idx="10494">
                  <c:v>247.193803</c:v>
                </c:pt>
                <c:pt idx="10495">
                  <c:v>247.219346</c:v>
                </c:pt>
                <c:pt idx="10496">
                  <c:v>247.239654</c:v>
                </c:pt>
                <c:pt idx="10497">
                  <c:v>247.27415500000001</c:v>
                </c:pt>
                <c:pt idx="10498">
                  <c:v>247.29942500000001</c:v>
                </c:pt>
                <c:pt idx="10499">
                  <c:v>247.319031</c:v>
                </c:pt>
                <c:pt idx="10500">
                  <c:v>247.355333</c:v>
                </c:pt>
                <c:pt idx="10501">
                  <c:v>247.37857600000001</c:v>
                </c:pt>
                <c:pt idx="10502">
                  <c:v>247.39955699999999</c:v>
                </c:pt>
                <c:pt idx="10503">
                  <c:v>247.435034</c:v>
                </c:pt>
                <c:pt idx="10504">
                  <c:v>247.43896699999999</c:v>
                </c:pt>
                <c:pt idx="10505">
                  <c:v>247.45889500000001</c:v>
                </c:pt>
                <c:pt idx="10506">
                  <c:v>247.47860800000001</c:v>
                </c:pt>
                <c:pt idx="10507">
                  <c:v>247.513701</c:v>
                </c:pt>
                <c:pt idx="10508">
                  <c:v>247.53989000000001</c:v>
                </c:pt>
                <c:pt idx="10509">
                  <c:v>247.55960999999999</c:v>
                </c:pt>
                <c:pt idx="10510">
                  <c:v>247.59672800000001</c:v>
                </c:pt>
                <c:pt idx="10511">
                  <c:v>247.61913200000001</c:v>
                </c:pt>
                <c:pt idx="10512">
                  <c:v>247.639331</c:v>
                </c:pt>
                <c:pt idx="10513">
                  <c:v>247.67532499999999</c:v>
                </c:pt>
                <c:pt idx="10514">
                  <c:v>247.70012500000001</c:v>
                </c:pt>
                <c:pt idx="10515">
                  <c:v>247.71923200000001</c:v>
                </c:pt>
                <c:pt idx="10516">
                  <c:v>247.75719900000001</c:v>
                </c:pt>
                <c:pt idx="10517">
                  <c:v>247.77859699999999</c:v>
                </c:pt>
                <c:pt idx="10518">
                  <c:v>247.79983300000001</c:v>
                </c:pt>
                <c:pt idx="10519">
                  <c:v>247.83600100000001</c:v>
                </c:pt>
                <c:pt idx="10520">
                  <c:v>247.8588</c:v>
                </c:pt>
                <c:pt idx="10521">
                  <c:v>247.878726</c:v>
                </c:pt>
                <c:pt idx="10522">
                  <c:v>247.91762600000001</c:v>
                </c:pt>
                <c:pt idx="10523">
                  <c:v>247.939717</c:v>
                </c:pt>
                <c:pt idx="10524">
                  <c:v>247.959013</c:v>
                </c:pt>
                <c:pt idx="10525">
                  <c:v>247.99813399999999</c:v>
                </c:pt>
                <c:pt idx="10526">
                  <c:v>248.01904099999999</c:v>
                </c:pt>
                <c:pt idx="10527">
                  <c:v>248.039964</c:v>
                </c:pt>
                <c:pt idx="10528">
                  <c:v>248.07553100000001</c:v>
                </c:pt>
                <c:pt idx="10529">
                  <c:v>248.09973299999999</c:v>
                </c:pt>
                <c:pt idx="10530">
                  <c:v>248.11898199999999</c:v>
                </c:pt>
                <c:pt idx="10531">
                  <c:v>248.177088</c:v>
                </c:pt>
                <c:pt idx="10532">
                  <c:v>248.200729</c:v>
                </c:pt>
                <c:pt idx="10533">
                  <c:v>248.23629</c:v>
                </c:pt>
                <c:pt idx="10534">
                  <c:v>248.259376</c:v>
                </c:pt>
                <c:pt idx="10535">
                  <c:v>248.27859100000001</c:v>
                </c:pt>
                <c:pt idx="10536">
                  <c:v>248.31491399999999</c:v>
                </c:pt>
                <c:pt idx="10537">
                  <c:v>248.33966599999999</c:v>
                </c:pt>
                <c:pt idx="10538">
                  <c:v>248.35898800000001</c:v>
                </c:pt>
                <c:pt idx="10539">
                  <c:v>248.39522700000001</c:v>
                </c:pt>
                <c:pt idx="10540">
                  <c:v>248.39980499999999</c:v>
                </c:pt>
                <c:pt idx="10541">
                  <c:v>248.418837</c:v>
                </c:pt>
                <c:pt idx="10542">
                  <c:v>248.43955399999999</c:v>
                </c:pt>
                <c:pt idx="10543">
                  <c:v>248.47621899999999</c:v>
                </c:pt>
                <c:pt idx="10544">
                  <c:v>248.478475</c:v>
                </c:pt>
                <c:pt idx="10545">
                  <c:v>248.49955399999999</c:v>
                </c:pt>
                <c:pt idx="10546">
                  <c:v>248.518981</c:v>
                </c:pt>
                <c:pt idx="10547">
                  <c:v>248.56478799999999</c:v>
                </c:pt>
                <c:pt idx="10548">
                  <c:v>248.57858400000001</c:v>
                </c:pt>
                <c:pt idx="10549">
                  <c:v>248.59966700000001</c:v>
                </c:pt>
                <c:pt idx="10550">
                  <c:v>248.63582199999999</c:v>
                </c:pt>
                <c:pt idx="10551">
                  <c:v>248.658964</c:v>
                </c:pt>
                <c:pt idx="10552">
                  <c:v>248.678787</c:v>
                </c:pt>
                <c:pt idx="10553">
                  <c:v>248.71683100000001</c:v>
                </c:pt>
                <c:pt idx="10554">
                  <c:v>248.740332</c:v>
                </c:pt>
                <c:pt idx="10555">
                  <c:v>248.75901099999999</c:v>
                </c:pt>
                <c:pt idx="10556">
                  <c:v>248.79855699999999</c:v>
                </c:pt>
                <c:pt idx="10557">
                  <c:v>248.818984</c:v>
                </c:pt>
                <c:pt idx="10558">
                  <c:v>248.83960200000001</c:v>
                </c:pt>
                <c:pt idx="10559">
                  <c:v>248.87821500000001</c:v>
                </c:pt>
                <c:pt idx="10560">
                  <c:v>248.89955499999999</c:v>
                </c:pt>
                <c:pt idx="10561">
                  <c:v>248.918972</c:v>
                </c:pt>
                <c:pt idx="10562">
                  <c:v>248.958788</c:v>
                </c:pt>
                <c:pt idx="10563">
                  <c:v>248.97859199999999</c:v>
                </c:pt>
                <c:pt idx="10564">
                  <c:v>248.99955800000001</c:v>
                </c:pt>
                <c:pt idx="10565">
                  <c:v>249.03825499999999</c:v>
                </c:pt>
                <c:pt idx="10566">
                  <c:v>249.05883</c:v>
                </c:pt>
                <c:pt idx="10567">
                  <c:v>249.07870299999999</c:v>
                </c:pt>
                <c:pt idx="10568">
                  <c:v>249.11958100000001</c:v>
                </c:pt>
                <c:pt idx="10569">
                  <c:v>249.139734</c:v>
                </c:pt>
                <c:pt idx="10570">
                  <c:v>249.15955199999999</c:v>
                </c:pt>
                <c:pt idx="10571">
                  <c:v>249.219086</c:v>
                </c:pt>
                <c:pt idx="10572">
                  <c:v>249.239597</c:v>
                </c:pt>
                <c:pt idx="10573">
                  <c:v>249.28312700000001</c:v>
                </c:pt>
                <c:pt idx="10574">
                  <c:v>249.29897399999999</c:v>
                </c:pt>
                <c:pt idx="10575">
                  <c:v>249.31905399999999</c:v>
                </c:pt>
                <c:pt idx="10576">
                  <c:v>249.35587100000001</c:v>
                </c:pt>
                <c:pt idx="10577">
                  <c:v>249.37863200000001</c:v>
                </c:pt>
                <c:pt idx="10578">
                  <c:v>249.39955699999999</c:v>
                </c:pt>
                <c:pt idx="10579">
                  <c:v>249.43595199999999</c:v>
                </c:pt>
                <c:pt idx="10580">
                  <c:v>249.45872900000001</c:v>
                </c:pt>
                <c:pt idx="10581">
                  <c:v>249.47862799999999</c:v>
                </c:pt>
                <c:pt idx="10582">
                  <c:v>249.516167</c:v>
                </c:pt>
                <c:pt idx="10583">
                  <c:v>249.518936</c:v>
                </c:pt>
                <c:pt idx="10584">
                  <c:v>249.53947600000001</c:v>
                </c:pt>
                <c:pt idx="10585">
                  <c:v>249.55895699999999</c:v>
                </c:pt>
                <c:pt idx="10586">
                  <c:v>249.59811199999999</c:v>
                </c:pt>
                <c:pt idx="10587">
                  <c:v>249.61877200000001</c:v>
                </c:pt>
                <c:pt idx="10588">
                  <c:v>249.63954899999999</c:v>
                </c:pt>
                <c:pt idx="10589">
                  <c:v>249.67673099999999</c:v>
                </c:pt>
                <c:pt idx="10590">
                  <c:v>249.69968800000001</c:v>
                </c:pt>
                <c:pt idx="10591">
                  <c:v>249.719088</c:v>
                </c:pt>
                <c:pt idx="10592">
                  <c:v>249.75505100000001</c:v>
                </c:pt>
                <c:pt idx="10593">
                  <c:v>249.77868900000001</c:v>
                </c:pt>
                <c:pt idx="10594">
                  <c:v>249.79886500000001</c:v>
                </c:pt>
                <c:pt idx="10595">
                  <c:v>249.835791</c:v>
                </c:pt>
                <c:pt idx="10596">
                  <c:v>249.85914099999999</c:v>
                </c:pt>
                <c:pt idx="10597">
                  <c:v>249.87857399999999</c:v>
                </c:pt>
                <c:pt idx="10598">
                  <c:v>249.91836900000001</c:v>
                </c:pt>
                <c:pt idx="10599">
                  <c:v>249.93940499999999</c:v>
                </c:pt>
                <c:pt idx="10600">
                  <c:v>249.958853</c:v>
                </c:pt>
                <c:pt idx="10601">
                  <c:v>249.99906200000001</c:v>
                </c:pt>
                <c:pt idx="10602">
                  <c:v>250.01900900000001</c:v>
                </c:pt>
                <c:pt idx="10603">
                  <c:v>250.03955300000001</c:v>
                </c:pt>
                <c:pt idx="10604">
                  <c:v>250.077946</c:v>
                </c:pt>
                <c:pt idx="10605">
                  <c:v>250.09956099999999</c:v>
                </c:pt>
                <c:pt idx="10606">
                  <c:v>250.118998</c:v>
                </c:pt>
                <c:pt idx="10607">
                  <c:v>250.15767600000001</c:v>
                </c:pt>
                <c:pt idx="10608">
                  <c:v>250.178742</c:v>
                </c:pt>
                <c:pt idx="10609">
                  <c:v>250.199039</c:v>
                </c:pt>
                <c:pt idx="10610">
                  <c:v>250.23774900000001</c:v>
                </c:pt>
                <c:pt idx="10611">
                  <c:v>250.25966199999999</c:v>
                </c:pt>
                <c:pt idx="10612">
                  <c:v>250.278593</c:v>
                </c:pt>
                <c:pt idx="10613">
                  <c:v>250.33853500000001</c:v>
                </c:pt>
                <c:pt idx="10614">
                  <c:v>250.35906299999999</c:v>
                </c:pt>
                <c:pt idx="10615">
                  <c:v>250.40229199999999</c:v>
                </c:pt>
                <c:pt idx="10616">
                  <c:v>250.41914700000001</c:v>
                </c:pt>
                <c:pt idx="10617">
                  <c:v>250.43955399999999</c:v>
                </c:pt>
                <c:pt idx="10618">
                  <c:v>250.47568200000001</c:v>
                </c:pt>
                <c:pt idx="10619">
                  <c:v>250.49955499999999</c:v>
                </c:pt>
                <c:pt idx="10620">
                  <c:v>250.519037</c:v>
                </c:pt>
                <c:pt idx="10621">
                  <c:v>250.55380199999999</c:v>
                </c:pt>
                <c:pt idx="10622">
                  <c:v>250.558809</c:v>
                </c:pt>
                <c:pt idx="10623">
                  <c:v>250.578496</c:v>
                </c:pt>
                <c:pt idx="10624">
                  <c:v>250.599548</c:v>
                </c:pt>
                <c:pt idx="10625">
                  <c:v>250.63545199999999</c:v>
                </c:pt>
                <c:pt idx="10626">
                  <c:v>250.65906799999999</c:v>
                </c:pt>
                <c:pt idx="10627">
                  <c:v>250.67862600000001</c:v>
                </c:pt>
                <c:pt idx="10628">
                  <c:v>250.71838600000001</c:v>
                </c:pt>
                <c:pt idx="10629">
                  <c:v>250.73914400000001</c:v>
                </c:pt>
                <c:pt idx="10630">
                  <c:v>250.75934799999999</c:v>
                </c:pt>
                <c:pt idx="10631">
                  <c:v>250.79650799999999</c:v>
                </c:pt>
                <c:pt idx="10632">
                  <c:v>250.81908899999999</c:v>
                </c:pt>
                <c:pt idx="10633">
                  <c:v>250.83958100000001</c:v>
                </c:pt>
                <c:pt idx="10634">
                  <c:v>250.90182100000001</c:v>
                </c:pt>
                <c:pt idx="10635">
                  <c:v>250.91922099999999</c:v>
                </c:pt>
                <c:pt idx="10636">
                  <c:v>250.965531</c:v>
                </c:pt>
                <c:pt idx="10637">
                  <c:v>250.97858099999999</c:v>
                </c:pt>
                <c:pt idx="10638">
                  <c:v>250.99960200000001</c:v>
                </c:pt>
                <c:pt idx="10639">
                  <c:v>251.03973400000001</c:v>
                </c:pt>
                <c:pt idx="10640">
                  <c:v>251.05881500000001</c:v>
                </c:pt>
                <c:pt idx="10641">
                  <c:v>251.078666</c:v>
                </c:pt>
                <c:pt idx="10642">
                  <c:v>251.11972499999999</c:v>
                </c:pt>
                <c:pt idx="10643">
                  <c:v>251.139565</c:v>
                </c:pt>
                <c:pt idx="10644">
                  <c:v>251.159558</c:v>
                </c:pt>
                <c:pt idx="10645">
                  <c:v>251.19984500000001</c:v>
                </c:pt>
                <c:pt idx="10646">
                  <c:v>251.21892500000001</c:v>
                </c:pt>
                <c:pt idx="10647">
                  <c:v>251.239544</c:v>
                </c:pt>
                <c:pt idx="10648">
                  <c:v>251.28017600000001</c:v>
                </c:pt>
                <c:pt idx="10649">
                  <c:v>251.29894899999999</c:v>
                </c:pt>
                <c:pt idx="10650">
                  <c:v>251.31917100000001</c:v>
                </c:pt>
                <c:pt idx="10651">
                  <c:v>251.384209</c:v>
                </c:pt>
                <c:pt idx="10652">
                  <c:v>251.39984699999999</c:v>
                </c:pt>
                <c:pt idx="10653">
                  <c:v>251.46377699999999</c:v>
                </c:pt>
                <c:pt idx="10654">
                  <c:v>251.47859</c:v>
                </c:pt>
                <c:pt idx="10655">
                  <c:v>251.52112</c:v>
                </c:pt>
                <c:pt idx="10656">
                  <c:v>251.53971300000001</c:v>
                </c:pt>
                <c:pt idx="10657">
                  <c:v>251.558865</c:v>
                </c:pt>
                <c:pt idx="10658">
                  <c:v>251.59403599999999</c:v>
                </c:pt>
                <c:pt idx="10659">
                  <c:v>251.59907999999999</c:v>
                </c:pt>
                <c:pt idx="10660">
                  <c:v>251.61898400000001</c:v>
                </c:pt>
                <c:pt idx="10661">
                  <c:v>251.639578</c:v>
                </c:pt>
                <c:pt idx="10662">
                  <c:v>251.67417399999999</c:v>
                </c:pt>
                <c:pt idx="10663">
                  <c:v>251.69919300000001</c:v>
                </c:pt>
                <c:pt idx="10664">
                  <c:v>251.719359</c:v>
                </c:pt>
                <c:pt idx="10665">
                  <c:v>251.75468000000001</c:v>
                </c:pt>
                <c:pt idx="10666">
                  <c:v>251.77879899999999</c:v>
                </c:pt>
                <c:pt idx="10667">
                  <c:v>251.79950500000001</c:v>
                </c:pt>
                <c:pt idx="10668">
                  <c:v>251.83524800000001</c:v>
                </c:pt>
                <c:pt idx="10669">
                  <c:v>251.838933</c:v>
                </c:pt>
                <c:pt idx="10670">
                  <c:v>251.85881599999999</c:v>
                </c:pt>
                <c:pt idx="10671">
                  <c:v>251.878624</c:v>
                </c:pt>
                <c:pt idx="10672">
                  <c:v>251.91611399999999</c:v>
                </c:pt>
                <c:pt idx="10673">
                  <c:v>251.91880699999999</c:v>
                </c:pt>
                <c:pt idx="10674">
                  <c:v>251.93967000000001</c:v>
                </c:pt>
                <c:pt idx="10675">
                  <c:v>251.958979</c:v>
                </c:pt>
                <c:pt idx="10676">
                  <c:v>251.998355</c:v>
                </c:pt>
                <c:pt idx="10677">
                  <c:v>252.01898</c:v>
                </c:pt>
                <c:pt idx="10678">
                  <c:v>252.03954999999999</c:v>
                </c:pt>
                <c:pt idx="10679">
                  <c:v>252.076615</c:v>
                </c:pt>
                <c:pt idx="10680">
                  <c:v>252.099549</c:v>
                </c:pt>
                <c:pt idx="10681">
                  <c:v>252.11900499999999</c:v>
                </c:pt>
                <c:pt idx="10682">
                  <c:v>252.156983</c:v>
                </c:pt>
                <c:pt idx="10683">
                  <c:v>252.178585</c:v>
                </c:pt>
                <c:pt idx="10684">
                  <c:v>252.199512</c:v>
                </c:pt>
                <c:pt idx="10685">
                  <c:v>252.23435000000001</c:v>
                </c:pt>
                <c:pt idx="10686">
                  <c:v>252.23904300000001</c:v>
                </c:pt>
                <c:pt idx="10687">
                  <c:v>252.25886</c:v>
                </c:pt>
                <c:pt idx="10688">
                  <c:v>252.278659</c:v>
                </c:pt>
                <c:pt idx="10689">
                  <c:v>252.31594799999999</c:v>
                </c:pt>
                <c:pt idx="10690">
                  <c:v>252.33976100000001</c:v>
                </c:pt>
                <c:pt idx="10691">
                  <c:v>252.359554</c:v>
                </c:pt>
                <c:pt idx="10692">
                  <c:v>252.39986099999999</c:v>
                </c:pt>
                <c:pt idx="10693">
                  <c:v>252.419015</c:v>
                </c:pt>
                <c:pt idx="10694">
                  <c:v>252.439312</c:v>
                </c:pt>
                <c:pt idx="10695">
                  <c:v>252.47690900000001</c:v>
                </c:pt>
                <c:pt idx="10696">
                  <c:v>252.49962500000001</c:v>
                </c:pt>
                <c:pt idx="10697">
                  <c:v>252.51895999999999</c:v>
                </c:pt>
                <c:pt idx="10698">
                  <c:v>252.576527</c:v>
                </c:pt>
                <c:pt idx="10699">
                  <c:v>252.60081400000001</c:v>
                </c:pt>
                <c:pt idx="10700">
                  <c:v>252.63777400000001</c:v>
                </c:pt>
                <c:pt idx="10701">
                  <c:v>252.659277</c:v>
                </c:pt>
                <c:pt idx="10702">
                  <c:v>252.67857799999999</c:v>
                </c:pt>
                <c:pt idx="10703">
                  <c:v>252.71429499999999</c:v>
                </c:pt>
                <c:pt idx="10704">
                  <c:v>252.739589</c:v>
                </c:pt>
                <c:pt idx="10705">
                  <c:v>252.75868299999999</c:v>
                </c:pt>
                <c:pt idx="10706">
                  <c:v>252.79190600000001</c:v>
                </c:pt>
                <c:pt idx="10707">
                  <c:v>252.81894</c:v>
                </c:pt>
                <c:pt idx="10708">
                  <c:v>252.840159</c:v>
                </c:pt>
                <c:pt idx="10709">
                  <c:v>252.872252</c:v>
                </c:pt>
                <c:pt idx="10710">
                  <c:v>252.899699</c:v>
                </c:pt>
                <c:pt idx="10711">
                  <c:v>252.91897800000001</c:v>
                </c:pt>
                <c:pt idx="10712">
                  <c:v>252.954543</c:v>
                </c:pt>
                <c:pt idx="10713">
                  <c:v>252.97882999999999</c:v>
                </c:pt>
                <c:pt idx="10714">
                  <c:v>252.99938399999999</c:v>
                </c:pt>
                <c:pt idx="10715">
                  <c:v>253.03361200000001</c:v>
                </c:pt>
                <c:pt idx="10716">
                  <c:v>253.05897300000001</c:v>
                </c:pt>
                <c:pt idx="10717">
                  <c:v>253.07857200000001</c:v>
                </c:pt>
                <c:pt idx="10718">
                  <c:v>253.11593500000001</c:v>
                </c:pt>
                <c:pt idx="10719">
                  <c:v>253.13965300000001</c:v>
                </c:pt>
                <c:pt idx="10720">
                  <c:v>253.15885900000001</c:v>
                </c:pt>
                <c:pt idx="10721">
                  <c:v>253.19660300000001</c:v>
                </c:pt>
                <c:pt idx="10722">
                  <c:v>253.21894</c:v>
                </c:pt>
                <c:pt idx="10723">
                  <c:v>253.23948899999999</c:v>
                </c:pt>
                <c:pt idx="10724">
                  <c:v>253.27389500000001</c:v>
                </c:pt>
                <c:pt idx="10725">
                  <c:v>253.27870300000001</c:v>
                </c:pt>
                <c:pt idx="10726">
                  <c:v>253.29969299999999</c:v>
                </c:pt>
                <c:pt idx="10727">
                  <c:v>253.318963</c:v>
                </c:pt>
                <c:pt idx="10728">
                  <c:v>253.35469900000001</c:v>
                </c:pt>
                <c:pt idx="10729">
                  <c:v>253.378648</c:v>
                </c:pt>
                <c:pt idx="10730">
                  <c:v>253.39955399999999</c:v>
                </c:pt>
                <c:pt idx="10731">
                  <c:v>253.43446800000001</c:v>
                </c:pt>
                <c:pt idx="10732">
                  <c:v>253.43905699999999</c:v>
                </c:pt>
                <c:pt idx="10733">
                  <c:v>253.459079</c:v>
                </c:pt>
                <c:pt idx="10734">
                  <c:v>253.47857999999999</c:v>
                </c:pt>
                <c:pt idx="10735">
                  <c:v>253.51632699999999</c:v>
                </c:pt>
                <c:pt idx="10736">
                  <c:v>253.54054199999999</c:v>
                </c:pt>
                <c:pt idx="10737">
                  <c:v>253.55908099999999</c:v>
                </c:pt>
                <c:pt idx="10738">
                  <c:v>253.616826</c:v>
                </c:pt>
                <c:pt idx="10739">
                  <c:v>253.618673</c:v>
                </c:pt>
                <c:pt idx="10740">
                  <c:v>253.639546</c:v>
                </c:pt>
                <c:pt idx="10741">
                  <c:v>253.67945399999999</c:v>
                </c:pt>
                <c:pt idx="10742">
                  <c:v>253.69968299999999</c:v>
                </c:pt>
                <c:pt idx="10743">
                  <c:v>253.718841</c:v>
                </c:pt>
                <c:pt idx="10744">
                  <c:v>253.751508</c:v>
                </c:pt>
                <c:pt idx="10745">
                  <c:v>253.75874899999999</c:v>
                </c:pt>
                <c:pt idx="10746">
                  <c:v>253.778604</c:v>
                </c:pt>
                <c:pt idx="10747">
                  <c:v>253.79969500000001</c:v>
                </c:pt>
                <c:pt idx="10748">
                  <c:v>253.83126300000001</c:v>
                </c:pt>
                <c:pt idx="10749">
                  <c:v>253.839483</c:v>
                </c:pt>
                <c:pt idx="10750">
                  <c:v>253.85881800000001</c:v>
                </c:pt>
                <c:pt idx="10751">
                  <c:v>253.87868499999999</c:v>
                </c:pt>
                <c:pt idx="10752">
                  <c:v>253.91172800000001</c:v>
                </c:pt>
                <c:pt idx="10753">
                  <c:v>253.93954500000001</c:v>
                </c:pt>
                <c:pt idx="10754">
                  <c:v>253.958899</c:v>
                </c:pt>
                <c:pt idx="10755">
                  <c:v>253.993133</c:v>
                </c:pt>
                <c:pt idx="10756">
                  <c:v>254.019094</c:v>
                </c:pt>
                <c:pt idx="10757">
                  <c:v>254.03954100000001</c:v>
                </c:pt>
                <c:pt idx="10758">
                  <c:v>254.071968</c:v>
                </c:pt>
                <c:pt idx="10759">
                  <c:v>254.07864000000001</c:v>
                </c:pt>
                <c:pt idx="10760">
                  <c:v>254.09973199999999</c:v>
                </c:pt>
                <c:pt idx="10761">
                  <c:v>254.11873299999999</c:v>
                </c:pt>
                <c:pt idx="10762">
                  <c:v>254.15234599999999</c:v>
                </c:pt>
                <c:pt idx="10763">
                  <c:v>254.158872</c:v>
                </c:pt>
                <c:pt idx="10764">
                  <c:v>254.178631</c:v>
                </c:pt>
                <c:pt idx="10765">
                  <c:v>254.19957299999999</c:v>
                </c:pt>
                <c:pt idx="10766">
                  <c:v>254.23188400000001</c:v>
                </c:pt>
                <c:pt idx="10767">
                  <c:v>254.23934600000001</c:v>
                </c:pt>
                <c:pt idx="10768">
                  <c:v>254.25954999999999</c:v>
                </c:pt>
                <c:pt idx="10769">
                  <c:v>254.278693</c:v>
                </c:pt>
                <c:pt idx="10770">
                  <c:v>254.314266</c:v>
                </c:pt>
                <c:pt idx="10771">
                  <c:v>254.31911500000001</c:v>
                </c:pt>
                <c:pt idx="10772">
                  <c:v>254.33960099999999</c:v>
                </c:pt>
                <c:pt idx="10773">
                  <c:v>254.359623</c:v>
                </c:pt>
                <c:pt idx="10774">
                  <c:v>254.39409800000001</c:v>
                </c:pt>
                <c:pt idx="10775">
                  <c:v>254.41896499999999</c:v>
                </c:pt>
                <c:pt idx="10776">
                  <c:v>254.439684</c:v>
                </c:pt>
                <c:pt idx="10777">
                  <c:v>254.473466</c:v>
                </c:pt>
                <c:pt idx="10778">
                  <c:v>254.49962199999999</c:v>
                </c:pt>
                <c:pt idx="10779">
                  <c:v>254.518978</c:v>
                </c:pt>
                <c:pt idx="10780">
                  <c:v>254.55517800000001</c:v>
                </c:pt>
                <c:pt idx="10781">
                  <c:v>254.55890400000001</c:v>
                </c:pt>
                <c:pt idx="10782">
                  <c:v>254.578597</c:v>
                </c:pt>
                <c:pt idx="10783">
                  <c:v>254.59954200000001</c:v>
                </c:pt>
                <c:pt idx="10784">
                  <c:v>254.63309000000001</c:v>
                </c:pt>
                <c:pt idx="10785">
                  <c:v>254.65946199999999</c:v>
                </c:pt>
                <c:pt idx="10786">
                  <c:v>254.678641</c:v>
                </c:pt>
                <c:pt idx="10787">
                  <c:v>254.73468199999999</c:v>
                </c:pt>
                <c:pt idx="10788">
                  <c:v>254.75887900000001</c:v>
                </c:pt>
                <c:pt idx="10789">
                  <c:v>254.797504</c:v>
                </c:pt>
                <c:pt idx="10790">
                  <c:v>254.818883</c:v>
                </c:pt>
                <c:pt idx="10791">
                  <c:v>254.839541</c:v>
                </c:pt>
                <c:pt idx="10792">
                  <c:v>254.87020799999999</c:v>
                </c:pt>
                <c:pt idx="10793">
                  <c:v>254.87862699999999</c:v>
                </c:pt>
                <c:pt idx="10794">
                  <c:v>254.899531</c:v>
                </c:pt>
                <c:pt idx="10795">
                  <c:v>254.919015</c:v>
                </c:pt>
                <c:pt idx="10796">
                  <c:v>254.95085900000001</c:v>
                </c:pt>
                <c:pt idx="10797">
                  <c:v>254.95885699999999</c:v>
                </c:pt>
                <c:pt idx="10798">
                  <c:v>254.97851199999999</c:v>
                </c:pt>
                <c:pt idx="10799">
                  <c:v>254.99954299999999</c:v>
                </c:pt>
                <c:pt idx="10800">
                  <c:v>255.03033500000001</c:v>
                </c:pt>
                <c:pt idx="10801">
                  <c:v>255.03885299999999</c:v>
                </c:pt>
                <c:pt idx="10802">
                  <c:v>255.05932300000001</c:v>
                </c:pt>
                <c:pt idx="10803">
                  <c:v>255.07859099999999</c:v>
                </c:pt>
                <c:pt idx="10804">
                  <c:v>255.11057700000001</c:v>
                </c:pt>
                <c:pt idx="10805">
                  <c:v>255.11933999999999</c:v>
                </c:pt>
                <c:pt idx="10806">
                  <c:v>255.13958700000001</c:v>
                </c:pt>
                <c:pt idx="10807">
                  <c:v>255.15904399999999</c:v>
                </c:pt>
                <c:pt idx="10808">
                  <c:v>255.19124299999999</c:v>
                </c:pt>
                <c:pt idx="10809">
                  <c:v>255.19962200000001</c:v>
                </c:pt>
                <c:pt idx="10810">
                  <c:v>255.21903</c:v>
                </c:pt>
                <c:pt idx="10811">
                  <c:v>255.23896199999999</c:v>
                </c:pt>
                <c:pt idx="10812">
                  <c:v>255.26986299999999</c:v>
                </c:pt>
                <c:pt idx="10813">
                  <c:v>255.278592</c:v>
                </c:pt>
                <c:pt idx="10814">
                  <c:v>255.29954699999999</c:v>
                </c:pt>
                <c:pt idx="10815">
                  <c:v>255.318963</c:v>
                </c:pt>
                <c:pt idx="10816">
                  <c:v>255.351923</c:v>
                </c:pt>
                <c:pt idx="10817">
                  <c:v>255.35876400000001</c:v>
                </c:pt>
                <c:pt idx="10818">
                  <c:v>255.378578</c:v>
                </c:pt>
                <c:pt idx="10819">
                  <c:v>255.39958799999999</c:v>
                </c:pt>
                <c:pt idx="10820">
                  <c:v>255.43156400000001</c:v>
                </c:pt>
                <c:pt idx="10821">
                  <c:v>255.43938399999999</c:v>
                </c:pt>
                <c:pt idx="10822">
                  <c:v>255.45884100000001</c:v>
                </c:pt>
                <c:pt idx="10823">
                  <c:v>255.47876500000001</c:v>
                </c:pt>
                <c:pt idx="10824">
                  <c:v>255.511695</c:v>
                </c:pt>
                <c:pt idx="10825">
                  <c:v>255.51907499999999</c:v>
                </c:pt>
                <c:pt idx="10826">
                  <c:v>255.539852</c:v>
                </c:pt>
                <c:pt idx="10827">
                  <c:v>255.55880300000001</c:v>
                </c:pt>
                <c:pt idx="10828">
                  <c:v>255.592511</c:v>
                </c:pt>
                <c:pt idx="10829">
                  <c:v>255.59928500000001</c:v>
                </c:pt>
                <c:pt idx="10830">
                  <c:v>255.61889600000001</c:v>
                </c:pt>
                <c:pt idx="10831">
                  <c:v>255.63953900000001</c:v>
                </c:pt>
                <c:pt idx="10832">
                  <c:v>255.673788</c:v>
                </c:pt>
                <c:pt idx="10833">
                  <c:v>255.67873599999999</c:v>
                </c:pt>
                <c:pt idx="10834">
                  <c:v>255.69877199999999</c:v>
                </c:pt>
                <c:pt idx="10835">
                  <c:v>255.71901199999999</c:v>
                </c:pt>
                <c:pt idx="10836">
                  <c:v>255.753176</c:v>
                </c:pt>
                <c:pt idx="10837">
                  <c:v>255.75915900000001</c:v>
                </c:pt>
                <c:pt idx="10838">
                  <c:v>255.77987400000001</c:v>
                </c:pt>
                <c:pt idx="10839">
                  <c:v>255.79881</c:v>
                </c:pt>
                <c:pt idx="10840">
                  <c:v>255.84842699999999</c:v>
                </c:pt>
                <c:pt idx="10841">
                  <c:v>255.85895300000001</c:v>
                </c:pt>
                <c:pt idx="10842">
                  <c:v>255.878615</c:v>
                </c:pt>
                <c:pt idx="10843">
                  <c:v>255.91196400000001</c:v>
                </c:pt>
                <c:pt idx="10844">
                  <c:v>255.91923299999999</c:v>
                </c:pt>
                <c:pt idx="10845">
                  <c:v>255.93954199999999</c:v>
                </c:pt>
                <c:pt idx="10846">
                  <c:v>255.95889600000001</c:v>
                </c:pt>
                <c:pt idx="10847">
                  <c:v>255.98720299999999</c:v>
                </c:pt>
                <c:pt idx="10848">
                  <c:v>255.999492</c:v>
                </c:pt>
                <c:pt idx="10849">
                  <c:v>256.01875699999999</c:v>
                </c:pt>
                <c:pt idx="10850">
                  <c:v>256.03953999999999</c:v>
                </c:pt>
                <c:pt idx="10851">
                  <c:v>256.06869699999999</c:v>
                </c:pt>
                <c:pt idx="10852">
                  <c:v>256.07886100000002</c:v>
                </c:pt>
                <c:pt idx="10853">
                  <c:v>256.09954299999998</c:v>
                </c:pt>
                <c:pt idx="10854">
                  <c:v>256.11907400000001</c:v>
                </c:pt>
                <c:pt idx="10855">
                  <c:v>256.14561099999997</c:v>
                </c:pt>
                <c:pt idx="10856">
                  <c:v>256.15956599999998</c:v>
                </c:pt>
                <c:pt idx="10857">
                  <c:v>256.17903000000001</c:v>
                </c:pt>
                <c:pt idx="10858">
                  <c:v>256.19924900000001</c:v>
                </c:pt>
                <c:pt idx="10859">
                  <c:v>256.22478599999999</c:v>
                </c:pt>
                <c:pt idx="10860">
                  <c:v>256.23963800000001</c:v>
                </c:pt>
                <c:pt idx="10861">
                  <c:v>256.25953399999997</c:v>
                </c:pt>
                <c:pt idx="10862">
                  <c:v>256.27880499999998</c:v>
                </c:pt>
                <c:pt idx="10863">
                  <c:v>256.31051400000001</c:v>
                </c:pt>
                <c:pt idx="10864">
                  <c:v>256.319028</c:v>
                </c:pt>
                <c:pt idx="10865">
                  <c:v>256.33949100000001</c:v>
                </c:pt>
                <c:pt idx="10866">
                  <c:v>256.35895399999998</c:v>
                </c:pt>
                <c:pt idx="10867">
                  <c:v>256.387946</c:v>
                </c:pt>
                <c:pt idx="10868">
                  <c:v>256.39989600000001</c:v>
                </c:pt>
                <c:pt idx="10869">
                  <c:v>256.41897999999998</c:v>
                </c:pt>
                <c:pt idx="10870">
                  <c:v>256.43961200000001</c:v>
                </c:pt>
                <c:pt idx="10871">
                  <c:v>256.46790099999998</c:v>
                </c:pt>
                <c:pt idx="10872">
                  <c:v>256.47859799999998</c:v>
                </c:pt>
                <c:pt idx="10873">
                  <c:v>256.49937799999998</c:v>
                </c:pt>
                <c:pt idx="10874">
                  <c:v>256.51899600000002</c:v>
                </c:pt>
                <c:pt idx="10875">
                  <c:v>256.54798799999998</c:v>
                </c:pt>
                <c:pt idx="10876">
                  <c:v>256.55877199999998</c:v>
                </c:pt>
                <c:pt idx="10877">
                  <c:v>256.57858299999998</c:v>
                </c:pt>
                <c:pt idx="10878">
                  <c:v>256.599807</c:v>
                </c:pt>
                <c:pt idx="10879">
                  <c:v>256.627207</c:v>
                </c:pt>
                <c:pt idx="10880">
                  <c:v>256.639995</c:v>
                </c:pt>
                <c:pt idx="10881">
                  <c:v>256.65890300000001</c:v>
                </c:pt>
                <c:pt idx="10882">
                  <c:v>256.678676</c:v>
                </c:pt>
                <c:pt idx="10883">
                  <c:v>256.707874</c:v>
                </c:pt>
                <c:pt idx="10884">
                  <c:v>256.71911299999999</c:v>
                </c:pt>
                <c:pt idx="10885">
                  <c:v>256.73963300000003</c:v>
                </c:pt>
                <c:pt idx="10886">
                  <c:v>256.75891200000001</c:v>
                </c:pt>
                <c:pt idx="10887">
                  <c:v>256.79005000000001</c:v>
                </c:pt>
                <c:pt idx="10888">
                  <c:v>256.81863099999998</c:v>
                </c:pt>
                <c:pt idx="10889">
                  <c:v>256.83891399999999</c:v>
                </c:pt>
                <c:pt idx="10890">
                  <c:v>256.86522100000002</c:v>
                </c:pt>
                <c:pt idx="10891">
                  <c:v>256.87875500000001</c:v>
                </c:pt>
                <c:pt idx="10892">
                  <c:v>256.89960000000002</c:v>
                </c:pt>
                <c:pt idx="10893">
                  <c:v>256.91893399999998</c:v>
                </c:pt>
                <c:pt idx="10894">
                  <c:v>256.96947899999998</c:v>
                </c:pt>
                <c:pt idx="10895">
                  <c:v>256.97857699999997</c:v>
                </c:pt>
                <c:pt idx="10896">
                  <c:v>257.000497</c:v>
                </c:pt>
                <c:pt idx="10897">
                  <c:v>257.031113</c:v>
                </c:pt>
                <c:pt idx="10898">
                  <c:v>257.03943400000003</c:v>
                </c:pt>
                <c:pt idx="10899">
                  <c:v>257.05893700000001</c:v>
                </c:pt>
                <c:pt idx="10900">
                  <c:v>257.07862899999998</c:v>
                </c:pt>
                <c:pt idx="10901">
                  <c:v>257.10635500000001</c:v>
                </c:pt>
                <c:pt idx="10902">
                  <c:v>257.11923300000001</c:v>
                </c:pt>
                <c:pt idx="10903">
                  <c:v>257.139543</c:v>
                </c:pt>
                <c:pt idx="10904">
                  <c:v>257.158796</c:v>
                </c:pt>
                <c:pt idx="10905">
                  <c:v>257.183424</c:v>
                </c:pt>
                <c:pt idx="10906">
                  <c:v>257.19946399999998</c:v>
                </c:pt>
                <c:pt idx="10907">
                  <c:v>257.218952</c:v>
                </c:pt>
                <c:pt idx="10908">
                  <c:v>257.23953399999999</c:v>
                </c:pt>
                <c:pt idx="10909">
                  <c:v>257.26564300000001</c:v>
                </c:pt>
                <c:pt idx="10910">
                  <c:v>257.27869399999997</c:v>
                </c:pt>
                <c:pt idx="10911">
                  <c:v>257.29913599999998</c:v>
                </c:pt>
                <c:pt idx="10912">
                  <c:v>257.31943999999999</c:v>
                </c:pt>
                <c:pt idx="10913">
                  <c:v>257.34680800000001</c:v>
                </c:pt>
                <c:pt idx="10914">
                  <c:v>257.35957500000001</c:v>
                </c:pt>
                <c:pt idx="10915">
                  <c:v>257.37921999999998</c:v>
                </c:pt>
                <c:pt idx="10916">
                  <c:v>257.399024</c:v>
                </c:pt>
                <c:pt idx="10917">
                  <c:v>257.425769</c:v>
                </c:pt>
                <c:pt idx="10918">
                  <c:v>257.439661</c:v>
                </c:pt>
                <c:pt idx="10919">
                  <c:v>257.45895999999999</c:v>
                </c:pt>
                <c:pt idx="10920">
                  <c:v>257.47856999999999</c:v>
                </c:pt>
                <c:pt idx="10921">
                  <c:v>257.50733700000001</c:v>
                </c:pt>
                <c:pt idx="10922">
                  <c:v>257.51905499999998</c:v>
                </c:pt>
                <c:pt idx="10923">
                  <c:v>257.53954099999999</c:v>
                </c:pt>
                <c:pt idx="10924">
                  <c:v>257.55944599999998</c:v>
                </c:pt>
                <c:pt idx="10925">
                  <c:v>257.58756499999998</c:v>
                </c:pt>
                <c:pt idx="10926">
                  <c:v>257.59981399999998</c:v>
                </c:pt>
                <c:pt idx="10927">
                  <c:v>257.61909400000002</c:v>
                </c:pt>
                <c:pt idx="10928">
                  <c:v>257.63971500000002</c:v>
                </c:pt>
                <c:pt idx="10929">
                  <c:v>257.66624400000001</c:v>
                </c:pt>
                <c:pt idx="10930">
                  <c:v>257.67853100000002</c:v>
                </c:pt>
                <c:pt idx="10931">
                  <c:v>257.69955299999998</c:v>
                </c:pt>
                <c:pt idx="10932">
                  <c:v>257.718974</c:v>
                </c:pt>
                <c:pt idx="10933">
                  <c:v>257.74657400000001</c:v>
                </c:pt>
                <c:pt idx="10934">
                  <c:v>257.758849</c:v>
                </c:pt>
                <c:pt idx="10935">
                  <c:v>257.77863100000002</c:v>
                </c:pt>
                <c:pt idx="10936">
                  <c:v>257.79972500000002</c:v>
                </c:pt>
                <c:pt idx="10937">
                  <c:v>257.82483200000001</c:v>
                </c:pt>
                <c:pt idx="10938">
                  <c:v>257.83966900000001</c:v>
                </c:pt>
                <c:pt idx="10939">
                  <c:v>257.859554</c:v>
                </c:pt>
                <c:pt idx="10940">
                  <c:v>257.87855100000002</c:v>
                </c:pt>
                <c:pt idx="10941">
                  <c:v>257.90626300000002</c:v>
                </c:pt>
                <c:pt idx="10942">
                  <c:v>257.91913499999998</c:v>
                </c:pt>
                <c:pt idx="10943">
                  <c:v>257.939618</c:v>
                </c:pt>
                <c:pt idx="10944">
                  <c:v>257.95957800000002</c:v>
                </c:pt>
                <c:pt idx="10945">
                  <c:v>258.01161500000001</c:v>
                </c:pt>
                <c:pt idx="10946">
                  <c:v>258.01895100000002</c:v>
                </c:pt>
                <c:pt idx="10947">
                  <c:v>258.039672</c:v>
                </c:pt>
                <c:pt idx="10948">
                  <c:v>258.06730599999997</c:v>
                </c:pt>
                <c:pt idx="10949">
                  <c:v>258.07857000000001</c:v>
                </c:pt>
                <c:pt idx="10950">
                  <c:v>258.099536</c:v>
                </c:pt>
                <c:pt idx="10951">
                  <c:v>258.11894899999999</c:v>
                </c:pt>
                <c:pt idx="10952">
                  <c:v>258.147445</c:v>
                </c:pt>
                <c:pt idx="10953">
                  <c:v>258.15881999999999</c:v>
                </c:pt>
                <c:pt idx="10954">
                  <c:v>258.17866099999998</c:v>
                </c:pt>
                <c:pt idx="10955">
                  <c:v>258.19953099999998</c:v>
                </c:pt>
                <c:pt idx="10956">
                  <c:v>258.22654999999997</c:v>
                </c:pt>
                <c:pt idx="10957">
                  <c:v>258.23978399999999</c:v>
                </c:pt>
                <c:pt idx="10958">
                  <c:v>258.25880799999999</c:v>
                </c:pt>
                <c:pt idx="10959">
                  <c:v>258.27858199999997</c:v>
                </c:pt>
                <c:pt idx="10960">
                  <c:v>258.30640299999999</c:v>
                </c:pt>
                <c:pt idx="10961">
                  <c:v>258.32057300000002</c:v>
                </c:pt>
                <c:pt idx="10962">
                  <c:v>258.339718</c:v>
                </c:pt>
                <c:pt idx="10963">
                  <c:v>258.35988900000001</c:v>
                </c:pt>
                <c:pt idx="10964">
                  <c:v>258.389183</c:v>
                </c:pt>
                <c:pt idx="10965">
                  <c:v>258.39985200000001</c:v>
                </c:pt>
                <c:pt idx="10966">
                  <c:v>258.41894600000001</c:v>
                </c:pt>
                <c:pt idx="10967">
                  <c:v>258.43957399999999</c:v>
                </c:pt>
                <c:pt idx="10968">
                  <c:v>258.46788900000001</c:v>
                </c:pt>
                <c:pt idx="10969">
                  <c:v>258.47852899999998</c:v>
                </c:pt>
                <c:pt idx="10970">
                  <c:v>258.49954200000002</c:v>
                </c:pt>
                <c:pt idx="10971">
                  <c:v>258.51899600000002</c:v>
                </c:pt>
                <c:pt idx="10972">
                  <c:v>258.54769900000002</c:v>
                </c:pt>
                <c:pt idx="10973">
                  <c:v>258.558764</c:v>
                </c:pt>
                <c:pt idx="10974">
                  <c:v>258.578666</c:v>
                </c:pt>
                <c:pt idx="10975">
                  <c:v>258.59969699999999</c:v>
                </c:pt>
                <c:pt idx="10976">
                  <c:v>258.62696199999999</c:v>
                </c:pt>
                <c:pt idx="10977">
                  <c:v>258.63956400000001</c:v>
                </c:pt>
                <c:pt idx="10978">
                  <c:v>258.65918499999998</c:v>
                </c:pt>
                <c:pt idx="10979">
                  <c:v>258.678786</c:v>
                </c:pt>
                <c:pt idx="10980">
                  <c:v>258.708189</c:v>
                </c:pt>
                <c:pt idx="10981">
                  <c:v>258.71910300000002</c:v>
                </c:pt>
                <c:pt idx="10982">
                  <c:v>258.73953399999999</c:v>
                </c:pt>
                <c:pt idx="10983">
                  <c:v>258.758938</c:v>
                </c:pt>
                <c:pt idx="10984">
                  <c:v>258.78842900000001</c:v>
                </c:pt>
                <c:pt idx="10985">
                  <c:v>258.80045799999999</c:v>
                </c:pt>
                <c:pt idx="10986">
                  <c:v>258.81895600000001</c:v>
                </c:pt>
                <c:pt idx="10987">
                  <c:v>258.83963999999997</c:v>
                </c:pt>
                <c:pt idx="10988">
                  <c:v>258.866152</c:v>
                </c:pt>
                <c:pt idx="10989">
                  <c:v>258.87867799999998</c:v>
                </c:pt>
                <c:pt idx="10990">
                  <c:v>258.89993199999998</c:v>
                </c:pt>
                <c:pt idx="10991">
                  <c:v>258.91902700000003</c:v>
                </c:pt>
                <c:pt idx="10992">
                  <c:v>258.95003800000001</c:v>
                </c:pt>
                <c:pt idx="10993">
                  <c:v>258.97865400000001</c:v>
                </c:pt>
                <c:pt idx="10994">
                  <c:v>258.99890799999997</c:v>
                </c:pt>
                <c:pt idx="10995">
                  <c:v>259.02795500000002</c:v>
                </c:pt>
                <c:pt idx="10996">
                  <c:v>259.03966500000001</c:v>
                </c:pt>
                <c:pt idx="10997">
                  <c:v>259.05900700000001</c:v>
                </c:pt>
                <c:pt idx="10998">
                  <c:v>259.07860199999999</c:v>
                </c:pt>
                <c:pt idx="10999">
                  <c:v>259.13070099999999</c:v>
                </c:pt>
                <c:pt idx="11000">
                  <c:v>259.13967600000001</c:v>
                </c:pt>
                <c:pt idx="11001">
                  <c:v>259.15886499999999</c:v>
                </c:pt>
                <c:pt idx="11002">
                  <c:v>259.18674600000003</c:v>
                </c:pt>
                <c:pt idx="11003">
                  <c:v>259.19978900000001</c:v>
                </c:pt>
                <c:pt idx="11004">
                  <c:v>259.21890400000001</c:v>
                </c:pt>
                <c:pt idx="11005">
                  <c:v>259.23958699999997</c:v>
                </c:pt>
                <c:pt idx="11006">
                  <c:v>259.26537500000001</c:v>
                </c:pt>
                <c:pt idx="11007">
                  <c:v>259.27855899999997</c:v>
                </c:pt>
                <c:pt idx="11008">
                  <c:v>259.29959100000002</c:v>
                </c:pt>
                <c:pt idx="11009">
                  <c:v>259.31894899999998</c:v>
                </c:pt>
                <c:pt idx="11010">
                  <c:v>259.34748200000001</c:v>
                </c:pt>
                <c:pt idx="11011">
                  <c:v>259.35870199999999</c:v>
                </c:pt>
                <c:pt idx="11012">
                  <c:v>259.37856799999997</c:v>
                </c:pt>
                <c:pt idx="11013">
                  <c:v>259.39953200000002</c:v>
                </c:pt>
                <c:pt idx="11014">
                  <c:v>259.42520500000001</c:v>
                </c:pt>
                <c:pt idx="11015">
                  <c:v>259.43931199999997</c:v>
                </c:pt>
                <c:pt idx="11016">
                  <c:v>259.45903299999998</c:v>
                </c:pt>
                <c:pt idx="11017">
                  <c:v>259.478725</c:v>
                </c:pt>
                <c:pt idx="11018">
                  <c:v>259.50592599999999</c:v>
                </c:pt>
                <c:pt idx="11019">
                  <c:v>259.51910800000002</c:v>
                </c:pt>
                <c:pt idx="11020">
                  <c:v>259.53904399999999</c:v>
                </c:pt>
                <c:pt idx="11021">
                  <c:v>259.55895900000002</c:v>
                </c:pt>
                <c:pt idx="11022">
                  <c:v>259.58729</c:v>
                </c:pt>
                <c:pt idx="11023">
                  <c:v>259.59981599999998</c:v>
                </c:pt>
                <c:pt idx="11024">
                  <c:v>259.61896000000002</c:v>
                </c:pt>
                <c:pt idx="11025">
                  <c:v>259.63900899999999</c:v>
                </c:pt>
                <c:pt idx="11026">
                  <c:v>259.66528099999999</c:v>
                </c:pt>
                <c:pt idx="11027">
                  <c:v>259.67856399999999</c:v>
                </c:pt>
                <c:pt idx="11028">
                  <c:v>259.699546</c:v>
                </c:pt>
                <c:pt idx="11029">
                  <c:v>259.71907299999998</c:v>
                </c:pt>
                <c:pt idx="11030">
                  <c:v>259.74706200000003</c:v>
                </c:pt>
                <c:pt idx="11031">
                  <c:v>259.75877200000002</c:v>
                </c:pt>
                <c:pt idx="11032">
                  <c:v>259.77874600000001</c:v>
                </c:pt>
                <c:pt idx="11033">
                  <c:v>259.79960199999999</c:v>
                </c:pt>
                <c:pt idx="11034">
                  <c:v>259.82575600000001</c:v>
                </c:pt>
                <c:pt idx="11035">
                  <c:v>259.839606</c:v>
                </c:pt>
                <c:pt idx="11036">
                  <c:v>259.858949</c:v>
                </c:pt>
                <c:pt idx="11037">
                  <c:v>259.87895700000001</c:v>
                </c:pt>
                <c:pt idx="11038">
                  <c:v>259.90311600000001</c:v>
                </c:pt>
                <c:pt idx="11039">
                  <c:v>259.91900700000002</c:v>
                </c:pt>
                <c:pt idx="11040">
                  <c:v>259.939458</c:v>
                </c:pt>
                <c:pt idx="11041">
                  <c:v>259.95881700000001</c:v>
                </c:pt>
                <c:pt idx="11042">
                  <c:v>259.98638</c:v>
                </c:pt>
                <c:pt idx="11043">
                  <c:v>259.99968999999999</c:v>
                </c:pt>
                <c:pt idx="11044">
                  <c:v>260.019158</c:v>
                </c:pt>
                <c:pt idx="11045">
                  <c:v>260.03953100000001</c:v>
                </c:pt>
                <c:pt idx="11046">
                  <c:v>260.06596100000002</c:v>
                </c:pt>
                <c:pt idx="11047">
                  <c:v>260.07859500000001</c:v>
                </c:pt>
                <c:pt idx="11048">
                  <c:v>260.09878600000002</c:v>
                </c:pt>
                <c:pt idx="11049">
                  <c:v>260.11886500000003</c:v>
                </c:pt>
                <c:pt idx="11050">
                  <c:v>260.14862599999998</c:v>
                </c:pt>
                <c:pt idx="11051">
                  <c:v>260.15942100000001</c:v>
                </c:pt>
                <c:pt idx="11052">
                  <c:v>260.17887999999999</c:v>
                </c:pt>
                <c:pt idx="11053">
                  <c:v>260.19953900000002</c:v>
                </c:pt>
                <c:pt idx="11054">
                  <c:v>260.24906299999998</c:v>
                </c:pt>
                <c:pt idx="11055">
                  <c:v>260.25956300000001</c:v>
                </c:pt>
                <c:pt idx="11056">
                  <c:v>260.27865700000001</c:v>
                </c:pt>
                <c:pt idx="11057">
                  <c:v>260.31073400000002</c:v>
                </c:pt>
                <c:pt idx="11058">
                  <c:v>260.31910199999999</c:v>
                </c:pt>
                <c:pt idx="11059">
                  <c:v>260.33963399999999</c:v>
                </c:pt>
                <c:pt idx="11060">
                  <c:v>260.35888799999998</c:v>
                </c:pt>
                <c:pt idx="11061">
                  <c:v>260.38665099999997</c:v>
                </c:pt>
                <c:pt idx="11062">
                  <c:v>260.39967100000001</c:v>
                </c:pt>
                <c:pt idx="11063">
                  <c:v>260.41900299999998</c:v>
                </c:pt>
                <c:pt idx="11064">
                  <c:v>260.43959599999999</c:v>
                </c:pt>
                <c:pt idx="11065">
                  <c:v>260.46556600000002</c:v>
                </c:pt>
                <c:pt idx="11066">
                  <c:v>260.47866199999999</c:v>
                </c:pt>
                <c:pt idx="11067">
                  <c:v>260.49955699999998</c:v>
                </c:pt>
                <c:pt idx="11068">
                  <c:v>260.51892199999998</c:v>
                </c:pt>
                <c:pt idx="11069">
                  <c:v>260.54385000000002</c:v>
                </c:pt>
                <c:pt idx="11070">
                  <c:v>260.55911300000002</c:v>
                </c:pt>
                <c:pt idx="11071">
                  <c:v>260.579363</c:v>
                </c:pt>
                <c:pt idx="11072">
                  <c:v>260.59953000000002</c:v>
                </c:pt>
                <c:pt idx="11073">
                  <c:v>260.626036</c:v>
                </c:pt>
                <c:pt idx="11074">
                  <c:v>260.63952699999999</c:v>
                </c:pt>
                <c:pt idx="11075">
                  <c:v>260.65901000000002</c:v>
                </c:pt>
                <c:pt idx="11076">
                  <c:v>260.67862000000002</c:v>
                </c:pt>
                <c:pt idx="11077">
                  <c:v>260.70874099999997</c:v>
                </c:pt>
                <c:pt idx="11078">
                  <c:v>260.71897899999999</c:v>
                </c:pt>
                <c:pt idx="11079">
                  <c:v>260.73880000000003</c:v>
                </c:pt>
                <c:pt idx="11080">
                  <c:v>260.75902300000001</c:v>
                </c:pt>
                <c:pt idx="11081">
                  <c:v>260.78656999999998</c:v>
                </c:pt>
                <c:pt idx="11082">
                  <c:v>260.79979300000002</c:v>
                </c:pt>
                <c:pt idx="11083">
                  <c:v>260.81900300000001</c:v>
                </c:pt>
                <c:pt idx="11084">
                  <c:v>260.83924300000001</c:v>
                </c:pt>
                <c:pt idx="11085">
                  <c:v>260.86614500000002</c:v>
                </c:pt>
                <c:pt idx="11086">
                  <c:v>260.87856499999998</c:v>
                </c:pt>
                <c:pt idx="11087">
                  <c:v>260.89984399999997</c:v>
                </c:pt>
                <c:pt idx="11088">
                  <c:v>260.91898900000001</c:v>
                </c:pt>
                <c:pt idx="11089">
                  <c:v>260.94767400000001</c:v>
                </c:pt>
                <c:pt idx="11090">
                  <c:v>260.95884899999999</c:v>
                </c:pt>
                <c:pt idx="11091">
                  <c:v>260.97856400000001</c:v>
                </c:pt>
                <c:pt idx="11092">
                  <c:v>260.99952000000002</c:v>
                </c:pt>
                <c:pt idx="11093">
                  <c:v>261.026116</c:v>
                </c:pt>
                <c:pt idx="11094">
                  <c:v>261.03979199999998</c:v>
                </c:pt>
                <c:pt idx="11095">
                  <c:v>261.05889200000001</c:v>
                </c:pt>
                <c:pt idx="11096">
                  <c:v>261.07856600000002</c:v>
                </c:pt>
                <c:pt idx="11097">
                  <c:v>261.10754400000002</c:v>
                </c:pt>
                <c:pt idx="11098">
                  <c:v>261.11904700000002</c:v>
                </c:pt>
                <c:pt idx="11099">
                  <c:v>261.139771</c:v>
                </c:pt>
                <c:pt idx="11100">
                  <c:v>261.15905900000001</c:v>
                </c:pt>
                <c:pt idx="11101">
                  <c:v>261.18504999999999</c:v>
                </c:pt>
                <c:pt idx="11102">
                  <c:v>261.19967800000001</c:v>
                </c:pt>
                <c:pt idx="11103">
                  <c:v>261.219111</c:v>
                </c:pt>
                <c:pt idx="11104">
                  <c:v>261.23953699999998</c:v>
                </c:pt>
                <c:pt idx="11105">
                  <c:v>261.26632599999999</c:v>
                </c:pt>
                <c:pt idx="11106">
                  <c:v>261.279045</c:v>
                </c:pt>
                <c:pt idx="11107">
                  <c:v>261.29912899999999</c:v>
                </c:pt>
                <c:pt idx="11108">
                  <c:v>261.31898799999999</c:v>
                </c:pt>
                <c:pt idx="11109">
                  <c:v>261.37129900000002</c:v>
                </c:pt>
                <c:pt idx="11110">
                  <c:v>261.39971400000002</c:v>
                </c:pt>
                <c:pt idx="11111">
                  <c:v>261.42722800000001</c:v>
                </c:pt>
                <c:pt idx="11112">
                  <c:v>261.43968799999999</c:v>
                </c:pt>
                <c:pt idx="11113">
                  <c:v>261.45894700000002</c:v>
                </c:pt>
                <c:pt idx="11114">
                  <c:v>261.47856200000001</c:v>
                </c:pt>
                <c:pt idx="11115">
                  <c:v>261.50661300000002</c:v>
                </c:pt>
                <c:pt idx="11116">
                  <c:v>261.51897700000001</c:v>
                </c:pt>
                <c:pt idx="11117">
                  <c:v>261.53954199999998</c:v>
                </c:pt>
                <c:pt idx="11118">
                  <c:v>261.55928999999998</c:v>
                </c:pt>
                <c:pt idx="11119">
                  <c:v>261.58490799999998</c:v>
                </c:pt>
                <c:pt idx="11120">
                  <c:v>261.59967599999999</c:v>
                </c:pt>
                <c:pt idx="11121">
                  <c:v>261.618897</c:v>
                </c:pt>
                <c:pt idx="11122">
                  <c:v>261.639523</c:v>
                </c:pt>
                <c:pt idx="11123">
                  <c:v>261.66630600000002</c:v>
                </c:pt>
                <c:pt idx="11124">
                  <c:v>261.678583</c:v>
                </c:pt>
                <c:pt idx="11125">
                  <c:v>261.69894699999998</c:v>
                </c:pt>
                <c:pt idx="11126">
                  <c:v>261.71903500000002</c:v>
                </c:pt>
                <c:pt idx="11127">
                  <c:v>261.74721699999998</c:v>
                </c:pt>
                <c:pt idx="11128">
                  <c:v>261.75962700000002</c:v>
                </c:pt>
                <c:pt idx="11129">
                  <c:v>261.77857599999999</c:v>
                </c:pt>
                <c:pt idx="11130">
                  <c:v>261.79956600000003</c:v>
                </c:pt>
                <c:pt idx="11131">
                  <c:v>261.82702499999999</c:v>
                </c:pt>
                <c:pt idx="11132">
                  <c:v>261.839585</c:v>
                </c:pt>
                <c:pt idx="11133">
                  <c:v>261.85893399999998</c:v>
                </c:pt>
                <c:pt idx="11134">
                  <c:v>261.878558</c:v>
                </c:pt>
                <c:pt idx="11135">
                  <c:v>261.90834699999999</c:v>
                </c:pt>
                <c:pt idx="11136">
                  <c:v>261.91913499999998</c:v>
                </c:pt>
                <c:pt idx="11137">
                  <c:v>261.93953199999999</c:v>
                </c:pt>
                <c:pt idx="11138">
                  <c:v>261.95885199999998</c:v>
                </c:pt>
                <c:pt idx="11139">
                  <c:v>261.98745300000002</c:v>
                </c:pt>
                <c:pt idx="11140">
                  <c:v>261.99975899999998</c:v>
                </c:pt>
                <c:pt idx="11141">
                  <c:v>262.01908400000002</c:v>
                </c:pt>
                <c:pt idx="11142">
                  <c:v>262.03961800000002</c:v>
                </c:pt>
                <c:pt idx="11143">
                  <c:v>262.06706600000001</c:v>
                </c:pt>
                <c:pt idx="11144">
                  <c:v>262.07856500000003</c:v>
                </c:pt>
                <c:pt idx="11145">
                  <c:v>262.09952900000002</c:v>
                </c:pt>
                <c:pt idx="11146">
                  <c:v>262.11896899999999</c:v>
                </c:pt>
                <c:pt idx="11147">
                  <c:v>262.14628699999997</c:v>
                </c:pt>
                <c:pt idx="11148">
                  <c:v>262.15880800000002</c:v>
                </c:pt>
                <c:pt idx="11149">
                  <c:v>262.17854399999999</c:v>
                </c:pt>
                <c:pt idx="11150">
                  <c:v>262.19944500000003</c:v>
                </c:pt>
                <c:pt idx="11151">
                  <c:v>262.22517199999999</c:v>
                </c:pt>
                <c:pt idx="11152">
                  <c:v>262.23967599999997</c:v>
                </c:pt>
                <c:pt idx="11153">
                  <c:v>262.26017100000001</c:v>
                </c:pt>
                <c:pt idx="11154">
                  <c:v>262.27855699999998</c:v>
                </c:pt>
                <c:pt idx="11155">
                  <c:v>262.30908299999999</c:v>
                </c:pt>
                <c:pt idx="11156">
                  <c:v>262.31895100000003</c:v>
                </c:pt>
                <c:pt idx="11157">
                  <c:v>262.33965999999998</c:v>
                </c:pt>
                <c:pt idx="11158">
                  <c:v>262.359105</c:v>
                </c:pt>
                <c:pt idx="11159">
                  <c:v>262.41156000000001</c:v>
                </c:pt>
                <c:pt idx="11160">
                  <c:v>262.41901300000001</c:v>
                </c:pt>
                <c:pt idx="11161">
                  <c:v>262.43969299999998</c:v>
                </c:pt>
                <c:pt idx="11162">
                  <c:v>262.46725500000002</c:v>
                </c:pt>
                <c:pt idx="11163">
                  <c:v>262.47879599999999</c:v>
                </c:pt>
                <c:pt idx="11164">
                  <c:v>262.49957699999999</c:v>
                </c:pt>
                <c:pt idx="11165">
                  <c:v>262.51894399999998</c:v>
                </c:pt>
                <c:pt idx="11166">
                  <c:v>262.54718600000001</c:v>
                </c:pt>
                <c:pt idx="11167">
                  <c:v>262.55895299999997</c:v>
                </c:pt>
                <c:pt idx="11168">
                  <c:v>262.57855799999999</c:v>
                </c:pt>
                <c:pt idx="11169">
                  <c:v>262.59952800000002</c:v>
                </c:pt>
                <c:pt idx="11170">
                  <c:v>262.62642199999999</c:v>
                </c:pt>
                <c:pt idx="11171">
                  <c:v>262.63961599999999</c:v>
                </c:pt>
                <c:pt idx="11172">
                  <c:v>262.65891099999999</c:v>
                </c:pt>
                <c:pt idx="11173">
                  <c:v>262.67863499999999</c:v>
                </c:pt>
                <c:pt idx="11174">
                  <c:v>262.706389</c:v>
                </c:pt>
                <c:pt idx="11175">
                  <c:v>262.71885200000003</c:v>
                </c:pt>
                <c:pt idx="11176">
                  <c:v>262.739532</c:v>
                </c:pt>
                <c:pt idx="11177">
                  <c:v>262.75887799999998</c:v>
                </c:pt>
                <c:pt idx="11178">
                  <c:v>262.78731699999997</c:v>
                </c:pt>
                <c:pt idx="11179">
                  <c:v>262.79952600000001</c:v>
                </c:pt>
                <c:pt idx="11180">
                  <c:v>262.81894999999997</c:v>
                </c:pt>
                <c:pt idx="11181">
                  <c:v>262.83981199999999</c:v>
                </c:pt>
                <c:pt idx="11182">
                  <c:v>262.86576100000002</c:v>
                </c:pt>
                <c:pt idx="11183">
                  <c:v>262.878648</c:v>
                </c:pt>
                <c:pt idx="11184">
                  <c:v>262.89968299999998</c:v>
                </c:pt>
                <c:pt idx="11185">
                  <c:v>262.918994</c:v>
                </c:pt>
                <c:pt idx="11186">
                  <c:v>262.94824199999999</c:v>
                </c:pt>
                <c:pt idx="11187">
                  <c:v>262.959565</c:v>
                </c:pt>
                <c:pt idx="11188">
                  <c:v>262.97865000000002</c:v>
                </c:pt>
                <c:pt idx="11189">
                  <c:v>262.998988</c:v>
                </c:pt>
                <c:pt idx="11190">
                  <c:v>263.02629100000001</c:v>
                </c:pt>
                <c:pt idx="11191">
                  <c:v>263.03967699999998</c:v>
                </c:pt>
                <c:pt idx="11192">
                  <c:v>263.059009</c:v>
                </c:pt>
                <c:pt idx="11193">
                  <c:v>263.07963000000001</c:v>
                </c:pt>
                <c:pt idx="11194">
                  <c:v>263.10778900000003</c:v>
                </c:pt>
                <c:pt idx="11195">
                  <c:v>263.11889400000001</c:v>
                </c:pt>
                <c:pt idx="11196">
                  <c:v>263.13952799999998</c:v>
                </c:pt>
                <c:pt idx="11197">
                  <c:v>263.15909599999998</c:v>
                </c:pt>
                <c:pt idx="11198">
                  <c:v>263.18791499999998</c:v>
                </c:pt>
                <c:pt idx="11199">
                  <c:v>263.20163500000001</c:v>
                </c:pt>
                <c:pt idx="11200">
                  <c:v>263.21894300000002</c:v>
                </c:pt>
                <c:pt idx="11201">
                  <c:v>263.23957100000001</c:v>
                </c:pt>
                <c:pt idx="11202">
                  <c:v>263.26734699999997</c:v>
                </c:pt>
                <c:pt idx="11203">
                  <c:v>263.27859899999999</c:v>
                </c:pt>
                <c:pt idx="11204">
                  <c:v>263.29958299999998</c:v>
                </c:pt>
                <c:pt idx="11205">
                  <c:v>263.318985</c:v>
                </c:pt>
                <c:pt idx="11206">
                  <c:v>263.348724</c:v>
                </c:pt>
                <c:pt idx="11207">
                  <c:v>263.35876400000001</c:v>
                </c:pt>
                <c:pt idx="11208">
                  <c:v>263.37853899999999</c:v>
                </c:pt>
                <c:pt idx="11209">
                  <c:v>263.39956599999999</c:v>
                </c:pt>
                <c:pt idx="11210">
                  <c:v>263.42810100000003</c:v>
                </c:pt>
                <c:pt idx="11211">
                  <c:v>263.43976500000002</c:v>
                </c:pt>
                <c:pt idx="11212">
                  <c:v>263.45911899999999</c:v>
                </c:pt>
                <c:pt idx="11213">
                  <c:v>263.47890599999999</c:v>
                </c:pt>
                <c:pt idx="11214">
                  <c:v>263.53183000000001</c:v>
                </c:pt>
                <c:pt idx="11215">
                  <c:v>263.559009</c:v>
                </c:pt>
                <c:pt idx="11216">
                  <c:v>263.59631300000001</c:v>
                </c:pt>
                <c:pt idx="11217">
                  <c:v>263.61902199999997</c:v>
                </c:pt>
                <c:pt idx="11218">
                  <c:v>263.63925399999999</c:v>
                </c:pt>
                <c:pt idx="11219">
                  <c:v>263.67000999999999</c:v>
                </c:pt>
                <c:pt idx="11220">
                  <c:v>263.678585</c:v>
                </c:pt>
                <c:pt idx="11221">
                  <c:v>263.69960099999997</c:v>
                </c:pt>
                <c:pt idx="11222">
                  <c:v>263.718996</c:v>
                </c:pt>
                <c:pt idx="11223">
                  <c:v>263.75071800000001</c:v>
                </c:pt>
                <c:pt idx="11224">
                  <c:v>263.75880599999999</c:v>
                </c:pt>
                <c:pt idx="11225">
                  <c:v>263.77860500000003</c:v>
                </c:pt>
                <c:pt idx="11226">
                  <c:v>263.79958399999998</c:v>
                </c:pt>
                <c:pt idx="11227">
                  <c:v>263.829477</c:v>
                </c:pt>
                <c:pt idx="11228">
                  <c:v>263.83958799999999</c:v>
                </c:pt>
                <c:pt idx="11229">
                  <c:v>263.859016</c:v>
                </c:pt>
                <c:pt idx="11230">
                  <c:v>263.87847900000003</c:v>
                </c:pt>
                <c:pt idx="11231">
                  <c:v>263.908411</c:v>
                </c:pt>
                <c:pt idx="11232">
                  <c:v>263.91904199999999</c:v>
                </c:pt>
                <c:pt idx="11233">
                  <c:v>263.93925100000001</c:v>
                </c:pt>
                <c:pt idx="11234">
                  <c:v>263.95882599999999</c:v>
                </c:pt>
                <c:pt idx="11235">
                  <c:v>263.99094700000001</c:v>
                </c:pt>
                <c:pt idx="11236">
                  <c:v>264.00098300000002</c:v>
                </c:pt>
                <c:pt idx="11237">
                  <c:v>264.01895000000002</c:v>
                </c:pt>
                <c:pt idx="11238">
                  <c:v>264.03954800000002</c:v>
                </c:pt>
                <c:pt idx="11239">
                  <c:v>264.0702</c:v>
                </c:pt>
                <c:pt idx="11240">
                  <c:v>264.07856299999997</c:v>
                </c:pt>
                <c:pt idx="11241">
                  <c:v>264.09952399999997</c:v>
                </c:pt>
                <c:pt idx="11242">
                  <c:v>264.11905000000002</c:v>
                </c:pt>
                <c:pt idx="11243">
                  <c:v>264.15063500000002</c:v>
                </c:pt>
                <c:pt idx="11244">
                  <c:v>264.15915000000001</c:v>
                </c:pt>
                <c:pt idx="11245">
                  <c:v>264.17858999999999</c:v>
                </c:pt>
                <c:pt idx="11246">
                  <c:v>264.19972000000001</c:v>
                </c:pt>
                <c:pt idx="11247">
                  <c:v>264.23193600000002</c:v>
                </c:pt>
                <c:pt idx="11248">
                  <c:v>264.23931399999998</c:v>
                </c:pt>
                <c:pt idx="11249">
                  <c:v>264.25890800000002</c:v>
                </c:pt>
                <c:pt idx="11250">
                  <c:v>264.278662</c:v>
                </c:pt>
                <c:pt idx="11251">
                  <c:v>264.31200200000001</c:v>
                </c:pt>
                <c:pt idx="11252">
                  <c:v>264.33966900000001</c:v>
                </c:pt>
                <c:pt idx="11253">
                  <c:v>264.35888</c:v>
                </c:pt>
                <c:pt idx="11254">
                  <c:v>264.39212400000002</c:v>
                </c:pt>
                <c:pt idx="11255">
                  <c:v>264.41893399999998</c:v>
                </c:pt>
                <c:pt idx="11256">
                  <c:v>264.43955499999998</c:v>
                </c:pt>
                <c:pt idx="11257">
                  <c:v>264.47063600000001</c:v>
                </c:pt>
                <c:pt idx="11258">
                  <c:v>264.47858300000001</c:v>
                </c:pt>
                <c:pt idx="11259">
                  <c:v>264.49956800000001</c:v>
                </c:pt>
                <c:pt idx="11260">
                  <c:v>264.51910500000002</c:v>
                </c:pt>
                <c:pt idx="11261">
                  <c:v>264.55109199999998</c:v>
                </c:pt>
                <c:pt idx="11262">
                  <c:v>264.558742</c:v>
                </c:pt>
                <c:pt idx="11263">
                  <c:v>264.57851699999998</c:v>
                </c:pt>
                <c:pt idx="11264">
                  <c:v>264.59952099999998</c:v>
                </c:pt>
                <c:pt idx="11265">
                  <c:v>264.65225199999998</c:v>
                </c:pt>
                <c:pt idx="11266">
                  <c:v>264.683629</c:v>
                </c:pt>
                <c:pt idx="11267">
                  <c:v>264.71383800000001</c:v>
                </c:pt>
                <c:pt idx="11268">
                  <c:v>264.73959100000002</c:v>
                </c:pt>
                <c:pt idx="11269">
                  <c:v>264.75897900000001</c:v>
                </c:pt>
                <c:pt idx="11270">
                  <c:v>264.789222</c:v>
                </c:pt>
                <c:pt idx="11271">
                  <c:v>264.79982699999999</c:v>
                </c:pt>
                <c:pt idx="11272">
                  <c:v>264.81888800000002</c:v>
                </c:pt>
                <c:pt idx="11273">
                  <c:v>264.838796</c:v>
                </c:pt>
                <c:pt idx="11274">
                  <c:v>264.86744399999998</c:v>
                </c:pt>
                <c:pt idx="11275">
                  <c:v>264.878557</c:v>
                </c:pt>
                <c:pt idx="11276">
                  <c:v>264.89952799999998</c:v>
                </c:pt>
                <c:pt idx="11277">
                  <c:v>264.91895099999999</c:v>
                </c:pt>
                <c:pt idx="11278">
                  <c:v>264.949477</c:v>
                </c:pt>
                <c:pt idx="11279">
                  <c:v>264.95874300000003</c:v>
                </c:pt>
                <c:pt idx="11280">
                  <c:v>264.97869500000002</c:v>
                </c:pt>
                <c:pt idx="11281">
                  <c:v>264.99956300000002</c:v>
                </c:pt>
                <c:pt idx="11282">
                  <c:v>265.02985899999999</c:v>
                </c:pt>
                <c:pt idx="11283">
                  <c:v>265.03959900000001</c:v>
                </c:pt>
                <c:pt idx="11284">
                  <c:v>265.058986</c:v>
                </c:pt>
                <c:pt idx="11285">
                  <c:v>265.07859999999999</c:v>
                </c:pt>
                <c:pt idx="11286">
                  <c:v>265.10927600000002</c:v>
                </c:pt>
                <c:pt idx="11287">
                  <c:v>265.11901899999998</c:v>
                </c:pt>
                <c:pt idx="11288">
                  <c:v>265.138957</c:v>
                </c:pt>
                <c:pt idx="11289">
                  <c:v>265.15914099999998</c:v>
                </c:pt>
                <c:pt idx="11290">
                  <c:v>265.18894399999999</c:v>
                </c:pt>
                <c:pt idx="11291">
                  <c:v>265.199747</c:v>
                </c:pt>
                <c:pt idx="11292">
                  <c:v>265.21900599999998</c:v>
                </c:pt>
                <c:pt idx="11293">
                  <c:v>265.23962599999999</c:v>
                </c:pt>
                <c:pt idx="11294">
                  <c:v>265.26873699999999</c:v>
                </c:pt>
                <c:pt idx="11295">
                  <c:v>265.27855699999998</c:v>
                </c:pt>
                <c:pt idx="11296">
                  <c:v>265.29939100000001</c:v>
                </c:pt>
                <c:pt idx="11297">
                  <c:v>265.31906300000003</c:v>
                </c:pt>
                <c:pt idx="11298">
                  <c:v>265.34973300000001</c:v>
                </c:pt>
                <c:pt idx="11299">
                  <c:v>265.35906199999999</c:v>
                </c:pt>
                <c:pt idx="11300">
                  <c:v>265.37855999999999</c:v>
                </c:pt>
                <c:pt idx="11301">
                  <c:v>265.399517</c:v>
                </c:pt>
                <c:pt idx="11302">
                  <c:v>265.430274</c:v>
                </c:pt>
                <c:pt idx="11303">
                  <c:v>265.43952300000001</c:v>
                </c:pt>
                <c:pt idx="11304">
                  <c:v>265.45892600000002</c:v>
                </c:pt>
                <c:pt idx="11305">
                  <c:v>265.47855199999998</c:v>
                </c:pt>
                <c:pt idx="11306">
                  <c:v>265.51058599999999</c:v>
                </c:pt>
                <c:pt idx="11307">
                  <c:v>265.51901800000002</c:v>
                </c:pt>
                <c:pt idx="11308">
                  <c:v>265.53966600000001</c:v>
                </c:pt>
                <c:pt idx="11309">
                  <c:v>265.55885599999999</c:v>
                </c:pt>
                <c:pt idx="11310">
                  <c:v>265.59117900000001</c:v>
                </c:pt>
                <c:pt idx="11311">
                  <c:v>265.59972599999998</c:v>
                </c:pt>
                <c:pt idx="11312">
                  <c:v>265.61889300000001</c:v>
                </c:pt>
                <c:pt idx="11313">
                  <c:v>265.63951400000002</c:v>
                </c:pt>
                <c:pt idx="11314">
                  <c:v>265.67152399999998</c:v>
                </c:pt>
                <c:pt idx="11315">
                  <c:v>265.67857500000002</c:v>
                </c:pt>
                <c:pt idx="11316">
                  <c:v>265.69955800000002</c:v>
                </c:pt>
                <c:pt idx="11317">
                  <c:v>265.71893399999999</c:v>
                </c:pt>
                <c:pt idx="11318">
                  <c:v>265.77568000000002</c:v>
                </c:pt>
                <c:pt idx="11319">
                  <c:v>265.77867099999997</c:v>
                </c:pt>
                <c:pt idx="11320">
                  <c:v>265.79965700000002</c:v>
                </c:pt>
                <c:pt idx="11321">
                  <c:v>265.83099499999997</c:v>
                </c:pt>
                <c:pt idx="11322">
                  <c:v>265.83909299999999</c:v>
                </c:pt>
                <c:pt idx="11323">
                  <c:v>265.85935499999999</c:v>
                </c:pt>
                <c:pt idx="11324">
                  <c:v>265.87861600000002</c:v>
                </c:pt>
                <c:pt idx="11325">
                  <c:v>265.90837900000002</c:v>
                </c:pt>
                <c:pt idx="11326">
                  <c:v>265.91897999999998</c:v>
                </c:pt>
                <c:pt idx="11327">
                  <c:v>265.93872900000002</c:v>
                </c:pt>
                <c:pt idx="11328">
                  <c:v>265.95885399999997</c:v>
                </c:pt>
                <c:pt idx="11329">
                  <c:v>265.98957999999999</c:v>
                </c:pt>
                <c:pt idx="11330">
                  <c:v>265.99975899999998</c:v>
                </c:pt>
                <c:pt idx="11331">
                  <c:v>266.01895300000001</c:v>
                </c:pt>
                <c:pt idx="11332">
                  <c:v>266.03956499999998</c:v>
                </c:pt>
                <c:pt idx="11333">
                  <c:v>266.06917399999998</c:v>
                </c:pt>
                <c:pt idx="11334">
                  <c:v>266.07853299999999</c:v>
                </c:pt>
                <c:pt idx="11335">
                  <c:v>266.09952700000002</c:v>
                </c:pt>
                <c:pt idx="11336">
                  <c:v>266.118943</c:v>
                </c:pt>
                <c:pt idx="11337">
                  <c:v>266.14989200000002</c:v>
                </c:pt>
                <c:pt idx="11338">
                  <c:v>266.15876700000001</c:v>
                </c:pt>
                <c:pt idx="11339">
                  <c:v>266.17855500000002</c:v>
                </c:pt>
                <c:pt idx="11340">
                  <c:v>266.19926700000002</c:v>
                </c:pt>
                <c:pt idx="11341">
                  <c:v>266.22975100000002</c:v>
                </c:pt>
                <c:pt idx="11342">
                  <c:v>266.23951599999998</c:v>
                </c:pt>
                <c:pt idx="11343">
                  <c:v>266.25887899999998</c:v>
                </c:pt>
                <c:pt idx="11344">
                  <c:v>266.27856300000002</c:v>
                </c:pt>
                <c:pt idx="11345">
                  <c:v>266.31091199999997</c:v>
                </c:pt>
                <c:pt idx="11346">
                  <c:v>266.31897199999997</c:v>
                </c:pt>
                <c:pt idx="11347">
                  <c:v>266.33951999999999</c:v>
                </c:pt>
                <c:pt idx="11348">
                  <c:v>266.35888799999998</c:v>
                </c:pt>
                <c:pt idx="11349">
                  <c:v>266.39050700000001</c:v>
                </c:pt>
                <c:pt idx="11350">
                  <c:v>266.39976200000001</c:v>
                </c:pt>
                <c:pt idx="11351">
                  <c:v>266.41880400000002</c:v>
                </c:pt>
                <c:pt idx="11352">
                  <c:v>266.43902200000002</c:v>
                </c:pt>
                <c:pt idx="11353">
                  <c:v>266.46883600000001</c:v>
                </c:pt>
                <c:pt idx="11354">
                  <c:v>266.47864700000002</c:v>
                </c:pt>
                <c:pt idx="11355">
                  <c:v>266.499527</c:v>
                </c:pt>
                <c:pt idx="11356">
                  <c:v>266.51908700000001</c:v>
                </c:pt>
                <c:pt idx="11357">
                  <c:v>266.551132</c:v>
                </c:pt>
                <c:pt idx="11358">
                  <c:v>266.55879900000002</c:v>
                </c:pt>
                <c:pt idx="11359">
                  <c:v>266.57852000000003</c:v>
                </c:pt>
                <c:pt idx="11360">
                  <c:v>266.599762</c:v>
                </c:pt>
                <c:pt idx="11361">
                  <c:v>266.631012</c:v>
                </c:pt>
                <c:pt idx="11362">
                  <c:v>266.63948299999998</c:v>
                </c:pt>
                <c:pt idx="11363">
                  <c:v>266.65889800000002</c:v>
                </c:pt>
                <c:pt idx="11364">
                  <c:v>266.67855100000003</c:v>
                </c:pt>
                <c:pt idx="11365">
                  <c:v>266.71175499999998</c:v>
                </c:pt>
                <c:pt idx="11366">
                  <c:v>266.71885200000003</c:v>
                </c:pt>
                <c:pt idx="11367">
                  <c:v>266.73951699999998</c:v>
                </c:pt>
                <c:pt idx="11368">
                  <c:v>266.75890199999998</c:v>
                </c:pt>
                <c:pt idx="11369">
                  <c:v>266.81744200000003</c:v>
                </c:pt>
                <c:pt idx="11370">
                  <c:v>266.83981899999998</c:v>
                </c:pt>
                <c:pt idx="11371">
                  <c:v>266.86962799999998</c:v>
                </c:pt>
                <c:pt idx="11372">
                  <c:v>266.87856799999997</c:v>
                </c:pt>
                <c:pt idx="11373">
                  <c:v>266.89943099999999</c:v>
                </c:pt>
                <c:pt idx="11374">
                  <c:v>266.91894200000002</c:v>
                </c:pt>
                <c:pt idx="11375">
                  <c:v>266.94946599999997</c:v>
                </c:pt>
                <c:pt idx="11376">
                  <c:v>266.95889099999999</c:v>
                </c:pt>
                <c:pt idx="11377">
                  <c:v>266.97926100000001</c:v>
                </c:pt>
                <c:pt idx="11378">
                  <c:v>266.99887699999999</c:v>
                </c:pt>
                <c:pt idx="11379">
                  <c:v>267.02766600000001</c:v>
                </c:pt>
                <c:pt idx="11380">
                  <c:v>267.04011800000001</c:v>
                </c:pt>
                <c:pt idx="11381">
                  <c:v>267.05979400000001</c:v>
                </c:pt>
                <c:pt idx="11382">
                  <c:v>267.07854099999997</c:v>
                </c:pt>
                <c:pt idx="11383">
                  <c:v>267.11038500000001</c:v>
                </c:pt>
                <c:pt idx="11384">
                  <c:v>267.11906099999999</c:v>
                </c:pt>
                <c:pt idx="11385">
                  <c:v>267.13951800000001</c:v>
                </c:pt>
                <c:pt idx="11386">
                  <c:v>267.15882699999997</c:v>
                </c:pt>
                <c:pt idx="11387">
                  <c:v>267.19054399999999</c:v>
                </c:pt>
                <c:pt idx="11388">
                  <c:v>267.19979699999999</c:v>
                </c:pt>
                <c:pt idx="11389">
                  <c:v>267.21895499999999</c:v>
                </c:pt>
                <c:pt idx="11390">
                  <c:v>267.23951199999999</c:v>
                </c:pt>
                <c:pt idx="11391">
                  <c:v>267.27024</c:v>
                </c:pt>
                <c:pt idx="11392">
                  <c:v>267.27856500000001</c:v>
                </c:pt>
                <c:pt idx="11393">
                  <c:v>267.29983499999997</c:v>
                </c:pt>
                <c:pt idx="11394">
                  <c:v>267.31884000000002</c:v>
                </c:pt>
                <c:pt idx="11395">
                  <c:v>267.34889500000003</c:v>
                </c:pt>
                <c:pt idx="11396">
                  <c:v>267.358766</c:v>
                </c:pt>
                <c:pt idx="11397">
                  <c:v>267.37854599999997</c:v>
                </c:pt>
                <c:pt idx="11398">
                  <c:v>267.39958799999999</c:v>
                </c:pt>
                <c:pt idx="11399">
                  <c:v>267.429979</c:v>
                </c:pt>
                <c:pt idx="11400">
                  <c:v>267.43878699999999</c:v>
                </c:pt>
                <c:pt idx="11401">
                  <c:v>267.45892300000003</c:v>
                </c:pt>
                <c:pt idx="11402">
                  <c:v>267.47939400000001</c:v>
                </c:pt>
                <c:pt idx="11403">
                  <c:v>267.511324</c:v>
                </c:pt>
                <c:pt idx="11404">
                  <c:v>267.51896900000003</c:v>
                </c:pt>
                <c:pt idx="11405">
                  <c:v>267.53961800000002</c:v>
                </c:pt>
                <c:pt idx="11406">
                  <c:v>267.55893400000002</c:v>
                </c:pt>
                <c:pt idx="11407">
                  <c:v>267.59241100000003</c:v>
                </c:pt>
                <c:pt idx="11408">
                  <c:v>267.61903100000001</c:v>
                </c:pt>
                <c:pt idx="11409">
                  <c:v>267.63957900000003</c:v>
                </c:pt>
                <c:pt idx="11410">
                  <c:v>267.67031500000002</c:v>
                </c:pt>
                <c:pt idx="11411">
                  <c:v>267.67856999999998</c:v>
                </c:pt>
                <c:pt idx="11412">
                  <c:v>267.69962299999997</c:v>
                </c:pt>
                <c:pt idx="11413">
                  <c:v>267.71893399999999</c:v>
                </c:pt>
                <c:pt idx="11414">
                  <c:v>267.75163600000002</c:v>
                </c:pt>
                <c:pt idx="11415">
                  <c:v>267.758895</c:v>
                </c:pt>
                <c:pt idx="11416">
                  <c:v>267.77857399999999</c:v>
                </c:pt>
                <c:pt idx="11417">
                  <c:v>267.79951299999999</c:v>
                </c:pt>
                <c:pt idx="11418">
                  <c:v>267.83138400000001</c:v>
                </c:pt>
                <c:pt idx="11419">
                  <c:v>267.83938000000001</c:v>
                </c:pt>
                <c:pt idx="11420">
                  <c:v>267.85894200000001</c:v>
                </c:pt>
                <c:pt idx="11421">
                  <c:v>267.878558</c:v>
                </c:pt>
                <c:pt idx="11422">
                  <c:v>267.93252100000001</c:v>
                </c:pt>
                <c:pt idx="11423">
                  <c:v>267.93950999999998</c:v>
                </c:pt>
                <c:pt idx="11424">
                  <c:v>267.95954399999999</c:v>
                </c:pt>
                <c:pt idx="11425">
                  <c:v>267.99593299999998</c:v>
                </c:pt>
                <c:pt idx="11426">
                  <c:v>268.00051500000001</c:v>
                </c:pt>
                <c:pt idx="11427">
                  <c:v>268.01878099999999</c:v>
                </c:pt>
                <c:pt idx="11428">
                  <c:v>268.03965499999998</c:v>
                </c:pt>
                <c:pt idx="11429">
                  <c:v>268.067747</c:v>
                </c:pt>
                <c:pt idx="11430">
                  <c:v>268.09943600000003</c:v>
                </c:pt>
                <c:pt idx="11431">
                  <c:v>268.11893400000002</c:v>
                </c:pt>
                <c:pt idx="11432">
                  <c:v>268.14888200000001</c:v>
                </c:pt>
                <c:pt idx="11433">
                  <c:v>268.15881899999999</c:v>
                </c:pt>
                <c:pt idx="11434">
                  <c:v>268.17853700000001</c:v>
                </c:pt>
                <c:pt idx="11435">
                  <c:v>268.19951400000002</c:v>
                </c:pt>
                <c:pt idx="11436">
                  <c:v>268.22875399999998</c:v>
                </c:pt>
                <c:pt idx="11437">
                  <c:v>268.23968200000002</c:v>
                </c:pt>
                <c:pt idx="11438">
                  <c:v>268.25899399999997</c:v>
                </c:pt>
                <c:pt idx="11439">
                  <c:v>268.27854600000001</c:v>
                </c:pt>
                <c:pt idx="11440">
                  <c:v>268.30940900000002</c:v>
                </c:pt>
                <c:pt idx="11441">
                  <c:v>268.31908499999997</c:v>
                </c:pt>
                <c:pt idx="11442">
                  <c:v>268.33958000000001</c:v>
                </c:pt>
                <c:pt idx="11443">
                  <c:v>268.35880200000003</c:v>
                </c:pt>
                <c:pt idx="11444">
                  <c:v>268.38932</c:v>
                </c:pt>
                <c:pt idx="11445">
                  <c:v>268.39975700000002</c:v>
                </c:pt>
                <c:pt idx="11446">
                  <c:v>268.41908000000001</c:v>
                </c:pt>
                <c:pt idx="11447">
                  <c:v>268.438964</c:v>
                </c:pt>
                <c:pt idx="11448">
                  <c:v>268.46793600000001</c:v>
                </c:pt>
                <c:pt idx="11449">
                  <c:v>268.47868099999999</c:v>
                </c:pt>
                <c:pt idx="11450">
                  <c:v>268.49956500000002</c:v>
                </c:pt>
                <c:pt idx="11451">
                  <c:v>268.518978</c:v>
                </c:pt>
                <c:pt idx="11452">
                  <c:v>268.549826</c:v>
                </c:pt>
                <c:pt idx="11453">
                  <c:v>268.55885499999999</c:v>
                </c:pt>
                <c:pt idx="11454">
                  <c:v>268.57858900000002</c:v>
                </c:pt>
                <c:pt idx="11455">
                  <c:v>268.59978999999998</c:v>
                </c:pt>
                <c:pt idx="11456">
                  <c:v>268.629277</c:v>
                </c:pt>
                <c:pt idx="11457">
                  <c:v>268.63952</c:v>
                </c:pt>
                <c:pt idx="11458">
                  <c:v>268.658838</c:v>
                </c:pt>
                <c:pt idx="11459">
                  <c:v>268.67854499999999</c:v>
                </c:pt>
                <c:pt idx="11460">
                  <c:v>268.71107599999999</c:v>
                </c:pt>
                <c:pt idx="11461">
                  <c:v>268.71909299999999</c:v>
                </c:pt>
                <c:pt idx="11462">
                  <c:v>268.73963099999997</c:v>
                </c:pt>
                <c:pt idx="11463">
                  <c:v>268.75888400000002</c:v>
                </c:pt>
                <c:pt idx="11464">
                  <c:v>268.79107599999998</c:v>
                </c:pt>
                <c:pt idx="11465">
                  <c:v>268.799645</c:v>
                </c:pt>
                <c:pt idx="11466">
                  <c:v>268.81892099999999</c:v>
                </c:pt>
                <c:pt idx="11467">
                  <c:v>268.83954399999999</c:v>
                </c:pt>
                <c:pt idx="11468">
                  <c:v>268.87016999999997</c:v>
                </c:pt>
                <c:pt idx="11469">
                  <c:v>268.87856799999997</c:v>
                </c:pt>
                <c:pt idx="11470">
                  <c:v>268.89950599999997</c:v>
                </c:pt>
                <c:pt idx="11471">
                  <c:v>268.91975400000001</c:v>
                </c:pt>
                <c:pt idx="11472">
                  <c:v>268.94923799999998</c:v>
                </c:pt>
                <c:pt idx="11473">
                  <c:v>268.959518</c:v>
                </c:pt>
                <c:pt idx="11474">
                  <c:v>268.97857900000002</c:v>
                </c:pt>
                <c:pt idx="11475">
                  <c:v>268.99951099999998</c:v>
                </c:pt>
                <c:pt idx="11476">
                  <c:v>269.05381</c:v>
                </c:pt>
                <c:pt idx="11477">
                  <c:v>269.08072700000002</c:v>
                </c:pt>
                <c:pt idx="11478">
                  <c:v>269.11539900000002</c:v>
                </c:pt>
                <c:pt idx="11479">
                  <c:v>269.13978800000001</c:v>
                </c:pt>
                <c:pt idx="11480">
                  <c:v>269.15897000000001</c:v>
                </c:pt>
                <c:pt idx="11481">
                  <c:v>269.18956900000001</c:v>
                </c:pt>
                <c:pt idx="11482">
                  <c:v>269.199682</c:v>
                </c:pt>
                <c:pt idx="11483">
                  <c:v>269.218954</c:v>
                </c:pt>
                <c:pt idx="11484">
                  <c:v>269.2396</c:v>
                </c:pt>
                <c:pt idx="11485">
                  <c:v>269.26817399999999</c:v>
                </c:pt>
                <c:pt idx="11486">
                  <c:v>269.278548</c:v>
                </c:pt>
                <c:pt idx="11487">
                  <c:v>269.29952100000003</c:v>
                </c:pt>
                <c:pt idx="11488">
                  <c:v>269.31893300000002</c:v>
                </c:pt>
                <c:pt idx="11489">
                  <c:v>269.34884399999999</c:v>
                </c:pt>
                <c:pt idx="11490">
                  <c:v>269.358811</c:v>
                </c:pt>
                <c:pt idx="11491">
                  <c:v>269.37851999999998</c:v>
                </c:pt>
                <c:pt idx="11492">
                  <c:v>269.39949799999999</c:v>
                </c:pt>
                <c:pt idx="11493">
                  <c:v>269.430747</c:v>
                </c:pt>
                <c:pt idx="11494">
                  <c:v>269.45889799999998</c:v>
                </c:pt>
                <c:pt idx="11495">
                  <c:v>269.47855700000002</c:v>
                </c:pt>
                <c:pt idx="11496">
                  <c:v>269.510313</c:v>
                </c:pt>
                <c:pt idx="11497">
                  <c:v>269.53965199999999</c:v>
                </c:pt>
                <c:pt idx="11498">
                  <c:v>269.55890499999998</c:v>
                </c:pt>
                <c:pt idx="11499">
                  <c:v>269.588975</c:v>
                </c:pt>
                <c:pt idx="11500">
                  <c:v>269.59975100000003</c:v>
                </c:pt>
                <c:pt idx="11501">
                  <c:v>269.61904700000002</c:v>
                </c:pt>
                <c:pt idx="11502">
                  <c:v>269.63963799999999</c:v>
                </c:pt>
                <c:pt idx="11503">
                  <c:v>269.668361</c:v>
                </c:pt>
                <c:pt idx="11504">
                  <c:v>269.67860000000002</c:v>
                </c:pt>
                <c:pt idx="11505">
                  <c:v>269.699546</c:v>
                </c:pt>
                <c:pt idx="11506">
                  <c:v>269.71912800000001</c:v>
                </c:pt>
                <c:pt idx="11507">
                  <c:v>269.74862100000001</c:v>
                </c:pt>
                <c:pt idx="11508">
                  <c:v>269.75877000000003</c:v>
                </c:pt>
                <c:pt idx="11509">
                  <c:v>269.77863400000001</c:v>
                </c:pt>
                <c:pt idx="11510">
                  <c:v>269.799554</c:v>
                </c:pt>
                <c:pt idx="11511">
                  <c:v>269.82990000000001</c:v>
                </c:pt>
                <c:pt idx="11512">
                  <c:v>269.83950700000003</c:v>
                </c:pt>
                <c:pt idx="11513">
                  <c:v>269.85895599999998</c:v>
                </c:pt>
                <c:pt idx="11514">
                  <c:v>269.87854099999998</c:v>
                </c:pt>
                <c:pt idx="11515">
                  <c:v>269.91020600000002</c:v>
                </c:pt>
                <c:pt idx="11516">
                  <c:v>269.91905300000002</c:v>
                </c:pt>
                <c:pt idx="11517">
                  <c:v>269.93957399999999</c:v>
                </c:pt>
                <c:pt idx="11518">
                  <c:v>269.95889399999999</c:v>
                </c:pt>
                <c:pt idx="11519">
                  <c:v>269.99075699999997</c:v>
                </c:pt>
                <c:pt idx="11520">
                  <c:v>270.00003600000002</c:v>
                </c:pt>
                <c:pt idx="11521">
                  <c:v>270.01892400000003</c:v>
                </c:pt>
                <c:pt idx="11522">
                  <c:v>270.03956799999997</c:v>
                </c:pt>
                <c:pt idx="11523">
                  <c:v>270.07021200000003</c:v>
                </c:pt>
                <c:pt idx="11524">
                  <c:v>270.07856399999997</c:v>
                </c:pt>
                <c:pt idx="11525">
                  <c:v>270.09967</c:v>
                </c:pt>
                <c:pt idx="11526">
                  <c:v>270.11893500000002</c:v>
                </c:pt>
                <c:pt idx="11527">
                  <c:v>270.17126400000001</c:v>
                </c:pt>
                <c:pt idx="11528">
                  <c:v>270.17867899999999</c:v>
                </c:pt>
                <c:pt idx="11529">
                  <c:v>270.20002099999999</c:v>
                </c:pt>
                <c:pt idx="11530">
                  <c:v>270.230727</c:v>
                </c:pt>
                <c:pt idx="11531">
                  <c:v>270.23971899999998</c:v>
                </c:pt>
                <c:pt idx="11532">
                  <c:v>270.25970100000001</c:v>
                </c:pt>
                <c:pt idx="11533">
                  <c:v>270.27852000000001</c:v>
                </c:pt>
                <c:pt idx="11534">
                  <c:v>270.30910399999999</c:v>
                </c:pt>
                <c:pt idx="11535">
                  <c:v>270.31889799999999</c:v>
                </c:pt>
                <c:pt idx="11536">
                  <c:v>270.33947799999999</c:v>
                </c:pt>
                <c:pt idx="11537">
                  <c:v>270.35884399999998</c:v>
                </c:pt>
                <c:pt idx="11538">
                  <c:v>270.38932699999998</c:v>
                </c:pt>
                <c:pt idx="11539">
                  <c:v>270.39979699999998</c:v>
                </c:pt>
                <c:pt idx="11540">
                  <c:v>270.41893599999997</c:v>
                </c:pt>
                <c:pt idx="11541">
                  <c:v>270.43950799999999</c:v>
                </c:pt>
                <c:pt idx="11542">
                  <c:v>270.46847500000001</c:v>
                </c:pt>
                <c:pt idx="11543">
                  <c:v>270.47853800000001</c:v>
                </c:pt>
                <c:pt idx="11544">
                  <c:v>270.49952300000001</c:v>
                </c:pt>
                <c:pt idx="11545">
                  <c:v>270.51894600000003</c:v>
                </c:pt>
                <c:pt idx="11546">
                  <c:v>270.54924899999997</c:v>
                </c:pt>
                <c:pt idx="11547">
                  <c:v>270.55874699999998</c:v>
                </c:pt>
                <c:pt idx="11548">
                  <c:v>270.578551</c:v>
                </c:pt>
                <c:pt idx="11549">
                  <c:v>270.600053</c:v>
                </c:pt>
                <c:pt idx="11550">
                  <c:v>270.62740200000002</c:v>
                </c:pt>
                <c:pt idx="11551">
                  <c:v>270.63952899999998</c:v>
                </c:pt>
                <c:pt idx="11552">
                  <c:v>270.65894400000002</c:v>
                </c:pt>
                <c:pt idx="11553">
                  <c:v>270.67855300000002</c:v>
                </c:pt>
                <c:pt idx="11554">
                  <c:v>270.71034100000003</c:v>
                </c:pt>
                <c:pt idx="11555">
                  <c:v>270.71895999999998</c:v>
                </c:pt>
                <c:pt idx="11556">
                  <c:v>270.73951399999999</c:v>
                </c:pt>
                <c:pt idx="11557">
                  <c:v>270.75991599999998</c:v>
                </c:pt>
                <c:pt idx="11558">
                  <c:v>270.79071199999998</c:v>
                </c:pt>
                <c:pt idx="11559">
                  <c:v>270.80021599999998</c:v>
                </c:pt>
                <c:pt idx="11560">
                  <c:v>270.81933400000003</c:v>
                </c:pt>
                <c:pt idx="11561">
                  <c:v>270.839583</c:v>
                </c:pt>
                <c:pt idx="11562">
                  <c:v>270.870655</c:v>
                </c:pt>
                <c:pt idx="11563">
                  <c:v>270.89982400000002</c:v>
                </c:pt>
                <c:pt idx="11564">
                  <c:v>270.91893299999998</c:v>
                </c:pt>
                <c:pt idx="11565">
                  <c:v>270.95007299999997</c:v>
                </c:pt>
                <c:pt idx="11566">
                  <c:v>270.97869700000001</c:v>
                </c:pt>
                <c:pt idx="11567">
                  <c:v>270.99963500000001</c:v>
                </c:pt>
                <c:pt idx="11568">
                  <c:v>271.02870899999999</c:v>
                </c:pt>
                <c:pt idx="11569">
                  <c:v>271.03971799999999</c:v>
                </c:pt>
                <c:pt idx="11570">
                  <c:v>271.05914899999999</c:v>
                </c:pt>
                <c:pt idx="11571">
                  <c:v>271.07863099999997</c:v>
                </c:pt>
                <c:pt idx="11572">
                  <c:v>271.11067200000002</c:v>
                </c:pt>
                <c:pt idx="11573">
                  <c:v>271.119057</c:v>
                </c:pt>
                <c:pt idx="11574">
                  <c:v>271.13951500000002</c:v>
                </c:pt>
                <c:pt idx="11575">
                  <c:v>271.15895599999999</c:v>
                </c:pt>
                <c:pt idx="11576">
                  <c:v>271.213052</c:v>
                </c:pt>
                <c:pt idx="11577">
                  <c:v>271.21901200000002</c:v>
                </c:pt>
                <c:pt idx="11578">
                  <c:v>271.23984899999999</c:v>
                </c:pt>
                <c:pt idx="11579">
                  <c:v>271.26881500000002</c:v>
                </c:pt>
                <c:pt idx="11580">
                  <c:v>271.29908899999998</c:v>
                </c:pt>
                <c:pt idx="11581">
                  <c:v>271.31902400000001</c:v>
                </c:pt>
                <c:pt idx="11582">
                  <c:v>271.34825799999999</c:v>
                </c:pt>
                <c:pt idx="11583">
                  <c:v>271.35951</c:v>
                </c:pt>
                <c:pt idx="11584">
                  <c:v>271.37959799999999</c:v>
                </c:pt>
                <c:pt idx="11585">
                  <c:v>271.39973500000002</c:v>
                </c:pt>
                <c:pt idx="11586">
                  <c:v>271.428673</c:v>
                </c:pt>
                <c:pt idx="11587">
                  <c:v>271.44030500000002</c:v>
                </c:pt>
                <c:pt idx="11588">
                  <c:v>271.458889</c:v>
                </c:pt>
                <c:pt idx="11589">
                  <c:v>271.478588</c:v>
                </c:pt>
                <c:pt idx="11590">
                  <c:v>271.509568</c:v>
                </c:pt>
                <c:pt idx="11591">
                  <c:v>271.519092</c:v>
                </c:pt>
                <c:pt idx="11592">
                  <c:v>271.53950900000001</c:v>
                </c:pt>
                <c:pt idx="11593">
                  <c:v>271.55888499999998</c:v>
                </c:pt>
                <c:pt idx="11594">
                  <c:v>271.58955500000002</c:v>
                </c:pt>
                <c:pt idx="11595">
                  <c:v>271.60001599999998</c:v>
                </c:pt>
                <c:pt idx="11596">
                  <c:v>271.61915299999998</c:v>
                </c:pt>
                <c:pt idx="11597">
                  <c:v>271.63950299999999</c:v>
                </c:pt>
                <c:pt idx="11598">
                  <c:v>271.66926999999998</c:v>
                </c:pt>
                <c:pt idx="11599">
                  <c:v>271.67853500000001</c:v>
                </c:pt>
                <c:pt idx="11600">
                  <c:v>271.69950799999998</c:v>
                </c:pt>
                <c:pt idx="11601">
                  <c:v>271.718729</c:v>
                </c:pt>
                <c:pt idx="11602">
                  <c:v>271.75012099999998</c:v>
                </c:pt>
                <c:pt idx="11603">
                  <c:v>271.75888500000002</c:v>
                </c:pt>
                <c:pt idx="11604">
                  <c:v>271.77875399999999</c:v>
                </c:pt>
                <c:pt idx="11605">
                  <c:v>271.79960899999998</c:v>
                </c:pt>
                <c:pt idx="11606">
                  <c:v>271.829004</c:v>
                </c:pt>
                <c:pt idx="11607">
                  <c:v>271.839178</c:v>
                </c:pt>
                <c:pt idx="11608">
                  <c:v>271.85939300000001</c:v>
                </c:pt>
                <c:pt idx="11609">
                  <c:v>271.87879299999997</c:v>
                </c:pt>
                <c:pt idx="11610">
                  <c:v>271.90955400000001</c:v>
                </c:pt>
                <c:pt idx="11611">
                  <c:v>271.91916700000002</c:v>
                </c:pt>
                <c:pt idx="11612">
                  <c:v>271.93884400000002</c:v>
                </c:pt>
                <c:pt idx="11613">
                  <c:v>271.958842</c:v>
                </c:pt>
                <c:pt idx="11614">
                  <c:v>271.99056300000001</c:v>
                </c:pt>
                <c:pt idx="11615">
                  <c:v>272.00095199999998</c:v>
                </c:pt>
                <c:pt idx="11616">
                  <c:v>272.01892800000002</c:v>
                </c:pt>
                <c:pt idx="11617">
                  <c:v>272.03956399999998</c:v>
                </c:pt>
                <c:pt idx="11618">
                  <c:v>272.06983600000001</c:v>
                </c:pt>
                <c:pt idx="11619">
                  <c:v>272.07855000000001</c:v>
                </c:pt>
                <c:pt idx="11620">
                  <c:v>272.099583</c:v>
                </c:pt>
                <c:pt idx="11621">
                  <c:v>272.11892</c:v>
                </c:pt>
                <c:pt idx="11622">
                  <c:v>272.15061700000001</c:v>
                </c:pt>
                <c:pt idx="11623">
                  <c:v>272.15874600000001</c:v>
                </c:pt>
                <c:pt idx="11624">
                  <c:v>272.17852800000003</c:v>
                </c:pt>
                <c:pt idx="11625">
                  <c:v>272.19950699999998</c:v>
                </c:pt>
                <c:pt idx="11626">
                  <c:v>272.23084599999999</c:v>
                </c:pt>
                <c:pt idx="11627">
                  <c:v>272.23943200000002</c:v>
                </c:pt>
                <c:pt idx="11628">
                  <c:v>272.258917</c:v>
                </c:pt>
                <c:pt idx="11629">
                  <c:v>272.27846699999998</c:v>
                </c:pt>
                <c:pt idx="11630">
                  <c:v>272.33086600000001</c:v>
                </c:pt>
                <c:pt idx="11631">
                  <c:v>272.339629</c:v>
                </c:pt>
                <c:pt idx="11632">
                  <c:v>272.35920900000002</c:v>
                </c:pt>
                <c:pt idx="11633">
                  <c:v>272.38945000000001</c:v>
                </c:pt>
                <c:pt idx="11634">
                  <c:v>272.39980800000001</c:v>
                </c:pt>
                <c:pt idx="11635">
                  <c:v>272.41878000000003</c:v>
                </c:pt>
                <c:pt idx="11636">
                  <c:v>272.43898899999999</c:v>
                </c:pt>
                <c:pt idx="11637">
                  <c:v>272.46794599999998</c:v>
                </c:pt>
                <c:pt idx="11638">
                  <c:v>272.49959899999999</c:v>
                </c:pt>
                <c:pt idx="11639">
                  <c:v>272.519091</c:v>
                </c:pt>
                <c:pt idx="11640">
                  <c:v>272.54828300000003</c:v>
                </c:pt>
                <c:pt idx="11641">
                  <c:v>272.55895500000003</c:v>
                </c:pt>
                <c:pt idx="11642">
                  <c:v>272.57853799999998</c:v>
                </c:pt>
                <c:pt idx="11643">
                  <c:v>272.59950700000002</c:v>
                </c:pt>
                <c:pt idx="11644">
                  <c:v>272.63196699999997</c:v>
                </c:pt>
                <c:pt idx="11645">
                  <c:v>272.63899700000002</c:v>
                </c:pt>
                <c:pt idx="11646">
                  <c:v>272.65882599999998</c:v>
                </c:pt>
                <c:pt idx="11647">
                  <c:v>272.67855700000001</c:v>
                </c:pt>
                <c:pt idx="11648">
                  <c:v>272.70893999999998</c:v>
                </c:pt>
                <c:pt idx="11649">
                  <c:v>272.71887600000002</c:v>
                </c:pt>
                <c:pt idx="11650">
                  <c:v>272.73924199999999</c:v>
                </c:pt>
                <c:pt idx="11651">
                  <c:v>272.75889799999999</c:v>
                </c:pt>
                <c:pt idx="11652">
                  <c:v>272.78840600000001</c:v>
                </c:pt>
                <c:pt idx="11653">
                  <c:v>272.79945300000003</c:v>
                </c:pt>
                <c:pt idx="11654">
                  <c:v>272.81892699999997</c:v>
                </c:pt>
                <c:pt idx="11655">
                  <c:v>272.83973400000002</c:v>
                </c:pt>
                <c:pt idx="11656">
                  <c:v>272.86799200000002</c:v>
                </c:pt>
                <c:pt idx="11657">
                  <c:v>272.87853200000001</c:v>
                </c:pt>
                <c:pt idx="11658">
                  <c:v>272.89956000000001</c:v>
                </c:pt>
                <c:pt idx="11659">
                  <c:v>272.91952700000002</c:v>
                </c:pt>
                <c:pt idx="11660">
                  <c:v>272.945941</c:v>
                </c:pt>
                <c:pt idx="11661">
                  <c:v>272.95876399999997</c:v>
                </c:pt>
                <c:pt idx="11662">
                  <c:v>272.97859299999999</c:v>
                </c:pt>
                <c:pt idx="11663">
                  <c:v>272.999844</c:v>
                </c:pt>
                <c:pt idx="11664">
                  <c:v>273.02705500000002</c:v>
                </c:pt>
                <c:pt idx="11665">
                  <c:v>273.039422</c:v>
                </c:pt>
                <c:pt idx="11666">
                  <c:v>273.058965</c:v>
                </c:pt>
                <c:pt idx="11667">
                  <c:v>273.07853699999998</c:v>
                </c:pt>
                <c:pt idx="11668">
                  <c:v>273.10928000000001</c:v>
                </c:pt>
                <c:pt idx="11669">
                  <c:v>273.119056</c:v>
                </c:pt>
                <c:pt idx="11670">
                  <c:v>273.1395</c:v>
                </c:pt>
                <c:pt idx="11671">
                  <c:v>273.15889499999997</c:v>
                </c:pt>
                <c:pt idx="11672">
                  <c:v>273.189212</c:v>
                </c:pt>
                <c:pt idx="11673">
                  <c:v>273.199682</c:v>
                </c:pt>
                <c:pt idx="11674">
                  <c:v>273.21901400000002</c:v>
                </c:pt>
                <c:pt idx="11675">
                  <c:v>273.23956600000002</c:v>
                </c:pt>
                <c:pt idx="11676">
                  <c:v>273.268171</c:v>
                </c:pt>
                <c:pt idx="11677">
                  <c:v>273.27870300000001</c:v>
                </c:pt>
                <c:pt idx="11678">
                  <c:v>273.29987199999999</c:v>
                </c:pt>
                <c:pt idx="11679">
                  <c:v>273.31898899999999</c:v>
                </c:pt>
                <c:pt idx="11680">
                  <c:v>273.35002400000002</c:v>
                </c:pt>
                <c:pt idx="11681">
                  <c:v>273.35878400000001</c:v>
                </c:pt>
                <c:pt idx="11682">
                  <c:v>273.37854900000002</c:v>
                </c:pt>
                <c:pt idx="11683">
                  <c:v>273.399518</c:v>
                </c:pt>
                <c:pt idx="11684">
                  <c:v>273.45093600000001</c:v>
                </c:pt>
                <c:pt idx="11685">
                  <c:v>273.47864700000002</c:v>
                </c:pt>
                <c:pt idx="11686">
                  <c:v>273.51466199999999</c:v>
                </c:pt>
                <c:pt idx="11687">
                  <c:v>273.53950300000002</c:v>
                </c:pt>
                <c:pt idx="11688">
                  <c:v>273.55889300000001</c:v>
                </c:pt>
                <c:pt idx="11689">
                  <c:v>273.587155</c:v>
                </c:pt>
                <c:pt idx="11690">
                  <c:v>273.599715</c:v>
                </c:pt>
                <c:pt idx="11691">
                  <c:v>273.61879699999997</c:v>
                </c:pt>
                <c:pt idx="11692">
                  <c:v>273.63950399999999</c:v>
                </c:pt>
                <c:pt idx="11693">
                  <c:v>273.667371</c:v>
                </c:pt>
                <c:pt idx="11694">
                  <c:v>273.67852800000003</c:v>
                </c:pt>
                <c:pt idx="11695">
                  <c:v>273.69952000000001</c:v>
                </c:pt>
                <c:pt idx="11696">
                  <c:v>273.71894300000002</c:v>
                </c:pt>
                <c:pt idx="11697">
                  <c:v>273.74757099999999</c:v>
                </c:pt>
                <c:pt idx="11698">
                  <c:v>273.75951800000001</c:v>
                </c:pt>
                <c:pt idx="11699">
                  <c:v>273.77855699999998</c:v>
                </c:pt>
                <c:pt idx="11700">
                  <c:v>273.79950100000002</c:v>
                </c:pt>
                <c:pt idx="11701">
                  <c:v>273.82836500000002</c:v>
                </c:pt>
                <c:pt idx="11702">
                  <c:v>273.83920799999999</c:v>
                </c:pt>
                <c:pt idx="11703">
                  <c:v>273.859308</c:v>
                </c:pt>
                <c:pt idx="11704">
                  <c:v>273.87867</c:v>
                </c:pt>
                <c:pt idx="11705">
                  <c:v>273.90758599999998</c:v>
                </c:pt>
                <c:pt idx="11706">
                  <c:v>273.919084</c:v>
                </c:pt>
                <c:pt idx="11707">
                  <c:v>273.93884700000001</c:v>
                </c:pt>
                <c:pt idx="11708">
                  <c:v>273.95911999999998</c:v>
                </c:pt>
                <c:pt idx="11709">
                  <c:v>273.988449</c:v>
                </c:pt>
                <c:pt idx="11710">
                  <c:v>273.99981700000001</c:v>
                </c:pt>
                <c:pt idx="11711">
                  <c:v>274.01902799999999</c:v>
                </c:pt>
                <c:pt idx="11712">
                  <c:v>274.03989000000001</c:v>
                </c:pt>
                <c:pt idx="11713">
                  <c:v>274.067318</c:v>
                </c:pt>
                <c:pt idx="11714">
                  <c:v>274.078531</c:v>
                </c:pt>
                <c:pt idx="11715">
                  <c:v>274.099558</c:v>
                </c:pt>
                <c:pt idx="11716">
                  <c:v>274.11894899999999</c:v>
                </c:pt>
                <c:pt idx="11717">
                  <c:v>274.14760799999999</c:v>
                </c:pt>
                <c:pt idx="11718">
                  <c:v>274.15897699999999</c:v>
                </c:pt>
                <c:pt idx="11719">
                  <c:v>274.178539</c:v>
                </c:pt>
                <c:pt idx="11720">
                  <c:v>274.19949000000003</c:v>
                </c:pt>
                <c:pt idx="11721">
                  <c:v>274.228568</c:v>
                </c:pt>
                <c:pt idx="11722">
                  <c:v>274.23945400000002</c:v>
                </c:pt>
                <c:pt idx="11723">
                  <c:v>274.25900300000001</c:v>
                </c:pt>
                <c:pt idx="11724">
                  <c:v>274.278502</c:v>
                </c:pt>
                <c:pt idx="11725">
                  <c:v>274.30922900000002</c:v>
                </c:pt>
                <c:pt idx="11726">
                  <c:v>274.31887799999998</c:v>
                </c:pt>
                <c:pt idx="11727">
                  <c:v>274.33961900000003</c:v>
                </c:pt>
                <c:pt idx="11728">
                  <c:v>274.35898200000003</c:v>
                </c:pt>
                <c:pt idx="11729">
                  <c:v>274.38941299999999</c:v>
                </c:pt>
                <c:pt idx="11730">
                  <c:v>274.41897599999999</c:v>
                </c:pt>
                <c:pt idx="11731">
                  <c:v>274.43950699999999</c:v>
                </c:pt>
                <c:pt idx="11732">
                  <c:v>274.46909199999999</c:v>
                </c:pt>
                <c:pt idx="11733">
                  <c:v>274.47856999999999</c:v>
                </c:pt>
                <c:pt idx="11734">
                  <c:v>274.49974500000002</c:v>
                </c:pt>
                <c:pt idx="11735">
                  <c:v>274.51895300000001</c:v>
                </c:pt>
                <c:pt idx="11736">
                  <c:v>274.57051100000001</c:v>
                </c:pt>
                <c:pt idx="11737">
                  <c:v>274.59951899999999</c:v>
                </c:pt>
                <c:pt idx="11738">
                  <c:v>274.63026100000002</c:v>
                </c:pt>
                <c:pt idx="11739">
                  <c:v>274.63971099999998</c:v>
                </c:pt>
                <c:pt idx="11740">
                  <c:v>274.65901300000002</c:v>
                </c:pt>
                <c:pt idx="11741">
                  <c:v>274.67850299999998</c:v>
                </c:pt>
                <c:pt idx="11742">
                  <c:v>274.706005</c:v>
                </c:pt>
                <c:pt idx="11743">
                  <c:v>274.719112</c:v>
                </c:pt>
                <c:pt idx="11744">
                  <c:v>274.73963099999997</c:v>
                </c:pt>
                <c:pt idx="11745">
                  <c:v>274.75974400000001</c:v>
                </c:pt>
                <c:pt idx="11746">
                  <c:v>274.78584999999998</c:v>
                </c:pt>
                <c:pt idx="11747">
                  <c:v>274.79976399999998</c:v>
                </c:pt>
                <c:pt idx="11748">
                  <c:v>274.81897900000001</c:v>
                </c:pt>
                <c:pt idx="11749">
                  <c:v>274.83955200000003</c:v>
                </c:pt>
                <c:pt idx="11750">
                  <c:v>274.86600399999998</c:v>
                </c:pt>
                <c:pt idx="11751">
                  <c:v>274.87867499999999</c:v>
                </c:pt>
                <c:pt idx="11752">
                  <c:v>274.89974799999999</c:v>
                </c:pt>
                <c:pt idx="11753">
                  <c:v>274.91891900000002</c:v>
                </c:pt>
                <c:pt idx="11754">
                  <c:v>274.94766299999998</c:v>
                </c:pt>
                <c:pt idx="11755">
                  <c:v>274.95893699999999</c:v>
                </c:pt>
                <c:pt idx="11756">
                  <c:v>274.97853199999997</c:v>
                </c:pt>
                <c:pt idx="11757">
                  <c:v>274.999303</c:v>
                </c:pt>
                <c:pt idx="11758">
                  <c:v>275.02703700000001</c:v>
                </c:pt>
                <c:pt idx="11759">
                  <c:v>275.03967299999999</c:v>
                </c:pt>
                <c:pt idx="11760">
                  <c:v>275.05894599999999</c:v>
                </c:pt>
                <c:pt idx="11761">
                  <c:v>275.07861200000002</c:v>
                </c:pt>
                <c:pt idx="11762">
                  <c:v>275.10713199999998</c:v>
                </c:pt>
                <c:pt idx="11763">
                  <c:v>275.11920400000002</c:v>
                </c:pt>
                <c:pt idx="11764">
                  <c:v>275.139501</c:v>
                </c:pt>
                <c:pt idx="11765">
                  <c:v>275.15880600000003</c:v>
                </c:pt>
                <c:pt idx="11766">
                  <c:v>275.18432100000001</c:v>
                </c:pt>
                <c:pt idx="11767">
                  <c:v>275.19966599999998</c:v>
                </c:pt>
                <c:pt idx="11768">
                  <c:v>275.21885200000003</c:v>
                </c:pt>
                <c:pt idx="11769">
                  <c:v>275.23949299999998</c:v>
                </c:pt>
                <c:pt idx="11770">
                  <c:v>275.26681000000002</c:v>
                </c:pt>
                <c:pt idx="11771">
                  <c:v>275.27864799999998</c:v>
                </c:pt>
                <c:pt idx="11772">
                  <c:v>275.29953699999999</c:v>
                </c:pt>
                <c:pt idx="11773">
                  <c:v>275.318916</c:v>
                </c:pt>
                <c:pt idx="11774">
                  <c:v>275.34911499999998</c:v>
                </c:pt>
                <c:pt idx="11775">
                  <c:v>275.35949599999998</c:v>
                </c:pt>
                <c:pt idx="11776">
                  <c:v>275.37873000000002</c:v>
                </c:pt>
                <c:pt idx="11777">
                  <c:v>275.39907799999997</c:v>
                </c:pt>
                <c:pt idx="11778">
                  <c:v>275.42654700000003</c:v>
                </c:pt>
                <c:pt idx="11779">
                  <c:v>275.43981200000002</c:v>
                </c:pt>
                <c:pt idx="11780">
                  <c:v>275.45950099999999</c:v>
                </c:pt>
                <c:pt idx="11781">
                  <c:v>275.478722</c:v>
                </c:pt>
                <c:pt idx="11782">
                  <c:v>275.50818800000002</c:v>
                </c:pt>
                <c:pt idx="11783">
                  <c:v>275.51907</c:v>
                </c:pt>
                <c:pt idx="11784">
                  <c:v>275.53955200000001</c:v>
                </c:pt>
                <c:pt idx="11785">
                  <c:v>275.55891700000001</c:v>
                </c:pt>
                <c:pt idx="11786">
                  <c:v>275.61121900000001</c:v>
                </c:pt>
                <c:pt idx="11787">
                  <c:v>275.619011</c:v>
                </c:pt>
                <c:pt idx="11788">
                  <c:v>275.63950599999998</c:v>
                </c:pt>
                <c:pt idx="11789">
                  <c:v>275.66852999999998</c:v>
                </c:pt>
                <c:pt idx="11790">
                  <c:v>275.67853700000001</c:v>
                </c:pt>
                <c:pt idx="11791">
                  <c:v>275.699501</c:v>
                </c:pt>
                <c:pt idx="11792">
                  <c:v>275.718887</c:v>
                </c:pt>
                <c:pt idx="11793">
                  <c:v>275.74757099999999</c:v>
                </c:pt>
                <c:pt idx="11794">
                  <c:v>275.75881800000002</c:v>
                </c:pt>
                <c:pt idx="11795">
                  <c:v>275.77852999999999</c:v>
                </c:pt>
                <c:pt idx="11796">
                  <c:v>275.79969499999999</c:v>
                </c:pt>
                <c:pt idx="11797">
                  <c:v>275.82550500000002</c:v>
                </c:pt>
                <c:pt idx="11798">
                  <c:v>275.83944500000001</c:v>
                </c:pt>
                <c:pt idx="11799">
                  <c:v>275.85896700000001</c:v>
                </c:pt>
                <c:pt idx="11800">
                  <c:v>275.87874299999999</c:v>
                </c:pt>
                <c:pt idx="11801">
                  <c:v>275.90766100000002</c:v>
                </c:pt>
                <c:pt idx="11802">
                  <c:v>275.91870799999998</c:v>
                </c:pt>
                <c:pt idx="11803">
                  <c:v>275.93950100000001</c:v>
                </c:pt>
                <c:pt idx="11804">
                  <c:v>275.95894800000002</c:v>
                </c:pt>
                <c:pt idx="11805">
                  <c:v>275.98911700000002</c:v>
                </c:pt>
                <c:pt idx="11806">
                  <c:v>275.99978299999998</c:v>
                </c:pt>
                <c:pt idx="11807">
                  <c:v>276.01919800000002</c:v>
                </c:pt>
                <c:pt idx="11808">
                  <c:v>276.039062</c:v>
                </c:pt>
                <c:pt idx="11809">
                  <c:v>276.06748800000003</c:v>
                </c:pt>
                <c:pt idx="11810">
                  <c:v>276.07873000000001</c:v>
                </c:pt>
                <c:pt idx="11811">
                  <c:v>276.09949999999998</c:v>
                </c:pt>
                <c:pt idx="11812">
                  <c:v>276.11900300000002</c:v>
                </c:pt>
                <c:pt idx="11813">
                  <c:v>276.148481</c:v>
                </c:pt>
                <c:pt idx="11814">
                  <c:v>276.158839</c:v>
                </c:pt>
                <c:pt idx="11815">
                  <c:v>276.17854199999999</c:v>
                </c:pt>
                <c:pt idx="11816">
                  <c:v>276.19969099999997</c:v>
                </c:pt>
                <c:pt idx="11817">
                  <c:v>276.22772600000002</c:v>
                </c:pt>
                <c:pt idx="11818">
                  <c:v>276.23960099999999</c:v>
                </c:pt>
                <c:pt idx="11819">
                  <c:v>276.25898899999999</c:v>
                </c:pt>
                <c:pt idx="11820">
                  <c:v>276.27911599999999</c:v>
                </c:pt>
                <c:pt idx="11821">
                  <c:v>276.30861800000002</c:v>
                </c:pt>
                <c:pt idx="11822">
                  <c:v>276.31887999999998</c:v>
                </c:pt>
                <c:pt idx="11823">
                  <c:v>276.33950099999998</c:v>
                </c:pt>
                <c:pt idx="11824">
                  <c:v>276.358926</c:v>
                </c:pt>
                <c:pt idx="11825">
                  <c:v>276.38934499999999</c:v>
                </c:pt>
                <c:pt idx="11826">
                  <c:v>276.39951400000001</c:v>
                </c:pt>
                <c:pt idx="11827">
                  <c:v>276.41904</c:v>
                </c:pt>
                <c:pt idx="11828">
                  <c:v>276.43949600000002</c:v>
                </c:pt>
                <c:pt idx="11829">
                  <c:v>276.46651100000003</c:v>
                </c:pt>
                <c:pt idx="11830">
                  <c:v>276.47862700000002</c:v>
                </c:pt>
                <c:pt idx="11831">
                  <c:v>276.49972400000001</c:v>
                </c:pt>
                <c:pt idx="11832">
                  <c:v>276.518868</c:v>
                </c:pt>
                <c:pt idx="11833">
                  <c:v>276.54863899999998</c:v>
                </c:pt>
                <c:pt idx="11834">
                  <c:v>276.55929300000003</c:v>
                </c:pt>
                <c:pt idx="11835">
                  <c:v>276.57862999999998</c:v>
                </c:pt>
                <c:pt idx="11836">
                  <c:v>276.59917000000002</c:v>
                </c:pt>
                <c:pt idx="11837">
                  <c:v>276.628468</c:v>
                </c:pt>
                <c:pt idx="11838">
                  <c:v>276.63996600000002</c:v>
                </c:pt>
                <c:pt idx="11839">
                  <c:v>276.65896199999997</c:v>
                </c:pt>
                <c:pt idx="11840">
                  <c:v>276.678451</c:v>
                </c:pt>
                <c:pt idx="11841">
                  <c:v>276.73787900000002</c:v>
                </c:pt>
                <c:pt idx="11842">
                  <c:v>276.768507</c:v>
                </c:pt>
                <c:pt idx="11843">
                  <c:v>276.80041799999998</c:v>
                </c:pt>
                <c:pt idx="11844">
                  <c:v>276.818851</c:v>
                </c:pt>
                <c:pt idx="11845">
                  <c:v>276.839426</c:v>
                </c:pt>
                <c:pt idx="11846">
                  <c:v>276.868089</c:v>
                </c:pt>
                <c:pt idx="11847">
                  <c:v>276.87850200000003</c:v>
                </c:pt>
                <c:pt idx="11848">
                  <c:v>276.89962400000002</c:v>
                </c:pt>
                <c:pt idx="11849">
                  <c:v>276.91904099999999</c:v>
                </c:pt>
                <c:pt idx="11850">
                  <c:v>276.94877700000001</c:v>
                </c:pt>
                <c:pt idx="11851">
                  <c:v>276.95959099999999</c:v>
                </c:pt>
                <c:pt idx="11852">
                  <c:v>276.978655</c:v>
                </c:pt>
                <c:pt idx="11853">
                  <c:v>276.99949700000002</c:v>
                </c:pt>
                <c:pt idx="11854">
                  <c:v>277.02783099999999</c:v>
                </c:pt>
                <c:pt idx="11855">
                  <c:v>277.03931899999998</c:v>
                </c:pt>
                <c:pt idx="11856">
                  <c:v>277.05946399999999</c:v>
                </c:pt>
                <c:pt idx="11857">
                  <c:v>277.079071</c:v>
                </c:pt>
                <c:pt idx="11858">
                  <c:v>277.108452</c:v>
                </c:pt>
                <c:pt idx="11859">
                  <c:v>277.11884300000003</c:v>
                </c:pt>
                <c:pt idx="11860">
                  <c:v>277.13893000000002</c:v>
                </c:pt>
                <c:pt idx="11861">
                  <c:v>277.15892600000001</c:v>
                </c:pt>
                <c:pt idx="11862">
                  <c:v>277.18875000000003</c:v>
                </c:pt>
                <c:pt idx="11863">
                  <c:v>277.20021700000001</c:v>
                </c:pt>
                <c:pt idx="11864">
                  <c:v>277.21891499999998</c:v>
                </c:pt>
                <c:pt idx="11865">
                  <c:v>277.238922</c:v>
                </c:pt>
                <c:pt idx="11866">
                  <c:v>277.26743499999998</c:v>
                </c:pt>
                <c:pt idx="11867">
                  <c:v>277.278549</c:v>
                </c:pt>
                <c:pt idx="11868">
                  <c:v>277.29949599999998</c:v>
                </c:pt>
                <c:pt idx="11869">
                  <c:v>277.31903</c:v>
                </c:pt>
                <c:pt idx="11870">
                  <c:v>277.34820300000001</c:v>
                </c:pt>
                <c:pt idx="11871">
                  <c:v>277.35882700000002</c:v>
                </c:pt>
                <c:pt idx="11872">
                  <c:v>277.378579</c:v>
                </c:pt>
                <c:pt idx="11873">
                  <c:v>277.399496</c:v>
                </c:pt>
                <c:pt idx="11874">
                  <c:v>277.427438</c:v>
                </c:pt>
                <c:pt idx="11875">
                  <c:v>277.43951299999998</c:v>
                </c:pt>
                <c:pt idx="11876">
                  <c:v>277.45895300000001</c:v>
                </c:pt>
                <c:pt idx="11877">
                  <c:v>277.47871500000002</c:v>
                </c:pt>
                <c:pt idx="11878">
                  <c:v>277.507113</c:v>
                </c:pt>
                <c:pt idx="11879">
                  <c:v>277.51892400000003</c:v>
                </c:pt>
                <c:pt idx="11880">
                  <c:v>277.53989000000001</c:v>
                </c:pt>
                <c:pt idx="11881">
                  <c:v>277.558943</c:v>
                </c:pt>
                <c:pt idx="11882">
                  <c:v>277.58940799999999</c:v>
                </c:pt>
                <c:pt idx="11883">
                  <c:v>277.59961299999998</c:v>
                </c:pt>
                <c:pt idx="11884">
                  <c:v>277.61875800000001</c:v>
                </c:pt>
                <c:pt idx="11885">
                  <c:v>277.63888100000003</c:v>
                </c:pt>
                <c:pt idx="11886">
                  <c:v>277.66711900000001</c:v>
                </c:pt>
                <c:pt idx="11887">
                  <c:v>277.67862500000001</c:v>
                </c:pt>
                <c:pt idx="11888">
                  <c:v>277.69949800000001</c:v>
                </c:pt>
                <c:pt idx="11889">
                  <c:v>277.71890400000001</c:v>
                </c:pt>
                <c:pt idx="11890">
                  <c:v>277.74895700000002</c:v>
                </c:pt>
                <c:pt idx="11891">
                  <c:v>277.75905999999998</c:v>
                </c:pt>
                <c:pt idx="11892">
                  <c:v>277.778526</c:v>
                </c:pt>
                <c:pt idx="11893">
                  <c:v>277.79955699999999</c:v>
                </c:pt>
                <c:pt idx="11894">
                  <c:v>277.84975100000003</c:v>
                </c:pt>
                <c:pt idx="11895">
                  <c:v>277.85875700000003</c:v>
                </c:pt>
                <c:pt idx="11896">
                  <c:v>277.87861400000003</c:v>
                </c:pt>
                <c:pt idx="11897">
                  <c:v>277.91283399999998</c:v>
                </c:pt>
                <c:pt idx="11898">
                  <c:v>277.91902399999998</c:v>
                </c:pt>
                <c:pt idx="11899">
                  <c:v>277.93949600000002</c:v>
                </c:pt>
                <c:pt idx="11900">
                  <c:v>277.958866</c:v>
                </c:pt>
                <c:pt idx="11901">
                  <c:v>277.98778700000003</c:v>
                </c:pt>
                <c:pt idx="11902">
                  <c:v>277.99956700000001</c:v>
                </c:pt>
                <c:pt idx="11903">
                  <c:v>278.018959</c:v>
                </c:pt>
                <c:pt idx="11904">
                  <c:v>278.039491</c:v>
                </c:pt>
                <c:pt idx="11905">
                  <c:v>278.06759799999998</c:v>
                </c:pt>
                <c:pt idx="11906">
                  <c:v>278.07856700000002</c:v>
                </c:pt>
                <c:pt idx="11907">
                  <c:v>278.09949699999999</c:v>
                </c:pt>
                <c:pt idx="11908">
                  <c:v>278.11925000000002</c:v>
                </c:pt>
                <c:pt idx="11909">
                  <c:v>278.14801499999999</c:v>
                </c:pt>
                <c:pt idx="11910">
                  <c:v>278.15913999999998</c:v>
                </c:pt>
                <c:pt idx="11911">
                  <c:v>278.17859800000002</c:v>
                </c:pt>
                <c:pt idx="11912">
                  <c:v>278.19949600000001</c:v>
                </c:pt>
                <c:pt idx="11913">
                  <c:v>278.22801299999998</c:v>
                </c:pt>
                <c:pt idx="11914">
                  <c:v>278.23961000000003</c:v>
                </c:pt>
                <c:pt idx="11915">
                  <c:v>278.25895600000001</c:v>
                </c:pt>
                <c:pt idx="11916">
                  <c:v>278.278594</c:v>
                </c:pt>
                <c:pt idx="11917">
                  <c:v>278.308584</c:v>
                </c:pt>
                <c:pt idx="11918">
                  <c:v>278.31908299999998</c:v>
                </c:pt>
                <c:pt idx="11919">
                  <c:v>278.33931000000001</c:v>
                </c:pt>
                <c:pt idx="11920">
                  <c:v>278.35970600000002</c:v>
                </c:pt>
                <c:pt idx="11921">
                  <c:v>278.38900100000001</c:v>
                </c:pt>
                <c:pt idx="11922">
                  <c:v>278.39981499999999</c:v>
                </c:pt>
                <c:pt idx="11923">
                  <c:v>278.41873700000002</c:v>
                </c:pt>
                <c:pt idx="11924">
                  <c:v>278.43928199999999</c:v>
                </c:pt>
                <c:pt idx="11925">
                  <c:v>278.46699999999998</c:v>
                </c:pt>
                <c:pt idx="11926">
                  <c:v>278.47853099999998</c:v>
                </c:pt>
                <c:pt idx="11927">
                  <c:v>278.499978</c:v>
                </c:pt>
                <c:pt idx="11928">
                  <c:v>278.51890700000001</c:v>
                </c:pt>
                <c:pt idx="11929">
                  <c:v>278.549328</c:v>
                </c:pt>
                <c:pt idx="11930">
                  <c:v>278.55879099999999</c:v>
                </c:pt>
                <c:pt idx="11931">
                  <c:v>278.57852200000002</c:v>
                </c:pt>
                <c:pt idx="11932">
                  <c:v>278.59948100000003</c:v>
                </c:pt>
                <c:pt idx="11933">
                  <c:v>278.62912899999998</c:v>
                </c:pt>
                <c:pt idx="11934">
                  <c:v>278.639545</c:v>
                </c:pt>
                <c:pt idx="11935">
                  <c:v>278.65903200000002</c:v>
                </c:pt>
                <c:pt idx="11936">
                  <c:v>278.67851999999999</c:v>
                </c:pt>
                <c:pt idx="11937">
                  <c:v>278.70950900000003</c:v>
                </c:pt>
                <c:pt idx="11938">
                  <c:v>278.71902699999998</c:v>
                </c:pt>
                <c:pt idx="11939">
                  <c:v>278.73956800000002</c:v>
                </c:pt>
                <c:pt idx="11940">
                  <c:v>278.75899900000002</c:v>
                </c:pt>
                <c:pt idx="11941">
                  <c:v>278.78824500000002</c:v>
                </c:pt>
                <c:pt idx="11942">
                  <c:v>278.800209</c:v>
                </c:pt>
                <c:pt idx="11943">
                  <c:v>278.81896499999999</c:v>
                </c:pt>
                <c:pt idx="11944">
                  <c:v>278.83953200000002</c:v>
                </c:pt>
                <c:pt idx="11945">
                  <c:v>278.86903999999998</c:v>
                </c:pt>
                <c:pt idx="11946">
                  <c:v>278.87853999999999</c:v>
                </c:pt>
                <c:pt idx="11947">
                  <c:v>278.89962600000001</c:v>
                </c:pt>
                <c:pt idx="11948">
                  <c:v>278.91866599999997</c:v>
                </c:pt>
                <c:pt idx="11949">
                  <c:v>278.97357399999999</c:v>
                </c:pt>
                <c:pt idx="11950">
                  <c:v>279.00135399999999</c:v>
                </c:pt>
                <c:pt idx="11951">
                  <c:v>279.03081500000002</c:v>
                </c:pt>
                <c:pt idx="11952">
                  <c:v>279.03935300000001</c:v>
                </c:pt>
                <c:pt idx="11953">
                  <c:v>279.05911900000001</c:v>
                </c:pt>
                <c:pt idx="11954">
                  <c:v>279.07852100000002</c:v>
                </c:pt>
                <c:pt idx="11955">
                  <c:v>279.10845699999999</c:v>
                </c:pt>
                <c:pt idx="11956">
                  <c:v>279.11895600000003</c:v>
                </c:pt>
                <c:pt idx="11957">
                  <c:v>279.13950599999998</c:v>
                </c:pt>
                <c:pt idx="11958">
                  <c:v>279.15886</c:v>
                </c:pt>
                <c:pt idx="11959">
                  <c:v>279.18845800000003</c:v>
                </c:pt>
                <c:pt idx="11960">
                  <c:v>279.19947300000001</c:v>
                </c:pt>
                <c:pt idx="11961">
                  <c:v>279.218909</c:v>
                </c:pt>
                <c:pt idx="11962">
                  <c:v>279.23952800000001</c:v>
                </c:pt>
                <c:pt idx="11963">
                  <c:v>279.26860199999999</c:v>
                </c:pt>
                <c:pt idx="11964">
                  <c:v>279.278505</c:v>
                </c:pt>
                <c:pt idx="11965">
                  <c:v>279.29949499999998</c:v>
                </c:pt>
                <c:pt idx="11966">
                  <c:v>279.31897500000002</c:v>
                </c:pt>
                <c:pt idx="11967">
                  <c:v>279.34859399999999</c:v>
                </c:pt>
                <c:pt idx="11968">
                  <c:v>279.35882900000001</c:v>
                </c:pt>
                <c:pt idx="11969">
                  <c:v>279.37849699999998</c:v>
                </c:pt>
                <c:pt idx="11970">
                  <c:v>279.39941499999998</c:v>
                </c:pt>
                <c:pt idx="11971">
                  <c:v>279.42877600000003</c:v>
                </c:pt>
                <c:pt idx="11972">
                  <c:v>279.439617</c:v>
                </c:pt>
                <c:pt idx="11973">
                  <c:v>279.45895100000001</c:v>
                </c:pt>
                <c:pt idx="11974">
                  <c:v>279.47849600000001</c:v>
                </c:pt>
                <c:pt idx="11975">
                  <c:v>279.50901099999999</c:v>
                </c:pt>
                <c:pt idx="11976">
                  <c:v>279.519383</c:v>
                </c:pt>
                <c:pt idx="11977">
                  <c:v>279.53950099999997</c:v>
                </c:pt>
                <c:pt idx="11978">
                  <c:v>279.55883999999998</c:v>
                </c:pt>
                <c:pt idx="11979">
                  <c:v>279.58899300000002</c:v>
                </c:pt>
                <c:pt idx="11980">
                  <c:v>279.59947099999999</c:v>
                </c:pt>
                <c:pt idx="11981">
                  <c:v>279.61878400000001</c:v>
                </c:pt>
                <c:pt idx="11982">
                  <c:v>279.63948900000003</c:v>
                </c:pt>
                <c:pt idx="11983">
                  <c:v>279.66913599999998</c:v>
                </c:pt>
                <c:pt idx="11984">
                  <c:v>279.67876000000001</c:v>
                </c:pt>
                <c:pt idx="11985">
                  <c:v>279.69949400000002</c:v>
                </c:pt>
                <c:pt idx="11986">
                  <c:v>279.71890500000001</c:v>
                </c:pt>
                <c:pt idx="11987">
                  <c:v>279.74889000000002</c:v>
                </c:pt>
                <c:pt idx="11988">
                  <c:v>279.75951300000003</c:v>
                </c:pt>
                <c:pt idx="11989">
                  <c:v>279.77874200000002</c:v>
                </c:pt>
                <c:pt idx="11990">
                  <c:v>279.79875299999998</c:v>
                </c:pt>
                <c:pt idx="11991">
                  <c:v>279.82760000000002</c:v>
                </c:pt>
                <c:pt idx="11992">
                  <c:v>279.83936</c:v>
                </c:pt>
                <c:pt idx="11993">
                  <c:v>279.85952200000003</c:v>
                </c:pt>
                <c:pt idx="11994">
                  <c:v>279.87849599999998</c:v>
                </c:pt>
                <c:pt idx="11995">
                  <c:v>279.90925199999998</c:v>
                </c:pt>
                <c:pt idx="11996">
                  <c:v>279.91908699999999</c:v>
                </c:pt>
                <c:pt idx="11997">
                  <c:v>279.939527</c:v>
                </c:pt>
                <c:pt idx="11998">
                  <c:v>279.95889499999998</c:v>
                </c:pt>
                <c:pt idx="11999">
                  <c:v>280.01309099999997</c:v>
                </c:pt>
                <c:pt idx="12000">
                  <c:v>280.01890900000001</c:v>
                </c:pt>
                <c:pt idx="12001">
                  <c:v>280.039671</c:v>
                </c:pt>
                <c:pt idx="12002">
                  <c:v>280.06967500000002</c:v>
                </c:pt>
                <c:pt idx="12003">
                  <c:v>280.07858299999998</c:v>
                </c:pt>
                <c:pt idx="12004">
                  <c:v>280.09950700000002</c:v>
                </c:pt>
                <c:pt idx="12005">
                  <c:v>280.11886600000003</c:v>
                </c:pt>
                <c:pt idx="12006">
                  <c:v>280.14962400000002</c:v>
                </c:pt>
                <c:pt idx="12007">
                  <c:v>280.15873599999998</c:v>
                </c:pt>
                <c:pt idx="12008">
                  <c:v>280.17856399999999</c:v>
                </c:pt>
                <c:pt idx="12009">
                  <c:v>280.19984499999998</c:v>
                </c:pt>
                <c:pt idx="12010">
                  <c:v>280.227465</c:v>
                </c:pt>
                <c:pt idx="12011">
                  <c:v>280.23950100000002</c:v>
                </c:pt>
                <c:pt idx="12012">
                  <c:v>280.259502</c:v>
                </c:pt>
                <c:pt idx="12013">
                  <c:v>280.27865400000002</c:v>
                </c:pt>
                <c:pt idx="12014">
                  <c:v>280.30946899999998</c:v>
                </c:pt>
                <c:pt idx="12015">
                  <c:v>280.31876899999997</c:v>
                </c:pt>
                <c:pt idx="12016">
                  <c:v>280.33952199999999</c:v>
                </c:pt>
                <c:pt idx="12017">
                  <c:v>280.35882500000002</c:v>
                </c:pt>
                <c:pt idx="12018">
                  <c:v>280.38937399999998</c:v>
                </c:pt>
                <c:pt idx="12019">
                  <c:v>280.39992899999999</c:v>
                </c:pt>
                <c:pt idx="12020">
                  <c:v>280.41892100000001</c:v>
                </c:pt>
                <c:pt idx="12021">
                  <c:v>280.43949800000001</c:v>
                </c:pt>
                <c:pt idx="12022">
                  <c:v>280.46914500000003</c:v>
                </c:pt>
                <c:pt idx="12023">
                  <c:v>280.478522</c:v>
                </c:pt>
                <c:pt idx="12024">
                  <c:v>280.49949400000003</c:v>
                </c:pt>
                <c:pt idx="12025">
                  <c:v>280.51871299999999</c:v>
                </c:pt>
                <c:pt idx="12026">
                  <c:v>280.54875700000002</c:v>
                </c:pt>
                <c:pt idx="12027">
                  <c:v>280.55883899999998</c:v>
                </c:pt>
                <c:pt idx="12028">
                  <c:v>280.57851299999999</c:v>
                </c:pt>
                <c:pt idx="12029">
                  <c:v>280.59953300000001</c:v>
                </c:pt>
                <c:pt idx="12030">
                  <c:v>280.62612899999999</c:v>
                </c:pt>
                <c:pt idx="12031">
                  <c:v>280.63964900000002</c:v>
                </c:pt>
                <c:pt idx="12032">
                  <c:v>280.65907099999998</c:v>
                </c:pt>
                <c:pt idx="12033">
                  <c:v>280.67864200000002</c:v>
                </c:pt>
                <c:pt idx="12034">
                  <c:v>280.71187700000002</c:v>
                </c:pt>
                <c:pt idx="12035">
                  <c:v>280.71906799999999</c:v>
                </c:pt>
                <c:pt idx="12036">
                  <c:v>280.73953499999999</c:v>
                </c:pt>
                <c:pt idx="12037">
                  <c:v>280.75949000000003</c:v>
                </c:pt>
                <c:pt idx="12038">
                  <c:v>280.7912</c:v>
                </c:pt>
                <c:pt idx="12039">
                  <c:v>280.79912999999999</c:v>
                </c:pt>
                <c:pt idx="12040">
                  <c:v>280.81949800000001</c:v>
                </c:pt>
                <c:pt idx="12041">
                  <c:v>280.83943900000003</c:v>
                </c:pt>
                <c:pt idx="12042">
                  <c:v>280.86959100000001</c:v>
                </c:pt>
                <c:pt idx="12043">
                  <c:v>280.87857100000002</c:v>
                </c:pt>
                <c:pt idx="12044">
                  <c:v>280.90011800000002</c:v>
                </c:pt>
                <c:pt idx="12045">
                  <c:v>280.91905000000003</c:v>
                </c:pt>
                <c:pt idx="12046">
                  <c:v>280.95146</c:v>
                </c:pt>
                <c:pt idx="12047">
                  <c:v>280.95879400000001</c:v>
                </c:pt>
                <c:pt idx="12048">
                  <c:v>280.97851600000001</c:v>
                </c:pt>
                <c:pt idx="12049">
                  <c:v>280.99949400000003</c:v>
                </c:pt>
                <c:pt idx="12050">
                  <c:v>281.03023899999999</c:v>
                </c:pt>
                <c:pt idx="12051">
                  <c:v>281.03952700000002</c:v>
                </c:pt>
                <c:pt idx="12052">
                  <c:v>281.05884500000002</c:v>
                </c:pt>
                <c:pt idx="12053">
                  <c:v>281.07852000000003</c:v>
                </c:pt>
                <c:pt idx="12054">
                  <c:v>281.13228299999997</c:v>
                </c:pt>
                <c:pt idx="12055">
                  <c:v>281.13922300000002</c:v>
                </c:pt>
                <c:pt idx="12056">
                  <c:v>281.15892300000002</c:v>
                </c:pt>
                <c:pt idx="12057">
                  <c:v>281.19446499999998</c:v>
                </c:pt>
                <c:pt idx="12058">
                  <c:v>281.199118</c:v>
                </c:pt>
                <c:pt idx="12059">
                  <c:v>281.21885400000002</c:v>
                </c:pt>
                <c:pt idx="12060">
                  <c:v>281.23949099999999</c:v>
                </c:pt>
                <c:pt idx="12061">
                  <c:v>281.265669</c:v>
                </c:pt>
                <c:pt idx="12062">
                  <c:v>281.27869099999998</c:v>
                </c:pt>
                <c:pt idx="12063">
                  <c:v>281.29882700000002</c:v>
                </c:pt>
                <c:pt idx="12064">
                  <c:v>281.31910299999998</c:v>
                </c:pt>
                <c:pt idx="12065">
                  <c:v>281.348274</c:v>
                </c:pt>
                <c:pt idx="12066">
                  <c:v>281.358947</c:v>
                </c:pt>
                <c:pt idx="12067">
                  <c:v>281.37866200000002</c:v>
                </c:pt>
                <c:pt idx="12068">
                  <c:v>281.399539</c:v>
                </c:pt>
                <c:pt idx="12069">
                  <c:v>281.42723599999999</c:v>
                </c:pt>
                <c:pt idx="12070">
                  <c:v>281.43937199999999</c:v>
                </c:pt>
                <c:pt idx="12071">
                  <c:v>281.459002</c:v>
                </c:pt>
                <c:pt idx="12072">
                  <c:v>281.47858600000001</c:v>
                </c:pt>
                <c:pt idx="12073">
                  <c:v>281.50764099999998</c:v>
                </c:pt>
                <c:pt idx="12074">
                  <c:v>281.51896699999998</c:v>
                </c:pt>
                <c:pt idx="12075">
                  <c:v>281.53914400000002</c:v>
                </c:pt>
                <c:pt idx="12076">
                  <c:v>281.55874299999999</c:v>
                </c:pt>
                <c:pt idx="12077">
                  <c:v>281.58908200000002</c:v>
                </c:pt>
                <c:pt idx="12078">
                  <c:v>281.60011800000001</c:v>
                </c:pt>
                <c:pt idx="12079">
                  <c:v>281.61906499999998</c:v>
                </c:pt>
                <c:pt idx="12080">
                  <c:v>281.63866000000002</c:v>
                </c:pt>
                <c:pt idx="12081">
                  <c:v>281.66775100000001</c:v>
                </c:pt>
                <c:pt idx="12082">
                  <c:v>281.67853000000002</c:v>
                </c:pt>
                <c:pt idx="12083">
                  <c:v>281.69952899999998</c:v>
                </c:pt>
                <c:pt idx="12084">
                  <c:v>281.71905400000003</c:v>
                </c:pt>
                <c:pt idx="12085">
                  <c:v>281.74918300000002</c:v>
                </c:pt>
                <c:pt idx="12086">
                  <c:v>281.77860800000002</c:v>
                </c:pt>
                <c:pt idx="12087">
                  <c:v>281.79949099999999</c:v>
                </c:pt>
                <c:pt idx="12088">
                  <c:v>281.82810799999999</c:v>
                </c:pt>
                <c:pt idx="12089">
                  <c:v>281.83973700000001</c:v>
                </c:pt>
                <c:pt idx="12090">
                  <c:v>281.85897799999998</c:v>
                </c:pt>
                <c:pt idx="12091">
                  <c:v>281.87850900000001</c:v>
                </c:pt>
                <c:pt idx="12092">
                  <c:v>281.90861200000001</c:v>
                </c:pt>
                <c:pt idx="12093">
                  <c:v>281.92001499999998</c:v>
                </c:pt>
                <c:pt idx="12094">
                  <c:v>281.94007199999999</c:v>
                </c:pt>
                <c:pt idx="12095">
                  <c:v>281.95895899999999</c:v>
                </c:pt>
                <c:pt idx="12096">
                  <c:v>281.989642</c:v>
                </c:pt>
                <c:pt idx="12097">
                  <c:v>281.99979300000001</c:v>
                </c:pt>
                <c:pt idx="12098">
                  <c:v>282.018889</c:v>
                </c:pt>
                <c:pt idx="12099">
                  <c:v>282.03958999999998</c:v>
                </c:pt>
                <c:pt idx="12100">
                  <c:v>282.06911400000001</c:v>
                </c:pt>
                <c:pt idx="12101">
                  <c:v>282.07852000000003</c:v>
                </c:pt>
                <c:pt idx="12102">
                  <c:v>282.09948900000001</c:v>
                </c:pt>
                <c:pt idx="12103">
                  <c:v>282.11889200000002</c:v>
                </c:pt>
                <c:pt idx="12104">
                  <c:v>282.14948399999997</c:v>
                </c:pt>
                <c:pt idx="12105">
                  <c:v>282.15875999999997</c:v>
                </c:pt>
                <c:pt idx="12106">
                  <c:v>282.178517</c:v>
                </c:pt>
                <c:pt idx="12107">
                  <c:v>282.19948399999998</c:v>
                </c:pt>
                <c:pt idx="12108">
                  <c:v>282.25048199999998</c:v>
                </c:pt>
                <c:pt idx="12109">
                  <c:v>282.25876799999998</c:v>
                </c:pt>
                <c:pt idx="12110">
                  <c:v>282.28070700000001</c:v>
                </c:pt>
                <c:pt idx="12111">
                  <c:v>282.31483800000001</c:v>
                </c:pt>
                <c:pt idx="12112">
                  <c:v>282.31890700000002</c:v>
                </c:pt>
                <c:pt idx="12113">
                  <c:v>282.33967699999999</c:v>
                </c:pt>
                <c:pt idx="12114">
                  <c:v>282.358857</c:v>
                </c:pt>
                <c:pt idx="12115">
                  <c:v>282.38912299999998</c:v>
                </c:pt>
                <c:pt idx="12116">
                  <c:v>282.39961099999999</c:v>
                </c:pt>
                <c:pt idx="12117">
                  <c:v>282.418903</c:v>
                </c:pt>
                <c:pt idx="12118">
                  <c:v>282.438693</c:v>
                </c:pt>
                <c:pt idx="12119">
                  <c:v>282.46702900000003</c:v>
                </c:pt>
                <c:pt idx="12120">
                  <c:v>282.478677</c:v>
                </c:pt>
                <c:pt idx="12121">
                  <c:v>282.49945700000001</c:v>
                </c:pt>
                <c:pt idx="12122">
                  <c:v>282.51905799999997</c:v>
                </c:pt>
                <c:pt idx="12123">
                  <c:v>282.54910899999999</c:v>
                </c:pt>
                <c:pt idx="12124">
                  <c:v>282.55882500000001</c:v>
                </c:pt>
                <c:pt idx="12125">
                  <c:v>282.57876099999999</c:v>
                </c:pt>
                <c:pt idx="12126">
                  <c:v>282.59953000000002</c:v>
                </c:pt>
                <c:pt idx="12127">
                  <c:v>282.62822399999999</c:v>
                </c:pt>
                <c:pt idx="12128">
                  <c:v>282.639746</c:v>
                </c:pt>
                <c:pt idx="12129">
                  <c:v>282.65897100000001</c:v>
                </c:pt>
                <c:pt idx="12130">
                  <c:v>282.67851300000001</c:v>
                </c:pt>
                <c:pt idx="12131">
                  <c:v>282.70936699999999</c:v>
                </c:pt>
                <c:pt idx="12132">
                  <c:v>282.718996</c:v>
                </c:pt>
                <c:pt idx="12133">
                  <c:v>282.73948300000001</c:v>
                </c:pt>
                <c:pt idx="12134">
                  <c:v>282.75878399999999</c:v>
                </c:pt>
                <c:pt idx="12135">
                  <c:v>282.78943299999997</c:v>
                </c:pt>
                <c:pt idx="12136">
                  <c:v>282.79955899999999</c:v>
                </c:pt>
                <c:pt idx="12137">
                  <c:v>282.81891200000001</c:v>
                </c:pt>
                <c:pt idx="12138">
                  <c:v>282.83948400000003</c:v>
                </c:pt>
                <c:pt idx="12139">
                  <c:v>282.86736999999999</c:v>
                </c:pt>
                <c:pt idx="12140">
                  <c:v>282.878513</c:v>
                </c:pt>
                <c:pt idx="12141">
                  <c:v>282.89900599999999</c:v>
                </c:pt>
                <c:pt idx="12142">
                  <c:v>282.91886499999998</c:v>
                </c:pt>
                <c:pt idx="12143">
                  <c:v>282.94741499999998</c:v>
                </c:pt>
                <c:pt idx="12144">
                  <c:v>282.95893799999999</c:v>
                </c:pt>
                <c:pt idx="12145">
                  <c:v>282.979287</c:v>
                </c:pt>
                <c:pt idx="12146">
                  <c:v>282.99949500000002</c:v>
                </c:pt>
                <c:pt idx="12147">
                  <c:v>283.02927699999998</c:v>
                </c:pt>
                <c:pt idx="12148">
                  <c:v>283.03960499999999</c:v>
                </c:pt>
                <c:pt idx="12149">
                  <c:v>283.05954600000001</c:v>
                </c:pt>
                <c:pt idx="12150">
                  <c:v>283.07843300000002</c:v>
                </c:pt>
                <c:pt idx="12151">
                  <c:v>283.10806700000001</c:v>
                </c:pt>
                <c:pt idx="12152">
                  <c:v>283.11904399999997</c:v>
                </c:pt>
                <c:pt idx="12153">
                  <c:v>283.13957199999999</c:v>
                </c:pt>
                <c:pt idx="12154">
                  <c:v>283.15888799999999</c:v>
                </c:pt>
                <c:pt idx="12155">
                  <c:v>283.19001500000002</c:v>
                </c:pt>
                <c:pt idx="12156">
                  <c:v>283.19968999999998</c:v>
                </c:pt>
                <c:pt idx="12157">
                  <c:v>283.21883700000001</c:v>
                </c:pt>
                <c:pt idx="12158">
                  <c:v>283.23948899999999</c:v>
                </c:pt>
                <c:pt idx="12159">
                  <c:v>283.26959399999998</c:v>
                </c:pt>
                <c:pt idx="12160">
                  <c:v>283.27857</c:v>
                </c:pt>
                <c:pt idx="12161">
                  <c:v>283.29937799999999</c:v>
                </c:pt>
                <c:pt idx="12162">
                  <c:v>283.318828</c:v>
                </c:pt>
                <c:pt idx="12163">
                  <c:v>283.368785</c:v>
                </c:pt>
                <c:pt idx="12164">
                  <c:v>283.37853699999999</c:v>
                </c:pt>
                <c:pt idx="12165">
                  <c:v>283.39956599999999</c:v>
                </c:pt>
                <c:pt idx="12166">
                  <c:v>283.42868399999998</c:v>
                </c:pt>
                <c:pt idx="12167">
                  <c:v>283.43970999999999</c:v>
                </c:pt>
                <c:pt idx="12168">
                  <c:v>283.459001</c:v>
                </c:pt>
                <c:pt idx="12169">
                  <c:v>283.47851300000002</c:v>
                </c:pt>
                <c:pt idx="12170">
                  <c:v>283.508084</c:v>
                </c:pt>
                <c:pt idx="12171">
                  <c:v>283.51915200000002</c:v>
                </c:pt>
                <c:pt idx="12172">
                  <c:v>283.53878400000002</c:v>
                </c:pt>
                <c:pt idx="12173">
                  <c:v>283.55912000000001</c:v>
                </c:pt>
                <c:pt idx="12174">
                  <c:v>283.588256</c:v>
                </c:pt>
                <c:pt idx="12175">
                  <c:v>283.59960899999999</c:v>
                </c:pt>
                <c:pt idx="12176">
                  <c:v>283.61918100000003</c:v>
                </c:pt>
                <c:pt idx="12177">
                  <c:v>283.639501</c:v>
                </c:pt>
                <c:pt idx="12178">
                  <c:v>283.668024</c:v>
                </c:pt>
                <c:pt idx="12179">
                  <c:v>283.67856</c:v>
                </c:pt>
                <c:pt idx="12180">
                  <c:v>283.69948499999998</c:v>
                </c:pt>
                <c:pt idx="12181">
                  <c:v>283.71890300000001</c:v>
                </c:pt>
                <c:pt idx="12182">
                  <c:v>283.74879399999998</c:v>
                </c:pt>
                <c:pt idx="12183">
                  <c:v>283.75874399999998</c:v>
                </c:pt>
                <c:pt idx="12184">
                  <c:v>283.77883800000001</c:v>
                </c:pt>
                <c:pt idx="12185">
                  <c:v>283.79924499999998</c:v>
                </c:pt>
                <c:pt idx="12186">
                  <c:v>283.82766299999997</c:v>
                </c:pt>
                <c:pt idx="12187">
                  <c:v>283.83958899999999</c:v>
                </c:pt>
                <c:pt idx="12188">
                  <c:v>283.85887500000001</c:v>
                </c:pt>
                <c:pt idx="12189">
                  <c:v>283.87867</c:v>
                </c:pt>
                <c:pt idx="12190">
                  <c:v>283.908142</c:v>
                </c:pt>
                <c:pt idx="12191">
                  <c:v>283.919039</c:v>
                </c:pt>
                <c:pt idx="12192">
                  <c:v>283.939503</c:v>
                </c:pt>
                <c:pt idx="12193">
                  <c:v>283.95957900000002</c:v>
                </c:pt>
                <c:pt idx="12194">
                  <c:v>283.98754600000001</c:v>
                </c:pt>
                <c:pt idx="12195">
                  <c:v>283.99921799999998</c:v>
                </c:pt>
                <c:pt idx="12196">
                  <c:v>284.01964099999998</c:v>
                </c:pt>
                <c:pt idx="12197">
                  <c:v>284.03963599999997</c:v>
                </c:pt>
                <c:pt idx="12198">
                  <c:v>284.06740500000001</c:v>
                </c:pt>
                <c:pt idx="12199">
                  <c:v>284.07848999999999</c:v>
                </c:pt>
                <c:pt idx="12200">
                  <c:v>284.09972199999999</c:v>
                </c:pt>
                <c:pt idx="12201">
                  <c:v>284.11889500000001</c:v>
                </c:pt>
                <c:pt idx="12202">
                  <c:v>284.14886300000001</c:v>
                </c:pt>
                <c:pt idx="12203">
                  <c:v>284.15877799999998</c:v>
                </c:pt>
                <c:pt idx="12204">
                  <c:v>284.17891100000003</c:v>
                </c:pt>
                <c:pt idx="12205">
                  <c:v>284.19946800000002</c:v>
                </c:pt>
                <c:pt idx="12206">
                  <c:v>284.22857099999999</c:v>
                </c:pt>
                <c:pt idx="12207">
                  <c:v>284.23922299999998</c:v>
                </c:pt>
                <c:pt idx="12208">
                  <c:v>284.25882899999999</c:v>
                </c:pt>
                <c:pt idx="12209">
                  <c:v>284.27850599999999</c:v>
                </c:pt>
                <c:pt idx="12210">
                  <c:v>284.30967900000002</c:v>
                </c:pt>
                <c:pt idx="12211">
                  <c:v>284.31903699999998</c:v>
                </c:pt>
                <c:pt idx="12212">
                  <c:v>284.33948400000003</c:v>
                </c:pt>
                <c:pt idx="12213">
                  <c:v>284.35885300000001</c:v>
                </c:pt>
                <c:pt idx="12214">
                  <c:v>284.41274199999998</c:v>
                </c:pt>
                <c:pt idx="12215">
                  <c:v>284.41957600000001</c:v>
                </c:pt>
                <c:pt idx="12216">
                  <c:v>284.43955499999998</c:v>
                </c:pt>
                <c:pt idx="12217">
                  <c:v>284.46812899999998</c:v>
                </c:pt>
                <c:pt idx="12218">
                  <c:v>284.47857099999999</c:v>
                </c:pt>
                <c:pt idx="12219">
                  <c:v>284.499483</c:v>
                </c:pt>
                <c:pt idx="12220">
                  <c:v>284.51899400000002</c:v>
                </c:pt>
                <c:pt idx="12221">
                  <c:v>284.54921100000001</c:v>
                </c:pt>
                <c:pt idx="12222">
                  <c:v>284.55948599999999</c:v>
                </c:pt>
                <c:pt idx="12223">
                  <c:v>284.57861400000002</c:v>
                </c:pt>
                <c:pt idx="12224">
                  <c:v>284.59948700000001</c:v>
                </c:pt>
                <c:pt idx="12225">
                  <c:v>284.62791900000002</c:v>
                </c:pt>
                <c:pt idx="12226">
                  <c:v>284.63874499999997</c:v>
                </c:pt>
                <c:pt idx="12227">
                  <c:v>284.65895699999999</c:v>
                </c:pt>
                <c:pt idx="12228">
                  <c:v>284.67850700000002</c:v>
                </c:pt>
                <c:pt idx="12229">
                  <c:v>284.70909899999998</c:v>
                </c:pt>
                <c:pt idx="12230">
                  <c:v>284.71884499999999</c:v>
                </c:pt>
                <c:pt idx="12231">
                  <c:v>284.73948100000001</c:v>
                </c:pt>
                <c:pt idx="12232">
                  <c:v>284.75891799999999</c:v>
                </c:pt>
                <c:pt idx="12233">
                  <c:v>284.78895999999997</c:v>
                </c:pt>
                <c:pt idx="12234">
                  <c:v>284.79969599999998</c:v>
                </c:pt>
                <c:pt idx="12235">
                  <c:v>284.81890700000002</c:v>
                </c:pt>
                <c:pt idx="12236">
                  <c:v>284.83947999999998</c:v>
                </c:pt>
                <c:pt idx="12237">
                  <c:v>284.86850700000002</c:v>
                </c:pt>
                <c:pt idx="12238">
                  <c:v>284.87851799999999</c:v>
                </c:pt>
                <c:pt idx="12239">
                  <c:v>284.89948399999997</c:v>
                </c:pt>
                <c:pt idx="12240">
                  <c:v>284.91891299999997</c:v>
                </c:pt>
                <c:pt idx="12241">
                  <c:v>284.94831199999999</c:v>
                </c:pt>
                <c:pt idx="12242">
                  <c:v>284.95876800000002</c:v>
                </c:pt>
                <c:pt idx="12243">
                  <c:v>284.97850599999998</c:v>
                </c:pt>
                <c:pt idx="12244">
                  <c:v>284.99946299999999</c:v>
                </c:pt>
                <c:pt idx="12245">
                  <c:v>285.02763299999998</c:v>
                </c:pt>
                <c:pt idx="12246">
                  <c:v>285.03954900000002</c:v>
                </c:pt>
                <c:pt idx="12247">
                  <c:v>285.05889000000002</c:v>
                </c:pt>
                <c:pt idx="12248">
                  <c:v>285.07855999999998</c:v>
                </c:pt>
                <c:pt idx="12249">
                  <c:v>285.10898700000001</c:v>
                </c:pt>
                <c:pt idx="12250">
                  <c:v>285.11913800000002</c:v>
                </c:pt>
                <c:pt idx="12251">
                  <c:v>285.13952899999998</c:v>
                </c:pt>
                <c:pt idx="12252">
                  <c:v>285.158906</c:v>
                </c:pt>
                <c:pt idx="12253">
                  <c:v>285.18967099999998</c:v>
                </c:pt>
                <c:pt idx="12254">
                  <c:v>285.19975099999999</c:v>
                </c:pt>
                <c:pt idx="12255">
                  <c:v>285.21903099999997</c:v>
                </c:pt>
                <c:pt idx="12256">
                  <c:v>285.23947299999998</c:v>
                </c:pt>
                <c:pt idx="12257">
                  <c:v>285.26881100000003</c:v>
                </c:pt>
                <c:pt idx="12258">
                  <c:v>285.27848499999999</c:v>
                </c:pt>
                <c:pt idx="12259">
                  <c:v>285.299487</c:v>
                </c:pt>
                <c:pt idx="12260">
                  <c:v>285.318894</c:v>
                </c:pt>
                <c:pt idx="12261">
                  <c:v>285.35024399999998</c:v>
                </c:pt>
                <c:pt idx="12262">
                  <c:v>285.35876400000001</c:v>
                </c:pt>
                <c:pt idx="12263">
                  <c:v>285.37848000000002</c:v>
                </c:pt>
                <c:pt idx="12264">
                  <c:v>285.399473</c:v>
                </c:pt>
                <c:pt idx="12265">
                  <c:v>285.42989999999998</c:v>
                </c:pt>
                <c:pt idx="12266">
                  <c:v>285.43975599999999</c:v>
                </c:pt>
                <c:pt idx="12267">
                  <c:v>285.45886200000001</c:v>
                </c:pt>
                <c:pt idx="12268">
                  <c:v>285.47870399999999</c:v>
                </c:pt>
                <c:pt idx="12269">
                  <c:v>285.53049199999998</c:v>
                </c:pt>
                <c:pt idx="12270">
                  <c:v>285.539402</c:v>
                </c:pt>
                <c:pt idx="12271">
                  <c:v>285.55891800000001</c:v>
                </c:pt>
                <c:pt idx="12272">
                  <c:v>285.58796000000001</c:v>
                </c:pt>
                <c:pt idx="12273">
                  <c:v>285.59975100000003</c:v>
                </c:pt>
                <c:pt idx="12274">
                  <c:v>285.61900900000001</c:v>
                </c:pt>
                <c:pt idx="12275">
                  <c:v>285.63957499999998</c:v>
                </c:pt>
                <c:pt idx="12276">
                  <c:v>285.66828199999998</c:v>
                </c:pt>
                <c:pt idx="12277">
                  <c:v>285.678674</c:v>
                </c:pt>
                <c:pt idx="12278">
                  <c:v>285.699206</c:v>
                </c:pt>
                <c:pt idx="12279">
                  <c:v>285.71891399999998</c:v>
                </c:pt>
                <c:pt idx="12280">
                  <c:v>285.74764099999999</c:v>
                </c:pt>
                <c:pt idx="12281">
                  <c:v>285.75880899999999</c:v>
                </c:pt>
                <c:pt idx="12282">
                  <c:v>285.77857599999999</c:v>
                </c:pt>
                <c:pt idx="12283">
                  <c:v>285.79967399999998</c:v>
                </c:pt>
                <c:pt idx="12284">
                  <c:v>285.82699300000002</c:v>
                </c:pt>
                <c:pt idx="12285">
                  <c:v>285.83960300000001</c:v>
                </c:pt>
                <c:pt idx="12286">
                  <c:v>285.858724</c:v>
                </c:pt>
                <c:pt idx="12287">
                  <c:v>285.87852700000002</c:v>
                </c:pt>
                <c:pt idx="12288">
                  <c:v>285.90726599999999</c:v>
                </c:pt>
                <c:pt idx="12289">
                  <c:v>285.91930200000002</c:v>
                </c:pt>
                <c:pt idx="12290">
                  <c:v>285.939323</c:v>
                </c:pt>
                <c:pt idx="12291">
                  <c:v>285.95890600000001</c:v>
                </c:pt>
                <c:pt idx="12292">
                  <c:v>285.98788200000001</c:v>
                </c:pt>
                <c:pt idx="12293">
                  <c:v>285.99949900000001</c:v>
                </c:pt>
                <c:pt idx="12294">
                  <c:v>286.01889499999999</c:v>
                </c:pt>
                <c:pt idx="12295">
                  <c:v>286.03952700000002</c:v>
                </c:pt>
                <c:pt idx="12296">
                  <c:v>286.06650000000002</c:v>
                </c:pt>
                <c:pt idx="12297">
                  <c:v>286.07849800000002</c:v>
                </c:pt>
                <c:pt idx="12298">
                  <c:v>286.09952500000003</c:v>
                </c:pt>
                <c:pt idx="12299">
                  <c:v>286.11909700000001</c:v>
                </c:pt>
                <c:pt idx="12300">
                  <c:v>286.14696400000003</c:v>
                </c:pt>
                <c:pt idx="12301">
                  <c:v>286.158976</c:v>
                </c:pt>
                <c:pt idx="12302">
                  <c:v>286.17850099999998</c:v>
                </c:pt>
                <c:pt idx="12303">
                  <c:v>286.19954000000001</c:v>
                </c:pt>
                <c:pt idx="12304">
                  <c:v>286.22721000000001</c:v>
                </c:pt>
                <c:pt idx="12305">
                  <c:v>286.23956299999998</c:v>
                </c:pt>
                <c:pt idx="12306">
                  <c:v>286.25899099999998</c:v>
                </c:pt>
                <c:pt idx="12307">
                  <c:v>286.27850599999999</c:v>
                </c:pt>
                <c:pt idx="12308">
                  <c:v>286.30798499999997</c:v>
                </c:pt>
                <c:pt idx="12309">
                  <c:v>286.31894299999999</c:v>
                </c:pt>
                <c:pt idx="12310">
                  <c:v>286.33949200000001</c:v>
                </c:pt>
                <c:pt idx="12311">
                  <c:v>286.35880500000002</c:v>
                </c:pt>
                <c:pt idx="12312">
                  <c:v>286.388552</c:v>
                </c:pt>
                <c:pt idx="12313">
                  <c:v>286.39969300000001</c:v>
                </c:pt>
                <c:pt idx="12314">
                  <c:v>286.418924</c:v>
                </c:pt>
                <c:pt idx="12315">
                  <c:v>286.43947100000003</c:v>
                </c:pt>
                <c:pt idx="12316">
                  <c:v>286.46787399999999</c:v>
                </c:pt>
                <c:pt idx="12317">
                  <c:v>286.47850199999999</c:v>
                </c:pt>
                <c:pt idx="12318">
                  <c:v>286.49950899999999</c:v>
                </c:pt>
                <c:pt idx="12319">
                  <c:v>286.51887799999997</c:v>
                </c:pt>
                <c:pt idx="12320">
                  <c:v>286.54889400000002</c:v>
                </c:pt>
                <c:pt idx="12321">
                  <c:v>286.55874</c:v>
                </c:pt>
                <c:pt idx="12322">
                  <c:v>286.57850100000002</c:v>
                </c:pt>
                <c:pt idx="12323">
                  <c:v>286.59947499999998</c:v>
                </c:pt>
                <c:pt idx="12324">
                  <c:v>286.65187600000002</c:v>
                </c:pt>
                <c:pt idx="12325">
                  <c:v>286.68050299999999</c:v>
                </c:pt>
                <c:pt idx="12326">
                  <c:v>286.71470099999999</c:v>
                </c:pt>
                <c:pt idx="12327">
                  <c:v>286.718952</c:v>
                </c:pt>
                <c:pt idx="12328">
                  <c:v>286.73935999999998</c:v>
                </c:pt>
                <c:pt idx="12329">
                  <c:v>286.75895800000001</c:v>
                </c:pt>
                <c:pt idx="12330">
                  <c:v>286.79002600000001</c:v>
                </c:pt>
                <c:pt idx="12331">
                  <c:v>286.81894</c:v>
                </c:pt>
                <c:pt idx="12332">
                  <c:v>286.839606</c:v>
                </c:pt>
                <c:pt idx="12333">
                  <c:v>286.86831999999998</c:v>
                </c:pt>
                <c:pt idx="12334">
                  <c:v>286.87849699999998</c:v>
                </c:pt>
                <c:pt idx="12335">
                  <c:v>286.89949100000001</c:v>
                </c:pt>
                <c:pt idx="12336">
                  <c:v>286.91894500000001</c:v>
                </c:pt>
                <c:pt idx="12337">
                  <c:v>286.948937</c:v>
                </c:pt>
                <c:pt idx="12338">
                  <c:v>286.958754</c:v>
                </c:pt>
                <c:pt idx="12339">
                  <c:v>286.97869500000002</c:v>
                </c:pt>
                <c:pt idx="12340">
                  <c:v>286.99947700000001</c:v>
                </c:pt>
                <c:pt idx="12341">
                  <c:v>287.02806199999998</c:v>
                </c:pt>
                <c:pt idx="12342">
                  <c:v>287.03969799999999</c:v>
                </c:pt>
                <c:pt idx="12343">
                  <c:v>287.058965</c:v>
                </c:pt>
                <c:pt idx="12344">
                  <c:v>287.07864899999998</c:v>
                </c:pt>
                <c:pt idx="12345">
                  <c:v>287.10623299999997</c:v>
                </c:pt>
                <c:pt idx="12346">
                  <c:v>287.11884099999997</c:v>
                </c:pt>
                <c:pt idx="12347">
                  <c:v>287.139387</c:v>
                </c:pt>
                <c:pt idx="12348">
                  <c:v>287.15884899999998</c:v>
                </c:pt>
                <c:pt idx="12349">
                  <c:v>287.18969199999998</c:v>
                </c:pt>
                <c:pt idx="12350">
                  <c:v>287.19945200000001</c:v>
                </c:pt>
                <c:pt idx="12351">
                  <c:v>287.219041</c:v>
                </c:pt>
                <c:pt idx="12352">
                  <c:v>287.23962499999999</c:v>
                </c:pt>
                <c:pt idx="12353">
                  <c:v>287.26837899999998</c:v>
                </c:pt>
                <c:pt idx="12354">
                  <c:v>287.278503</c:v>
                </c:pt>
                <c:pt idx="12355">
                  <c:v>287.29959700000001</c:v>
                </c:pt>
                <c:pt idx="12356">
                  <c:v>287.318918</c:v>
                </c:pt>
                <c:pt idx="12357">
                  <c:v>287.34991000000002</c:v>
                </c:pt>
                <c:pt idx="12358">
                  <c:v>287.35874999999999</c:v>
                </c:pt>
                <c:pt idx="12359">
                  <c:v>287.37849499999999</c:v>
                </c:pt>
                <c:pt idx="12360">
                  <c:v>287.39947699999999</c:v>
                </c:pt>
                <c:pt idx="12361">
                  <c:v>287.42879099999999</c:v>
                </c:pt>
                <c:pt idx="12362">
                  <c:v>287.43956700000001</c:v>
                </c:pt>
                <c:pt idx="12363">
                  <c:v>287.45918899999998</c:v>
                </c:pt>
                <c:pt idx="12364">
                  <c:v>287.478387</c:v>
                </c:pt>
                <c:pt idx="12365">
                  <c:v>287.50742200000002</c:v>
                </c:pt>
                <c:pt idx="12366">
                  <c:v>287.51900699999999</c:v>
                </c:pt>
                <c:pt idx="12367">
                  <c:v>287.53938099999999</c:v>
                </c:pt>
                <c:pt idx="12368">
                  <c:v>287.55890099999999</c:v>
                </c:pt>
                <c:pt idx="12369">
                  <c:v>287.590149</c:v>
                </c:pt>
                <c:pt idx="12370">
                  <c:v>287.59952800000002</c:v>
                </c:pt>
                <c:pt idx="12371">
                  <c:v>287.61877600000003</c:v>
                </c:pt>
                <c:pt idx="12372">
                  <c:v>287.6395</c:v>
                </c:pt>
                <c:pt idx="12373">
                  <c:v>287.66900099999998</c:v>
                </c:pt>
                <c:pt idx="12374">
                  <c:v>287.67847</c:v>
                </c:pt>
                <c:pt idx="12375">
                  <c:v>287.69937399999998</c:v>
                </c:pt>
                <c:pt idx="12376">
                  <c:v>287.71862199999998</c:v>
                </c:pt>
                <c:pt idx="12377">
                  <c:v>287.77038599999997</c:v>
                </c:pt>
                <c:pt idx="12378">
                  <c:v>287.77857399999999</c:v>
                </c:pt>
                <c:pt idx="12379">
                  <c:v>287.80022500000001</c:v>
                </c:pt>
                <c:pt idx="12380">
                  <c:v>287.82990100000001</c:v>
                </c:pt>
                <c:pt idx="12381">
                  <c:v>287.83954999999997</c:v>
                </c:pt>
                <c:pt idx="12382">
                  <c:v>287.85908699999999</c:v>
                </c:pt>
                <c:pt idx="12383">
                  <c:v>287.87856399999998</c:v>
                </c:pt>
                <c:pt idx="12384">
                  <c:v>287.90844299999998</c:v>
                </c:pt>
                <c:pt idx="12385">
                  <c:v>287.91900199999998</c:v>
                </c:pt>
                <c:pt idx="12386">
                  <c:v>287.93966799999998</c:v>
                </c:pt>
                <c:pt idx="12387">
                  <c:v>287.95901099999998</c:v>
                </c:pt>
                <c:pt idx="12388">
                  <c:v>287.98835300000002</c:v>
                </c:pt>
                <c:pt idx="12389">
                  <c:v>287.99966899999998</c:v>
                </c:pt>
                <c:pt idx="12390">
                  <c:v>288.01883099999998</c:v>
                </c:pt>
                <c:pt idx="12391">
                  <c:v>288.03948000000003</c:v>
                </c:pt>
                <c:pt idx="12392">
                  <c:v>288.06792200000001</c:v>
                </c:pt>
                <c:pt idx="12393">
                  <c:v>288.07850999999999</c:v>
                </c:pt>
                <c:pt idx="12394">
                  <c:v>288.09947699999998</c:v>
                </c:pt>
                <c:pt idx="12395">
                  <c:v>288.118831</c:v>
                </c:pt>
                <c:pt idx="12396">
                  <c:v>288.14671900000002</c:v>
                </c:pt>
                <c:pt idx="12397">
                  <c:v>288.15882399999998</c:v>
                </c:pt>
                <c:pt idx="12398">
                  <c:v>288.17850299999998</c:v>
                </c:pt>
                <c:pt idx="12399">
                  <c:v>288.19919499999997</c:v>
                </c:pt>
                <c:pt idx="12400">
                  <c:v>288.22761800000001</c:v>
                </c:pt>
                <c:pt idx="12401">
                  <c:v>288.23958900000002</c:v>
                </c:pt>
                <c:pt idx="12402">
                  <c:v>288.25887299999999</c:v>
                </c:pt>
                <c:pt idx="12403">
                  <c:v>288.27854600000001</c:v>
                </c:pt>
                <c:pt idx="12404">
                  <c:v>288.30780199999998</c:v>
                </c:pt>
                <c:pt idx="12405">
                  <c:v>288.31879600000002</c:v>
                </c:pt>
                <c:pt idx="12406">
                  <c:v>288.33907799999997</c:v>
                </c:pt>
                <c:pt idx="12407">
                  <c:v>288.35928899999999</c:v>
                </c:pt>
                <c:pt idx="12408">
                  <c:v>288.38876499999998</c:v>
                </c:pt>
                <c:pt idx="12409">
                  <c:v>288.39999299999999</c:v>
                </c:pt>
                <c:pt idx="12410">
                  <c:v>288.41975600000001</c:v>
                </c:pt>
                <c:pt idx="12411">
                  <c:v>288.43962199999999</c:v>
                </c:pt>
                <c:pt idx="12412">
                  <c:v>288.468503</c:v>
                </c:pt>
                <c:pt idx="12413">
                  <c:v>288.47856400000001</c:v>
                </c:pt>
                <c:pt idx="12414">
                  <c:v>288.49980099999999</c:v>
                </c:pt>
                <c:pt idx="12415">
                  <c:v>288.51887900000003</c:v>
                </c:pt>
                <c:pt idx="12416">
                  <c:v>288.54871800000001</c:v>
                </c:pt>
                <c:pt idx="12417">
                  <c:v>288.55884800000001</c:v>
                </c:pt>
                <c:pt idx="12418">
                  <c:v>288.57866899999999</c:v>
                </c:pt>
                <c:pt idx="12419">
                  <c:v>288.59947</c:v>
                </c:pt>
                <c:pt idx="12420">
                  <c:v>288.628624</c:v>
                </c:pt>
                <c:pt idx="12421">
                  <c:v>288.63968899999998</c:v>
                </c:pt>
                <c:pt idx="12422">
                  <c:v>288.65899999999999</c:v>
                </c:pt>
                <c:pt idx="12423">
                  <c:v>288.67849699999999</c:v>
                </c:pt>
                <c:pt idx="12424">
                  <c:v>288.70934799999998</c:v>
                </c:pt>
                <c:pt idx="12425">
                  <c:v>288.71901500000001</c:v>
                </c:pt>
                <c:pt idx="12426">
                  <c:v>288.73947700000002</c:v>
                </c:pt>
                <c:pt idx="12427">
                  <c:v>288.759028</c:v>
                </c:pt>
                <c:pt idx="12428">
                  <c:v>288.81084700000002</c:v>
                </c:pt>
                <c:pt idx="12429">
                  <c:v>288.83948700000002</c:v>
                </c:pt>
                <c:pt idx="12430">
                  <c:v>288.86739999999998</c:v>
                </c:pt>
                <c:pt idx="12431">
                  <c:v>288.878916</c:v>
                </c:pt>
                <c:pt idx="12432">
                  <c:v>288.89948099999998</c:v>
                </c:pt>
                <c:pt idx="12433">
                  <c:v>288.91888799999998</c:v>
                </c:pt>
                <c:pt idx="12434">
                  <c:v>288.94869599999998</c:v>
                </c:pt>
                <c:pt idx="12435">
                  <c:v>288.95899700000001</c:v>
                </c:pt>
                <c:pt idx="12436">
                  <c:v>288.97867300000001</c:v>
                </c:pt>
                <c:pt idx="12437">
                  <c:v>288.99951399999998</c:v>
                </c:pt>
                <c:pt idx="12438">
                  <c:v>289.026342</c:v>
                </c:pt>
                <c:pt idx="12439">
                  <c:v>289.039196</c:v>
                </c:pt>
                <c:pt idx="12440">
                  <c:v>289.05928499999999</c:v>
                </c:pt>
                <c:pt idx="12441">
                  <c:v>289.07946900000002</c:v>
                </c:pt>
                <c:pt idx="12442">
                  <c:v>289.108136</c:v>
                </c:pt>
                <c:pt idx="12443">
                  <c:v>289.11878899999999</c:v>
                </c:pt>
                <c:pt idx="12444">
                  <c:v>289.13947400000001</c:v>
                </c:pt>
                <c:pt idx="12445">
                  <c:v>289.15889199999998</c:v>
                </c:pt>
                <c:pt idx="12446">
                  <c:v>289.18829099999999</c:v>
                </c:pt>
                <c:pt idx="12447">
                  <c:v>289.20099399999998</c:v>
                </c:pt>
                <c:pt idx="12448">
                  <c:v>289.218887</c:v>
                </c:pt>
                <c:pt idx="12449">
                  <c:v>289.239574</c:v>
                </c:pt>
                <c:pt idx="12450">
                  <c:v>289.26797800000003</c:v>
                </c:pt>
                <c:pt idx="12451">
                  <c:v>289.27847600000001</c:v>
                </c:pt>
                <c:pt idx="12452">
                  <c:v>289.29947299999998</c:v>
                </c:pt>
                <c:pt idx="12453">
                  <c:v>289.318961</c:v>
                </c:pt>
                <c:pt idx="12454">
                  <c:v>289.34898800000002</c:v>
                </c:pt>
                <c:pt idx="12455">
                  <c:v>289.35878700000001</c:v>
                </c:pt>
                <c:pt idx="12456">
                  <c:v>289.37846999999999</c:v>
                </c:pt>
                <c:pt idx="12457">
                  <c:v>289.39948199999998</c:v>
                </c:pt>
                <c:pt idx="12458">
                  <c:v>289.42787499999997</c:v>
                </c:pt>
                <c:pt idx="12459">
                  <c:v>289.43993699999999</c:v>
                </c:pt>
                <c:pt idx="12460">
                  <c:v>289.45946600000002</c:v>
                </c:pt>
                <c:pt idx="12461">
                  <c:v>289.478657</c:v>
                </c:pt>
                <c:pt idx="12462">
                  <c:v>289.50814600000001</c:v>
                </c:pt>
                <c:pt idx="12463">
                  <c:v>289.51878599999998</c:v>
                </c:pt>
                <c:pt idx="12464">
                  <c:v>289.53953200000001</c:v>
                </c:pt>
                <c:pt idx="12465">
                  <c:v>289.55890399999998</c:v>
                </c:pt>
                <c:pt idx="12466">
                  <c:v>289.58919400000002</c:v>
                </c:pt>
                <c:pt idx="12467">
                  <c:v>289.59967599999999</c:v>
                </c:pt>
                <c:pt idx="12468">
                  <c:v>289.61958199999998</c:v>
                </c:pt>
                <c:pt idx="12469">
                  <c:v>289.63955399999998</c:v>
                </c:pt>
                <c:pt idx="12470">
                  <c:v>289.668926</c:v>
                </c:pt>
                <c:pt idx="12471">
                  <c:v>289.67853500000001</c:v>
                </c:pt>
                <c:pt idx="12472">
                  <c:v>289.69964299999998</c:v>
                </c:pt>
                <c:pt idx="12473">
                  <c:v>289.71888200000001</c:v>
                </c:pt>
                <c:pt idx="12474">
                  <c:v>289.749394</c:v>
                </c:pt>
                <c:pt idx="12475">
                  <c:v>289.75874499999998</c:v>
                </c:pt>
                <c:pt idx="12476">
                  <c:v>289.77846199999999</c:v>
                </c:pt>
                <c:pt idx="12477">
                  <c:v>289.79952500000002</c:v>
                </c:pt>
                <c:pt idx="12478">
                  <c:v>289.82877999999999</c:v>
                </c:pt>
                <c:pt idx="12479">
                  <c:v>289.84002800000002</c:v>
                </c:pt>
                <c:pt idx="12480">
                  <c:v>289.85909500000002</c:v>
                </c:pt>
                <c:pt idx="12481">
                  <c:v>289.878604</c:v>
                </c:pt>
                <c:pt idx="12482">
                  <c:v>289.93088699999998</c:v>
                </c:pt>
                <c:pt idx="12483">
                  <c:v>289.93958800000001</c:v>
                </c:pt>
                <c:pt idx="12484">
                  <c:v>289.95898699999998</c:v>
                </c:pt>
                <c:pt idx="12485">
                  <c:v>289.98837099999997</c:v>
                </c:pt>
                <c:pt idx="12486">
                  <c:v>289.99968899999999</c:v>
                </c:pt>
                <c:pt idx="12487">
                  <c:v>290.01893100000001</c:v>
                </c:pt>
                <c:pt idx="12488">
                  <c:v>290.03953999999999</c:v>
                </c:pt>
                <c:pt idx="12489">
                  <c:v>290.06509699999998</c:v>
                </c:pt>
                <c:pt idx="12490">
                  <c:v>290.078754</c:v>
                </c:pt>
                <c:pt idx="12491">
                  <c:v>290.09954299999998</c:v>
                </c:pt>
                <c:pt idx="12492">
                  <c:v>290.11896999999999</c:v>
                </c:pt>
                <c:pt idx="12493">
                  <c:v>290.14939900000002</c:v>
                </c:pt>
                <c:pt idx="12494">
                  <c:v>290.15935500000001</c:v>
                </c:pt>
                <c:pt idx="12495">
                  <c:v>290.17883</c:v>
                </c:pt>
                <c:pt idx="12496">
                  <c:v>290.199567</c:v>
                </c:pt>
                <c:pt idx="12497">
                  <c:v>290.22708899999998</c:v>
                </c:pt>
                <c:pt idx="12498">
                  <c:v>290.23913099999999</c:v>
                </c:pt>
                <c:pt idx="12499">
                  <c:v>290.25890700000002</c:v>
                </c:pt>
                <c:pt idx="12500">
                  <c:v>290.278592</c:v>
                </c:pt>
                <c:pt idx="12501">
                  <c:v>290.30815699999999</c:v>
                </c:pt>
                <c:pt idx="12502">
                  <c:v>290.31894799999998</c:v>
                </c:pt>
                <c:pt idx="12503">
                  <c:v>290.33923800000002</c:v>
                </c:pt>
                <c:pt idx="12504">
                  <c:v>290.35887200000002</c:v>
                </c:pt>
                <c:pt idx="12505">
                  <c:v>290.38779899999997</c:v>
                </c:pt>
                <c:pt idx="12506">
                  <c:v>290.399946</c:v>
                </c:pt>
                <c:pt idx="12507">
                  <c:v>290.41889200000003</c:v>
                </c:pt>
                <c:pt idx="12508">
                  <c:v>290.43881699999997</c:v>
                </c:pt>
                <c:pt idx="12509">
                  <c:v>290.46689400000002</c:v>
                </c:pt>
                <c:pt idx="12510">
                  <c:v>290.47870699999999</c:v>
                </c:pt>
                <c:pt idx="12511">
                  <c:v>290.49946799999998</c:v>
                </c:pt>
                <c:pt idx="12512">
                  <c:v>290.51888000000002</c:v>
                </c:pt>
                <c:pt idx="12513">
                  <c:v>290.54918900000001</c:v>
                </c:pt>
                <c:pt idx="12514">
                  <c:v>290.55872799999997</c:v>
                </c:pt>
                <c:pt idx="12515">
                  <c:v>290.57847700000002</c:v>
                </c:pt>
                <c:pt idx="12516">
                  <c:v>290.59947299999999</c:v>
                </c:pt>
                <c:pt idx="12517">
                  <c:v>290.628624</c:v>
                </c:pt>
                <c:pt idx="12518">
                  <c:v>290.63955099999998</c:v>
                </c:pt>
                <c:pt idx="12519">
                  <c:v>290.65898299999998</c:v>
                </c:pt>
                <c:pt idx="12520">
                  <c:v>290.67852199999999</c:v>
                </c:pt>
                <c:pt idx="12521">
                  <c:v>290.708911</c:v>
                </c:pt>
                <c:pt idx="12522">
                  <c:v>290.71885900000001</c:v>
                </c:pt>
                <c:pt idx="12523">
                  <c:v>290.73941600000001</c:v>
                </c:pt>
                <c:pt idx="12524">
                  <c:v>290.759342</c:v>
                </c:pt>
                <c:pt idx="12525">
                  <c:v>290.78822000000002</c:v>
                </c:pt>
                <c:pt idx="12526">
                  <c:v>290.80009999999999</c:v>
                </c:pt>
                <c:pt idx="12527">
                  <c:v>290.81864100000001</c:v>
                </c:pt>
                <c:pt idx="12528">
                  <c:v>290.83896800000002</c:v>
                </c:pt>
                <c:pt idx="12529">
                  <c:v>290.86816599999997</c:v>
                </c:pt>
                <c:pt idx="12530">
                  <c:v>290.878624</c:v>
                </c:pt>
                <c:pt idx="12531">
                  <c:v>290.89953200000002</c:v>
                </c:pt>
                <c:pt idx="12532">
                  <c:v>290.91887200000002</c:v>
                </c:pt>
                <c:pt idx="12533">
                  <c:v>290.94909999999999</c:v>
                </c:pt>
                <c:pt idx="12534">
                  <c:v>290.95880699999998</c:v>
                </c:pt>
                <c:pt idx="12535">
                  <c:v>290.97848099999999</c:v>
                </c:pt>
                <c:pt idx="12536">
                  <c:v>290.99946899999998</c:v>
                </c:pt>
                <c:pt idx="12537">
                  <c:v>291.05446000000001</c:v>
                </c:pt>
                <c:pt idx="12538">
                  <c:v>291.05891100000002</c:v>
                </c:pt>
                <c:pt idx="12539">
                  <c:v>291.078484</c:v>
                </c:pt>
                <c:pt idx="12540">
                  <c:v>291.11966999999999</c:v>
                </c:pt>
                <c:pt idx="12541">
                  <c:v>291.13953299999997</c:v>
                </c:pt>
                <c:pt idx="12542">
                  <c:v>291.158953</c:v>
                </c:pt>
                <c:pt idx="12543">
                  <c:v>291.19056699999999</c:v>
                </c:pt>
                <c:pt idx="12544">
                  <c:v>291.19935800000002</c:v>
                </c:pt>
                <c:pt idx="12545">
                  <c:v>291.21888799999999</c:v>
                </c:pt>
                <c:pt idx="12546">
                  <c:v>291.23949299999998</c:v>
                </c:pt>
                <c:pt idx="12547">
                  <c:v>291.26884100000001</c:v>
                </c:pt>
                <c:pt idx="12548">
                  <c:v>291.27861799999999</c:v>
                </c:pt>
                <c:pt idx="12549">
                  <c:v>291.29946699999999</c:v>
                </c:pt>
                <c:pt idx="12550">
                  <c:v>291.31888500000002</c:v>
                </c:pt>
                <c:pt idx="12551">
                  <c:v>291.34862700000002</c:v>
                </c:pt>
                <c:pt idx="12552">
                  <c:v>291.35927500000003</c:v>
                </c:pt>
                <c:pt idx="12553">
                  <c:v>291.378803</c:v>
                </c:pt>
                <c:pt idx="12554">
                  <c:v>291.399563</c:v>
                </c:pt>
                <c:pt idx="12555">
                  <c:v>291.42865899999998</c:v>
                </c:pt>
                <c:pt idx="12556">
                  <c:v>291.43945000000002</c:v>
                </c:pt>
                <c:pt idx="12557">
                  <c:v>291.45899900000001</c:v>
                </c:pt>
                <c:pt idx="12558">
                  <c:v>291.47871500000002</c:v>
                </c:pt>
                <c:pt idx="12559">
                  <c:v>291.510402</c:v>
                </c:pt>
                <c:pt idx="12560">
                  <c:v>291.519025</c:v>
                </c:pt>
                <c:pt idx="12561">
                  <c:v>291.539512</c:v>
                </c:pt>
                <c:pt idx="12562">
                  <c:v>291.55910899999998</c:v>
                </c:pt>
                <c:pt idx="12563">
                  <c:v>291.58962600000001</c:v>
                </c:pt>
                <c:pt idx="12564">
                  <c:v>291.599673</c:v>
                </c:pt>
                <c:pt idx="12565">
                  <c:v>291.61889300000001</c:v>
                </c:pt>
                <c:pt idx="12566">
                  <c:v>291.63947000000002</c:v>
                </c:pt>
                <c:pt idx="12567">
                  <c:v>291.66938800000003</c:v>
                </c:pt>
                <c:pt idx="12568">
                  <c:v>291.67850600000003</c:v>
                </c:pt>
                <c:pt idx="12569">
                  <c:v>291.69867499999998</c:v>
                </c:pt>
                <c:pt idx="12570">
                  <c:v>291.718931</c:v>
                </c:pt>
                <c:pt idx="12571">
                  <c:v>291.74980399999998</c:v>
                </c:pt>
                <c:pt idx="12572">
                  <c:v>291.75876799999998</c:v>
                </c:pt>
                <c:pt idx="12573">
                  <c:v>291.778457</c:v>
                </c:pt>
                <c:pt idx="12574">
                  <c:v>291.79945500000002</c:v>
                </c:pt>
                <c:pt idx="12575">
                  <c:v>291.83027199999998</c:v>
                </c:pt>
                <c:pt idx="12576">
                  <c:v>291.83948400000003</c:v>
                </c:pt>
                <c:pt idx="12577">
                  <c:v>291.85893499999997</c:v>
                </c:pt>
                <c:pt idx="12578">
                  <c:v>291.87855999999999</c:v>
                </c:pt>
                <c:pt idx="12579">
                  <c:v>291.909695</c:v>
                </c:pt>
                <c:pt idx="12580">
                  <c:v>291.91897999999998</c:v>
                </c:pt>
                <c:pt idx="12581">
                  <c:v>291.93946899999997</c:v>
                </c:pt>
                <c:pt idx="12582">
                  <c:v>291.95881300000002</c:v>
                </c:pt>
                <c:pt idx="12583">
                  <c:v>291.98998599999999</c:v>
                </c:pt>
                <c:pt idx="12584">
                  <c:v>292.00011000000001</c:v>
                </c:pt>
                <c:pt idx="12585">
                  <c:v>292.01889499999999</c:v>
                </c:pt>
                <c:pt idx="12586">
                  <c:v>292.039557</c:v>
                </c:pt>
                <c:pt idx="12587">
                  <c:v>292.07081799999997</c:v>
                </c:pt>
                <c:pt idx="12588">
                  <c:v>292.07960700000001</c:v>
                </c:pt>
                <c:pt idx="12589">
                  <c:v>292.09945499999998</c:v>
                </c:pt>
                <c:pt idx="12590">
                  <c:v>292.11886900000002</c:v>
                </c:pt>
                <c:pt idx="12591">
                  <c:v>292.17258299999997</c:v>
                </c:pt>
                <c:pt idx="12592">
                  <c:v>292.17855100000003</c:v>
                </c:pt>
                <c:pt idx="12593">
                  <c:v>292.19945999999999</c:v>
                </c:pt>
                <c:pt idx="12594">
                  <c:v>292.23116599999997</c:v>
                </c:pt>
                <c:pt idx="12595">
                  <c:v>292.23934800000001</c:v>
                </c:pt>
                <c:pt idx="12596">
                  <c:v>292.25899199999998</c:v>
                </c:pt>
                <c:pt idx="12597">
                  <c:v>292.27849099999997</c:v>
                </c:pt>
                <c:pt idx="12598">
                  <c:v>292.308694</c:v>
                </c:pt>
                <c:pt idx="12599">
                  <c:v>292.31877500000002</c:v>
                </c:pt>
                <c:pt idx="12600">
                  <c:v>292.33946500000002</c:v>
                </c:pt>
                <c:pt idx="12601">
                  <c:v>292.35885000000002</c:v>
                </c:pt>
                <c:pt idx="12602">
                  <c:v>292.38726700000001</c:v>
                </c:pt>
                <c:pt idx="12603">
                  <c:v>292.39948600000002</c:v>
                </c:pt>
                <c:pt idx="12604">
                  <c:v>292.41886799999997</c:v>
                </c:pt>
                <c:pt idx="12605">
                  <c:v>292.43946199999999</c:v>
                </c:pt>
                <c:pt idx="12606">
                  <c:v>292.46768600000001</c:v>
                </c:pt>
                <c:pt idx="12607">
                  <c:v>292.47863100000001</c:v>
                </c:pt>
                <c:pt idx="12608">
                  <c:v>292.49927200000002</c:v>
                </c:pt>
                <c:pt idx="12609">
                  <c:v>292.51908900000001</c:v>
                </c:pt>
                <c:pt idx="12610">
                  <c:v>292.54920499999997</c:v>
                </c:pt>
                <c:pt idx="12611">
                  <c:v>292.55879299999998</c:v>
                </c:pt>
                <c:pt idx="12612">
                  <c:v>292.57848999999999</c:v>
                </c:pt>
                <c:pt idx="12613">
                  <c:v>292.59936800000003</c:v>
                </c:pt>
                <c:pt idx="12614">
                  <c:v>292.62845199999998</c:v>
                </c:pt>
                <c:pt idx="12615">
                  <c:v>292.63976400000001</c:v>
                </c:pt>
                <c:pt idx="12616">
                  <c:v>292.65898700000002</c:v>
                </c:pt>
                <c:pt idx="12617">
                  <c:v>292.67863899999998</c:v>
                </c:pt>
                <c:pt idx="12618">
                  <c:v>292.70950900000003</c:v>
                </c:pt>
                <c:pt idx="12619">
                  <c:v>292.71902399999999</c:v>
                </c:pt>
                <c:pt idx="12620">
                  <c:v>292.73946899999999</c:v>
                </c:pt>
                <c:pt idx="12621">
                  <c:v>292.75882899999999</c:v>
                </c:pt>
                <c:pt idx="12622">
                  <c:v>292.790119</c:v>
                </c:pt>
                <c:pt idx="12623">
                  <c:v>292.79948200000001</c:v>
                </c:pt>
                <c:pt idx="12624">
                  <c:v>292.81886900000001</c:v>
                </c:pt>
                <c:pt idx="12625">
                  <c:v>292.83946200000003</c:v>
                </c:pt>
                <c:pt idx="12626">
                  <c:v>292.86996499999998</c:v>
                </c:pt>
                <c:pt idx="12627">
                  <c:v>292.87849999999997</c:v>
                </c:pt>
                <c:pt idx="12628">
                  <c:v>292.89947799999999</c:v>
                </c:pt>
                <c:pt idx="12629">
                  <c:v>292.91880600000002</c:v>
                </c:pt>
                <c:pt idx="12630">
                  <c:v>292.95060100000001</c:v>
                </c:pt>
                <c:pt idx="12631">
                  <c:v>292.958755</c:v>
                </c:pt>
                <c:pt idx="12632">
                  <c:v>292.978543</c:v>
                </c:pt>
                <c:pt idx="12633">
                  <c:v>292.99929900000001</c:v>
                </c:pt>
                <c:pt idx="12634">
                  <c:v>293.02917100000002</c:v>
                </c:pt>
                <c:pt idx="12635">
                  <c:v>293.03964000000002</c:v>
                </c:pt>
                <c:pt idx="12636">
                  <c:v>293.059551</c:v>
                </c:pt>
                <c:pt idx="12637">
                  <c:v>293.07852400000002</c:v>
                </c:pt>
                <c:pt idx="12638">
                  <c:v>293.10969599999999</c:v>
                </c:pt>
                <c:pt idx="12639">
                  <c:v>293.11920900000001</c:v>
                </c:pt>
                <c:pt idx="12640">
                  <c:v>293.13941899999998</c:v>
                </c:pt>
                <c:pt idx="12641">
                  <c:v>293.15891099999999</c:v>
                </c:pt>
                <c:pt idx="12642">
                  <c:v>293.21249999999998</c:v>
                </c:pt>
                <c:pt idx="12643">
                  <c:v>293.218976</c:v>
                </c:pt>
                <c:pt idx="12644">
                  <c:v>293.239531</c:v>
                </c:pt>
                <c:pt idx="12645">
                  <c:v>293.26871199999999</c:v>
                </c:pt>
                <c:pt idx="12646">
                  <c:v>293.27855299999999</c:v>
                </c:pt>
                <c:pt idx="12647">
                  <c:v>293.29952700000001</c:v>
                </c:pt>
                <c:pt idx="12648">
                  <c:v>293.31887499999999</c:v>
                </c:pt>
                <c:pt idx="12649">
                  <c:v>293.34925800000002</c:v>
                </c:pt>
                <c:pt idx="12650">
                  <c:v>293.35874899999999</c:v>
                </c:pt>
                <c:pt idx="12651">
                  <c:v>293.37859400000002</c:v>
                </c:pt>
                <c:pt idx="12652">
                  <c:v>293.39945799999998</c:v>
                </c:pt>
                <c:pt idx="12653">
                  <c:v>293.42786799999999</c:v>
                </c:pt>
                <c:pt idx="12654">
                  <c:v>293.439503</c:v>
                </c:pt>
                <c:pt idx="12655">
                  <c:v>293.45898399999999</c:v>
                </c:pt>
                <c:pt idx="12656">
                  <c:v>293.47875699999997</c:v>
                </c:pt>
                <c:pt idx="12657">
                  <c:v>293.50891100000001</c:v>
                </c:pt>
                <c:pt idx="12658">
                  <c:v>293.518866</c:v>
                </c:pt>
                <c:pt idx="12659">
                  <c:v>293.53946400000001</c:v>
                </c:pt>
                <c:pt idx="12660">
                  <c:v>293.55887000000001</c:v>
                </c:pt>
                <c:pt idx="12661">
                  <c:v>293.58931100000001</c:v>
                </c:pt>
                <c:pt idx="12662">
                  <c:v>293.59995600000002</c:v>
                </c:pt>
                <c:pt idx="12663">
                  <c:v>293.61891700000001</c:v>
                </c:pt>
                <c:pt idx="12664">
                  <c:v>293.63969500000002</c:v>
                </c:pt>
                <c:pt idx="12665">
                  <c:v>293.66873199999998</c:v>
                </c:pt>
                <c:pt idx="12666">
                  <c:v>293.67848700000002</c:v>
                </c:pt>
                <c:pt idx="12667">
                  <c:v>293.69951500000002</c:v>
                </c:pt>
                <c:pt idx="12668">
                  <c:v>293.71887900000002</c:v>
                </c:pt>
                <c:pt idx="12669">
                  <c:v>293.74902700000001</c:v>
                </c:pt>
                <c:pt idx="12670">
                  <c:v>293.75874700000003</c:v>
                </c:pt>
                <c:pt idx="12671">
                  <c:v>293.77848799999998</c:v>
                </c:pt>
                <c:pt idx="12672">
                  <c:v>293.79945900000001</c:v>
                </c:pt>
                <c:pt idx="12673">
                  <c:v>293.82958300000001</c:v>
                </c:pt>
                <c:pt idx="12674">
                  <c:v>293.83949799999999</c:v>
                </c:pt>
                <c:pt idx="12675">
                  <c:v>293.85891500000002</c:v>
                </c:pt>
                <c:pt idx="12676">
                  <c:v>293.87848700000001</c:v>
                </c:pt>
                <c:pt idx="12677">
                  <c:v>293.909628</c:v>
                </c:pt>
                <c:pt idx="12678">
                  <c:v>293.91896800000001</c:v>
                </c:pt>
                <c:pt idx="12679">
                  <c:v>293.93962800000003</c:v>
                </c:pt>
                <c:pt idx="12680">
                  <c:v>293.95891899999998</c:v>
                </c:pt>
                <c:pt idx="12681">
                  <c:v>293.99066699999997</c:v>
                </c:pt>
                <c:pt idx="12682">
                  <c:v>293.99961999999999</c:v>
                </c:pt>
                <c:pt idx="12683">
                  <c:v>294.01897100000002</c:v>
                </c:pt>
                <c:pt idx="12684">
                  <c:v>294.03956799999997</c:v>
                </c:pt>
                <c:pt idx="12685">
                  <c:v>294.06905899999998</c:v>
                </c:pt>
                <c:pt idx="12686">
                  <c:v>294.07846000000001</c:v>
                </c:pt>
                <c:pt idx="12687">
                  <c:v>294.09910400000001</c:v>
                </c:pt>
                <c:pt idx="12688">
                  <c:v>294.11890299999999</c:v>
                </c:pt>
                <c:pt idx="12689">
                  <c:v>294.14920599999999</c:v>
                </c:pt>
                <c:pt idx="12690">
                  <c:v>294.15907800000002</c:v>
                </c:pt>
                <c:pt idx="12691">
                  <c:v>294.17852900000003</c:v>
                </c:pt>
                <c:pt idx="12692">
                  <c:v>294.199479</c:v>
                </c:pt>
                <c:pt idx="12693">
                  <c:v>294.22824500000002</c:v>
                </c:pt>
                <c:pt idx="12694">
                  <c:v>294.24052699999999</c:v>
                </c:pt>
                <c:pt idx="12695">
                  <c:v>294.25894599999998</c:v>
                </c:pt>
                <c:pt idx="12696">
                  <c:v>294.27848799999998</c:v>
                </c:pt>
                <c:pt idx="12697">
                  <c:v>294.334113</c:v>
                </c:pt>
                <c:pt idx="12698">
                  <c:v>294.33896099999998</c:v>
                </c:pt>
                <c:pt idx="12699">
                  <c:v>294.358881</c:v>
                </c:pt>
                <c:pt idx="12700">
                  <c:v>294.39453300000002</c:v>
                </c:pt>
                <c:pt idx="12701">
                  <c:v>294.39893499999999</c:v>
                </c:pt>
                <c:pt idx="12702">
                  <c:v>294.41872499999999</c:v>
                </c:pt>
                <c:pt idx="12703">
                  <c:v>294.43945400000001</c:v>
                </c:pt>
                <c:pt idx="12704">
                  <c:v>294.46819099999999</c:v>
                </c:pt>
                <c:pt idx="12705">
                  <c:v>294.478497</c:v>
                </c:pt>
                <c:pt idx="12706">
                  <c:v>294.49954500000001</c:v>
                </c:pt>
                <c:pt idx="12707">
                  <c:v>294.518889</c:v>
                </c:pt>
                <c:pt idx="12708">
                  <c:v>294.548316</c:v>
                </c:pt>
                <c:pt idx="12709">
                  <c:v>294.55895900000002</c:v>
                </c:pt>
                <c:pt idx="12710">
                  <c:v>294.57887699999998</c:v>
                </c:pt>
                <c:pt idx="12711">
                  <c:v>294.59946300000001</c:v>
                </c:pt>
                <c:pt idx="12712">
                  <c:v>294.62783200000001</c:v>
                </c:pt>
                <c:pt idx="12713">
                  <c:v>294.63956400000001</c:v>
                </c:pt>
                <c:pt idx="12714">
                  <c:v>294.65941600000002</c:v>
                </c:pt>
                <c:pt idx="12715">
                  <c:v>294.67849000000001</c:v>
                </c:pt>
                <c:pt idx="12716">
                  <c:v>294.70921600000003</c:v>
                </c:pt>
                <c:pt idx="12717">
                  <c:v>294.71894800000001</c:v>
                </c:pt>
                <c:pt idx="12718">
                  <c:v>294.73929299999998</c:v>
                </c:pt>
                <c:pt idx="12719">
                  <c:v>294.75879700000002</c:v>
                </c:pt>
                <c:pt idx="12720">
                  <c:v>294.78878800000001</c:v>
                </c:pt>
                <c:pt idx="12721">
                  <c:v>294.79999700000002</c:v>
                </c:pt>
                <c:pt idx="12722">
                  <c:v>294.81881900000002</c:v>
                </c:pt>
                <c:pt idx="12723">
                  <c:v>294.839382</c:v>
                </c:pt>
                <c:pt idx="12724">
                  <c:v>294.86665499999998</c:v>
                </c:pt>
                <c:pt idx="12725">
                  <c:v>294.87850100000003</c:v>
                </c:pt>
                <c:pt idx="12726">
                  <c:v>294.89968099999999</c:v>
                </c:pt>
                <c:pt idx="12727">
                  <c:v>294.91889400000002</c:v>
                </c:pt>
                <c:pt idx="12728">
                  <c:v>294.94855200000001</c:v>
                </c:pt>
                <c:pt idx="12729">
                  <c:v>294.95878800000003</c:v>
                </c:pt>
                <c:pt idx="12730">
                  <c:v>294.97850599999998</c:v>
                </c:pt>
                <c:pt idx="12731">
                  <c:v>294.99953199999999</c:v>
                </c:pt>
                <c:pt idx="12732">
                  <c:v>295.02763099999999</c:v>
                </c:pt>
                <c:pt idx="12733">
                  <c:v>295.039512</c:v>
                </c:pt>
                <c:pt idx="12734">
                  <c:v>295.05961200000002</c:v>
                </c:pt>
                <c:pt idx="12735">
                  <c:v>295.07875799999999</c:v>
                </c:pt>
                <c:pt idx="12736">
                  <c:v>295.10835300000002</c:v>
                </c:pt>
                <c:pt idx="12737">
                  <c:v>295.11908</c:v>
                </c:pt>
                <c:pt idx="12738">
                  <c:v>295.13956000000002</c:v>
                </c:pt>
                <c:pt idx="12739">
                  <c:v>295.15908000000002</c:v>
                </c:pt>
                <c:pt idx="12740">
                  <c:v>295.18973499999998</c:v>
                </c:pt>
                <c:pt idx="12741">
                  <c:v>295.20016900000002</c:v>
                </c:pt>
                <c:pt idx="12742">
                  <c:v>295.21889599999997</c:v>
                </c:pt>
                <c:pt idx="12743">
                  <c:v>295.23945300000003</c:v>
                </c:pt>
                <c:pt idx="12744">
                  <c:v>295.269296</c:v>
                </c:pt>
                <c:pt idx="12745">
                  <c:v>295.27852999999999</c:v>
                </c:pt>
                <c:pt idx="12746">
                  <c:v>295.299463</c:v>
                </c:pt>
                <c:pt idx="12747">
                  <c:v>295.31886200000002</c:v>
                </c:pt>
                <c:pt idx="12748">
                  <c:v>295.34959700000002</c:v>
                </c:pt>
                <c:pt idx="12749">
                  <c:v>295.35887700000001</c:v>
                </c:pt>
                <c:pt idx="12750">
                  <c:v>295.37848500000001</c:v>
                </c:pt>
                <c:pt idx="12751">
                  <c:v>295.39946300000003</c:v>
                </c:pt>
                <c:pt idx="12752">
                  <c:v>295.45147300000002</c:v>
                </c:pt>
                <c:pt idx="12753">
                  <c:v>295.45878399999998</c:v>
                </c:pt>
                <c:pt idx="12754">
                  <c:v>295.47867400000001</c:v>
                </c:pt>
                <c:pt idx="12755">
                  <c:v>295.51345300000003</c:v>
                </c:pt>
                <c:pt idx="12756">
                  <c:v>295.51865800000002</c:v>
                </c:pt>
                <c:pt idx="12757">
                  <c:v>295.53885700000001</c:v>
                </c:pt>
                <c:pt idx="12758">
                  <c:v>295.55910999999998</c:v>
                </c:pt>
                <c:pt idx="12759">
                  <c:v>295.588819</c:v>
                </c:pt>
                <c:pt idx="12760">
                  <c:v>295.59981900000002</c:v>
                </c:pt>
                <c:pt idx="12761">
                  <c:v>295.61918300000002</c:v>
                </c:pt>
                <c:pt idx="12762">
                  <c:v>295.639568</c:v>
                </c:pt>
                <c:pt idx="12763">
                  <c:v>295.67035399999997</c:v>
                </c:pt>
                <c:pt idx="12764">
                  <c:v>295.67857199999997</c:v>
                </c:pt>
                <c:pt idx="12765">
                  <c:v>295.69951900000001</c:v>
                </c:pt>
                <c:pt idx="12766">
                  <c:v>295.71882499999998</c:v>
                </c:pt>
                <c:pt idx="12767">
                  <c:v>295.749504</c:v>
                </c:pt>
                <c:pt idx="12768">
                  <c:v>295.75875300000001</c:v>
                </c:pt>
                <c:pt idx="12769">
                  <c:v>295.77855399999999</c:v>
                </c:pt>
                <c:pt idx="12770">
                  <c:v>295.79956900000002</c:v>
                </c:pt>
                <c:pt idx="12771">
                  <c:v>295.82909899999999</c:v>
                </c:pt>
                <c:pt idx="12772">
                  <c:v>295.83979699999998</c:v>
                </c:pt>
                <c:pt idx="12773">
                  <c:v>295.85893600000003</c:v>
                </c:pt>
                <c:pt idx="12774">
                  <c:v>295.878514</c:v>
                </c:pt>
                <c:pt idx="12775">
                  <c:v>295.90956799999998</c:v>
                </c:pt>
                <c:pt idx="12776">
                  <c:v>295.93945600000001</c:v>
                </c:pt>
                <c:pt idx="12777">
                  <c:v>295.95901700000002</c:v>
                </c:pt>
                <c:pt idx="12778">
                  <c:v>295.98975899999999</c:v>
                </c:pt>
                <c:pt idx="12779">
                  <c:v>295.99944399999998</c:v>
                </c:pt>
                <c:pt idx="12780">
                  <c:v>296.01885900000002</c:v>
                </c:pt>
                <c:pt idx="12781">
                  <c:v>296.03945800000002</c:v>
                </c:pt>
                <c:pt idx="12782">
                  <c:v>296.070108</c:v>
                </c:pt>
                <c:pt idx="12783">
                  <c:v>296.07848200000001</c:v>
                </c:pt>
                <c:pt idx="12784">
                  <c:v>296.10037699999998</c:v>
                </c:pt>
                <c:pt idx="12785">
                  <c:v>296.11897299999998</c:v>
                </c:pt>
                <c:pt idx="12786">
                  <c:v>296.14968800000003</c:v>
                </c:pt>
                <c:pt idx="12787">
                  <c:v>296.15904399999999</c:v>
                </c:pt>
                <c:pt idx="12788">
                  <c:v>296.17936900000001</c:v>
                </c:pt>
                <c:pt idx="12789">
                  <c:v>296.19956300000001</c:v>
                </c:pt>
                <c:pt idx="12790">
                  <c:v>296.23053499999997</c:v>
                </c:pt>
                <c:pt idx="12791">
                  <c:v>296.23946999999998</c:v>
                </c:pt>
                <c:pt idx="12792">
                  <c:v>296.25898799999999</c:v>
                </c:pt>
                <c:pt idx="12793">
                  <c:v>296.27850699999999</c:v>
                </c:pt>
                <c:pt idx="12794">
                  <c:v>296.31137100000001</c:v>
                </c:pt>
                <c:pt idx="12795">
                  <c:v>296.33945699999998</c:v>
                </c:pt>
                <c:pt idx="12796">
                  <c:v>296.35891900000001</c:v>
                </c:pt>
                <c:pt idx="12797">
                  <c:v>296.39356199999997</c:v>
                </c:pt>
                <c:pt idx="12798">
                  <c:v>296.400082</c:v>
                </c:pt>
                <c:pt idx="12799">
                  <c:v>296.41886499999998</c:v>
                </c:pt>
                <c:pt idx="12800">
                  <c:v>296.43959999999998</c:v>
                </c:pt>
                <c:pt idx="12801">
                  <c:v>296.47221300000001</c:v>
                </c:pt>
                <c:pt idx="12802">
                  <c:v>296.47999299999998</c:v>
                </c:pt>
                <c:pt idx="12803">
                  <c:v>296.49989900000003</c:v>
                </c:pt>
                <c:pt idx="12804">
                  <c:v>296.51898499999999</c:v>
                </c:pt>
                <c:pt idx="12805">
                  <c:v>296.57583799999998</c:v>
                </c:pt>
                <c:pt idx="12806">
                  <c:v>296.59992199999999</c:v>
                </c:pt>
                <c:pt idx="12807">
                  <c:v>296.633421</c:v>
                </c:pt>
                <c:pt idx="12808">
                  <c:v>296.63917600000002</c:v>
                </c:pt>
                <c:pt idx="12809">
                  <c:v>296.65941400000003</c:v>
                </c:pt>
                <c:pt idx="12810">
                  <c:v>296.67920800000002</c:v>
                </c:pt>
                <c:pt idx="12811">
                  <c:v>296.71589399999999</c:v>
                </c:pt>
                <c:pt idx="12812">
                  <c:v>296.73952200000002</c:v>
                </c:pt>
                <c:pt idx="12813">
                  <c:v>296.75901599999997</c:v>
                </c:pt>
                <c:pt idx="12814">
                  <c:v>296.79186499999997</c:v>
                </c:pt>
                <c:pt idx="12815">
                  <c:v>296.81896999999998</c:v>
                </c:pt>
                <c:pt idx="12816">
                  <c:v>296.83939099999998</c:v>
                </c:pt>
                <c:pt idx="12817">
                  <c:v>296.87145099999998</c:v>
                </c:pt>
                <c:pt idx="12818">
                  <c:v>296.89953300000002</c:v>
                </c:pt>
                <c:pt idx="12819">
                  <c:v>296.91895199999999</c:v>
                </c:pt>
                <c:pt idx="12820">
                  <c:v>296.95268600000003</c:v>
                </c:pt>
                <c:pt idx="12821">
                  <c:v>296.97866699999997</c:v>
                </c:pt>
                <c:pt idx="12822">
                  <c:v>296.999143</c:v>
                </c:pt>
                <c:pt idx="12823">
                  <c:v>297.03211900000002</c:v>
                </c:pt>
                <c:pt idx="12824">
                  <c:v>297.05879399999998</c:v>
                </c:pt>
                <c:pt idx="12825">
                  <c:v>297.07848300000001</c:v>
                </c:pt>
                <c:pt idx="12826">
                  <c:v>297.11724900000002</c:v>
                </c:pt>
                <c:pt idx="12827">
                  <c:v>297.139408</c:v>
                </c:pt>
                <c:pt idx="12828">
                  <c:v>297.15849500000002</c:v>
                </c:pt>
                <c:pt idx="12829">
                  <c:v>297.19795199999999</c:v>
                </c:pt>
                <c:pt idx="12830">
                  <c:v>297.21884299999999</c:v>
                </c:pt>
                <c:pt idx="12831">
                  <c:v>297.23938900000002</c:v>
                </c:pt>
                <c:pt idx="12832">
                  <c:v>297.268618</c:v>
                </c:pt>
                <c:pt idx="12833">
                  <c:v>297.278412</c:v>
                </c:pt>
                <c:pt idx="12834">
                  <c:v>297.29886599999998</c:v>
                </c:pt>
                <c:pt idx="12835">
                  <c:v>297.318805</c:v>
                </c:pt>
                <c:pt idx="12836">
                  <c:v>297.34792900000002</c:v>
                </c:pt>
                <c:pt idx="12837">
                  <c:v>297.35871700000001</c:v>
                </c:pt>
                <c:pt idx="12838">
                  <c:v>297.37847499999998</c:v>
                </c:pt>
                <c:pt idx="12839">
                  <c:v>297.39938000000001</c:v>
                </c:pt>
                <c:pt idx="12840">
                  <c:v>297.428068</c:v>
                </c:pt>
                <c:pt idx="12841">
                  <c:v>297.43858799999998</c:v>
                </c:pt>
                <c:pt idx="12842">
                  <c:v>297.45870100000002</c:v>
                </c:pt>
                <c:pt idx="12843">
                  <c:v>297.47839800000003</c:v>
                </c:pt>
                <c:pt idx="12844">
                  <c:v>297.50932899999998</c:v>
                </c:pt>
                <c:pt idx="12845">
                  <c:v>297.51886100000002</c:v>
                </c:pt>
                <c:pt idx="12846">
                  <c:v>297.53887099999997</c:v>
                </c:pt>
                <c:pt idx="12847">
                  <c:v>297.55842100000001</c:v>
                </c:pt>
                <c:pt idx="12848">
                  <c:v>297.60852999999997</c:v>
                </c:pt>
                <c:pt idx="12849">
                  <c:v>297.61847899999998</c:v>
                </c:pt>
                <c:pt idx="12850">
                  <c:v>297.63938999999999</c:v>
                </c:pt>
                <c:pt idx="12851">
                  <c:v>297.66730100000001</c:v>
                </c:pt>
                <c:pt idx="12852">
                  <c:v>297.67841700000002</c:v>
                </c:pt>
                <c:pt idx="12853">
                  <c:v>297.69907999999998</c:v>
                </c:pt>
                <c:pt idx="12854">
                  <c:v>297.71879999999999</c:v>
                </c:pt>
                <c:pt idx="12855">
                  <c:v>297.74846300000002</c:v>
                </c:pt>
                <c:pt idx="12856">
                  <c:v>297.75872700000002</c:v>
                </c:pt>
                <c:pt idx="12857">
                  <c:v>297.77840900000001</c:v>
                </c:pt>
                <c:pt idx="12858">
                  <c:v>297.79946999999999</c:v>
                </c:pt>
                <c:pt idx="12859">
                  <c:v>297.82725699999997</c:v>
                </c:pt>
                <c:pt idx="12860">
                  <c:v>297.83945599999998</c:v>
                </c:pt>
                <c:pt idx="12861">
                  <c:v>297.85878500000001</c:v>
                </c:pt>
                <c:pt idx="12862">
                  <c:v>297.87846200000001</c:v>
                </c:pt>
                <c:pt idx="12863">
                  <c:v>297.90831400000002</c:v>
                </c:pt>
                <c:pt idx="12864">
                  <c:v>297.918902</c:v>
                </c:pt>
                <c:pt idx="12865">
                  <c:v>297.93893100000003</c:v>
                </c:pt>
                <c:pt idx="12866">
                  <c:v>297.95882699999999</c:v>
                </c:pt>
                <c:pt idx="12867">
                  <c:v>297.993267</c:v>
                </c:pt>
                <c:pt idx="12868">
                  <c:v>298.01876600000003</c:v>
                </c:pt>
                <c:pt idx="12869">
                  <c:v>298.03954399999998</c:v>
                </c:pt>
                <c:pt idx="12870">
                  <c:v>298.073194</c:v>
                </c:pt>
                <c:pt idx="12871">
                  <c:v>298.09959099999998</c:v>
                </c:pt>
                <c:pt idx="12872">
                  <c:v>298.11910899999998</c:v>
                </c:pt>
                <c:pt idx="12873">
                  <c:v>298.15199999999999</c:v>
                </c:pt>
                <c:pt idx="12874">
                  <c:v>298.15876700000001</c:v>
                </c:pt>
                <c:pt idx="12875">
                  <c:v>298.17853400000001</c:v>
                </c:pt>
                <c:pt idx="12876">
                  <c:v>298.199457</c:v>
                </c:pt>
                <c:pt idx="12877">
                  <c:v>298.23441400000002</c:v>
                </c:pt>
                <c:pt idx="12878">
                  <c:v>298.25900899999999</c:v>
                </c:pt>
                <c:pt idx="12879">
                  <c:v>298.27847500000001</c:v>
                </c:pt>
                <c:pt idx="12880">
                  <c:v>298.31469800000002</c:v>
                </c:pt>
                <c:pt idx="12881">
                  <c:v>298.33999899999998</c:v>
                </c:pt>
                <c:pt idx="12882">
                  <c:v>298.35886599999998</c:v>
                </c:pt>
                <c:pt idx="12883">
                  <c:v>298.406451</c:v>
                </c:pt>
                <c:pt idx="12884">
                  <c:v>298.41970300000003</c:v>
                </c:pt>
                <c:pt idx="12885">
                  <c:v>298.44020899999998</c:v>
                </c:pt>
                <c:pt idx="12886">
                  <c:v>298.47390799999999</c:v>
                </c:pt>
              </c:numCache>
            </c:numRef>
          </c:xVal>
          <c:yVal>
            <c:numRef>
              <c:f>'scrambler18-acc'!$J$3:$J$12889</c:f>
              <c:numCache>
                <c:formatCode>General</c:formatCode>
                <c:ptCount val="12887"/>
                <c:pt idx="0">
                  <c:v>-1.0602199999999999</c:v>
                </c:pt>
                <c:pt idx="1">
                  <c:v>-1.0988279999999999</c:v>
                </c:pt>
                <c:pt idx="2">
                  <c:v>-1.1342939999999999</c:v>
                </c:pt>
                <c:pt idx="3">
                  <c:v>-1.37043</c:v>
                </c:pt>
                <c:pt idx="4">
                  <c:v>-1.3735729999999999</c:v>
                </c:pt>
                <c:pt idx="5">
                  <c:v>-1.4675480000000001</c:v>
                </c:pt>
                <c:pt idx="6">
                  <c:v>-1.576937</c:v>
                </c:pt>
                <c:pt idx="7">
                  <c:v>-1.678844</c:v>
                </c:pt>
                <c:pt idx="8">
                  <c:v>-1.703835</c:v>
                </c:pt>
                <c:pt idx="9">
                  <c:v>-1.7006920000000001</c:v>
                </c:pt>
                <c:pt idx="10">
                  <c:v>-1.7511220000000001</c:v>
                </c:pt>
                <c:pt idx="11">
                  <c:v>-1.7042839999999999</c:v>
                </c:pt>
                <c:pt idx="12">
                  <c:v>-1.7645900000000001</c:v>
                </c:pt>
                <c:pt idx="13">
                  <c:v>-1.804694</c:v>
                </c:pt>
                <c:pt idx="14">
                  <c:v>-1.712664</c:v>
                </c:pt>
                <c:pt idx="15">
                  <c:v>-1.72658</c:v>
                </c:pt>
                <c:pt idx="16">
                  <c:v>-1.5757399999999999</c:v>
                </c:pt>
                <c:pt idx="17">
                  <c:v>-1.5497019999999999</c:v>
                </c:pt>
                <c:pt idx="18">
                  <c:v>-1.354568</c:v>
                </c:pt>
                <c:pt idx="19">
                  <c:v>-1.3063830000000001</c:v>
                </c:pt>
                <c:pt idx="20">
                  <c:v>-1.4407620000000001</c:v>
                </c:pt>
                <c:pt idx="21">
                  <c:v>-1.1330960000000001</c:v>
                </c:pt>
                <c:pt idx="22">
                  <c:v>-1.142075</c:v>
                </c:pt>
                <c:pt idx="23">
                  <c:v>-1.063812</c:v>
                </c:pt>
                <c:pt idx="24">
                  <c:v>-1.007995</c:v>
                </c:pt>
                <c:pt idx="25">
                  <c:v>-1.118581</c:v>
                </c:pt>
                <c:pt idx="26">
                  <c:v>-1.4389670000000001</c:v>
                </c:pt>
                <c:pt idx="27">
                  <c:v>-1.2616400000000001</c:v>
                </c:pt>
                <c:pt idx="28">
                  <c:v>-1.086109</c:v>
                </c:pt>
                <c:pt idx="29">
                  <c:v>-1.1408780000000001</c:v>
                </c:pt>
                <c:pt idx="30">
                  <c:v>-1.3973660000000001</c:v>
                </c:pt>
                <c:pt idx="31">
                  <c:v>-1.275407</c:v>
                </c:pt>
                <c:pt idx="32">
                  <c:v>-0.96205499999999999</c:v>
                </c:pt>
                <c:pt idx="33">
                  <c:v>-1.25745</c:v>
                </c:pt>
                <c:pt idx="34">
                  <c:v>-1.213006</c:v>
                </c:pt>
                <c:pt idx="35">
                  <c:v>-1.316708</c:v>
                </c:pt>
                <c:pt idx="36">
                  <c:v>-1.4177169999999999</c:v>
                </c:pt>
                <c:pt idx="37">
                  <c:v>-1.236051</c:v>
                </c:pt>
                <c:pt idx="38">
                  <c:v>-1.1263620000000001</c:v>
                </c:pt>
                <c:pt idx="39">
                  <c:v>-1.2251270000000001</c:v>
                </c:pt>
                <c:pt idx="40">
                  <c:v>-1.4235530000000001</c:v>
                </c:pt>
                <c:pt idx="41">
                  <c:v>-1.7081740000000001</c:v>
                </c:pt>
                <c:pt idx="42">
                  <c:v>-1.8959760000000001</c:v>
                </c:pt>
                <c:pt idx="43">
                  <c:v>-1.99474</c:v>
                </c:pt>
                <c:pt idx="44">
                  <c:v>-2.0492110000000001</c:v>
                </c:pt>
                <c:pt idx="45">
                  <c:v>-2.2079819999999999</c:v>
                </c:pt>
                <c:pt idx="46">
                  <c:v>-1.951643</c:v>
                </c:pt>
                <c:pt idx="47">
                  <c:v>-1.957479</c:v>
                </c:pt>
                <c:pt idx="48">
                  <c:v>-1.8925339999999999</c:v>
                </c:pt>
                <c:pt idx="49">
                  <c:v>-1.7785059999999999</c:v>
                </c:pt>
                <c:pt idx="50">
                  <c:v>-1.8428530000000001</c:v>
                </c:pt>
                <c:pt idx="51">
                  <c:v>-1.816665</c:v>
                </c:pt>
                <c:pt idx="52">
                  <c:v>-1.678545</c:v>
                </c:pt>
                <c:pt idx="53">
                  <c:v>-1.4816149999999999</c:v>
                </c:pt>
                <c:pt idx="54">
                  <c:v>-1.467249</c:v>
                </c:pt>
                <c:pt idx="55">
                  <c:v>-1.4844580000000001</c:v>
                </c:pt>
                <c:pt idx="56">
                  <c:v>-1.452285</c:v>
                </c:pt>
                <c:pt idx="57">
                  <c:v>-1.44181</c:v>
                </c:pt>
                <c:pt idx="58">
                  <c:v>-1.5622720000000001</c:v>
                </c:pt>
                <c:pt idx="59">
                  <c:v>-1.37043</c:v>
                </c:pt>
                <c:pt idx="60">
                  <c:v>-1.498375</c:v>
                </c:pt>
                <c:pt idx="61">
                  <c:v>-1.47099</c:v>
                </c:pt>
                <c:pt idx="62">
                  <c:v>-1.3192520000000001</c:v>
                </c:pt>
                <c:pt idx="63">
                  <c:v>-1.3283799999999999</c:v>
                </c:pt>
                <c:pt idx="64">
                  <c:v>-1.5540419999999999</c:v>
                </c:pt>
                <c:pt idx="65">
                  <c:v>-1.6046210000000001</c:v>
                </c:pt>
                <c:pt idx="66">
                  <c:v>-1.4346270000000001</c:v>
                </c:pt>
                <c:pt idx="67">
                  <c:v>-1.7529170000000001</c:v>
                </c:pt>
                <c:pt idx="68">
                  <c:v>-1.7883830000000001</c:v>
                </c:pt>
                <c:pt idx="69">
                  <c:v>-1.543118</c:v>
                </c:pt>
                <c:pt idx="70">
                  <c:v>-1.7803020000000001</c:v>
                </c:pt>
                <c:pt idx="71">
                  <c:v>-1.7222409999999999</c:v>
                </c:pt>
                <c:pt idx="72">
                  <c:v>-1.364295</c:v>
                </c:pt>
                <c:pt idx="73">
                  <c:v>-1.3018940000000001</c:v>
                </c:pt>
                <c:pt idx="74">
                  <c:v>-1.599683</c:v>
                </c:pt>
                <c:pt idx="75">
                  <c:v>-1.8093330000000001</c:v>
                </c:pt>
                <c:pt idx="76">
                  <c:v>-1.487301</c:v>
                </c:pt>
                <c:pt idx="77">
                  <c:v>-1.600282</c:v>
                </c:pt>
                <c:pt idx="78">
                  <c:v>-1.526807</c:v>
                </c:pt>
                <c:pt idx="79">
                  <c:v>-1.5467089999999999</c:v>
                </c:pt>
                <c:pt idx="80">
                  <c:v>-1.721492</c:v>
                </c:pt>
                <c:pt idx="81">
                  <c:v>-1.582624</c:v>
                </c:pt>
                <c:pt idx="82">
                  <c:v>-1.6917139999999999</c:v>
                </c:pt>
                <c:pt idx="83">
                  <c:v>-1.8667959999999999</c:v>
                </c:pt>
                <c:pt idx="84">
                  <c:v>-1.9088449999999999</c:v>
                </c:pt>
                <c:pt idx="85">
                  <c:v>-1.4735339999999999</c:v>
                </c:pt>
                <c:pt idx="86">
                  <c:v>-2.2166610000000002</c:v>
                </c:pt>
                <c:pt idx="87">
                  <c:v>-1.522467</c:v>
                </c:pt>
                <c:pt idx="88">
                  <c:v>-1.0609679999999999</c:v>
                </c:pt>
                <c:pt idx="89">
                  <c:v>-0.71245000000000003</c:v>
                </c:pt>
                <c:pt idx="90">
                  <c:v>-0.958762</c:v>
                </c:pt>
                <c:pt idx="91">
                  <c:v>-0.839198</c:v>
                </c:pt>
                <c:pt idx="92">
                  <c:v>-1.1935519999999999</c:v>
                </c:pt>
                <c:pt idx="93">
                  <c:v>-0.36767300000000003</c:v>
                </c:pt>
                <c:pt idx="94">
                  <c:v>7.0930999999999994E-2</c:v>
                </c:pt>
                <c:pt idx="95">
                  <c:v>0.320685</c:v>
                </c:pt>
                <c:pt idx="96">
                  <c:v>0.35420499999999999</c:v>
                </c:pt>
                <c:pt idx="97">
                  <c:v>0.42543500000000001</c:v>
                </c:pt>
                <c:pt idx="98">
                  <c:v>0.43815500000000002</c:v>
                </c:pt>
                <c:pt idx="99">
                  <c:v>4.3695999999999999E-2</c:v>
                </c:pt>
                <c:pt idx="100">
                  <c:v>-0.26621499999999998</c:v>
                </c:pt>
                <c:pt idx="101">
                  <c:v>-0.30227900000000002</c:v>
                </c:pt>
                <c:pt idx="102">
                  <c:v>-8.8139999999999996E-2</c:v>
                </c:pt>
                <c:pt idx="103">
                  <c:v>1.9903000000000001E-2</c:v>
                </c:pt>
                <c:pt idx="104">
                  <c:v>-0.49756299999999998</c:v>
                </c:pt>
                <c:pt idx="105">
                  <c:v>-0.76721899999999998</c:v>
                </c:pt>
                <c:pt idx="106">
                  <c:v>-0.60859799999999997</c:v>
                </c:pt>
                <c:pt idx="107">
                  <c:v>-0.26307199999999997</c:v>
                </c:pt>
                <c:pt idx="108">
                  <c:v>0.23763300000000001</c:v>
                </c:pt>
                <c:pt idx="109">
                  <c:v>4.4144999999999997E-2</c:v>
                </c:pt>
                <c:pt idx="110">
                  <c:v>0.53796600000000006</c:v>
                </c:pt>
                <c:pt idx="111">
                  <c:v>0.65289200000000003</c:v>
                </c:pt>
                <c:pt idx="112">
                  <c:v>-5.1926E-2</c:v>
                </c:pt>
                <c:pt idx="113">
                  <c:v>-0.11253100000000001</c:v>
                </c:pt>
                <c:pt idx="114">
                  <c:v>-0.52405000000000002</c:v>
                </c:pt>
                <c:pt idx="115">
                  <c:v>-0.62820100000000001</c:v>
                </c:pt>
                <c:pt idx="116">
                  <c:v>-1.026251</c:v>
                </c:pt>
                <c:pt idx="117">
                  <c:v>-0.408974</c:v>
                </c:pt>
                <c:pt idx="118">
                  <c:v>-0.342084</c:v>
                </c:pt>
                <c:pt idx="119">
                  <c:v>2.0052E-2</c:v>
                </c:pt>
                <c:pt idx="120">
                  <c:v>-0.25633800000000001</c:v>
                </c:pt>
                <c:pt idx="121">
                  <c:v>-5.1776000000000003E-2</c:v>
                </c:pt>
                <c:pt idx="122">
                  <c:v>0.119265</c:v>
                </c:pt>
                <c:pt idx="123">
                  <c:v>-0.10774300000000001</c:v>
                </c:pt>
                <c:pt idx="124">
                  <c:v>-0.23508899999999999</c:v>
                </c:pt>
                <c:pt idx="125">
                  <c:v>-0.60111599999999998</c:v>
                </c:pt>
                <c:pt idx="126">
                  <c:v>0.33654699999999999</c:v>
                </c:pt>
                <c:pt idx="127">
                  <c:v>0.24481600000000001</c:v>
                </c:pt>
                <c:pt idx="128">
                  <c:v>0.25933099999999998</c:v>
                </c:pt>
                <c:pt idx="129">
                  <c:v>0.28671600000000003</c:v>
                </c:pt>
                <c:pt idx="130">
                  <c:v>0.25484200000000001</c:v>
                </c:pt>
                <c:pt idx="131">
                  <c:v>4.6689000000000001E-2</c:v>
                </c:pt>
                <c:pt idx="132">
                  <c:v>5.2673999999999999E-2</c:v>
                </c:pt>
                <c:pt idx="133">
                  <c:v>0.426931</c:v>
                </c:pt>
                <c:pt idx="134">
                  <c:v>0.47332099999999999</c:v>
                </c:pt>
                <c:pt idx="135">
                  <c:v>0.27504400000000001</c:v>
                </c:pt>
                <c:pt idx="136">
                  <c:v>-9.4274999999999998E-2</c:v>
                </c:pt>
                <c:pt idx="137">
                  <c:v>5.1626999999999999E-2</c:v>
                </c:pt>
                <c:pt idx="138">
                  <c:v>-0.17268800000000001</c:v>
                </c:pt>
                <c:pt idx="139">
                  <c:v>2.4691000000000001E-2</c:v>
                </c:pt>
                <c:pt idx="140">
                  <c:v>-5.2974E-2</c:v>
                </c:pt>
                <c:pt idx="141">
                  <c:v>-0.37320999999999999</c:v>
                </c:pt>
                <c:pt idx="142">
                  <c:v>0.37829699999999999</c:v>
                </c:pt>
                <c:pt idx="143">
                  <c:v>1.2825899999999999</c:v>
                </c:pt>
                <c:pt idx="144">
                  <c:v>0.40852500000000003</c:v>
                </c:pt>
                <c:pt idx="145">
                  <c:v>5.4469999999999998E-2</c:v>
                </c:pt>
                <c:pt idx="146">
                  <c:v>0.50070499999999996</c:v>
                </c:pt>
                <c:pt idx="147">
                  <c:v>0.39999600000000002</c:v>
                </c:pt>
                <c:pt idx="148">
                  <c:v>0.144256</c:v>
                </c:pt>
                <c:pt idx="149">
                  <c:v>0.19139300000000001</c:v>
                </c:pt>
                <c:pt idx="150">
                  <c:v>-0.20860200000000001</c:v>
                </c:pt>
                <c:pt idx="151">
                  <c:v>-0.20785400000000001</c:v>
                </c:pt>
                <c:pt idx="152">
                  <c:v>0.33789400000000003</c:v>
                </c:pt>
                <c:pt idx="153">
                  <c:v>0.53018500000000002</c:v>
                </c:pt>
                <c:pt idx="154">
                  <c:v>0.581812</c:v>
                </c:pt>
                <c:pt idx="155">
                  <c:v>0.82932099999999997</c:v>
                </c:pt>
                <c:pt idx="156">
                  <c:v>0.73983500000000002</c:v>
                </c:pt>
                <c:pt idx="157">
                  <c:v>0.86029699999999998</c:v>
                </c:pt>
                <c:pt idx="158">
                  <c:v>1.221535</c:v>
                </c:pt>
                <c:pt idx="159">
                  <c:v>0.70676399999999995</c:v>
                </c:pt>
                <c:pt idx="160">
                  <c:v>0.81360900000000003</c:v>
                </c:pt>
                <c:pt idx="161">
                  <c:v>0.61218899999999998</c:v>
                </c:pt>
                <c:pt idx="162">
                  <c:v>0.50489499999999998</c:v>
                </c:pt>
                <c:pt idx="163">
                  <c:v>1.218094</c:v>
                </c:pt>
                <c:pt idx="164">
                  <c:v>0.96893799999999997</c:v>
                </c:pt>
                <c:pt idx="165">
                  <c:v>0.61682800000000004</c:v>
                </c:pt>
                <c:pt idx="166">
                  <c:v>0.22266900000000001</c:v>
                </c:pt>
                <c:pt idx="167">
                  <c:v>-1.3618E-2</c:v>
                </c:pt>
                <c:pt idx="168">
                  <c:v>-0.41077000000000002</c:v>
                </c:pt>
                <c:pt idx="169">
                  <c:v>0.32711899999999999</c:v>
                </c:pt>
                <c:pt idx="170">
                  <c:v>0.58450500000000005</c:v>
                </c:pt>
                <c:pt idx="171">
                  <c:v>0.24197299999999999</c:v>
                </c:pt>
                <c:pt idx="172">
                  <c:v>0.68252100000000004</c:v>
                </c:pt>
                <c:pt idx="173">
                  <c:v>-5.8361000000000003E-2</c:v>
                </c:pt>
                <c:pt idx="174">
                  <c:v>7.8712000000000004E-2</c:v>
                </c:pt>
                <c:pt idx="175">
                  <c:v>0.30631900000000001</c:v>
                </c:pt>
                <c:pt idx="176">
                  <c:v>0.28910999999999998</c:v>
                </c:pt>
                <c:pt idx="177">
                  <c:v>0.38787500000000003</c:v>
                </c:pt>
                <c:pt idx="178">
                  <c:v>0.275343</c:v>
                </c:pt>
                <c:pt idx="179">
                  <c:v>0.48514200000000002</c:v>
                </c:pt>
                <c:pt idx="180">
                  <c:v>0.72846200000000005</c:v>
                </c:pt>
                <c:pt idx="181">
                  <c:v>0.33789400000000003</c:v>
                </c:pt>
                <c:pt idx="182">
                  <c:v>0.130638</c:v>
                </c:pt>
                <c:pt idx="183">
                  <c:v>0.15473100000000001</c:v>
                </c:pt>
                <c:pt idx="184">
                  <c:v>7.4222999999999997E-2</c:v>
                </c:pt>
                <c:pt idx="185">
                  <c:v>9.0832999999999997E-2</c:v>
                </c:pt>
                <c:pt idx="186">
                  <c:v>5.9109000000000002E-2</c:v>
                </c:pt>
                <c:pt idx="187">
                  <c:v>0.13811999999999999</c:v>
                </c:pt>
                <c:pt idx="188">
                  <c:v>1.1419250000000001</c:v>
                </c:pt>
                <c:pt idx="189">
                  <c:v>1.5582320000000001</c:v>
                </c:pt>
                <c:pt idx="190">
                  <c:v>0.92494299999999996</c:v>
                </c:pt>
                <c:pt idx="191">
                  <c:v>1.522467</c:v>
                </c:pt>
                <c:pt idx="192">
                  <c:v>1.107807</c:v>
                </c:pt>
                <c:pt idx="193">
                  <c:v>1.4473469999999999</c:v>
                </c:pt>
                <c:pt idx="194">
                  <c:v>1.409038</c:v>
                </c:pt>
                <c:pt idx="195">
                  <c:v>1.1637729999999999</c:v>
                </c:pt>
                <c:pt idx="196">
                  <c:v>1.4796689999999999</c:v>
                </c:pt>
                <c:pt idx="197">
                  <c:v>1.0355289999999999</c:v>
                </c:pt>
                <c:pt idx="198">
                  <c:v>0.32008599999999998</c:v>
                </c:pt>
                <c:pt idx="199">
                  <c:v>0.74836400000000003</c:v>
                </c:pt>
                <c:pt idx="200">
                  <c:v>0.58435599999999999</c:v>
                </c:pt>
                <c:pt idx="201">
                  <c:v>1.5936969999999999</c:v>
                </c:pt>
                <c:pt idx="202">
                  <c:v>1.826093</c:v>
                </c:pt>
                <c:pt idx="203">
                  <c:v>1.6942569999999999</c:v>
                </c:pt>
                <c:pt idx="204">
                  <c:v>2.0375380000000001</c:v>
                </c:pt>
                <c:pt idx="205">
                  <c:v>2.2646959999999998</c:v>
                </c:pt>
                <c:pt idx="206">
                  <c:v>2.2748719999999998</c:v>
                </c:pt>
                <c:pt idx="207">
                  <c:v>1.0156270000000001</c:v>
                </c:pt>
                <c:pt idx="208">
                  <c:v>-0.107144</c:v>
                </c:pt>
                <c:pt idx="209">
                  <c:v>0.947689</c:v>
                </c:pt>
                <c:pt idx="210">
                  <c:v>0.61592999999999998</c:v>
                </c:pt>
                <c:pt idx="211">
                  <c:v>0.92434400000000005</c:v>
                </c:pt>
                <c:pt idx="212">
                  <c:v>1.0995760000000001</c:v>
                </c:pt>
                <c:pt idx="213">
                  <c:v>1.037026</c:v>
                </c:pt>
                <c:pt idx="214">
                  <c:v>0.95831299999999997</c:v>
                </c:pt>
                <c:pt idx="215">
                  <c:v>1.053037</c:v>
                </c:pt>
                <c:pt idx="216">
                  <c:v>1.838962</c:v>
                </c:pt>
                <c:pt idx="217">
                  <c:v>1.938175</c:v>
                </c:pt>
                <c:pt idx="218">
                  <c:v>1.425648</c:v>
                </c:pt>
                <c:pt idx="219">
                  <c:v>0.98001199999999999</c:v>
                </c:pt>
                <c:pt idx="220">
                  <c:v>1.388088</c:v>
                </c:pt>
                <c:pt idx="221">
                  <c:v>0.82513099999999995</c:v>
                </c:pt>
                <c:pt idx="222">
                  <c:v>0.58315899999999998</c:v>
                </c:pt>
                <c:pt idx="223">
                  <c:v>0.68296999999999997</c:v>
                </c:pt>
                <c:pt idx="224">
                  <c:v>0.45880500000000002</c:v>
                </c:pt>
                <c:pt idx="225">
                  <c:v>0.11866699999999999</c:v>
                </c:pt>
                <c:pt idx="226">
                  <c:v>0.39924700000000002</c:v>
                </c:pt>
                <c:pt idx="227">
                  <c:v>0.16430800000000001</c:v>
                </c:pt>
                <c:pt idx="228">
                  <c:v>0.39640399999999998</c:v>
                </c:pt>
                <c:pt idx="229">
                  <c:v>0.873915</c:v>
                </c:pt>
                <c:pt idx="230">
                  <c:v>0.99751999999999996</c:v>
                </c:pt>
                <c:pt idx="231">
                  <c:v>1.1235189999999999</c:v>
                </c:pt>
                <c:pt idx="232">
                  <c:v>1.918123</c:v>
                </c:pt>
                <c:pt idx="233">
                  <c:v>1.6237760000000001</c:v>
                </c:pt>
                <c:pt idx="234">
                  <c:v>1.7677320000000001</c:v>
                </c:pt>
                <c:pt idx="235">
                  <c:v>1.260742</c:v>
                </c:pt>
                <c:pt idx="236">
                  <c:v>1.681837</c:v>
                </c:pt>
                <c:pt idx="237">
                  <c:v>1.4711399999999999</c:v>
                </c:pt>
                <c:pt idx="238">
                  <c:v>0.81166300000000002</c:v>
                </c:pt>
                <c:pt idx="239">
                  <c:v>1.195049</c:v>
                </c:pt>
                <c:pt idx="240">
                  <c:v>-0.26771099999999998</c:v>
                </c:pt>
                <c:pt idx="241">
                  <c:v>0.134828</c:v>
                </c:pt>
                <c:pt idx="242">
                  <c:v>0.394758</c:v>
                </c:pt>
                <c:pt idx="243">
                  <c:v>0.57852000000000003</c:v>
                </c:pt>
                <c:pt idx="244">
                  <c:v>0.80687500000000001</c:v>
                </c:pt>
                <c:pt idx="245">
                  <c:v>0.50908500000000001</c:v>
                </c:pt>
                <c:pt idx="246">
                  <c:v>0.486489</c:v>
                </c:pt>
                <c:pt idx="247">
                  <c:v>0.81256099999999998</c:v>
                </c:pt>
                <c:pt idx="248">
                  <c:v>0.58974300000000002</c:v>
                </c:pt>
                <c:pt idx="249">
                  <c:v>0.60231299999999999</c:v>
                </c:pt>
                <c:pt idx="250">
                  <c:v>0.48723699999999998</c:v>
                </c:pt>
                <c:pt idx="251">
                  <c:v>0.29015800000000003</c:v>
                </c:pt>
                <c:pt idx="252">
                  <c:v>0.20860200000000001</c:v>
                </c:pt>
                <c:pt idx="253">
                  <c:v>0.38622800000000002</c:v>
                </c:pt>
                <c:pt idx="254">
                  <c:v>0.41989799999999999</c:v>
                </c:pt>
                <c:pt idx="255">
                  <c:v>0.79250900000000002</c:v>
                </c:pt>
                <c:pt idx="256">
                  <c:v>0.75240499999999999</c:v>
                </c:pt>
                <c:pt idx="257">
                  <c:v>0.69718599999999997</c:v>
                </c:pt>
                <c:pt idx="258">
                  <c:v>1.095386</c:v>
                </c:pt>
                <c:pt idx="259">
                  <c:v>1.0129330000000001</c:v>
                </c:pt>
                <c:pt idx="260">
                  <c:v>0.95921100000000004</c:v>
                </c:pt>
                <c:pt idx="261">
                  <c:v>0.44788099999999997</c:v>
                </c:pt>
                <c:pt idx="262">
                  <c:v>0.643764</c:v>
                </c:pt>
                <c:pt idx="263">
                  <c:v>0.82423299999999999</c:v>
                </c:pt>
                <c:pt idx="264">
                  <c:v>0.87855399999999995</c:v>
                </c:pt>
                <c:pt idx="265">
                  <c:v>0.73639299999999996</c:v>
                </c:pt>
                <c:pt idx="266">
                  <c:v>0.61218899999999998</c:v>
                </c:pt>
                <c:pt idx="267">
                  <c:v>0.59438199999999997</c:v>
                </c:pt>
                <c:pt idx="268">
                  <c:v>0.59797299999999998</c:v>
                </c:pt>
                <c:pt idx="269">
                  <c:v>0.74312699999999998</c:v>
                </c:pt>
                <c:pt idx="270">
                  <c:v>0.84892400000000001</c:v>
                </c:pt>
                <c:pt idx="271">
                  <c:v>0.75988699999999998</c:v>
                </c:pt>
                <c:pt idx="272">
                  <c:v>0.70167599999999997</c:v>
                </c:pt>
                <c:pt idx="273">
                  <c:v>0.75749299999999997</c:v>
                </c:pt>
                <c:pt idx="274">
                  <c:v>0.696438</c:v>
                </c:pt>
                <c:pt idx="275">
                  <c:v>0.61293799999999998</c:v>
                </c:pt>
                <c:pt idx="276">
                  <c:v>0.61712800000000001</c:v>
                </c:pt>
                <c:pt idx="277">
                  <c:v>0.58615099999999998</c:v>
                </c:pt>
                <c:pt idx="278">
                  <c:v>0.593634</c:v>
                </c:pt>
                <c:pt idx="279">
                  <c:v>0.52689299999999994</c:v>
                </c:pt>
                <c:pt idx="280">
                  <c:v>0.53676900000000005</c:v>
                </c:pt>
                <c:pt idx="281">
                  <c:v>0.51701600000000003</c:v>
                </c:pt>
                <c:pt idx="282">
                  <c:v>0.31559700000000002</c:v>
                </c:pt>
                <c:pt idx="283">
                  <c:v>0.27818599999999999</c:v>
                </c:pt>
                <c:pt idx="284">
                  <c:v>0.30078199999999999</c:v>
                </c:pt>
                <c:pt idx="285">
                  <c:v>0.459254</c:v>
                </c:pt>
                <c:pt idx="286">
                  <c:v>0.97492400000000001</c:v>
                </c:pt>
                <c:pt idx="287">
                  <c:v>1.0063489999999999</c:v>
                </c:pt>
                <c:pt idx="288">
                  <c:v>0.79699799999999998</c:v>
                </c:pt>
                <c:pt idx="289">
                  <c:v>0.78921699999999995</c:v>
                </c:pt>
                <c:pt idx="290">
                  <c:v>1.0000640000000001</c:v>
                </c:pt>
                <c:pt idx="291">
                  <c:v>0.40014499999999997</c:v>
                </c:pt>
                <c:pt idx="292">
                  <c:v>0.52793999999999996</c:v>
                </c:pt>
                <c:pt idx="293">
                  <c:v>0.56535100000000005</c:v>
                </c:pt>
                <c:pt idx="294">
                  <c:v>0.49621599999999999</c:v>
                </c:pt>
                <c:pt idx="295">
                  <c:v>0.57941699999999996</c:v>
                </c:pt>
                <c:pt idx="296">
                  <c:v>0.61218899999999998</c:v>
                </c:pt>
                <c:pt idx="297">
                  <c:v>0.56220899999999996</c:v>
                </c:pt>
                <c:pt idx="298">
                  <c:v>0.48678900000000003</c:v>
                </c:pt>
                <c:pt idx="299">
                  <c:v>0.71768799999999999</c:v>
                </c:pt>
                <c:pt idx="300">
                  <c:v>0.878853</c:v>
                </c:pt>
                <c:pt idx="301">
                  <c:v>0.74043300000000001</c:v>
                </c:pt>
                <c:pt idx="302">
                  <c:v>0.684616</c:v>
                </c:pt>
                <c:pt idx="303">
                  <c:v>0.64107000000000003</c:v>
                </c:pt>
                <c:pt idx="304">
                  <c:v>0.72651699999999997</c:v>
                </c:pt>
                <c:pt idx="305">
                  <c:v>0.68880600000000003</c:v>
                </c:pt>
                <c:pt idx="306">
                  <c:v>0.61787599999999998</c:v>
                </c:pt>
                <c:pt idx="307">
                  <c:v>0.63119400000000003</c:v>
                </c:pt>
                <c:pt idx="308">
                  <c:v>0.71409599999999995</c:v>
                </c:pt>
                <c:pt idx="309">
                  <c:v>0.66187099999999999</c:v>
                </c:pt>
                <c:pt idx="310">
                  <c:v>0.62595599999999996</c:v>
                </c:pt>
                <c:pt idx="311">
                  <c:v>0.66411500000000001</c:v>
                </c:pt>
                <c:pt idx="312">
                  <c:v>0.81450699999999998</c:v>
                </c:pt>
                <c:pt idx="313">
                  <c:v>0.712001</c:v>
                </c:pt>
                <c:pt idx="314">
                  <c:v>0.757193</c:v>
                </c:pt>
                <c:pt idx="315">
                  <c:v>0.77485099999999996</c:v>
                </c:pt>
                <c:pt idx="316">
                  <c:v>0.70362100000000005</c:v>
                </c:pt>
                <c:pt idx="317">
                  <c:v>0.68476599999999999</c:v>
                </c:pt>
                <c:pt idx="318">
                  <c:v>0.55517499999999997</c:v>
                </c:pt>
                <c:pt idx="319">
                  <c:v>0.64720599999999995</c:v>
                </c:pt>
                <c:pt idx="320">
                  <c:v>0.72053100000000003</c:v>
                </c:pt>
                <c:pt idx="321">
                  <c:v>0.97851500000000002</c:v>
                </c:pt>
                <c:pt idx="322">
                  <c:v>0.83186499999999997</c:v>
                </c:pt>
                <c:pt idx="323">
                  <c:v>0.72950899999999996</c:v>
                </c:pt>
                <c:pt idx="324">
                  <c:v>0.91371999999999998</c:v>
                </c:pt>
                <c:pt idx="325">
                  <c:v>0.839198</c:v>
                </c:pt>
                <c:pt idx="326">
                  <c:v>0.542605</c:v>
                </c:pt>
                <c:pt idx="327">
                  <c:v>0.57418000000000002</c:v>
                </c:pt>
                <c:pt idx="328">
                  <c:v>0.58031500000000003</c:v>
                </c:pt>
                <c:pt idx="329">
                  <c:v>0.470028</c:v>
                </c:pt>
                <c:pt idx="330">
                  <c:v>0.216084</c:v>
                </c:pt>
                <c:pt idx="331">
                  <c:v>0.308863</c:v>
                </c:pt>
                <c:pt idx="332">
                  <c:v>0.55697099999999999</c:v>
                </c:pt>
                <c:pt idx="333">
                  <c:v>0.54185700000000003</c:v>
                </c:pt>
                <c:pt idx="334">
                  <c:v>0.44189600000000001</c:v>
                </c:pt>
                <c:pt idx="335">
                  <c:v>-4.3247000000000001E-2</c:v>
                </c:pt>
                <c:pt idx="336">
                  <c:v>-0.27085399999999998</c:v>
                </c:pt>
                <c:pt idx="337">
                  <c:v>-0.41331400000000001</c:v>
                </c:pt>
                <c:pt idx="338">
                  <c:v>-0.44264399999999998</c:v>
                </c:pt>
                <c:pt idx="339">
                  <c:v>-0.20441200000000001</c:v>
                </c:pt>
                <c:pt idx="340">
                  <c:v>-4.7586000000000003E-2</c:v>
                </c:pt>
                <c:pt idx="341">
                  <c:v>-0.13617499999999999</c:v>
                </c:pt>
                <c:pt idx="342">
                  <c:v>0.24795800000000001</c:v>
                </c:pt>
                <c:pt idx="343">
                  <c:v>0.58480500000000002</c:v>
                </c:pt>
                <c:pt idx="344">
                  <c:v>0.80343299999999995</c:v>
                </c:pt>
                <c:pt idx="345">
                  <c:v>0.66067399999999998</c:v>
                </c:pt>
                <c:pt idx="346">
                  <c:v>0.34522599999999998</c:v>
                </c:pt>
                <c:pt idx="347">
                  <c:v>0.16251199999999999</c:v>
                </c:pt>
                <c:pt idx="348">
                  <c:v>-0.20022200000000001</c:v>
                </c:pt>
                <c:pt idx="349">
                  <c:v>-0.26202500000000001</c:v>
                </c:pt>
                <c:pt idx="350">
                  <c:v>-0.25244800000000001</c:v>
                </c:pt>
                <c:pt idx="351">
                  <c:v>-0.23957800000000001</c:v>
                </c:pt>
                <c:pt idx="352">
                  <c:v>0.18451000000000001</c:v>
                </c:pt>
                <c:pt idx="353">
                  <c:v>9.4125E-2</c:v>
                </c:pt>
                <c:pt idx="354">
                  <c:v>0.145902</c:v>
                </c:pt>
                <c:pt idx="355">
                  <c:v>0.26187500000000002</c:v>
                </c:pt>
                <c:pt idx="356">
                  <c:v>0.19722899999999999</c:v>
                </c:pt>
                <c:pt idx="357">
                  <c:v>0.13811999999999999</c:v>
                </c:pt>
                <c:pt idx="358">
                  <c:v>5.3122999999999997E-2</c:v>
                </c:pt>
                <c:pt idx="359">
                  <c:v>0.16370899999999999</c:v>
                </c:pt>
                <c:pt idx="360">
                  <c:v>0.148147</c:v>
                </c:pt>
                <c:pt idx="361">
                  <c:v>7.9310000000000005E-3</c:v>
                </c:pt>
                <c:pt idx="362">
                  <c:v>-6.3449000000000005E-2</c:v>
                </c:pt>
                <c:pt idx="363">
                  <c:v>-8.0507999999999996E-2</c:v>
                </c:pt>
                <c:pt idx="364">
                  <c:v>-3.4716999999999998E-2</c:v>
                </c:pt>
                <c:pt idx="365">
                  <c:v>-0.200073</c:v>
                </c:pt>
                <c:pt idx="366">
                  <c:v>1.6910000000000001E-2</c:v>
                </c:pt>
                <c:pt idx="367">
                  <c:v>1.4815E-2</c:v>
                </c:pt>
                <c:pt idx="368">
                  <c:v>8.5596000000000005E-2</c:v>
                </c:pt>
                <c:pt idx="369">
                  <c:v>6.0905000000000001E-2</c:v>
                </c:pt>
                <c:pt idx="370">
                  <c:v>0.28851199999999999</c:v>
                </c:pt>
                <c:pt idx="371">
                  <c:v>0.16999400000000001</c:v>
                </c:pt>
                <c:pt idx="372">
                  <c:v>0.17762600000000001</c:v>
                </c:pt>
                <c:pt idx="373">
                  <c:v>0.37859700000000002</c:v>
                </c:pt>
                <c:pt idx="374">
                  <c:v>8.5295999999999997E-2</c:v>
                </c:pt>
                <c:pt idx="375">
                  <c:v>0.18585699999999999</c:v>
                </c:pt>
                <c:pt idx="376">
                  <c:v>0.14530299999999999</c:v>
                </c:pt>
                <c:pt idx="377">
                  <c:v>-0.28611700000000001</c:v>
                </c:pt>
                <c:pt idx="378">
                  <c:v>-2.1548999999999999E-2</c:v>
                </c:pt>
                <c:pt idx="379">
                  <c:v>-0.126748</c:v>
                </c:pt>
                <c:pt idx="380">
                  <c:v>-0.14949299999999999</c:v>
                </c:pt>
                <c:pt idx="381">
                  <c:v>-4.8184999999999999E-2</c:v>
                </c:pt>
                <c:pt idx="382">
                  <c:v>-8.3052000000000001E-2</c:v>
                </c:pt>
                <c:pt idx="383">
                  <c:v>6.3897999999999996E-2</c:v>
                </c:pt>
                <c:pt idx="384">
                  <c:v>2.6037999999999999E-2</c:v>
                </c:pt>
                <c:pt idx="385">
                  <c:v>0.14246</c:v>
                </c:pt>
                <c:pt idx="386">
                  <c:v>0.401642</c:v>
                </c:pt>
                <c:pt idx="387">
                  <c:v>0.47391899999999998</c:v>
                </c:pt>
                <c:pt idx="388">
                  <c:v>0.44578600000000002</c:v>
                </c:pt>
                <c:pt idx="389">
                  <c:v>0.35630000000000001</c:v>
                </c:pt>
                <c:pt idx="390">
                  <c:v>-8.3800000000000003E-3</c:v>
                </c:pt>
                <c:pt idx="391">
                  <c:v>0.107294</c:v>
                </c:pt>
                <c:pt idx="392">
                  <c:v>-0.21279200000000001</c:v>
                </c:pt>
                <c:pt idx="393">
                  <c:v>0.116422</c:v>
                </c:pt>
                <c:pt idx="394">
                  <c:v>0.36333300000000002</c:v>
                </c:pt>
                <c:pt idx="395">
                  <c:v>0.44294299999999998</c:v>
                </c:pt>
                <c:pt idx="396">
                  <c:v>0.25693700000000003</c:v>
                </c:pt>
                <c:pt idx="397">
                  <c:v>0.33475100000000002</c:v>
                </c:pt>
                <c:pt idx="398">
                  <c:v>0.42199300000000001</c:v>
                </c:pt>
                <c:pt idx="399">
                  <c:v>0.39026899999999998</c:v>
                </c:pt>
                <c:pt idx="400">
                  <c:v>0.26202500000000001</c:v>
                </c:pt>
                <c:pt idx="401">
                  <c:v>0.14230999999999999</c:v>
                </c:pt>
                <c:pt idx="402">
                  <c:v>6.9583999999999993E-2</c:v>
                </c:pt>
                <c:pt idx="403">
                  <c:v>-6.6740999999999995E-2</c:v>
                </c:pt>
                <c:pt idx="404">
                  <c:v>3.1874E-2</c:v>
                </c:pt>
                <c:pt idx="405">
                  <c:v>0.13033900000000001</c:v>
                </c:pt>
                <c:pt idx="406">
                  <c:v>-6.7639000000000005E-2</c:v>
                </c:pt>
                <c:pt idx="407">
                  <c:v>0.15248600000000001</c:v>
                </c:pt>
                <c:pt idx="408">
                  <c:v>7.961E-2</c:v>
                </c:pt>
                <c:pt idx="409">
                  <c:v>2.0052E-2</c:v>
                </c:pt>
                <c:pt idx="410">
                  <c:v>1.3470000000000001E-3</c:v>
                </c:pt>
                <c:pt idx="411">
                  <c:v>-3.9205999999999998E-2</c:v>
                </c:pt>
                <c:pt idx="412">
                  <c:v>1.5713000000000001E-2</c:v>
                </c:pt>
                <c:pt idx="413">
                  <c:v>-2.3195E-2</c:v>
                </c:pt>
                <c:pt idx="414">
                  <c:v>3.9805E-2</c:v>
                </c:pt>
                <c:pt idx="415">
                  <c:v>1.9304000000000002E-2</c:v>
                </c:pt>
                <c:pt idx="416">
                  <c:v>2.9031000000000001E-2</c:v>
                </c:pt>
                <c:pt idx="417">
                  <c:v>0.27399600000000002</c:v>
                </c:pt>
                <c:pt idx="418">
                  <c:v>0.20261699999999999</c:v>
                </c:pt>
                <c:pt idx="419">
                  <c:v>0.36213600000000001</c:v>
                </c:pt>
                <c:pt idx="420">
                  <c:v>0.13392999999999999</c:v>
                </c:pt>
                <c:pt idx="421">
                  <c:v>9.1881000000000004E-2</c:v>
                </c:pt>
                <c:pt idx="422">
                  <c:v>0.12584999999999999</c:v>
                </c:pt>
                <c:pt idx="423">
                  <c:v>2.6037999999999999E-2</c:v>
                </c:pt>
                <c:pt idx="424">
                  <c:v>-8.7840000000000001E-2</c:v>
                </c:pt>
                <c:pt idx="425">
                  <c:v>-9.4424999999999995E-2</c:v>
                </c:pt>
                <c:pt idx="426">
                  <c:v>2.7385E-2</c:v>
                </c:pt>
                <c:pt idx="427">
                  <c:v>2.0351000000000001E-2</c:v>
                </c:pt>
                <c:pt idx="428">
                  <c:v>1.3169E-2</c:v>
                </c:pt>
                <c:pt idx="429">
                  <c:v>4.4443999999999997E-2</c:v>
                </c:pt>
                <c:pt idx="430">
                  <c:v>0.120463</c:v>
                </c:pt>
                <c:pt idx="431">
                  <c:v>8.0209000000000003E-2</c:v>
                </c:pt>
                <c:pt idx="432">
                  <c:v>0.156975</c:v>
                </c:pt>
                <c:pt idx="433">
                  <c:v>0.25244800000000001</c:v>
                </c:pt>
                <c:pt idx="434">
                  <c:v>0.175681</c:v>
                </c:pt>
                <c:pt idx="435">
                  <c:v>1.4664999999999999E-2</c:v>
                </c:pt>
                <c:pt idx="436">
                  <c:v>8.9337E-2</c:v>
                </c:pt>
                <c:pt idx="437">
                  <c:v>-0.120313</c:v>
                </c:pt>
                <c:pt idx="438">
                  <c:v>-8.7390999999999996E-2</c:v>
                </c:pt>
                <c:pt idx="439">
                  <c:v>-9.9960999999999994E-2</c:v>
                </c:pt>
                <c:pt idx="440">
                  <c:v>-3.3968999999999999E-2</c:v>
                </c:pt>
                <c:pt idx="441">
                  <c:v>0.25140000000000001</c:v>
                </c:pt>
                <c:pt idx="442">
                  <c:v>0.14230999999999999</c:v>
                </c:pt>
                <c:pt idx="443">
                  <c:v>8.5295999999999997E-2</c:v>
                </c:pt>
                <c:pt idx="444">
                  <c:v>0.15607799999999999</c:v>
                </c:pt>
                <c:pt idx="445">
                  <c:v>-0.182864</c:v>
                </c:pt>
                <c:pt idx="446">
                  <c:v>-0.25379400000000002</c:v>
                </c:pt>
                <c:pt idx="447">
                  <c:v>-0.30138100000000001</c:v>
                </c:pt>
                <c:pt idx="448">
                  <c:v>-0.40613100000000002</c:v>
                </c:pt>
                <c:pt idx="449">
                  <c:v>-0.23957800000000001</c:v>
                </c:pt>
                <c:pt idx="450">
                  <c:v>-4.5641000000000001E-2</c:v>
                </c:pt>
                <c:pt idx="451">
                  <c:v>-8.8439000000000004E-2</c:v>
                </c:pt>
                <c:pt idx="452">
                  <c:v>0.22311800000000001</c:v>
                </c:pt>
                <c:pt idx="453">
                  <c:v>0.13916799999999999</c:v>
                </c:pt>
                <c:pt idx="454">
                  <c:v>7.7813999999999994E-2</c:v>
                </c:pt>
                <c:pt idx="455">
                  <c:v>-4.3097000000000003E-2</c:v>
                </c:pt>
                <c:pt idx="456">
                  <c:v>-4.8335000000000003E-2</c:v>
                </c:pt>
                <c:pt idx="457">
                  <c:v>1.6459999999999999E-3</c:v>
                </c:pt>
                <c:pt idx="458">
                  <c:v>1.3767E-2</c:v>
                </c:pt>
                <c:pt idx="459">
                  <c:v>-1.3169E-2</c:v>
                </c:pt>
                <c:pt idx="460">
                  <c:v>1.7658E-2</c:v>
                </c:pt>
                <c:pt idx="461">
                  <c:v>0.12884300000000001</c:v>
                </c:pt>
                <c:pt idx="462">
                  <c:v>4.1152000000000001E-2</c:v>
                </c:pt>
                <c:pt idx="463">
                  <c:v>-2.6336999999999999E-2</c:v>
                </c:pt>
                <c:pt idx="464">
                  <c:v>7.1679000000000007E-2</c:v>
                </c:pt>
                <c:pt idx="465">
                  <c:v>1.9453999999999999E-2</c:v>
                </c:pt>
                <c:pt idx="466">
                  <c:v>0.110736</c:v>
                </c:pt>
                <c:pt idx="467">
                  <c:v>0.355402</c:v>
                </c:pt>
                <c:pt idx="468">
                  <c:v>0.32143300000000002</c:v>
                </c:pt>
                <c:pt idx="469">
                  <c:v>0.35944199999999998</c:v>
                </c:pt>
                <c:pt idx="470">
                  <c:v>0.14230999999999999</c:v>
                </c:pt>
                <c:pt idx="471">
                  <c:v>0.18196599999999999</c:v>
                </c:pt>
                <c:pt idx="472">
                  <c:v>1.7208999999999999E-2</c:v>
                </c:pt>
                <c:pt idx="473">
                  <c:v>-6.5842999999999999E-2</c:v>
                </c:pt>
                <c:pt idx="474">
                  <c:v>-0.15817300000000001</c:v>
                </c:pt>
                <c:pt idx="475">
                  <c:v>-7.9759999999999998E-2</c:v>
                </c:pt>
                <c:pt idx="476">
                  <c:v>4.3395999999999997E-2</c:v>
                </c:pt>
                <c:pt idx="477">
                  <c:v>8.7242E-2</c:v>
                </c:pt>
                <c:pt idx="478">
                  <c:v>0.290906</c:v>
                </c:pt>
                <c:pt idx="479">
                  <c:v>0.39715200000000001</c:v>
                </c:pt>
                <c:pt idx="480">
                  <c:v>0.35974200000000001</c:v>
                </c:pt>
                <c:pt idx="481">
                  <c:v>5.7313000000000003E-2</c:v>
                </c:pt>
                <c:pt idx="482">
                  <c:v>0.12614900000000001</c:v>
                </c:pt>
                <c:pt idx="483">
                  <c:v>-4.7889999999999999E-3</c:v>
                </c:pt>
                <c:pt idx="484">
                  <c:v>-7.5120999999999993E-2</c:v>
                </c:pt>
                <c:pt idx="485">
                  <c:v>-5.5966000000000002E-2</c:v>
                </c:pt>
                <c:pt idx="486">
                  <c:v>0.13422999999999999</c:v>
                </c:pt>
                <c:pt idx="487">
                  <c:v>0.12764500000000001</c:v>
                </c:pt>
                <c:pt idx="488">
                  <c:v>0.16101599999999999</c:v>
                </c:pt>
                <c:pt idx="489">
                  <c:v>0.23374200000000001</c:v>
                </c:pt>
                <c:pt idx="490">
                  <c:v>5.4620000000000002E-2</c:v>
                </c:pt>
                <c:pt idx="491">
                  <c:v>3.0976E-2</c:v>
                </c:pt>
                <c:pt idx="492">
                  <c:v>-5.9408000000000002E-2</c:v>
                </c:pt>
                <c:pt idx="493">
                  <c:v>6.5243999999999996E-2</c:v>
                </c:pt>
                <c:pt idx="494">
                  <c:v>1.8855E-2</c:v>
                </c:pt>
                <c:pt idx="495">
                  <c:v>0.12734599999999999</c:v>
                </c:pt>
                <c:pt idx="496">
                  <c:v>0.13602500000000001</c:v>
                </c:pt>
                <c:pt idx="497">
                  <c:v>-1.3767E-2</c:v>
                </c:pt>
                <c:pt idx="498">
                  <c:v>0.171491</c:v>
                </c:pt>
                <c:pt idx="499">
                  <c:v>0.17553099999999999</c:v>
                </c:pt>
                <c:pt idx="500">
                  <c:v>0.123156</c:v>
                </c:pt>
                <c:pt idx="501">
                  <c:v>0.159968</c:v>
                </c:pt>
                <c:pt idx="502">
                  <c:v>0.23194699999999999</c:v>
                </c:pt>
                <c:pt idx="503">
                  <c:v>0.198127</c:v>
                </c:pt>
                <c:pt idx="504">
                  <c:v>4.1451000000000002E-2</c:v>
                </c:pt>
                <c:pt idx="505">
                  <c:v>8.5295999999999997E-2</c:v>
                </c:pt>
                <c:pt idx="506">
                  <c:v>2.7385E-2</c:v>
                </c:pt>
                <c:pt idx="507">
                  <c:v>4.7885999999999998E-2</c:v>
                </c:pt>
                <c:pt idx="508">
                  <c:v>-2.9180000000000001E-2</c:v>
                </c:pt>
                <c:pt idx="509">
                  <c:v>-0.129441</c:v>
                </c:pt>
                <c:pt idx="510">
                  <c:v>-0.16939599999999999</c:v>
                </c:pt>
                <c:pt idx="511">
                  <c:v>-0.19333900000000001</c:v>
                </c:pt>
                <c:pt idx="512">
                  <c:v>-7.961E-2</c:v>
                </c:pt>
                <c:pt idx="513">
                  <c:v>3.8309000000000003E-2</c:v>
                </c:pt>
                <c:pt idx="514">
                  <c:v>-8.2304000000000002E-2</c:v>
                </c:pt>
                <c:pt idx="515">
                  <c:v>0.102954</c:v>
                </c:pt>
                <c:pt idx="516">
                  <c:v>6.3897999999999996E-2</c:v>
                </c:pt>
                <c:pt idx="517">
                  <c:v>5.0578999999999999E-2</c:v>
                </c:pt>
                <c:pt idx="518">
                  <c:v>-9.7267999999999993E-2</c:v>
                </c:pt>
                <c:pt idx="519">
                  <c:v>-0.13108700000000001</c:v>
                </c:pt>
                <c:pt idx="520">
                  <c:v>-0.101308</c:v>
                </c:pt>
                <c:pt idx="521">
                  <c:v>-1.1074000000000001E-2</c:v>
                </c:pt>
                <c:pt idx="522">
                  <c:v>-0.169097</c:v>
                </c:pt>
                <c:pt idx="523">
                  <c:v>-0.151888</c:v>
                </c:pt>
                <c:pt idx="524">
                  <c:v>-1.1523E-2</c:v>
                </c:pt>
                <c:pt idx="525">
                  <c:v>8.7390999999999996E-2</c:v>
                </c:pt>
                <c:pt idx="526">
                  <c:v>0.11253100000000001</c:v>
                </c:pt>
                <c:pt idx="527">
                  <c:v>0.181667</c:v>
                </c:pt>
                <c:pt idx="528">
                  <c:v>9.5770999999999995E-2</c:v>
                </c:pt>
                <c:pt idx="529">
                  <c:v>2.3939999999999999E-3</c:v>
                </c:pt>
                <c:pt idx="530">
                  <c:v>-8.9635999999999993E-2</c:v>
                </c:pt>
                <c:pt idx="531">
                  <c:v>-0.13452900000000001</c:v>
                </c:pt>
                <c:pt idx="532">
                  <c:v>-0.16341</c:v>
                </c:pt>
                <c:pt idx="533">
                  <c:v>-1.8107000000000002E-2</c:v>
                </c:pt>
                <c:pt idx="534">
                  <c:v>-0.112232</c:v>
                </c:pt>
                <c:pt idx="535">
                  <c:v>-0.10759299999999999</c:v>
                </c:pt>
                <c:pt idx="536">
                  <c:v>-2.9479999999999999E-2</c:v>
                </c:pt>
                <c:pt idx="537">
                  <c:v>-8.6344000000000004E-2</c:v>
                </c:pt>
                <c:pt idx="538">
                  <c:v>-4.1001999999999997E-2</c:v>
                </c:pt>
                <c:pt idx="539">
                  <c:v>9.7418000000000005E-2</c:v>
                </c:pt>
                <c:pt idx="540">
                  <c:v>9.3526999999999999E-2</c:v>
                </c:pt>
                <c:pt idx="541">
                  <c:v>-0.122707</c:v>
                </c:pt>
                <c:pt idx="542">
                  <c:v>0.101308</c:v>
                </c:pt>
                <c:pt idx="543">
                  <c:v>0.29165400000000002</c:v>
                </c:pt>
                <c:pt idx="544">
                  <c:v>0.29868699999999998</c:v>
                </c:pt>
                <c:pt idx="545">
                  <c:v>0.36707400000000001</c:v>
                </c:pt>
                <c:pt idx="546">
                  <c:v>0.148895</c:v>
                </c:pt>
                <c:pt idx="547">
                  <c:v>-0.116422</c:v>
                </c:pt>
                <c:pt idx="548">
                  <c:v>-6.1802999999999997E-2</c:v>
                </c:pt>
                <c:pt idx="549">
                  <c:v>-1.1672E-2</c:v>
                </c:pt>
                <c:pt idx="550">
                  <c:v>7.0330000000000002E-3</c:v>
                </c:pt>
                <c:pt idx="551">
                  <c:v>1.6459999999999999E-3</c:v>
                </c:pt>
                <c:pt idx="552">
                  <c:v>8.7840000000000001E-2</c:v>
                </c:pt>
                <c:pt idx="553">
                  <c:v>0.43501200000000001</c:v>
                </c:pt>
                <c:pt idx="554">
                  <c:v>0.20710600000000001</c:v>
                </c:pt>
                <c:pt idx="555">
                  <c:v>9.9063999999999999E-2</c:v>
                </c:pt>
                <c:pt idx="556">
                  <c:v>5.4768999999999998E-2</c:v>
                </c:pt>
                <c:pt idx="557">
                  <c:v>9.9513000000000004E-2</c:v>
                </c:pt>
                <c:pt idx="558">
                  <c:v>3.1874E-2</c:v>
                </c:pt>
                <c:pt idx="559">
                  <c:v>-0.153085</c:v>
                </c:pt>
                <c:pt idx="560">
                  <c:v>9.2779999999999998E-3</c:v>
                </c:pt>
                <c:pt idx="561">
                  <c:v>6.3598000000000002E-2</c:v>
                </c:pt>
                <c:pt idx="562">
                  <c:v>0.28267599999999998</c:v>
                </c:pt>
                <c:pt idx="563">
                  <c:v>0.34956599999999999</c:v>
                </c:pt>
                <c:pt idx="564">
                  <c:v>0.275343</c:v>
                </c:pt>
                <c:pt idx="565">
                  <c:v>0.49501899999999999</c:v>
                </c:pt>
                <c:pt idx="566">
                  <c:v>0.449378</c:v>
                </c:pt>
                <c:pt idx="567">
                  <c:v>0.39026899999999998</c:v>
                </c:pt>
                <c:pt idx="568">
                  <c:v>0.25723600000000002</c:v>
                </c:pt>
                <c:pt idx="569">
                  <c:v>0.58106400000000002</c:v>
                </c:pt>
                <c:pt idx="570">
                  <c:v>0.41211700000000001</c:v>
                </c:pt>
                <c:pt idx="571">
                  <c:v>0.43785499999999999</c:v>
                </c:pt>
                <c:pt idx="572">
                  <c:v>0.44623499999999999</c:v>
                </c:pt>
                <c:pt idx="573">
                  <c:v>0.35689799999999999</c:v>
                </c:pt>
                <c:pt idx="574">
                  <c:v>0.34223300000000001</c:v>
                </c:pt>
                <c:pt idx="575">
                  <c:v>0.33759400000000001</c:v>
                </c:pt>
                <c:pt idx="576">
                  <c:v>0.358545</c:v>
                </c:pt>
                <c:pt idx="577">
                  <c:v>0.38907199999999997</c:v>
                </c:pt>
                <c:pt idx="578">
                  <c:v>0.328766</c:v>
                </c:pt>
                <c:pt idx="579">
                  <c:v>0.46509</c:v>
                </c:pt>
                <c:pt idx="580">
                  <c:v>0.50354900000000002</c:v>
                </c:pt>
                <c:pt idx="581">
                  <c:v>0.55352900000000005</c:v>
                </c:pt>
                <c:pt idx="582">
                  <c:v>0.490979</c:v>
                </c:pt>
                <c:pt idx="583">
                  <c:v>0.33505099999999999</c:v>
                </c:pt>
                <c:pt idx="584">
                  <c:v>0.42049700000000001</c:v>
                </c:pt>
                <c:pt idx="585">
                  <c:v>0.58330800000000005</c:v>
                </c:pt>
                <c:pt idx="586">
                  <c:v>0.61248899999999995</c:v>
                </c:pt>
                <c:pt idx="587">
                  <c:v>0.48020400000000002</c:v>
                </c:pt>
                <c:pt idx="588">
                  <c:v>0.51821399999999995</c:v>
                </c:pt>
                <c:pt idx="589">
                  <c:v>0.49741299999999999</c:v>
                </c:pt>
                <c:pt idx="590">
                  <c:v>0.48155100000000001</c:v>
                </c:pt>
                <c:pt idx="591">
                  <c:v>0.42393799999999998</c:v>
                </c:pt>
                <c:pt idx="592">
                  <c:v>0.49786200000000003</c:v>
                </c:pt>
                <c:pt idx="593">
                  <c:v>0.59258599999999995</c:v>
                </c:pt>
                <c:pt idx="594">
                  <c:v>0.77694600000000003</c:v>
                </c:pt>
                <c:pt idx="595">
                  <c:v>0.620869</c:v>
                </c:pt>
                <c:pt idx="596">
                  <c:v>0.49531799999999998</c:v>
                </c:pt>
                <c:pt idx="597">
                  <c:v>0.560562</c:v>
                </c:pt>
                <c:pt idx="598">
                  <c:v>0.45745799999999998</c:v>
                </c:pt>
                <c:pt idx="599">
                  <c:v>0.69105099999999997</c:v>
                </c:pt>
                <c:pt idx="600">
                  <c:v>0.64196799999999998</c:v>
                </c:pt>
                <c:pt idx="601">
                  <c:v>0.72172800000000004</c:v>
                </c:pt>
                <c:pt idx="602">
                  <c:v>0.76138300000000003</c:v>
                </c:pt>
                <c:pt idx="603">
                  <c:v>0.655586</c:v>
                </c:pt>
                <c:pt idx="604">
                  <c:v>0.65708200000000005</c:v>
                </c:pt>
                <c:pt idx="605">
                  <c:v>0.70511800000000002</c:v>
                </c:pt>
                <c:pt idx="606">
                  <c:v>0.65334099999999995</c:v>
                </c:pt>
                <c:pt idx="607">
                  <c:v>0.67952900000000005</c:v>
                </c:pt>
                <c:pt idx="608">
                  <c:v>0.78008900000000003</c:v>
                </c:pt>
                <c:pt idx="609">
                  <c:v>0.36423100000000003</c:v>
                </c:pt>
                <c:pt idx="610">
                  <c:v>0.47930600000000001</c:v>
                </c:pt>
                <c:pt idx="611">
                  <c:v>0.56176000000000004</c:v>
                </c:pt>
                <c:pt idx="612">
                  <c:v>0.30302699999999999</c:v>
                </c:pt>
                <c:pt idx="613">
                  <c:v>0.17762600000000001</c:v>
                </c:pt>
                <c:pt idx="614">
                  <c:v>0.46134900000000001</c:v>
                </c:pt>
                <c:pt idx="615">
                  <c:v>0.530335</c:v>
                </c:pt>
                <c:pt idx="616">
                  <c:v>0.58839600000000003</c:v>
                </c:pt>
                <c:pt idx="617">
                  <c:v>0.65768099999999996</c:v>
                </c:pt>
                <c:pt idx="618">
                  <c:v>0.43890299999999999</c:v>
                </c:pt>
                <c:pt idx="619">
                  <c:v>0.45955299999999999</c:v>
                </c:pt>
                <c:pt idx="620">
                  <c:v>0.41226600000000002</c:v>
                </c:pt>
                <c:pt idx="621">
                  <c:v>0.26037900000000003</c:v>
                </c:pt>
                <c:pt idx="622">
                  <c:v>0.47751100000000002</c:v>
                </c:pt>
                <c:pt idx="623">
                  <c:v>0.25065199999999999</c:v>
                </c:pt>
                <c:pt idx="624">
                  <c:v>0.37829699999999999</c:v>
                </c:pt>
                <c:pt idx="625">
                  <c:v>0.68042599999999998</c:v>
                </c:pt>
                <c:pt idx="626">
                  <c:v>0.56564999999999999</c:v>
                </c:pt>
                <c:pt idx="627">
                  <c:v>0.32517400000000002</c:v>
                </c:pt>
                <c:pt idx="628">
                  <c:v>0.27264899999999997</c:v>
                </c:pt>
                <c:pt idx="629">
                  <c:v>0.47137499999999999</c:v>
                </c:pt>
                <c:pt idx="630">
                  <c:v>0.245863</c:v>
                </c:pt>
                <c:pt idx="631">
                  <c:v>0.35630000000000001</c:v>
                </c:pt>
                <c:pt idx="632">
                  <c:v>0.49157699999999999</c:v>
                </c:pt>
                <c:pt idx="633">
                  <c:v>0.55218199999999995</c:v>
                </c:pt>
                <c:pt idx="634">
                  <c:v>0.201569</c:v>
                </c:pt>
                <c:pt idx="635">
                  <c:v>0.21354000000000001</c:v>
                </c:pt>
                <c:pt idx="636">
                  <c:v>0.370666</c:v>
                </c:pt>
                <c:pt idx="637">
                  <c:v>0.55083599999999999</c:v>
                </c:pt>
                <c:pt idx="638">
                  <c:v>0.53317800000000004</c:v>
                </c:pt>
                <c:pt idx="639">
                  <c:v>0.38428299999999999</c:v>
                </c:pt>
                <c:pt idx="640">
                  <c:v>0.58630099999999996</c:v>
                </c:pt>
                <c:pt idx="641">
                  <c:v>0.60246299999999997</c:v>
                </c:pt>
                <c:pt idx="642">
                  <c:v>0.27968300000000001</c:v>
                </c:pt>
                <c:pt idx="643">
                  <c:v>0.40478399999999998</c:v>
                </c:pt>
                <c:pt idx="644">
                  <c:v>0.417653</c:v>
                </c:pt>
                <c:pt idx="645">
                  <c:v>0.500556</c:v>
                </c:pt>
                <c:pt idx="646">
                  <c:v>0.61039399999999999</c:v>
                </c:pt>
                <c:pt idx="647">
                  <c:v>0.42648200000000003</c:v>
                </c:pt>
                <c:pt idx="648">
                  <c:v>0.47676200000000002</c:v>
                </c:pt>
                <c:pt idx="649">
                  <c:v>0.61997100000000005</c:v>
                </c:pt>
                <c:pt idx="650">
                  <c:v>0.44847999999999999</c:v>
                </c:pt>
                <c:pt idx="651">
                  <c:v>0.587947</c:v>
                </c:pt>
                <c:pt idx="652">
                  <c:v>0.58375699999999997</c:v>
                </c:pt>
                <c:pt idx="653">
                  <c:v>0.59243599999999996</c:v>
                </c:pt>
                <c:pt idx="654">
                  <c:v>0.61548099999999994</c:v>
                </c:pt>
                <c:pt idx="655">
                  <c:v>0.52584500000000001</c:v>
                </c:pt>
                <c:pt idx="656">
                  <c:v>0.76557299999999995</c:v>
                </c:pt>
                <c:pt idx="657">
                  <c:v>0.666659</c:v>
                </c:pt>
                <c:pt idx="658">
                  <c:v>0.58091400000000004</c:v>
                </c:pt>
                <c:pt idx="659">
                  <c:v>0.49846099999999999</c:v>
                </c:pt>
                <c:pt idx="660">
                  <c:v>0.69419399999999998</c:v>
                </c:pt>
                <c:pt idx="661">
                  <c:v>0.78906699999999996</c:v>
                </c:pt>
                <c:pt idx="662">
                  <c:v>0.71993200000000002</c:v>
                </c:pt>
                <c:pt idx="663">
                  <c:v>0.57148600000000005</c:v>
                </c:pt>
                <c:pt idx="664">
                  <c:v>0.88902899999999996</c:v>
                </c:pt>
                <c:pt idx="665">
                  <c:v>0.86134500000000003</c:v>
                </c:pt>
                <c:pt idx="666">
                  <c:v>0.94529399999999997</c:v>
                </c:pt>
                <c:pt idx="667">
                  <c:v>0.67758300000000005</c:v>
                </c:pt>
                <c:pt idx="668">
                  <c:v>0.64930100000000002</c:v>
                </c:pt>
                <c:pt idx="669">
                  <c:v>0.72067999999999999</c:v>
                </c:pt>
                <c:pt idx="670">
                  <c:v>0.71768799999999999</c:v>
                </c:pt>
                <c:pt idx="671">
                  <c:v>0.605904</c:v>
                </c:pt>
                <c:pt idx="672">
                  <c:v>0.90459199999999995</c:v>
                </c:pt>
                <c:pt idx="673">
                  <c:v>0.93826100000000001</c:v>
                </c:pt>
                <c:pt idx="674">
                  <c:v>0.96579599999999999</c:v>
                </c:pt>
                <c:pt idx="675">
                  <c:v>1.0862579999999999</c:v>
                </c:pt>
                <c:pt idx="676">
                  <c:v>0.66501299999999997</c:v>
                </c:pt>
                <c:pt idx="677">
                  <c:v>0.76033600000000001</c:v>
                </c:pt>
                <c:pt idx="678">
                  <c:v>1.073539</c:v>
                </c:pt>
                <c:pt idx="679">
                  <c:v>1.397815</c:v>
                </c:pt>
                <c:pt idx="680">
                  <c:v>1.343494</c:v>
                </c:pt>
                <c:pt idx="681">
                  <c:v>1.6400870000000001</c:v>
                </c:pt>
                <c:pt idx="682">
                  <c:v>1.275706</c:v>
                </c:pt>
                <c:pt idx="683">
                  <c:v>0.99766999999999995</c:v>
                </c:pt>
                <c:pt idx="684">
                  <c:v>0.97641999999999995</c:v>
                </c:pt>
                <c:pt idx="685">
                  <c:v>0.84802699999999998</c:v>
                </c:pt>
                <c:pt idx="686">
                  <c:v>0.76617199999999996</c:v>
                </c:pt>
                <c:pt idx="687">
                  <c:v>0.96893799999999997</c:v>
                </c:pt>
                <c:pt idx="688">
                  <c:v>1.315212</c:v>
                </c:pt>
                <c:pt idx="689">
                  <c:v>1.459468</c:v>
                </c:pt>
                <c:pt idx="690">
                  <c:v>1.488049</c:v>
                </c:pt>
                <c:pt idx="691">
                  <c:v>1.4943340000000001</c:v>
                </c:pt>
                <c:pt idx="692">
                  <c:v>1.3161099999999999</c:v>
                </c:pt>
                <c:pt idx="693">
                  <c:v>1.8811610000000001</c:v>
                </c:pt>
                <c:pt idx="694">
                  <c:v>1.6133010000000001</c:v>
                </c:pt>
                <c:pt idx="695">
                  <c:v>1.559579</c:v>
                </c:pt>
                <c:pt idx="696">
                  <c:v>1.501817</c:v>
                </c:pt>
                <c:pt idx="697">
                  <c:v>1.807088</c:v>
                </c:pt>
                <c:pt idx="698">
                  <c:v>1.0578259999999999</c:v>
                </c:pt>
                <c:pt idx="699">
                  <c:v>0.970584</c:v>
                </c:pt>
                <c:pt idx="700">
                  <c:v>1.4088879999999999</c:v>
                </c:pt>
                <c:pt idx="701">
                  <c:v>1.5465599999999999</c:v>
                </c:pt>
                <c:pt idx="702">
                  <c:v>1.5598780000000001</c:v>
                </c:pt>
                <c:pt idx="703">
                  <c:v>1.495382</c:v>
                </c:pt>
                <c:pt idx="704">
                  <c:v>1.464107</c:v>
                </c:pt>
                <c:pt idx="705">
                  <c:v>1.2109110000000001</c:v>
                </c:pt>
                <c:pt idx="706">
                  <c:v>1.607764</c:v>
                </c:pt>
                <c:pt idx="707">
                  <c:v>1.3053349999999999</c:v>
                </c:pt>
                <c:pt idx="708">
                  <c:v>0.93437099999999995</c:v>
                </c:pt>
                <c:pt idx="709">
                  <c:v>1.6254219999999999</c:v>
                </c:pt>
                <c:pt idx="710">
                  <c:v>1.6296120000000001</c:v>
                </c:pt>
                <c:pt idx="711">
                  <c:v>1.5928</c:v>
                </c:pt>
                <c:pt idx="712">
                  <c:v>1.339604</c:v>
                </c:pt>
                <c:pt idx="713">
                  <c:v>1.60537</c:v>
                </c:pt>
                <c:pt idx="714">
                  <c:v>0.92210000000000003</c:v>
                </c:pt>
                <c:pt idx="715">
                  <c:v>1.02685</c:v>
                </c:pt>
                <c:pt idx="716">
                  <c:v>0.89710900000000005</c:v>
                </c:pt>
                <c:pt idx="717">
                  <c:v>0.81809799999999999</c:v>
                </c:pt>
                <c:pt idx="718">
                  <c:v>0.97073399999999999</c:v>
                </c:pt>
                <c:pt idx="719">
                  <c:v>1.380606</c:v>
                </c:pt>
                <c:pt idx="720">
                  <c:v>1.315062</c:v>
                </c:pt>
                <c:pt idx="721">
                  <c:v>0.88483900000000004</c:v>
                </c:pt>
                <c:pt idx="722">
                  <c:v>1.2251270000000001</c:v>
                </c:pt>
                <c:pt idx="723">
                  <c:v>1.1509039999999999</c:v>
                </c:pt>
                <c:pt idx="724">
                  <c:v>0.80582699999999996</c:v>
                </c:pt>
                <c:pt idx="725">
                  <c:v>0.59393300000000004</c:v>
                </c:pt>
                <c:pt idx="726">
                  <c:v>0.97537300000000005</c:v>
                </c:pt>
                <c:pt idx="727">
                  <c:v>1.029693</c:v>
                </c:pt>
                <c:pt idx="728">
                  <c:v>0.58854600000000001</c:v>
                </c:pt>
                <c:pt idx="729">
                  <c:v>0.82722600000000002</c:v>
                </c:pt>
                <c:pt idx="730">
                  <c:v>0.58076399999999995</c:v>
                </c:pt>
                <c:pt idx="731">
                  <c:v>0.91446799999999995</c:v>
                </c:pt>
                <c:pt idx="732">
                  <c:v>0.80148799999999998</c:v>
                </c:pt>
                <c:pt idx="733">
                  <c:v>0.34148499999999998</c:v>
                </c:pt>
                <c:pt idx="734">
                  <c:v>0.40134199999999998</c:v>
                </c:pt>
                <c:pt idx="735">
                  <c:v>0.11103499999999999</c:v>
                </c:pt>
                <c:pt idx="736">
                  <c:v>8.3949999999999997E-2</c:v>
                </c:pt>
                <c:pt idx="737">
                  <c:v>0.67219600000000002</c:v>
                </c:pt>
                <c:pt idx="738">
                  <c:v>0.837252</c:v>
                </c:pt>
                <c:pt idx="739">
                  <c:v>0.938411</c:v>
                </c:pt>
                <c:pt idx="740">
                  <c:v>0.94664099999999995</c:v>
                </c:pt>
                <c:pt idx="741">
                  <c:v>0.96878799999999998</c:v>
                </c:pt>
                <c:pt idx="742">
                  <c:v>0.80986800000000003</c:v>
                </c:pt>
                <c:pt idx="743">
                  <c:v>0.68192299999999995</c:v>
                </c:pt>
                <c:pt idx="744">
                  <c:v>0.48678900000000003</c:v>
                </c:pt>
                <c:pt idx="745">
                  <c:v>0.16341</c:v>
                </c:pt>
                <c:pt idx="746">
                  <c:v>0.27115299999999998</c:v>
                </c:pt>
                <c:pt idx="747">
                  <c:v>0.96549600000000002</c:v>
                </c:pt>
                <c:pt idx="748">
                  <c:v>0.87930200000000003</c:v>
                </c:pt>
                <c:pt idx="749">
                  <c:v>0.88005</c:v>
                </c:pt>
                <c:pt idx="750">
                  <c:v>0.84174199999999999</c:v>
                </c:pt>
                <c:pt idx="751">
                  <c:v>0.94155299999999997</c:v>
                </c:pt>
                <c:pt idx="752">
                  <c:v>0.90638700000000005</c:v>
                </c:pt>
                <c:pt idx="753">
                  <c:v>0.25439299999999998</c:v>
                </c:pt>
                <c:pt idx="754">
                  <c:v>0.353906</c:v>
                </c:pt>
                <c:pt idx="755">
                  <c:v>0.68207300000000004</c:v>
                </c:pt>
                <c:pt idx="756">
                  <c:v>0.99856699999999998</c:v>
                </c:pt>
                <c:pt idx="757">
                  <c:v>0.622664</c:v>
                </c:pt>
                <c:pt idx="758">
                  <c:v>0.358545</c:v>
                </c:pt>
                <c:pt idx="759">
                  <c:v>0.713198</c:v>
                </c:pt>
                <c:pt idx="760">
                  <c:v>0.54679500000000003</c:v>
                </c:pt>
                <c:pt idx="761">
                  <c:v>0.29793900000000001</c:v>
                </c:pt>
                <c:pt idx="762">
                  <c:v>0.84772700000000001</c:v>
                </c:pt>
                <c:pt idx="763">
                  <c:v>0.50699000000000005</c:v>
                </c:pt>
                <c:pt idx="764">
                  <c:v>0.46284599999999998</c:v>
                </c:pt>
                <c:pt idx="765">
                  <c:v>0.61637900000000001</c:v>
                </c:pt>
                <c:pt idx="766">
                  <c:v>0.82752499999999996</c:v>
                </c:pt>
                <c:pt idx="767">
                  <c:v>1.512292</c:v>
                </c:pt>
                <c:pt idx="768">
                  <c:v>1.7771600000000001</c:v>
                </c:pt>
                <c:pt idx="769">
                  <c:v>1.280794</c:v>
                </c:pt>
                <c:pt idx="770">
                  <c:v>1.0891010000000001</c:v>
                </c:pt>
                <c:pt idx="771">
                  <c:v>1.283039</c:v>
                </c:pt>
                <c:pt idx="772">
                  <c:v>-0.36213600000000001</c:v>
                </c:pt>
                <c:pt idx="773">
                  <c:v>-0.64361400000000002</c:v>
                </c:pt>
                <c:pt idx="774">
                  <c:v>-0.85251600000000005</c:v>
                </c:pt>
                <c:pt idx="775">
                  <c:v>-1.251015</c:v>
                </c:pt>
                <c:pt idx="776">
                  <c:v>-0.20710600000000001</c:v>
                </c:pt>
                <c:pt idx="777">
                  <c:v>-3.771E-2</c:v>
                </c:pt>
                <c:pt idx="778">
                  <c:v>0.225662</c:v>
                </c:pt>
                <c:pt idx="779">
                  <c:v>0.444739</c:v>
                </c:pt>
                <c:pt idx="780">
                  <c:v>0.63628200000000001</c:v>
                </c:pt>
                <c:pt idx="781">
                  <c:v>0.71050500000000005</c:v>
                </c:pt>
                <c:pt idx="782">
                  <c:v>0.55667199999999994</c:v>
                </c:pt>
                <c:pt idx="783">
                  <c:v>0.86284099999999997</c:v>
                </c:pt>
                <c:pt idx="784">
                  <c:v>1.014729</c:v>
                </c:pt>
                <c:pt idx="785">
                  <c:v>1.109453</c:v>
                </c:pt>
                <c:pt idx="786">
                  <c:v>0.86089599999999999</c:v>
                </c:pt>
                <c:pt idx="787">
                  <c:v>1.2742100000000001</c:v>
                </c:pt>
                <c:pt idx="788">
                  <c:v>1.422207</c:v>
                </c:pt>
                <c:pt idx="789">
                  <c:v>1.7581549999999999</c:v>
                </c:pt>
                <c:pt idx="790">
                  <c:v>1.1954979999999999</c:v>
                </c:pt>
                <c:pt idx="791">
                  <c:v>1.6269180000000001</c:v>
                </c:pt>
                <c:pt idx="792">
                  <c:v>1.8802639999999999</c:v>
                </c:pt>
                <c:pt idx="793">
                  <c:v>1.6079129999999999</c:v>
                </c:pt>
                <c:pt idx="794">
                  <c:v>1.268224</c:v>
                </c:pt>
                <c:pt idx="795">
                  <c:v>1.5794809999999999</c:v>
                </c:pt>
                <c:pt idx="796">
                  <c:v>1.6225780000000001</c:v>
                </c:pt>
                <c:pt idx="797">
                  <c:v>1.3602540000000001</c:v>
                </c:pt>
                <c:pt idx="798">
                  <c:v>1.3571120000000001</c:v>
                </c:pt>
                <c:pt idx="799">
                  <c:v>0.76721899999999998</c:v>
                </c:pt>
                <c:pt idx="800">
                  <c:v>0.62640499999999999</c:v>
                </c:pt>
                <c:pt idx="801">
                  <c:v>0.78173499999999996</c:v>
                </c:pt>
                <c:pt idx="802">
                  <c:v>0.844136</c:v>
                </c:pt>
                <c:pt idx="803">
                  <c:v>1.268823</c:v>
                </c:pt>
                <c:pt idx="804">
                  <c:v>1.2290179999999999</c:v>
                </c:pt>
                <c:pt idx="805">
                  <c:v>1.225875</c:v>
                </c:pt>
                <c:pt idx="806">
                  <c:v>0.66142199999999995</c:v>
                </c:pt>
                <c:pt idx="807">
                  <c:v>0.87915200000000004</c:v>
                </c:pt>
                <c:pt idx="808">
                  <c:v>1.2245280000000001</c:v>
                </c:pt>
                <c:pt idx="809">
                  <c:v>1.381354</c:v>
                </c:pt>
                <c:pt idx="810">
                  <c:v>1.565415</c:v>
                </c:pt>
                <c:pt idx="811">
                  <c:v>1.505558</c:v>
                </c:pt>
                <c:pt idx="812">
                  <c:v>1.2318610000000001</c:v>
                </c:pt>
                <c:pt idx="813">
                  <c:v>1.2243790000000001</c:v>
                </c:pt>
                <c:pt idx="814">
                  <c:v>1.4510879999999999</c:v>
                </c:pt>
                <c:pt idx="815">
                  <c:v>1.160631</c:v>
                </c:pt>
                <c:pt idx="816">
                  <c:v>1.3517250000000001</c:v>
                </c:pt>
                <c:pt idx="817">
                  <c:v>1.6665730000000001</c:v>
                </c:pt>
                <c:pt idx="818">
                  <c:v>1.4467479999999999</c:v>
                </c:pt>
                <c:pt idx="819">
                  <c:v>0.82902200000000004</c:v>
                </c:pt>
                <c:pt idx="820">
                  <c:v>0.67010099999999995</c:v>
                </c:pt>
                <c:pt idx="821">
                  <c:v>0.84308799999999995</c:v>
                </c:pt>
                <c:pt idx="822">
                  <c:v>0.74073299999999997</c:v>
                </c:pt>
                <c:pt idx="823">
                  <c:v>1.011287</c:v>
                </c:pt>
                <c:pt idx="824">
                  <c:v>1.2453289999999999</c:v>
                </c:pt>
                <c:pt idx="825">
                  <c:v>1.095985</c:v>
                </c:pt>
                <c:pt idx="826">
                  <c:v>1.122771</c:v>
                </c:pt>
                <c:pt idx="827">
                  <c:v>0.86852799999999997</c:v>
                </c:pt>
                <c:pt idx="828">
                  <c:v>0.79295800000000005</c:v>
                </c:pt>
                <c:pt idx="829">
                  <c:v>1.05199</c:v>
                </c:pt>
                <c:pt idx="830">
                  <c:v>0.93422099999999997</c:v>
                </c:pt>
                <c:pt idx="831">
                  <c:v>1.0304409999999999</c:v>
                </c:pt>
                <c:pt idx="832">
                  <c:v>0.77440200000000003</c:v>
                </c:pt>
                <c:pt idx="833">
                  <c:v>1.1310009999999999</c:v>
                </c:pt>
                <c:pt idx="834">
                  <c:v>1.058125</c:v>
                </c:pt>
                <c:pt idx="835">
                  <c:v>0.69868300000000005</c:v>
                </c:pt>
                <c:pt idx="836">
                  <c:v>0.83156600000000003</c:v>
                </c:pt>
                <c:pt idx="837">
                  <c:v>1.200885</c:v>
                </c:pt>
                <c:pt idx="838">
                  <c:v>0.93377200000000005</c:v>
                </c:pt>
                <c:pt idx="839">
                  <c:v>0.59378299999999995</c:v>
                </c:pt>
                <c:pt idx="840">
                  <c:v>0.60814900000000005</c:v>
                </c:pt>
                <c:pt idx="841">
                  <c:v>0.79430500000000004</c:v>
                </c:pt>
                <c:pt idx="842">
                  <c:v>1.1320490000000001</c:v>
                </c:pt>
                <c:pt idx="843">
                  <c:v>1.037026</c:v>
                </c:pt>
                <c:pt idx="844">
                  <c:v>0.47287200000000001</c:v>
                </c:pt>
                <c:pt idx="845">
                  <c:v>0.58809699999999998</c:v>
                </c:pt>
                <c:pt idx="846">
                  <c:v>0.67129799999999995</c:v>
                </c:pt>
                <c:pt idx="847">
                  <c:v>0.66007499999999997</c:v>
                </c:pt>
                <c:pt idx="848">
                  <c:v>0.47975499999999999</c:v>
                </c:pt>
                <c:pt idx="849">
                  <c:v>0.56894199999999995</c:v>
                </c:pt>
                <c:pt idx="850">
                  <c:v>0.640621</c:v>
                </c:pt>
                <c:pt idx="851">
                  <c:v>0.43740600000000002</c:v>
                </c:pt>
                <c:pt idx="852">
                  <c:v>0.50534400000000002</c:v>
                </c:pt>
                <c:pt idx="853">
                  <c:v>0.51237699999999997</c:v>
                </c:pt>
                <c:pt idx="854">
                  <c:v>0.70900799999999997</c:v>
                </c:pt>
                <c:pt idx="855">
                  <c:v>1.0778779999999999</c:v>
                </c:pt>
                <c:pt idx="856">
                  <c:v>0.76572300000000004</c:v>
                </c:pt>
                <c:pt idx="857">
                  <c:v>0.338642</c:v>
                </c:pt>
                <c:pt idx="858">
                  <c:v>0.72502</c:v>
                </c:pt>
                <c:pt idx="859">
                  <c:v>0.66875399999999996</c:v>
                </c:pt>
                <c:pt idx="860">
                  <c:v>0.51192899999999997</c:v>
                </c:pt>
                <c:pt idx="861">
                  <c:v>0.165655</c:v>
                </c:pt>
                <c:pt idx="862">
                  <c:v>0.24945500000000001</c:v>
                </c:pt>
                <c:pt idx="863">
                  <c:v>0.39924700000000002</c:v>
                </c:pt>
                <c:pt idx="864">
                  <c:v>0.60485699999999998</c:v>
                </c:pt>
                <c:pt idx="865">
                  <c:v>0.60350999999999999</c:v>
                </c:pt>
                <c:pt idx="866">
                  <c:v>0.376502</c:v>
                </c:pt>
                <c:pt idx="867">
                  <c:v>0.59453100000000003</c:v>
                </c:pt>
                <c:pt idx="868">
                  <c:v>0.75090800000000002</c:v>
                </c:pt>
                <c:pt idx="869">
                  <c:v>0.16251199999999999</c:v>
                </c:pt>
                <c:pt idx="870">
                  <c:v>-2.1100000000000001E-2</c:v>
                </c:pt>
                <c:pt idx="871">
                  <c:v>0.31185600000000002</c:v>
                </c:pt>
                <c:pt idx="872">
                  <c:v>0.22730800000000001</c:v>
                </c:pt>
                <c:pt idx="873">
                  <c:v>0.29509600000000002</c:v>
                </c:pt>
                <c:pt idx="874">
                  <c:v>0.65199399999999996</c:v>
                </c:pt>
                <c:pt idx="875">
                  <c:v>0.391017</c:v>
                </c:pt>
                <c:pt idx="876">
                  <c:v>0.38562999999999997</c:v>
                </c:pt>
                <c:pt idx="877">
                  <c:v>0.27668999999999999</c:v>
                </c:pt>
                <c:pt idx="878">
                  <c:v>0.44997599999999999</c:v>
                </c:pt>
                <c:pt idx="879">
                  <c:v>-0.24616299999999999</c:v>
                </c:pt>
                <c:pt idx="880">
                  <c:v>0.25484200000000001</c:v>
                </c:pt>
                <c:pt idx="881">
                  <c:v>0.51492099999999996</c:v>
                </c:pt>
                <c:pt idx="882">
                  <c:v>0.36632599999999998</c:v>
                </c:pt>
                <c:pt idx="883">
                  <c:v>0.39341100000000001</c:v>
                </c:pt>
                <c:pt idx="884">
                  <c:v>0.16296099999999999</c:v>
                </c:pt>
                <c:pt idx="885">
                  <c:v>0.11522499999999999</c:v>
                </c:pt>
                <c:pt idx="886">
                  <c:v>3.1874E-2</c:v>
                </c:pt>
                <c:pt idx="887">
                  <c:v>0.182115</c:v>
                </c:pt>
                <c:pt idx="888">
                  <c:v>-0.15143899999999999</c:v>
                </c:pt>
                <c:pt idx="889">
                  <c:v>-3.9505999999999999E-2</c:v>
                </c:pt>
                <c:pt idx="890">
                  <c:v>2.3942999999999999E-2</c:v>
                </c:pt>
                <c:pt idx="891">
                  <c:v>0.119265</c:v>
                </c:pt>
                <c:pt idx="892">
                  <c:v>0.19498499999999999</c:v>
                </c:pt>
                <c:pt idx="893">
                  <c:v>0.27115299999999998</c:v>
                </c:pt>
                <c:pt idx="894">
                  <c:v>0.45267000000000002</c:v>
                </c:pt>
                <c:pt idx="895">
                  <c:v>0.34462799999999999</c:v>
                </c:pt>
                <c:pt idx="896">
                  <c:v>0.228355</c:v>
                </c:pt>
                <c:pt idx="897">
                  <c:v>0.23838100000000001</c:v>
                </c:pt>
                <c:pt idx="898">
                  <c:v>0.32592199999999999</c:v>
                </c:pt>
                <c:pt idx="899">
                  <c:v>0.19603200000000001</c:v>
                </c:pt>
                <c:pt idx="900">
                  <c:v>-0.32831700000000003</c:v>
                </c:pt>
                <c:pt idx="901">
                  <c:v>1.1672E-2</c:v>
                </c:pt>
                <c:pt idx="902">
                  <c:v>0.181667</c:v>
                </c:pt>
                <c:pt idx="903">
                  <c:v>0.28267599999999998</c:v>
                </c:pt>
                <c:pt idx="904">
                  <c:v>0.30826399999999998</c:v>
                </c:pt>
                <c:pt idx="905">
                  <c:v>0.486489</c:v>
                </c:pt>
                <c:pt idx="906">
                  <c:v>0.68162400000000001</c:v>
                </c:pt>
                <c:pt idx="907">
                  <c:v>0.79789600000000005</c:v>
                </c:pt>
                <c:pt idx="908">
                  <c:v>0.65977600000000003</c:v>
                </c:pt>
                <c:pt idx="909">
                  <c:v>2.3643999999999998E-2</c:v>
                </c:pt>
                <c:pt idx="910">
                  <c:v>-0.17553099999999999</c:v>
                </c:pt>
                <c:pt idx="911">
                  <c:v>-0.241673</c:v>
                </c:pt>
                <c:pt idx="912">
                  <c:v>-0.635683</c:v>
                </c:pt>
                <c:pt idx="913">
                  <c:v>-0.26292300000000002</c:v>
                </c:pt>
                <c:pt idx="914">
                  <c:v>0.24750900000000001</c:v>
                </c:pt>
                <c:pt idx="915">
                  <c:v>0.29509600000000002</c:v>
                </c:pt>
                <c:pt idx="916">
                  <c:v>0.39610499999999998</c:v>
                </c:pt>
                <c:pt idx="917">
                  <c:v>0.83560599999999996</c:v>
                </c:pt>
                <c:pt idx="918">
                  <c:v>1.020715</c:v>
                </c:pt>
                <c:pt idx="919">
                  <c:v>0.90459199999999995</c:v>
                </c:pt>
                <c:pt idx="920">
                  <c:v>0.77589900000000001</c:v>
                </c:pt>
                <c:pt idx="921">
                  <c:v>0.24317</c:v>
                </c:pt>
                <c:pt idx="922">
                  <c:v>1.9154000000000001E-2</c:v>
                </c:pt>
                <c:pt idx="923">
                  <c:v>7.1978E-2</c:v>
                </c:pt>
                <c:pt idx="924">
                  <c:v>0.23898</c:v>
                </c:pt>
                <c:pt idx="925">
                  <c:v>0.36931900000000001</c:v>
                </c:pt>
                <c:pt idx="926">
                  <c:v>0.51641800000000004</c:v>
                </c:pt>
                <c:pt idx="927">
                  <c:v>0.70601499999999995</c:v>
                </c:pt>
                <c:pt idx="928">
                  <c:v>0.76991299999999996</c:v>
                </c:pt>
                <c:pt idx="929">
                  <c:v>0.95786499999999997</c:v>
                </c:pt>
                <c:pt idx="930">
                  <c:v>0.83814999999999995</c:v>
                </c:pt>
                <c:pt idx="931">
                  <c:v>0.34193400000000002</c:v>
                </c:pt>
                <c:pt idx="932">
                  <c:v>0.30602000000000001</c:v>
                </c:pt>
                <c:pt idx="933">
                  <c:v>0.41301500000000002</c:v>
                </c:pt>
                <c:pt idx="934">
                  <c:v>0.39984599999999998</c:v>
                </c:pt>
                <c:pt idx="935">
                  <c:v>0.45641100000000001</c:v>
                </c:pt>
                <c:pt idx="936">
                  <c:v>0.43321599999999999</c:v>
                </c:pt>
                <c:pt idx="937">
                  <c:v>0.60081600000000002</c:v>
                </c:pt>
                <c:pt idx="938">
                  <c:v>0.66561199999999998</c:v>
                </c:pt>
                <c:pt idx="939">
                  <c:v>0.63224100000000005</c:v>
                </c:pt>
                <c:pt idx="940">
                  <c:v>0.82183899999999999</c:v>
                </c:pt>
                <c:pt idx="941">
                  <c:v>0.83411000000000002</c:v>
                </c:pt>
                <c:pt idx="942">
                  <c:v>0.720082</c:v>
                </c:pt>
                <c:pt idx="943">
                  <c:v>0.72097999999999995</c:v>
                </c:pt>
                <c:pt idx="944">
                  <c:v>0.69239799999999996</c:v>
                </c:pt>
                <c:pt idx="945">
                  <c:v>0.80867</c:v>
                </c:pt>
                <c:pt idx="946">
                  <c:v>0.70781099999999997</c:v>
                </c:pt>
                <c:pt idx="947">
                  <c:v>0.78607400000000005</c:v>
                </c:pt>
                <c:pt idx="948">
                  <c:v>0.875112</c:v>
                </c:pt>
                <c:pt idx="949">
                  <c:v>0.74731700000000001</c:v>
                </c:pt>
                <c:pt idx="950">
                  <c:v>0.74686799999999998</c:v>
                </c:pt>
                <c:pt idx="951">
                  <c:v>0.70915799999999996</c:v>
                </c:pt>
                <c:pt idx="952">
                  <c:v>0.82109100000000002</c:v>
                </c:pt>
                <c:pt idx="953">
                  <c:v>0.79191</c:v>
                </c:pt>
                <c:pt idx="954">
                  <c:v>0.97896399999999995</c:v>
                </c:pt>
                <c:pt idx="955">
                  <c:v>1.013083</c:v>
                </c:pt>
                <c:pt idx="956">
                  <c:v>0.88154699999999997</c:v>
                </c:pt>
                <c:pt idx="957">
                  <c:v>1.125016</c:v>
                </c:pt>
                <c:pt idx="958">
                  <c:v>0.84892400000000001</c:v>
                </c:pt>
                <c:pt idx="959">
                  <c:v>1.040168</c:v>
                </c:pt>
                <c:pt idx="960">
                  <c:v>1.059771</c:v>
                </c:pt>
                <c:pt idx="961">
                  <c:v>1.046303</c:v>
                </c:pt>
                <c:pt idx="962">
                  <c:v>1.125016</c:v>
                </c:pt>
                <c:pt idx="963">
                  <c:v>1.070246</c:v>
                </c:pt>
                <c:pt idx="964">
                  <c:v>0.91012800000000005</c:v>
                </c:pt>
                <c:pt idx="965">
                  <c:v>0.82183899999999999</c:v>
                </c:pt>
                <c:pt idx="966">
                  <c:v>1.11469</c:v>
                </c:pt>
                <c:pt idx="967">
                  <c:v>1.1455169999999999</c:v>
                </c:pt>
                <c:pt idx="968">
                  <c:v>0.99123499999999998</c:v>
                </c:pt>
                <c:pt idx="969">
                  <c:v>0.91955600000000004</c:v>
                </c:pt>
                <c:pt idx="970">
                  <c:v>0.95936100000000002</c:v>
                </c:pt>
                <c:pt idx="971">
                  <c:v>0.98764300000000005</c:v>
                </c:pt>
                <c:pt idx="972">
                  <c:v>1.0359780000000001</c:v>
                </c:pt>
                <c:pt idx="973">
                  <c:v>0.94334899999999999</c:v>
                </c:pt>
                <c:pt idx="974">
                  <c:v>1.1320490000000001</c:v>
                </c:pt>
                <c:pt idx="975">
                  <c:v>1.1841250000000001</c:v>
                </c:pt>
                <c:pt idx="976">
                  <c:v>1.2329079999999999</c:v>
                </c:pt>
                <c:pt idx="977">
                  <c:v>1.593099</c:v>
                </c:pt>
                <c:pt idx="978">
                  <c:v>1.7964640000000001</c:v>
                </c:pt>
                <c:pt idx="979">
                  <c:v>1.955684</c:v>
                </c:pt>
                <c:pt idx="980">
                  <c:v>2.1868820000000002</c:v>
                </c:pt>
                <c:pt idx="981">
                  <c:v>2.4718019999999998</c:v>
                </c:pt>
                <c:pt idx="982">
                  <c:v>1.5628709999999999</c:v>
                </c:pt>
                <c:pt idx="983">
                  <c:v>1.6288629999999999</c:v>
                </c:pt>
                <c:pt idx="984">
                  <c:v>2.43933</c:v>
                </c:pt>
                <c:pt idx="985">
                  <c:v>2.5102600000000002</c:v>
                </c:pt>
                <c:pt idx="986">
                  <c:v>1.7601</c:v>
                </c:pt>
                <c:pt idx="987">
                  <c:v>2.165184</c:v>
                </c:pt>
                <c:pt idx="988">
                  <c:v>1.575291</c:v>
                </c:pt>
                <c:pt idx="989">
                  <c:v>2.6652909999999999</c:v>
                </c:pt>
                <c:pt idx="990">
                  <c:v>1.7114659999999999</c:v>
                </c:pt>
                <c:pt idx="991">
                  <c:v>1.071593</c:v>
                </c:pt>
                <c:pt idx="992">
                  <c:v>3.107186</c:v>
                </c:pt>
                <c:pt idx="993">
                  <c:v>1.33257</c:v>
                </c:pt>
                <c:pt idx="994">
                  <c:v>1.9684029999999999</c:v>
                </c:pt>
                <c:pt idx="995">
                  <c:v>2.7607629999999999</c:v>
                </c:pt>
                <c:pt idx="996">
                  <c:v>2.1036809999999999</c:v>
                </c:pt>
                <c:pt idx="997">
                  <c:v>1.585467</c:v>
                </c:pt>
                <c:pt idx="998">
                  <c:v>2.4987379999999999</c:v>
                </c:pt>
                <c:pt idx="999">
                  <c:v>3.4079679999999999</c:v>
                </c:pt>
                <c:pt idx="1000">
                  <c:v>1.555688</c:v>
                </c:pt>
                <c:pt idx="1001">
                  <c:v>1.7913760000000001</c:v>
                </c:pt>
                <c:pt idx="1002">
                  <c:v>2.676364</c:v>
                </c:pt>
                <c:pt idx="1003">
                  <c:v>2.6922259999999998</c:v>
                </c:pt>
                <c:pt idx="1004">
                  <c:v>1.409786</c:v>
                </c:pt>
                <c:pt idx="1005">
                  <c:v>2.6624469999999998</c:v>
                </c:pt>
                <c:pt idx="1006">
                  <c:v>3.246953</c:v>
                </c:pt>
                <c:pt idx="1007">
                  <c:v>1.709371</c:v>
                </c:pt>
                <c:pt idx="1008">
                  <c:v>1.5166310000000001</c:v>
                </c:pt>
                <c:pt idx="1009">
                  <c:v>2.3112349999999999</c:v>
                </c:pt>
                <c:pt idx="1010">
                  <c:v>2.487365</c:v>
                </c:pt>
                <c:pt idx="1011">
                  <c:v>1.5503009999999999</c:v>
                </c:pt>
                <c:pt idx="1012">
                  <c:v>2.4026670000000001</c:v>
                </c:pt>
                <c:pt idx="1013">
                  <c:v>3.6578719999999998</c:v>
                </c:pt>
                <c:pt idx="1014">
                  <c:v>2.3914439999999999</c:v>
                </c:pt>
                <c:pt idx="1015">
                  <c:v>1.602676</c:v>
                </c:pt>
                <c:pt idx="1016">
                  <c:v>1.983368</c:v>
                </c:pt>
                <c:pt idx="1017">
                  <c:v>2.0652219999999999</c:v>
                </c:pt>
                <c:pt idx="1018">
                  <c:v>0.98674600000000001</c:v>
                </c:pt>
                <c:pt idx="1019">
                  <c:v>1.53803</c:v>
                </c:pt>
                <c:pt idx="1020">
                  <c:v>2.542583</c:v>
                </c:pt>
                <c:pt idx="1021">
                  <c:v>2.2361149999999999</c:v>
                </c:pt>
                <c:pt idx="1022">
                  <c:v>2.1268750000000001</c:v>
                </c:pt>
                <c:pt idx="1023">
                  <c:v>2.4905080000000002</c:v>
                </c:pt>
                <c:pt idx="1024">
                  <c:v>3.2225609999999998</c:v>
                </c:pt>
                <c:pt idx="1025">
                  <c:v>1.6873739999999999</c:v>
                </c:pt>
                <c:pt idx="1026">
                  <c:v>1.7933209999999999</c:v>
                </c:pt>
                <c:pt idx="1027">
                  <c:v>3.0491250000000001</c:v>
                </c:pt>
                <c:pt idx="1028">
                  <c:v>2.056244</c:v>
                </c:pt>
                <c:pt idx="1029">
                  <c:v>2.6440410000000001</c:v>
                </c:pt>
                <c:pt idx="1030">
                  <c:v>2.8659620000000001</c:v>
                </c:pt>
                <c:pt idx="1031">
                  <c:v>2.180148</c:v>
                </c:pt>
                <c:pt idx="1032">
                  <c:v>2.0991909999999998</c:v>
                </c:pt>
                <c:pt idx="1033">
                  <c:v>2.3778260000000002</c:v>
                </c:pt>
                <c:pt idx="1034">
                  <c:v>1.9987809999999999</c:v>
                </c:pt>
                <c:pt idx="1035">
                  <c:v>2.0586380000000002</c:v>
                </c:pt>
                <c:pt idx="1036">
                  <c:v>2.6471840000000002</c:v>
                </c:pt>
                <c:pt idx="1037">
                  <c:v>1.2481720000000001</c:v>
                </c:pt>
                <c:pt idx="1038">
                  <c:v>2.1796989999999998</c:v>
                </c:pt>
                <c:pt idx="1039">
                  <c:v>3.2967840000000002</c:v>
                </c:pt>
                <c:pt idx="1040">
                  <c:v>2.1162510000000001</c:v>
                </c:pt>
                <c:pt idx="1041">
                  <c:v>2.2805589999999998</c:v>
                </c:pt>
                <c:pt idx="1042">
                  <c:v>2.9711609999999999</c:v>
                </c:pt>
                <c:pt idx="1043">
                  <c:v>3.4570509999999999</c:v>
                </c:pt>
                <c:pt idx="1044">
                  <c:v>2.3610660000000001</c:v>
                </c:pt>
                <c:pt idx="1045">
                  <c:v>3.188742</c:v>
                </c:pt>
                <c:pt idx="1046">
                  <c:v>1.510346</c:v>
                </c:pt>
                <c:pt idx="1047">
                  <c:v>2.381418</c:v>
                </c:pt>
                <c:pt idx="1048">
                  <c:v>2.5065189999999999</c:v>
                </c:pt>
                <c:pt idx="1049">
                  <c:v>1.4974769999999999</c:v>
                </c:pt>
                <c:pt idx="1050">
                  <c:v>1.777309</c:v>
                </c:pt>
                <c:pt idx="1051">
                  <c:v>2.4408259999999999</c:v>
                </c:pt>
                <c:pt idx="1052">
                  <c:v>1.671961</c:v>
                </c:pt>
                <c:pt idx="1053">
                  <c:v>2.2712810000000001</c:v>
                </c:pt>
                <c:pt idx="1054">
                  <c:v>3.305164</c:v>
                </c:pt>
                <c:pt idx="1055">
                  <c:v>2.524327</c:v>
                </c:pt>
                <c:pt idx="1056">
                  <c:v>2.6187520000000002</c:v>
                </c:pt>
                <c:pt idx="1057">
                  <c:v>3.4521130000000002</c:v>
                </c:pt>
                <c:pt idx="1058">
                  <c:v>1.726431</c:v>
                </c:pt>
                <c:pt idx="1059">
                  <c:v>1.0650090000000001</c:v>
                </c:pt>
                <c:pt idx="1060">
                  <c:v>1.8641019999999999</c:v>
                </c:pt>
                <c:pt idx="1061">
                  <c:v>1.464256</c:v>
                </c:pt>
                <c:pt idx="1062">
                  <c:v>1.071294</c:v>
                </c:pt>
                <c:pt idx="1063">
                  <c:v>2.771687</c:v>
                </c:pt>
                <c:pt idx="1064">
                  <c:v>2.2199529999999998</c:v>
                </c:pt>
                <c:pt idx="1065">
                  <c:v>2.0376880000000002</c:v>
                </c:pt>
                <c:pt idx="1066">
                  <c:v>2.4758429999999998</c:v>
                </c:pt>
                <c:pt idx="1067">
                  <c:v>2.8201710000000002</c:v>
                </c:pt>
                <c:pt idx="1068">
                  <c:v>2.4330449999999999</c:v>
                </c:pt>
                <c:pt idx="1069">
                  <c:v>1.78135</c:v>
                </c:pt>
                <c:pt idx="1070">
                  <c:v>2.2450929999999998</c:v>
                </c:pt>
                <c:pt idx="1071">
                  <c:v>2.05355</c:v>
                </c:pt>
                <c:pt idx="1072">
                  <c:v>1.8326769999999999</c:v>
                </c:pt>
                <c:pt idx="1073">
                  <c:v>1.949997</c:v>
                </c:pt>
                <c:pt idx="1074">
                  <c:v>1.77701</c:v>
                </c:pt>
                <c:pt idx="1075">
                  <c:v>1.638441</c:v>
                </c:pt>
                <c:pt idx="1076">
                  <c:v>1.990999</c:v>
                </c:pt>
                <c:pt idx="1077">
                  <c:v>2.0468160000000002</c:v>
                </c:pt>
                <c:pt idx="1078">
                  <c:v>1.8021499999999999</c:v>
                </c:pt>
                <c:pt idx="1079">
                  <c:v>2.185835</c:v>
                </c:pt>
                <c:pt idx="1080">
                  <c:v>2.02407</c:v>
                </c:pt>
                <c:pt idx="1081">
                  <c:v>1.906002</c:v>
                </c:pt>
                <c:pt idx="1082">
                  <c:v>2.2031930000000002</c:v>
                </c:pt>
                <c:pt idx="1083">
                  <c:v>1.5269569999999999</c:v>
                </c:pt>
                <c:pt idx="1084">
                  <c:v>1.505258</c:v>
                </c:pt>
                <c:pt idx="1085">
                  <c:v>1.5317449999999999</c:v>
                </c:pt>
                <c:pt idx="1086">
                  <c:v>1.45438</c:v>
                </c:pt>
                <c:pt idx="1087">
                  <c:v>1.556287</c:v>
                </c:pt>
                <c:pt idx="1088">
                  <c:v>1.9131849999999999</c:v>
                </c:pt>
                <c:pt idx="1089">
                  <c:v>2.0052150000000002</c:v>
                </c:pt>
                <c:pt idx="1090">
                  <c:v>1.771922</c:v>
                </c:pt>
                <c:pt idx="1091">
                  <c:v>1.833126</c:v>
                </c:pt>
                <c:pt idx="1092">
                  <c:v>1.339604</c:v>
                </c:pt>
                <c:pt idx="1093">
                  <c:v>1.22797</c:v>
                </c:pt>
                <c:pt idx="1094">
                  <c:v>1.2677750000000001</c:v>
                </c:pt>
                <c:pt idx="1095">
                  <c:v>1.425648</c:v>
                </c:pt>
                <c:pt idx="1096">
                  <c:v>1.293364</c:v>
                </c:pt>
                <c:pt idx="1097">
                  <c:v>1.1154390000000001</c:v>
                </c:pt>
                <c:pt idx="1098">
                  <c:v>1.503762</c:v>
                </c:pt>
                <c:pt idx="1099">
                  <c:v>1.301445</c:v>
                </c:pt>
                <c:pt idx="1100">
                  <c:v>1.4691940000000001</c:v>
                </c:pt>
                <c:pt idx="1101">
                  <c:v>1.047501</c:v>
                </c:pt>
                <c:pt idx="1102">
                  <c:v>1.4132279999999999</c:v>
                </c:pt>
                <c:pt idx="1103">
                  <c:v>1.4944839999999999</c:v>
                </c:pt>
                <c:pt idx="1104">
                  <c:v>1.1323479999999999</c:v>
                </c:pt>
                <c:pt idx="1105">
                  <c:v>1.3622000000000001</c:v>
                </c:pt>
                <c:pt idx="1106">
                  <c:v>1.2769029999999999</c:v>
                </c:pt>
                <c:pt idx="1107">
                  <c:v>1.1829270000000001</c:v>
                </c:pt>
                <c:pt idx="1108">
                  <c:v>1.1811320000000001</c:v>
                </c:pt>
                <c:pt idx="1109">
                  <c:v>0.99976500000000001</c:v>
                </c:pt>
                <c:pt idx="1110">
                  <c:v>1.230364</c:v>
                </c:pt>
                <c:pt idx="1111">
                  <c:v>1.1031679999999999</c:v>
                </c:pt>
                <c:pt idx="1112">
                  <c:v>1.0081450000000001</c:v>
                </c:pt>
                <c:pt idx="1113">
                  <c:v>0.80507899999999999</c:v>
                </c:pt>
                <c:pt idx="1114">
                  <c:v>0.810616</c:v>
                </c:pt>
                <c:pt idx="1115">
                  <c:v>1.086408</c:v>
                </c:pt>
                <c:pt idx="1116">
                  <c:v>0.94215199999999999</c:v>
                </c:pt>
                <c:pt idx="1117">
                  <c:v>0.84952300000000003</c:v>
                </c:pt>
                <c:pt idx="1118">
                  <c:v>0.81749899999999998</c:v>
                </c:pt>
                <c:pt idx="1119">
                  <c:v>0.65483800000000003</c:v>
                </c:pt>
                <c:pt idx="1120">
                  <c:v>1.0193680000000001</c:v>
                </c:pt>
                <c:pt idx="1121">
                  <c:v>0.69793499999999997</c:v>
                </c:pt>
                <c:pt idx="1122">
                  <c:v>0.49875999999999998</c:v>
                </c:pt>
                <c:pt idx="1123">
                  <c:v>0.81899599999999995</c:v>
                </c:pt>
                <c:pt idx="1124">
                  <c:v>0.78786999999999996</c:v>
                </c:pt>
                <c:pt idx="1125">
                  <c:v>0.340887</c:v>
                </c:pt>
                <c:pt idx="1126">
                  <c:v>0.66920299999999999</c:v>
                </c:pt>
                <c:pt idx="1127">
                  <c:v>0.71843599999999996</c:v>
                </c:pt>
                <c:pt idx="1128">
                  <c:v>0.44683400000000001</c:v>
                </c:pt>
                <c:pt idx="1129">
                  <c:v>0.66785600000000001</c:v>
                </c:pt>
                <c:pt idx="1130">
                  <c:v>0.51327500000000004</c:v>
                </c:pt>
                <c:pt idx="1131">
                  <c:v>0.53826600000000002</c:v>
                </c:pt>
                <c:pt idx="1132">
                  <c:v>0.49412099999999998</c:v>
                </c:pt>
                <c:pt idx="1133">
                  <c:v>0.54739400000000005</c:v>
                </c:pt>
                <c:pt idx="1134">
                  <c:v>0.41899999999999998</c:v>
                </c:pt>
                <c:pt idx="1135">
                  <c:v>0.26097700000000001</c:v>
                </c:pt>
                <c:pt idx="1136">
                  <c:v>0.35929299999999997</c:v>
                </c:pt>
                <c:pt idx="1137">
                  <c:v>0.20979900000000001</c:v>
                </c:pt>
                <c:pt idx="1138">
                  <c:v>0.26202500000000001</c:v>
                </c:pt>
                <c:pt idx="1139">
                  <c:v>0.44907799999999998</c:v>
                </c:pt>
                <c:pt idx="1140">
                  <c:v>0.20516000000000001</c:v>
                </c:pt>
                <c:pt idx="1141">
                  <c:v>8.9786000000000005E-2</c:v>
                </c:pt>
                <c:pt idx="1142">
                  <c:v>-4.8184999999999999E-2</c:v>
                </c:pt>
                <c:pt idx="1143">
                  <c:v>-0.187802</c:v>
                </c:pt>
                <c:pt idx="1144">
                  <c:v>-0.33130900000000002</c:v>
                </c:pt>
                <c:pt idx="1145">
                  <c:v>-0.352858</c:v>
                </c:pt>
                <c:pt idx="1146">
                  <c:v>-0.23239499999999999</c:v>
                </c:pt>
                <c:pt idx="1147">
                  <c:v>-2.1847999999999999E-2</c:v>
                </c:pt>
                <c:pt idx="1148">
                  <c:v>-0.112232</c:v>
                </c:pt>
                <c:pt idx="1149">
                  <c:v>-3.5465000000000003E-2</c:v>
                </c:pt>
                <c:pt idx="1150">
                  <c:v>0.49666500000000002</c:v>
                </c:pt>
                <c:pt idx="1151">
                  <c:v>0.22700799999999999</c:v>
                </c:pt>
                <c:pt idx="1152">
                  <c:v>-0.48499300000000001</c:v>
                </c:pt>
                <c:pt idx="1153">
                  <c:v>-0.45506400000000002</c:v>
                </c:pt>
                <c:pt idx="1154">
                  <c:v>-0.28237600000000002</c:v>
                </c:pt>
                <c:pt idx="1155">
                  <c:v>-0.92464400000000002</c:v>
                </c:pt>
                <c:pt idx="1156">
                  <c:v>-0.79834499999999997</c:v>
                </c:pt>
                <c:pt idx="1157">
                  <c:v>-0.69853299999999996</c:v>
                </c:pt>
                <c:pt idx="1158">
                  <c:v>-0.55577399999999999</c:v>
                </c:pt>
                <c:pt idx="1159">
                  <c:v>-0.84054399999999996</c:v>
                </c:pt>
                <c:pt idx="1160">
                  <c:v>-0.30646899999999999</c:v>
                </c:pt>
                <c:pt idx="1161">
                  <c:v>-0.26771099999999998</c:v>
                </c:pt>
                <c:pt idx="1162">
                  <c:v>-0.90294600000000003</c:v>
                </c:pt>
                <c:pt idx="1163">
                  <c:v>-0.32487500000000002</c:v>
                </c:pt>
                <c:pt idx="1164">
                  <c:v>-0.618923</c:v>
                </c:pt>
                <c:pt idx="1165">
                  <c:v>-1.179635</c:v>
                </c:pt>
                <c:pt idx="1166">
                  <c:v>-0.448181</c:v>
                </c:pt>
                <c:pt idx="1167">
                  <c:v>-0.600966</c:v>
                </c:pt>
                <c:pt idx="1168">
                  <c:v>-1.157189</c:v>
                </c:pt>
                <c:pt idx="1169">
                  <c:v>-0.25633800000000001</c:v>
                </c:pt>
                <c:pt idx="1170">
                  <c:v>-0.69793499999999997</c:v>
                </c:pt>
                <c:pt idx="1171">
                  <c:v>-1.0700970000000001</c:v>
                </c:pt>
                <c:pt idx="1172">
                  <c:v>-0.22251899999999999</c:v>
                </c:pt>
                <c:pt idx="1173">
                  <c:v>-0.57088799999999995</c:v>
                </c:pt>
                <c:pt idx="1174">
                  <c:v>-0.63328899999999999</c:v>
                </c:pt>
                <c:pt idx="1175">
                  <c:v>-0.47885699999999998</c:v>
                </c:pt>
                <c:pt idx="1176">
                  <c:v>-0.499807</c:v>
                </c:pt>
                <c:pt idx="1177">
                  <c:v>-0.89052500000000001</c:v>
                </c:pt>
                <c:pt idx="1178">
                  <c:v>-0.30093199999999998</c:v>
                </c:pt>
                <c:pt idx="1179">
                  <c:v>2.4541E-2</c:v>
                </c:pt>
                <c:pt idx="1180">
                  <c:v>-0.34223300000000001</c:v>
                </c:pt>
                <c:pt idx="1181">
                  <c:v>-0.12300700000000001</c:v>
                </c:pt>
                <c:pt idx="1182">
                  <c:v>-5.5368000000000001E-2</c:v>
                </c:pt>
                <c:pt idx="1183">
                  <c:v>-0.31739299999999998</c:v>
                </c:pt>
                <c:pt idx="1184">
                  <c:v>-0.15742400000000001</c:v>
                </c:pt>
                <c:pt idx="1185">
                  <c:v>-9.7267999999999993E-2</c:v>
                </c:pt>
                <c:pt idx="1186">
                  <c:v>-0.17134099999999999</c:v>
                </c:pt>
                <c:pt idx="1187">
                  <c:v>-0.121809</c:v>
                </c:pt>
                <c:pt idx="1188">
                  <c:v>-9.5770999999999995E-2</c:v>
                </c:pt>
                <c:pt idx="1189">
                  <c:v>-0.228654</c:v>
                </c:pt>
                <c:pt idx="1190">
                  <c:v>-0.59572899999999995</c:v>
                </c:pt>
                <c:pt idx="1191">
                  <c:v>-0.52135600000000004</c:v>
                </c:pt>
                <c:pt idx="1192">
                  <c:v>-0.53751700000000002</c:v>
                </c:pt>
                <c:pt idx="1193">
                  <c:v>-0.20635800000000001</c:v>
                </c:pt>
                <c:pt idx="1194">
                  <c:v>-9.8764000000000005E-2</c:v>
                </c:pt>
                <c:pt idx="1195">
                  <c:v>-0.156527</c:v>
                </c:pt>
                <c:pt idx="1196">
                  <c:v>-3.8906999999999997E-2</c:v>
                </c:pt>
                <c:pt idx="1197">
                  <c:v>0.30287700000000001</c:v>
                </c:pt>
                <c:pt idx="1198">
                  <c:v>0.34417900000000001</c:v>
                </c:pt>
                <c:pt idx="1199">
                  <c:v>1.966907</c:v>
                </c:pt>
                <c:pt idx="1200">
                  <c:v>0.96699299999999999</c:v>
                </c:pt>
                <c:pt idx="1201">
                  <c:v>-8.6642999999999998E-2</c:v>
                </c:pt>
                <c:pt idx="1202">
                  <c:v>-0.72666600000000003</c:v>
                </c:pt>
                <c:pt idx="1203">
                  <c:v>-0.90025200000000005</c:v>
                </c:pt>
                <c:pt idx="1204">
                  <c:v>-0.71050500000000005</c:v>
                </c:pt>
                <c:pt idx="1205">
                  <c:v>-0.57433000000000001</c:v>
                </c:pt>
                <c:pt idx="1206">
                  <c:v>0.27878500000000001</c:v>
                </c:pt>
                <c:pt idx="1207">
                  <c:v>0.338343</c:v>
                </c:pt>
                <c:pt idx="1208">
                  <c:v>0.528389</c:v>
                </c:pt>
                <c:pt idx="1209">
                  <c:v>0.85087000000000002</c:v>
                </c:pt>
                <c:pt idx="1210">
                  <c:v>1.08117</c:v>
                </c:pt>
                <c:pt idx="1211">
                  <c:v>0.72307500000000002</c:v>
                </c:pt>
                <c:pt idx="1212">
                  <c:v>0.29943599999999998</c:v>
                </c:pt>
                <c:pt idx="1213">
                  <c:v>0.47676200000000002</c:v>
                </c:pt>
                <c:pt idx="1214">
                  <c:v>0.39984599999999998</c:v>
                </c:pt>
                <c:pt idx="1215">
                  <c:v>0.530335</c:v>
                </c:pt>
                <c:pt idx="1216">
                  <c:v>0.62401099999999998</c:v>
                </c:pt>
                <c:pt idx="1217">
                  <c:v>0.68730999999999998</c:v>
                </c:pt>
                <c:pt idx="1218">
                  <c:v>0.84368699999999996</c:v>
                </c:pt>
                <c:pt idx="1219">
                  <c:v>0.76317900000000005</c:v>
                </c:pt>
                <c:pt idx="1220">
                  <c:v>0.66800599999999999</c:v>
                </c:pt>
                <c:pt idx="1221">
                  <c:v>0.44114700000000001</c:v>
                </c:pt>
                <c:pt idx="1222">
                  <c:v>0.44877899999999998</c:v>
                </c:pt>
                <c:pt idx="1223">
                  <c:v>0.61488299999999996</c:v>
                </c:pt>
                <c:pt idx="1224">
                  <c:v>0.38158999999999998</c:v>
                </c:pt>
                <c:pt idx="1225">
                  <c:v>0.70003000000000004</c:v>
                </c:pt>
                <c:pt idx="1226">
                  <c:v>0.85535899999999998</c:v>
                </c:pt>
                <c:pt idx="1227">
                  <c:v>0.95442300000000002</c:v>
                </c:pt>
                <c:pt idx="1228">
                  <c:v>1.0733889999999999</c:v>
                </c:pt>
                <c:pt idx="1229">
                  <c:v>1.128009</c:v>
                </c:pt>
                <c:pt idx="1230">
                  <c:v>1.00186</c:v>
                </c:pt>
                <c:pt idx="1231">
                  <c:v>1.2085159999999999</c:v>
                </c:pt>
                <c:pt idx="1232">
                  <c:v>1.0843130000000001</c:v>
                </c:pt>
                <c:pt idx="1233">
                  <c:v>1.11903</c:v>
                </c:pt>
                <c:pt idx="1234">
                  <c:v>1.380606</c:v>
                </c:pt>
                <c:pt idx="1235">
                  <c:v>1.4654529999999999</c:v>
                </c:pt>
                <c:pt idx="1236">
                  <c:v>1.132647</c:v>
                </c:pt>
                <c:pt idx="1237">
                  <c:v>1.5271060000000001</c:v>
                </c:pt>
                <c:pt idx="1238">
                  <c:v>1.2798959999999999</c:v>
                </c:pt>
                <c:pt idx="1239">
                  <c:v>1.029693</c:v>
                </c:pt>
                <c:pt idx="1240">
                  <c:v>1.742442</c:v>
                </c:pt>
                <c:pt idx="1241">
                  <c:v>2.1659320000000002</c:v>
                </c:pt>
                <c:pt idx="1242">
                  <c:v>1.695006</c:v>
                </c:pt>
                <c:pt idx="1243">
                  <c:v>2.6546660000000002</c:v>
                </c:pt>
                <c:pt idx="1244">
                  <c:v>1.2975540000000001</c:v>
                </c:pt>
                <c:pt idx="1245">
                  <c:v>2.242998</c:v>
                </c:pt>
                <c:pt idx="1246">
                  <c:v>2.6325189999999998</c:v>
                </c:pt>
                <c:pt idx="1247">
                  <c:v>1.6430800000000001</c:v>
                </c:pt>
                <c:pt idx="1248">
                  <c:v>2.490208</c:v>
                </c:pt>
                <c:pt idx="1249">
                  <c:v>2.3646579999999999</c:v>
                </c:pt>
                <c:pt idx="1250">
                  <c:v>2.3300900000000002</c:v>
                </c:pt>
                <c:pt idx="1251">
                  <c:v>2.4255629999999999</c:v>
                </c:pt>
                <c:pt idx="1252">
                  <c:v>1.6373930000000001</c:v>
                </c:pt>
                <c:pt idx="1253">
                  <c:v>2.1023339999999999</c:v>
                </c:pt>
                <c:pt idx="1254">
                  <c:v>1.838214</c:v>
                </c:pt>
                <c:pt idx="1255">
                  <c:v>2.9686170000000001</c:v>
                </c:pt>
                <c:pt idx="1256">
                  <c:v>1.7298720000000001</c:v>
                </c:pt>
                <c:pt idx="1257">
                  <c:v>1.9684029999999999</c:v>
                </c:pt>
                <c:pt idx="1258">
                  <c:v>2.4433699999999998</c:v>
                </c:pt>
                <c:pt idx="1259">
                  <c:v>1.645025</c:v>
                </c:pt>
                <c:pt idx="1260">
                  <c:v>2.4312490000000002</c:v>
                </c:pt>
                <c:pt idx="1261">
                  <c:v>2.3181189999999998</c:v>
                </c:pt>
                <c:pt idx="1262">
                  <c:v>1.7165539999999999</c:v>
                </c:pt>
                <c:pt idx="1263">
                  <c:v>2.5276190000000001</c:v>
                </c:pt>
                <c:pt idx="1264">
                  <c:v>2.353135</c:v>
                </c:pt>
                <c:pt idx="1265">
                  <c:v>2.0046170000000001</c:v>
                </c:pt>
                <c:pt idx="1266">
                  <c:v>3.2304919999999999</c:v>
                </c:pt>
                <c:pt idx="1267">
                  <c:v>2.5237280000000002</c:v>
                </c:pt>
                <c:pt idx="1268">
                  <c:v>2.6709770000000002</c:v>
                </c:pt>
                <c:pt idx="1269">
                  <c:v>2.350292</c:v>
                </c:pt>
                <c:pt idx="1270">
                  <c:v>2.838727</c:v>
                </c:pt>
                <c:pt idx="1271">
                  <c:v>2.4316979999999999</c:v>
                </c:pt>
                <c:pt idx="1272">
                  <c:v>2.1487229999999999</c:v>
                </c:pt>
                <c:pt idx="1273">
                  <c:v>2.7258960000000001</c:v>
                </c:pt>
                <c:pt idx="1274">
                  <c:v>2.5307620000000002</c:v>
                </c:pt>
                <c:pt idx="1275">
                  <c:v>2.7835079999999999</c:v>
                </c:pt>
                <c:pt idx="1276">
                  <c:v>2.0550470000000001</c:v>
                </c:pt>
                <c:pt idx="1277">
                  <c:v>3.1172119999999999</c:v>
                </c:pt>
                <c:pt idx="1278">
                  <c:v>2.391743</c:v>
                </c:pt>
                <c:pt idx="1279">
                  <c:v>2.3841109999999999</c:v>
                </c:pt>
                <c:pt idx="1280">
                  <c:v>2.9437760000000002</c:v>
                </c:pt>
                <c:pt idx="1281">
                  <c:v>2.6664880000000002</c:v>
                </c:pt>
                <c:pt idx="1282">
                  <c:v>2.4147880000000002</c:v>
                </c:pt>
                <c:pt idx="1283">
                  <c:v>2.8599760000000001</c:v>
                </c:pt>
                <c:pt idx="1284">
                  <c:v>2.8474059999999999</c:v>
                </c:pt>
                <c:pt idx="1285">
                  <c:v>2.457287</c:v>
                </c:pt>
                <c:pt idx="1286">
                  <c:v>2.7423570000000002</c:v>
                </c:pt>
                <c:pt idx="1287">
                  <c:v>3.0150060000000001</c:v>
                </c:pt>
                <c:pt idx="1288">
                  <c:v>1.36609</c:v>
                </c:pt>
                <c:pt idx="1289">
                  <c:v>3.4622890000000002</c:v>
                </c:pt>
                <c:pt idx="1290">
                  <c:v>1.99474</c:v>
                </c:pt>
                <c:pt idx="1291">
                  <c:v>1.686326</c:v>
                </c:pt>
                <c:pt idx="1292">
                  <c:v>2.7520829999999998</c:v>
                </c:pt>
                <c:pt idx="1293">
                  <c:v>2.846508</c:v>
                </c:pt>
                <c:pt idx="1294">
                  <c:v>2.798473</c:v>
                </c:pt>
                <c:pt idx="1295">
                  <c:v>2.5394410000000001</c:v>
                </c:pt>
                <c:pt idx="1296">
                  <c:v>3.3825289999999999</c:v>
                </c:pt>
                <c:pt idx="1297">
                  <c:v>2.3805200000000002</c:v>
                </c:pt>
                <c:pt idx="1298">
                  <c:v>2.8080500000000002</c:v>
                </c:pt>
                <c:pt idx="1299">
                  <c:v>2.56907</c:v>
                </c:pt>
                <c:pt idx="1300">
                  <c:v>1.9740899999999999</c:v>
                </c:pt>
                <c:pt idx="1301">
                  <c:v>3.1390600000000002</c:v>
                </c:pt>
                <c:pt idx="1302">
                  <c:v>3.1867960000000002</c:v>
                </c:pt>
                <c:pt idx="1303">
                  <c:v>3.136666</c:v>
                </c:pt>
                <c:pt idx="1304">
                  <c:v>2.6866889999999999</c:v>
                </c:pt>
                <c:pt idx="1305">
                  <c:v>3.269549</c:v>
                </c:pt>
                <c:pt idx="1306">
                  <c:v>3.4039280000000001</c:v>
                </c:pt>
                <c:pt idx="1307">
                  <c:v>1.821005</c:v>
                </c:pt>
                <c:pt idx="1308">
                  <c:v>2.5160969999999998</c:v>
                </c:pt>
                <c:pt idx="1309">
                  <c:v>2.4969420000000002</c:v>
                </c:pt>
                <c:pt idx="1310">
                  <c:v>2.2232449999999999</c:v>
                </c:pt>
                <c:pt idx="1311">
                  <c:v>2.227735</c:v>
                </c:pt>
                <c:pt idx="1312">
                  <c:v>3.329256</c:v>
                </c:pt>
                <c:pt idx="1313">
                  <c:v>2.120889</c:v>
                </c:pt>
                <c:pt idx="1314">
                  <c:v>3.3355410000000001</c:v>
                </c:pt>
                <c:pt idx="1315">
                  <c:v>3.4542079999999999</c:v>
                </c:pt>
                <c:pt idx="1316">
                  <c:v>2.5650300000000001</c:v>
                </c:pt>
                <c:pt idx="1317">
                  <c:v>3.73</c:v>
                </c:pt>
                <c:pt idx="1318">
                  <c:v>3.0806990000000001</c:v>
                </c:pt>
                <c:pt idx="1319">
                  <c:v>1.558681</c:v>
                </c:pt>
                <c:pt idx="1320">
                  <c:v>3.1016490000000001</c:v>
                </c:pt>
                <c:pt idx="1321">
                  <c:v>1.3205990000000001</c:v>
                </c:pt>
                <c:pt idx="1322">
                  <c:v>1.6911149999999999</c:v>
                </c:pt>
                <c:pt idx="1323">
                  <c:v>2.6833969999999998</c:v>
                </c:pt>
                <c:pt idx="1324">
                  <c:v>0.77649699999999999</c:v>
                </c:pt>
                <c:pt idx="1325">
                  <c:v>2.9702630000000001</c:v>
                </c:pt>
                <c:pt idx="1326">
                  <c:v>2.4882629999999999</c:v>
                </c:pt>
                <c:pt idx="1327">
                  <c:v>1.779704</c:v>
                </c:pt>
                <c:pt idx="1328">
                  <c:v>3.1179600000000001</c:v>
                </c:pt>
                <c:pt idx="1329">
                  <c:v>2.6343139999999998</c:v>
                </c:pt>
                <c:pt idx="1330">
                  <c:v>1.8162160000000001</c:v>
                </c:pt>
                <c:pt idx="1331">
                  <c:v>2.217409</c:v>
                </c:pt>
                <c:pt idx="1332">
                  <c:v>3.026529</c:v>
                </c:pt>
                <c:pt idx="1333">
                  <c:v>2.3981780000000001</c:v>
                </c:pt>
                <c:pt idx="1334">
                  <c:v>2.1232839999999999</c:v>
                </c:pt>
                <c:pt idx="1335">
                  <c:v>2.4058099999999998</c:v>
                </c:pt>
                <c:pt idx="1336">
                  <c:v>2.7799170000000002</c:v>
                </c:pt>
                <c:pt idx="1337">
                  <c:v>2.40551</c:v>
                </c:pt>
                <c:pt idx="1338">
                  <c:v>1.7984089999999999</c:v>
                </c:pt>
                <c:pt idx="1339">
                  <c:v>0.91042800000000002</c:v>
                </c:pt>
                <c:pt idx="1340">
                  <c:v>1.166018</c:v>
                </c:pt>
                <c:pt idx="1341">
                  <c:v>1.7574069999999999</c:v>
                </c:pt>
                <c:pt idx="1342">
                  <c:v>2.2302780000000002</c:v>
                </c:pt>
                <c:pt idx="1343">
                  <c:v>2.0017740000000002</c:v>
                </c:pt>
                <c:pt idx="1344">
                  <c:v>1.612852</c:v>
                </c:pt>
                <c:pt idx="1345">
                  <c:v>2.1515659999999999</c:v>
                </c:pt>
                <c:pt idx="1346">
                  <c:v>2.390247</c:v>
                </c:pt>
                <c:pt idx="1347">
                  <c:v>1.8750260000000001</c:v>
                </c:pt>
                <c:pt idx="1348">
                  <c:v>1.538629</c:v>
                </c:pt>
                <c:pt idx="1349">
                  <c:v>1.367437</c:v>
                </c:pt>
                <c:pt idx="1350">
                  <c:v>1.62198</c:v>
                </c:pt>
                <c:pt idx="1351">
                  <c:v>1.471738</c:v>
                </c:pt>
                <c:pt idx="1352">
                  <c:v>1.5104960000000001</c:v>
                </c:pt>
                <c:pt idx="1353">
                  <c:v>1.988156</c:v>
                </c:pt>
                <c:pt idx="1354">
                  <c:v>1.540724</c:v>
                </c:pt>
                <c:pt idx="1355">
                  <c:v>1.3059339999999999</c:v>
                </c:pt>
                <c:pt idx="1356">
                  <c:v>1.427743</c:v>
                </c:pt>
                <c:pt idx="1357">
                  <c:v>1.432682</c:v>
                </c:pt>
                <c:pt idx="1358">
                  <c:v>1.4424079999999999</c:v>
                </c:pt>
                <c:pt idx="1359">
                  <c:v>1.274359</c:v>
                </c:pt>
                <c:pt idx="1360">
                  <c:v>1.578883</c:v>
                </c:pt>
                <c:pt idx="1361">
                  <c:v>1.3668389999999999</c:v>
                </c:pt>
                <c:pt idx="1362">
                  <c:v>1.364295</c:v>
                </c:pt>
                <c:pt idx="1363">
                  <c:v>1.343045</c:v>
                </c:pt>
                <c:pt idx="1364">
                  <c:v>1.061717</c:v>
                </c:pt>
                <c:pt idx="1365">
                  <c:v>1.124118</c:v>
                </c:pt>
                <c:pt idx="1366">
                  <c:v>1.038073</c:v>
                </c:pt>
                <c:pt idx="1367">
                  <c:v>0.85131900000000005</c:v>
                </c:pt>
                <c:pt idx="1368">
                  <c:v>1.003655</c:v>
                </c:pt>
                <c:pt idx="1369">
                  <c:v>0.88244400000000001</c:v>
                </c:pt>
                <c:pt idx="1370">
                  <c:v>0.67084900000000003</c:v>
                </c:pt>
                <c:pt idx="1371">
                  <c:v>0.62775199999999998</c:v>
                </c:pt>
                <c:pt idx="1372">
                  <c:v>0.55038699999999996</c:v>
                </c:pt>
                <c:pt idx="1373">
                  <c:v>0.35031400000000001</c:v>
                </c:pt>
                <c:pt idx="1374">
                  <c:v>0.79625000000000001</c:v>
                </c:pt>
                <c:pt idx="1375">
                  <c:v>0.60246299999999997</c:v>
                </c:pt>
                <c:pt idx="1376">
                  <c:v>0.51821399999999995</c:v>
                </c:pt>
                <c:pt idx="1377">
                  <c:v>0.69853299999999996</c:v>
                </c:pt>
                <c:pt idx="1378">
                  <c:v>0.70182500000000003</c:v>
                </c:pt>
                <c:pt idx="1379">
                  <c:v>0.80433100000000002</c:v>
                </c:pt>
                <c:pt idx="1380">
                  <c:v>0.52764100000000003</c:v>
                </c:pt>
                <c:pt idx="1381">
                  <c:v>0.50699000000000005</c:v>
                </c:pt>
                <c:pt idx="1382">
                  <c:v>0.43725700000000001</c:v>
                </c:pt>
                <c:pt idx="1383">
                  <c:v>0.26052799999999998</c:v>
                </c:pt>
                <c:pt idx="1384">
                  <c:v>0.51477200000000001</c:v>
                </c:pt>
                <c:pt idx="1385">
                  <c:v>0.25304599999999999</c:v>
                </c:pt>
                <c:pt idx="1386">
                  <c:v>0.245863</c:v>
                </c:pt>
                <c:pt idx="1387">
                  <c:v>0.20411299999999999</c:v>
                </c:pt>
                <c:pt idx="1388">
                  <c:v>0.127945</c:v>
                </c:pt>
                <c:pt idx="1389">
                  <c:v>0.16251199999999999</c:v>
                </c:pt>
                <c:pt idx="1390">
                  <c:v>0.117021</c:v>
                </c:pt>
                <c:pt idx="1391">
                  <c:v>0.14904400000000001</c:v>
                </c:pt>
                <c:pt idx="1392">
                  <c:v>3.6512999999999997E-2</c:v>
                </c:pt>
                <c:pt idx="1393">
                  <c:v>-2.1249000000000001E-2</c:v>
                </c:pt>
                <c:pt idx="1394">
                  <c:v>5.9558E-2</c:v>
                </c:pt>
                <c:pt idx="1395">
                  <c:v>0.29793900000000001</c:v>
                </c:pt>
                <c:pt idx="1396">
                  <c:v>6.4197000000000004E-2</c:v>
                </c:pt>
                <c:pt idx="1397">
                  <c:v>-5.1926E-2</c:v>
                </c:pt>
                <c:pt idx="1398">
                  <c:v>-0.30497200000000002</c:v>
                </c:pt>
                <c:pt idx="1399">
                  <c:v>-0.25813399999999997</c:v>
                </c:pt>
                <c:pt idx="1400">
                  <c:v>-0.199324</c:v>
                </c:pt>
                <c:pt idx="1401">
                  <c:v>-0.58196099999999995</c:v>
                </c:pt>
                <c:pt idx="1402">
                  <c:v>-0.406281</c:v>
                </c:pt>
                <c:pt idx="1403">
                  <c:v>-0.61443400000000004</c:v>
                </c:pt>
                <c:pt idx="1404">
                  <c:v>-0.62730300000000006</c:v>
                </c:pt>
                <c:pt idx="1405">
                  <c:v>-0.260828</c:v>
                </c:pt>
                <c:pt idx="1406">
                  <c:v>-0.58600200000000002</c:v>
                </c:pt>
                <c:pt idx="1407">
                  <c:v>-0.87316700000000003</c:v>
                </c:pt>
                <c:pt idx="1408">
                  <c:v>-0.72038100000000005</c:v>
                </c:pt>
                <c:pt idx="1409">
                  <c:v>-0.41675600000000002</c:v>
                </c:pt>
                <c:pt idx="1410">
                  <c:v>-0.28447099999999997</c:v>
                </c:pt>
                <c:pt idx="1411">
                  <c:v>-0.44084800000000002</c:v>
                </c:pt>
                <c:pt idx="1412">
                  <c:v>-0.774702</c:v>
                </c:pt>
                <c:pt idx="1413">
                  <c:v>-0.51387400000000005</c:v>
                </c:pt>
                <c:pt idx="1414">
                  <c:v>-0.56190899999999999</c:v>
                </c:pt>
                <c:pt idx="1415">
                  <c:v>-0.747915</c:v>
                </c:pt>
                <c:pt idx="1416">
                  <c:v>-0.42348999999999998</c:v>
                </c:pt>
                <c:pt idx="1417">
                  <c:v>-0.72172800000000004</c:v>
                </c:pt>
                <c:pt idx="1418">
                  <c:v>-0.86538499999999996</c:v>
                </c:pt>
                <c:pt idx="1419">
                  <c:v>-0.85101899999999997</c:v>
                </c:pt>
                <c:pt idx="1420">
                  <c:v>-0.38398399999999999</c:v>
                </c:pt>
                <c:pt idx="1421">
                  <c:v>-0.30946200000000001</c:v>
                </c:pt>
                <c:pt idx="1422">
                  <c:v>-0.77559900000000004</c:v>
                </c:pt>
                <c:pt idx="1423">
                  <c:v>-0.369618</c:v>
                </c:pt>
                <c:pt idx="1424">
                  <c:v>-0.43725700000000001</c:v>
                </c:pt>
                <c:pt idx="1425">
                  <c:v>-0.51761500000000005</c:v>
                </c:pt>
                <c:pt idx="1426">
                  <c:v>-2.3045E-2</c:v>
                </c:pt>
                <c:pt idx="1427">
                  <c:v>-1.0376240000000001</c:v>
                </c:pt>
                <c:pt idx="1428">
                  <c:v>-1.162277</c:v>
                </c:pt>
                <c:pt idx="1429">
                  <c:v>-1.021163</c:v>
                </c:pt>
                <c:pt idx="1430">
                  <c:v>-1.382701</c:v>
                </c:pt>
                <c:pt idx="1431">
                  <c:v>-1.1151390000000001</c:v>
                </c:pt>
                <c:pt idx="1432">
                  <c:v>-1.112595</c:v>
                </c:pt>
                <c:pt idx="1433">
                  <c:v>-0.70062800000000003</c:v>
                </c:pt>
                <c:pt idx="1434">
                  <c:v>6.2550999999999995E-2</c:v>
                </c:pt>
                <c:pt idx="1435">
                  <c:v>0.47990500000000003</c:v>
                </c:pt>
                <c:pt idx="1436">
                  <c:v>0.225662</c:v>
                </c:pt>
                <c:pt idx="1437">
                  <c:v>0.22850500000000001</c:v>
                </c:pt>
                <c:pt idx="1438">
                  <c:v>0.55158399999999996</c:v>
                </c:pt>
                <c:pt idx="1439">
                  <c:v>-0.62041999999999997</c:v>
                </c:pt>
                <c:pt idx="1440">
                  <c:v>-0.81884599999999996</c:v>
                </c:pt>
                <c:pt idx="1441">
                  <c:v>-0.86314100000000005</c:v>
                </c:pt>
                <c:pt idx="1442">
                  <c:v>-0.42723100000000003</c:v>
                </c:pt>
                <c:pt idx="1443">
                  <c:v>-0.34253299999999998</c:v>
                </c:pt>
                <c:pt idx="1444">
                  <c:v>4.3845000000000002E-2</c:v>
                </c:pt>
                <c:pt idx="1445">
                  <c:v>0.65543600000000002</c:v>
                </c:pt>
                <c:pt idx="1446">
                  <c:v>0.55502600000000002</c:v>
                </c:pt>
                <c:pt idx="1447">
                  <c:v>0.483047</c:v>
                </c:pt>
                <c:pt idx="1448">
                  <c:v>0.49950800000000001</c:v>
                </c:pt>
                <c:pt idx="1449">
                  <c:v>0.20875199999999999</c:v>
                </c:pt>
                <c:pt idx="1450">
                  <c:v>4.7889999999999999E-3</c:v>
                </c:pt>
                <c:pt idx="1451">
                  <c:v>0.172538</c:v>
                </c:pt>
                <c:pt idx="1452">
                  <c:v>-0.13183500000000001</c:v>
                </c:pt>
                <c:pt idx="1453">
                  <c:v>-9.2179999999999998E-2</c:v>
                </c:pt>
                <c:pt idx="1454">
                  <c:v>0.19004699999999999</c:v>
                </c:pt>
                <c:pt idx="1455">
                  <c:v>0.33280599999999999</c:v>
                </c:pt>
                <c:pt idx="1456">
                  <c:v>0.51716600000000001</c:v>
                </c:pt>
                <c:pt idx="1457">
                  <c:v>0.44548700000000002</c:v>
                </c:pt>
                <c:pt idx="1458">
                  <c:v>0.75375199999999998</c:v>
                </c:pt>
                <c:pt idx="1459">
                  <c:v>0.54664599999999997</c:v>
                </c:pt>
                <c:pt idx="1460">
                  <c:v>0.541408</c:v>
                </c:pt>
                <c:pt idx="1461">
                  <c:v>0.57956700000000005</c:v>
                </c:pt>
                <c:pt idx="1462">
                  <c:v>0.78846899999999998</c:v>
                </c:pt>
                <c:pt idx="1463">
                  <c:v>0.54125900000000005</c:v>
                </c:pt>
                <c:pt idx="1464">
                  <c:v>0.457758</c:v>
                </c:pt>
                <c:pt idx="1465">
                  <c:v>0.682222</c:v>
                </c:pt>
                <c:pt idx="1466">
                  <c:v>0.90788400000000002</c:v>
                </c:pt>
                <c:pt idx="1467">
                  <c:v>1.056778</c:v>
                </c:pt>
                <c:pt idx="1468">
                  <c:v>0.91611399999999998</c:v>
                </c:pt>
                <c:pt idx="1469">
                  <c:v>1.291269</c:v>
                </c:pt>
                <c:pt idx="1470">
                  <c:v>1.093291</c:v>
                </c:pt>
                <c:pt idx="1471">
                  <c:v>1.2071700000000001</c:v>
                </c:pt>
                <c:pt idx="1472">
                  <c:v>1.412031</c:v>
                </c:pt>
                <c:pt idx="1473">
                  <c:v>1.2020820000000001</c:v>
                </c:pt>
                <c:pt idx="1474">
                  <c:v>1.2806439999999999</c:v>
                </c:pt>
                <c:pt idx="1475">
                  <c:v>1.347235</c:v>
                </c:pt>
                <c:pt idx="1476">
                  <c:v>1.196545</c:v>
                </c:pt>
                <c:pt idx="1477">
                  <c:v>1.1908589999999999</c:v>
                </c:pt>
                <c:pt idx="1478">
                  <c:v>1.6599889999999999</c:v>
                </c:pt>
                <c:pt idx="1479">
                  <c:v>1.836568</c:v>
                </c:pt>
                <c:pt idx="1480">
                  <c:v>1.3788100000000001</c:v>
                </c:pt>
                <c:pt idx="1481">
                  <c:v>2.5440800000000001</c:v>
                </c:pt>
                <c:pt idx="1482">
                  <c:v>2.2307269999999999</c:v>
                </c:pt>
                <c:pt idx="1483">
                  <c:v>1.8838550000000001</c:v>
                </c:pt>
                <c:pt idx="1484">
                  <c:v>2.3580739999999998</c:v>
                </c:pt>
                <c:pt idx="1485">
                  <c:v>1.9531400000000001</c:v>
                </c:pt>
                <c:pt idx="1486">
                  <c:v>2.0107520000000001</c:v>
                </c:pt>
                <c:pt idx="1487">
                  <c:v>3.9023889999999999</c:v>
                </c:pt>
                <c:pt idx="1488">
                  <c:v>2.1487229999999999</c:v>
                </c:pt>
                <c:pt idx="1489">
                  <c:v>3.238273</c:v>
                </c:pt>
                <c:pt idx="1490">
                  <c:v>3.2304919999999999</c:v>
                </c:pt>
                <c:pt idx="1491">
                  <c:v>2.5166949999999999</c:v>
                </c:pt>
                <c:pt idx="1492">
                  <c:v>2.6887840000000001</c:v>
                </c:pt>
                <c:pt idx="1493">
                  <c:v>2.384261</c:v>
                </c:pt>
                <c:pt idx="1494">
                  <c:v>2.484073</c:v>
                </c:pt>
                <c:pt idx="1495">
                  <c:v>2.7422070000000001</c:v>
                </c:pt>
                <c:pt idx="1496">
                  <c:v>2.913548</c:v>
                </c:pt>
                <c:pt idx="1497">
                  <c:v>3.3032180000000002</c:v>
                </c:pt>
                <c:pt idx="1498">
                  <c:v>3.1299320000000002</c:v>
                </c:pt>
                <c:pt idx="1499">
                  <c:v>2.7339769999999999</c:v>
                </c:pt>
                <c:pt idx="1500">
                  <c:v>2.2016969999999998</c:v>
                </c:pt>
                <c:pt idx="1501">
                  <c:v>2.1027830000000001</c:v>
                </c:pt>
                <c:pt idx="1502">
                  <c:v>2.29657</c:v>
                </c:pt>
                <c:pt idx="1503">
                  <c:v>3.3147410000000002</c:v>
                </c:pt>
                <c:pt idx="1504">
                  <c:v>3.2309410000000001</c:v>
                </c:pt>
                <c:pt idx="1505">
                  <c:v>4.0228510000000002</c:v>
                </c:pt>
                <c:pt idx="1506">
                  <c:v>2.886164</c:v>
                </c:pt>
                <c:pt idx="1507">
                  <c:v>2.511009</c:v>
                </c:pt>
                <c:pt idx="1508">
                  <c:v>1.946555</c:v>
                </c:pt>
                <c:pt idx="1509">
                  <c:v>3.351254</c:v>
                </c:pt>
                <c:pt idx="1510">
                  <c:v>2.969814</c:v>
                </c:pt>
                <c:pt idx="1511">
                  <c:v>3.8815879999999998</c:v>
                </c:pt>
                <c:pt idx="1512">
                  <c:v>1.9493990000000001</c:v>
                </c:pt>
                <c:pt idx="1513">
                  <c:v>4.2491110000000001</c:v>
                </c:pt>
                <c:pt idx="1514">
                  <c:v>2.7486419999999998</c:v>
                </c:pt>
                <c:pt idx="1515">
                  <c:v>1.60118</c:v>
                </c:pt>
                <c:pt idx="1516">
                  <c:v>3.3698100000000002</c:v>
                </c:pt>
                <c:pt idx="1517">
                  <c:v>3.4622890000000002</c:v>
                </c:pt>
                <c:pt idx="1518">
                  <c:v>3.154773</c:v>
                </c:pt>
                <c:pt idx="1519">
                  <c:v>3.4996999999999998</c:v>
                </c:pt>
                <c:pt idx="1520">
                  <c:v>2.4296030000000002</c:v>
                </c:pt>
                <c:pt idx="1521">
                  <c:v>3.9023889999999999</c:v>
                </c:pt>
                <c:pt idx="1522">
                  <c:v>3.162255</c:v>
                </c:pt>
                <c:pt idx="1523">
                  <c:v>1.6739059999999999</c:v>
                </c:pt>
                <c:pt idx="1524">
                  <c:v>3.4130560000000001</c:v>
                </c:pt>
                <c:pt idx="1525">
                  <c:v>4.3770559999999996</c:v>
                </c:pt>
                <c:pt idx="1526">
                  <c:v>3.1044930000000002</c:v>
                </c:pt>
                <c:pt idx="1527">
                  <c:v>4.1136850000000003</c:v>
                </c:pt>
                <c:pt idx="1528">
                  <c:v>2.7616610000000001</c:v>
                </c:pt>
                <c:pt idx="1529">
                  <c:v>4.0702879999999997</c:v>
                </c:pt>
                <c:pt idx="1530">
                  <c:v>2.7160190000000002</c:v>
                </c:pt>
                <c:pt idx="1531">
                  <c:v>2.4957449999999999</c:v>
                </c:pt>
                <c:pt idx="1532">
                  <c:v>2.9463200000000001</c:v>
                </c:pt>
                <c:pt idx="1533">
                  <c:v>2.8349859999999998</c:v>
                </c:pt>
                <c:pt idx="1534">
                  <c:v>3.232138</c:v>
                </c:pt>
                <c:pt idx="1535">
                  <c:v>2.9681679999999999</c:v>
                </c:pt>
                <c:pt idx="1536">
                  <c:v>2.0824310000000001</c:v>
                </c:pt>
                <c:pt idx="1537">
                  <c:v>3.6888480000000001</c:v>
                </c:pt>
                <c:pt idx="1538">
                  <c:v>1.7629440000000001</c:v>
                </c:pt>
                <c:pt idx="1539">
                  <c:v>2.9585910000000002</c:v>
                </c:pt>
                <c:pt idx="1540">
                  <c:v>3.3364389999999999</c:v>
                </c:pt>
                <c:pt idx="1541">
                  <c:v>1.97828</c:v>
                </c:pt>
                <c:pt idx="1542">
                  <c:v>3.2625160000000002</c:v>
                </c:pt>
                <c:pt idx="1543">
                  <c:v>2.99675</c:v>
                </c:pt>
                <c:pt idx="1544">
                  <c:v>1.7104189999999999</c:v>
                </c:pt>
                <c:pt idx="1545">
                  <c:v>4.1612710000000002</c:v>
                </c:pt>
                <c:pt idx="1546">
                  <c:v>2.9458709999999999</c:v>
                </c:pt>
                <c:pt idx="1547">
                  <c:v>2.9994429999999999</c:v>
                </c:pt>
                <c:pt idx="1548">
                  <c:v>3.664606</c:v>
                </c:pt>
                <c:pt idx="1549">
                  <c:v>2.7884470000000001</c:v>
                </c:pt>
                <c:pt idx="1550">
                  <c:v>3.4130560000000001</c:v>
                </c:pt>
                <c:pt idx="1551">
                  <c:v>0.87990100000000004</c:v>
                </c:pt>
                <c:pt idx="1552">
                  <c:v>3.9450370000000001</c:v>
                </c:pt>
                <c:pt idx="1553">
                  <c:v>2.2868439999999999</c:v>
                </c:pt>
                <c:pt idx="1554">
                  <c:v>2.260955</c:v>
                </c:pt>
                <c:pt idx="1555">
                  <c:v>4.3800489999999996</c:v>
                </c:pt>
                <c:pt idx="1556">
                  <c:v>1.7873349999999999</c:v>
                </c:pt>
                <c:pt idx="1557">
                  <c:v>2.0186829999999998</c:v>
                </c:pt>
                <c:pt idx="1558">
                  <c:v>1.883705</c:v>
                </c:pt>
                <c:pt idx="1559">
                  <c:v>1.347834</c:v>
                </c:pt>
                <c:pt idx="1560">
                  <c:v>3.0018379999999998</c:v>
                </c:pt>
                <c:pt idx="1561">
                  <c:v>2.172965</c:v>
                </c:pt>
                <c:pt idx="1562">
                  <c:v>2.0947019999999998</c:v>
                </c:pt>
                <c:pt idx="1563">
                  <c:v>2.0381369999999999</c:v>
                </c:pt>
                <c:pt idx="1564">
                  <c:v>2.1199919999999999</c:v>
                </c:pt>
                <c:pt idx="1565">
                  <c:v>1.767433</c:v>
                </c:pt>
                <c:pt idx="1566">
                  <c:v>2.1246309999999999</c:v>
                </c:pt>
                <c:pt idx="1567">
                  <c:v>1.064859</c:v>
                </c:pt>
                <c:pt idx="1568">
                  <c:v>1.659241</c:v>
                </c:pt>
                <c:pt idx="1569">
                  <c:v>1.526208</c:v>
                </c:pt>
                <c:pt idx="1570">
                  <c:v>0.90414300000000003</c:v>
                </c:pt>
                <c:pt idx="1571">
                  <c:v>1.9107909999999999</c:v>
                </c:pt>
                <c:pt idx="1572">
                  <c:v>1.8935820000000001</c:v>
                </c:pt>
                <c:pt idx="1573">
                  <c:v>1.346787</c:v>
                </c:pt>
                <c:pt idx="1574">
                  <c:v>1.8045439999999999</c:v>
                </c:pt>
                <c:pt idx="1575">
                  <c:v>1.134593</c:v>
                </c:pt>
                <c:pt idx="1576">
                  <c:v>0.89381699999999997</c:v>
                </c:pt>
                <c:pt idx="1577">
                  <c:v>1.176493</c:v>
                </c:pt>
                <c:pt idx="1578">
                  <c:v>1.1357900000000001</c:v>
                </c:pt>
                <c:pt idx="1579">
                  <c:v>1.4278930000000001</c:v>
                </c:pt>
                <c:pt idx="1580">
                  <c:v>0.72187800000000002</c:v>
                </c:pt>
                <c:pt idx="1581">
                  <c:v>0.970584</c:v>
                </c:pt>
                <c:pt idx="1582">
                  <c:v>1.026251</c:v>
                </c:pt>
                <c:pt idx="1583">
                  <c:v>0.42333999999999999</c:v>
                </c:pt>
                <c:pt idx="1584">
                  <c:v>0.59872099999999995</c:v>
                </c:pt>
                <c:pt idx="1585">
                  <c:v>0.61592999999999998</c:v>
                </c:pt>
                <c:pt idx="1586">
                  <c:v>0.65094700000000005</c:v>
                </c:pt>
                <c:pt idx="1587">
                  <c:v>0.96654399999999996</c:v>
                </c:pt>
                <c:pt idx="1588">
                  <c:v>0.61548099999999994</c:v>
                </c:pt>
                <c:pt idx="1589">
                  <c:v>0.47287200000000001</c:v>
                </c:pt>
                <c:pt idx="1590">
                  <c:v>0.38248700000000002</c:v>
                </c:pt>
                <c:pt idx="1591">
                  <c:v>0.52180499999999996</c:v>
                </c:pt>
                <c:pt idx="1592">
                  <c:v>0.31589600000000001</c:v>
                </c:pt>
                <c:pt idx="1593">
                  <c:v>0.165355</c:v>
                </c:pt>
                <c:pt idx="1594">
                  <c:v>7.1379999999999999E-2</c:v>
                </c:pt>
                <c:pt idx="1595">
                  <c:v>0.216533</c:v>
                </c:pt>
                <c:pt idx="1596">
                  <c:v>0.25529099999999999</c:v>
                </c:pt>
                <c:pt idx="1597">
                  <c:v>-4.0104000000000001E-2</c:v>
                </c:pt>
                <c:pt idx="1598">
                  <c:v>0.15592800000000001</c:v>
                </c:pt>
                <c:pt idx="1599">
                  <c:v>0.139318</c:v>
                </c:pt>
                <c:pt idx="1600">
                  <c:v>-0.10879</c:v>
                </c:pt>
                <c:pt idx="1601">
                  <c:v>-0.49531799999999998</c:v>
                </c:pt>
                <c:pt idx="1602">
                  <c:v>-0.31305300000000003</c:v>
                </c:pt>
                <c:pt idx="1603">
                  <c:v>-0.57283300000000004</c:v>
                </c:pt>
                <c:pt idx="1604">
                  <c:v>-0.46209699999999998</c:v>
                </c:pt>
                <c:pt idx="1605">
                  <c:v>-0.74357600000000001</c:v>
                </c:pt>
                <c:pt idx="1606">
                  <c:v>-0.57747199999999999</c:v>
                </c:pt>
                <c:pt idx="1607">
                  <c:v>-0.322181</c:v>
                </c:pt>
                <c:pt idx="1608">
                  <c:v>-0.47765999999999997</c:v>
                </c:pt>
                <c:pt idx="1609">
                  <c:v>-0.593634</c:v>
                </c:pt>
                <c:pt idx="1610">
                  <c:v>-0.65528600000000004</c:v>
                </c:pt>
                <c:pt idx="1611">
                  <c:v>-0.86972499999999997</c:v>
                </c:pt>
                <c:pt idx="1612">
                  <c:v>-0.94469599999999998</c:v>
                </c:pt>
                <c:pt idx="1613">
                  <c:v>-1.091496</c:v>
                </c:pt>
                <c:pt idx="1614">
                  <c:v>-1.0876049999999999</c:v>
                </c:pt>
                <c:pt idx="1615">
                  <c:v>-0.96355100000000005</c:v>
                </c:pt>
                <c:pt idx="1616">
                  <c:v>-0.96893799999999997</c:v>
                </c:pt>
                <c:pt idx="1617">
                  <c:v>-0.655586</c:v>
                </c:pt>
                <c:pt idx="1618">
                  <c:v>-0.52913699999999997</c:v>
                </c:pt>
                <c:pt idx="1619">
                  <c:v>-1.0584249999999999</c:v>
                </c:pt>
                <c:pt idx="1620">
                  <c:v>-1.054683</c:v>
                </c:pt>
                <c:pt idx="1621">
                  <c:v>-0.86912599999999995</c:v>
                </c:pt>
                <c:pt idx="1622">
                  <c:v>-0.82438299999999998</c:v>
                </c:pt>
                <c:pt idx="1623">
                  <c:v>-0.83036900000000002</c:v>
                </c:pt>
                <c:pt idx="1624">
                  <c:v>-0.93212600000000001</c:v>
                </c:pt>
                <c:pt idx="1625">
                  <c:v>-0.90384299999999995</c:v>
                </c:pt>
                <c:pt idx="1626">
                  <c:v>-1.099726</c:v>
                </c:pt>
                <c:pt idx="1627">
                  <c:v>-1.1028690000000001</c:v>
                </c:pt>
                <c:pt idx="1628">
                  <c:v>-1.0798239999999999</c:v>
                </c:pt>
                <c:pt idx="1629">
                  <c:v>-1.3351139999999999</c:v>
                </c:pt>
                <c:pt idx="1630">
                  <c:v>-1.47533</c:v>
                </c:pt>
                <c:pt idx="1631">
                  <c:v>-1.4712890000000001</c:v>
                </c:pt>
                <c:pt idx="1632">
                  <c:v>-1.2718149999999999</c:v>
                </c:pt>
                <c:pt idx="1633">
                  <c:v>-1.4109830000000001</c:v>
                </c:pt>
                <c:pt idx="1634">
                  <c:v>-1.034781</c:v>
                </c:pt>
                <c:pt idx="1635">
                  <c:v>-1.279148</c:v>
                </c:pt>
                <c:pt idx="1636">
                  <c:v>-0.78607400000000005</c:v>
                </c:pt>
                <c:pt idx="1637">
                  <c:v>-1.1597329999999999</c:v>
                </c:pt>
                <c:pt idx="1638">
                  <c:v>-1.1821790000000001</c:v>
                </c:pt>
                <c:pt idx="1639">
                  <c:v>-1.3536699999999999</c:v>
                </c:pt>
                <c:pt idx="1640">
                  <c:v>-1.158685</c:v>
                </c:pt>
                <c:pt idx="1641">
                  <c:v>-1.5048090000000001</c:v>
                </c:pt>
                <c:pt idx="1642">
                  <c:v>-1.279298</c:v>
                </c:pt>
                <c:pt idx="1643">
                  <c:v>-0.76572300000000004</c:v>
                </c:pt>
                <c:pt idx="1644">
                  <c:v>-0.56190899999999999</c:v>
                </c:pt>
                <c:pt idx="1645">
                  <c:v>-0.313502</c:v>
                </c:pt>
                <c:pt idx="1646">
                  <c:v>-0.34358</c:v>
                </c:pt>
                <c:pt idx="1647">
                  <c:v>-9.4125E-2</c:v>
                </c:pt>
                <c:pt idx="1648">
                  <c:v>-1.2142029999999999</c:v>
                </c:pt>
                <c:pt idx="1649">
                  <c:v>-0.79864400000000002</c:v>
                </c:pt>
                <c:pt idx="1650">
                  <c:v>-0.62401099999999998</c:v>
                </c:pt>
                <c:pt idx="1651">
                  <c:v>-0.698384</c:v>
                </c:pt>
                <c:pt idx="1652">
                  <c:v>-6.8985000000000005E-2</c:v>
                </c:pt>
                <c:pt idx="1653">
                  <c:v>0.18570700000000001</c:v>
                </c:pt>
                <c:pt idx="1654">
                  <c:v>0.193937</c:v>
                </c:pt>
                <c:pt idx="1655">
                  <c:v>0.62865000000000004</c:v>
                </c:pt>
                <c:pt idx="1656">
                  <c:v>-0.16969500000000001</c:v>
                </c:pt>
                <c:pt idx="1657">
                  <c:v>0.196182</c:v>
                </c:pt>
                <c:pt idx="1658">
                  <c:v>0.20635800000000001</c:v>
                </c:pt>
                <c:pt idx="1659">
                  <c:v>0.62056900000000004</c:v>
                </c:pt>
                <c:pt idx="1660">
                  <c:v>0.52330100000000002</c:v>
                </c:pt>
                <c:pt idx="1661">
                  <c:v>0.29105599999999998</c:v>
                </c:pt>
                <c:pt idx="1662">
                  <c:v>0.42528500000000002</c:v>
                </c:pt>
                <c:pt idx="1663">
                  <c:v>6.7040000000000002E-2</c:v>
                </c:pt>
                <c:pt idx="1664">
                  <c:v>0.67369299999999999</c:v>
                </c:pt>
                <c:pt idx="1665">
                  <c:v>0.472273</c:v>
                </c:pt>
                <c:pt idx="1666">
                  <c:v>0.75195599999999996</c:v>
                </c:pt>
                <c:pt idx="1667">
                  <c:v>0.96055800000000002</c:v>
                </c:pt>
                <c:pt idx="1668">
                  <c:v>0.93676499999999996</c:v>
                </c:pt>
                <c:pt idx="1669">
                  <c:v>1.2260249999999999</c:v>
                </c:pt>
                <c:pt idx="1670">
                  <c:v>0.41585800000000001</c:v>
                </c:pt>
                <c:pt idx="1671">
                  <c:v>1.0081450000000001</c:v>
                </c:pt>
                <c:pt idx="1672">
                  <c:v>1.226923</c:v>
                </c:pt>
                <c:pt idx="1673">
                  <c:v>1.034781</c:v>
                </c:pt>
                <c:pt idx="1674">
                  <c:v>1.336012</c:v>
                </c:pt>
                <c:pt idx="1675">
                  <c:v>1.0621659999999999</c:v>
                </c:pt>
                <c:pt idx="1676">
                  <c:v>1.3191029999999999</c:v>
                </c:pt>
                <c:pt idx="1677">
                  <c:v>1.32</c:v>
                </c:pt>
                <c:pt idx="1678">
                  <c:v>1.5277050000000001</c:v>
                </c:pt>
                <c:pt idx="1679">
                  <c:v>1.5986359999999999</c:v>
                </c:pt>
                <c:pt idx="1680">
                  <c:v>1.6566970000000001</c:v>
                </c:pt>
                <c:pt idx="1681">
                  <c:v>1.6495139999999999</c:v>
                </c:pt>
                <c:pt idx="1682">
                  <c:v>1.864401</c:v>
                </c:pt>
                <c:pt idx="1683">
                  <c:v>1.6216809999999999</c:v>
                </c:pt>
                <c:pt idx="1684">
                  <c:v>1.7933209999999999</c:v>
                </c:pt>
                <c:pt idx="1685">
                  <c:v>1.9190210000000001</c:v>
                </c:pt>
                <c:pt idx="1686">
                  <c:v>2.150668</c:v>
                </c:pt>
                <c:pt idx="1687">
                  <c:v>2.1545589999999999</c:v>
                </c:pt>
                <c:pt idx="1688">
                  <c:v>1.9673560000000001</c:v>
                </c:pt>
                <c:pt idx="1689">
                  <c:v>1.960772</c:v>
                </c:pt>
                <c:pt idx="1690">
                  <c:v>1.9341349999999999</c:v>
                </c:pt>
                <c:pt idx="1691">
                  <c:v>2.0420280000000002</c:v>
                </c:pt>
                <c:pt idx="1692">
                  <c:v>2.2850480000000002</c:v>
                </c:pt>
                <c:pt idx="1693">
                  <c:v>2.3380209999999999</c:v>
                </c:pt>
                <c:pt idx="1694">
                  <c:v>2.4080539999999999</c:v>
                </c:pt>
                <c:pt idx="1695">
                  <c:v>3.0239850000000001</c:v>
                </c:pt>
                <c:pt idx="1696">
                  <c:v>2.431997</c:v>
                </c:pt>
                <c:pt idx="1697">
                  <c:v>3.3970449999999999</c:v>
                </c:pt>
                <c:pt idx="1698">
                  <c:v>2.8527930000000001</c:v>
                </c:pt>
                <c:pt idx="1699">
                  <c:v>3.3517030000000001</c:v>
                </c:pt>
                <c:pt idx="1700">
                  <c:v>3.5888870000000002</c:v>
                </c:pt>
                <c:pt idx="1701">
                  <c:v>3.2342330000000001</c:v>
                </c:pt>
                <c:pt idx="1702">
                  <c:v>3.0804</c:v>
                </c:pt>
                <c:pt idx="1703">
                  <c:v>3.2361780000000002</c:v>
                </c:pt>
                <c:pt idx="1704">
                  <c:v>2.0873689999999998</c:v>
                </c:pt>
                <c:pt idx="1705">
                  <c:v>2.6145619999999998</c:v>
                </c:pt>
                <c:pt idx="1706">
                  <c:v>3.6186660000000002</c:v>
                </c:pt>
                <c:pt idx="1707">
                  <c:v>2.0450210000000002</c:v>
                </c:pt>
                <c:pt idx="1708">
                  <c:v>5.1439760000000003</c:v>
                </c:pt>
                <c:pt idx="1709">
                  <c:v>3.5474359999999998</c:v>
                </c:pt>
                <c:pt idx="1710">
                  <c:v>2.9021750000000002</c:v>
                </c:pt>
                <c:pt idx="1711">
                  <c:v>3.9812509999999999</c:v>
                </c:pt>
                <c:pt idx="1712">
                  <c:v>3.3916569999999999</c:v>
                </c:pt>
                <c:pt idx="1713">
                  <c:v>2.9339</c:v>
                </c:pt>
                <c:pt idx="1714">
                  <c:v>4.6350410000000002</c:v>
                </c:pt>
                <c:pt idx="1715">
                  <c:v>2.3324850000000001</c:v>
                </c:pt>
                <c:pt idx="1716">
                  <c:v>5.0592779999999999</c:v>
                </c:pt>
                <c:pt idx="1717">
                  <c:v>2.8643160000000001</c:v>
                </c:pt>
                <c:pt idx="1718">
                  <c:v>4.1255059999999997</c:v>
                </c:pt>
                <c:pt idx="1719">
                  <c:v>5.080228</c:v>
                </c:pt>
                <c:pt idx="1720">
                  <c:v>3.8181400000000001</c:v>
                </c:pt>
                <c:pt idx="1721">
                  <c:v>2.7607629999999999</c:v>
                </c:pt>
                <c:pt idx="1722">
                  <c:v>2.9439259999999998</c:v>
                </c:pt>
                <c:pt idx="1723">
                  <c:v>3.6791209999999999</c:v>
                </c:pt>
                <c:pt idx="1724">
                  <c:v>4.1313420000000001</c:v>
                </c:pt>
                <c:pt idx="1725">
                  <c:v>3.5279820000000002</c:v>
                </c:pt>
                <c:pt idx="1726">
                  <c:v>4.3418900000000002</c:v>
                </c:pt>
                <c:pt idx="1727">
                  <c:v>4.6010720000000003</c:v>
                </c:pt>
                <c:pt idx="1728">
                  <c:v>3.68825</c:v>
                </c:pt>
                <c:pt idx="1729">
                  <c:v>4.4523270000000004</c:v>
                </c:pt>
                <c:pt idx="1730">
                  <c:v>5.4875569999999998</c:v>
                </c:pt>
                <c:pt idx="1731">
                  <c:v>5.1228769999999999</c:v>
                </c:pt>
                <c:pt idx="1732">
                  <c:v>2.5454270000000001</c:v>
                </c:pt>
                <c:pt idx="1733">
                  <c:v>2.2989649999999999</c:v>
                </c:pt>
                <c:pt idx="1734">
                  <c:v>3.2502450000000001</c:v>
                </c:pt>
                <c:pt idx="1735">
                  <c:v>5.451193</c:v>
                </c:pt>
                <c:pt idx="1736">
                  <c:v>3.90598</c:v>
                </c:pt>
                <c:pt idx="1737">
                  <c:v>2.725447</c:v>
                </c:pt>
                <c:pt idx="1738">
                  <c:v>2.8233130000000002</c:v>
                </c:pt>
                <c:pt idx="1739">
                  <c:v>4.3191439999999997</c:v>
                </c:pt>
                <c:pt idx="1740">
                  <c:v>4.1418169999999996</c:v>
                </c:pt>
                <c:pt idx="1741">
                  <c:v>3.357389</c:v>
                </c:pt>
                <c:pt idx="1742">
                  <c:v>3.7012689999999999</c:v>
                </c:pt>
                <c:pt idx="1743">
                  <c:v>1.7592019999999999</c:v>
                </c:pt>
                <c:pt idx="1744">
                  <c:v>3.4567519999999998</c:v>
                </c:pt>
                <c:pt idx="1745">
                  <c:v>2.7918880000000001</c:v>
                </c:pt>
                <c:pt idx="1746">
                  <c:v>3.9656880000000001</c:v>
                </c:pt>
                <c:pt idx="1747">
                  <c:v>4.0617590000000003</c:v>
                </c:pt>
                <c:pt idx="1748">
                  <c:v>4.2052659999999999</c:v>
                </c:pt>
                <c:pt idx="1749">
                  <c:v>3.8486669999999998</c:v>
                </c:pt>
                <c:pt idx="1750">
                  <c:v>4.0150699999999997</c:v>
                </c:pt>
                <c:pt idx="1751">
                  <c:v>2.4747949999999999</c:v>
                </c:pt>
                <c:pt idx="1752">
                  <c:v>0.78008900000000003</c:v>
                </c:pt>
                <c:pt idx="1753">
                  <c:v>2.5102600000000002</c:v>
                </c:pt>
                <c:pt idx="1754">
                  <c:v>2.0122490000000002</c:v>
                </c:pt>
                <c:pt idx="1755">
                  <c:v>3.772948</c:v>
                </c:pt>
                <c:pt idx="1756">
                  <c:v>2.8152330000000001</c:v>
                </c:pt>
                <c:pt idx="1757">
                  <c:v>2.4189780000000001</c:v>
                </c:pt>
                <c:pt idx="1758">
                  <c:v>2.1316639999999998</c:v>
                </c:pt>
                <c:pt idx="1759">
                  <c:v>1.0732390000000001</c:v>
                </c:pt>
                <c:pt idx="1760">
                  <c:v>2.4463629999999998</c:v>
                </c:pt>
                <c:pt idx="1761">
                  <c:v>2.4463629999999998</c:v>
                </c:pt>
                <c:pt idx="1762">
                  <c:v>2.513852</c:v>
                </c:pt>
                <c:pt idx="1763">
                  <c:v>1.4587190000000001</c:v>
                </c:pt>
                <c:pt idx="1764">
                  <c:v>2.9318050000000002</c:v>
                </c:pt>
                <c:pt idx="1765">
                  <c:v>2.4662649999999999</c:v>
                </c:pt>
                <c:pt idx="1766">
                  <c:v>2.061032</c:v>
                </c:pt>
                <c:pt idx="1767">
                  <c:v>1.6022270000000001</c:v>
                </c:pt>
                <c:pt idx="1768">
                  <c:v>1.251763</c:v>
                </c:pt>
                <c:pt idx="1769">
                  <c:v>1.7401979999999999</c:v>
                </c:pt>
                <c:pt idx="1770">
                  <c:v>1.7259819999999999</c:v>
                </c:pt>
                <c:pt idx="1771">
                  <c:v>1.6291629999999999</c:v>
                </c:pt>
                <c:pt idx="1772">
                  <c:v>0.92374599999999996</c:v>
                </c:pt>
                <c:pt idx="1773">
                  <c:v>1.5039119999999999</c:v>
                </c:pt>
                <c:pt idx="1774">
                  <c:v>0.93182699999999996</c:v>
                </c:pt>
                <c:pt idx="1775">
                  <c:v>1.1723030000000001</c:v>
                </c:pt>
                <c:pt idx="1776">
                  <c:v>0.49651499999999998</c:v>
                </c:pt>
                <c:pt idx="1777">
                  <c:v>0.518513</c:v>
                </c:pt>
                <c:pt idx="1778">
                  <c:v>0.54081000000000001</c:v>
                </c:pt>
                <c:pt idx="1779">
                  <c:v>0.90399300000000005</c:v>
                </c:pt>
                <c:pt idx="1780">
                  <c:v>0.56999</c:v>
                </c:pt>
                <c:pt idx="1781">
                  <c:v>0.55143399999999998</c:v>
                </c:pt>
                <c:pt idx="1782">
                  <c:v>0.63388800000000001</c:v>
                </c:pt>
                <c:pt idx="1783">
                  <c:v>9.9063999999999999E-2</c:v>
                </c:pt>
                <c:pt idx="1784">
                  <c:v>0.18241499999999999</c:v>
                </c:pt>
                <c:pt idx="1785">
                  <c:v>2.99E-4</c:v>
                </c:pt>
                <c:pt idx="1786">
                  <c:v>0.12285699999999999</c:v>
                </c:pt>
                <c:pt idx="1787">
                  <c:v>0.101608</c:v>
                </c:pt>
                <c:pt idx="1788">
                  <c:v>-0.14111299999999999</c:v>
                </c:pt>
                <c:pt idx="1789">
                  <c:v>1.5413E-2</c:v>
                </c:pt>
                <c:pt idx="1790">
                  <c:v>-0.132135</c:v>
                </c:pt>
                <c:pt idx="1791">
                  <c:v>-0.30946200000000001</c:v>
                </c:pt>
                <c:pt idx="1792">
                  <c:v>-0.29449700000000001</c:v>
                </c:pt>
                <c:pt idx="1793">
                  <c:v>-0.46374300000000002</c:v>
                </c:pt>
                <c:pt idx="1794">
                  <c:v>-0.48454399999999997</c:v>
                </c:pt>
                <c:pt idx="1795">
                  <c:v>-0.71634100000000001</c:v>
                </c:pt>
                <c:pt idx="1796">
                  <c:v>-0.186754</c:v>
                </c:pt>
                <c:pt idx="1797">
                  <c:v>-0.287165</c:v>
                </c:pt>
                <c:pt idx="1798">
                  <c:v>-0.30003400000000002</c:v>
                </c:pt>
                <c:pt idx="1799">
                  <c:v>-0.47661300000000001</c:v>
                </c:pt>
                <c:pt idx="1800">
                  <c:v>-0.69584000000000001</c:v>
                </c:pt>
                <c:pt idx="1801">
                  <c:v>-0.92673899999999998</c:v>
                </c:pt>
                <c:pt idx="1802">
                  <c:v>-1.1108</c:v>
                </c:pt>
                <c:pt idx="1803">
                  <c:v>-1.3107230000000001</c:v>
                </c:pt>
                <c:pt idx="1804">
                  <c:v>-1.5247120000000001</c:v>
                </c:pt>
                <c:pt idx="1805">
                  <c:v>-1.282141</c:v>
                </c:pt>
                <c:pt idx="1806">
                  <c:v>-1.1112489999999999</c:v>
                </c:pt>
                <c:pt idx="1807">
                  <c:v>-0.91805899999999996</c:v>
                </c:pt>
                <c:pt idx="1808">
                  <c:v>-0.94319900000000001</c:v>
                </c:pt>
                <c:pt idx="1809">
                  <c:v>-1.1181319999999999</c:v>
                </c:pt>
                <c:pt idx="1810">
                  <c:v>-0.76871599999999995</c:v>
                </c:pt>
                <c:pt idx="1811">
                  <c:v>-1.1556919999999999</c:v>
                </c:pt>
                <c:pt idx="1812">
                  <c:v>-1.736157</c:v>
                </c:pt>
                <c:pt idx="1813">
                  <c:v>-1.522168</c:v>
                </c:pt>
                <c:pt idx="1814">
                  <c:v>-1.506605</c:v>
                </c:pt>
                <c:pt idx="1815">
                  <c:v>-1.1672149999999999</c:v>
                </c:pt>
                <c:pt idx="1816">
                  <c:v>-1.0798239999999999</c:v>
                </c:pt>
                <c:pt idx="1817">
                  <c:v>-0.75016000000000005</c:v>
                </c:pt>
                <c:pt idx="1818">
                  <c:v>-0.85865100000000005</c:v>
                </c:pt>
                <c:pt idx="1819">
                  <c:v>-0.39640399999999998</c:v>
                </c:pt>
                <c:pt idx="1820">
                  <c:v>-1.063512</c:v>
                </c:pt>
                <c:pt idx="1821">
                  <c:v>-1.179935</c:v>
                </c:pt>
                <c:pt idx="1822">
                  <c:v>-1.2975540000000001</c:v>
                </c:pt>
                <c:pt idx="1823">
                  <c:v>-1.0709949999999999</c:v>
                </c:pt>
                <c:pt idx="1824">
                  <c:v>-0.96699299999999999</c:v>
                </c:pt>
                <c:pt idx="1825">
                  <c:v>-1.356813</c:v>
                </c:pt>
                <c:pt idx="1826">
                  <c:v>-1.2739100000000001</c:v>
                </c:pt>
                <c:pt idx="1827">
                  <c:v>-1.2578990000000001</c:v>
                </c:pt>
                <c:pt idx="1828">
                  <c:v>-1.5429679999999999</c:v>
                </c:pt>
                <c:pt idx="1829">
                  <c:v>-0.914767</c:v>
                </c:pt>
                <c:pt idx="1830">
                  <c:v>-0.223716</c:v>
                </c:pt>
                <c:pt idx="1831">
                  <c:v>-0.15787300000000001</c:v>
                </c:pt>
                <c:pt idx="1832">
                  <c:v>0.34851799999999999</c:v>
                </c:pt>
                <c:pt idx="1833">
                  <c:v>5.4620000000000002E-2</c:v>
                </c:pt>
                <c:pt idx="1834">
                  <c:v>-0.29135499999999998</c:v>
                </c:pt>
                <c:pt idx="1835">
                  <c:v>-0.855209</c:v>
                </c:pt>
                <c:pt idx="1836">
                  <c:v>-0.78936700000000004</c:v>
                </c:pt>
                <c:pt idx="1837">
                  <c:v>-0.88513799999999998</c:v>
                </c:pt>
                <c:pt idx="1838">
                  <c:v>-0.480653</c:v>
                </c:pt>
                <c:pt idx="1839">
                  <c:v>-0.90129899999999996</c:v>
                </c:pt>
                <c:pt idx="1840">
                  <c:v>-0.91371999999999998</c:v>
                </c:pt>
                <c:pt idx="1841">
                  <c:v>-1.394074</c:v>
                </c:pt>
                <c:pt idx="1842">
                  <c:v>-1.009042</c:v>
                </c:pt>
                <c:pt idx="1843">
                  <c:v>-0.69000399999999995</c:v>
                </c:pt>
                <c:pt idx="1844">
                  <c:v>-0.678481</c:v>
                </c:pt>
                <c:pt idx="1845">
                  <c:v>-0.40298800000000001</c:v>
                </c:pt>
                <c:pt idx="1846">
                  <c:v>0.855209</c:v>
                </c:pt>
                <c:pt idx="1847">
                  <c:v>0.97896399999999995</c:v>
                </c:pt>
                <c:pt idx="1848">
                  <c:v>0.80073899999999998</c:v>
                </c:pt>
                <c:pt idx="1849">
                  <c:v>0.11941499999999999</c:v>
                </c:pt>
                <c:pt idx="1850">
                  <c:v>0.30676799999999999</c:v>
                </c:pt>
                <c:pt idx="1851">
                  <c:v>8.4697999999999996E-2</c:v>
                </c:pt>
                <c:pt idx="1852">
                  <c:v>0.21892800000000001</c:v>
                </c:pt>
                <c:pt idx="1853">
                  <c:v>0.76288</c:v>
                </c:pt>
                <c:pt idx="1854">
                  <c:v>0.76452600000000004</c:v>
                </c:pt>
                <c:pt idx="1855">
                  <c:v>1.3473850000000001</c:v>
                </c:pt>
                <c:pt idx="1856">
                  <c:v>1.1055619999999999</c:v>
                </c:pt>
                <c:pt idx="1857">
                  <c:v>0.99258199999999996</c:v>
                </c:pt>
                <c:pt idx="1858">
                  <c:v>0.83141600000000004</c:v>
                </c:pt>
                <c:pt idx="1859">
                  <c:v>1.5106459999999999</c:v>
                </c:pt>
                <c:pt idx="1860">
                  <c:v>1.4955320000000001</c:v>
                </c:pt>
                <c:pt idx="1861">
                  <c:v>1.867694</c:v>
                </c:pt>
                <c:pt idx="1862">
                  <c:v>1.275706</c:v>
                </c:pt>
                <c:pt idx="1863">
                  <c:v>1.1336949999999999</c:v>
                </c:pt>
                <c:pt idx="1864">
                  <c:v>1.428043</c:v>
                </c:pt>
                <c:pt idx="1865">
                  <c:v>1.2103120000000001</c:v>
                </c:pt>
                <c:pt idx="1866">
                  <c:v>1.3764160000000001</c:v>
                </c:pt>
                <c:pt idx="1867">
                  <c:v>1.7240359999999999</c:v>
                </c:pt>
                <c:pt idx="1868">
                  <c:v>1.736157</c:v>
                </c:pt>
                <c:pt idx="1869">
                  <c:v>1.9419169999999999</c:v>
                </c:pt>
                <c:pt idx="1870">
                  <c:v>1.9277</c:v>
                </c:pt>
                <c:pt idx="1871">
                  <c:v>1.893133</c:v>
                </c:pt>
                <c:pt idx="1872">
                  <c:v>1.784791</c:v>
                </c:pt>
                <c:pt idx="1873">
                  <c:v>2.093804</c:v>
                </c:pt>
                <c:pt idx="1874">
                  <c:v>2.2208510000000001</c:v>
                </c:pt>
                <c:pt idx="1875">
                  <c:v>2.2557179999999999</c:v>
                </c:pt>
                <c:pt idx="1876">
                  <c:v>2.2316250000000002</c:v>
                </c:pt>
                <c:pt idx="1877">
                  <c:v>2.4773390000000002</c:v>
                </c:pt>
                <c:pt idx="1878">
                  <c:v>2.621445</c:v>
                </c:pt>
                <c:pt idx="1879">
                  <c:v>2.4325960000000002</c:v>
                </c:pt>
                <c:pt idx="1880">
                  <c:v>2.5921150000000002</c:v>
                </c:pt>
                <c:pt idx="1881">
                  <c:v>2.653918</c:v>
                </c:pt>
                <c:pt idx="1882">
                  <c:v>2.5560510000000001</c:v>
                </c:pt>
                <c:pt idx="1883">
                  <c:v>2.9331510000000001</c:v>
                </c:pt>
                <c:pt idx="1884">
                  <c:v>2.971759</c:v>
                </c:pt>
                <c:pt idx="1885">
                  <c:v>3.0434380000000001</c:v>
                </c:pt>
                <c:pt idx="1886">
                  <c:v>3.0845899999999999</c:v>
                </c:pt>
                <c:pt idx="1887">
                  <c:v>3.2466529999999998</c:v>
                </c:pt>
                <c:pt idx="1888">
                  <c:v>3.1797629999999999</c:v>
                </c:pt>
                <c:pt idx="1889">
                  <c:v>3.2951380000000001</c:v>
                </c:pt>
                <c:pt idx="1890">
                  <c:v>3.7433179999999999</c:v>
                </c:pt>
                <c:pt idx="1891">
                  <c:v>3.4970059999999998</c:v>
                </c:pt>
                <c:pt idx="1892">
                  <c:v>3.7590309999999998</c:v>
                </c:pt>
                <c:pt idx="1893">
                  <c:v>3.7283539999999999</c:v>
                </c:pt>
                <c:pt idx="1894">
                  <c:v>4.8033890000000001</c:v>
                </c:pt>
                <c:pt idx="1895">
                  <c:v>5.105518</c:v>
                </c:pt>
                <c:pt idx="1896">
                  <c:v>3.987835</c:v>
                </c:pt>
                <c:pt idx="1897">
                  <c:v>4.3119620000000003</c:v>
                </c:pt>
                <c:pt idx="1898">
                  <c:v>3.5607540000000002</c:v>
                </c:pt>
                <c:pt idx="1899">
                  <c:v>4.7592439999999998</c:v>
                </c:pt>
                <c:pt idx="1900">
                  <c:v>5.4233599999999997</c:v>
                </c:pt>
                <c:pt idx="1901">
                  <c:v>4.5986770000000003</c:v>
                </c:pt>
                <c:pt idx="1902">
                  <c:v>4.8105719999999996</c:v>
                </c:pt>
                <c:pt idx="1903">
                  <c:v>3.9887329999999999</c:v>
                </c:pt>
                <c:pt idx="1904">
                  <c:v>2.5683220000000002</c:v>
                </c:pt>
                <c:pt idx="1905">
                  <c:v>4.0322789999999999</c:v>
                </c:pt>
                <c:pt idx="1906">
                  <c:v>4.2785909999999996</c:v>
                </c:pt>
                <c:pt idx="1907">
                  <c:v>3.8883220000000001</c:v>
                </c:pt>
                <c:pt idx="1908">
                  <c:v>5.0321930000000004</c:v>
                </c:pt>
                <c:pt idx="1909">
                  <c:v>2.2298300000000002</c:v>
                </c:pt>
                <c:pt idx="1910">
                  <c:v>3.6279439999999998</c:v>
                </c:pt>
                <c:pt idx="1911">
                  <c:v>4.1017130000000002</c:v>
                </c:pt>
                <c:pt idx="1912">
                  <c:v>3.5547680000000001</c:v>
                </c:pt>
                <c:pt idx="1913">
                  <c:v>5.5086560000000002</c:v>
                </c:pt>
                <c:pt idx="1914">
                  <c:v>2.7663000000000002</c:v>
                </c:pt>
                <c:pt idx="1915">
                  <c:v>3.4310130000000001</c:v>
                </c:pt>
                <c:pt idx="1916">
                  <c:v>2.4077549999999999</c:v>
                </c:pt>
                <c:pt idx="1917">
                  <c:v>2.5771510000000002</c:v>
                </c:pt>
                <c:pt idx="1918">
                  <c:v>4.4985660000000003</c:v>
                </c:pt>
                <c:pt idx="1919">
                  <c:v>3.3959969999999999</c:v>
                </c:pt>
                <c:pt idx="1920">
                  <c:v>2.5663770000000001</c:v>
                </c:pt>
                <c:pt idx="1921">
                  <c:v>3.3686120000000002</c:v>
                </c:pt>
                <c:pt idx="1922">
                  <c:v>2.6907299999999998</c:v>
                </c:pt>
                <c:pt idx="1923">
                  <c:v>3.086236</c:v>
                </c:pt>
                <c:pt idx="1924">
                  <c:v>2.8731450000000001</c:v>
                </c:pt>
                <c:pt idx="1925">
                  <c:v>3.6040009999999998</c:v>
                </c:pt>
                <c:pt idx="1926">
                  <c:v>2.3986269999999998</c:v>
                </c:pt>
                <c:pt idx="1927">
                  <c:v>3.615523</c:v>
                </c:pt>
                <c:pt idx="1928">
                  <c:v>4.3752599999999999</c:v>
                </c:pt>
                <c:pt idx="1929">
                  <c:v>2.944674</c:v>
                </c:pt>
                <c:pt idx="1930">
                  <c:v>2.3028550000000001</c:v>
                </c:pt>
                <c:pt idx="1931">
                  <c:v>2.9930089999999998</c:v>
                </c:pt>
                <c:pt idx="1932">
                  <c:v>2.221749</c:v>
                </c:pt>
                <c:pt idx="1933">
                  <c:v>2.2988149999999998</c:v>
                </c:pt>
                <c:pt idx="1934">
                  <c:v>2.4753940000000001</c:v>
                </c:pt>
                <c:pt idx="1935">
                  <c:v>2.649578</c:v>
                </c:pt>
                <c:pt idx="1936">
                  <c:v>3.3195290000000002</c:v>
                </c:pt>
                <c:pt idx="1937">
                  <c:v>2.8731450000000001</c:v>
                </c:pt>
                <c:pt idx="1938">
                  <c:v>2.7056939999999998</c:v>
                </c:pt>
                <c:pt idx="1939">
                  <c:v>1.3316730000000001</c:v>
                </c:pt>
                <c:pt idx="1940">
                  <c:v>3.6041500000000002</c:v>
                </c:pt>
                <c:pt idx="1941">
                  <c:v>2.2543709999999999</c:v>
                </c:pt>
                <c:pt idx="1942">
                  <c:v>3.7024659999999998</c:v>
                </c:pt>
                <c:pt idx="1943">
                  <c:v>1.9549350000000001</c:v>
                </c:pt>
                <c:pt idx="1944">
                  <c:v>3.0636399999999999</c:v>
                </c:pt>
                <c:pt idx="1945">
                  <c:v>1.4079900000000001</c:v>
                </c:pt>
                <c:pt idx="1946">
                  <c:v>2.3452039999999998</c:v>
                </c:pt>
                <c:pt idx="1947">
                  <c:v>1.5954930000000001</c:v>
                </c:pt>
                <c:pt idx="1948">
                  <c:v>2.919384</c:v>
                </c:pt>
                <c:pt idx="1949">
                  <c:v>1.3053349999999999</c:v>
                </c:pt>
                <c:pt idx="1950">
                  <c:v>2.3197649999999999</c:v>
                </c:pt>
                <c:pt idx="1951">
                  <c:v>1.064859</c:v>
                </c:pt>
                <c:pt idx="1952">
                  <c:v>1.2067209999999999</c:v>
                </c:pt>
                <c:pt idx="1953">
                  <c:v>0.43022300000000002</c:v>
                </c:pt>
                <c:pt idx="1954">
                  <c:v>0.80567800000000001</c:v>
                </c:pt>
                <c:pt idx="1955">
                  <c:v>2.0314030000000001</c:v>
                </c:pt>
                <c:pt idx="1956">
                  <c:v>1.041515</c:v>
                </c:pt>
                <c:pt idx="1957">
                  <c:v>0.78712199999999999</c:v>
                </c:pt>
                <c:pt idx="1958">
                  <c:v>0.79894399999999999</c:v>
                </c:pt>
                <c:pt idx="1959">
                  <c:v>0.92449400000000004</c:v>
                </c:pt>
                <c:pt idx="1960">
                  <c:v>0.28701500000000002</c:v>
                </c:pt>
                <c:pt idx="1961">
                  <c:v>0.52000900000000005</c:v>
                </c:pt>
                <c:pt idx="1962">
                  <c:v>0.219975</c:v>
                </c:pt>
                <c:pt idx="1963">
                  <c:v>9.6819000000000002E-2</c:v>
                </c:pt>
                <c:pt idx="1964">
                  <c:v>0.141263</c:v>
                </c:pt>
                <c:pt idx="1965">
                  <c:v>-9.1280000000000007E-3</c:v>
                </c:pt>
                <c:pt idx="1966">
                  <c:v>-0.26830999999999999</c:v>
                </c:pt>
                <c:pt idx="1967">
                  <c:v>-7.0930999999999994E-2</c:v>
                </c:pt>
                <c:pt idx="1968">
                  <c:v>-0.31335200000000002</c:v>
                </c:pt>
                <c:pt idx="1969">
                  <c:v>-0.67593700000000001</c:v>
                </c:pt>
                <c:pt idx="1970">
                  <c:v>-0.631942</c:v>
                </c:pt>
                <c:pt idx="1971">
                  <c:v>-1.1262129999999999</c:v>
                </c:pt>
                <c:pt idx="1972">
                  <c:v>-0.47840899999999997</c:v>
                </c:pt>
                <c:pt idx="1973">
                  <c:v>-0.78846899999999998</c:v>
                </c:pt>
                <c:pt idx="1974">
                  <c:v>-0.89142299999999997</c:v>
                </c:pt>
                <c:pt idx="1975">
                  <c:v>-1.3238909999999999</c:v>
                </c:pt>
                <c:pt idx="1976">
                  <c:v>-1.2165969999999999</c:v>
                </c:pt>
                <c:pt idx="1977">
                  <c:v>-1.047201</c:v>
                </c:pt>
                <c:pt idx="1978">
                  <c:v>-1.2653810000000001</c:v>
                </c:pt>
                <c:pt idx="1979">
                  <c:v>-1.3710290000000001</c:v>
                </c:pt>
                <c:pt idx="1980">
                  <c:v>-1.2176450000000001</c:v>
                </c:pt>
                <c:pt idx="1981">
                  <c:v>-1.323143</c:v>
                </c:pt>
                <c:pt idx="1982">
                  <c:v>-1.483411</c:v>
                </c:pt>
                <c:pt idx="1983">
                  <c:v>-1.4061950000000001</c:v>
                </c:pt>
                <c:pt idx="1984">
                  <c:v>-1.1977420000000001</c:v>
                </c:pt>
                <c:pt idx="1985">
                  <c:v>-1.467249</c:v>
                </c:pt>
                <c:pt idx="1986">
                  <c:v>-1.8862490000000001</c:v>
                </c:pt>
                <c:pt idx="1987">
                  <c:v>-2.0885669999999998</c:v>
                </c:pt>
                <c:pt idx="1988">
                  <c:v>-2.2446440000000001</c:v>
                </c:pt>
                <c:pt idx="1989">
                  <c:v>-2.2537720000000001</c:v>
                </c:pt>
                <c:pt idx="1990">
                  <c:v>-2.2374610000000001</c:v>
                </c:pt>
                <c:pt idx="1991">
                  <c:v>-2.1912219999999998</c:v>
                </c:pt>
                <c:pt idx="1992">
                  <c:v>-1.6647780000000001</c:v>
                </c:pt>
                <c:pt idx="1993">
                  <c:v>-1.323742</c:v>
                </c:pt>
                <c:pt idx="1994">
                  <c:v>-1.2667280000000001</c:v>
                </c:pt>
                <c:pt idx="1995">
                  <c:v>-1.1296550000000001</c:v>
                </c:pt>
                <c:pt idx="1996">
                  <c:v>-1.1509039999999999</c:v>
                </c:pt>
                <c:pt idx="1997">
                  <c:v>-1.260143</c:v>
                </c:pt>
                <c:pt idx="1998">
                  <c:v>-1.5657140000000001</c:v>
                </c:pt>
                <c:pt idx="1999">
                  <c:v>-1.206272</c:v>
                </c:pt>
                <c:pt idx="2000">
                  <c:v>-1.3581589999999999</c:v>
                </c:pt>
                <c:pt idx="2001">
                  <c:v>-1.1359399999999999</c:v>
                </c:pt>
                <c:pt idx="2002">
                  <c:v>-0.64660700000000004</c:v>
                </c:pt>
                <c:pt idx="2003">
                  <c:v>0.29015800000000003</c:v>
                </c:pt>
                <c:pt idx="2004">
                  <c:v>1.5862000000000001E-2</c:v>
                </c:pt>
                <c:pt idx="2005">
                  <c:v>-1.576638</c:v>
                </c:pt>
                <c:pt idx="2006">
                  <c:v>-2.0053649999999998</c:v>
                </c:pt>
                <c:pt idx="2007">
                  <c:v>-2.0420280000000002</c:v>
                </c:pt>
                <c:pt idx="2008">
                  <c:v>-0.53991199999999995</c:v>
                </c:pt>
                <c:pt idx="2009">
                  <c:v>1.243234</c:v>
                </c:pt>
                <c:pt idx="2010">
                  <c:v>6.1802999999999997E-2</c:v>
                </c:pt>
                <c:pt idx="2011">
                  <c:v>-1.6773480000000001</c:v>
                </c:pt>
                <c:pt idx="2012">
                  <c:v>-2.0480130000000001</c:v>
                </c:pt>
                <c:pt idx="2013">
                  <c:v>-2.1796989999999998</c:v>
                </c:pt>
                <c:pt idx="2014">
                  <c:v>-1.6001320000000001</c:v>
                </c:pt>
                <c:pt idx="2015">
                  <c:v>-0.89276999999999995</c:v>
                </c:pt>
                <c:pt idx="2016">
                  <c:v>-0.280281</c:v>
                </c:pt>
                <c:pt idx="2017">
                  <c:v>-6.9433999999999996E-2</c:v>
                </c:pt>
                <c:pt idx="2018">
                  <c:v>0.17613000000000001</c:v>
                </c:pt>
                <c:pt idx="2019">
                  <c:v>0.25903199999999998</c:v>
                </c:pt>
                <c:pt idx="2020">
                  <c:v>-0.22685900000000001</c:v>
                </c:pt>
                <c:pt idx="2021">
                  <c:v>-0.76647100000000001</c:v>
                </c:pt>
                <c:pt idx="2022">
                  <c:v>-0.27444499999999999</c:v>
                </c:pt>
                <c:pt idx="2023">
                  <c:v>-0.56295700000000004</c:v>
                </c:pt>
                <c:pt idx="2024">
                  <c:v>-0.22087300000000001</c:v>
                </c:pt>
                <c:pt idx="2025">
                  <c:v>-0.27025500000000002</c:v>
                </c:pt>
                <c:pt idx="2026">
                  <c:v>-0.42019699999999999</c:v>
                </c:pt>
                <c:pt idx="2027">
                  <c:v>-6.8087999999999996E-2</c:v>
                </c:pt>
                <c:pt idx="2028">
                  <c:v>-9.4280000000000006E-3</c:v>
                </c:pt>
                <c:pt idx="2029">
                  <c:v>0.43591000000000002</c:v>
                </c:pt>
                <c:pt idx="2030">
                  <c:v>0.38248700000000002</c:v>
                </c:pt>
                <c:pt idx="2031">
                  <c:v>0.63927500000000004</c:v>
                </c:pt>
                <c:pt idx="2032">
                  <c:v>0.72771399999999997</c:v>
                </c:pt>
                <c:pt idx="2033">
                  <c:v>1.1350420000000001</c:v>
                </c:pt>
                <c:pt idx="2034">
                  <c:v>0.84862499999999996</c:v>
                </c:pt>
                <c:pt idx="2035">
                  <c:v>0.93616600000000005</c:v>
                </c:pt>
                <c:pt idx="2036">
                  <c:v>1.0421130000000001</c:v>
                </c:pt>
                <c:pt idx="2037">
                  <c:v>1.377912</c:v>
                </c:pt>
                <c:pt idx="2038">
                  <c:v>1.589807</c:v>
                </c:pt>
                <c:pt idx="2039">
                  <c:v>1.4705410000000001</c:v>
                </c:pt>
                <c:pt idx="2040">
                  <c:v>1.673457</c:v>
                </c:pt>
                <c:pt idx="2041">
                  <c:v>2.0495100000000002</c:v>
                </c:pt>
                <c:pt idx="2042">
                  <c:v>2.4309500000000002</c:v>
                </c:pt>
                <c:pt idx="2043">
                  <c:v>2.5092129999999999</c:v>
                </c:pt>
                <c:pt idx="2044">
                  <c:v>2.106973</c:v>
                </c:pt>
                <c:pt idx="2045">
                  <c:v>2.1702720000000002</c:v>
                </c:pt>
                <c:pt idx="2046">
                  <c:v>2.3000120000000002</c:v>
                </c:pt>
                <c:pt idx="2047">
                  <c:v>2.3896480000000002</c:v>
                </c:pt>
                <c:pt idx="2048">
                  <c:v>2.432296</c:v>
                </c:pt>
                <c:pt idx="2049">
                  <c:v>2.339817</c:v>
                </c:pt>
                <c:pt idx="2050">
                  <c:v>2.4626739999999998</c:v>
                </c:pt>
                <c:pt idx="2051">
                  <c:v>2.5729609999999998</c:v>
                </c:pt>
                <c:pt idx="2052">
                  <c:v>2.2630499999999998</c:v>
                </c:pt>
                <c:pt idx="2053">
                  <c:v>2.324554</c:v>
                </c:pt>
                <c:pt idx="2054">
                  <c:v>2.2712810000000001</c:v>
                </c:pt>
                <c:pt idx="2055">
                  <c:v>2.4255629999999999</c:v>
                </c:pt>
                <c:pt idx="2056">
                  <c:v>2.4927519999999999</c:v>
                </c:pt>
                <c:pt idx="2057">
                  <c:v>2.5315099999999999</c:v>
                </c:pt>
                <c:pt idx="2058">
                  <c:v>2.7073399999999999</c:v>
                </c:pt>
                <c:pt idx="2059">
                  <c:v>2.7100339999999998</c:v>
                </c:pt>
                <c:pt idx="2060">
                  <c:v>3.0139589999999998</c:v>
                </c:pt>
                <c:pt idx="2061">
                  <c:v>3.277031</c:v>
                </c:pt>
                <c:pt idx="2062">
                  <c:v>3.8718620000000001</c:v>
                </c:pt>
                <c:pt idx="2063">
                  <c:v>3.5207989999999998</c:v>
                </c:pt>
                <c:pt idx="2064">
                  <c:v>3.972871</c:v>
                </c:pt>
                <c:pt idx="2065">
                  <c:v>4.3414409999999997</c:v>
                </c:pt>
                <c:pt idx="2066">
                  <c:v>3.6652049999999998</c:v>
                </c:pt>
                <c:pt idx="2067">
                  <c:v>3.3551449999999998</c:v>
                </c:pt>
                <c:pt idx="2068">
                  <c:v>3.1121240000000001</c:v>
                </c:pt>
                <c:pt idx="2069">
                  <c:v>5.1207820000000002</c:v>
                </c:pt>
                <c:pt idx="2070">
                  <c:v>4.9718869999999997</c:v>
                </c:pt>
                <c:pt idx="2071">
                  <c:v>5.8508899999999997</c:v>
                </c:pt>
                <c:pt idx="2072">
                  <c:v>5.6089169999999999</c:v>
                </c:pt>
                <c:pt idx="2073">
                  <c:v>4.0053429999999999</c:v>
                </c:pt>
                <c:pt idx="2074">
                  <c:v>3.7400259999999999</c:v>
                </c:pt>
                <c:pt idx="2075">
                  <c:v>4.5495950000000001</c:v>
                </c:pt>
                <c:pt idx="2076">
                  <c:v>3.5282809999999998</c:v>
                </c:pt>
                <c:pt idx="2077">
                  <c:v>3.764418</c:v>
                </c:pt>
                <c:pt idx="2078">
                  <c:v>3.0108160000000002</c:v>
                </c:pt>
                <c:pt idx="2079">
                  <c:v>3.6547299999999998</c:v>
                </c:pt>
                <c:pt idx="2080">
                  <c:v>2.9891179999999999</c:v>
                </c:pt>
                <c:pt idx="2081">
                  <c:v>4.8765640000000001</c:v>
                </c:pt>
                <c:pt idx="2082">
                  <c:v>3.682264</c:v>
                </c:pt>
                <c:pt idx="2083">
                  <c:v>3.9047830000000001</c:v>
                </c:pt>
                <c:pt idx="2084">
                  <c:v>4.2862229999999997</c:v>
                </c:pt>
                <c:pt idx="2085">
                  <c:v>4.1629170000000002</c:v>
                </c:pt>
                <c:pt idx="2086">
                  <c:v>4.6826270000000001</c:v>
                </c:pt>
                <c:pt idx="2087">
                  <c:v>2.574757</c:v>
                </c:pt>
                <c:pt idx="2088">
                  <c:v>3.6517369999999998</c:v>
                </c:pt>
                <c:pt idx="2089">
                  <c:v>2.4644699999999999</c:v>
                </c:pt>
                <c:pt idx="2090">
                  <c:v>4.5525869999999999</c:v>
                </c:pt>
                <c:pt idx="2091">
                  <c:v>2.5431819999999998</c:v>
                </c:pt>
                <c:pt idx="2092">
                  <c:v>2.8815249999999999</c:v>
                </c:pt>
                <c:pt idx="2093">
                  <c:v>4.4155139999999999</c:v>
                </c:pt>
                <c:pt idx="2094">
                  <c:v>3.281371</c:v>
                </c:pt>
                <c:pt idx="2095">
                  <c:v>3.1285850000000002</c:v>
                </c:pt>
                <c:pt idx="2096">
                  <c:v>2.683996</c:v>
                </c:pt>
                <c:pt idx="2097">
                  <c:v>2.7378670000000001</c:v>
                </c:pt>
                <c:pt idx="2098">
                  <c:v>2.8122400000000001</c:v>
                </c:pt>
                <c:pt idx="2099">
                  <c:v>4.0345230000000001</c:v>
                </c:pt>
                <c:pt idx="2100">
                  <c:v>2.4909560000000002</c:v>
                </c:pt>
                <c:pt idx="2101">
                  <c:v>2.1900249999999999</c:v>
                </c:pt>
                <c:pt idx="2102">
                  <c:v>2.882123</c:v>
                </c:pt>
                <c:pt idx="2103">
                  <c:v>3.941446</c:v>
                </c:pt>
                <c:pt idx="2104">
                  <c:v>1.990999</c:v>
                </c:pt>
                <c:pt idx="2105">
                  <c:v>2.4851200000000002</c:v>
                </c:pt>
                <c:pt idx="2106">
                  <c:v>1.91124</c:v>
                </c:pt>
                <c:pt idx="2107">
                  <c:v>3.1872449999999999</c:v>
                </c:pt>
                <c:pt idx="2108">
                  <c:v>1.4807170000000001</c:v>
                </c:pt>
                <c:pt idx="2109">
                  <c:v>2.2974679999999998</c:v>
                </c:pt>
                <c:pt idx="2110">
                  <c:v>2.5421339999999999</c:v>
                </c:pt>
                <c:pt idx="2111">
                  <c:v>2.2398560000000001</c:v>
                </c:pt>
                <c:pt idx="2112">
                  <c:v>1.927551</c:v>
                </c:pt>
                <c:pt idx="2113">
                  <c:v>1.5591299999999999</c:v>
                </c:pt>
                <c:pt idx="2114">
                  <c:v>1.4763770000000001</c:v>
                </c:pt>
                <c:pt idx="2115">
                  <c:v>0.97028499999999995</c:v>
                </c:pt>
                <c:pt idx="2116">
                  <c:v>1.398264</c:v>
                </c:pt>
                <c:pt idx="2117">
                  <c:v>1.0757829999999999</c:v>
                </c:pt>
                <c:pt idx="2118">
                  <c:v>0.94978399999999996</c:v>
                </c:pt>
                <c:pt idx="2119">
                  <c:v>1.0033559999999999</c:v>
                </c:pt>
                <c:pt idx="2120">
                  <c:v>0.57642499999999997</c:v>
                </c:pt>
                <c:pt idx="2121">
                  <c:v>0.345526</c:v>
                </c:pt>
                <c:pt idx="2122">
                  <c:v>0.46658699999999997</c:v>
                </c:pt>
                <c:pt idx="2123">
                  <c:v>-0.332507</c:v>
                </c:pt>
                <c:pt idx="2124">
                  <c:v>0.234042</c:v>
                </c:pt>
                <c:pt idx="2125">
                  <c:v>0.26382100000000003</c:v>
                </c:pt>
                <c:pt idx="2126">
                  <c:v>-0.29539500000000002</c:v>
                </c:pt>
                <c:pt idx="2127">
                  <c:v>-0.96429900000000002</c:v>
                </c:pt>
                <c:pt idx="2128">
                  <c:v>-1.013981</c:v>
                </c:pt>
                <c:pt idx="2129">
                  <c:v>-0.808222</c:v>
                </c:pt>
                <c:pt idx="2130">
                  <c:v>-4.4144999999999997E-2</c:v>
                </c:pt>
                <c:pt idx="2131">
                  <c:v>-0.28282499999999999</c:v>
                </c:pt>
                <c:pt idx="2132">
                  <c:v>-0.98494999999999999</c:v>
                </c:pt>
                <c:pt idx="2133">
                  <c:v>-1.0874550000000001</c:v>
                </c:pt>
                <c:pt idx="2134">
                  <c:v>-1.011287</c:v>
                </c:pt>
                <c:pt idx="2135">
                  <c:v>-0.97372700000000001</c:v>
                </c:pt>
                <c:pt idx="2136">
                  <c:v>-0.57866899999999999</c:v>
                </c:pt>
                <c:pt idx="2137">
                  <c:v>-0.51926099999999997</c:v>
                </c:pt>
                <c:pt idx="2138">
                  <c:v>-0.76183199999999995</c:v>
                </c:pt>
                <c:pt idx="2139">
                  <c:v>-0.74746699999999999</c:v>
                </c:pt>
                <c:pt idx="2140">
                  <c:v>-0.91955600000000004</c:v>
                </c:pt>
                <c:pt idx="2141">
                  <c:v>-1.1476120000000001</c:v>
                </c:pt>
                <c:pt idx="2142">
                  <c:v>-1.3797079999999999</c:v>
                </c:pt>
                <c:pt idx="2143">
                  <c:v>-1.5693060000000001</c:v>
                </c:pt>
                <c:pt idx="2144">
                  <c:v>-1.2816920000000001</c:v>
                </c:pt>
                <c:pt idx="2145">
                  <c:v>-1.4609639999999999</c:v>
                </c:pt>
                <c:pt idx="2146">
                  <c:v>-1.6237760000000001</c:v>
                </c:pt>
                <c:pt idx="2147">
                  <c:v>-1.407392</c:v>
                </c:pt>
                <c:pt idx="2148">
                  <c:v>-0.95681700000000003</c:v>
                </c:pt>
                <c:pt idx="2149">
                  <c:v>-0.86688200000000004</c:v>
                </c:pt>
                <c:pt idx="2150">
                  <c:v>-0.76138300000000003</c:v>
                </c:pt>
                <c:pt idx="2151">
                  <c:v>-1.293963</c:v>
                </c:pt>
                <c:pt idx="2152">
                  <c:v>-1.636795</c:v>
                </c:pt>
                <c:pt idx="2153">
                  <c:v>-2.098144</c:v>
                </c:pt>
                <c:pt idx="2154">
                  <c:v>-1.4548289999999999</c:v>
                </c:pt>
                <c:pt idx="2155">
                  <c:v>-0.95711599999999997</c:v>
                </c:pt>
                <c:pt idx="2156">
                  <c:v>-1.778357</c:v>
                </c:pt>
                <c:pt idx="2157">
                  <c:v>-1.993992</c:v>
                </c:pt>
                <c:pt idx="2158">
                  <c:v>-1.797212</c:v>
                </c:pt>
                <c:pt idx="2159">
                  <c:v>-1.1886140000000001</c:v>
                </c:pt>
                <c:pt idx="2160">
                  <c:v>-0.76826700000000003</c:v>
                </c:pt>
                <c:pt idx="2161">
                  <c:v>-1.109154</c:v>
                </c:pt>
                <c:pt idx="2162">
                  <c:v>-1.830433</c:v>
                </c:pt>
                <c:pt idx="2163">
                  <c:v>-1.3063830000000001</c:v>
                </c:pt>
                <c:pt idx="2164">
                  <c:v>-2.0242200000000001</c:v>
                </c:pt>
                <c:pt idx="2165">
                  <c:v>-1.209414</c:v>
                </c:pt>
                <c:pt idx="2166">
                  <c:v>-0.81106500000000004</c:v>
                </c:pt>
                <c:pt idx="2167">
                  <c:v>-1.178887</c:v>
                </c:pt>
                <c:pt idx="2168">
                  <c:v>-1.461114</c:v>
                </c:pt>
                <c:pt idx="2169">
                  <c:v>-1.1333960000000001</c:v>
                </c:pt>
                <c:pt idx="2170">
                  <c:v>-1.596541</c:v>
                </c:pt>
                <c:pt idx="2171">
                  <c:v>-1.1164860000000001</c:v>
                </c:pt>
                <c:pt idx="2172">
                  <c:v>-0.904891</c:v>
                </c:pt>
                <c:pt idx="2173">
                  <c:v>-2.5292650000000001</c:v>
                </c:pt>
                <c:pt idx="2174">
                  <c:v>-1.520672</c:v>
                </c:pt>
                <c:pt idx="2175">
                  <c:v>-0.10415099999999999</c:v>
                </c:pt>
                <c:pt idx="2176">
                  <c:v>0.14515400000000001</c:v>
                </c:pt>
                <c:pt idx="2177">
                  <c:v>-5.2824000000000003E-2</c:v>
                </c:pt>
                <c:pt idx="2178">
                  <c:v>4.5043E-2</c:v>
                </c:pt>
                <c:pt idx="2179">
                  <c:v>-0.13422999999999999</c:v>
                </c:pt>
                <c:pt idx="2180">
                  <c:v>-0.58061499999999999</c:v>
                </c:pt>
                <c:pt idx="2181">
                  <c:v>0.47361999999999999</c:v>
                </c:pt>
                <c:pt idx="2182">
                  <c:v>5.8061000000000001E-2</c:v>
                </c:pt>
                <c:pt idx="2183">
                  <c:v>0.373359</c:v>
                </c:pt>
                <c:pt idx="2184">
                  <c:v>0.46972900000000001</c:v>
                </c:pt>
                <c:pt idx="2185">
                  <c:v>0.83261300000000005</c:v>
                </c:pt>
                <c:pt idx="2186">
                  <c:v>-0.217581</c:v>
                </c:pt>
                <c:pt idx="2187">
                  <c:v>-5.5370000000000003E-3</c:v>
                </c:pt>
                <c:pt idx="2188">
                  <c:v>0.57313199999999997</c:v>
                </c:pt>
                <c:pt idx="2189">
                  <c:v>1.5001709999999999</c:v>
                </c:pt>
                <c:pt idx="2190">
                  <c:v>-0.660524</c:v>
                </c:pt>
                <c:pt idx="2191">
                  <c:v>0.59468100000000002</c:v>
                </c:pt>
                <c:pt idx="2192">
                  <c:v>1.3437939999999999</c:v>
                </c:pt>
                <c:pt idx="2193">
                  <c:v>1.149707</c:v>
                </c:pt>
                <c:pt idx="2194">
                  <c:v>1.461263</c:v>
                </c:pt>
                <c:pt idx="2195">
                  <c:v>1.2382949999999999</c:v>
                </c:pt>
                <c:pt idx="2196">
                  <c:v>1.710269</c:v>
                </c:pt>
                <c:pt idx="2197">
                  <c:v>1.647419</c:v>
                </c:pt>
                <c:pt idx="2198">
                  <c:v>2.993458</c:v>
                </c:pt>
                <c:pt idx="2199">
                  <c:v>2.190623</c:v>
                </c:pt>
                <c:pt idx="2200">
                  <c:v>2.3275459999999999</c:v>
                </c:pt>
                <c:pt idx="2201">
                  <c:v>2.4147880000000002</c:v>
                </c:pt>
                <c:pt idx="2202">
                  <c:v>2.2669410000000001</c:v>
                </c:pt>
                <c:pt idx="2203">
                  <c:v>2.0975450000000002</c:v>
                </c:pt>
                <c:pt idx="2204">
                  <c:v>2.6572100000000001</c:v>
                </c:pt>
                <c:pt idx="2205">
                  <c:v>1.9571799999999999</c:v>
                </c:pt>
                <c:pt idx="2206">
                  <c:v>2.6193499999999998</c:v>
                </c:pt>
                <c:pt idx="2207">
                  <c:v>2.9963009999999999</c:v>
                </c:pt>
                <c:pt idx="2208">
                  <c:v>2.6305730000000001</c:v>
                </c:pt>
                <c:pt idx="2209">
                  <c:v>2.6706780000000001</c:v>
                </c:pt>
                <c:pt idx="2210">
                  <c:v>2.463273</c:v>
                </c:pt>
                <c:pt idx="2211">
                  <c:v>2.8411209999999998</c:v>
                </c:pt>
                <c:pt idx="2212">
                  <c:v>2.7833589999999999</c:v>
                </c:pt>
                <c:pt idx="2213">
                  <c:v>3.0485259999999998</c:v>
                </c:pt>
                <c:pt idx="2214">
                  <c:v>3.0883310000000002</c:v>
                </c:pt>
                <c:pt idx="2215">
                  <c:v>2.974453</c:v>
                </c:pt>
                <c:pt idx="2216">
                  <c:v>3.177219</c:v>
                </c:pt>
                <c:pt idx="2217">
                  <c:v>3.6224069999999999</c:v>
                </c:pt>
                <c:pt idx="2218">
                  <c:v>4.2911609999999998</c:v>
                </c:pt>
                <c:pt idx="2219">
                  <c:v>3.5148139999999999</c:v>
                </c:pt>
                <c:pt idx="2220">
                  <c:v>3.9127139999999998</c:v>
                </c:pt>
                <c:pt idx="2221">
                  <c:v>4.2669189999999997</c:v>
                </c:pt>
                <c:pt idx="2222">
                  <c:v>4.5175710000000002</c:v>
                </c:pt>
                <c:pt idx="2223">
                  <c:v>4.634442</c:v>
                </c:pt>
                <c:pt idx="2224">
                  <c:v>4.3956119999999999</c:v>
                </c:pt>
                <c:pt idx="2225">
                  <c:v>4.6042139999999998</c:v>
                </c:pt>
                <c:pt idx="2226">
                  <c:v>4.1308939999999996</c:v>
                </c:pt>
                <c:pt idx="2227">
                  <c:v>4.7710660000000003</c:v>
                </c:pt>
                <c:pt idx="2228">
                  <c:v>5.123176</c:v>
                </c:pt>
                <c:pt idx="2229">
                  <c:v>5.0883089999999997</c:v>
                </c:pt>
                <c:pt idx="2230">
                  <c:v>2.958142</c:v>
                </c:pt>
                <c:pt idx="2231">
                  <c:v>3.6252499999999999</c:v>
                </c:pt>
                <c:pt idx="2232">
                  <c:v>4.1498980000000003</c:v>
                </c:pt>
                <c:pt idx="2233">
                  <c:v>5.4203669999999997</c:v>
                </c:pt>
                <c:pt idx="2234">
                  <c:v>4.3697239999999997</c:v>
                </c:pt>
                <c:pt idx="2235">
                  <c:v>4.1298459999999997</c:v>
                </c:pt>
                <c:pt idx="2236">
                  <c:v>3.0127609999999998</c:v>
                </c:pt>
                <c:pt idx="2237">
                  <c:v>3.3748969999999998</c:v>
                </c:pt>
                <c:pt idx="2238">
                  <c:v>5.3371649999999997</c:v>
                </c:pt>
                <c:pt idx="2239">
                  <c:v>2.8764370000000001</c:v>
                </c:pt>
                <c:pt idx="2240">
                  <c:v>4.801444</c:v>
                </c:pt>
                <c:pt idx="2241">
                  <c:v>4.741886</c:v>
                </c:pt>
                <c:pt idx="2242">
                  <c:v>5.2903269999999996</c:v>
                </c:pt>
                <c:pt idx="2243">
                  <c:v>4.0412569999999999</c:v>
                </c:pt>
                <c:pt idx="2244">
                  <c:v>6.2158689999999996</c:v>
                </c:pt>
                <c:pt idx="2245">
                  <c:v>1.7846420000000001</c:v>
                </c:pt>
                <c:pt idx="2246">
                  <c:v>4.4651959999999997</c:v>
                </c:pt>
                <c:pt idx="2247">
                  <c:v>5.085915</c:v>
                </c:pt>
                <c:pt idx="2248">
                  <c:v>4.8930249999999997</c:v>
                </c:pt>
                <c:pt idx="2249">
                  <c:v>2.9110040000000001</c:v>
                </c:pt>
                <c:pt idx="2250">
                  <c:v>6.6360659999999996</c:v>
                </c:pt>
                <c:pt idx="2251">
                  <c:v>2.0040179999999999</c:v>
                </c:pt>
                <c:pt idx="2252">
                  <c:v>3.3925550000000002</c:v>
                </c:pt>
                <c:pt idx="2253">
                  <c:v>4.8364599999999998</c:v>
                </c:pt>
                <c:pt idx="2254">
                  <c:v>4.5442070000000001</c:v>
                </c:pt>
                <c:pt idx="2255">
                  <c:v>3.6445539999999998</c:v>
                </c:pt>
                <c:pt idx="2256">
                  <c:v>3.6319840000000001</c:v>
                </c:pt>
                <c:pt idx="2257">
                  <c:v>2.9873219999999998</c:v>
                </c:pt>
                <c:pt idx="2258">
                  <c:v>2.1126589999999998</c:v>
                </c:pt>
                <c:pt idx="2259">
                  <c:v>3.0775570000000001</c:v>
                </c:pt>
                <c:pt idx="2260">
                  <c:v>1.273461</c:v>
                </c:pt>
                <c:pt idx="2261">
                  <c:v>2.7426560000000002</c:v>
                </c:pt>
                <c:pt idx="2262">
                  <c:v>2.454294</c:v>
                </c:pt>
                <c:pt idx="2263">
                  <c:v>2.4029660000000002</c:v>
                </c:pt>
                <c:pt idx="2264">
                  <c:v>3.2518910000000001</c:v>
                </c:pt>
                <c:pt idx="2265">
                  <c:v>2.3088410000000001</c:v>
                </c:pt>
                <c:pt idx="2266">
                  <c:v>3.1456439999999999</c:v>
                </c:pt>
                <c:pt idx="2267">
                  <c:v>2.2775660000000002</c:v>
                </c:pt>
                <c:pt idx="2268">
                  <c:v>1.932639</c:v>
                </c:pt>
                <c:pt idx="2269">
                  <c:v>1.91947</c:v>
                </c:pt>
                <c:pt idx="2270">
                  <c:v>1.646671</c:v>
                </c:pt>
                <c:pt idx="2271">
                  <c:v>1.4690449999999999</c:v>
                </c:pt>
                <c:pt idx="2272">
                  <c:v>2.5787969999999998</c:v>
                </c:pt>
                <c:pt idx="2273">
                  <c:v>0.81151399999999996</c:v>
                </c:pt>
                <c:pt idx="2274">
                  <c:v>0.50354900000000002</c:v>
                </c:pt>
                <c:pt idx="2275">
                  <c:v>0.65768099999999996</c:v>
                </c:pt>
                <c:pt idx="2276">
                  <c:v>0.63209199999999999</c:v>
                </c:pt>
                <c:pt idx="2277">
                  <c:v>1.280195</c:v>
                </c:pt>
                <c:pt idx="2278">
                  <c:v>-0.15787300000000001</c:v>
                </c:pt>
                <c:pt idx="2279">
                  <c:v>1.636795</c:v>
                </c:pt>
                <c:pt idx="2280">
                  <c:v>-0.47242299999999998</c:v>
                </c:pt>
                <c:pt idx="2281">
                  <c:v>-0.92344700000000002</c:v>
                </c:pt>
                <c:pt idx="2282">
                  <c:v>-0.50309999999999999</c:v>
                </c:pt>
                <c:pt idx="2283">
                  <c:v>-1.3963179999999999</c:v>
                </c:pt>
                <c:pt idx="2284">
                  <c:v>-0.77095999999999998</c:v>
                </c:pt>
                <c:pt idx="2285">
                  <c:v>-0.94215199999999999</c:v>
                </c:pt>
                <c:pt idx="2286">
                  <c:v>-1.903608</c:v>
                </c:pt>
                <c:pt idx="2287">
                  <c:v>-0.86807900000000005</c:v>
                </c:pt>
                <c:pt idx="2288">
                  <c:v>-1.2014830000000001</c:v>
                </c:pt>
                <c:pt idx="2289">
                  <c:v>-0.82587900000000003</c:v>
                </c:pt>
                <c:pt idx="2290">
                  <c:v>-1.626768</c:v>
                </c:pt>
                <c:pt idx="2291">
                  <c:v>-2.0302060000000002</c:v>
                </c:pt>
                <c:pt idx="2292">
                  <c:v>-2.1647349999999999</c:v>
                </c:pt>
                <c:pt idx="2293">
                  <c:v>-1.514985</c:v>
                </c:pt>
                <c:pt idx="2294">
                  <c:v>-2.2748719999999998</c:v>
                </c:pt>
                <c:pt idx="2295">
                  <c:v>-2.45594</c:v>
                </c:pt>
                <c:pt idx="2296">
                  <c:v>-2.1336089999999999</c:v>
                </c:pt>
                <c:pt idx="2297">
                  <c:v>-1.709222</c:v>
                </c:pt>
                <c:pt idx="2298">
                  <c:v>-1.130403</c:v>
                </c:pt>
                <c:pt idx="2299">
                  <c:v>-0.79595099999999996</c:v>
                </c:pt>
                <c:pt idx="2300">
                  <c:v>-0.82932099999999997</c:v>
                </c:pt>
                <c:pt idx="2301">
                  <c:v>-1.3499289999999999</c:v>
                </c:pt>
                <c:pt idx="2302">
                  <c:v>-1.5336909999999999</c:v>
                </c:pt>
                <c:pt idx="2303">
                  <c:v>-1.578883</c:v>
                </c:pt>
                <c:pt idx="2304">
                  <c:v>-1.997733</c:v>
                </c:pt>
                <c:pt idx="2305">
                  <c:v>-1.918123</c:v>
                </c:pt>
                <c:pt idx="2306">
                  <c:v>-1.90286</c:v>
                </c:pt>
                <c:pt idx="2307">
                  <c:v>-2.3347289999999998</c:v>
                </c:pt>
                <c:pt idx="2308">
                  <c:v>-1.5115430000000001</c:v>
                </c:pt>
                <c:pt idx="2309">
                  <c:v>-2.4970919999999999</c:v>
                </c:pt>
                <c:pt idx="2310">
                  <c:v>-1.34514</c:v>
                </c:pt>
                <c:pt idx="2311">
                  <c:v>-1.1516519999999999</c:v>
                </c:pt>
                <c:pt idx="2312">
                  <c:v>-1.402603</c:v>
                </c:pt>
                <c:pt idx="2313">
                  <c:v>-1.4971779999999999</c:v>
                </c:pt>
                <c:pt idx="2314">
                  <c:v>-1.8088839999999999</c:v>
                </c:pt>
                <c:pt idx="2315">
                  <c:v>-1.40829</c:v>
                </c:pt>
                <c:pt idx="2316">
                  <c:v>-2.1568040000000002</c:v>
                </c:pt>
                <c:pt idx="2317">
                  <c:v>-1.929945</c:v>
                </c:pt>
                <c:pt idx="2318">
                  <c:v>-2.327995</c:v>
                </c:pt>
                <c:pt idx="2319">
                  <c:v>-2.846209</c:v>
                </c:pt>
                <c:pt idx="2320">
                  <c:v>-2.618153</c:v>
                </c:pt>
                <c:pt idx="2321">
                  <c:v>-1.4416599999999999</c:v>
                </c:pt>
                <c:pt idx="2322">
                  <c:v>-1.2954589999999999</c:v>
                </c:pt>
                <c:pt idx="2323">
                  <c:v>-1.2318610000000001</c:v>
                </c:pt>
                <c:pt idx="2324">
                  <c:v>-2.262302</c:v>
                </c:pt>
                <c:pt idx="2325">
                  <c:v>-2.5041250000000002</c:v>
                </c:pt>
                <c:pt idx="2326">
                  <c:v>-2.1728160000000001</c:v>
                </c:pt>
                <c:pt idx="2327">
                  <c:v>-1.5740940000000001</c:v>
                </c:pt>
                <c:pt idx="2328">
                  <c:v>-1.7439389999999999</c:v>
                </c:pt>
                <c:pt idx="2329">
                  <c:v>-0.89591200000000004</c:v>
                </c:pt>
                <c:pt idx="2330">
                  <c:v>-0.93182699999999996</c:v>
                </c:pt>
                <c:pt idx="2331">
                  <c:v>-0.86538499999999996</c:v>
                </c:pt>
                <c:pt idx="2332">
                  <c:v>-1.461114</c:v>
                </c:pt>
                <c:pt idx="2333">
                  <c:v>-0.52569600000000005</c:v>
                </c:pt>
                <c:pt idx="2334">
                  <c:v>-0.78412899999999996</c:v>
                </c:pt>
                <c:pt idx="2335">
                  <c:v>-0.74612000000000001</c:v>
                </c:pt>
                <c:pt idx="2336">
                  <c:v>-0.51626799999999995</c:v>
                </c:pt>
                <c:pt idx="2337">
                  <c:v>0.102356</c:v>
                </c:pt>
                <c:pt idx="2338">
                  <c:v>0.11941499999999999</c:v>
                </c:pt>
                <c:pt idx="2339">
                  <c:v>-0.19348799999999999</c:v>
                </c:pt>
                <c:pt idx="2340">
                  <c:v>-0.33774399999999999</c:v>
                </c:pt>
                <c:pt idx="2341">
                  <c:v>0.218778</c:v>
                </c:pt>
                <c:pt idx="2342">
                  <c:v>0.22655900000000001</c:v>
                </c:pt>
                <c:pt idx="2343">
                  <c:v>1.378212</c:v>
                </c:pt>
                <c:pt idx="2344">
                  <c:v>1.5284530000000001</c:v>
                </c:pt>
                <c:pt idx="2345">
                  <c:v>9.8464999999999997E-2</c:v>
                </c:pt>
                <c:pt idx="2346">
                  <c:v>8.5445999999999994E-2</c:v>
                </c:pt>
                <c:pt idx="2347">
                  <c:v>1.226923</c:v>
                </c:pt>
                <c:pt idx="2348">
                  <c:v>0.34372999999999998</c:v>
                </c:pt>
                <c:pt idx="2349">
                  <c:v>0.58510399999999996</c:v>
                </c:pt>
                <c:pt idx="2350">
                  <c:v>1.013083</c:v>
                </c:pt>
                <c:pt idx="2351">
                  <c:v>0.33400299999999999</c:v>
                </c:pt>
                <c:pt idx="2352">
                  <c:v>1.0510919999999999</c:v>
                </c:pt>
                <c:pt idx="2353">
                  <c:v>0.99811799999999995</c:v>
                </c:pt>
                <c:pt idx="2354">
                  <c:v>-4.8483999999999999E-2</c:v>
                </c:pt>
                <c:pt idx="2355">
                  <c:v>1.8154680000000001</c:v>
                </c:pt>
                <c:pt idx="2356">
                  <c:v>0.68042599999999998</c:v>
                </c:pt>
                <c:pt idx="2357">
                  <c:v>1.5764879999999999</c:v>
                </c:pt>
                <c:pt idx="2358">
                  <c:v>1.427743</c:v>
                </c:pt>
                <c:pt idx="2359">
                  <c:v>2.0719560000000001</c:v>
                </c:pt>
                <c:pt idx="2360">
                  <c:v>2.0246689999999998</c:v>
                </c:pt>
                <c:pt idx="2361">
                  <c:v>1.4525840000000001</c:v>
                </c:pt>
                <c:pt idx="2362">
                  <c:v>2.224742</c:v>
                </c:pt>
                <c:pt idx="2363">
                  <c:v>2.381418</c:v>
                </c:pt>
                <c:pt idx="2364">
                  <c:v>2.4583339999999998</c:v>
                </c:pt>
                <c:pt idx="2365">
                  <c:v>2.341164</c:v>
                </c:pt>
                <c:pt idx="2366">
                  <c:v>2.907413</c:v>
                </c:pt>
                <c:pt idx="2367">
                  <c:v>2.9427289999999999</c:v>
                </c:pt>
                <c:pt idx="2368">
                  <c:v>3.506284</c:v>
                </c:pt>
                <c:pt idx="2369">
                  <c:v>2.743404</c:v>
                </c:pt>
                <c:pt idx="2370">
                  <c:v>3.312646</c:v>
                </c:pt>
                <c:pt idx="2371">
                  <c:v>4.0502359999999999</c:v>
                </c:pt>
                <c:pt idx="2372">
                  <c:v>4.5418130000000003</c:v>
                </c:pt>
                <c:pt idx="2373">
                  <c:v>4.0025000000000004</c:v>
                </c:pt>
                <c:pt idx="2374">
                  <c:v>3.848068</c:v>
                </c:pt>
                <c:pt idx="2375">
                  <c:v>4.4123720000000004</c:v>
                </c:pt>
                <c:pt idx="2376">
                  <c:v>5.0580809999999996</c:v>
                </c:pt>
                <c:pt idx="2377">
                  <c:v>6.0635320000000004</c:v>
                </c:pt>
                <c:pt idx="2378">
                  <c:v>5.9694070000000004</c:v>
                </c:pt>
                <c:pt idx="2379">
                  <c:v>6.0644299999999998</c:v>
                </c:pt>
                <c:pt idx="2380">
                  <c:v>6.428661</c:v>
                </c:pt>
                <c:pt idx="2381">
                  <c:v>6.0557509999999999</c:v>
                </c:pt>
                <c:pt idx="2382">
                  <c:v>4.6498549999999996</c:v>
                </c:pt>
                <c:pt idx="2383">
                  <c:v>5.4640630000000003</c:v>
                </c:pt>
                <c:pt idx="2384">
                  <c:v>6.2648020000000004</c:v>
                </c:pt>
                <c:pt idx="2385">
                  <c:v>7.1550279999999997</c:v>
                </c:pt>
                <c:pt idx="2386">
                  <c:v>4.8888350000000003</c:v>
                </c:pt>
                <c:pt idx="2387">
                  <c:v>4.3157030000000001</c:v>
                </c:pt>
                <c:pt idx="2388">
                  <c:v>4.4556190000000004</c:v>
                </c:pt>
                <c:pt idx="2389">
                  <c:v>3.993671</c:v>
                </c:pt>
                <c:pt idx="2390">
                  <c:v>5.6310640000000003</c:v>
                </c:pt>
                <c:pt idx="2391">
                  <c:v>4.9401630000000001</c:v>
                </c:pt>
                <c:pt idx="2392">
                  <c:v>4.4937779999999998</c:v>
                </c:pt>
                <c:pt idx="2393">
                  <c:v>4.8039880000000004</c:v>
                </c:pt>
                <c:pt idx="2394">
                  <c:v>4.4490340000000002</c:v>
                </c:pt>
                <c:pt idx="2395">
                  <c:v>5.2027859999999997</c:v>
                </c:pt>
                <c:pt idx="2396">
                  <c:v>4.3617929999999996</c:v>
                </c:pt>
                <c:pt idx="2397">
                  <c:v>5.0585300000000002</c:v>
                </c:pt>
                <c:pt idx="2398">
                  <c:v>5.1999430000000002</c:v>
                </c:pt>
                <c:pt idx="2399">
                  <c:v>4.5934400000000002</c:v>
                </c:pt>
                <c:pt idx="2400">
                  <c:v>5.0610739999999996</c:v>
                </c:pt>
                <c:pt idx="2401">
                  <c:v>4.9881979999999997</c:v>
                </c:pt>
                <c:pt idx="2402">
                  <c:v>3.229295</c:v>
                </c:pt>
                <c:pt idx="2403">
                  <c:v>2.7975750000000001</c:v>
                </c:pt>
                <c:pt idx="2404">
                  <c:v>3.2593730000000001</c:v>
                </c:pt>
                <c:pt idx="2405">
                  <c:v>3.6080410000000001</c:v>
                </c:pt>
                <c:pt idx="2406">
                  <c:v>3.2230099999999999</c:v>
                </c:pt>
                <c:pt idx="2407">
                  <c:v>3.1942780000000002</c:v>
                </c:pt>
                <c:pt idx="2408">
                  <c:v>4.3198930000000004</c:v>
                </c:pt>
                <c:pt idx="2409">
                  <c:v>3.0257800000000001</c:v>
                </c:pt>
                <c:pt idx="2410">
                  <c:v>6.295928</c:v>
                </c:pt>
                <c:pt idx="2411">
                  <c:v>2.1024829999999999</c:v>
                </c:pt>
                <c:pt idx="2412">
                  <c:v>2.004467</c:v>
                </c:pt>
                <c:pt idx="2413">
                  <c:v>0.41077000000000002</c:v>
                </c:pt>
                <c:pt idx="2414">
                  <c:v>2.3170709999999999</c:v>
                </c:pt>
                <c:pt idx="2415">
                  <c:v>2.8336389999999998</c:v>
                </c:pt>
                <c:pt idx="2416">
                  <c:v>1.8825080000000001</c:v>
                </c:pt>
                <c:pt idx="2417">
                  <c:v>4.3775050000000002</c:v>
                </c:pt>
                <c:pt idx="2418">
                  <c:v>0.79909300000000005</c:v>
                </c:pt>
                <c:pt idx="2419">
                  <c:v>1.905254</c:v>
                </c:pt>
                <c:pt idx="2420">
                  <c:v>2.7294870000000002</c:v>
                </c:pt>
                <c:pt idx="2421">
                  <c:v>1.8117270000000001</c:v>
                </c:pt>
                <c:pt idx="2422">
                  <c:v>3.0515189999999999</c:v>
                </c:pt>
                <c:pt idx="2423">
                  <c:v>1.6478680000000001</c:v>
                </c:pt>
                <c:pt idx="2424">
                  <c:v>1.7612969999999999</c:v>
                </c:pt>
                <c:pt idx="2425">
                  <c:v>-6.8237000000000006E-2</c:v>
                </c:pt>
                <c:pt idx="2426">
                  <c:v>1.069348</c:v>
                </c:pt>
                <c:pt idx="2427">
                  <c:v>0.78981500000000004</c:v>
                </c:pt>
                <c:pt idx="2428">
                  <c:v>1.870088</c:v>
                </c:pt>
                <c:pt idx="2429">
                  <c:v>-5.432E-2</c:v>
                </c:pt>
                <c:pt idx="2430">
                  <c:v>0.43306699999999998</c:v>
                </c:pt>
                <c:pt idx="2431">
                  <c:v>1.7416940000000001</c:v>
                </c:pt>
                <c:pt idx="2432">
                  <c:v>0.51911099999999999</c:v>
                </c:pt>
                <c:pt idx="2433">
                  <c:v>0.67444099999999996</c:v>
                </c:pt>
                <c:pt idx="2434">
                  <c:v>0.12510199999999999</c:v>
                </c:pt>
                <c:pt idx="2435">
                  <c:v>-1.0504929999999999</c:v>
                </c:pt>
                <c:pt idx="2436">
                  <c:v>-1.0070969999999999</c:v>
                </c:pt>
                <c:pt idx="2437">
                  <c:v>-1.1054120000000001</c:v>
                </c:pt>
                <c:pt idx="2438">
                  <c:v>-1.8048439999999999</c:v>
                </c:pt>
                <c:pt idx="2439">
                  <c:v>-1.614198</c:v>
                </c:pt>
                <c:pt idx="2440">
                  <c:v>-2.5569489999999999</c:v>
                </c:pt>
                <c:pt idx="2441">
                  <c:v>-2.0601340000000001</c:v>
                </c:pt>
                <c:pt idx="2442">
                  <c:v>-2.0337969999999999</c:v>
                </c:pt>
                <c:pt idx="2443">
                  <c:v>-2.2036419999999999</c:v>
                </c:pt>
                <c:pt idx="2444">
                  <c:v>-2.0168879999999998</c:v>
                </c:pt>
                <c:pt idx="2445">
                  <c:v>-2.4644699999999999</c:v>
                </c:pt>
                <c:pt idx="2446">
                  <c:v>-1.818012</c:v>
                </c:pt>
                <c:pt idx="2447">
                  <c:v>-1.454529</c:v>
                </c:pt>
                <c:pt idx="2448">
                  <c:v>-2.0944029999999998</c:v>
                </c:pt>
                <c:pt idx="2449">
                  <c:v>-1.2552049999999999</c:v>
                </c:pt>
                <c:pt idx="2450">
                  <c:v>-1.5151349999999999</c:v>
                </c:pt>
                <c:pt idx="2451">
                  <c:v>-2.3526859999999998</c:v>
                </c:pt>
                <c:pt idx="2452">
                  <c:v>-1.0917950000000001</c:v>
                </c:pt>
                <c:pt idx="2453">
                  <c:v>-2.1584500000000002</c:v>
                </c:pt>
                <c:pt idx="2454">
                  <c:v>-1.2243790000000001</c:v>
                </c:pt>
                <c:pt idx="2455">
                  <c:v>-1.41652</c:v>
                </c:pt>
                <c:pt idx="2456">
                  <c:v>-1.271366</c:v>
                </c:pt>
                <c:pt idx="2457">
                  <c:v>-0.61623000000000006</c:v>
                </c:pt>
                <c:pt idx="2458">
                  <c:v>-1.0904480000000001</c:v>
                </c:pt>
                <c:pt idx="2459">
                  <c:v>-1.3960189999999999</c:v>
                </c:pt>
                <c:pt idx="2460">
                  <c:v>-2.3760309999999998</c:v>
                </c:pt>
                <c:pt idx="2461">
                  <c:v>-1.415173</c:v>
                </c:pt>
                <c:pt idx="2462">
                  <c:v>-1.1211249999999999</c:v>
                </c:pt>
                <c:pt idx="2463">
                  <c:v>-0.98943899999999996</c:v>
                </c:pt>
                <c:pt idx="2464">
                  <c:v>-0.59348400000000001</c:v>
                </c:pt>
                <c:pt idx="2465">
                  <c:v>-2.6845940000000001</c:v>
                </c:pt>
                <c:pt idx="2466">
                  <c:v>-1.8329759999999999</c:v>
                </c:pt>
                <c:pt idx="2467">
                  <c:v>-1.2991999999999999</c:v>
                </c:pt>
                <c:pt idx="2468">
                  <c:v>-1.704134</c:v>
                </c:pt>
                <c:pt idx="2469">
                  <c:v>-1.2095640000000001</c:v>
                </c:pt>
                <c:pt idx="2470">
                  <c:v>-1.421608</c:v>
                </c:pt>
                <c:pt idx="2471">
                  <c:v>-0.47092600000000001</c:v>
                </c:pt>
                <c:pt idx="2472">
                  <c:v>-0.707063</c:v>
                </c:pt>
                <c:pt idx="2473">
                  <c:v>-0.27549299999999999</c:v>
                </c:pt>
                <c:pt idx="2474">
                  <c:v>-0.69539099999999998</c:v>
                </c:pt>
                <c:pt idx="2475">
                  <c:v>3.9356000000000002E-2</c:v>
                </c:pt>
                <c:pt idx="2476">
                  <c:v>0.22895399999999999</c:v>
                </c:pt>
                <c:pt idx="2477">
                  <c:v>5.3721999999999999E-2</c:v>
                </c:pt>
                <c:pt idx="2478">
                  <c:v>0.54469999999999996</c:v>
                </c:pt>
                <c:pt idx="2479">
                  <c:v>0.513575</c:v>
                </c:pt>
                <c:pt idx="2480">
                  <c:v>0.91431799999999996</c:v>
                </c:pt>
                <c:pt idx="2481">
                  <c:v>1.4440539999999999</c:v>
                </c:pt>
                <c:pt idx="2482">
                  <c:v>1.9699</c:v>
                </c:pt>
                <c:pt idx="2483">
                  <c:v>1.813822</c:v>
                </c:pt>
                <c:pt idx="2484">
                  <c:v>1.893133</c:v>
                </c:pt>
                <c:pt idx="2485">
                  <c:v>1.879216</c:v>
                </c:pt>
                <c:pt idx="2486">
                  <c:v>1.759352</c:v>
                </c:pt>
                <c:pt idx="2487">
                  <c:v>2.5823879999999999</c:v>
                </c:pt>
                <c:pt idx="2488">
                  <c:v>2.2401550000000001</c:v>
                </c:pt>
                <c:pt idx="2489">
                  <c:v>2.5784980000000002</c:v>
                </c:pt>
                <c:pt idx="2490">
                  <c:v>2.4653679999999998</c:v>
                </c:pt>
                <c:pt idx="2491">
                  <c:v>2.3520880000000002</c:v>
                </c:pt>
                <c:pt idx="2492">
                  <c:v>3.6683469999999998</c:v>
                </c:pt>
                <c:pt idx="2493">
                  <c:v>3.4591460000000001</c:v>
                </c:pt>
                <c:pt idx="2494">
                  <c:v>3.9040349999999999</c:v>
                </c:pt>
                <c:pt idx="2495">
                  <c:v>3.4326599999999998</c:v>
                </c:pt>
                <c:pt idx="2496">
                  <c:v>4.0065400000000002</c:v>
                </c:pt>
                <c:pt idx="2497">
                  <c:v>3.8872749999999998</c:v>
                </c:pt>
                <c:pt idx="2498">
                  <c:v>4.4572649999999996</c:v>
                </c:pt>
                <c:pt idx="2499">
                  <c:v>4.4132699999999998</c:v>
                </c:pt>
                <c:pt idx="2500">
                  <c:v>5.0702020000000001</c:v>
                </c:pt>
                <c:pt idx="2501">
                  <c:v>5.7736739999999998</c:v>
                </c:pt>
                <c:pt idx="2502">
                  <c:v>3.7594799999999999</c:v>
                </c:pt>
                <c:pt idx="2503">
                  <c:v>4.3356050000000002</c:v>
                </c:pt>
                <c:pt idx="2504">
                  <c:v>4.5587229999999996</c:v>
                </c:pt>
                <c:pt idx="2505">
                  <c:v>3.4640849999999999</c:v>
                </c:pt>
                <c:pt idx="2506">
                  <c:v>4.1542380000000003</c:v>
                </c:pt>
                <c:pt idx="2507">
                  <c:v>3.4566020000000002</c:v>
                </c:pt>
                <c:pt idx="2508">
                  <c:v>4.3905240000000001</c:v>
                </c:pt>
                <c:pt idx="2509">
                  <c:v>6.3430650000000002</c:v>
                </c:pt>
                <c:pt idx="2510">
                  <c:v>6.0793939999999997</c:v>
                </c:pt>
                <c:pt idx="2511">
                  <c:v>5.9906560000000004</c:v>
                </c:pt>
                <c:pt idx="2512">
                  <c:v>4.0864500000000001</c:v>
                </c:pt>
                <c:pt idx="2513">
                  <c:v>4.3239330000000002</c:v>
                </c:pt>
                <c:pt idx="2514">
                  <c:v>4.1478029999999997</c:v>
                </c:pt>
                <c:pt idx="2515">
                  <c:v>4.4901859999999996</c:v>
                </c:pt>
                <c:pt idx="2516">
                  <c:v>6.3978349999999997</c:v>
                </c:pt>
                <c:pt idx="2517">
                  <c:v>4.5760810000000003</c:v>
                </c:pt>
                <c:pt idx="2518">
                  <c:v>6.4009770000000001</c:v>
                </c:pt>
                <c:pt idx="2519">
                  <c:v>5.242591</c:v>
                </c:pt>
                <c:pt idx="2520">
                  <c:v>5.023663</c:v>
                </c:pt>
                <c:pt idx="2521">
                  <c:v>5.2117649999999998</c:v>
                </c:pt>
                <c:pt idx="2522">
                  <c:v>6.048718</c:v>
                </c:pt>
                <c:pt idx="2523">
                  <c:v>5.6207390000000004</c:v>
                </c:pt>
                <c:pt idx="2524">
                  <c:v>5.4796250000000004</c:v>
                </c:pt>
                <c:pt idx="2525">
                  <c:v>5.4224620000000003</c:v>
                </c:pt>
                <c:pt idx="2526">
                  <c:v>5.8260490000000003</c:v>
                </c:pt>
                <c:pt idx="2527">
                  <c:v>5.8598679999999996</c:v>
                </c:pt>
                <c:pt idx="2528">
                  <c:v>5.9001219999999996</c:v>
                </c:pt>
                <c:pt idx="2529">
                  <c:v>5.6907719999999999</c:v>
                </c:pt>
                <c:pt idx="2530">
                  <c:v>5.6131070000000003</c:v>
                </c:pt>
                <c:pt idx="2531">
                  <c:v>5.4574780000000001</c:v>
                </c:pt>
                <c:pt idx="2532">
                  <c:v>4.2577910000000001</c:v>
                </c:pt>
                <c:pt idx="2533">
                  <c:v>5.7501800000000003</c:v>
                </c:pt>
                <c:pt idx="2534">
                  <c:v>4.4952740000000002</c:v>
                </c:pt>
                <c:pt idx="2535">
                  <c:v>3.4917690000000001</c:v>
                </c:pt>
                <c:pt idx="2536">
                  <c:v>3.9800529999999998</c:v>
                </c:pt>
                <c:pt idx="2537">
                  <c:v>3.8423820000000002</c:v>
                </c:pt>
                <c:pt idx="2538">
                  <c:v>4.5255020000000004</c:v>
                </c:pt>
                <c:pt idx="2539">
                  <c:v>3.3774410000000001</c:v>
                </c:pt>
                <c:pt idx="2540">
                  <c:v>3.5251389999999998</c:v>
                </c:pt>
                <c:pt idx="2541">
                  <c:v>6.3387260000000003</c:v>
                </c:pt>
                <c:pt idx="2542">
                  <c:v>2.9681679999999999</c:v>
                </c:pt>
                <c:pt idx="2543">
                  <c:v>5.1970999999999998</c:v>
                </c:pt>
                <c:pt idx="2544">
                  <c:v>6.9115589999999996</c:v>
                </c:pt>
                <c:pt idx="2545">
                  <c:v>1.33257</c:v>
                </c:pt>
                <c:pt idx="2546">
                  <c:v>7.0629970000000002</c:v>
                </c:pt>
                <c:pt idx="2547">
                  <c:v>1.6296120000000001</c:v>
                </c:pt>
                <c:pt idx="2548">
                  <c:v>0.66980200000000001</c:v>
                </c:pt>
                <c:pt idx="2549">
                  <c:v>3.108832</c:v>
                </c:pt>
                <c:pt idx="2550">
                  <c:v>0.76572300000000004</c:v>
                </c:pt>
                <c:pt idx="2551">
                  <c:v>3.6280929999999998</c:v>
                </c:pt>
                <c:pt idx="2552">
                  <c:v>3.2468029999999999</c:v>
                </c:pt>
                <c:pt idx="2553">
                  <c:v>3.9019400000000002</c:v>
                </c:pt>
                <c:pt idx="2554">
                  <c:v>2.386206</c:v>
                </c:pt>
                <c:pt idx="2555">
                  <c:v>1.499871</c:v>
                </c:pt>
                <c:pt idx="2556">
                  <c:v>2.2251910000000001</c:v>
                </c:pt>
                <c:pt idx="2557">
                  <c:v>0.69284699999999999</c:v>
                </c:pt>
                <c:pt idx="2558">
                  <c:v>1.5239640000000001</c:v>
                </c:pt>
                <c:pt idx="2559">
                  <c:v>1.57155</c:v>
                </c:pt>
                <c:pt idx="2560">
                  <c:v>5.3273000000000001E-2</c:v>
                </c:pt>
                <c:pt idx="2561">
                  <c:v>0.103852</c:v>
                </c:pt>
                <c:pt idx="2562">
                  <c:v>1.0819190000000001</c:v>
                </c:pt>
                <c:pt idx="2563">
                  <c:v>0.77874200000000005</c:v>
                </c:pt>
                <c:pt idx="2564">
                  <c:v>-1.0166740000000001</c:v>
                </c:pt>
                <c:pt idx="2565">
                  <c:v>1.0765309999999999</c:v>
                </c:pt>
                <c:pt idx="2566">
                  <c:v>1.195797</c:v>
                </c:pt>
                <c:pt idx="2567">
                  <c:v>-1.7454350000000001</c:v>
                </c:pt>
                <c:pt idx="2568">
                  <c:v>-0.72352399999999994</c:v>
                </c:pt>
                <c:pt idx="2569">
                  <c:v>-2.5238779999999998</c:v>
                </c:pt>
                <c:pt idx="2570">
                  <c:v>-0.84353699999999998</c:v>
                </c:pt>
                <c:pt idx="2571">
                  <c:v>-0.77455200000000002</c:v>
                </c:pt>
                <c:pt idx="2572">
                  <c:v>-1.514686</c:v>
                </c:pt>
                <c:pt idx="2573">
                  <c:v>-1.881311</c:v>
                </c:pt>
                <c:pt idx="2574">
                  <c:v>-2.7263449999999998</c:v>
                </c:pt>
                <c:pt idx="2575">
                  <c:v>-2.521633</c:v>
                </c:pt>
                <c:pt idx="2576">
                  <c:v>-1.644576</c:v>
                </c:pt>
                <c:pt idx="2577">
                  <c:v>-0.86867700000000003</c:v>
                </c:pt>
                <c:pt idx="2578">
                  <c:v>-0.97567199999999998</c:v>
                </c:pt>
                <c:pt idx="2579">
                  <c:v>-1.6444259999999999</c:v>
                </c:pt>
                <c:pt idx="2580">
                  <c:v>-1.9091450000000001</c:v>
                </c:pt>
                <c:pt idx="2581">
                  <c:v>-1.6891700000000001</c:v>
                </c:pt>
                <c:pt idx="2582">
                  <c:v>-1.807088</c:v>
                </c:pt>
                <c:pt idx="2583">
                  <c:v>-1.719846</c:v>
                </c:pt>
                <c:pt idx="2584">
                  <c:v>-1.1996880000000001</c:v>
                </c:pt>
                <c:pt idx="2585">
                  <c:v>-1.6707639999999999</c:v>
                </c:pt>
                <c:pt idx="2586">
                  <c:v>-1.763093</c:v>
                </c:pt>
                <c:pt idx="2587">
                  <c:v>-2.0917089999999998</c:v>
                </c:pt>
                <c:pt idx="2588">
                  <c:v>-1.7482789999999999</c:v>
                </c:pt>
                <c:pt idx="2589">
                  <c:v>-1.327782</c:v>
                </c:pt>
                <c:pt idx="2590">
                  <c:v>-1.6465209999999999</c:v>
                </c:pt>
                <c:pt idx="2591">
                  <c:v>-1.3256870000000001</c:v>
                </c:pt>
                <c:pt idx="2592">
                  <c:v>-0.870174</c:v>
                </c:pt>
                <c:pt idx="2593">
                  <c:v>-1.341399</c:v>
                </c:pt>
                <c:pt idx="2594">
                  <c:v>-1.5848679999999999</c:v>
                </c:pt>
                <c:pt idx="2595">
                  <c:v>-3.2402190000000002</c:v>
                </c:pt>
                <c:pt idx="2596">
                  <c:v>-3.6113330000000001</c:v>
                </c:pt>
                <c:pt idx="2597">
                  <c:v>-2.555453</c:v>
                </c:pt>
                <c:pt idx="2598">
                  <c:v>-1.6164430000000001</c:v>
                </c:pt>
                <c:pt idx="2599">
                  <c:v>-1.264483</c:v>
                </c:pt>
                <c:pt idx="2600">
                  <c:v>-0.57777100000000003</c:v>
                </c:pt>
                <c:pt idx="2601">
                  <c:v>-1.2122580000000001</c:v>
                </c:pt>
                <c:pt idx="2602">
                  <c:v>-1.616144</c:v>
                </c:pt>
                <c:pt idx="2603">
                  <c:v>-1.425349</c:v>
                </c:pt>
                <c:pt idx="2604">
                  <c:v>-1.133246</c:v>
                </c:pt>
                <c:pt idx="2605">
                  <c:v>-0.34717199999999998</c:v>
                </c:pt>
                <c:pt idx="2606">
                  <c:v>-1.385694</c:v>
                </c:pt>
                <c:pt idx="2607">
                  <c:v>7.2277999999999995E-2</c:v>
                </c:pt>
                <c:pt idx="2608">
                  <c:v>0.67833100000000002</c:v>
                </c:pt>
                <c:pt idx="2609">
                  <c:v>0.29255199999999998</c:v>
                </c:pt>
                <c:pt idx="2610">
                  <c:v>0.44862999999999997</c:v>
                </c:pt>
                <c:pt idx="2611">
                  <c:v>0.31634499999999999</c:v>
                </c:pt>
                <c:pt idx="2612">
                  <c:v>0.55248200000000003</c:v>
                </c:pt>
                <c:pt idx="2613">
                  <c:v>1.971247</c:v>
                </c:pt>
                <c:pt idx="2614">
                  <c:v>1.6822859999999999</c:v>
                </c:pt>
                <c:pt idx="2615">
                  <c:v>0.32098399999999999</c:v>
                </c:pt>
                <c:pt idx="2616">
                  <c:v>0.50190199999999996</c:v>
                </c:pt>
                <c:pt idx="2617">
                  <c:v>1.988904</c:v>
                </c:pt>
                <c:pt idx="2618">
                  <c:v>1.9051039999999999</c:v>
                </c:pt>
                <c:pt idx="2619">
                  <c:v>1.906301</c:v>
                </c:pt>
                <c:pt idx="2620">
                  <c:v>2.5728110000000002</c:v>
                </c:pt>
                <c:pt idx="2621">
                  <c:v>1.884903</c:v>
                </c:pt>
                <c:pt idx="2622">
                  <c:v>2.5261230000000001</c:v>
                </c:pt>
                <c:pt idx="2623">
                  <c:v>2.558595</c:v>
                </c:pt>
                <c:pt idx="2624">
                  <c:v>2.6081270000000001</c:v>
                </c:pt>
                <c:pt idx="2625">
                  <c:v>3.0513690000000002</c:v>
                </c:pt>
                <c:pt idx="2626">
                  <c:v>2.5253739999999998</c:v>
                </c:pt>
                <c:pt idx="2627">
                  <c:v>3.3255150000000002</c:v>
                </c:pt>
                <c:pt idx="2628">
                  <c:v>3.0943170000000002</c:v>
                </c:pt>
                <c:pt idx="2629">
                  <c:v>4.099469</c:v>
                </c:pt>
                <c:pt idx="2630">
                  <c:v>4.030932</c:v>
                </c:pt>
                <c:pt idx="2631">
                  <c:v>3.9873859999999999</c:v>
                </c:pt>
                <c:pt idx="2632">
                  <c:v>4.1088959999999997</c:v>
                </c:pt>
                <c:pt idx="2633">
                  <c:v>4.6139409999999996</c:v>
                </c:pt>
                <c:pt idx="2634">
                  <c:v>4.0427540000000004</c:v>
                </c:pt>
                <c:pt idx="2635">
                  <c:v>5.2544129999999996</c:v>
                </c:pt>
                <c:pt idx="2636">
                  <c:v>4.7863300000000004</c:v>
                </c:pt>
                <c:pt idx="2637">
                  <c:v>5.1950050000000001</c:v>
                </c:pt>
                <c:pt idx="2638">
                  <c:v>5.4915969999999996</c:v>
                </c:pt>
                <c:pt idx="2639">
                  <c:v>4.3414409999999997</c:v>
                </c:pt>
                <c:pt idx="2640">
                  <c:v>5.1236249999999997</c:v>
                </c:pt>
                <c:pt idx="2641">
                  <c:v>6.3370800000000003</c:v>
                </c:pt>
                <c:pt idx="2642">
                  <c:v>5.6503680000000003</c:v>
                </c:pt>
                <c:pt idx="2643">
                  <c:v>5.4651100000000001</c:v>
                </c:pt>
                <c:pt idx="2644">
                  <c:v>6.2065910000000004</c:v>
                </c:pt>
                <c:pt idx="2645">
                  <c:v>5.4636139999999997</c:v>
                </c:pt>
                <c:pt idx="2646">
                  <c:v>5.3667949999999998</c:v>
                </c:pt>
                <c:pt idx="2647">
                  <c:v>5.0610739999999996</c:v>
                </c:pt>
                <c:pt idx="2648">
                  <c:v>4.4945259999999996</c:v>
                </c:pt>
                <c:pt idx="2649">
                  <c:v>6.1096219999999999</c:v>
                </c:pt>
                <c:pt idx="2650">
                  <c:v>5.3172629999999996</c:v>
                </c:pt>
                <c:pt idx="2651">
                  <c:v>7.3114049999999997</c:v>
                </c:pt>
                <c:pt idx="2652">
                  <c:v>5.2934700000000001</c:v>
                </c:pt>
                <c:pt idx="2653">
                  <c:v>5.5888650000000002</c:v>
                </c:pt>
                <c:pt idx="2654">
                  <c:v>3.520051</c:v>
                </c:pt>
                <c:pt idx="2655">
                  <c:v>6.2785690000000001</c:v>
                </c:pt>
                <c:pt idx="2656">
                  <c:v>4.4904859999999998</c:v>
                </c:pt>
                <c:pt idx="2657">
                  <c:v>4.4285329999999998</c:v>
                </c:pt>
                <c:pt idx="2658">
                  <c:v>4.0731310000000001</c:v>
                </c:pt>
                <c:pt idx="2659">
                  <c:v>4.7751060000000001</c:v>
                </c:pt>
                <c:pt idx="2660">
                  <c:v>4.9780220000000002</c:v>
                </c:pt>
                <c:pt idx="2661">
                  <c:v>5.1156940000000004</c:v>
                </c:pt>
                <c:pt idx="2662">
                  <c:v>4.7186909999999997</c:v>
                </c:pt>
                <c:pt idx="2663">
                  <c:v>4.3169000000000004</c:v>
                </c:pt>
                <c:pt idx="2664">
                  <c:v>5.4221630000000003</c:v>
                </c:pt>
                <c:pt idx="2665">
                  <c:v>4.9606640000000004</c:v>
                </c:pt>
                <c:pt idx="2666">
                  <c:v>5.2017379999999998</c:v>
                </c:pt>
                <c:pt idx="2667">
                  <c:v>4.2956500000000002</c:v>
                </c:pt>
                <c:pt idx="2668">
                  <c:v>4.7502659999999999</c:v>
                </c:pt>
                <c:pt idx="2669">
                  <c:v>2.8093970000000001</c:v>
                </c:pt>
                <c:pt idx="2670">
                  <c:v>3.6845089999999998</c:v>
                </c:pt>
                <c:pt idx="2671">
                  <c:v>3.0214409999999998</c:v>
                </c:pt>
                <c:pt idx="2672">
                  <c:v>2.7576200000000002</c:v>
                </c:pt>
                <c:pt idx="2673">
                  <c:v>4.7294650000000003</c:v>
                </c:pt>
                <c:pt idx="2674">
                  <c:v>2.9502109999999999</c:v>
                </c:pt>
                <c:pt idx="2675">
                  <c:v>4.2314540000000003</c:v>
                </c:pt>
                <c:pt idx="2676">
                  <c:v>1.636944</c:v>
                </c:pt>
                <c:pt idx="2677">
                  <c:v>1.2748079999999999</c:v>
                </c:pt>
                <c:pt idx="2678">
                  <c:v>2.2166610000000002</c:v>
                </c:pt>
                <c:pt idx="2679">
                  <c:v>1.7310700000000001</c:v>
                </c:pt>
                <c:pt idx="2680">
                  <c:v>5.7129190000000003</c:v>
                </c:pt>
                <c:pt idx="2681">
                  <c:v>4.0886940000000003</c:v>
                </c:pt>
                <c:pt idx="2682">
                  <c:v>3.248599</c:v>
                </c:pt>
                <c:pt idx="2683">
                  <c:v>2.4972409999999998</c:v>
                </c:pt>
                <c:pt idx="2684">
                  <c:v>-1.333618</c:v>
                </c:pt>
                <c:pt idx="2685">
                  <c:v>-0.69434300000000004</c:v>
                </c:pt>
                <c:pt idx="2686">
                  <c:v>-0.176728</c:v>
                </c:pt>
                <c:pt idx="2687">
                  <c:v>2.4310990000000001</c:v>
                </c:pt>
                <c:pt idx="2688">
                  <c:v>1.122023</c:v>
                </c:pt>
                <c:pt idx="2689">
                  <c:v>2.7499880000000001</c:v>
                </c:pt>
                <c:pt idx="2690">
                  <c:v>1.4464490000000001</c:v>
                </c:pt>
                <c:pt idx="2691">
                  <c:v>1.653106</c:v>
                </c:pt>
                <c:pt idx="2692">
                  <c:v>0.130638</c:v>
                </c:pt>
                <c:pt idx="2693">
                  <c:v>-1.8476410000000001</c:v>
                </c:pt>
                <c:pt idx="2694">
                  <c:v>-1.441511</c:v>
                </c:pt>
                <c:pt idx="2695">
                  <c:v>0.133631</c:v>
                </c:pt>
                <c:pt idx="2696">
                  <c:v>-1.7246349999999999</c:v>
                </c:pt>
                <c:pt idx="2697">
                  <c:v>-1.819658</c:v>
                </c:pt>
                <c:pt idx="2698">
                  <c:v>-1.8383640000000001</c:v>
                </c:pt>
                <c:pt idx="2699">
                  <c:v>-1.122322</c:v>
                </c:pt>
                <c:pt idx="2700">
                  <c:v>-1.6326050000000001</c:v>
                </c:pt>
                <c:pt idx="2701">
                  <c:v>-1.6941079999999999</c:v>
                </c:pt>
                <c:pt idx="2702">
                  <c:v>-1.7202949999999999</c:v>
                </c:pt>
                <c:pt idx="2703">
                  <c:v>-1.406793</c:v>
                </c:pt>
                <c:pt idx="2704">
                  <c:v>-1.8536269999999999</c:v>
                </c:pt>
                <c:pt idx="2705">
                  <c:v>-1.462909</c:v>
                </c:pt>
                <c:pt idx="2706">
                  <c:v>-1.427743</c:v>
                </c:pt>
                <c:pt idx="2707">
                  <c:v>-1.1776899999999999</c:v>
                </c:pt>
                <c:pt idx="2708">
                  <c:v>-1.7307699999999999</c:v>
                </c:pt>
                <c:pt idx="2709">
                  <c:v>-1.52546</c:v>
                </c:pt>
                <c:pt idx="2710">
                  <c:v>-1.926803</c:v>
                </c:pt>
                <c:pt idx="2711">
                  <c:v>-2.3511899999999999</c:v>
                </c:pt>
                <c:pt idx="2712">
                  <c:v>-2.5038260000000001</c:v>
                </c:pt>
                <c:pt idx="2713">
                  <c:v>-3.025182</c:v>
                </c:pt>
                <c:pt idx="2714">
                  <c:v>-1.5696049999999999</c:v>
                </c:pt>
                <c:pt idx="2715">
                  <c:v>-1.614198</c:v>
                </c:pt>
                <c:pt idx="2716">
                  <c:v>-2.530462</c:v>
                </c:pt>
                <c:pt idx="2717">
                  <c:v>-2.662747</c:v>
                </c:pt>
                <c:pt idx="2718">
                  <c:v>-2.6338659999999998</c:v>
                </c:pt>
                <c:pt idx="2719">
                  <c:v>-2.2350669999999999</c:v>
                </c:pt>
                <c:pt idx="2720">
                  <c:v>-1.9968349999999999</c:v>
                </c:pt>
                <c:pt idx="2721">
                  <c:v>-2.022424</c:v>
                </c:pt>
                <c:pt idx="2722">
                  <c:v>-0.995425</c:v>
                </c:pt>
                <c:pt idx="2723">
                  <c:v>-2.0970960000000001</c:v>
                </c:pt>
                <c:pt idx="2724">
                  <c:v>-2.2611050000000001</c:v>
                </c:pt>
                <c:pt idx="2725">
                  <c:v>-2.411197</c:v>
                </c:pt>
                <c:pt idx="2726">
                  <c:v>-2.4969420000000002</c:v>
                </c:pt>
                <c:pt idx="2727">
                  <c:v>-1.860511</c:v>
                </c:pt>
                <c:pt idx="2728">
                  <c:v>-2.488861</c:v>
                </c:pt>
                <c:pt idx="2729">
                  <c:v>-2.6284779999999999</c:v>
                </c:pt>
                <c:pt idx="2730">
                  <c:v>-1.698747</c:v>
                </c:pt>
                <c:pt idx="2731">
                  <c:v>-1.9528399999999999</c:v>
                </c:pt>
                <c:pt idx="2732">
                  <c:v>-0.77455200000000002</c:v>
                </c:pt>
                <c:pt idx="2733">
                  <c:v>-0.60934600000000005</c:v>
                </c:pt>
                <c:pt idx="2734">
                  <c:v>-1.5076529999999999</c:v>
                </c:pt>
                <c:pt idx="2735">
                  <c:v>-1.1679630000000001</c:v>
                </c:pt>
                <c:pt idx="2736">
                  <c:v>-0.68296999999999997</c:v>
                </c:pt>
                <c:pt idx="2737">
                  <c:v>-0.79565200000000003</c:v>
                </c:pt>
                <c:pt idx="2738">
                  <c:v>0.45296900000000001</c:v>
                </c:pt>
                <c:pt idx="2739">
                  <c:v>0.42768</c:v>
                </c:pt>
                <c:pt idx="2740">
                  <c:v>0.44922800000000002</c:v>
                </c:pt>
                <c:pt idx="2741">
                  <c:v>0.223417</c:v>
                </c:pt>
                <c:pt idx="2742">
                  <c:v>0.38323600000000002</c:v>
                </c:pt>
                <c:pt idx="2743">
                  <c:v>-4.5641000000000001E-2</c:v>
                </c:pt>
                <c:pt idx="2744">
                  <c:v>-1.9005000000000001E-2</c:v>
                </c:pt>
                <c:pt idx="2745">
                  <c:v>0.95352499999999996</c:v>
                </c:pt>
                <c:pt idx="2746">
                  <c:v>0.57163600000000003</c:v>
                </c:pt>
                <c:pt idx="2747">
                  <c:v>0.84608099999999997</c:v>
                </c:pt>
                <c:pt idx="2748">
                  <c:v>2.548419</c:v>
                </c:pt>
                <c:pt idx="2749">
                  <c:v>2.6054330000000001</c:v>
                </c:pt>
                <c:pt idx="2750">
                  <c:v>2.8908019999999999</c:v>
                </c:pt>
                <c:pt idx="2751">
                  <c:v>2.3085420000000001</c:v>
                </c:pt>
                <c:pt idx="2752">
                  <c:v>3.0434380000000001</c:v>
                </c:pt>
                <c:pt idx="2753">
                  <c:v>3.531873</c:v>
                </c:pt>
                <c:pt idx="2754">
                  <c:v>3.6925889999999999</c:v>
                </c:pt>
                <c:pt idx="2755">
                  <c:v>4.2558449999999999</c:v>
                </c:pt>
                <c:pt idx="2756">
                  <c:v>3.9338139999999999</c:v>
                </c:pt>
                <c:pt idx="2757">
                  <c:v>3.1151170000000001</c:v>
                </c:pt>
                <c:pt idx="2758">
                  <c:v>3.752297</c:v>
                </c:pt>
                <c:pt idx="2759">
                  <c:v>1.922164</c:v>
                </c:pt>
                <c:pt idx="2760">
                  <c:v>2.662747</c:v>
                </c:pt>
                <c:pt idx="2761">
                  <c:v>2.492902</c:v>
                </c:pt>
                <c:pt idx="2762">
                  <c:v>2.8297479999999999</c:v>
                </c:pt>
                <c:pt idx="2763">
                  <c:v>3.8308589999999998</c:v>
                </c:pt>
                <c:pt idx="2764">
                  <c:v>3.8308589999999998</c:v>
                </c:pt>
                <c:pt idx="2765">
                  <c:v>4.8711770000000003</c:v>
                </c:pt>
                <c:pt idx="2766">
                  <c:v>4.8092249999999996</c:v>
                </c:pt>
                <c:pt idx="2767">
                  <c:v>4.436464</c:v>
                </c:pt>
                <c:pt idx="2768">
                  <c:v>4.4155139999999999</c:v>
                </c:pt>
                <c:pt idx="2769">
                  <c:v>5.5828790000000001</c:v>
                </c:pt>
                <c:pt idx="2770">
                  <c:v>5.6074210000000004</c:v>
                </c:pt>
                <c:pt idx="2771">
                  <c:v>5.2107169999999998</c:v>
                </c:pt>
                <c:pt idx="2772">
                  <c:v>5.5737509999999997</c:v>
                </c:pt>
                <c:pt idx="2773">
                  <c:v>5.5725540000000002</c:v>
                </c:pt>
                <c:pt idx="2774">
                  <c:v>5.5528009999999997</c:v>
                </c:pt>
                <c:pt idx="2775">
                  <c:v>5.7690349999999997</c:v>
                </c:pt>
                <c:pt idx="2776">
                  <c:v>7.3070649999999997</c:v>
                </c:pt>
                <c:pt idx="2777">
                  <c:v>7.1300369999999997</c:v>
                </c:pt>
                <c:pt idx="2778">
                  <c:v>4.9992720000000004</c:v>
                </c:pt>
                <c:pt idx="2779">
                  <c:v>6.0561999999999996</c:v>
                </c:pt>
                <c:pt idx="2780">
                  <c:v>5.6012849999999998</c:v>
                </c:pt>
                <c:pt idx="2781">
                  <c:v>4.964105</c:v>
                </c:pt>
                <c:pt idx="2782">
                  <c:v>5.3106790000000004</c:v>
                </c:pt>
                <c:pt idx="2783">
                  <c:v>5.5451689999999996</c:v>
                </c:pt>
                <c:pt idx="2784">
                  <c:v>5.652463</c:v>
                </c:pt>
                <c:pt idx="2785">
                  <c:v>6.7273480000000001</c:v>
                </c:pt>
                <c:pt idx="2786">
                  <c:v>7.75345</c:v>
                </c:pt>
                <c:pt idx="2787">
                  <c:v>6.5290710000000001</c:v>
                </c:pt>
                <c:pt idx="2788">
                  <c:v>7.874511</c:v>
                </c:pt>
                <c:pt idx="2789">
                  <c:v>5.9566869999999996</c:v>
                </c:pt>
                <c:pt idx="2790">
                  <c:v>7.1123799999999999</c:v>
                </c:pt>
                <c:pt idx="2791">
                  <c:v>5.3329750000000002</c:v>
                </c:pt>
                <c:pt idx="2792">
                  <c:v>7.4647889999999997</c:v>
                </c:pt>
                <c:pt idx="2793">
                  <c:v>6.1733700000000002</c:v>
                </c:pt>
                <c:pt idx="2794">
                  <c:v>5.5430739999999998</c:v>
                </c:pt>
                <c:pt idx="2795">
                  <c:v>6.7095409999999998</c:v>
                </c:pt>
                <c:pt idx="2796">
                  <c:v>7.6154789999999997</c:v>
                </c:pt>
                <c:pt idx="2797">
                  <c:v>6.431953</c:v>
                </c:pt>
                <c:pt idx="2798">
                  <c:v>5.8923410000000001</c:v>
                </c:pt>
                <c:pt idx="2799">
                  <c:v>6.4747510000000004</c:v>
                </c:pt>
                <c:pt idx="2800">
                  <c:v>4.0559219999999998</c:v>
                </c:pt>
                <c:pt idx="2801">
                  <c:v>3.7519979999999999</c:v>
                </c:pt>
                <c:pt idx="2802">
                  <c:v>6.0611379999999997</c:v>
                </c:pt>
                <c:pt idx="2803">
                  <c:v>2.9591889999999998</c:v>
                </c:pt>
                <c:pt idx="2804">
                  <c:v>5.5291569999999997</c:v>
                </c:pt>
                <c:pt idx="2805">
                  <c:v>4.9594670000000001</c:v>
                </c:pt>
                <c:pt idx="2806">
                  <c:v>2.1322619999999999</c:v>
                </c:pt>
                <c:pt idx="2807">
                  <c:v>3.7585820000000001</c:v>
                </c:pt>
                <c:pt idx="2808">
                  <c:v>4.9669489999999996</c:v>
                </c:pt>
                <c:pt idx="2809">
                  <c:v>5.4769319999999997</c:v>
                </c:pt>
                <c:pt idx="2810">
                  <c:v>2.8815249999999999</c:v>
                </c:pt>
                <c:pt idx="2811">
                  <c:v>1.9860610000000001</c:v>
                </c:pt>
                <c:pt idx="2812">
                  <c:v>1.8386629999999999</c:v>
                </c:pt>
                <c:pt idx="2813">
                  <c:v>1.6776470000000001</c:v>
                </c:pt>
                <c:pt idx="2814">
                  <c:v>4.4144670000000001</c:v>
                </c:pt>
                <c:pt idx="2815">
                  <c:v>1.430736</c:v>
                </c:pt>
                <c:pt idx="2816">
                  <c:v>4.6919050000000002</c:v>
                </c:pt>
                <c:pt idx="2817">
                  <c:v>1.8248960000000001</c:v>
                </c:pt>
                <c:pt idx="2818">
                  <c:v>-0.130189</c:v>
                </c:pt>
                <c:pt idx="2819">
                  <c:v>0.58106400000000002</c:v>
                </c:pt>
                <c:pt idx="2820">
                  <c:v>0.74896300000000005</c:v>
                </c:pt>
                <c:pt idx="2821">
                  <c:v>-7.7065999999999996E-2</c:v>
                </c:pt>
                <c:pt idx="2822">
                  <c:v>0.187503</c:v>
                </c:pt>
                <c:pt idx="2823">
                  <c:v>2.917888</c:v>
                </c:pt>
                <c:pt idx="2824">
                  <c:v>2.685343</c:v>
                </c:pt>
                <c:pt idx="2825">
                  <c:v>-1.069947</c:v>
                </c:pt>
                <c:pt idx="2826">
                  <c:v>-0.76317900000000005</c:v>
                </c:pt>
                <c:pt idx="2827">
                  <c:v>0.80792200000000003</c:v>
                </c:pt>
                <c:pt idx="2828">
                  <c:v>-0.87301700000000004</c:v>
                </c:pt>
                <c:pt idx="2829">
                  <c:v>-1.471738</c:v>
                </c:pt>
                <c:pt idx="2830">
                  <c:v>-1.773269</c:v>
                </c:pt>
                <c:pt idx="2831">
                  <c:v>-1.4379189999999999</c:v>
                </c:pt>
                <c:pt idx="2832">
                  <c:v>-1.6664239999999999</c:v>
                </c:pt>
                <c:pt idx="2833">
                  <c:v>-2.7722850000000001</c:v>
                </c:pt>
                <c:pt idx="2834">
                  <c:v>-1.1462650000000001</c:v>
                </c:pt>
                <c:pt idx="2835">
                  <c:v>-1.4160710000000001</c:v>
                </c:pt>
                <c:pt idx="2836">
                  <c:v>-1.995638</c:v>
                </c:pt>
                <c:pt idx="2837">
                  <c:v>-2.5370469999999998</c:v>
                </c:pt>
                <c:pt idx="2838">
                  <c:v>-2.2412019999999999</c:v>
                </c:pt>
                <c:pt idx="2839">
                  <c:v>-2.263798</c:v>
                </c:pt>
                <c:pt idx="2840">
                  <c:v>-2.9933079999999999</c:v>
                </c:pt>
                <c:pt idx="2841">
                  <c:v>-2.9936069999999999</c:v>
                </c:pt>
                <c:pt idx="2842">
                  <c:v>-1.9690019999999999</c:v>
                </c:pt>
                <c:pt idx="2843">
                  <c:v>-2.788297</c:v>
                </c:pt>
                <c:pt idx="2844">
                  <c:v>-2.4290039999999999</c:v>
                </c:pt>
                <c:pt idx="2845">
                  <c:v>-2.704796</c:v>
                </c:pt>
                <c:pt idx="2846">
                  <c:v>-2.347</c:v>
                </c:pt>
                <c:pt idx="2847">
                  <c:v>-3.1134710000000001</c:v>
                </c:pt>
                <c:pt idx="2848">
                  <c:v>-2.801466</c:v>
                </c:pt>
                <c:pt idx="2849">
                  <c:v>-3.0916229999999998</c:v>
                </c:pt>
                <c:pt idx="2850">
                  <c:v>-1.7446870000000001</c:v>
                </c:pt>
                <c:pt idx="2851">
                  <c:v>-2.3658549999999998</c:v>
                </c:pt>
                <c:pt idx="2852">
                  <c:v>-3.6054970000000002</c:v>
                </c:pt>
                <c:pt idx="2853">
                  <c:v>-3.6686459999999999</c:v>
                </c:pt>
                <c:pt idx="2854">
                  <c:v>-2.876287</c:v>
                </c:pt>
                <c:pt idx="2855">
                  <c:v>-2.746397</c:v>
                </c:pt>
                <c:pt idx="2856">
                  <c:v>-3.0256310000000002</c:v>
                </c:pt>
                <c:pt idx="2857">
                  <c:v>-3.1035949999999999</c:v>
                </c:pt>
                <c:pt idx="2858">
                  <c:v>-2.9584410000000001</c:v>
                </c:pt>
                <c:pt idx="2859">
                  <c:v>-3.8221799999999999</c:v>
                </c:pt>
                <c:pt idx="2860">
                  <c:v>-3.198169</c:v>
                </c:pt>
                <c:pt idx="2861">
                  <c:v>-3.0902759999999998</c:v>
                </c:pt>
                <c:pt idx="2862">
                  <c:v>-1.344093</c:v>
                </c:pt>
                <c:pt idx="2863">
                  <c:v>-0.43815500000000002</c:v>
                </c:pt>
                <c:pt idx="2864">
                  <c:v>-0.63268999999999997</c:v>
                </c:pt>
                <c:pt idx="2865">
                  <c:v>-0.53991199999999995</c:v>
                </c:pt>
                <c:pt idx="2866">
                  <c:v>-5.4469999999999998E-2</c:v>
                </c:pt>
                <c:pt idx="2867">
                  <c:v>-0.29000799999999999</c:v>
                </c:pt>
                <c:pt idx="2868">
                  <c:v>-0.78921699999999995</c:v>
                </c:pt>
                <c:pt idx="2869">
                  <c:v>1.0475E-2</c:v>
                </c:pt>
                <c:pt idx="2870">
                  <c:v>9.6819000000000002E-2</c:v>
                </c:pt>
                <c:pt idx="2871">
                  <c:v>-0.43785499999999999</c:v>
                </c:pt>
                <c:pt idx="2872">
                  <c:v>2.1449820000000002</c:v>
                </c:pt>
                <c:pt idx="2873">
                  <c:v>2.1023339999999999</c:v>
                </c:pt>
                <c:pt idx="2874">
                  <c:v>1.4494419999999999</c:v>
                </c:pt>
                <c:pt idx="2875">
                  <c:v>2.9617330000000002</c:v>
                </c:pt>
                <c:pt idx="2876">
                  <c:v>2.0942530000000001</c:v>
                </c:pt>
                <c:pt idx="2877">
                  <c:v>3.1478890000000002</c:v>
                </c:pt>
                <c:pt idx="2878">
                  <c:v>3.3127960000000001</c:v>
                </c:pt>
                <c:pt idx="2879">
                  <c:v>2.6934230000000001</c:v>
                </c:pt>
                <c:pt idx="2880">
                  <c:v>2.5909179999999998</c:v>
                </c:pt>
                <c:pt idx="2881">
                  <c:v>3.7319450000000001</c:v>
                </c:pt>
                <c:pt idx="2882">
                  <c:v>3.3014230000000002</c:v>
                </c:pt>
                <c:pt idx="2883">
                  <c:v>2.7220049999999998</c:v>
                </c:pt>
                <c:pt idx="2884">
                  <c:v>4.0307820000000003</c:v>
                </c:pt>
                <c:pt idx="2885">
                  <c:v>6.1431420000000001</c:v>
                </c:pt>
                <c:pt idx="2886">
                  <c:v>3.8138000000000001</c:v>
                </c:pt>
                <c:pt idx="2887">
                  <c:v>3.962396</c:v>
                </c:pt>
                <c:pt idx="2888">
                  <c:v>6.5624419999999999</c:v>
                </c:pt>
                <c:pt idx="2889">
                  <c:v>5.4211150000000004</c:v>
                </c:pt>
                <c:pt idx="2890">
                  <c:v>5.6585979999999996</c:v>
                </c:pt>
                <c:pt idx="2891">
                  <c:v>6.2155690000000003</c:v>
                </c:pt>
                <c:pt idx="2892">
                  <c:v>5.5188319999999997</c:v>
                </c:pt>
                <c:pt idx="2893">
                  <c:v>6.1311710000000001</c:v>
                </c:pt>
                <c:pt idx="2894">
                  <c:v>5.5560929999999997</c:v>
                </c:pt>
                <c:pt idx="2895">
                  <c:v>6.1308720000000001</c:v>
                </c:pt>
                <c:pt idx="2896">
                  <c:v>5.0817249999999996</c:v>
                </c:pt>
                <c:pt idx="2897">
                  <c:v>6.4684660000000003</c:v>
                </c:pt>
                <c:pt idx="2898">
                  <c:v>7.1382680000000001</c:v>
                </c:pt>
                <c:pt idx="2899">
                  <c:v>5.2937690000000002</c:v>
                </c:pt>
                <c:pt idx="2900">
                  <c:v>7.9262879999999996</c:v>
                </c:pt>
                <c:pt idx="2901">
                  <c:v>7.5969230000000003</c:v>
                </c:pt>
                <c:pt idx="2902">
                  <c:v>8.4295369999999998</c:v>
                </c:pt>
                <c:pt idx="2903">
                  <c:v>6.8379339999999997</c:v>
                </c:pt>
                <c:pt idx="2904">
                  <c:v>7.7989410000000001</c:v>
                </c:pt>
                <c:pt idx="2905">
                  <c:v>6.7023580000000003</c:v>
                </c:pt>
                <c:pt idx="2906">
                  <c:v>5.006005</c:v>
                </c:pt>
                <c:pt idx="2907">
                  <c:v>6.6390589999999996</c:v>
                </c:pt>
                <c:pt idx="2908">
                  <c:v>6.2917379999999996</c:v>
                </c:pt>
                <c:pt idx="2909">
                  <c:v>4.540915</c:v>
                </c:pt>
                <c:pt idx="2910">
                  <c:v>9.1847849999999998</c:v>
                </c:pt>
                <c:pt idx="2911">
                  <c:v>5.4232100000000001</c:v>
                </c:pt>
                <c:pt idx="2912">
                  <c:v>6.1793560000000003</c:v>
                </c:pt>
                <c:pt idx="2913">
                  <c:v>5.4149799999999999</c:v>
                </c:pt>
                <c:pt idx="2914">
                  <c:v>6.8066589999999998</c:v>
                </c:pt>
                <c:pt idx="2915">
                  <c:v>6.527126</c:v>
                </c:pt>
                <c:pt idx="2916">
                  <c:v>5.7500299999999998</c:v>
                </c:pt>
                <c:pt idx="2917">
                  <c:v>5.8812670000000002</c:v>
                </c:pt>
                <c:pt idx="2918">
                  <c:v>6.9199390000000003</c:v>
                </c:pt>
                <c:pt idx="2919">
                  <c:v>7.2799800000000001</c:v>
                </c:pt>
                <c:pt idx="2920">
                  <c:v>4.1593260000000001</c:v>
                </c:pt>
                <c:pt idx="2921">
                  <c:v>4.2790400000000002</c:v>
                </c:pt>
                <c:pt idx="2922">
                  <c:v>7.4457839999999997</c:v>
                </c:pt>
                <c:pt idx="2923">
                  <c:v>3.2195680000000002</c:v>
                </c:pt>
                <c:pt idx="2924">
                  <c:v>3.442237</c:v>
                </c:pt>
                <c:pt idx="2925">
                  <c:v>3.8070659999999998</c:v>
                </c:pt>
                <c:pt idx="2926">
                  <c:v>7.1788210000000001</c:v>
                </c:pt>
                <c:pt idx="2927">
                  <c:v>3.0606469999999999</c:v>
                </c:pt>
                <c:pt idx="2928">
                  <c:v>3.2711950000000001</c:v>
                </c:pt>
                <c:pt idx="2929">
                  <c:v>1.0419639999999999</c:v>
                </c:pt>
                <c:pt idx="2930">
                  <c:v>2.0083579999999999</c:v>
                </c:pt>
                <c:pt idx="2931">
                  <c:v>4.6089999999999999E-2</c:v>
                </c:pt>
                <c:pt idx="2932">
                  <c:v>3.4925169999999999</c:v>
                </c:pt>
                <c:pt idx="2933">
                  <c:v>3.2771810000000001</c:v>
                </c:pt>
                <c:pt idx="2934">
                  <c:v>0.46568900000000002</c:v>
                </c:pt>
                <c:pt idx="2935">
                  <c:v>3.2794249999999998</c:v>
                </c:pt>
                <c:pt idx="2936">
                  <c:v>3.785218</c:v>
                </c:pt>
                <c:pt idx="2937">
                  <c:v>4.3770559999999996</c:v>
                </c:pt>
                <c:pt idx="2938">
                  <c:v>2.0230229999999998</c:v>
                </c:pt>
                <c:pt idx="2939">
                  <c:v>-2.2127699999999999</c:v>
                </c:pt>
                <c:pt idx="2940">
                  <c:v>0.45910499999999999</c:v>
                </c:pt>
                <c:pt idx="2941">
                  <c:v>-2.2361149999999999</c:v>
                </c:pt>
                <c:pt idx="2942">
                  <c:v>-3.0286240000000002</c:v>
                </c:pt>
                <c:pt idx="2943">
                  <c:v>0.43546099999999999</c:v>
                </c:pt>
                <c:pt idx="2944">
                  <c:v>1.228718</c:v>
                </c:pt>
                <c:pt idx="2945">
                  <c:v>-1.5341389999999999</c:v>
                </c:pt>
                <c:pt idx="2946">
                  <c:v>-2.1430370000000001</c:v>
                </c:pt>
                <c:pt idx="2947">
                  <c:v>-1.3318220000000001</c:v>
                </c:pt>
                <c:pt idx="2948">
                  <c:v>-2.6962670000000002</c:v>
                </c:pt>
                <c:pt idx="2949">
                  <c:v>-1.421907</c:v>
                </c:pt>
                <c:pt idx="2950">
                  <c:v>-1.8573679999999999</c:v>
                </c:pt>
                <c:pt idx="2951">
                  <c:v>-2.0008759999999999</c:v>
                </c:pt>
                <c:pt idx="2952">
                  <c:v>-2.3877030000000001</c:v>
                </c:pt>
                <c:pt idx="2953">
                  <c:v>-2.203792</c:v>
                </c:pt>
                <c:pt idx="2954">
                  <c:v>-1.7524690000000001</c:v>
                </c:pt>
                <c:pt idx="2955">
                  <c:v>-1.703236</c:v>
                </c:pt>
                <c:pt idx="2956">
                  <c:v>-2.5684719999999999</c:v>
                </c:pt>
                <c:pt idx="2957">
                  <c:v>-2.0439729999999998</c:v>
                </c:pt>
                <c:pt idx="2958">
                  <c:v>-2.523279</c:v>
                </c:pt>
                <c:pt idx="2959">
                  <c:v>-2.7745299999999999</c:v>
                </c:pt>
                <c:pt idx="2960">
                  <c:v>-3.2117870000000002</c:v>
                </c:pt>
                <c:pt idx="2961">
                  <c:v>-4.0577180000000004</c:v>
                </c:pt>
                <c:pt idx="2962">
                  <c:v>-0.88902899999999996</c:v>
                </c:pt>
                <c:pt idx="2963">
                  <c:v>-1.7750649999999999</c:v>
                </c:pt>
                <c:pt idx="2964">
                  <c:v>-2.6444899999999998</c:v>
                </c:pt>
                <c:pt idx="2965">
                  <c:v>-2.9603860000000002</c:v>
                </c:pt>
                <c:pt idx="2966">
                  <c:v>-2.6997080000000002</c:v>
                </c:pt>
                <c:pt idx="2967">
                  <c:v>-2.6099230000000002</c:v>
                </c:pt>
                <c:pt idx="2968">
                  <c:v>-2.1303169999999998</c:v>
                </c:pt>
                <c:pt idx="2969">
                  <c:v>-2.449954</c:v>
                </c:pt>
                <c:pt idx="2970">
                  <c:v>-3.3392819999999999</c:v>
                </c:pt>
                <c:pt idx="2971">
                  <c:v>-2.5761029999999998</c:v>
                </c:pt>
                <c:pt idx="2972">
                  <c:v>-1.791525</c:v>
                </c:pt>
                <c:pt idx="2973">
                  <c:v>-1.9740899999999999</c:v>
                </c:pt>
                <c:pt idx="2974">
                  <c:v>-2.4487570000000001</c:v>
                </c:pt>
                <c:pt idx="2975">
                  <c:v>-1.3614520000000001</c:v>
                </c:pt>
                <c:pt idx="2976">
                  <c:v>-1.270918</c:v>
                </c:pt>
                <c:pt idx="2977">
                  <c:v>-0.51971000000000001</c:v>
                </c:pt>
                <c:pt idx="2978">
                  <c:v>-3.7110999999999998E-2</c:v>
                </c:pt>
                <c:pt idx="2979">
                  <c:v>-0.53736799999999996</c:v>
                </c:pt>
                <c:pt idx="2980">
                  <c:v>-0.34133599999999997</c:v>
                </c:pt>
                <c:pt idx="2981">
                  <c:v>0.36033999999999999</c:v>
                </c:pt>
                <c:pt idx="2982">
                  <c:v>1.2704690000000001</c:v>
                </c:pt>
                <c:pt idx="2983">
                  <c:v>1.1739489999999999</c:v>
                </c:pt>
                <c:pt idx="2984">
                  <c:v>1.3411</c:v>
                </c:pt>
                <c:pt idx="2985">
                  <c:v>1.6978489999999999</c:v>
                </c:pt>
                <c:pt idx="2986">
                  <c:v>1.9294960000000001</c:v>
                </c:pt>
                <c:pt idx="2987">
                  <c:v>0.90459199999999995</c:v>
                </c:pt>
                <c:pt idx="2988">
                  <c:v>1.1012219999999999</c:v>
                </c:pt>
                <c:pt idx="2989">
                  <c:v>2.4493559999999999</c:v>
                </c:pt>
                <c:pt idx="2990">
                  <c:v>2.712278</c:v>
                </c:pt>
                <c:pt idx="2991">
                  <c:v>2.1957110000000002</c:v>
                </c:pt>
                <c:pt idx="2992">
                  <c:v>2.3004609999999999</c:v>
                </c:pt>
                <c:pt idx="2993">
                  <c:v>2.7920379999999998</c:v>
                </c:pt>
                <c:pt idx="2994">
                  <c:v>3.0518179999999999</c:v>
                </c:pt>
                <c:pt idx="2995">
                  <c:v>3.0013890000000001</c:v>
                </c:pt>
                <c:pt idx="2996">
                  <c:v>3.5291790000000001</c:v>
                </c:pt>
                <c:pt idx="2997">
                  <c:v>3.4955099999999999</c:v>
                </c:pt>
                <c:pt idx="2998">
                  <c:v>3.6583209999999999</c:v>
                </c:pt>
                <c:pt idx="2999">
                  <c:v>3.8570470000000001</c:v>
                </c:pt>
                <c:pt idx="3000">
                  <c:v>4.0420059999999998</c:v>
                </c:pt>
                <c:pt idx="3001">
                  <c:v>3.963892</c:v>
                </c:pt>
                <c:pt idx="3002">
                  <c:v>4.6428219999999998</c:v>
                </c:pt>
                <c:pt idx="3003">
                  <c:v>4.5032050000000003</c:v>
                </c:pt>
                <c:pt idx="3004">
                  <c:v>5.378317</c:v>
                </c:pt>
                <c:pt idx="3005">
                  <c:v>6.120546</c:v>
                </c:pt>
                <c:pt idx="3006">
                  <c:v>4.8518730000000003</c:v>
                </c:pt>
                <c:pt idx="3007">
                  <c:v>6.0394399999999999</c:v>
                </c:pt>
                <c:pt idx="3008">
                  <c:v>6.866816</c:v>
                </c:pt>
                <c:pt idx="3009">
                  <c:v>6.798578</c:v>
                </c:pt>
                <c:pt idx="3010">
                  <c:v>7.2213200000000004</c:v>
                </c:pt>
                <c:pt idx="3011">
                  <c:v>6.6101780000000003</c:v>
                </c:pt>
                <c:pt idx="3012">
                  <c:v>8.5785809999999998</c:v>
                </c:pt>
                <c:pt idx="3013">
                  <c:v>8.8663450000000008</c:v>
                </c:pt>
                <c:pt idx="3014">
                  <c:v>6.5649860000000002</c:v>
                </c:pt>
                <c:pt idx="3015">
                  <c:v>9.0888639999999992</c:v>
                </c:pt>
                <c:pt idx="3016">
                  <c:v>7.4926219999999999</c:v>
                </c:pt>
                <c:pt idx="3017">
                  <c:v>7.0755670000000004</c:v>
                </c:pt>
                <c:pt idx="3018">
                  <c:v>4.1849150000000002</c:v>
                </c:pt>
                <c:pt idx="3019">
                  <c:v>7.7339960000000003</c:v>
                </c:pt>
                <c:pt idx="3020">
                  <c:v>6.8865679999999996</c:v>
                </c:pt>
                <c:pt idx="3021">
                  <c:v>8.1826260000000008</c:v>
                </c:pt>
                <c:pt idx="3022">
                  <c:v>7.4005919999999996</c:v>
                </c:pt>
                <c:pt idx="3023">
                  <c:v>8.3907790000000002</c:v>
                </c:pt>
                <c:pt idx="3024">
                  <c:v>7.1788210000000001</c:v>
                </c:pt>
                <c:pt idx="3025">
                  <c:v>6.4413809999999998</c:v>
                </c:pt>
                <c:pt idx="3026">
                  <c:v>7.2603759999999999</c:v>
                </c:pt>
                <c:pt idx="3027">
                  <c:v>5.0166300000000001</c:v>
                </c:pt>
                <c:pt idx="3028">
                  <c:v>5.2765599999999999</c:v>
                </c:pt>
                <c:pt idx="3029">
                  <c:v>7.3971499999999999</c:v>
                </c:pt>
                <c:pt idx="3030">
                  <c:v>4.269463</c:v>
                </c:pt>
                <c:pt idx="3031">
                  <c:v>3.6438060000000001</c:v>
                </c:pt>
                <c:pt idx="3032">
                  <c:v>5.5782400000000001</c:v>
                </c:pt>
                <c:pt idx="3033">
                  <c:v>5.574948</c:v>
                </c:pt>
                <c:pt idx="3034">
                  <c:v>5.8724379999999998</c:v>
                </c:pt>
                <c:pt idx="3035">
                  <c:v>6.9859309999999999</c:v>
                </c:pt>
                <c:pt idx="3036">
                  <c:v>7.2590300000000001</c:v>
                </c:pt>
                <c:pt idx="3037">
                  <c:v>6.0496150000000002</c:v>
                </c:pt>
                <c:pt idx="3038">
                  <c:v>6.7453050000000001</c:v>
                </c:pt>
                <c:pt idx="3039">
                  <c:v>7.9888380000000003</c:v>
                </c:pt>
                <c:pt idx="3040">
                  <c:v>4.0813620000000004</c:v>
                </c:pt>
                <c:pt idx="3041">
                  <c:v>5.2478290000000003</c:v>
                </c:pt>
                <c:pt idx="3042">
                  <c:v>6.1596029999999997</c:v>
                </c:pt>
                <c:pt idx="3043">
                  <c:v>7.7133459999999996</c:v>
                </c:pt>
                <c:pt idx="3044">
                  <c:v>7.4658360000000004</c:v>
                </c:pt>
                <c:pt idx="3045">
                  <c:v>4.7429329999999998</c:v>
                </c:pt>
                <c:pt idx="3046">
                  <c:v>7.3022770000000001</c:v>
                </c:pt>
                <c:pt idx="3047">
                  <c:v>6.5655840000000003</c:v>
                </c:pt>
                <c:pt idx="3048">
                  <c:v>8.2466729999999995</c:v>
                </c:pt>
                <c:pt idx="3049">
                  <c:v>5.980181</c:v>
                </c:pt>
                <c:pt idx="3050">
                  <c:v>3.0185979999999999</c:v>
                </c:pt>
                <c:pt idx="3051">
                  <c:v>-0.54888999999999999</c:v>
                </c:pt>
                <c:pt idx="3052">
                  <c:v>-0.45222099999999998</c:v>
                </c:pt>
                <c:pt idx="3053">
                  <c:v>2.6964160000000001</c:v>
                </c:pt>
                <c:pt idx="3054">
                  <c:v>1.6555</c:v>
                </c:pt>
                <c:pt idx="3055">
                  <c:v>3.4298160000000002</c:v>
                </c:pt>
                <c:pt idx="3056">
                  <c:v>4.2796390000000004</c:v>
                </c:pt>
                <c:pt idx="3057">
                  <c:v>4.2393850000000004</c:v>
                </c:pt>
                <c:pt idx="3058">
                  <c:v>1.096584</c:v>
                </c:pt>
                <c:pt idx="3059">
                  <c:v>0.85087000000000002</c:v>
                </c:pt>
                <c:pt idx="3060">
                  <c:v>0.49756299999999998</c:v>
                </c:pt>
                <c:pt idx="3061">
                  <c:v>0.92733699999999997</c:v>
                </c:pt>
                <c:pt idx="3062">
                  <c:v>-0.222968</c:v>
                </c:pt>
                <c:pt idx="3063">
                  <c:v>-0.54425100000000004</c:v>
                </c:pt>
                <c:pt idx="3064">
                  <c:v>0.325623</c:v>
                </c:pt>
                <c:pt idx="3065">
                  <c:v>-0.17089199999999999</c:v>
                </c:pt>
                <c:pt idx="3066">
                  <c:v>-0.17179</c:v>
                </c:pt>
                <c:pt idx="3067">
                  <c:v>4.7287000000000003E-2</c:v>
                </c:pt>
                <c:pt idx="3068">
                  <c:v>-0.43680799999999997</c:v>
                </c:pt>
                <c:pt idx="3069">
                  <c:v>-1.782397</c:v>
                </c:pt>
                <c:pt idx="3070">
                  <c:v>-1.762195</c:v>
                </c:pt>
                <c:pt idx="3071">
                  <c:v>-3.4657309999999999</c:v>
                </c:pt>
                <c:pt idx="3072">
                  <c:v>-1.0284960000000001</c:v>
                </c:pt>
                <c:pt idx="3073">
                  <c:v>-1.5347379999999999</c:v>
                </c:pt>
                <c:pt idx="3074">
                  <c:v>-1.3734230000000001</c:v>
                </c:pt>
                <c:pt idx="3075">
                  <c:v>-2.0140440000000002</c:v>
                </c:pt>
                <c:pt idx="3076">
                  <c:v>-2.3838119999999998</c:v>
                </c:pt>
                <c:pt idx="3077">
                  <c:v>-2.3227579999999999</c:v>
                </c:pt>
                <c:pt idx="3078">
                  <c:v>-2.3839619999999999</c:v>
                </c:pt>
                <c:pt idx="3079">
                  <c:v>-1.9013629999999999</c:v>
                </c:pt>
                <c:pt idx="3080">
                  <c:v>-1.9568810000000001</c:v>
                </c:pt>
                <c:pt idx="3081">
                  <c:v>-2.3498429999999999</c:v>
                </c:pt>
                <c:pt idx="3082">
                  <c:v>-2.6754660000000001</c:v>
                </c:pt>
                <c:pt idx="3083">
                  <c:v>-2.5591940000000002</c:v>
                </c:pt>
                <c:pt idx="3084">
                  <c:v>-3.1715330000000002</c:v>
                </c:pt>
                <c:pt idx="3085">
                  <c:v>-3.4343059999999999</c:v>
                </c:pt>
                <c:pt idx="3086">
                  <c:v>-3.8688690000000001</c:v>
                </c:pt>
                <c:pt idx="3087">
                  <c:v>-4.309418</c:v>
                </c:pt>
                <c:pt idx="3088">
                  <c:v>-4.6357889999999999</c:v>
                </c:pt>
                <c:pt idx="3089">
                  <c:v>-3.10554</c:v>
                </c:pt>
                <c:pt idx="3090">
                  <c:v>-3.5974159999999999</c:v>
                </c:pt>
                <c:pt idx="3091">
                  <c:v>-3.209692</c:v>
                </c:pt>
                <c:pt idx="3092">
                  <c:v>-4.1479530000000002</c:v>
                </c:pt>
                <c:pt idx="3093">
                  <c:v>-4.3327619999999998</c:v>
                </c:pt>
                <c:pt idx="3094">
                  <c:v>-4.4764189999999999</c:v>
                </c:pt>
                <c:pt idx="3095">
                  <c:v>-2.3959329999999999</c:v>
                </c:pt>
                <c:pt idx="3096">
                  <c:v>-0.89276999999999995</c:v>
                </c:pt>
                <c:pt idx="3097">
                  <c:v>-1.7101200000000001</c:v>
                </c:pt>
                <c:pt idx="3098">
                  <c:v>-1.9389240000000001</c:v>
                </c:pt>
                <c:pt idx="3099">
                  <c:v>-2.2245919999999999</c:v>
                </c:pt>
                <c:pt idx="3100">
                  <c:v>-1.4778739999999999</c:v>
                </c:pt>
                <c:pt idx="3101">
                  <c:v>-2.0620799999999999</c:v>
                </c:pt>
                <c:pt idx="3102">
                  <c:v>-1.5725979999999999</c:v>
                </c:pt>
                <c:pt idx="3103">
                  <c:v>-0.72876099999999999</c:v>
                </c:pt>
                <c:pt idx="3104">
                  <c:v>-0.40568199999999999</c:v>
                </c:pt>
                <c:pt idx="3105">
                  <c:v>-0.56295700000000004</c:v>
                </c:pt>
                <c:pt idx="3106">
                  <c:v>-0.11672100000000001</c:v>
                </c:pt>
                <c:pt idx="3107">
                  <c:v>0.16236300000000001</c:v>
                </c:pt>
                <c:pt idx="3108">
                  <c:v>0.66142199999999995</c:v>
                </c:pt>
                <c:pt idx="3109">
                  <c:v>6.4795000000000005E-2</c:v>
                </c:pt>
                <c:pt idx="3110">
                  <c:v>-4.7889999999999999E-3</c:v>
                </c:pt>
                <c:pt idx="3111">
                  <c:v>0.30317699999999997</c:v>
                </c:pt>
                <c:pt idx="3112">
                  <c:v>0.53632000000000002</c:v>
                </c:pt>
                <c:pt idx="3113">
                  <c:v>0.394459</c:v>
                </c:pt>
                <c:pt idx="3114">
                  <c:v>0.45521400000000001</c:v>
                </c:pt>
                <c:pt idx="3115">
                  <c:v>1.0061990000000001</c:v>
                </c:pt>
                <c:pt idx="3116">
                  <c:v>1.267476</c:v>
                </c:pt>
                <c:pt idx="3117">
                  <c:v>1.13175</c:v>
                </c:pt>
                <c:pt idx="3118">
                  <c:v>1.800055</c:v>
                </c:pt>
                <c:pt idx="3119">
                  <c:v>1.4579709999999999</c:v>
                </c:pt>
                <c:pt idx="3120">
                  <c:v>1.8654489999999999</c:v>
                </c:pt>
                <c:pt idx="3121">
                  <c:v>2.4227189999999998</c:v>
                </c:pt>
                <c:pt idx="3122">
                  <c:v>2.6488299999999998</c:v>
                </c:pt>
                <c:pt idx="3123">
                  <c:v>2.7917390000000002</c:v>
                </c:pt>
                <c:pt idx="3124">
                  <c:v>4.0120769999999997</c:v>
                </c:pt>
                <c:pt idx="3125">
                  <c:v>4.2699119999999997</c:v>
                </c:pt>
                <c:pt idx="3126">
                  <c:v>4.9111320000000003</c:v>
                </c:pt>
                <c:pt idx="3127">
                  <c:v>5.573302</c:v>
                </c:pt>
                <c:pt idx="3128">
                  <c:v>5.7602060000000002</c:v>
                </c:pt>
                <c:pt idx="3129">
                  <c:v>5.0770860000000004</c:v>
                </c:pt>
                <c:pt idx="3130">
                  <c:v>5.2217909999999996</c:v>
                </c:pt>
                <c:pt idx="3131">
                  <c:v>4.4285329999999998</c:v>
                </c:pt>
                <c:pt idx="3132">
                  <c:v>5.5011739999999998</c:v>
                </c:pt>
                <c:pt idx="3133">
                  <c:v>5.0134879999999997</c:v>
                </c:pt>
                <c:pt idx="3134">
                  <c:v>5.49444</c:v>
                </c:pt>
                <c:pt idx="3135">
                  <c:v>5.6416890000000004</c:v>
                </c:pt>
                <c:pt idx="3136">
                  <c:v>6.0541049999999998</c:v>
                </c:pt>
                <c:pt idx="3137">
                  <c:v>5.9722499999999998</c:v>
                </c:pt>
                <c:pt idx="3138">
                  <c:v>5.7983650000000004</c:v>
                </c:pt>
                <c:pt idx="3139">
                  <c:v>3.6304880000000002</c:v>
                </c:pt>
                <c:pt idx="3140">
                  <c:v>2.8095460000000001</c:v>
                </c:pt>
                <c:pt idx="3141">
                  <c:v>5.6389950000000004</c:v>
                </c:pt>
                <c:pt idx="3142">
                  <c:v>3.0209920000000001</c:v>
                </c:pt>
                <c:pt idx="3143">
                  <c:v>5.245285</c:v>
                </c:pt>
                <c:pt idx="3144">
                  <c:v>5.0817249999999996</c:v>
                </c:pt>
                <c:pt idx="3145">
                  <c:v>3.21014</c:v>
                </c:pt>
                <c:pt idx="3146">
                  <c:v>5.4517920000000002</c:v>
                </c:pt>
                <c:pt idx="3147">
                  <c:v>6.3194220000000003</c:v>
                </c:pt>
                <c:pt idx="3148">
                  <c:v>5.6684749999999999</c:v>
                </c:pt>
                <c:pt idx="3149">
                  <c:v>5.9940980000000001</c:v>
                </c:pt>
                <c:pt idx="3150">
                  <c:v>5.3373150000000003</c:v>
                </c:pt>
                <c:pt idx="3151">
                  <c:v>3.2806220000000001</c:v>
                </c:pt>
                <c:pt idx="3152">
                  <c:v>5.2762609999999999</c:v>
                </c:pt>
                <c:pt idx="3153">
                  <c:v>2.6476329999999999</c:v>
                </c:pt>
                <c:pt idx="3154">
                  <c:v>5.3913359999999999</c:v>
                </c:pt>
                <c:pt idx="3155">
                  <c:v>4.8101229999999999</c:v>
                </c:pt>
                <c:pt idx="3156">
                  <c:v>2.1940650000000002</c:v>
                </c:pt>
                <c:pt idx="3157">
                  <c:v>5.614903</c:v>
                </c:pt>
                <c:pt idx="3158">
                  <c:v>3.527234</c:v>
                </c:pt>
                <c:pt idx="3159">
                  <c:v>3.1827559999999999</c:v>
                </c:pt>
                <c:pt idx="3160">
                  <c:v>4.0683429999999996</c:v>
                </c:pt>
                <c:pt idx="3161">
                  <c:v>1.256402</c:v>
                </c:pt>
                <c:pt idx="3162">
                  <c:v>2.9258190000000002</c:v>
                </c:pt>
                <c:pt idx="3163">
                  <c:v>2.5654789999999998</c:v>
                </c:pt>
                <c:pt idx="3164">
                  <c:v>2.4761419999999998</c:v>
                </c:pt>
                <c:pt idx="3165">
                  <c:v>2.0409799999999998</c:v>
                </c:pt>
                <c:pt idx="3166">
                  <c:v>2.7676460000000001</c:v>
                </c:pt>
                <c:pt idx="3167">
                  <c:v>3.6575730000000002</c:v>
                </c:pt>
                <c:pt idx="3168">
                  <c:v>3.3593350000000002</c:v>
                </c:pt>
                <c:pt idx="3169">
                  <c:v>9.622E-2</c:v>
                </c:pt>
                <c:pt idx="3170">
                  <c:v>1.4968779999999999</c:v>
                </c:pt>
                <c:pt idx="3171">
                  <c:v>-0.36303400000000002</c:v>
                </c:pt>
                <c:pt idx="3172">
                  <c:v>-1.15689</c:v>
                </c:pt>
                <c:pt idx="3173">
                  <c:v>-0.55607300000000004</c:v>
                </c:pt>
                <c:pt idx="3174">
                  <c:v>-4.0853E-2</c:v>
                </c:pt>
                <c:pt idx="3175">
                  <c:v>-1.749625</c:v>
                </c:pt>
                <c:pt idx="3176">
                  <c:v>-2.089464</c:v>
                </c:pt>
                <c:pt idx="3177">
                  <c:v>-2.0664189999999998</c:v>
                </c:pt>
                <c:pt idx="3178">
                  <c:v>-0.43695699999999998</c:v>
                </c:pt>
                <c:pt idx="3179">
                  <c:v>-1.9235100000000001</c:v>
                </c:pt>
                <c:pt idx="3180">
                  <c:v>-3.324767</c:v>
                </c:pt>
                <c:pt idx="3181">
                  <c:v>-4.0774710000000001</c:v>
                </c:pt>
                <c:pt idx="3182">
                  <c:v>-4.1784800000000004</c:v>
                </c:pt>
                <c:pt idx="3183">
                  <c:v>-4.698639</c:v>
                </c:pt>
                <c:pt idx="3184">
                  <c:v>-3.749603</c:v>
                </c:pt>
                <c:pt idx="3185">
                  <c:v>-3.227948</c:v>
                </c:pt>
                <c:pt idx="3186">
                  <c:v>-3.2532380000000001</c:v>
                </c:pt>
                <c:pt idx="3187">
                  <c:v>-4.3332110000000004</c:v>
                </c:pt>
                <c:pt idx="3188">
                  <c:v>-4.9510870000000002</c:v>
                </c:pt>
                <c:pt idx="3189">
                  <c:v>-6.4373399999999998</c:v>
                </c:pt>
                <c:pt idx="3190">
                  <c:v>-6.72675</c:v>
                </c:pt>
                <c:pt idx="3191">
                  <c:v>-4.780494</c:v>
                </c:pt>
                <c:pt idx="3192">
                  <c:v>-13.542536999999999</c:v>
                </c:pt>
                <c:pt idx="3193">
                  <c:v>-7.2078519999999999</c:v>
                </c:pt>
                <c:pt idx="3194">
                  <c:v>-11.865638000000001</c:v>
                </c:pt>
                <c:pt idx="3195">
                  <c:v>-9.0107499999999998</c:v>
                </c:pt>
                <c:pt idx="3196">
                  <c:v>-9.784853</c:v>
                </c:pt>
                <c:pt idx="3197">
                  <c:v>-6.7068469999999998</c:v>
                </c:pt>
                <c:pt idx="3198">
                  <c:v>-7.3759009999999998</c:v>
                </c:pt>
                <c:pt idx="3199">
                  <c:v>-3.84328</c:v>
                </c:pt>
                <c:pt idx="3200">
                  <c:v>-4.7254250000000004</c:v>
                </c:pt>
                <c:pt idx="3201">
                  <c:v>-5.171062</c:v>
                </c:pt>
                <c:pt idx="3202">
                  <c:v>-5.65381</c:v>
                </c:pt>
                <c:pt idx="3203">
                  <c:v>-5.3807109999999998</c:v>
                </c:pt>
                <c:pt idx="3204">
                  <c:v>-4.8188019999999998</c:v>
                </c:pt>
                <c:pt idx="3205">
                  <c:v>-4.6072069999999998</c:v>
                </c:pt>
                <c:pt idx="3206">
                  <c:v>-6.6297810000000004</c:v>
                </c:pt>
                <c:pt idx="3207">
                  <c:v>-5.6584490000000001</c:v>
                </c:pt>
                <c:pt idx="3208">
                  <c:v>-5.0913019999999998</c:v>
                </c:pt>
                <c:pt idx="3209">
                  <c:v>-4.6609290000000003</c:v>
                </c:pt>
                <c:pt idx="3210">
                  <c:v>-4.1573799999999999</c:v>
                </c:pt>
                <c:pt idx="3211">
                  <c:v>-3.5758679999999998</c:v>
                </c:pt>
                <c:pt idx="3212">
                  <c:v>-3.9383029999999999</c:v>
                </c:pt>
                <c:pt idx="3213">
                  <c:v>-3.990977</c:v>
                </c:pt>
                <c:pt idx="3214">
                  <c:v>-3.8688690000000001</c:v>
                </c:pt>
                <c:pt idx="3215">
                  <c:v>-3.1067369999999999</c:v>
                </c:pt>
                <c:pt idx="3216">
                  <c:v>-3.667449</c:v>
                </c:pt>
                <c:pt idx="3217">
                  <c:v>-3.91032</c:v>
                </c:pt>
                <c:pt idx="3218">
                  <c:v>-4.3354549999999996</c:v>
                </c:pt>
                <c:pt idx="3219">
                  <c:v>-4.4598089999999999</c:v>
                </c:pt>
                <c:pt idx="3220">
                  <c:v>-3.983495</c:v>
                </c:pt>
                <c:pt idx="3221">
                  <c:v>-2.3633109999999999</c:v>
                </c:pt>
                <c:pt idx="3222">
                  <c:v>-3.392855</c:v>
                </c:pt>
                <c:pt idx="3223">
                  <c:v>-3.308306</c:v>
                </c:pt>
                <c:pt idx="3224">
                  <c:v>-2.7667480000000002</c:v>
                </c:pt>
                <c:pt idx="3225">
                  <c:v>-2.6703779999999999</c:v>
                </c:pt>
                <c:pt idx="3226">
                  <c:v>-2.7802159999999998</c:v>
                </c:pt>
                <c:pt idx="3227">
                  <c:v>-1.8430029999999999</c:v>
                </c:pt>
                <c:pt idx="3228">
                  <c:v>-2.5222319999999998</c:v>
                </c:pt>
                <c:pt idx="3229">
                  <c:v>-2.2479360000000002</c:v>
                </c:pt>
                <c:pt idx="3230">
                  <c:v>-2.7616610000000001</c:v>
                </c:pt>
                <c:pt idx="3231">
                  <c:v>-1.308179</c:v>
                </c:pt>
                <c:pt idx="3232">
                  <c:v>-0.20710600000000001</c:v>
                </c:pt>
                <c:pt idx="3233">
                  <c:v>0.828573</c:v>
                </c:pt>
                <c:pt idx="3234">
                  <c:v>2.2422499999999999</c:v>
                </c:pt>
                <c:pt idx="3235">
                  <c:v>1.873829</c:v>
                </c:pt>
                <c:pt idx="3236">
                  <c:v>1.817863</c:v>
                </c:pt>
                <c:pt idx="3237">
                  <c:v>3.676129</c:v>
                </c:pt>
                <c:pt idx="3238">
                  <c:v>4.2591380000000001</c:v>
                </c:pt>
                <c:pt idx="3239">
                  <c:v>4.2251690000000002</c:v>
                </c:pt>
                <c:pt idx="3240">
                  <c:v>4.8249380000000004</c:v>
                </c:pt>
                <c:pt idx="3241">
                  <c:v>4.5180199999999999</c:v>
                </c:pt>
                <c:pt idx="3242">
                  <c:v>5.393281</c:v>
                </c:pt>
                <c:pt idx="3243">
                  <c:v>5.2666839999999997</c:v>
                </c:pt>
                <c:pt idx="3244">
                  <c:v>7.092327</c:v>
                </c:pt>
                <c:pt idx="3245">
                  <c:v>6.7518900000000004</c:v>
                </c:pt>
                <c:pt idx="3246">
                  <c:v>3.673136</c:v>
                </c:pt>
                <c:pt idx="3247">
                  <c:v>5.2416929999999997</c:v>
                </c:pt>
                <c:pt idx="3248">
                  <c:v>3.8618359999999998</c:v>
                </c:pt>
                <c:pt idx="3249">
                  <c:v>7.9732750000000001</c:v>
                </c:pt>
                <c:pt idx="3250">
                  <c:v>4.5087419999999998</c:v>
                </c:pt>
                <c:pt idx="3251">
                  <c:v>7.4035849999999996</c:v>
                </c:pt>
                <c:pt idx="3252">
                  <c:v>4.4177590000000002</c:v>
                </c:pt>
                <c:pt idx="3253">
                  <c:v>2.7905419999999999</c:v>
                </c:pt>
                <c:pt idx="3254">
                  <c:v>3.886676</c:v>
                </c:pt>
                <c:pt idx="3255">
                  <c:v>4.2061640000000002</c:v>
                </c:pt>
                <c:pt idx="3256">
                  <c:v>5.4148300000000003</c:v>
                </c:pt>
                <c:pt idx="3257">
                  <c:v>6.610328</c:v>
                </c:pt>
                <c:pt idx="3258">
                  <c:v>5.5668670000000002</c:v>
                </c:pt>
                <c:pt idx="3259">
                  <c:v>5.300503</c:v>
                </c:pt>
                <c:pt idx="3260">
                  <c:v>6.175465</c:v>
                </c:pt>
                <c:pt idx="3261">
                  <c:v>4.2392349999999999</c:v>
                </c:pt>
                <c:pt idx="3262">
                  <c:v>4.5715919999999999</c:v>
                </c:pt>
                <c:pt idx="3263">
                  <c:v>7.2298489999999997</c:v>
                </c:pt>
                <c:pt idx="3264">
                  <c:v>3.6755300000000002</c:v>
                </c:pt>
                <c:pt idx="3265">
                  <c:v>4.2030209999999997</c:v>
                </c:pt>
                <c:pt idx="3266">
                  <c:v>7.0167580000000003</c:v>
                </c:pt>
                <c:pt idx="3267">
                  <c:v>3.6870530000000001</c:v>
                </c:pt>
                <c:pt idx="3268">
                  <c:v>6.7689490000000001</c:v>
                </c:pt>
                <c:pt idx="3269">
                  <c:v>6.3698509999999997</c:v>
                </c:pt>
                <c:pt idx="3270">
                  <c:v>3.290349</c:v>
                </c:pt>
                <c:pt idx="3271">
                  <c:v>4.6215729999999997</c:v>
                </c:pt>
                <c:pt idx="3272">
                  <c:v>4.5947870000000002</c:v>
                </c:pt>
                <c:pt idx="3273">
                  <c:v>5.1249719999999996</c:v>
                </c:pt>
                <c:pt idx="3274">
                  <c:v>2.7665989999999998</c:v>
                </c:pt>
                <c:pt idx="3275">
                  <c:v>5.2608470000000001</c:v>
                </c:pt>
                <c:pt idx="3276">
                  <c:v>2.195112</c:v>
                </c:pt>
                <c:pt idx="3277">
                  <c:v>2.370943</c:v>
                </c:pt>
                <c:pt idx="3278">
                  <c:v>2.3478979999999998</c:v>
                </c:pt>
                <c:pt idx="3279">
                  <c:v>2.1187939999999998</c:v>
                </c:pt>
                <c:pt idx="3280">
                  <c:v>1.6403859999999999</c:v>
                </c:pt>
                <c:pt idx="3281">
                  <c:v>1.75187</c:v>
                </c:pt>
                <c:pt idx="3282">
                  <c:v>3.450018</c:v>
                </c:pt>
                <c:pt idx="3283">
                  <c:v>6.4645999999999995E-2</c:v>
                </c:pt>
                <c:pt idx="3284">
                  <c:v>-0.61533199999999999</c:v>
                </c:pt>
                <c:pt idx="3285">
                  <c:v>-7.7809999999999997E-3</c:v>
                </c:pt>
                <c:pt idx="3286">
                  <c:v>0.35600100000000001</c:v>
                </c:pt>
                <c:pt idx="3287">
                  <c:v>0.174035</c:v>
                </c:pt>
                <c:pt idx="3288">
                  <c:v>-1.9552350000000001</c:v>
                </c:pt>
                <c:pt idx="3289">
                  <c:v>-2.774829</c:v>
                </c:pt>
                <c:pt idx="3290">
                  <c:v>0.38278699999999999</c:v>
                </c:pt>
                <c:pt idx="3291">
                  <c:v>-1.8967240000000001</c:v>
                </c:pt>
                <c:pt idx="3292">
                  <c:v>-4.8216450000000002</c:v>
                </c:pt>
                <c:pt idx="3293">
                  <c:v>-4.3956119999999999</c:v>
                </c:pt>
                <c:pt idx="3294">
                  <c:v>-4.545255</c:v>
                </c:pt>
                <c:pt idx="3295">
                  <c:v>-2.306746</c:v>
                </c:pt>
                <c:pt idx="3296">
                  <c:v>-1.0786260000000001</c:v>
                </c:pt>
                <c:pt idx="3297">
                  <c:v>-5.2240349999999998</c:v>
                </c:pt>
                <c:pt idx="3298">
                  <c:v>-4.6383330000000003</c:v>
                </c:pt>
                <c:pt idx="3299">
                  <c:v>-5.4233599999999997</c:v>
                </c:pt>
                <c:pt idx="3300">
                  <c:v>-5.2562090000000001</c:v>
                </c:pt>
                <c:pt idx="3301">
                  <c:v>-3.3977930000000001</c:v>
                </c:pt>
                <c:pt idx="3302">
                  <c:v>-4.130744</c:v>
                </c:pt>
                <c:pt idx="3303">
                  <c:v>-5.3480889999999999</c:v>
                </c:pt>
                <c:pt idx="3304">
                  <c:v>-5.31846</c:v>
                </c:pt>
                <c:pt idx="3305">
                  <c:v>-5.4034570000000004</c:v>
                </c:pt>
                <c:pt idx="3306">
                  <c:v>-7.1036999999999999</c:v>
                </c:pt>
                <c:pt idx="3307">
                  <c:v>-6.54209</c:v>
                </c:pt>
                <c:pt idx="3308">
                  <c:v>-6.5422399999999996</c:v>
                </c:pt>
                <c:pt idx="3309">
                  <c:v>-5.883362</c:v>
                </c:pt>
                <c:pt idx="3310">
                  <c:v>-6.9546559999999999</c:v>
                </c:pt>
                <c:pt idx="3311">
                  <c:v>-7.6561820000000003</c:v>
                </c:pt>
                <c:pt idx="3312">
                  <c:v>-6.6930800000000001</c:v>
                </c:pt>
                <c:pt idx="3313">
                  <c:v>-7.095021</c:v>
                </c:pt>
                <c:pt idx="3314">
                  <c:v>-6.7450060000000001</c:v>
                </c:pt>
                <c:pt idx="3315">
                  <c:v>-7.9439450000000003</c:v>
                </c:pt>
                <c:pt idx="3316">
                  <c:v>-6.9121569999999997</c:v>
                </c:pt>
                <c:pt idx="3317">
                  <c:v>-6.0820879999999997</c:v>
                </c:pt>
                <c:pt idx="3318">
                  <c:v>-8.319998</c:v>
                </c:pt>
                <c:pt idx="3319">
                  <c:v>-6.8915069999999998</c:v>
                </c:pt>
                <c:pt idx="3320">
                  <c:v>-6.5159029999999998</c:v>
                </c:pt>
                <c:pt idx="3321">
                  <c:v>-6.4473659999999997</c:v>
                </c:pt>
                <c:pt idx="3322">
                  <c:v>-7.0730240000000002</c:v>
                </c:pt>
                <c:pt idx="3323">
                  <c:v>-6.9248770000000004</c:v>
                </c:pt>
                <c:pt idx="3324">
                  <c:v>-6.9158980000000003</c:v>
                </c:pt>
                <c:pt idx="3325">
                  <c:v>-6.1097720000000004</c:v>
                </c:pt>
                <c:pt idx="3326">
                  <c:v>-6.5136580000000004</c:v>
                </c:pt>
                <c:pt idx="3327">
                  <c:v>-5.9960430000000002</c:v>
                </c:pt>
                <c:pt idx="3328">
                  <c:v>-6.2683929999999997</c:v>
                </c:pt>
                <c:pt idx="3329">
                  <c:v>-5.8357760000000001</c:v>
                </c:pt>
                <c:pt idx="3330">
                  <c:v>-6.7171729999999998</c:v>
                </c:pt>
                <c:pt idx="3331">
                  <c:v>-5.5336470000000002</c:v>
                </c:pt>
                <c:pt idx="3332">
                  <c:v>-4.0336259999999999</c:v>
                </c:pt>
                <c:pt idx="3333">
                  <c:v>-3.4763549999999999</c:v>
                </c:pt>
                <c:pt idx="3334">
                  <c:v>-2.9072629999999999</c:v>
                </c:pt>
                <c:pt idx="3335">
                  <c:v>-5.3467419999999999</c:v>
                </c:pt>
                <c:pt idx="3336">
                  <c:v>-4.2666199999999996</c:v>
                </c:pt>
                <c:pt idx="3337">
                  <c:v>-2.8710499999999999</c:v>
                </c:pt>
                <c:pt idx="3338">
                  <c:v>-3.5433949999999999</c:v>
                </c:pt>
                <c:pt idx="3339">
                  <c:v>-2.7812640000000002</c:v>
                </c:pt>
                <c:pt idx="3340">
                  <c:v>-2.7399619999999998</c:v>
                </c:pt>
                <c:pt idx="3341">
                  <c:v>-2.219055</c:v>
                </c:pt>
                <c:pt idx="3342">
                  <c:v>-2.2166610000000002</c:v>
                </c:pt>
                <c:pt idx="3343">
                  <c:v>-1.7349600000000001</c:v>
                </c:pt>
                <c:pt idx="3344">
                  <c:v>-0.60889700000000002</c:v>
                </c:pt>
                <c:pt idx="3345">
                  <c:v>-0.83425899999999997</c:v>
                </c:pt>
                <c:pt idx="3346">
                  <c:v>1.617191</c:v>
                </c:pt>
                <c:pt idx="3347">
                  <c:v>-1.7635419999999999</c:v>
                </c:pt>
                <c:pt idx="3348">
                  <c:v>0.84084400000000004</c:v>
                </c:pt>
                <c:pt idx="3349">
                  <c:v>1.788084</c:v>
                </c:pt>
                <c:pt idx="3350">
                  <c:v>1.3131170000000001</c:v>
                </c:pt>
                <c:pt idx="3351">
                  <c:v>0.855958</c:v>
                </c:pt>
                <c:pt idx="3352">
                  <c:v>1.3659410000000001</c:v>
                </c:pt>
                <c:pt idx="3353">
                  <c:v>2.649578</c:v>
                </c:pt>
                <c:pt idx="3354">
                  <c:v>5.1541519999999998</c:v>
                </c:pt>
                <c:pt idx="3355">
                  <c:v>3.2065489999999999</c:v>
                </c:pt>
                <c:pt idx="3356">
                  <c:v>5.3067880000000001</c:v>
                </c:pt>
                <c:pt idx="3357">
                  <c:v>2.733079</c:v>
                </c:pt>
                <c:pt idx="3358">
                  <c:v>2.6676850000000001</c:v>
                </c:pt>
                <c:pt idx="3359">
                  <c:v>6.1394010000000003</c:v>
                </c:pt>
                <c:pt idx="3360">
                  <c:v>2.7444519999999999</c:v>
                </c:pt>
                <c:pt idx="3361">
                  <c:v>3.2780779999999998</c:v>
                </c:pt>
                <c:pt idx="3362">
                  <c:v>6.0303110000000002</c:v>
                </c:pt>
                <c:pt idx="3363">
                  <c:v>5.552352</c:v>
                </c:pt>
                <c:pt idx="3364">
                  <c:v>2.123882</c:v>
                </c:pt>
                <c:pt idx="3365">
                  <c:v>2.2051379999999998</c:v>
                </c:pt>
                <c:pt idx="3366">
                  <c:v>7.4258819999999996</c:v>
                </c:pt>
                <c:pt idx="3367">
                  <c:v>2.7408600000000001</c:v>
                </c:pt>
                <c:pt idx="3368">
                  <c:v>3.3029190000000002</c:v>
                </c:pt>
                <c:pt idx="3369">
                  <c:v>3.3415270000000001</c:v>
                </c:pt>
                <c:pt idx="3370">
                  <c:v>6.5815960000000002</c:v>
                </c:pt>
                <c:pt idx="3371">
                  <c:v>3.9447380000000001</c:v>
                </c:pt>
                <c:pt idx="3372">
                  <c:v>3.4832390000000002</c:v>
                </c:pt>
                <c:pt idx="3373">
                  <c:v>4.0430529999999996</c:v>
                </c:pt>
                <c:pt idx="3374">
                  <c:v>4.1554349999999998</c:v>
                </c:pt>
                <c:pt idx="3375">
                  <c:v>3.6038510000000001</c:v>
                </c:pt>
                <c:pt idx="3376">
                  <c:v>5.770232</c:v>
                </c:pt>
                <c:pt idx="3377">
                  <c:v>4.3029830000000002</c:v>
                </c:pt>
                <c:pt idx="3378">
                  <c:v>2.513852</c:v>
                </c:pt>
                <c:pt idx="3379">
                  <c:v>3.434755</c:v>
                </c:pt>
                <c:pt idx="3380">
                  <c:v>4.6512019999999996</c:v>
                </c:pt>
                <c:pt idx="3381">
                  <c:v>4.5058990000000003</c:v>
                </c:pt>
                <c:pt idx="3382">
                  <c:v>2.7021030000000001</c:v>
                </c:pt>
                <c:pt idx="3383">
                  <c:v>4.2770950000000001</c:v>
                </c:pt>
                <c:pt idx="3384">
                  <c:v>2.9689160000000001</c:v>
                </c:pt>
                <c:pt idx="3385">
                  <c:v>3.5104739999999999</c:v>
                </c:pt>
                <c:pt idx="3386">
                  <c:v>1.20268</c:v>
                </c:pt>
                <c:pt idx="3387">
                  <c:v>-0.49187599999999998</c:v>
                </c:pt>
                <c:pt idx="3388">
                  <c:v>-0.22955200000000001</c:v>
                </c:pt>
                <c:pt idx="3389">
                  <c:v>-1.505258</c:v>
                </c:pt>
                <c:pt idx="3390">
                  <c:v>-0.74118200000000001</c:v>
                </c:pt>
                <c:pt idx="3391">
                  <c:v>-1.6031249999999999</c:v>
                </c:pt>
                <c:pt idx="3392">
                  <c:v>1.70563</c:v>
                </c:pt>
                <c:pt idx="3393">
                  <c:v>-1.3310740000000001</c:v>
                </c:pt>
                <c:pt idx="3394">
                  <c:v>-2.394736</c:v>
                </c:pt>
                <c:pt idx="3395">
                  <c:v>-3.0835430000000001</c:v>
                </c:pt>
                <c:pt idx="3396">
                  <c:v>-0.93571700000000002</c:v>
                </c:pt>
                <c:pt idx="3397">
                  <c:v>-4.4714809999999998</c:v>
                </c:pt>
                <c:pt idx="3398">
                  <c:v>-1.64293</c:v>
                </c:pt>
                <c:pt idx="3399">
                  <c:v>-1.7777579999999999</c:v>
                </c:pt>
                <c:pt idx="3400">
                  <c:v>-2.402218</c:v>
                </c:pt>
                <c:pt idx="3401">
                  <c:v>-2.7972760000000001</c:v>
                </c:pt>
                <c:pt idx="3402">
                  <c:v>-2.984629</c:v>
                </c:pt>
                <c:pt idx="3403">
                  <c:v>-3.3804340000000002</c:v>
                </c:pt>
                <c:pt idx="3404">
                  <c:v>-3.4329589999999999</c:v>
                </c:pt>
                <c:pt idx="3405">
                  <c:v>-4.1579790000000001</c:v>
                </c:pt>
                <c:pt idx="3406">
                  <c:v>-3.178715</c:v>
                </c:pt>
                <c:pt idx="3407">
                  <c:v>-4.1808740000000002</c:v>
                </c:pt>
                <c:pt idx="3408">
                  <c:v>-2.949163</c:v>
                </c:pt>
                <c:pt idx="3409">
                  <c:v>-3.7548409999999999</c:v>
                </c:pt>
                <c:pt idx="3410">
                  <c:v>-5.1514579999999999</c:v>
                </c:pt>
                <c:pt idx="3411">
                  <c:v>-5.4407180000000004</c:v>
                </c:pt>
                <c:pt idx="3412">
                  <c:v>-5.1935079999999996</c:v>
                </c:pt>
                <c:pt idx="3413">
                  <c:v>-4.7278190000000002</c:v>
                </c:pt>
                <c:pt idx="3414">
                  <c:v>-4.7993490000000003</c:v>
                </c:pt>
                <c:pt idx="3415">
                  <c:v>-4.835413</c:v>
                </c:pt>
                <c:pt idx="3416">
                  <c:v>-5.1417320000000002</c:v>
                </c:pt>
                <c:pt idx="3417">
                  <c:v>-6.7066980000000003</c:v>
                </c:pt>
                <c:pt idx="3418">
                  <c:v>-6.9726129999999999</c:v>
                </c:pt>
                <c:pt idx="3419">
                  <c:v>-6.4570930000000004</c:v>
                </c:pt>
                <c:pt idx="3420">
                  <c:v>-6.0051709999999998</c:v>
                </c:pt>
                <c:pt idx="3421">
                  <c:v>-5.436528</c:v>
                </c:pt>
                <c:pt idx="3422">
                  <c:v>-4.7281190000000004</c:v>
                </c:pt>
                <c:pt idx="3423">
                  <c:v>-5.3450959999999998</c:v>
                </c:pt>
                <c:pt idx="3424">
                  <c:v>-6.0445279999999997</c:v>
                </c:pt>
                <c:pt idx="3425">
                  <c:v>-5.165076</c:v>
                </c:pt>
                <c:pt idx="3426">
                  <c:v>-4.4484360000000001</c:v>
                </c:pt>
                <c:pt idx="3427">
                  <c:v>-4.2914599999999998</c:v>
                </c:pt>
                <c:pt idx="3428">
                  <c:v>-4.6917549999999997</c:v>
                </c:pt>
                <c:pt idx="3429">
                  <c:v>-4.9807160000000001</c:v>
                </c:pt>
                <c:pt idx="3430">
                  <c:v>-4.3620919999999996</c:v>
                </c:pt>
                <c:pt idx="3431">
                  <c:v>-3.7874629999999998</c:v>
                </c:pt>
                <c:pt idx="3432">
                  <c:v>-3.7569360000000001</c:v>
                </c:pt>
                <c:pt idx="3433">
                  <c:v>-3.661314</c:v>
                </c:pt>
                <c:pt idx="3434">
                  <c:v>-3.4952100000000002</c:v>
                </c:pt>
                <c:pt idx="3435">
                  <c:v>-3.7214700000000001</c:v>
                </c:pt>
                <c:pt idx="3436">
                  <c:v>-1.8905890000000001</c:v>
                </c:pt>
                <c:pt idx="3437">
                  <c:v>-3.2316889999999998</c:v>
                </c:pt>
                <c:pt idx="3438">
                  <c:v>-1.951344</c:v>
                </c:pt>
                <c:pt idx="3439">
                  <c:v>-1.3871899999999999</c:v>
                </c:pt>
                <c:pt idx="3440">
                  <c:v>-2.2983660000000001</c:v>
                </c:pt>
                <c:pt idx="3441">
                  <c:v>-1.0569280000000001</c:v>
                </c:pt>
                <c:pt idx="3442">
                  <c:v>-0.87556100000000003</c:v>
                </c:pt>
                <c:pt idx="3443">
                  <c:v>-0.26816000000000001</c:v>
                </c:pt>
                <c:pt idx="3444">
                  <c:v>-0.60994499999999996</c:v>
                </c:pt>
                <c:pt idx="3445">
                  <c:v>0.49965799999999999</c:v>
                </c:pt>
                <c:pt idx="3446">
                  <c:v>-0.39041799999999999</c:v>
                </c:pt>
                <c:pt idx="3447">
                  <c:v>-0.18226500000000001</c:v>
                </c:pt>
                <c:pt idx="3448">
                  <c:v>-0.224913</c:v>
                </c:pt>
                <c:pt idx="3449">
                  <c:v>-1.6160999999999998E-2</c:v>
                </c:pt>
                <c:pt idx="3450">
                  <c:v>0.78188400000000002</c:v>
                </c:pt>
                <c:pt idx="3451">
                  <c:v>0.48499300000000001</c:v>
                </c:pt>
                <c:pt idx="3452">
                  <c:v>1.3439430000000001</c:v>
                </c:pt>
                <c:pt idx="3453">
                  <c:v>3.9324669999999999</c:v>
                </c:pt>
                <c:pt idx="3454">
                  <c:v>0.88558700000000001</c:v>
                </c:pt>
                <c:pt idx="3455">
                  <c:v>3.5694330000000001</c:v>
                </c:pt>
                <c:pt idx="3456">
                  <c:v>3.703214</c:v>
                </c:pt>
                <c:pt idx="3457">
                  <c:v>4.0279389999999999</c:v>
                </c:pt>
                <c:pt idx="3458">
                  <c:v>3.300824</c:v>
                </c:pt>
                <c:pt idx="3459">
                  <c:v>4.3011869999999996</c:v>
                </c:pt>
                <c:pt idx="3460">
                  <c:v>3.9562599999999999</c:v>
                </c:pt>
                <c:pt idx="3461">
                  <c:v>2.6408990000000001</c:v>
                </c:pt>
                <c:pt idx="3462">
                  <c:v>4.4014480000000002</c:v>
                </c:pt>
                <c:pt idx="3463">
                  <c:v>2.409551</c:v>
                </c:pt>
                <c:pt idx="3464">
                  <c:v>7.7157400000000003</c:v>
                </c:pt>
                <c:pt idx="3465">
                  <c:v>8.9609190000000005</c:v>
                </c:pt>
                <c:pt idx="3466">
                  <c:v>2.1846369999999999</c:v>
                </c:pt>
                <c:pt idx="3467">
                  <c:v>9.1749080000000003</c:v>
                </c:pt>
                <c:pt idx="3468">
                  <c:v>5.8992240000000002</c:v>
                </c:pt>
                <c:pt idx="3469">
                  <c:v>5.4679529999999996</c:v>
                </c:pt>
                <c:pt idx="3470">
                  <c:v>9.3956320000000009</c:v>
                </c:pt>
                <c:pt idx="3471">
                  <c:v>5.5979929999999998</c:v>
                </c:pt>
                <c:pt idx="3472">
                  <c:v>3.6485940000000001</c:v>
                </c:pt>
                <c:pt idx="3473">
                  <c:v>1.569755</c:v>
                </c:pt>
                <c:pt idx="3474">
                  <c:v>7.391464</c:v>
                </c:pt>
                <c:pt idx="3475">
                  <c:v>1.874727</c:v>
                </c:pt>
                <c:pt idx="3476">
                  <c:v>8.1395289999999996</c:v>
                </c:pt>
                <c:pt idx="3477">
                  <c:v>6.7532370000000004</c:v>
                </c:pt>
                <c:pt idx="3478">
                  <c:v>3.863931</c:v>
                </c:pt>
                <c:pt idx="3479">
                  <c:v>5.6363019999999997</c:v>
                </c:pt>
                <c:pt idx="3480">
                  <c:v>7.6287969999999996</c:v>
                </c:pt>
                <c:pt idx="3481">
                  <c:v>7.0845459999999996</c:v>
                </c:pt>
                <c:pt idx="3482">
                  <c:v>6.230683</c:v>
                </c:pt>
                <c:pt idx="3483">
                  <c:v>7.8053759999999999</c:v>
                </c:pt>
                <c:pt idx="3484">
                  <c:v>0.69164999999999999</c:v>
                </c:pt>
                <c:pt idx="3485">
                  <c:v>1.5009189999999999</c:v>
                </c:pt>
                <c:pt idx="3486">
                  <c:v>7.8586489999999998</c:v>
                </c:pt>
                <c:pt idx="3487">
                  <c:v>9.2883379999999995</c:v>
                </c:pt>
                <c:pt idx="3488">
                  <c:v>3.5826020000000001</c:v>
                </c:pt>
                <c:pt idx="3489">
                  <c:v>5.4345829999999999</c:v>
                </c:pt>
                <c:pt idx="3490">
                  <c:v>6.0345009999999997</c:v>
                </c:pt>
                <c:pt idx="3491">
                  <c:v>5.9952949999999996</c:v>
                </c:pt>
                <c:pt idx="3492">
                  <c:v>-0.59004199999999996</c:v>
                </c:pt>
                <c:pt idx="3493">
                  <c:v>0.85700500000000002</c:v>
                </c:pt>
                <c:pt idx="3494">
                  <c:v>8.1965430000000001</c:v>
                </c:pt>
                <c:pt idx="3495">
                  <c:v>1.4651540000000001</c:v>
                </c:pt>
                <c:pt idx="3496">
                  <c:v>-0.42274099999999998</c:v>
                </c:pt>
                <c:pt idx="3497">
                  <c:v>0.21743100000000001</c:v>
                </c:pt>
                <c:pt idx="3498">
                  <c:v>4.6558409999999997</c:v>
                </c:pt>
                <c:pt idx="3499">
                  <c:v>0.36363200000000001</c:v>
                </c:pt>
                <c:pt idx="3500">
                  <c:v>-0.84443500000000005</c:v>
                </c:pt>
                <c:pt idx="3501">
                  <c:v>-1.01847</c:v>
                </c:pt>
                <c:pt idx="3502">
                  <c:v>3.6837599999999999</c:v>
                </c:pt>
                <c:pt idx="3503">
                  <c:v>-1.297255</c:v>
                </c:pt>
                <c:pt idx="3504">
                  <c:v>-1.411133</c:v>
                </c:pt>
                <c:pt idx="3505">
                  <c:v>1.9434130000000001</c:v>
                </c:pt>
                <c:pt idx="3506">
                  <c:v>-4.1274519999999999</c:v>
                </c:pt>
                <c:pt idx="3507">
                  <c:v>-3.5567139999999999</c:v>
                </c:pt>
                <c:pt idx="3508">
                  <c:v>0.94903599999999999</c:v>
                </c:pt>
                <c:pt idx="3509">
                  <c:v>-4.8065309999999997</c:v>
                </c:pt>
                <c:pt idx="3510">
                  <c:v>-1.9866600000000001</c:v>
                </c:pt>
                <c:pt idx="3511">
                  <c:v>-3.3766929999999999</c:v>
                </c:pt>
                <c:pt idx="3512">
                  <c:v>-3.5715279999999998</c:v>
                </c:pt>
                <c:pt idx="3513">
                  <c:v>-5.4131840000000002</c:v>
                </c:pt>
                <c:pt idx="3514">
                  <c:v>-4.7999470000000004</c:v>
                </c:pt>
                <c:pt idx="3515">
                  <c:v>-5.3388109999999998</c:v>
                </c:pt>
                <c:pt idx="3516">
                  <c:v>-6.5471779999999997</c:v>
                </c:pt>
                <c:pt idx="3517">
                  <c:v>-5.8523860000000001</c:v>
                </c:pt>
                <c:pt idx="3518">
                  <c:v>-5.8053980000000003</c:v>
                </c:pt>
                <c:pt idx="3519">
                  <c:v>-4.5171219999999996</c:v>
                </c:pt>
                <c:pt idx="3520">
                  <c:v>-8.2474209999999992</c:v>
                </c:pt>
                <c:pt idx="3521">
                  <c:v>-7.2692050000000004</c:v>
                </c:pt>
                <c:pt idx="3522">
                  <c:v>-4.0177630000000004</c:v>
                </c:pt>
                <c:pt idx="3523">
                  <c:v>-8.1901080000000004</c:v>
                </c:pt>
                <c:pt idx="3524">
                  <c:v>-7.0219950000000004</c:v>
                </c:pt>
                <c:pt idx="3525">
                  <c:v>-7.6653099999999998</c:v>
                </c:pt>
                <c:pt idx="3526">
                  <c:v>-7.1637069999999996</c:v>
                </c:pt>
                <c:pt idx="3527">
                  <c:v>-6.4068129999999996</c:v>
                </c:pt>
                <c:pt idx="3528">
                  <c:v>-6.7788250000000003</c:v>
                </c:pt>
                <c:pt idx="3529">
                  <c:v>-6.0668240000000004</c:v>
                </c:pt>
                <c:pt idx="3530">
                  <c:v>-6.4543999999999997</c:v>
                </c:pt>
                <c:pt idx="3531">
                  <c:v>-8.8492850000000001</c:v>
                </c:pt>
                <c:pt idx="3532">
                  <c:v>-7.367521</c:v>
                </c:pt>
                <c:pt idx="3533">
                  <c:v>-7.4576060000000002</c:v>
                </c:pt>
                <c:pt idx="3534">
                  <c:v>-7.1797190000000004</c:v>
                </c:pt>
                <c:pt idx="3535">
                  <c:v>-7.1381180000000004</c:v>
                </c:pt>
                <c:pt idx="3536">
                  <c:v>-7.7755970000000003</c:v>
                </c:pt>
                <c:pt idx="3537">
                  <c:v>-6.5459810000000003</c:v>
                </c:pt>
                <c:pt idx="3538">
                  <c:v>-7.9327220000000001</c:v>
                </c:pt>
                <c:pt idx="3539">
                  <c:v>-7.8052260000000002</c:v>
                </c:pt>
                <c:pt idx="3540">
                  <c:v>-7.1337789999999996</c:v>
                </c:pt>
                <c:pt idx="3541">
                  <c:v>-6.8738489999999999</c:v>
                </c:pt>
                <c:pt idx="3542">
                  <c:v>-6.9332570000000002</c:v>
                </c:pt>
                <c:pt idx="3543">
                  <c:v>-6.6169120000000001</c:v>
                </c:pt>
                <c:pt idx="3544">
                  <c:v>-5.768885</c:v>
                </c:pt>
                <c:pt idx="3545">
                  <c:v>-7.1005580000000004</c:v>
                </c:pt>
                <c:pt idx="3546">
                  <c:v>-5.6286699999999996</c:v>
                </c:pt>
                <c:pt idx="3547">
                  <c:v>-6.0107080000000002</c:v>
                </c:pt>
                <c:pt idx="3548">
                  <c:v>-5.1610360000000002</c:v>
                </c:pt>
                <c:pt idx="3549">
                  <c:v>-5.0814260000000004</c:v>
                </c:pt>
                <c:pt idx="3550">
                  <c:v>-4.6178319999999999</c:v>
                </c:pt>
                <c:pt idx="3551">
                  <c:v>-2.613664</c:v>
                </c:pt>
                <c:pt idx="3552">
                  <c:v>-1.9757359999999999</c:v>
                </c:pt>
                <c:pt idx="3553">
                  <c:v>-1.986809</c:v>
                </c:pt>
                <c:pt idx="3554">
                  <c:v>-3.3077079999999999</c:v>
                </c:pt>
                <c:pt idx="3555">
                  <c:v>-1.2387440000000001</c:v>
                </c:pt>
                <c:pt idx="3556">
                  <c:v>-2.528816</c:v>
                </c:pt>
                <c:pt idx="3557">
                  <c:v>-1.6535550000000001</c:v>
                </c:pt>
                <c:pt idx="3558">
                  <c:v>-1.1848730000000001</c:v>
                </c:pt>
                <c:pt idx="3559">
                  <c:v>-1.094937</c:v>
                </c:pt>
                <c:pt idx="3560">
                  <c:v>-0.88034900000000005</c:v>
                </c:pt>
                <c:pt idx="3561">
                  <c:v>-0.231049</c:v>
                </c:pt>
                <c:pt idx="3562">
                  <c:v>3.4568000000000002E-2</c:v>
                </c:pt>
                <c:pt idx="3563">
                  <c:v>0.211894</c:v>
                </c:pt>
                <c:pt idx="3564">
                  <c:v>0.305122</c:v>
                </c:pt>
                <c:pt idx="3565">
                  <c:v>0.24272099999999999</c:v>
                </c:pt>
                <c:pt idx="3566">
                  <c:v>6.0305999999999998E-2</c:v>
                </c:pt>
                <c:pt idx="3567">
                  <c:v>4.0655000000000001</c:v>
                </c:pt>
                <c:pt idx="3568">
                  <c:v>2.1267260000000001</c:v>
                </c:pt>
                <c:pt idx="3569">
                  <c:v>0.46464100000000003</c:v>
                </c:pt>
                <c:pt idx="3570">
                  <c:v>1.838813</c:v>
                </c:pt>
                <c:pt idx="3571">
                  <c:v>2.5922649999999998</c:v>
                </c:pt>
                <c:pt idx="3572">
                  <c:v>2.6756160000000002</c:v>
                </c:pt>
                <c:pt idx="3573">
                  <c:v>2.6979129999999998</c:v>
                </c:pt>
                <c:pt idx="3574">
                  <c:v>2.9790920000000001</c:v>
                </c:pt>
                <c:pt idx="3575">
                  <c:v>2.7465470000000001</c:v>
                </c:pt>
                <c:pt idx="3576">
                  <c:v>2.8780830000000002</c:v>
                </c:pt>
                <c:pt idx="3577">
                  <c:v>5.4820200000000003</c:v>
                </c:pt>
                <c:pt idx="3578">
                  <c:v>5.3220510000000001</c:v>
                </c:pt>
                <c:pt idx="3579">
                  <c:v>5.0363829999999998</c:v>
                </c:pt>
                <c:pt idx="3580">
                  <c:v>2.1312150000000001</c:v>
                </c:pt>
                <c:pt idx="3581">
                  <c:v>3.0959629999999998</c:v>
                </c:pt>
                <c:pt idx="3582">
                  <c:v>8.0403160000000007</c:v>
                </c:pt>
                <c:pt idx="3583">
                  <c:v>3.39899</c:v>
                </c:pt>
                <c:pt idx="3584">
                  <c:v>4.5283449999999998</c:v>
                </c:pt>
                <c:pt idx="3585">
                  <c:v>10.006923</c:v>
                </c:pt>
                <c:pt idx="3586">
                  <c:v>4.0662479999999999</c:v>
                </c:pt>
                <c:pt idx="3587">
                  <c:v>2.0457689999999999</c:v>
                </c:pt>
                <c:pt idx="3588">
                  <c:v>0.67773300000000003</c:v>
                </c:pt>
                <c:pt idx="3589">
                  <c:v>6.4285110000000003</c:v>
                </c:pt>
                <c:pt idx="3590">
                  <c:v>1.5730470000000001</c:v>
                </c:pt>
                <c:pt idx="3591">
                  <c:v>5.8158729999999998</c:v>
                </c:pt>
                <c:pt idx="3592">
                  <c:v>5.4935419999999997</c:v>
                </c:pt>
                <c:pt idx="3593">
                  <c:v>2.533156</c:v>
                </c:pt>
                <c:pt idx="3594">
                  <c:v>4.4699840000000002</c:v>
                </c:pt>
                <c:pt idx="3595">
                  <c:v>5.7132180000000004</c:v>
                </c:pt>
                <c:pt idx="3596">
                  <c:v>6.1896810000000002</c:v>
                </c:pt>
                <c:pt idx="3597">
                  <c:v>4.2019739999999999</c:v>
                </c:pt>
                <c:pt idx="3598">
                  <c:v>5.6509669999999996</c:v>
                </c:pt>
                <c:pt idx="3599">
                  <c:v>2.6982119999999998</c:v>
                </c:pt>
                <c:pt idx="3600">
                  <c:v>2.5268709999999999</c:v>
                </c:pt>
                <c:pt idx="3601">
                  <c:v>6.2908400000000002</c:v>
                </c:pt>
                <c:pt idx="3602">
                  <c:v>4.8358610000000004</c:v>
                </c:pt>
                <c:pt idx="3603">
                  <c:v>0.79370600000000002</c:v>
                </c:pt>
                <c:pt idx="3604">
                  <c:v>0.75764200000000004</c:v>
                </c:pt>
                <c:pt idx="3605">
                  <c:v>4.6277080000000002</c:v>
                </c:pt>
                <c:pt idx="3606">
                  <c:v>1.589507</c:v>
                </c:pt>
                <c:pt idx="3607">
                  <c:v>0.77485099999999996</c:v>
                </c:pt>
                <c:pt idx="3608">
                  <c:v>1.0165249999999999</c:v>
                </c:pt>
                <c:pt idx="3609">
                  <c:v>7.0246890000000004</c:v>
                </c:pt>
                <c:pt idx="3610">
                  <c:v>3.2848120000000001</c:v>
                </c:pt>
                <c:pt idx="3611">
                  <c:v>4.6413260000000003</c:v>
                </c:pt>
                <c:pt idx="3612">
                  <c:v>-0.55113500000000004</c:v>
                </c:pt>
                <c:pt idx="3613">
                  <c:v>1.781649</c:v>
                </c:pt>
                <c:pt idx="3614">
                  <c:v>-4.0792669999999998</c:v>
                </c:pt>
                <c:pt idx="3615">
                  <c:v>-1.4971779999999999</c:v>
                </c:pt>
                <c:pt idx="3616">
                  <c:v>0.50309999999999999</c:v>
                </c:pt>
                <c:pt idx="3617">
                  <c:v>1.982769</c:v>
                </c:pt>
                <c:pt idx="3618">
                  <c:v>-4.6951970000000003</c:v>
                </c:pt>
                <c:pt idx="3619">
                  <c:v>-2.1041289999999999</c:v>
                </c:pt>
                <c:pt idx="3620">
                  <c:v>0.69194900000000004</c:v>
                </c:pt>
                <c:pt idx="3621">
                  <c:v>-1.1889130000000001</c:v>
                </c:pt>
                <c:pt idx="3622">
                  <c:v>-8.0876029999999997</c:v>
                </c:pt>
                <c:pt idx="3623">
                  <c:v>-3.3225220000000002</c:v>
                </c:pt>
                <c:pt idx="3624">
                  <c:v>-3.072619</c:v>
                </c:pt>
                <c:pt idx="3625">
                  <c:v>-4.3032820000000003</c:v>
                </c:pt>
                <c:pt idx="3626">
                  <c:v>-4.8276310000000002</c:v>
                </c:pt>
                <c:pt idx="3627">
                  <c:v>-5.4621170000000001</c:v>
                </c:pt>
                <c:pt idx="3628">
                  <c:v>-6.0523090000000002</c:v>
                </c:pt>
                <c:pt idx="3629">
                  <c:v>-7.0917289999999999</c:v>
                </c:pt>
                <c:pt idx="3630">
                  <c:v>-7.4345610000000004</c:v>
                </c:pt>
                <c:pt idx="3631">
                  <c:v>-5.6843370000000002</c:v>
                </c:pt>
                <c:pt idx="3632">
                  <c:v>-7.8906729999999996</c:v>
                </c:pt>
                <c:pt idx="3633">
                  <c:v>-8.7958630000000007</c:v>
                </c:pt>
                <c:pt idx="3634">
                  <c:v>-8.0305890000000009</c:v>
                </c:pt>
                <c:pt idx="3635">
                  <c:v>-8.7663829999999994</c:v>
                </c:pt>
                <c:pt idx="3636">
                  <c:v>-7.6876069999999999</c:v>
                </c:pt>
                <c:pt idx="3637">
                  <c:v>-7.2187760000000001</c:v>
                </c:pt>
                <c:pt idx="3638">
                  <c:v>-7.089035</c:v>
                </c:pt>
                <c:pt idx="3639">
                  <c:v>-6.9247269999999999</c:v>
                </c:pt>
                <c:pt idx="3640">
                  <c:v>-9.8080479999999994</c:v>
                </c:pt>
                <c:pt idx="3641">
                  <c:v>-8.8627529999999997</c:v>
                </c:pt>
                <c:pt idx="3642">
                  <c:v>-9.374682</c:v>
                </c:pt>
                <c:pt idx="3643">
                  <c:v>-9.0701579999999993</c:v>
                </c:pt>
                <c:pt idx="3644">
                  <c:v>-7.3387890000000002</c:v>
                </c:pt>
                <c:pt idx="3645">
                  <c:v>-8.2555019999999999</c:v>
                </c:pt>
                <c:pt idx="3646">
                  <c:v>-7.8028320000000004</c:v>
                </c:pt>
                <c:pt idx="3647">
                  <c:v>-7.0390550000000003</c:v>
                </c:pt>
                <c:pt idx="3648">
                  <c:v>-7.9732750000000001</c:v>
                </c:pt>
                <c:pt idx="3649">
                  <c:v>-7.5367670000000002</c:v>
                </c:pt>
                <c:pt idx="3650">
                  <c:v>-6.7930419999999998</c:v>
                </c:pt>
                <c:pt idx="3651">
                  <c:v>-7.3470199999999997</c:v>
                </c:pt>
                <c:pt idx="3652">
                  <c:v>-6.6823059999999996</c:v>
                </c:pt>
                <c:pt idx="3653">
                  <c:v>-7.6038069999999998</c:v>
                </c:pt>
                <c:pt idx="3654">
                  <c:v>-6.4377890000000004</c:v>
                </c:pt>
                <c:pt idx="3655">
                  <c:v>-6.9082670000000004</c:v>
                </c:pt>
                <c:pt idx="3656">
                  <c:v>-5.7884880000000001</c:v>
                </c:pt>
                <c:pt idx="3657">
                  <c:v>-4.2987929999999999</c:v>
                </c:pt>
                <c:pt idx="3658">
                  <c:v>-3.591431</c:v>
                </c:pt>
                <c:pt idx="3659">
                  <c:v>-3.9592529999999999</c:v>
                </c:pt>
                <c:pt idx="3660">
                  <c:v>-3.8417829999999999</c:v>
                </c:pt>
                <c:pt idx="3661">
                  <c:v>-0.90698599999999996</c:v>
                </c:pt>
                <c:pt idx="3662">
                  <c:v>-1.7222409999999999</c:v>
                </c:pt>
                <c:pt idx="3663">
                  <c:v>-1.882957</c:v>
                </c:pt>
                <c:pt idx="3664">
                  <c:v>-2.3936890000000002</c:v>
                </c:pt>
                <c:pt idx="3665">
                  <c:v>-2.0180850000000001</c:v>
                </c:pt>
                <c:pt idx="3666">
                  <c:v>-1.56751</c:v>
                </c:pt>
                <c:pt idx="3667">
                  <c:v>-0.81495499999999998</c:v>
                </c:pt>
                <c:pt idx="3668">
                  <c:v>-0.48589100000000002</c:v>
                </c:pt>
                <c:pt idx="3669">
                  <c:v>-0.46299499999999999</c:v>
                </c:pt>
                <c:pt idx="3670">
                  <c:v>-0.16161400000000001</c:v>
                </c:pt>
                <c:pt idx="3671">
                  <c:v>-0.49846099999999999</c:v>
                </c:pt>
                <c:pt idx="3672">
                  <c:v>7.9010999999999998E-2</c:v>
                </c:pt>
                <c:pt idx="3673">
                  <c:v>-0.313502</c:v>
                </c:pt>
                <c:pt idx="3674">
                  <c:v>1.8136730000000001</c:v>
                </c:pt>
                <c:pt idx="3675">
                  <c:v>0.99437699999999996</c:v>
                </c:pt>
                <c:pt idx="3676">
                  <c:v>1.374171</c:v>
                </c:pt>
                <c:pt idx="3677">
                  <c:v>2.1948129999999999</c:v>
                </c:pt>
                <c:pt idx="3678">
                  <c:v>1.5501510000000001</c:v>
                </c:pt>
                <c:pt idx="3679">
                  <c:v>1.455727</c:v>
                </c:pt>
                <c:pt idx="3680">
                  <c:v>1.343345</c:v>
                </c:pt>
                <c:pt idx="3681">
                  <c:v>2.3897979999999999</c:v>
                </c:pt>
                <c:pt idx="3682">
                  <c:v>1.6224289999999999</c:v>
                </c:pt>
                <c:pt idx="3683">
                  <c:v>4.3977069999999996</c:v>
                </c:pt>
                <c:pt idx="3684">
                  <c:v>2.2094779999999998</c:v>
                </c:pt>
                <c:pt idx="3685">
                  <c:v>6.096603</c:v>
                </c:pt>
                <c:pt idx="3686">
                  <c:v>7.0193019999999997</c:v>
                </c:pt>
                <c:pt idx="3687">
                  <c:v>3.993671</c:v>
                </c:pt>
                <c:pt idx="3688">
                  <c:v>3.6448529999999999</c:v>
                </c:pt>
                <c:pt idx="3689">
                  <c:v>5.4586750000000004</c:v>
                </c:pt>
                <c:pt idx="3690">
                  <c:v>2.3675009999999999</c:v>
                </c:pt>
                <c:pt idx="3691">
                  <c:v>1.5107950000000001</c:v>
                </c:pt>
                <c:pt idx="3692">
                  <c:v>0.96115700000000004</c:v>
                </c:pt>
                <c:pt idx="3693">
                  <c:v>5.5967960000000003</c:v>
                </c:pt>
                <c:pt idx="3694">
                  <c:v>3.6397650000000001</c:v>
                </c:pt>
                <c:pt idx="3695">
                  <c:v>4.908887</c:v>
                </c:pt>
                <c:pt idx="3696">
                  <c:v>7.4674820000000004</c:v>
                </c:pt>
                <c:pt idx="3697">
                  <c:v>5.3724809999999996</c:v>
                </c:pt>
                <c:pt idx="3698">
                  <c:v>2.5596429999999999</c:v>
                </c:pt>
                <c:pt idx="3699">
                  <c:v>2.0768939999999998</c:v>
                </c:pt>
                <c:pt idx="3700">
                  <c:v>4.6268099999999999</c:v>
                </c:pt>
                <c:pt idx="3701">
                  <c:v>2.1267260000000001</c:v>
                </c:pt>
                <c:pt idx="3702">
                  <c:v>6.0758029999999996</c:v>
                </c:pt>
                <c:pt idx="3703">
                  <c:v>1.368485</c:v>
                </c:pt>
                <c:pt idx="3704">
                  <c:v>5.9680600000000004</c:v>
                </c:pt>
                <c:pt idx="3705">
                  <c:v>4.5026070000000002</c:v>
                </c:pt>
                <c:pt idx="3706">
                  <c:v>0.15218699999999999</c:v>
                </c:pt>
                <c:pt idx="3707">
                  <c:v>6.2567209999999998</c:v>
                </c:pt>
                <c:pt idx="3708">
                  <c:v>2.92971</c:v>
                </c:pt>
                <c:pt idx="3709">
                  <c:v>3.7647170000000001</c:v>
                </c:pt>
                <c:pt idx="3710">
                  <c:v>4.4307780000000001</c:v>
                </c:pt>
                <c:pt idx="3711">
                  <c:v>3.2562310000000001</c:v>
                </c:pt>
                <c:pt idx="3712">
                  <c:v>2.5222319999999998</c:v>
                </c:pt>
                <c:pt idx="3713">
                  <c:v>2.0089570000000001</c:v>
                </c:pt>
                <c:pt idx="3714">
                  <c:v>0.60321100000000005</c:v>
                </c:pt>
                <c:pt idx="3715">
                  <c:v>-0.75809099999999996</c:v>
                </c:pt>
                <c:pt idx="3716">
                  <c:v>2.7181139999999999</c:v>
                </c:pt>
                <c:pt idx="3717">
                  <c:v>-6.8087999999999996E-2</c:v>
                </c:pt>
                <c:pt idx="3718">
                  <c:v>-1.7895799999999999</c:v>
                </c:pt>
                <c:pt idx="3719">
                  <c:v>-1.0771299999999999</c:v>
                </c:pt>
                <c:pt idx="3720">
                  <c:v>-4.3927690000000004</c:v>
                </c:pt>
                <c:pt idx="3721">
                  <c:v>-3.3669999999999999E-2</c:v>
                </c:pt>
                <c:pt idx="3722">
                  <c:v>-4.9421080000000002</c:v>
                </c:pt>
                <c:pt idx="3723">
                  <c:v>-3.7778860000000001</c:v>
                </c:pt>
                <c:pt idx="3724">
                  <c:v>0.93062900000000004</c:v>
                </c:pt>
                <c:pt idx="3725">
                  <c:v>-4.1241599999999998</c:v>
                </c:pt>
                <c:pt idx="3726">
                  <c:v>-4.9922380000000004</c:v>
                </c:pt>
                <c:pt idx="3727">
                  <c:v>-5.0268059999999997</c:v>
                </c:pt>
                <c:pt idx="3728">
                  <c:v>-1.107807</c:v>
                </c:pt>
                <c:pt idx="3729">
                  <c:v>-5.3649990000000001</c:v>
                </c:pt>
                <c:pt idx="3730">
                  <c:v>-6.8467630000000002</c:v>
                </c:pt>
                <c:pt idx="3731">
                  <c:v>-5.734318</c:v>
                </c:pt>
                <c:pt idx="3732">
                  <c:v>-3.4827900000000001</c:v>
                </c:pt>
                <c:pt idx="3733">
                  <c:v>-4.5391199999999996</c:v>
                </c:pt>
                <c:pt idx="3734">
                  <c:v>-5.15909</c:v>
                </c:pt>
                <c:pt idx="3735">
                  <c:v>-6.6139190000000001</c:v>
                </c:pt>
                <c:pt idx="3736">
                  <c:v>-6.3043079999999998</c:v>
                </c:pt>
                <c:pt idx="3737">
                  <c:v>-6.9851830000000001</c:v>
                </c:pt>
                <c:pt idx="3738">
                  <c:v>-7.9018959999999998</c:v>
                </c:pt>
                <c:pt idx="3739">
                  <c:v>-5.9936489999999996</c:v>
                </c:pt>
                <c:pt idx="3740">
                  <c:v>-7.1860039999999996</c:v>
                </c:pt>
                <c:pt idx="3741">
                  <c:v>-4.9066429999999999</c:v>
                </c:pt>
                <c:pt idx="3742">
                  <c:v>-7.9355650000000004</c:v>
                </c:pt>
                <c:pt idx="3743">
                  <c:v>-7.7794879999999997</c:v>
                </c:pt>
                <c:pt idx="3744">
                  <c:v>-8.4455489999999998</c:v>
                </c:pt>
                <c:pt idx="3745">
                  <c:v>-7.6793769999999997</c:v>
                </c:pt>
                <c:pt idx="3746">
                  <c:v>-7.7823310000000001</c:v>
                </c:pt>
                <c:pt idx="3747">
                  <c:v>-5.6808949999999996</c:v>
                </c:pt>
                <c:pt idx="3748">
                  <c:v>-7.2672600000000003</c:v>
                </c:pt>
                <c:pt idx="3749">
                  <c:v>-8.4118790000000008</c:v>
                </c:pt>
                <c:pt idx="3750">
                  <c:v>-8.1639210000000002</c:v>
                </c:pt>
                <c:pt idx="3751">
                  <c:v>-8.4582680000000003</c:v>
                </c:pt>
                <c:pt idx="3752">
                  <c:v>-6.4731050000000003</c:v>
                </c:pt>
                <c:pt idx="3753">
                  <c:v>-6.9387939999999997</c:v>
                </c:pt>
                <c:pt idx="3754">
                  <c:v>-7.404782</c:v>
                </c:pt>
                <c:pt idx="3755">
                  <c:v>-6.2465460000000004</c:v>
                </c:pt>
                <c:pt idx="3756">
                  <c:v>-5.9439669999999998</c:v>
                </c:pt>
                <c:pt idx="3757">
                  <c:v>-6.0294140000000001</c:v>
                </c:pt>
                <c:pt idx="3758">
                  <c:v>-5.7013959999999999</c:v>
                </c:pt>
                <c:pt idx="3759">
                  <c:v>-5.8501409999999998</c:v>
                </c:pt>
                <c:pt idx="3760">
                  <c:v>-4.4425999999999997</c:v>
                </c:pt>
                <c:pt idx="3761">
                  <c:v>-4.4798609999999996</c:v>
                </c:pt>
                <c:pt idx="3762">
                  <c:v>-4.9316329999999997</c:v>
                </c:pt>
                <c:pt idx="3763">
                  <c:v>-4.2601849999999999</c:v>
                </c:pt>
                <c:pt idx="3764">
                  <c:v>-3.9381529999999998</c:v>
                </c:pt>
                <c:pt idx="3765">
                  <c:v>-4.1362810000000003</c:v>
                </c:pt>
                <c:pt idx="3766">
                  <c:v>-3.8380420000000002</c:v>
                </c:pt>
                <c:pt idx="3767">
                  <c:v>-2.3330829999999998</c:v>
                </c:pt>
                <c:pt idx="3768">
                  <c:v>-0.87600999999999996</c:v>
                </c:pt>
                <c:pt idx="3769">
                  <c:v>-1.0274479999999999</c:v>
                </c:pt>
                <c:pt idx="3770">
                  <c:v>-0.95053200000000004</c:v>
                </c:pt>
                <c:pt idx="3771">
                  <c:v>-1.5314460000000001</c:v>
                </c:pt>
                <c:pt idx="3772">
                  <c:v>-2.97146</c:v>
                </c:pt>
                <c:pt idx="3773">
                  <c:v>-0.455513</c:v>
                </c:pt>
                <c:pt idx="3774">
                  <c:v>-1.16916</c:v>
                </c:pt>
                <c:pt idx="3775">
                  <c:v>-0.68356899999999998</c:v>
                </c:pt>
                <c:pt idx="3776">
                  <c:v>-0.79999100000000001</c:v>
                </c:pt>
                <c:pt idx="3777">
                  <c:v>-0.73699199999999998</c:v>
                </c:pt>
                <c:pt idx="3778">
                  <c:v>-0.34238299999999999</c:v>
                </c:pt>
                <c:pt idx="3779">
                  <c:v>0.51192899999999997</c:v>
                </c:pt>
                <c:pt idx="3780">
                  <c:v>1.2085159999999999</c:v>
                </c:pt>
                <c:pt idx="3781">
                  <c:v>0.69539099999999998</c:v>
                </c:pt>
                <c:pt idx="3782">
                  <c:v>1.8422540000000001</c:v>
                </c:pt>
                <c:pt idx="3783">
                  <c:v>2.0679159999999999</c:v>
                </c:pt>
                <c:pt idx="3784">
                  <c:v>2.3871039999999999</c:v>
                </c:pt>
                <c:pt idx="3785">
                  <c:v>3.3912079999999998</c:v>
                </c:pt>
                <c:pt idx="3786">
                  <c:v>3.47037</c:v>
                </c:pt>
                <c:pt idx="3787">
                  <c:v>3.8931110000000002</c:v>
                </c:pt>
                <c:pt idx="3788">
                  <c:v>3.30247</c:v>
                </c:pt>
                <c:pt idx="3789">
                  <c:v>2.6052840000000002</c:v>
                </c:pt>
                <c:pt idx="3790">
                  <c:v>3.0842909999999999</c:v>
                </c:pt>
                <c:pt idx="3791">
                  <c:v>4.8059329999999996</c:v>
                </c:pt>
                <c:pt idx="3792">
                  <c:v>3.48264</c:v>
                </c:pt>
                <c:pt idx="3793">
                  <c:v>4.1594749999999996</c:v>
                </c:pt>
                <c:pt idx="3794">
                  <c:v>3.2378239999999998</c:v>
                </c:pt>
                <c:pt idx="3795">
                  <c:v>3.4865309999999998</c:v>
                </c:pt>
                <c:pt idx="3796">
                  <c:v>3.7365840000000001</c:v>
                </c:pt>
                <c:pt idx="3797">
                  <c:v>4.5141289999999996</c:v>
                </c:pt>
                <c:pt idx="3798">
                  <c:v>5.3950769999999997</c:v>
                </c:pt>
                <c:pt idx="3799">
                  <c:v>5.6363019999999997</c:v>
                </c:pt>
                <c:pt idx="3800">
                  <c:v>4.4180580000000003</c:v>
                </c:pt>
                <c:pt idx="3801">
                  <c:v>5.4082460000000001</c:v>
                </c:pt>
                <c:pt idx="3802">
                  <c:v>7.7317520000000002</c:v>
                </c:pt>
                <c:pt idx="3803">
                  <c:v>7.5250950000000003</c:v>
                </c:pt>
                <c:pt idx="3804">
                  <c:v>2.601842</c:v>
                </c:pt>
                <c:pt idx="3805">
                  <c:v>5.7905829999999998</c:v>
                </c:pt>
                <c:pt idx="3806">
                  <c:v>3.8133509999999999</c:v>
                </c:pt>
                <c:pt idx="3807">
                  <c:v>3.749603</c:v>
                </c:pt>
                <c:pt idx="3808">
                  <c:v>5.595599</c:v>
                </c:pt>
                <c:pt idx="3809">
                  <c:v>4.930885</c:v>
                </c:pt>
                <c:pt idx="3810">
                  <c:v>4.9040990000000004</c:v>
                </c:pt>
                <c:pt idx="3811">
                  <c:v>4.9593170000000004</c:v>
                </c:pt>
                <c:pt idx="3812">
                  <c:v>3.5383070000000001</c:v>
                </c:pt>
                <c:pt idx="3813">
                  <c:v>4.819401</c:v>
                </c:pt>
                <c:pt idx="3814">
                  <c:v>6.1470330000000004</c:v>
                </c:pt>
                <c:pt idx="3815">
                  <c:v>2.494847</c:v>
                </c:pt>
                <c:pt idx="3816">
                  <c:v>2.6398510000000002</c:v>
                </c:pt>
                <c:pt idx="3817">
                  <c:v>6.2863509999999998</c:v>
                </c:pt>
                <c:pt idx="3818">
                  <c:v>5.0190239999999999</c:v>
                </c:pt>
                <c:pt idx="3819">
                  <c:v>1.125165</c:v>
                </c:pt>
                <c:pt idx="3820">
                  <c:v>6.5751609999999996</c:v>
                </c:pt>
                <c:pt idx="3821">
                  <c:v>7.4148079999999998</c:v>
                </c:pt>
                <c:pt idx="3822">
                  <c:v>5.6294180000000003</c:v>
                </c:pt>
                <c:pt idx="3823">
                  <c:v>1.9954890000000001</c:v>
                </c:pt>
                <c:pt idx="3824">
                  <c:v>4.0611600000000001</c:v>
                </c:pt>
                <c:pt idx="3825">
                  <c:v>1.241438</c:v>
                </c:pt>
                <c:pt idx="3826">
                  <c:v>5.4062999999999999</c:v>
                </c:pt>
                <c:pt idx="3827">
                  <c:v>2.5196879999999999</c:v>
                </c:pt>
                <c:pt idx="3828">
                  <c:v>0.41930000000000001</c:v>
                </c:pt>
                <c:pt idx="3829">
                  <c:v>2.2082809999999999</c:v>
                </c:pt>
                <c:pt idx="3830">
                  <c:v>-2.7366700000000002</c:v>
                </c:pt>
                <c:pt idx="3831">
                  <c:v>0.61189000000000004</c:v>
                </c:pt>
                <c:pt idx="3832">
                  <c:v>-0.98494999999999999</c:v>
                </c:pt>
                <c:pt idx="3833">
                  <c:v>-2.2712810000000001</c:v>
                </c:pt>
                <c:pt idx="3834">
                  <c:v>-0.35719800000000002</c:v>
                </c:pt>
                <c:pt idx="3835">
                  <c:v>-3.2782279999999999</c:v>
                </c:pt>
                <c:pt idx="3836">
                  <c:v>-3.6397650000000001</c:v>
                </c:pt>
                <c:pt idx="3837">
                  <c:v>-0.71664000000000005</c:v>
                </c:pt>
                <c:pt idx="3838">
                  <c:v>-4.7258740000000001</c:v>
                </c:pt>
                <c:pt idx="3839">
                  <c:v>-4.9765259999999998</c:v>
                </c:pt>
                <c:pt idx="3840">
                  <c:v>-3.6858550000000001</c:v>
                </c:pt>
                <c:pt idx="3841">
                  <c:v>-5.1743540000000001</c:v>
                </c:pt>
                <c:pt idx="3842">
                  <c:v>-4.5472000000000001</c:v>
                </c:pt>
                <c:pt idx="3843">
                  <c:v>-4.5061980000000004</c:v>
                </c:pt>
                <c:pt idx="3844">
                  <c:v>-6.3921479999999997</c:v>
                </c:pt>
                <c:pt idx="3845">
                  <c:v>-7.5553229999999996</c:v>
                </c:pt>
                <c:pt idx="3846">
                  <c:v>-6.1313199999999997</c:v>
                </c:pt>
                <c:pt idx="3847">
                  <c:v>-7.1913910000000003</c:v>
                </c:pt>
                <c:pt idx="3848">
                  <c:v>-6.7436590000000001</c:v>
                </c:pt>
                <c:pt idx="3849">
                  <c:v>-8.7223880000000005</c:v>
                </c:pt>
                <c:pt idx="3850">
                  <c:v>-7.4432400000000003</c:v>
                </c:pt>
                <c:pt idx="3851">
                  <c:v>-7.7293570000000003</c:v>
                </c:pt>
                <c:pt idx="3852">
                  <c:v>-7.2490040000000002</c:v>
                </c:pt>
                <c:pt idx="3853">
                  <c:v>-8.0328330000000001</c:v>
                </c:pt>
                <c:pt idx="3854">
                  <c:v>-7.5879450000000004</c:v>
                </c:pt>
                <c:pt idx="3855">
                  <c:v>-9.2355140000000002</c:v>
                </c:pt>
                <c:pt idx="3856">
                  <c:v>-8.3954179999999994</c:v>
                </c:pt>
                <c:pt idx="3857">
                  <c:v>-6.6784150000000002</c:v>
                </c:pt>
                <c:pt idx="3858">
                  <c:v>-5.975841</c:v>
                </c:pt>
                <c:pt idx="3859">
                  <c:v>-6.7557799999999997</c:v>
                </c:pt>
                <c:pt idx="3860">
                  <c:v>-6.819528</c:v>
                </c:pt>
                <c:pt idx="3861">
                  <c:v>-5.9025160000000003</c:v>
                </c:pt>
                <c:pt idx="3862">
                  <c:v>-6.7113370000000003</c:v>
                </c:pt>
                <c:pt idx="3863">
                  <c:v>-5.5267629999999999</c:v>
                </c:pt>
                <c:pt idx="3864">
                  <c:v>-4.9732339999999997</c:v>
                </c:pt>
                <c:pt idx="3865">
                  <c:v>-4.874619</c:v>
                </c:pt>
                <c:pt idx="3866">
                  <c:v>-4.7813910000000002</c:v>
                </c:pt>
                <c:pt idx="3867">
                  <c:v>-4.0774710000000001</c:v>
                </c:pt>
                <c:pt idx="3868">
                  <c:v>-4.4328729999999998</c:v>
                </c:pt>
                <c:pt idx="3869">
                  <c:v>-4.6905580000000002</c:v>
                </c:pt>
                <c:pt idx="3870">
                  <c:v>-4.1376270000000002</c:v>
                </c:pt>
                <c:pt idx="3871">
                  <c:v>-4.5976299999999997</c:v>
                </c:pt>
                <c:pt idx="3872">
                  <c:v>-5.3148689999999998</c:v>
                </c:pt>
                <c:pt idx="3873">
                  <c:v>-4.4114740000000001</c:v>
                </c:pt>
                <c:pt idx="3874">
                  <c:v>-3.6518860000000002</c:v>
                </c:pt>
                <c:pt idx="3875">
                  <c:v>-4.0134239999999997</c:v>
                </c:pt>
                <c:pt idx="3876">
                  <c:v>-2.650925</c:v>
                </c:pt>
                <c:pt idx="3877">
                  <c:v>-2.8827219999999998</c:v>
                </c:pt>
                <c:pt idx="3878">
                  <c:v>-0.76482499999999998</c:v>
                </c:pt>
                <c:pt idx="3879">
                  <c:v>-4.0373669999999997</c:v>
                </c:pt>
                <c:pt idx="3880">
                  <c:v>-0.76707000000000003</c:v>
                </c:pt>
                <c:pt idx="3881">
                  <c:v>-0.491427</c:v>
                </c:pt>
                <c:pt idx="3882">
                  <c:v>-1.053636</c:v>
                </c:pt>
                <c:pt idx="3883">
                  <c:v>-0.679678</c:v>
                </c:pt>
                <c:pt idx="3884">
                  <c:v>-0.90578899999999996</c:v>
                </c:pt>
                <c:pt idx="3885">
                  <c:v>0.37350899999999998</c:v>
                </c:pt>
                <c:pt idx="3886">
                  <c:v>-0.100859</c:v>
                </c:pt>
                <c:pt idx="3887">
                  <c:v>1.523515</c:v>
                </c:pt>
                <c:pt idx="3888">
                  <c:v>3.418892</c:v>
                </c:pt>
                <c:pt idx="3889">
                  <c:v>0.74686799999999998</c:v>
                </c:pt>
                <c:pt idx="3890">
                  <c:v>4.5060479999999998</c:v>
                </c:pt>
                <c:pt idx="3891">
                  <c:v>3.7792330000000001</c:v>
                </c:pt>
                <c:pt idx="3892">
                  <c:v>2.2631999999999999</c:v>
                </c:pt>
                <c:pt idx="3893">
                  <c:v>1.826991</c:v>
                </c:pt>
                <c:pt idx="3894">
                  <c:v>2.716618</c:v>
                </c:pt>
                <c:pt idx="3895">
                  <c:v>4.3353060000000001</c:v>
                </c:pt>
                <c:pt idx="3896">
                  <c:v>4.5081429999999996</c:v>
                </c:pt>
                <c:pt idx="3897">
                  <c:v>6.0765510000000003</c:v>
                </c:pt>
                <c:pt idx="3898">
                  <c:v>6.8536469999999996</c:v>
                </c:pt>
                <c:pt idx="3899">
                  <c:v>1.49613</c:v>
                </c:pt>
                <c:pt idx="3900">
                  <c:v>1.0994269999999999</c:v>
                </c:pt>
                <c:pt idx="3901">
                  <c:v>7.9303280000000003</c:v>
                </c:pt>
                <c:pt idx="3902">
                  <c:v>0.89666100000000004</c:v>
                </c:pt>
                <c:pt idx="3903">
                  <c:v>8.6480160000000001</c:v>
                </c:pt>
                <c:pt idx="3904">
                  <c:v>6.6457930000000003</c:v>
                </c:pt>
                <c:pt idx="3905">
                  <c:v>7.2725999999999999E-2</c:v>
                </c:pt>
                <c:pt idx="3906">
                  <c:v>4.5699459999999998</c:v>
                </c:pt>
                <c:pt idx="3907">
                  <c:v>8.9526889999999995</c:v>
                </c:pt>
                <c:pt idx="3908">
                  <c:v>2.1544099999999999</c:v>
                </c:pt>
                <c:pt idx="3909">
                  <c:v>5.984521</c:v>
                </c:pt>
                <c:pt idx="3910">
                  <c:v>3.8990969999999998</c:v>
                </c:pt>
                <c:pt idx="3911">
                  <c:v>7.32592</c:v>
                </c:pt>
                <c:pt idx="3912">
                  <c:v>5.2144579999999996</c:v>
                </c:pt>
                <c:pt idx="3913">
                  <c:v>3.409465</c:v>
                </c:pt>
                <c:pt idx="3914">
                  <c:v>3.9992079999999999</c:v>
                </c:pt>
                <c:pt idx="3915">
                  <c:v>0.45386700000000002</c:v>
                </c:pt>
                <c:pt idx="3916">
                  <c:v>0.25603900000000002</c:v>
                </c:pt>
                <c:pt idx="3917">
                  <c:v>1.95299</c:v>
                </c:pt>
                <c:pt idx="3918">
                  <c:v>7.4225890000000003</c:v>
                </c:pt>
                <c:pt idx="3919">
                  <c:v>2.1425879999999999</c:v>
                </c:pt>
                <c:pt idx="3920">
                  <c:v>3.7190759999999998</c:v>
                </c:pt>
                <c:pt idx="3921">
                  <c:v>2.1535120000000001</c:v>
                </c:pt>
                <c:pt idx="3922">
                  <c:v>2.7206579999999998</c:v>
                </c:pt>
                <c:pt idx="3923">
                  <c:v>-1.273013</c:v>
                </c:pt>
                <c:pt idx="3924">
                  <c:v>2.451301</c:v>
                </c:pt>
                <c:pt idx="3925">
                  <c:v>0.49112800000000001</c:v>
                </c:pt>
                <c:pt idx="3926">
                  <c:v>-1.534888</c:v>
                </c:pt>
                <c:pt idx="3927">
                  <c:v>-1.8967240000000001</c:v>
                </c:pt>
                <c:pt idx="3928">
                  <c:v>3.35724</c:v>
                </c:pt>
                <c:pt idx="3929">
                  <c:v>0.65872799999999998</c:v>
                </c:pt>
                <c:pt idx="3930">
                  <c:v>-1.0681510000000001</c:v>
                </c:pt>
                <c:pt idx="3931">
                  <c:v>-1.852131</c:v>
                </c:pt>
                <c:pt idx="3932">
                  <c:v>2.2218979999999999</c:v>
                </c:pt>
                <c:pt idx="3933">
                  <c:v>-2.755525</c:v>
                </c:pt>
                <c:pt idx="3934">
                  <c:v>-2.755525</c:v>
                </c:pt>
                <c:pt idx="3935">
                  <c:v>-2.6311719999999998</c:v>
                </c:pt>
                <c:pt idx="3936">
                  <c:v>1.8278890000000001</c:v>
                </c:pt>
                <c:pt idx="3937">
                  <c:v>0.17762600000000001</c:v>
                </c:pt>
                <c:pt idx="3938">
                  <c:v>-3.1050909999999998</c:v>
                </c:pt>
                <c:pt idx="3939">
                  <c:v>-5.5074589999999999</c:v>
                </c:pt>
                <c:pt idx="3940">
                  <c:v>-2.034097</c:v>
                </c:pt>
                <c:pt idx="3941">
                  <c:v>-4.4728279999999998</c:v>
                </c:pt>
                <c:pt idx="3942">
                  <c:v>-6.2656999999999998</c:v>
                </c:pt>
                <c:pt idx="3943">
                  <c:v>-5.2021870000000003</c:v>
                </c:pt>
                <c:pt idx="3944">
                  <c:v>-5.5646230000000001</c:v>
                </c:pt>
                <c:pt idx="3945">
                  <c:v>-5.1658239999999997</c:v>
                </c:pt>
                <c:pt idx="3946">
                  <c:v>-5.187373</c:v>
                </c:pt>
                <c:pt idx="3947">
                  <c:v>-6.1486789999999996</c:v>
                </c:pt>
                <c:pt idx="3948">
                  <c:v>-6.5109649999999997</c:v>
                </c:pt>
                <c:pt idx="3949">
                  <c:v>-7.4833439999999998</c:v>
                </c:pt>
                <c:pt idx="3950">
                  <c:v>-6.7343820000000001</c:v>
                </c:pt>
                <c:pt idx="3951">
                  <c:v>-7.4840929999999997</c:v>
                </c:pt>
                <c:pt idx="3952">
                  <c:v>-8.5297979999999995</c:v>
                </c:pt>
                <c:pt idx="3953">
                  <c:v>-8.6055170000000007</c:v>
                </c:pt>
                <c:pt idx="3954">
                  <c:v>-8.0299899999999997</c:v>
                </c:pt>
                <c:pt idx="3955">
                  <c:v>-8.0051489999999994</c:v>
                </c:pt>
                <c:pt idx="3956">
                  <c:v>-7.4076250000000003</c:v>
                </c:pt>
                <c:pt idx="3957">
                  <c:v>-6.5123110000000004</c:v>
                </c:pt>
                <c:pt idx="3958">
                  <c:v>-7.4293230000000001</c:v>
                </c:pt>
                <c:pt idx="3959">
                  <c:v>-6.8115969999999999</c:v>
                </c:pt>
                <c:pt idx="3960">
                  <c:v>-7.5622059999999998</c:v>
                </c:pt>
                <c:pt idx="3961">
                  <c:v>-7.2425689999999996</c:v>
                </c:pt>
                <c:pt idx="3962">
                  <c:v>-8.2956059999999994</c:v>
                </c:pt>
                <c:pt idx="3963">
                  <c:v>-7.889176</c:v>
                </c:pt>
                <c:pt idx="3964">
                  <c:v>-7.0902320000000003</c:v>
                </c:pt>
                <c:pt idx="3965">
                  <c:v>-8.0671020000000002</c:v>
                </c:pt>
                <c:pt idx="3966">
                  <c:v>-7.1289899999999999</c:v>
                </c:pt>
                <c:pt idx="3967">
                  <c:v>-6.9800950000000004</c:v>
                </c:pt>
                <c:pt idx="3968">
                  <c:v>-7.0565629999999997</c:v>
                </c:pt>
                <c:pt idx="3969">
                  <c:v>-7.3230769999999996</c:v>
                </c:pt>
                <c:pt idx="3970">
                  <c:v>-7.7513550000000002</c:v>
                </c:pt>
                <c:pt idx="3971">
                  <c:v>-6.5242829999999996</c:v>
                </c:pt>
                <c:pt idx="3972">
                  <c:v>-5.8475970000000004</c:v>
                </c:pt>
                <c:pt idx="3973">
                  <c:v>-6.0096610000000004</c:v>
                </c:pt>
                <c:pt idx="3974">
                  <c:v>-5.7709799999999998</c:v>
                </c:pt>
                <c:pt idx="3975">
                  <c:v>-5.4613690000000004</c:v>
                </c:pt>
                <c:pt idx="3976">
                  <c:v>-5.1544509999999999</c:v>
                </c:pt>
                <c:pt idx="3977">
                  <c:v>-5.4583760000000003</c:v>
                </c:pt>
                <c:pt idx="3978">
                  <c:v>-4.7013319999999998</c:v>
                </c:pt>
                <c:pt idx="3979">
                  <c:v>-4.3727169999999997</c:v>
                </c:pt>
                <c:pt idx="3980">
                  <c:v>-4.203919</c:v>
                </c:pt>
                <c:pt idx="3981">
                  <c:v>-3.9781080000000002</c:v>
                </c:pt>
                <c:pt idx="3982">
                  <c:v>-3.7012689999999999</c:v>
                </c:pt>
                <c:pt idx="3983">
                  <c:v>-3.5598559999999999</c:v>
                </c:pt>
                <c:pt idx="3984">
                  <c:v>-3.920795</c:v>
                </c:pt>
                <c:pt idx="3985">
                  <c:v>-1.6180890000000001</c:v>
                </c:pt>
                <c:pt idx="3986">
                  <c:v>-0.81211199999999995</c:v>
                </c:pt>
                <c:pt idx="3987">
                  <c:v>-0.95532099999999998</c:v>
                </c:pt>
                <c:pt idx="3988">
                  <c:v>0.45521400000000001</c:v>
                </c:pt>
                <c:pt idx="3989">
                  <c:v>-0.16131499999999999</c:v>
                </c:pt>
                <c:pt idx="3990">
                  <c:v>-2.0650999999999999E-2</c:v>
                </c:pt>
                <c:pt idx="3991">
                  <c:v>-0.622664</c:v>
                </c:pt>
                <c:pt idx="3992">
                  <c:v>-0.43680799999999997</c:v>
                </c:pt>
                <c:pt idx="3993">
                  <c:v>0.75704400000000005</c:v>
                </c:pt>
                <c:pt idx="3994">
                  <c:v>1.7364569999999999</c:v>
                </c:pt>
                <c:pt idx="3995">
                  <c:v>4.5263999999999998</c:v>
                </c:pt>
                <c:pt idx="3996">
                  <c:v>2.9012769999999999</c:v>
                </c:pt>
                <c:pt idx="3997">
                  <c:v>4.3074719999999997</c:v>
                </c:pt>
                <c:pt idx="3998">
                  <c:v>2.5801440000000002</c:v>
                </c:pt>
                <c:pt idx="3999">
                  <c:v>4.2836790000000002</c:v>
                </c:pt>
                <c:pt idx="4000">
                  <c:v>2.0351439999999998</c:v>
                </c:pt>
                <c:pt idx="4001">
                  <c:v>2.2988149999999998</c:v>
                </c:pt>
                <c:pt idx="4002">
                  <c:v>2.22953</c:v>
                </c:pt>
                <c:pt idx="4003">
                  <c:v>2.5153479999999999</c:v>
                </c:pt>
                <c:pt idx="4004">
                  <c:v>3.1558199999999998</c:v>
                </c:pt>
                <c:pt idx="4005">
                  <c:v>3.7038129999999998</c:v>
                </c:pt>
                <c:pt idx="4006">
                  <c:v>3.2834660000000002</c:v>
                </c:pt>
                <c:pt idx="4007">
                  <c:v>3.6895959999999999</c:v>
                </c:pt>
                <c:pt idx="4008">
                  <c:v>5.7623009999999999</c:v>
                </c:pt>
                <c:pt idx="4009">
                  <c:v>2.5340539999999998</c:v>
                </c:pt>
                <c:pt idx="4010">
                  <c:v>6.3026619999999998</c:v>
                </c:pt>
                <c:pt idx="4011">
                  <c:v>6.6984669999999999</c:v>
                </c:pt>
                <c:pt idx="4012">
                  <c:v>5.0477559999999997</c:v>
                </c:pt>
                <c:pt idx="4013">
                  <c:v>6.5392469999999996</c:v>
                </c:pt>
                <c:pt idx="4014">
                  <c:v>2.7338269999999998</c:v>
                </c:pt>
                <c:pt idx="4015">
                  <c:v>5.0945939999999998</c:v>
                </c:pt>
                <c:pt idx="4016">
                  <c:v>3.1191580000000001</c:v>
                </c:pt>
                <c:pt idx="4017">
                  <c:v>2.9072629999999999</c:v>
                </c:pt>
                <c:pt idx="4018">
                  <c:v>3.2065489999999999</c:v>
                </c:pt>
                <c:pt idx="4019">
                  <c:v>3.6517369999999998</c:v>
                </c:pt>
                <c:pt idx="4020">
                  <c:v>3.4694720000000001</c:v>
                </c:pt>
                <c:pt idx="4021">
                  <c:v>2.3628619999999998</c:v>
                </c:pt>
                <c:pt idx="4022">
                  <c:v>3.8833839999999999</c:v>
                </c:pt>
                <c:pt idx="4023">
                  <c:v>6.2823099999999998</c:v>
                </c:pt>
                <c:pt idx="4024">
                  <c:v>3.512419</c:v>
                </c:pt>
                <c:pt idx="4025">
                  <c:v>4.5558800000000002</c:v>
                </c:pt>
                <c:pt idx="4026">
                  <c:v>1.1688609999999999</c:v>
                </c:pt>
                <c:pt idx="4027">
                  <c:v>5.5079079999999996</c:v>
                </c:pt>
                <c:pt idx="4028">
                  <c:v>0.82228800000000002</c:v>
                </c:pt>
                <c:pt idx="4029">
                  <c:v>7.3241240000000003</c:v>
                </c:pt>
                <c:pt idx="4030">
                  <c:v>0.121211</c:v>
                </c:pt>
                <c:pt idx="4031">
                  <c:v>3.7638189999999998</c:v>
                </c:pt>
                <c:pt idx="4032">
                  <c:v>-0.39490799999999998</c:v>
                </c:pt>
                <c:pt idx="4033">
                  <c:v>-1.3138650000000001</c:v>
                </c:pt>
                <c:pt idx="4034">
                  <c:v>4.2007770000000004</c:v>
                </c:pt>
                <c:pt idx="4035">
                  <c:v>-2.9174389999999999</c:v>
                </c:pt>
                <c:pt idx="4036">
                  <c:v>-0.93915899999999997</c:v>
                </c:pt>
                <c:pt idx="4037">
                  <c:v>3.3385340000000001</c:v>
                </c:pt>
                <c:pt idx="4038">
                  <c:v>-1.850036</c:v>
                </c:pt>
                <c:pt idx="4039">
                  <c:v>-4.5081429999999996</c:v>
                </c:pt>
                <c:pt idx="4040">
                  <c:v>-4.8457379999999999</c:v>
                </c:pt>
                <c:pt idx="4041">
                  <c:v>-3.6343779999999999</c:v>
                </c:pt>
                <c:pt idx="4042">
                  <c:v>-5.9587820000000002</c:v>
                </c:pt>
                <c:pt idx="4043">
                  <c:v>-2.5775999999999999</c:v>
                </c:pt>
                <c:pt idx="4044">
                  <c:v>-6.9144019999999999</c:v>
                </c:pt>
                <c:pt idx="4045">
                  <c:v>-4.5784760000000002</c:v>
                </c:pt>
                <c:pt idx="4046">
                  <c:v>-7.3233759999999997</c:v>
                </c:pt>
                <c:pt idx="4047">
                  <c:v>-5.0580809999999996</c:v>
                </c:pt>
                <c:pt idx="4048">
                  <c:v>-5.3389610000000003</c:v>
                </c:pt>
                <c:pt idx="4049">
                  <c:v>-5.2747640000000002</c:v>
                </c:pt>
                <c:pt idx="4050">
                  <c:v>-7.6287969999999996</c:v>
                </c:pt>
                <c:pt idx="4051">
                  <c:v>-7.9856959999999999</c:v>
                </c:pt>
                <c:pt idx="4052">
                  <c:v>-6.9001859999999997</c:v>
                </c:pt>
                <c:pt idx="4053">
                  <c:v>-6.9753069999999999</c:v>
                </c:pt>
                <c:pt idx="4054">
                  <c:v>-7.4291739999999997</c:v>
                </c:pt>
                <c:pt idx="4055">
                  <c:v>-6.9652810000000001</c:v>
                </c:pt>
                <c:pt idx="4056">
                  <c:v>-6.4195330000000004</c:v>
                </c:pt>
                <c:pt idx="4057">
                  <c:v>-7.1342270000000001</c:v>
                </c:pt>
                <c:pt idx="4058">
                  <c:v>-7.4641900000000003</c:v>
                </c:pt>
                <c:pt idx="4059">
                  <c:v>-7.3980480000000002</c:v>
                </c:pt>
                <c:pt idx="4060">
                  <c:v>-9.2742710000000006</c:v>
                </c:pt>
                <c:pt idx="4061">
                  <c:v>-7.5213539999999997</c:v>
                </c:pt>
                <c:pt idx="4062">
                  <c:v>-7.6202680000000003</c:v>
                </c:pt>
                <c:pt idx="4063">
                  <c:v>-7.5855509999999997</c:v>
                </c:pt>
                <c:pt idx="4064">
                  <c:v>-8.4160690000000002</c:v>
                </c:pt>
                <c:pt idx="4065">
                  <c:v>-8.0771280000000001</c:v>
                </c:pt>
                <c:pt idx="4066">
                  <c:v>-8.4768240000000006</c:v>
                </c:pt>
                <c:pt idx="4067">
                  <c:v>-8.0416620000000005</c:v>
                </c:pt>
                <c:pt idx="4068">
                  <c:v>-6.8487090000000004</c:v>
                </c:pt>
                <c:pt idx="4069">
                  <c:v>-7.1707400000000003</c:v>
                </c:pt>
                <c:pt idx="4070">
                  <c:v>-8.1197759999999999</c:v>
                </c:pt>
                <c:pt idx="4071">
                  <c:v>-7.7767939999999998</c:v>
                </c:pt>
                <c:pt idx="4072">
                  <c:v>-7.1453009999999999</c:v>
                </c:pt>
                <c:pt idx="4073">
                  <c:v>-7.3051199999999996</c:v>
                </c:pt>
                <c:pt idx="4074">
                  <c:v>-6.4907630000000003</c:v>
                </c:pt>
                <c:pt idx="4075">
                  <c:v>-5.8003099999999996</c:v>
                </c:pt>
                <c:pt idx="4076">
                  <c:v>-6.0514109999999999</c:v>
                </c:pt>
                <c:pt idx="4077">
                  <c:v>-5.4892029999999998</c:v>
                </c:pt>
                <c:pt idx="4078">
                  <c:v>-5.3579660000000002</c:v>
                </c:pt>
                <c:pt idx="4079">
                  <c:v>-5.3865480000000003</c:v>
                </c:pt>
                <c:pt idx="4080">
                  <c:v>-5.4077970000000004</c:v>
                </c:pt>
                <c:pt idx="4081">
                  <c:v>-4.5530359999999996</c:v>
                </c:pt>
                <c:pt idx="4082">
                  <c:v>-4.0114780000000003</c:v>
                </c:pt>
                <c:pt idx="4083">
                  <c:v>-3.762772</c:v>
                </c:pt>
                <c:pt idx="4084">
                  <c:v>-2.4641700000000002</c:v>
                </c:pt>
                <c:pt idx="4085">
                  <c:v>-0.75539800000000001</c:v>
                </c:pt>
                <c:pt idx="4086">
                  <c:v>-1.024605</c:v>
                </c:pt>
                <c:pt idx="4087">
                  <c:v>-0.92224899999999999</c:v>
                </c:pt>
                <c:pt idx="4088">
                  <c:v>-1.0889519999999999</c:v>
                </c:pt>
                <c:pt idx="4089">
                  <c:v>-1.0241560000000001</c:v>
                </c:pt>
                <c:pt idx="4090">
                  <c:v>-0.97761699999999996</c:v>
                </c:pt>
                <c:pt idx="4091">
                  <c:v>-0.82258699999999996</c:v>
                </c:pt>
                <c:pt idx="4092">
                  <c:v>0.15473100000000001</c:v>
                </c:pt>
                <c:pt idx="4093">
                  <c:v>0.40104299999999998</c:v>
                </c:pt>
                <c:pt idx="4094">
                  <c:v>0.78742100000000004</c:v>
                </c:pt>
                <c:pt idx="4095">
                  <c:v>2.7845559999999998</c:v>
                </c:pt>
                <c:pt idx="4096">
                  <c:v>3.0866850000000001</c:v>
                </c:pt>
                <c:pt idx="4097">
                  <c:v>1.568557</c:v>
                </c:pt>
                <c:pt idx="4098">
                  <c:v>3.460493</c:v>
                </c:pt>
                <c:pt idx="4099">
                  <c:v>1.425948</c:v>
                </c:pt>
                <c:pt idx="4100">
                  <c:v>1.6390389999999999</c:v>
                </c:pt>
                <c:pt idx="4101">
                  <c:v>2.3130310000000001</c:v>
                </c:pt>
                <c:pt idx="4102">
                  <c:v>1.661486</c:v>
                </c:pt>
                <c:pt idx="4103">
                  <c:v>2.3728880000000001</c:v>
                </c:pt>
                <c:pt idx="4104">
                  <c:v>1.904955</c:v>
                </c:pt>
                <c:pt idx="4105">
                  <c:v>5.3849010000000002</c:v>
                </c:pt>
                <c:pt idx="4106">
                  <c:v>2.8070020000000002</c:v>
                </c:pt>
                <c:pt idx="4107">
                  <c:v>4.9807160000000001</c:v>
                </c:pt>
                <c:pt idx="4108">
                  <c:v>2.9912130000000001</c:v>
                </c:pt>
                <c:pt idx="4109">
                  <c:v>6.1932729999999996</c:v>
                </c:pt>
                <c:pt idx="4110">
                  <c:v>3.831458</c:v>
                </c:pt>
                <c:pt idx="4111">
                  <c:v>8.5722959999999997</c:v>
                </c:pt>
                <c:pt idx="4112">
                  <c:v>5.358714</c:v>
                </c:pt>
                <c:pt idx="4113">
                  <c:v>2.1457299999999999</c:v>
                </c:pt>
                <c:pt idx="4114">
                  <c:v>8.1758919999999993</c:v>
                </c:pt>
                <c:pt idx="4115">
                  <c:v>2.1436350000000002</c:v>
                </c:pt>
                <c:pt idx="4116">
                  <c:v>8.7107159999999997</c:v>
                </c:pt>
                <c:pt idx="4117">
                  <c:v>1.4952319999999999</c:v>
                </c:pt>
                <c:pt idx="4118">
                  <c:v>3.2925939999999998</c:v>
                </c:pt>
                <c:pt idx="4119">
                  <c:v>6.9835370000000001</c:v>
                </c:pt>
                <c:pt idx="4120">
                  <c:v>3.8503129999999999</c:v>
                </c:pt>
                <c:pt idx="4121">
                  <c:v>1.36639</c:v>
                </c:pt>
                <c:pt idx="4122">
                  <c:v>2.3532850000000001</c:v>
                </c:pt>
                <c:pt idx="4123">
                  <c:v>5.6539590000000004</c:v>
                </c:pt>
                <c:pt idx="4124">
                  <c:v>2.9602369999999998</c:v>
                </c:pt>
                <c:pt idx="4125">
                  <c:v>4.9843070000000003</c:v>
                </c:pt>
                <c:pt idx="4126">
                  <c:v>6.0570979999999999</c:v>
                </c:pt>
                <c:pt idx="4127">
                  <c:v>1.472038</c:v>
                </c:pt>
                <c:pt idx="4128">
                  <c:v>4.1057540000000001</c:v>
                </c:pt>
                <c:pt idx="4129">
                  <c:v>6.9572000000000003</c:v>
                </c:pt>
                <c:pt idx="4130">
                  <c:v>2.5978020000000002</c:v>
                </c:pt>
                <c:pt idx="4131">
                  <c:v>5.8977279999999999</c:v>
                </c:pt>
                <c:pt idx="4132">
                  <c:v>1.882957</c:v>
                </c:pt>
                <c:pt idx="4133">
                  <c:v>2.111761</c:v>
                </c:pt>
                <c:pt idx="4134">
                  <c:v>6.7147779999999999</c:v>
                </c:pt>
                <c:pt idx="4135">
                  <c:v>4.4445449999999997</c:v>
                </c:pt>
                <c:pt idx="4136">
                  <c:v>3.0670820000000001</c:v>
                </c:pt>
                <c:pt idx="4137">
                  <c:v>3.0233859999999999</c:v>
                </c:pt>
                <c:pt idx="4138">
                  <c:v>-0.69090099999999999</c:v>
                </c:pt>
                <c:pt idx="4139">
                  <c:v>1.4254990000000001</c:v>
                </c:pt>
                <c:pt idx="4140">
                  <c:v>-0.80672500000000003</c:v>
                </c:pt>
                <c:pt idx="4141">
                  <c:v>2.0773429999999999</c:v>
                </c:pt>
                <c:pt idx="4142">
                  <c:v>-2.9184860000000001</c:v>
                </c:pt>
                <c:pt idx="4143">
                  <c:v>-1.457522</c:v>
                </c:pt>
                <c:pt idx="4144">
                  <c:v>-0.77709600000000001</c:v>
                </c:pt>
                <c:pt idx="4145">
                  <c:v>-2.0542980000000002</c:v>
                </c:pt>
                <c:pt idx="4146">
                  <c:v>-3.0093200000000002</c:v>
                </c:pt>
                <c:pt idx="4147">
                  <c:v>-1.8498859999999999</c:v>
                </c:pt>
                <c:pt idx="4148">
                  <c:v>-4.1570809999999998</c:v>
                </c:pt>
                <c:pt idx="4149">
                  <c:v>-4.4629510000000003</c:v>
                </c:pt>
                <c:pt idx="4150">
                  <c:v>-4.1596250000000001</c:v>
                </c:pt>
                <c:pt idx="4151">
                  <c:v>-5.7223459999999999</c:v>
                </c:pt>
                <c:pt idx="4152">
                  <c:v>-3.5993620000000002</c:v>
                </c:pt>
                <c:pt idx="4153">
                  <c:v>-4.2648239999999999</c:v>
                </c:pt>
                <c:pt idx="4154">
                  <c:v>-5.7172580000000002</c:v>
                </c:pt>
                <c:pt idx="4155">
                  <c:v>-5.1927599999999998</c:v>
                </c:pt>
                <c:pt idx="4156">
                  <c:v>-7.7589870000000003</c:v>
                </c:pt>
                <c:pt idx="4157">
                  <c:v>-7.3211320000000004</c:v>
                </c:pt>
                <c:pt idx="4158">
                  <c:v>-5.8914429999999998</c:v>
                </c:pt>
                <c:pt idx="4159">
                  <c:v>-6.2558230000000004</c:v>
                </c:pt>
                <c:pt idx="4160">
                  <c:v>-7.4038839999999997</c:v>
                </c:pt>
                <c:pt idx="4161">
                  <c:v>-7.759436</c:v>
                </c:pt>
                <c:pt idx="4162">
                  <c:v>-8.084759</c:v>
                </c:pt>
                <c:pt idx="4163">
                  <c:v>-7.994974</c:v>
                </c:pt>
                <c:pt idx="4164">
                  <c:v>-7.7633260000000002</c:v>
                </c:pt>
                <c:pt idx="4165">
                  <c:v>-6.9202380000000003</c:v>
                </c:pt>
                <c:pt idx="4166">
                  <c:v>-6.6193059999999999</c:v>
                </c:pt>
                <c:pt idx="4167">
                  <c:v>-6.5097670000000001</c:v>
                </c:pt>
                <c:pt idx="4168">
                  <c:v>-7.6801250000000003</c:v>
                </c:pt>
                <c:pt idx="4169">
                  <c:v>-7.737139</c:v>
                </c:pt>
                <c:pt idx="4170">
                  <c:v>-7.080057</c:v>
                </c:pt>
                <c:pt idx="4171">
                  <c:v>-6.5160520000000002</c:v>
                </c:pt>
                <c:pt idx="4172">
                  <c:v>-6.2701890000000002</c:v>
                </c:pt>
                <c:pt idx="4173">
                  <c:v>-6.2139230000000003</c:v>
                </c:pt>
                <c:pt idx="4174">
                  <c:v>-5.8384689999999999</c:v>
                </c:pt>
                <c:pt idx="4175">
                  <c:v>-6.0439290000000003</c:v>
                </c:pt>
                <c:pt idx="4176">
                  <c:v>-5.6449809999999996</c:v>
                </c:pt>
                <c:pt idx="4177">
                  <c:v>-5.7208500000000004</c:v>
                </c:pt>
                <c:pt idx="4178">
                  <c:v>-5.751976</c:v>
                </c:pt>
                <c:pt idx="4179">
                  <c:v>-5.5296060000000002</c:v>
                </c:pt>
                <c:pt idx="4180">
                  <c:v>-4.1814730000000004</c:v>
                </c:pt>
                <c:pt idx="4181">
                  <c:v>-4.0509839999999997</c:v>
                </c:pt>
                <c:pt idx="4182">
                  <c:v>-3.5203500000000001</c:v>
                </c:pt>
                <c:pt idx="4183">
                  <c:v>-3.501795</c:v>
                </c:pt>
                <c:pt idx="4184">
                  <c:v>-3.1662949999999999</c:v>
                </c:pt>
                <c:pt idx="4185">
                  <c:v>-3.5103240000000002</c:v>
                </c:pt>
                <c:pt idx="4186">
                  <c:v>-1.6537040000000001</c:v>
                </c:pt>
                <c:pt idx="4187">
                  <c:v>-4.3860349999999997</c:v>
                </c:pt>
                <c:pt idx="4188">
                  <c:v>-3.224955</c:v>
                </c:pt>
                <c:pt idx="4189">
                  <c:v>-2.3169219999999999</c:v>
                </c:pt>
                <c:pt idx="4190">
                  <c:v>-1.976783</c:v>
                </c:pt>
                <c:pt idx="4191">
                  <c:v>-1.606417</c:v>
                </c:pt>
                <c:pt idx="4192">
                  <c:v>-0.94215199999999999</c:v>
                </c:pt>
                <c:pt idx="4193">
                  <c:v>-0.40568199999999999</c:v>
                </c:pt>
                <c:pt idx="4194">
                  <c:v>-0.38009300000000001</c:v>
                </c:pt>
                <c:pt idx="4195">
                  <c:v>-1.3713280000000001</c:v>
                </c:pt>
                <c:pt idx="4196">
                  <c:v>-0.77305500000000005</c:v>
                </c:pt>
                <c:pt idx="4197">
                  <c:v>-1.012634</c:v>
                </c:pt>
                <c:pt idx="4198">
                  <c:v>0.28432200000000002</c:v>
                </c:pt>
                <c:pt idx="4199">
                  <c:v>-7.8562999999999994E-2</c:v>
                </c:pt>
                <c:pt idx="4200">
                  <c:v>0.491427</c:v>
                </c:pt>
                <c:pt idx="4201">
                  <c:v>0.45222099999999998</c:v>
                </c:pt>
                <c:pt idx="4202">
                  <c:v>1.1336949999999999</c:v>
                </c:pt>
                <c:pt idx="4203">
                  <c:v>2.5211839999999999</c:v>
                </c:pt>
                <c:pt idx="4204">
                  <c:v>3.3948</c:v>
                </c:pt>
                <c:pt idx="4205">
                  <c:v>1.117534</c:v>
                </c:pt>
                <c:pt idx="4206">
                  <c:v>3.4772530000000001</c:v>
                </c:pt>
                <c:pt idx="4207">
                  <c:v>2.379921</c:v>
                </c:pt>
                <c:pt idx="4208">
                  <c:v>2.33039</c:v>
                </c:pt>
                <c:pt idx="4209">
                  <c:v>1.440164</c:v>
                </c:pt>
                <c:pt idx="4210">
                  <c:v>2.4553410000000002</c:v>
                </c:pt>
                <c:pt idx="4211">
                  <c:v>3.5866419999999999</c:v>
                </c:pt>
                <c:pt idx="4212">
                  <c:v>3.7162329999999999</c:v>
                </c:pt>
                <c:pt idx="4213">
                  <c:v>2.4860180000000001</c:v>
                </c:pt>
                <c:pt idx="4214">
                  <c:v>2.5373459999999999</c:v>
                </c:pt>
                <c:pt idx="4215">
                  <c:v>3.6297389999999998</c:v>
                </c:pt>
                <c:pt idx="4216">
                  <c:v>5.7727760000000004</c:v>
                </c:pt>
                <c:pt idx="4217">
                  <c:v>4.8602530000000002</c:v>
                </c:pt>
                <c:pt idx="4218">
                  <c:v>4.8244889999999998</c:v>
                </c:pt>
                <c:pt idx="4219">
                  <c:v>7.0480330000000002</c:v>
                </c:pt>
                <c:pt idx="4220">
                  <c:v>6.3327400000000003</c:v>
                </c:pt>
                <c:pt idx="4221">
                  <c:v>6.4069630000000002</c:v>
                </c:pt>
                <c:pt idx="4222">
                  <c:v>3.2309410000000001</c:v>
                </c:pt>
                <c:pt idx="4223">
                  <c:v>3.4865309999999998</c:v>
                </c:pt>
                <c:pt idx="4224">
                  <c:v>4.9199609999999998</c:v>
                </c:pt>
                <c:pt idx="4225">
                  <c:v>4.2432749999999997</c:v>
                </c:pt>
                <c:pt idx="4226">
                  <c:v>4.4744739999999998</c:v>
                </c:pt>
                <c:pt idx="4227">
                  <c:v>5.3298329999999998</c:v>
                </c:pt>
                <c:pt idx="4228">
                  <c:v>5.1758499999999996</c:v>
                </c:pt>
                <c:pt idx="4229">
                  <c:v>5.7783129999999998</c:v>
                </c:pt>
                <c:pt idx="4230">
                  <c:v>5.7618520000000002</c:v>
                </c:pt>
                <c:pt idx="4231">
                  <c:v>4.8216450000000002</c:v>
                </c:pt>
                <c:pt idx="4232">
                  <c:v>2.0106030000000001</c:v>
                </c:pt>
                <c:pt idx="4233">
                  <c:v>1.1865190000000001</c:v>
                </c:pt>
                <c:pt idx="4234">
                  <c:v>4.442151</c:v>
                </c:pt>
                <c:pt idx="4235">
                  <c:v>0.96265299999999998</c:v>
                </c:pt>
                <c:pt idx="4236">
                  <c:v>4.8985620000000001</c:v>
                </c:pt>
                <c:pt idx="4237">
                  <c:v>4.9440530000000003</c:v>
                </c:pt>
                <c:pt idx="4238">
                  <c:v>0.98719500000000004</c:v>
                </c:pt>
                <c:pt idx="4239">
                  <c:v>5.5499580000000002</c:v>
                </c:pt>
                <c:pt idx="4240">
                  <c:v>-0.106695</c:v>
                </c:pt>
                <c:pt idx="4241">
                  <c:v>6.4919599999999997</c:v>
                </c:pt>
                <c:pt idx="4242">
                  <c:v>0.52689299999999994</c:v>
                </c:pt>
                <c:pt idx="4243">
                  <c:v>1.3318E-2</c:v>
                </c:pt>
                <c:pt idx="4244">
                  <c:v>1.572149</c:v>
                </c:pt>
                <c:pt idx="4245">
                  <c:v>-1.851532</c:v>
                </c:pt>
                <c:pt idx="4246">
                  <c:v>-0.47391899999999998</c:v>
                </c:pt>
                <c:pt idx="4247">
                  <c:v>-0.28102899999999997</c:v>
                </c:pt>
                <c:pt idx="4248">
                  <c:v>0.33130900000000002</c:v>
                </c:pt>
                <c:pt idx="4249">
                  <c:v>1.627068</c:v>
                </c:pt>
                <c:pt idx="4250">
                  <c:v>-2.5512630000000001</c:v>
                </c:pt>
                <c:pt idx="4251">
                  <c:v>-0.26396999999999998</c:v>
                </c:pt>
                <c:pt idx="4252">
                  <c:v>-0.68132400000000004</c:v>
                </c:pt>
                <c:pt idx="4253">
                  <c:v>-2.2572139999999998</c:v>
                </c:pt>
                <c:pt idx="4254">
                  <c:v>-1.4234039999999999</c:v>
                </c:pt>
                <c:pt idx="4255">
                  <c:v>-2.116101</c:v>
                </c:pt>
                <c:pt idx="4256">
                  <c:v>-2.870152</c:v>
                </c:pt>
                <c:pt idx="4257">
                  <c:v>-4.9157710000000003</c:v>
                </c:pt>
                <c:pt idx="4258">
                  <c:v>-3.8158949999999998</c:v>
                </c:pt>
                <c:pt idx="4259">
                  <c:v>-5.7705310000000001</c:v>
                </c:pt>
                <c:pt idx="4260">
                  <c:v>-5.7872909999999997</c:v>
                </c:pt>
                <c:pt idx="4261">
                  <c:v>-5.2403459999999997</c:v>
                </c:pt>
                <c:pt idx="4262">
                  <c:v>-5.0238129999999996</c:v>
                </c:pt>
                <c:pt idx="4263">
                  <c:v>-5.5445700000000002</c:v>
                </c:pt>
                <c:pt idx="4264">
                  <c:v>-6.728097</c:v>
                </c:pt>
                <c:pt idx="4265">
                  <c:v>-7.2816260000000002</c:v>
                </c:pt>
                <c:pt idx="4266">
                  <c:v>-7.9289810000000003</c:v>
                </c:pt>
                <c:pt idx="4267">
                  <c:v>-8.0606670000000005</c:v>
                </c:pt>
                <c:pt idx="4268">
                  <c:v>-7.7530010000000003</c:v>
                </c:pt>
                <c:pt idx="4269">
                  <c:v>-6.0403380000000002</c:v>
                </c:pt>
                <c:pt idx="4270">
                  <c:v>-5.1209309999999997</c:v>
                </c:pt>
                <c:pt idx="4271">
                  <c:v>-9.2521240000000002</c:v>
                </c:pt>
                <c:pt idx="4272">
                  <c:v>-8.1488069999999997</c:v>
                </c:pt>
                <c:pt idx="4273">
                  <c:v>-7.2977869999999996</c:v>
                </c:pt>
                <c:pt idx="4274">
                  <c:v>-7.4718220000000004</c:v>
                </c:pt>
                <c:pt idx="4275">
                  <c:v>-7.7128969999999999</c:v>
                </c:pt>
                <c:pt idx="4276">
                  <c:v>-6.528772</c:v>
                </c:pt>
                <c:pt idx="4277">
                  <c:v>-6.0526080000000002</c:v>
                </c:pt>
                <c:pt idx="4278">
                  <c:v>-5.5061119999999999</c:v>
                </c:pt>
                <c:pt idx="4279">
                  <c:v>-6.2312820000000002</c:v>
                </c:pt>
                <c:pt idx="4280">
                  <c:v>-5.4945899999999996</c:v>
                </c:pt>
                <c:pt idx="4281">
                  <c:v>-4.8681840000000003</c:v>
                </c:pt>
                <c:pt idx="4282">
                  <c:v>-6.7149279999999996</c:v>
                </c:pt>
                <c:pt idx="4283">
                  <c:v>-5.9424710000000003</c:v>
                </c:pt>
                <c:pt idx="4284">
                  <c:v>-4.8382560000000003</c:v>
                </c:pt>
                <c:pt idx="4285">
                  <c:v>-5.400315</c:v>
                </c:pt>
                <c:pt idx="4286">
                  <c:v>-4.7406889999999997</c:v>
                </c:pt>
                <c:pt idx="4287">
                  <c:v>-3.792551</c:v>
                </c:pt>
                <c:pt idx="4288">
                  <c:v>-4.2199309999999999</c:v>
                </c:pt>
                <c:pt idx="4289">
                  <c:v>-3.4766550000000001</c:v>
                </c:pt>
                <c:pt idx="4290">
                  <c:v>-3.9474309999999999</c:v>
                </c:pt>
                <c:pt idx="4291">
                  <c:v>-4.4515779999999996</c:v>
                </c:pt>
                <c:pt idx="4292">
                  <c:v>-3.3256649999999999</c:v>
                </c:pt>
                <c:pt idx="4293">
                  <c:v>-3.539355</c:v>
                </c:pt>
                <c:pt idx="4294">
                  <c:v>-2.843515</c:v>
                </c:pt>
                <c:pt idx="4295">
                  <c:v>-2.4605790000000001</c:v>
                </c:pt>
                <c:pt idx="4296">
                  <c:v>-2.1481249999999998</c:v>
                </c:pt>
                <c:pt idx="4297">
                  <c:v>-2.0062630000000001</c:v>
                </c:pt>
                <c:pt idx="4298">
                  <c:v>-1.0850610000000001</c:v>
                </c:pt>
                <c:pt idx="4299">
                  <c:v>-3.2102900000000001</c:v>
                </c:pt>
                <c:pt idx="4300">
                  <c:v>-1.5158830000000001</c:v>
                </c:pt>
                <c:pt idx="4301">
                  <c:v>1.9449999999999999E-3</c:v>
                </c:pt>
                <c:pt idx="4302">
                  <c:v>-0.98405200000000004</c:v>
                </c:pt>
                <c:pt idx="4303">
                  <c:v>-0.51746499999999995</c:v>
                </c:pt>
                <c:pt idx="4304">
                  <c:v>-0.48140100000000002</c:v>
                </c:pt>
                <c:pt idx="4305">
                  <c:v>0.48484300000000002</c:v>
                </c:pt>
                <c:pt idx="4306">
                  <c:v>1.0304409999999999</c:v>
                </c:pt>
                <c:pt idx="4307">
                  <c:v>1.1999869999999999</c:v>
                </c:pt>
                <c:pt idx="4308">
                  <c:v>1.5145360000000001</c:v>
                </c:pt>
                <c:pt idx="4309">
                  <c:v>0.89845600000000003</c:v>
                </c:pt>
                <c:pt idx="4310">
                  <c:v>2.1146039999999999</c:v>
                </c:pt>
                <c:pt idx="4311">
                  <c:v>0.60186399999999995</c:v>
                </c:pt>
                <c:pt idx="4312">
                  <c:v>2.6789079999999998</c:v>
                </c:pt>
                <c:pt idx="4313">
                  <c:v>3.3395820000000001</c:v>
                </c:pt>
                <c:pt idx="4314">
                  <c:v>2.5400390000000002</c:v>
                </c:pt>
                <c:pt idx="4315">
                  <c:v>2.8897550000000001</c:v>
                </c:pt>
                <c:pt idx="4316">
                  <c:v>3.777736</c:v>
                </c:pt>
                <c:pt idx="4317">
                  <c:v>5.239897</c:v>
                </c:pt>
                <c:pt idx="4318">
                  <c:v>4.2304060000000003</c:v>
                </c:pt>
                <c:pt idx="4319">
                  <c:v>4.7757050000000003</c:v>
                </c:pt>
                <c:pt idx="4320">
                  <c:v>2.722604</c:v>
                </c:pt>
                <c:pt idx="4321">
                  <c:v>4.6085539999999998</c:v>
                </c:pt>
                <c:pt idx="4322">
                  <c:v>3.5026920000000001</c:v>
                </c:pt>
                <c:pt idx="4323">
                  <c:v>7.0415989999999997</c:v>
                </c:pt>
                <c:pt idx="4324">
                  <c:v>2.855038</c:v>
                </c:pt>
                <c:pt idx="4325">
                  <c:v>3.7940469999999999</c:v>
                </c:pt>
                <c:pt idx="4326">
                  <c:v>3.714737</c:v>
                </c:pt>
                <c:pt idx="4327">
                  <c:v>3.7481070000000001</c:v>
                </c:pt>
                <c:pt idx="4328">
                  <c:v>3.8711129999999998</c:v>
                </c:pt>
                <c:pt idx="4329">
                  <c:v>8.6121009999999991</c:v>
                </c:pt>
                <c:pt idx="4330">
                  <c:v>7.93377</c:v>
                </c:pt>
                <c:pt idx="4331">
                  <c:v>3.5567139999999999</c:v>
                </c:pt>
                <c:pt idx="4332">
                  <c:v>6.3966370000000001</c:v>
                </c:pt>
                <c:pt idx="4333">
                  <c:v>3.5920290000000001</c:v>
                </c:pt>
                <c:pt idx="4334">
                  <c:v>3.2512919999999998</c:v>
                </c:pt>
                <c:pt idx="4335">
                  <c:v>7.2795310000000004</c:v>
                </c:pt>
                <c:pt idx="4336">
                  <c:v>3.3032180000000002</c:v>
                </c:pt>
                <c:pt idx="4337">
                  <c:v>2.4828760000000001</c:v>
                </c:pt>
                <c:pt idx="4338">
                  <c:v>3.558659</c:v>
                </c:pt>
                <c:pt idx="4339">
                  <c:v>6.1275789999999999</c:v>
                </c:pt>
                <c:pt idx="4340">
                  <c:v>1.654901</c:v>
                </c:pt>
                <c:pt idx="4341">
                  <c:v>6.5260790000000002</c:v>
                </c:pt>
                <c:pt idx="4342">
                  <c:v>6.3456089999999996</c:v>
                </c:pt>
                <c:pt idx="4343">
                  <c:v>4.7180920000000004</c:v>
                </c:pt>
                <c:pt idx="4344">
                  <c:v>7.4951660000000002</c:v>
                </c:pt>
                <c:pt idx="4345">
                  <c:v>2.872995</c:v>
                </c:pt>
                <c:pt idx="4346">
                  <c:v>2.7975750000000001</c:v>
                </c:pt>
                <c:pt idx="4347">
                  <c:v>4.9153219999999997</c:v>
                </c:pt>
                <c:pt idx="4348">
                  <c:v>0.68671099999999996</c:v>
                </c:pt>
                <c:pt idx="4349">
                  <c:v>4.016267</c:v>
                </c:pt>
                <c:pt idx="4350">
                  <c:v>5.9700049999999996</c:v>
                </c:pt>
                <c:pt idx="4351">
                  <c:v>0.65812999999999999</c:v>
                </c:pt>
                <c:pt idx="4352">
                  <c:v>7.3540530000000004</c:v>
                </c:pt>
                <c:pt idx="4353">
                  <c:v>4.5901480000000001</c:v>
                </c:pt>
                <c:pt idx="4354">
                  <c:v>4.5931410000000001</c:v>
                </c:pt>
                <c:pt idx="4355">
                  <c:v>3.2316889999999998</c:v>
                </c:pt>
                <c:pt idx="4356">
                  <c:v>4.406237</c:v>
                </c:pt>
                <c:pt idx="4357">
                  <c:v>-2.153661</c:v>
                </c:pt>
                <c:pt idx="4358">
                  <c:v>3.3162370000000001</c:v>
                </c:pt>
                <c:pt idx="4359">
                  <c:v>-2.3624130000000001</c:v>
                </c:pt>
                <c:pt idx="4360">
                  <c:v>2.4670139999999998</c:v>
                </c:pt>
                <c:pt idx="4361">
                  <c:v>0.72831199999999996</c:v>
                </c:pt>
                <c:pt idx="4362">
                  <c:v>-2.537944</c:v>
                </c:pt>
                <c:pt idx="4363">
                  <c:v>1.526208</c:v>
                </c:pt>
                <c:pt idx="4364">
                  <c:v>-2.5853809999999999</c:v>
                </c:pt>
                <c:pt idx="4365">
                  <c:v>-0.54874100000000003</c:v>
                </c:pt>
                <c:pt idx="4366">
                  <c:v>1.1612290000000001</c:v>
                </c:pt>
                <c:pt idx="4367">
                  <c:v>-3.125143</c:v>
                </c:pt>
                <c:pt idx="4368">
                  <c:v>-0.51462200000000002</c:v>
                </c:pt>
                <c:pt idx="4369">
                  <c:v>-3.7253609999999999</c:v>
                </c:pt>
                <c:pt idx="4370">
                  <c:v>-1.6556500000000001</c:v>
                </c:pt>
                <c:pt idx="4371">
                  <c:v>-3.9836450000000001</c:v>
                </c:pt>
                <c:pt idx="4372">
                  <c:v>-3.955063</c:v>
                </c:pt>
                <c:pt idx="4373">
                  <c:v>-5.5640239999999999</c:v>
                </c:pt>
                <c:pt idx="4374">
                  <c:v>-6.6308290000000003</c:v>
                </c:pt>
                <c:pt idx="4375">
                  <c:v>-7.4055299999999997</c:v>
                </c:pt>
                <c:pt idx="4376">
                  <c:v>-6.2012039999999997</c:v>
                </c:pt>
                <c:pt idx="4377">
                  <c:v>-6.0373450000000002</c:v>
                </c:pt>
                <c:pt idx="4378">
                  <c:v>-5.5601330000000004</c:v>
                </c:pt>
                <c:pt idx="4379">
                  <c:v>-6.2692909999999999</c:v>
                </c:pt>
                <c:pt idx="4380">
                  <c:v>-6.5531639999999998</c:v>
                </c:pt>
                <c:pt idx="4381">
                  <c:v>-7.1403629999999998</c:v>
                </c:pt>
                <c:pt idx="4382">
                  <c:v>-6.9754560000000003</c:v>
                </c:pt>
                <c:pt idx="4383">
                  <c:v>-7.9132689999999997</c:v>
                </c:pt>
                <c:pt idx="4384">
                  <c:v>-8.4603629999999992</c:v>
                </c:pt>
                <c:pt idx="4385">
                  <c:v>-8.1634720000000005</c:v>
                </c:pt>
                <c:pt idx="4386">
                  <c:v>-8.538926</c:v>
                </c:pt>
                <c:pt idx="4387">
                  <c:v>-6.4279130000000002</c:v>
                </c:pt>
                <c:pt idx="4388">
                  <c:v>-7.033817</c:v>
                </c:pt>
                <c:pt idx="4389">
                  <c:v>-7.7125969999999997</c:v>
                </c:pt>
                <c:pt idx="4390">
                  <c:v>-7.0143630000000003</c:v>
                </c:pt>
                <c:pt idx="4391">
                  <c:v>-6.6974200000000002</c:v>
                </c:pt>
                <c:pt idx="4392">
                  <c:v>-8.2388919999999999</c:v>
                </c:pt>
                <c:pt idx="4393">
                  <c:v>-9.0926050000000007</c:v>
                </c:pt>
                <c:pt idx="4394">
                  <c:v>-7.205158</c:v>
                </c:pt>
                <c:pt idx="4395">
                  <c:v>-6.9425350000000003</c:v>
                </c:pt>
                <c:pt idx="4396">
                  <c:v>-6.6863460000000003</c:v>
                </c:pt>
                <c:pt idx="4397">
                  <c:v>-5.7998609999999999</c:v>
                </c:pt>
                <c:pt idx="4398">
                  <c:v>-7.1875</c:v>
                </c:pt>
                <c:pt idx="4399">
                  <c:v>-7.6255050000000004</c:v>
                </c:pt>
                <c:pt idx="4400">
                  <c:v>-6.853497</c:v>
                </c:pt>
                <c:pt idx="4401">
                  <c:v>-6.884773</c:v>
                </c:pt>
                <c:pt idx="4402">
                  <c:v>-6.0313590000000001</c:v>
                </c:pt>
                <c:pt idx="4403">
                  <c:v>-5.0024139999999999</c:v>
                </c:pt>
                <c:pt idx="4404">
                  <c:v>-4.9639559999999996</c:v>
                </c:pt>
                <c:pt idx="4405">
                  <c:v>-5.6575509999999998</c:v>
                </c:pt>
                <c:pt idx="4406">
                  <c:v>-5.6395939999999998</c:v>
                </c:pt>
                <c:pt idx="4407">
                  <c:v>-4.8485810000000003</c:v>
                </c:pt>
                <c:pt idx="4408">
                  <c:v>-5.2633910000000004</c:v>
                </c:pt>
                <c:pt idx="4409">
                  <c:v>-4.2274130000000003</c:v>
                </c:pt>
                <c:pt idx="4410">
                  <c:v>-4.3390469999999999</c:v>
                </c:pt>
                <c:pt idx="4411">
                  <c:v>-3.6563759999999998</c:v>
                </c:pt>
                <c:pt idx="4412">
                  <c:v>-3.4079679999999999</c:v>
                </c:pt>
                <c:pt idx="4413">
                  <c:v>-3.385672</c:v>
                </c:pt>
                <c:pt idx="4414">
                  <c:v>-2.6218940000000002</c:v>
                </c:pt>
                <c:pt idx="4415">
                  <c:v>-2.7049460000000001</c:v>
                </c:pt>
                <c:pt idx="4416">
                  <c:v>-1.9176740000000001</c:v>
                </c:pt>
                <c:pt idx="4417">
                  <c:v>-2.0112009999999998</c:v>
                </c:pt>
                <c:pt idx="4418">
                  <c:v>-2.43933</c:v>
                </c:pt>
                <c:pt idx="4419">
                  <c:v>-1.197144</c:v>
                </c:pt>
                <c:pt idx="4420">
                  <c:v>-0.62700400000000001</c:v>
                </c:pt>
                <c:pt idx="4421">
                  <c:v>-1.661486</c:v>
                </c:pt>
                <c:pt idx="4422">
                  <c:v>-0.45237100000000002</c:v>
                </c:pt>
                <c:pt idx="4423">
                  <c:v>-0.96414999999999995</c:v>
                </c:pt>
                <c:pt idx="4424">
                  <c:v>-0.34223300000000001</c:v>
                </c:pt>
                <c:pt idx="4425">
                  <c:v>8.0059000000000005E-2</c:v>
                </c:pt>
                <c:pt idx="4426">
                  <c:v>0.22386600000000001</c:v>
                </c:pt>
                <c:pt idx="4427">
                  <c:v>0.844136</c:v>
                </c:pt>
                <c:pt idx="4428">
                  <c:v>0.46958</c:v>
                </c:pt>
                <c:pt idx="4429">
                  <c:v>1.625122</c:v>
                </c:pt>
                <c:pt idx="4430">
                  <c:v>2.3945859999999999</c:v>
                </c:pt>
                <c:pt idx="4431">
                  <c:v>2.4701559999999998</c:v>
                </c:pt>
                <c:pt idx="4432">
                  <c:v>3.020543</c:v>
                </c:pt>
                <c:pt idx="4433">
                  <c:v>2.4967929999999998</c:v>
                </c:pt>
                <c:pt idx="4434">
                  <c:v>3.1486369999999999</c:v>
                </c:pt>
                <c:pt idx="4435">
                  <c:v>3.03416</c:v>
                </c:pt>
                <c:pt idx="4436">
                  <c:v>2.922078</c:v>
                </c:pt>
                <c:pt idx="4437">
                  <c:v>3.1492360000000001</c:v>
                </c:pt>
                <c:pt idx="4438">
                  <c:v>3.2255539999999998</c:v>
                </c:pt>
                <c:pt idx="4439">
                  <c:v>3.5098750000000001</c:v>
                </c:pt>
                <c:pt idx="4440">
                  <c:v>4.9046969999999996</c:v>
                </c:pt>
                <c:pt idx="4441">
                  <c:v>3.7858170000000002</c:v>
                </c:pt>
                <c:pt idx="4442">
                  <c:v>7.3655749999999998</c:v>
                </c:pt>
                <c:pt idx="4443">
                  <c:v>4.0240479999999996</c:v>
                </c:pt>
                <c:pt idx="4444">
                  <c:v>7.4134609999999999</c:v>
                </c:pt>
                <c:pt idx="4445">
                  <c:v>4.3899249999999999</c:v>
                </c:pt>
                <c:pt idx="4446">
                  <c:v>6.1976120000000003</c:v>
                </c:pt>
                <c:pt idx="4447">
                  <c:v>3.4742600000000001</c:v>
                </c:pt>
                <c:pt idx="4448">
                  <c:v>4.1829689999999999</c:v>
                </c:pt>
                <c:pt idx="4449">
                  <c:v>4.4206019999999997</c:v>
                </c:pt>
                <c:pt idx="4450">
                  <c:v>5.6609930000000004</c:v>
                </c:pt>
                <c:pt idx="4451">
                  <c:v>3.8833839999999999</c:v>
                </c:pt>
                <c:pt idx="4452">
                  <c:v>4.6076560000000004</c:v>
                </c:pt>
                <c:pt idx="4453">
                  <c:v>4.445144</c:v>
                </c:pt>
                <c:pt idx="4454">
                  <c:v>4.4714809999999998</c:v>
                </c:pt>
                <c:pt idx="4455">
                  <c:v>5.6050259999999996</c:v>
                </c:pt>
                <c:pt idx="4456">
                  <c:v>2.1291199999999999</c:v>
                </c:pt>
                <c:pt idx="4457">
                  <c:v>4.8846449999999999</c:v>
                </c:pt>
                <c:pt idx="4458">
                  <c:v>3.1053899999999999</c:v>
                </c:pt>
                <c:pt idx="4459">
                  <c:v>3.7903060000000002</c:v>
                </c:pt>
                <c:pt idx="4460">
                  <c:v>0.38847300000000001</c:v>
                </c:pt>
                <c:pt idx="4461">
                  <c:v>3.6593689999999999</c:v>
                </c:pt>
                <c:pt idx="4462">
                  <c:v>5.8564259999999999</c:v>
                </c:pt>
                <c:pt idx="4463">
                  <c:v>0.182564</c:v>
                </c:pt>
                <c:pt idx="4464">
                  <c:v>4.7870780000000002</c:v>
                </c:pt>
                <c:pt idx="4465">
                  <c:v>3.8883220000000001</c:v>
                </c:pt>
                <c:pt idx="4466">
                  <c:v>4.1341859999999997</c:v>
                </c:pt>
                <c:pt idx="4467">
                  <c:v>2.5446780000000002</c:v>
                </c:pt>
                <c:pt idx="4468">
                  <c:v>-2.1562049999999999</c:v>
                </c:pt>
                <c:pt idx="4469">
                  <c:v>2.9107050000000001</c:v>
                </c:pt>
                <c:pt idx="4470">
                  <c:v>-1.2613399999999999</c:v>
                </c:pt>
                <c:pt idx="4471">
                  <c:v>-3.0560079999999998</c:v>
                </c:pt>
                <c:pt idx="4472">
                  <c:v>-2.286095</c:v>
                </c:pt>
                <c:pt idx="4473">
                  <c:v>-4.3291700000000004</c:v>
                </c:pt>
                <c:pt idx="4474">
                  <c:v>-2.5044240000000002</c:v>
                </c:pt>
                <c:pt idx="4475">
                  <c:v>-1.7924230000000001</c:v>
                </c:pt>
                <c:pt idx="4476">
                  <c:v>-1.4603660000000001</c:v>
                </c:pt>
                <c:pt idx="4477">
                  <c:v>-3.901192</c:v>
                </c:pt>
                <c:pt idx="4478">
                  <c:v>-4.5684500000000003</c:v>
                </c:pt>
                <c:pt idx="4479">
                  <c:v>-5.0354850000000004</c:v>
                </c:pt>
                <c:pt idx="4480">
                  <c:v>-3.9724219999999999</c:v>
                </c:pt>
                <c:pt idx="4481">
                  <c:v>-4.9159199999999998</c:v>
                </c:pt>
                <c:pt idx="4482">
                  <c:v>-5.6789500000000004</c:v>
                </c:pt>
                <c:pt idx="4483">
                  <c:v>-5.4793260000000004</c:v>
                </c:pt>
                <c:pt idx="4484">
                  <c:v>-4.7664270000000002</c:v>
                </c:pt>
                <c:pt idx="4485">
                  <c:v>-4.9335779999999998</c:v>
                </c:pt>
                <c:pt idx="4486">
                  <c:v>-6.4147439999999998</c:v>
                </c:pt>
                <c:pt idx="4487">
                  <c:v>-7.267709</c:v>
                </c:pt>
                <c:pt idx="4488">
                  <c:v>-7.9711800000000004</c:v>
                </c:pt>
                <c:pt idx="4489">
                  <c:v>-7.3085620000000002</c:v>
                </c:pt>
                <c:pt idx="4490">
                  <c:v>-6.6969709999999996</c:v>
                </c:pt>
                <c:pt idx="4491">
                  <c:v>-6.6571660000000001</c:v>
                </c:pt>
                <c:pt idx="4492">
                  <c:v>-6.6972699999999996</c:v>
                </c:pt>
                <c:pt idx="4493">
                  <c:v>-6.9625870000000001</c:v>
                </c:pt>
                <c:pt idx="4494">
                  <c:v>-7.2340390000000001</c:v>
                </c:pt>
                <c:pt idx="4495">
                  <c:v>-7.7251669999999999</c:v>
                </c:pt>
                <c:pt idx="4496">
                  <c:v>-8.0097880000000004</c:v>
                </c:pt>
                <c:pt idx="4497">
                  <c:v>-7.4143590000000001</c:v>
                </c:pt>
                <c:pt idx="4498">
                  <c:v>-7.618023</c:v>
                </c:pt>
                <c:pt idx="4499">
                  <c:v>-6.5654349999999999</c:v>
                </c:pt>
                <c:pt idx="4500">
                  <c:v>-7.4067270000000001</c:v>
                </c:pt>
                <c:pt idx="4501">
                  <c:v>-6.6396579999999998</c:v>
                </c:pt>
                <c:pt idx="4502">
                  <c:v>-6.6493840000000004</c:v>
                </c:pt>
                <c:pt idx="4503">
                  <c:v>-7.7163389999999996</c:v>
                </c:pt>
                <c:pt idx="4504">
                  <c:v>-7.9225469999999998</c:v>
                </c:pt>
                <c:pt idx="4505">
                  <c:v>-8.5749899999999997</c:v>
                </c:pt>
                <c:pt idx="4506">
                  <c:v>-8.0008099999999995</c:v>
                </c:pt>
                <c:pt idx="4507">
                  <c:v>-6.9355019999999996</c:v>
                </c:pt>
                <c:pt idx="4508">
                  <c:v>-7.276688</c:v>
                </c:pt>
                <c:pt idx="4509">
                  <c:v>-5.9822759999999997</c:v>
                </c:pt>
                <c:pt idx="4510">
                  <c:v>-5.7157619999999998</c:v>
                </c:pt>
                <c:pt idx="4511">
                  <c:v>-5.7581110000000004</c:v>
                </c:pt>
                <c:pt idx="4512">
                  <c:v>-5.9521980000000001</c:v>
                </c:pt>
                <c:pt idx="4513">
                  <c:v>-6.3239109999999998</c:v>
                </c:pt>
                <c:pt idx="4514">
                  <c:v>-6.4639769999999999</c:v>
                </c:pt>
                <c:pt idx="4515">
                  <c:v>-5.3825070000000004</c:v>
                </c:pt>
                <c:pt idx="4516">
                  <c:v>-5.4076469999999999</c:v>
                </c:pt>
                <c:pt idx="4517">
                  <c:v>-5.7096270000000002</c:v>
                </c:pt>
                <c:pt idx="4518">
                  <c:v>-5.1477170000000001</c:v>
                </c:pt>
                <c:pt idx="4519">
                  <c:v>-3.8917639999999998</c:v>
                </c:pt>
                <c:pt idx="4520">
                  <c:v>-3.482491</c:v>
                </c:pt>
                <c:pt idx="4521">
                  <c:v>-3.2575769999999999</c:v>
                </c:pt>
                <c:pt idx="4522">
                  <c:v>-2.9780440000000001</c:v>
                </c:pt>
                <c:pt idx="4523">
                  <c:v>-2.7664490000000002</c:v>
                </c:pt>
                <c:pt idx="4524">
                  <c:v>-2.4788350000000001</c:v>
                </c:pt>
                <c:pt idx="4525">
                  <c:v>-2.6518229999999998</c:v>
                </c:pt>
                <c:pt idx="4526">
                  <c:v>-3.8645290000000001</c:v>
                </c:pt>
                <c:pt idx="4527">
                  <c:v>-1.209265</c:v>
                </c:pt>
                <c:pt idx="4528">
                  <c:v>-1.1208260000000001</c:v>
                </c:pt>
                <c:pt idx="4529">
                  <c:v>-1.067553</c:v>
                </c:pt>
                <c:pt idx="4530">
                  <c:v>-1.6849799999999999</c:v>
                </c:pt>
                <c:pt idx="4531">
                  <c:v>-1.4251990000000001</c:v>
                </c:pt>
                <c:pt idx="4532">
                  <c:v>-1.2400910000000001</c:v>
                </c:pt>
                <c:pt idx="4533">
                  <c:v>-1.43343</c:v>
                </c:pt>
                <c:pt idx="4534">
                  <c:v>-0.95397399999999999</c:v>
                </c:pt>
                <c:pt idx="4535">
                  <c:v>-0.436359</c:v>
                </c:pt>
                <c:pt idx="4536">
                  <c:v>4.8784000000000001E-2</c:v>
                </c:pt>
                <c:pt idx="4537">
                  <c:v>0.83650400000000003</c:v>
                </c:pt>
                <c:pt idx="4538">
                  <c:v>1.12337</c:v>
                </c:pt>
                <c:pt idx="4539">
                  <c:v>3.3741490000000001</c:v>
                </c:pt>
                <c:pt idx="4540">
                  <c:v>2.7668979999999999</c:v>
                </c:pt>
                <c:pt idx="4541">
                  <c:v>1.975287</c:v>
                </c:pt>
                <c:pt idx="4542">
                  <c:v>2.974602</c:v>
                </c:pt>
                <c:pt idx="4543">
                  <c:v>2.187481</c:v>
                </c:pt>
                <c:pt idx="4544">
                  <c:v>1.9972840000000001</c:v>
                </c:pt>
                <c:pt idx="4545">
                  <c:v>3.9195980000000001</c:v>
                </c:pt>
                <c:pt idx="4546">
                  <c:v>2.028111</c:v>
                </c:pt>
                <c:pt idx="4547">
                  <c:v>3.3687619999999998</c:v>
                </c:pt>
                <c:pt idx="4548">
                  <c:v>3.932617</c:v>
                </c:pt>
                <c:pt idx="4549">
                  <c:v>4.3101659999999997</c:v>
                </c:pt>
                <c:pt idx="4550">
                  <c:v>4.6016700000000004</c:v>
                </c:pt>
                <c:pt idx="4551">
                  <c:v>3.439543</c:v>
                </c:pt>
                <c:pt idx="4552">
                  <c:v>4.7424840000000001</c:v>
                </c:pt>
                <c:pt idx="4553">
                  <c:v>3.8028759999999999</c:v>
                </c:pt>
                <c:pt idx="4554">
                  <c:v>5.1306580000000004</c:v>
                </c:pt>
                <c:pt idx="4555">
                  <c:v>5.2446859999999997</c:v>
                </c:pt>
                <c:pt idx="4556">
                  <c:v>1.8678429999999999</c:v>
                </c:pt>
                <c:pt idx="4557">
                  <c:v>4.8364599999999998</c:v>
                </c:pt>
                <c:pt idx="4558">
                  <c:v>6.5307170000000001</c:v>
                </c:pt>
                <c:pt idx="4559">
                  <c:v>2.8839190000000001</c:v>
                </c:pt>
                <c:pt idx="4560">
                  <c:v>5.0082500000000003</c:v>
                </c:pt>
                <c:pt idx="4561">
                  <c:v>4.8744690000000004</c:v>
                </c:pt>
                <c:pt idx="4562">
                  <c:v>3.2653590000000001</c:v>
                </c:pt>
                <c:pt idx="4563">
                  <c:v>4.0996180000000004</c:v>
                </c:pt>
                <c:pt idx="4564">
                  <c:v>2.4789850000000002</c:v>
                </c:pt>
                <c:pt idx="4565">
                  <c:v>4.5132310000000002</c:v>
                </c:pt>
                <c:pt idx="4566">
                  <c:v>1.5392269999999999</c:v>
                </c:pt>
                <c:pt idx="4567">
                  <c:v>4.4702840000000004</c:v>
                </c:pt>
                <c:pt idx="4568">
                  <c:v>4.8488800000000003</c:v>
                </c:pt>
                <c:pt idx="4569">
                  <c:v>2.1499199999999998</c:v>
                </c:pt>
                <c:pt idx="4570">
                  <c:v>1.6813880000000001</c:v>
                </c:pt>
                <c:pt idx="4571">
                  <c:v>4.7875269999999999</c:v>
                </c:pt>
                <c:pt idx="4572">
                  <c:v>0.88872899999999999</c:v>
                </c:pt>
                <c:pt idx="4573">
                  <c:v>4.6187300000000002</c:v>
                </c:pt>
                <c:pt idx="4574">
                  <c:v>2.844563</c:v>
                </c:pt>
                <c:pt idx="4575">
                  <c:v>3.9112179999999999</c:v>
                </c:pt>
                <c:pt idx="4576">
                  <c:v>2.5819390000000002</c:v>
                </c:pt>
                <c:pt idx="4577">
                  <c:v>3.2634129999999999</c:v>
                </c:pt>
                <c:pt idx="4578">
                  <c:v>3.3409279999999999</c:v>
                </c:pt>
                <c:pt idx="4579">
                  <c:v>2.670229</c:v>
                </c:pt>
                <c:pt idx="4580">
                  <c:v>2.3161740000000002</c:v>
                </c:pt>
                <c:pt idx="4581">
                  <c:v>0.66830500000000004</c:v>
                </c:pt>
                <c:pt idx="4582">
                  <c:v>-0.43486200000000003</c:v>
                </c:pt>
                <c:pt idx="4583">
                  <c:v>-4.3025339999999996</c:v>
                </c:pt>
                <c:pt idx="4584">
                  <c:v>-3.5269349999999999</c:v>
                </c:pt>
                <c:pt idx="4585">
                  <c:v>-1.3773139999999999</c:v>
                </c:pt>
                <c:pt idx="4586">
                  <c:v>-0.10968799999999999</c:v>
                </c:pt>
                <c:pt idx="4587">
                  <c:v>-1.1066100000000001</c:v>
                </c:pt>
                <c:pt idx="4588">
                  <c:v>-3.7277550000000002</c:v>
                </c:pt>
                <c:pt idx="4589">
                  <c:v>-2.6890839999999998</c:v>
                </c:pt>
                <c:pt idx="4590">
                  <c:v>-3.2031070000000001</c:v>
                </c:pt>
                <c:pt idx="4591">
                  <c:v>-2.1024829999999999</c:v>
                </c:pt>
                <c:pt idx="4592">
                  <c:v>-3.8806910000000001</c:v>
                </c:pt>
                <c:pt idx="4593">
                  <c:v>-3.867372</c:v>
                </c:pt>
                <c:pt idx="4594">
                  <c:v>-3.8919139999999999</c:v>
                </c:pt>
                <c:pt idx="4595">
                  <c:v>-4.5329839999999999</c:v>
                </c:pt>
                <c:pt idx="4596">
                  <c:v>-5.5427749999999998</c:v>
                </c:pt>
                <c:pt idx="4597">
                  <c:v>-6.7454549999999998</c:v>
                </c:pt>
                <c:pt idx="4598">
                  <c:v>-6.1685819999999998</c:v>
                </c:pt>
                <c:pt idx="4599">
                  <c:v>-7.3124520000000004</c:v>
                </c:pt>
                <c:pt idx="4600">
                  <c:v>-6.9425350000000003</c:v>
                </c:pt>
                <c:pt idx="4601">
                  <c:v>-6.2151209999999999</c:v>
                </c:pt>
                <c:pt idx="4602">
                  <c:v>-5.3295339999999998</c:v>
                </c:pt>
                <c:pt idx="4603">
                  <c:v>-4.0408080000000002</c:v>
                </c:pt>
                <c:pt idx="4604">
                  <c:v>-5.5119480000000003</c:v>
                </c:pt>
                <c:pt idx="4605">
                  <c:v>-6.2567209999999998</c:v>
                </c:pt>
                <c:pt idx="4606">
                  <c:v>-7.2816260000000002</c:v>
                </c:pt>
                <c:pt idx="4607">
                  <c:v>-7.14994</c:v>
                </c:pt>
                <c:pt idx="4608">
                  <c:v>-7.0698809999999996</c:v>
                </c:pt>
                <c:pt idx="4609">
                  <c:v>-6.7493460000000001</c:v>
                </c:pt>
                <c:pt idx="4610">
                  <c:v>-5.3232489999999997</c:v>
                </c:pt>
                <c:pt idx="4611">
                  <c:v>-6.4388370000000004</c:v>
                </c:pt>
                <c:pt idx="4612">
                  <c:v>-6.2704880000000003</c:v>
                </c:pt>
                <c:pt idx="4613">
                  <c:v>-6.4686159999999999</c:v>
                </c:pt>
                <c:pt idx="4614">
                  <c:v>-6.3044570000000002</c:v>
                </c:pt>
                <c:pt idx="4615">
                  <c:v>-5.2138600000000004</c:v>
                </c:pt>
                <c:pt idx="4616">
                  <c:v>-4.0523309999999997</c:v>
                </c:pt>
                <c:pt idx="4617">
                  <c:v>-4.8204479999999998</c:v>
                </c:pt>
                <c:pt idx="4618">
                  <c:v>-4.7834859999999999</c:v>
                </c:pt>
                <c:pt idx="4619">
                  <c:v>-4.9750290000000001</c:v>
                </c:pt>
                <c:pt idx="4620">
                  <c:v>-5.1548999999999996</c:v>
                </c:pt>
                <c:pt idx="4621">
                  <c:v>-5.5176350000000003</c:v>
                </c:pt>
                <c:pt idx="4622">
                  <c:v>-4.8593549999999999</c:v>
                </c:pt>
                <c:pt idx="4623">
                  <c:v>-4.2212779999999999</c:v>
                </c:pt>
                <c:pt idx="4624">
                  <c:v>-4.3044789999999997</c:v>
                </c:pt>
                <c:pt idx="4625">
                  <c:v>-4.4220990000000002</c:v>
                </c:pt>
                <c:pt idx="4626">
                  <c:v>-4.326028</c:v>
                </c:pt>
                <c:pt idx="4627">
                  <c:v>-3.5324710000000001</c:v>
                </c:pt>
                <c:pt idx="4628">
                  <c:v>-4.0373669999999997</c:v>
                </c:pt>
                <c:pt idx="4629">
                  <c:v>-2.4662649999999999</c:v>
                </c:pt>
                <c:pt idx="4630">
                  <c:v>-3.179913</c:v>
                </c:pt>
                <c:pt idx="4631">
                  <c:v>-1.522767</c:v>
                </c:pt>
                <c:pt idx="4632">
                  <c:v>-1.923062</c:v>
                </c:pt>
                <c:pt idx="4633">
                  <c:v>-2.888109</c:v>
                </c:pt>
                <c:pt idx="4634">
                  <c:v>-2.8884080000000001</c:v>
                </c:pt>
                <c:pt idx="4635">
                  <c:v>-0.23778299999999999</c:v>
                </c:pt>
                <c:pt idx="4636">
                  <c:v>-0.38383400000000001</c:v>
                </c:pt>
                <c:pt idx="4637">
                  <c:v>-0.630745</c:v>
                </c:pt>
                <c:pt idx="4638">
                  <c:v>-0.68311999999999995</c:v>
                </c:pt>
                <c:pt idx="4639">
                  <c:v>-0.97567199999999998</c:v>
                </c:pt>
                <c:pt idx="4640">
                  <c:v>-0.32023600000000002</c:v>
                </c:pt>
                <c:pt idx="4641">
                  <c:v>-0.56864300000000001</c:v>
                </c:pt>
                <c:pt idx="4642">
                  <c:v>0.15398300000000001</c:v>
                </c:pt>
                <c:pt idx="4643">
                  <c:v>5.2525000000000002E-2</c:v>
                </c:pt>
                <c:pt idx="4644">
                  <c:v>0.49546800000000002</c:v>
                </c:pt>
                <c:pt idx="4645">
                  <c:v>0.38697700000000002</c:v>
                </c:pt>
                <c:pt idx="4646">
                  <c:v>1.1082559999999999</c:v>
                </c:pt>
                <c:pt idx="4647">
                  <c:v>1.468596</c:v>
                </c:pt>
                <c:pt idx="4648">
                  <c:v>2.1047280000000002</c:v>
                </c:pt>
                <c:pt idx="4649">
                  <c:v>2.1021839999999998</c:v>
                </c:pt>
                <c:pt idx="4650">
                  <c:v>2.7380170000000001</c:v>
                </c:pt>
                <c:pt idx="4651">
                  <c:v>0.78442800000000001</c:v>
                </c:pt>
                <c:pt idx="4652">
                  <c:v>3.336589</c:v>
                </c:pt>
                <c:pt idx="4653">
                  <c:v>4.8797069999999998</c:v>
                </c:pt>
                <c:pt idx="4654">
                  <c:v>3.9408470000000002</c:v>
                </c:pt>
                <c:pt idx="4655">
                  <c:v>3.271045</c:v>
                </c:pt>
                <c:pt idx="4656">
                  <c:v>3.7072539999999998</c:v>
                </c:pt>
                <c:pt idx="4657">
                  <c:v>3.430714</c:v>
                </c:pt>
                <c:pt idx="4658">
                  <c:v>4.9078400000000002</c:v>
                </c:pt>
                <c:pt idx="4659">
                  <c:v>3.88503</c:v>
                </c:pt>
                <c:pt idx="4660">
                  <c:v>3.697079</c:v>
                </c:pt>
                <c:pt idx="4661">
                  <c:v>4.2699119999999997</c:v>
                </c:pt>
                <c:pt idx="4662">
                  <c:v>4.5192170000000003</c:v>
                </c:pt>
                <c:pt idx="4663">
                  <c:v>4.166957</c:v>
                </c:pt>
                <c:pt idx="4664">
                  <c:v>6.2236500000000001</c:v>
                </c:pt>
                <c:pt idx="4665">
                  <c:v>5.5502570000000002</c:v>
                </c:pt>
                <c:pt idx="4666">
                  <c:v>3.208494</c:v>
                </c:pt>
                <c:pt idx="4667">
                  <c:v>5.6795479999999996</c:v>
                </c:pt>
                <c:pt idx="4668">
                  <c:v>2.9479660000000001</c:v>
                </c:pt>
                <c:pt idx="4669">
                  <c:v>5.281199</c:v>
                </c:pt>
                <c:pt idx="4670">
                  <c:v>5.7039400000000002</c:v>
                </c:pt>
                <c:pt idx="4671">
                  <c:v>3.396147</c:v>
                </c:pt>
                <c:pt idx="4672">
                  <c:v>5.7819039999999999</c:v>
                </c:pt>
                <c:pt idx="4673">
                  <c:v>4.4834519999999998</c:v>
                </c:pt>
                <c:pt idx="4674">
                  <c:v>3.927978</c:v>
                </c:pt>
                <c:pt idx="4675">
                  <c:v>6.4897150000000003</c:v>
                </c:pt>
                <c:pt idx="4676">
                  <c:v>3.8961039999999998</c:v>
                </c:pt>
                <c:pt idx="4677">
                  <c:v>4.4292819999999997</c:v>
                </c:pt>
                <c:pt idx="4678">
                  <c:v>4.1175750000000004</c:v>
                </c:pt>
                <c:pt idx="4679">
                  <c:v>2.3793229999999999</c:v>
                </c:pt>
                <c:pt idx="4680">
                  <c:v>3.4105120000000002</c:v>
                </c:pt>
                <c:pt idx="4681">
                  <c:v>4.2893650000000001</c:v>
                </c:pt>
                <c:pt idx="4682">
                  <c:v>4.2431260000000002</c:v>
                </c:pt>
                <c:pt idx="4683">
                  <c:v>4.2516550000000004</c:v>
                </c:pt>
                <c:pt idx="4684">
                  <c:v>6.1350619999999996</c:v>
                </c:pt>
                <c:pt idx="4685">
                  <c:v>3.2596720000000001</c:v>
                </c:pt>
                <c:pt idx="4686">
                  <c:v>6.1732199999999997</c:v>
                </c:pt>
                <c:pt idx="4687">
                  <c:v>2.420175</c:v>
                </c:pt>
                <c:pt idx="4688">
                  <c:v>2.5671249999999999</c:v>
                </c:pt>
                <c:pt idx="4689">
                  <c:v>5.5043170000000003</c:v>
                </c:pt>
                <c:pt idx="4690">
                  <c:v>-0.85057099999999997</c:v>
                </c:pt>
                <c:pt idx="4691">
                  <c:v>0.97163200000000005</c:v>
                </c:pt>
                <c:pt idx="4692">
                  <c:v>2.348347</c:v>
                </c:pt>
                <c:pt idx="4693">
                  <c:v>-0.299286</c:v>
                </c:pt>
                <c:pt idx="4694">
                  <c:v>3.634827</c:v>
                </c:pt>
                <c:pt idx="4695">
                  <c:v>1.033733</c:v>
                </c:pt>
                <c:pt idx="4696">
                  <c:v>4.052181</c:v>
                </c:pt>
                <c:pt idx="4697">
                  <c:v>-3.2927430000000002</c:v>
                </c:pt>
                <c:pt idx="4698">
                  <c:v>1.763841</c:v>
                </c:pt>
                <c:pt idx="4699">
                  <c:v>-4.0493379999999997</c:v>
                </c:pt>
                <c:pt idx="4700">
                  <c:v>1.361302</c:v>
                </c:pt>
                <c:pt idx="4701">
                  <c:v>1.6150960000000001</c:v>
                </c:pt>
                <c:pt idx="4702">
                  <c:v>-3.4905710000000001</c:v>
                </c:pt>
                <c:pt idx="4703">
                  <c:v>-3.83894</c:v>
                </c:pt>
                <c:pt idx="4704">
                  <c:v>-2.4803320000000002</c:v>
                </c:pt>
                <c:pt idx="4705">
                  <c:v>-4.4877919999999998</c:v>
                </c:pt>
                <c:pt idx="4706">
                  <c:v>-4.8598039999999996</c:v>
                </c:pt>
                <c:pt idx="4707">
                  <c:v>-3.4546570000000001</c:v>
                </c:pt>
                <c:pt idx="4708">
                  <c:v>-3.9644910000000002</c:v>
                </c:pt>
                <c:pt idx="4709">
                  <c:v>-3.1872449999999999</c:v>
                </c:pt>
                <c:pt idx="4710">
                  <c:v>-3.9755639999999999</c:v>
                </c:pt>
                <c:pt idx="4711">
                  <c:v>-4.6963939999999997</c:v>
                </c:pt>
                <c:pt idx="4712">
                  <c:v>-4.3149540000000002</c:v>
                </c:pt>
                <c:pt idx="4713">
                  <c:v>-4.2755979999999996</c:v>
                </c:pt>
                <c:pt idx="4714">
                  <c:v>-6.0940589999999997</c:v>
                </c:pt>
                <c:pt idx="4715">
                  <c:v>-6.5428389999999998</c:v>
                </c:pt>
                <c:pt idx="4716">
                  <c:v>-4.348624</c:v>
                </c:pt>
                <c:pt idx="4717">
                  <c:v>-5.1399359999999996</c:v>
                </c:pt>
                <c:pt idx="4718">
                  <c:v>-4.7766029999999997</c:v>
                </c:pt>
                <c:pt idx="4719">
                  <c:v>-7.3829339999999997</c:v>
                </c:pt>
                <c:pt idx="4720">
                  <c:v>-6.8783380000000003</c:v>
                </c:pt>
                <c:pt idx="4721">
                  <c:v>-6.6407049999999996</c:v>
                </c:pt>
                <c:pt idx="4722">
                  <c:v>-6.3958890000000004</c:v>
                </c:pt>
                <c:pt idx="4723">
                  <c:v>-7.6977830000000003</c:v>
                </c:pt>
                <c:pt idx="4724">
                  <c:v>-6.15646</c:v>
                </c:pt>
                <c:pt idx="4725">
                  <c:v>-6.5631899999999996</c:v>
                </c:pt>
                <c:pt idx="4726">
                  <c:v>-7.0629970000000002</c:v>
                </c:pt>
                <c:pt idx="4727">
                  <c:v>-6.4020250000000001</c:v>
                </c:pt>
                <c:pt idx="4728">
                  <c:v>-5.9680600000000004</c:v>
                </c:pt>
                <c:pt idx="4729">
                  <c:v>-4.3041799999999997</c:v>
                </c:pt>
                <c:pt idx="4730">
                  <c:v>-5.533048</c:v>
                </c:pt>
                <c:pt idx="4731">
                  <c:v>-5.3189089999999997</c:v>
                </c:pt>
                <c:pt idx="4732">
                  <c:v>-6.1982109999999997</c:v>
                </c:pt>
                <c:pt idx="4733">
                  <c:v>-6.8754949999999999</c:v>
                </c:pt>
                <c:pt idx="4734">
                  <c:v>-5.7067829999999997</c:v>
                </c:pt>
                <c:pt idx="4735">
                  <c:v>-4.7685219999999999</c:v>
                </c:pt>
                <c:pt idx="4736">
                  <c:v>-4.8838970000000002</c:v>
                </c:pt>
                <c:pt idx="4737">
                  <c:v>-5.1034230000000003</c:v>
                </c:pt>
                <c:pt idx="4738">
                  <c:v>-4.3371019999999998</c:v>
                </c:pt>
                <c:pt idx="4739">
                  <c:v>-5.2574059999999996</c:v>
                </c:pt>
                <c:pt idx="4740">
                  <c:v>-4.7306619999999997</c:v>
                </c:pt>
                <c:pt idx="4741">
                  <c:v>-3.5071819999999998</c:v>
                </c:pt>
                <c:pt idx="4742">
                  <c:v>-3.7515489999999998</c:v>
                </c:pt>
                <c:pt idx="4743">
                  <c:v>-4.2333990000000004</c:v>
                </c:pt>
                <c:pt idx="4744">
                  <c:v>-4.272456</c:v>
                </c:pt>
                <c:pt idx="4745">
                  <c:v>-4.8159590000000003</c:v>
                </c:pt>
                <c:pt idx="4746">
                  <c:v>-2.457436</c:v>
                </c:pt>
                <c:pt idx="4747">
                  <c:v>-3.2653590000000001</c:v>
                </c:pt>
                <c:pt idx="4748">
                  <c:v>-1.74753</c:v>
                </c:pt>
                <c:pt idx="4749">
                  <c:v>-1.279148</c:v>
                </c:pt>
                <c:pt idx="4750">
                  <c:v>-1.3743209999999999</c:v>
                </c:pt>
                <c:pt idx="4751">
                  <c:v>-1.728526</c:v>
                </c:pt>
                <c:pt idx="4752">
                  <c:v>-0.99407800000000002</c:v>
                </c:pt>
                <c:pt idx="4753">
                  <c:v>-1.113194</c:v>
                </c:pt>
                <c:pt idx="4754">
                  <c:v>-1.529201</c:v>
                </c:pt>
                <c:pt idx="4755">
                  <c:v>0.38233800000000001</c:v>
                </c:pt>
                <c:pt idx="4756">
                  <c:v>0.92105199999999998</c:v>
                </c:pt>
                <c:pt idx="4757">
                  <c:v>1.722091</c:v>
                </c:pt>
                <c:pt idx="4758">
                  <c:v>1.3176060000000001</c:v>
                </c:pt>
                <c:pt idx="4759">
                  <c:v>1.540125</c:v>
                </c:pt>
                <c:pt idx="4760">
                  <c:v>1.758454</c:v>
                </c:pt>
                <c:pt idx="4761">
                  <c:v>1.417119</c:v>
                </c:pt>
                <c:pt idx="4762">
                  <c:v>3.5148139999999999</c:v>
                </c:pt>
                <c:pt idx="4763">
                  <c:v>1.847791</c:v>
                </c:pt>
                <c:pt idx="4764">
                  <c:v>5.0408720000000002</c:v>
                </c:pt>
                <c:pt idx="4765">
                  <c:v>1.344692</c:v>
                </c:pt>
                <c:pt idx="4766">
                  <c:v>4.6731999999999996</c:v>
                </c:pt>
                <c:pt idx="4767">
                  <c:v>0.48170099999999999</c:v>
                </c:pt>
                <c:pt idx="4768">
                  <c:v>5.5565420000000003</c:v>
                </c:pt>
                <c:pt idx="4769">
                  <c:v>1.3602540000000001</c:v>
                </c:pt>
                <c:pt idx="4770">
                  <c:v>7.0182539999999998</c:v>
                </c:pt>
                <c:pt idx="4771">
                  <c:v>2.224891</c:v>
                </c:pt>
                <c:pt idx="4772">
                  <c:v>4.92849</c:v>
                </c:pt>
                <c:pt idx="4773">
                  <c:v>4.7798949999999998</c:v>
                </c:pt>
                <c:pt idx="4774">
                  <c:v>3.1555209999999998</c:v>
                </c:pt>
                <c:pt idx="4775">
                  <c:v>5.088908</c:v>
                </c:pt>
                <c:pt idx="4776">
                  <c:v>4.76119</c:v>
                </c:pt>
                <c:pt idx="4777">
                  <c:v>2.6869890000000001</c:v>
                </c:pt>
                <c:pt idx="4778">
                  <c:v>6.2592650000000001</c:v>
                </c:pt>
                <c:pt idx="4779">
                  <c:v>1.8875960000000001</c:v>
                </c:pt>
                <c:pt idx="4780">
                  <c:v>4.9199609999999998</c:v>
                </c:pt>
                <c:pt idx="4781">
                  <c:v>2.8438150000000002</c:v>
                </c:pt>
                <c:pt idx="4782">
                  <c:v>5.4875569999999998</c:v>
                </c:pt>
                <c:pt idx="4783">
                  <c:v>6.6327740000000004</c:v>
                </c:pt>
                <c:pt idx="4784">
                  <c:v>4.889583</c:v>
                </c:pt>
                <c:pt idx="4785">
                  <c:v>5.1459219999999997</c:v>
                </c:pt>
                <c:pt idx="4786">
                  <c:v>2.2989649999999999</c:v>
                </c:pt>
                <c:pt idx="4787">
                  <c:v>3.8034750000000002</c:v>
                </c:pt>
                <c:pt idx="4788">
                  <c:v>3.6357249999999999</c:v>
                </c:pt>
                <c:pt idx="4789">
                  <c:v>6.412649</c:v>
                </c:pt>
                <c:pt idx="4790">
                  <c:v>6.756678</c:v>
                </c:pt>
                <c:pt idx="4791">
                  <c:v>2.5096620000000001</c:v>
                </c:pt>
                <c:pt idx="4792">
                  <c:v>5.6500690000000002</c:v>
                </c:pt>
                <c:pt idx="4793">
                  <c:v>3.3683130000000001</c:v>
                </c:pt>
                <c:pt idx="4794">
                  <c:v>2.7487910000000002</c:v>
                </c:pt>
                <c:pt idx="4795">
                  <c:v>5.8555289999999998</c:v>
                </c:pt>
                <c:pt idx="4796">
                  <c:v>2.8155320000000001</c:v>
                </c:pt>
                <c:pt idx="4797">
                  <c:v>0.32502399999999998</c:v>
                </c:pt>
                <c:pt idx="4798">
                  <c:v>0.235538</c:v>
                </c:pt>
                <c:pt idx="4799">
                  <c:v>3.1724299999999999</c:v>
                </c:pt>
                <c:pt idx="4800">
                  <c:v>-6.4795000000000005E-2</c:v>
                </c:pt>
                <c:pt idx="4801">
                  <c:v>6.367756</c:v>
                </c:pt>
                <c:pt idx="4802">
                  <c:v>4.6538999999999997E-2</c:v>
                </c:pt>
                <c:pt idx="4803">
                  <c:v>4.700285</c:v>
                </c:pt>
                <c:pt idx="4804">
                  <c:v>-0.84892400000000001</c:v>
                </c:pt>
                <c:pt idx="4805">
                  <c:v>-0.44967699999999999</c:v>
                </c:pt>
                <c:pt idx="4806">
                  <c:v>-0.696438</c:v>
                </c:pt>
                <c:pt idx="4807">
                  <c:v>-1.209265</c:v>
                </c:pt>
                <c:pt idx="4808">
                  <c:v>-0.84772700000000001</c:v>
                </c:pt>
                <c:pt idx="4809">
                  <c:v>2.066719</c:v>
                </c:pt>
                <c:pt idx="4810">
                  <c:v>-3.702915</c:v>
                </c:pt>
                <c:pt idx="4811">
                  <c:v>0.29764000000000002</c:v>
                </c:pt>
                <c:pt idx="4812">
                  <c:v>-0.22117200000000001</c:v>
                </c:pt>
                <c:pt idx="4813">
                  <c:v>1.636944</c:v>
                </c:pt>
                <c:pt idx="4814">
                  <c:v>-2.3199149999999999</c:v>
                </c:pt>
                <c:pt idx="4815">
                  <c:v>-3.2699980000000002</c:v>
                </c:pt>
                <c:pt idx="4816">
                  <c:v>-2.4607290000000002</c:v>
                </c:pt>
                <c:pt idx="4817">
                  <c:v>-3.9421940000000002</c:v>
                </c:pt>
                <c:pt idx="4818">
                  <c:v>-3.8420830000000001</c:v>
                </c:pt>
                <c:pt idx="4819">
                  <c:v>-3.1434000000000002</c:v>
                </c:pt>
                <c:pt idx="4820">
                  <c:v>-3.2548840000000001</c:v>
                </c:pt>
                <c:pt idx="4821">
                  <c:v>-3.645302</c:v>
                </c:pt>
                <c:pt idx="4822">
                  <c:v>-4.61843</c:v>
                </c:pt>
                <c:pt idx="4823">
                  <c:v>-3.88503</c:v>
                </c:pt>
                <c:pt idx="4824">
                  <c:v>-4.3342580000000002</c:v>
                </c:pt>
                <c:pt idx="4825">
                  <c:v>-4.4532239999999996</c:v>
                </c:pt>
                <c:pt idx="4826">
                  <c:v>-4.7813910000000002</c:v>
                </c:pt>
                <c:pt idx="4827">
                  <c:v>-6.3460580000000002</c:v>
                </c:pt>
                <c:pt idx="4828">
                  <c:v>-6.6643489999999996</c:v>
                </c:pt>
                <c:pt idx="4829">
                  <c:v>-6.4816349999999998</c:v>
                </c:pt>
                <c:pt idx="4830">
                  <c:v>-7.2006690000000004</c:v>
                </c:pt>
                <c:pt idx="4831">
                  <c:v>-6.5962610000000002</c:v>
                </c:pt>
                <c:pt idx="4832">
                  <c:v>-7.0502779999999996</c:v>
                </c:pt>
                <c:pt idx="4833">
                  <c:v>-6.1410470000000004</c:v>
                </c:pt>
                <c:pt idx="4834">
                  <c:v>-5.8446049999999996</c:v>
                </c:pt>
                <c:pt idx="4835">
                  <c:v>-5.7573629999999998</c:v>
                </c:pt>
                <c:pt idx="4836">
                  <c:v>-7.4019389999999996</c:v>
                </c:pt>
                <c:pt idx="4837">
                  <c:v>-6.9833869999999996</c:v>
                </c:pt>
                <c:pt idx="4838">
                  <c:v>-6.9127559999999999</c:v>
                </c:pt>
                <c:pt idx="4839">
                  <c:v>-6.2510349999999999</c:v>
                </c:pt>
                <c:pt idx="4840">
                  <c:v>-6.5124610000000001</c:v>
                </c:pt>
                <c:pt idx="4841">
                  <c:v>-6.6592609999999999</c:v>
                </c:pt>
                <c:pt idx="4842">
                  <c:v>-6.7915450000000002</c:v>
                </c:pt>
                <c:pt idx="4843">
                  <c:v>-7.0601539999999998</c:v>
                </c:pt>
                <c:pt idx="4844">
                  <c:v>-6.8285070000000001</c:v>
                </c:pt>
                <c:pt idx="4845">
                  <c:v>-6.405017</c:v>
                </c:pt>
                <c:pt idx="4846">
                  <c:v>-5.7434459999999996</c:v>
                </c:pt>
                <c:pt idx="4847">
                  <c:v>-5.4420650000000004</c:v>
                </c:pt>
                <c:pt idx="4848">
                  <c:v>-5.6909210000000003</c:v>
                </c:pt>
                <c:pt idx="4849">
                  <c:v>-5.8604669999999999</c:v>
                </c:pt>
                <c:pt idx="4850">
                  <c:v>-5.7657429999999996</c:v>
                </c:pt>
                <c:pt idx="4851">
                  <c:v>-5.245584</c:v>
                </c:pt>
                <c:pt idx="4852">
                  <c:v>-5.1270670000000003</c:v>
                </c:pt>
                <c:pt idx="4853">
                  <c:v>-4.7794460000000001</c:v>
                </c:pt>
                <c:pt idx="4854">
                  <c:v>-4.327375</c:v>
                </c:pt>
                <c:pt idx="4855">
                  <c:v>-4.619478</c:v>
                </c:pt>
                <c:pt idx="4856">
                  <c:v>-5.1020760000000003</c:v>
                </c:pt>
                <c:pt idx="4857">
                  <c:v>-4.7279689999999999</c:v>
                </c:pt>
                <c:pt idx="4858">
                  <c:v>-4.537623</c:v>
                </c:pt>
                <c:pt idx="4859">
                  <c:v>-3.3521519999999998</c:v>
                </c:pt>
                <c:pt idx="4860">
                  <c:v>-2.671576</c:v>
                </c:pt>
                <c:pt idx="4861">
                  <c:v>-1.3876390000000001</c:v>
                </c:pt>
                <c:pt idx="4862">
                  <c:v>-1.260443</c:v>
                </c:pt>
                <c:pt idx="4863">
                  <c:v>-0.96744200000000002</c:v>
                </c:pt>
                <c:pt idx="4864">
                  <c:v>-0.80867</c:v>
                </c:pt>
                <c:pt idx="4865">
                  <c:v>-1.8268409999999999</c:v>
                </c:pt>
                <c:pt idx="4866">
                  <c:v>-1.100474</c:v>
                </c:pt>
                <c:pt idx="4867">
                  <c:v>-2.1572529999999999</c:v>
                </c:pt>
                <c:pt idx="4868">
                  <c:v>-1.988904</c:v>
                </c:pt>
                <c:pt idx="4869">
                  <c:v>-2.076146</c:v>
                </c:pt>
                <c:pt idx="4870">
                  <c:v>-1.04765</c:v>
                </c:pt>
                <c:pt idx="4871">
                  <c:v>-0.70167599999999997</c:v>
                </c:pt>
                <c:pt idx="4872">
                  <c:v>-0.33056099999999999</c:v>
                </c:pt>
                <c:pt idx="4873">
                  <c:v>-4.0253999999999998E-2</c:v>
                </c:pt>
                <c:pt idx="4874">
                  <c:v>-7.3330000000000001E-3</c:v>
                </c:pt>
                <c:pt idx="4875">
                  <c:v>0.52045799999999998</c:v>
                </c:pt>
                <c:pt idx="4876">
                  <c:v>0.97238000000000002</c:v>
                </c:pt>
                <c:pt idx="4877">
                  <c:v>1.0175719999999999</c:v>
                </c:pt>
                <c:pt idx="4878">
                  <c:v>1.7713239999999999</c:v>
                </c:pt>
                <c:pt idx="4879">
                  <c:v>0.95621800000000001</c:v>
                </c:pt>
                <c:pt idx="4880">
                  <c:v>2.8412709999999999</c:v>
                </c:pt>
                <c:pt idx="4881">
                  <c:v>1.4979260000000001</c:v>
                </c:pt>
                <c:pt idx="4882">
                  <c:v>2.894244</c:v>
                </c:pt>
                <c:pt idx="4883">
                  <c:v>3.1240960000000002</c:v>
                </c:pt>
                <c:pt idx="4884">
                  <c:v>3.1885919999999999</c:v>
                </c:pt>
                <c:pt idx="4885">
                  <c:v>3.266257</c:v>
                </c:pt>
                <c:pt idx="4886">
                  <c:v>2.7188629999999998</c:v>
                </c:pt>
                <c:pt idx="4887">
                  <c:v>3.0989559999999998</c:v>
                </c:pt>
                <c:pt idx="4888">
                  <c:v>2.8993319999999998</c:v>
                </c:pt>
                <c:pt idx="4889">
                  <c:v>3.3950990000000001</c:v>
                </c:pt>
                <c:pt idx="4890">
                  <c:v>3.3171349999999999</c:v>
                </c:pt>
                <c:pt idx="4891">
                  <c:v>3.4176950000000001</c:v>
                </c:pt>
                <c:pt idx="4892">
                  <c:v>4.6305509999999996</c:v>
                </c:pt>
                <c:pt idx="4893">
                  <c:v>4.5910460000000004</c:v>
                </c:pt>
                <c:pt idx="4894">
                  <c:v>3.7352379999999998</c:v>
                </c:pt>
                <c:pt idx="4895">
                  <c:v>5.4627160000000003</c:v>
                </c:pt>
                <c:pt idx="4896">
                  <c:v>5.267881</c:v>
                </c:pt>
                <c:pt idx="4897">
                  <c:v>5.4869579999999996</c:v>
                </c:pt>
                <c:pt idx="4898">
                  <c:v>5.9934989999999999</c:v>
                </c:pt>
                <c:pt idx="4899">
                  <c:v>5.6343560000000004</c:v>
                </c:pt>
                <c:pt idx="4900">
                  <c:v>3.3361399999999999</c:v>
                </c:pt>
                <c:pt idx="4901">
                  <c:v>4.2313039999999997</c:v>
                </c:pt>
                <c:pt idx="4902">
                  <c:v>3.9600010000000001</c:v>
                </c:pt>
                <c:pt idx="4903">
                  <c:v>5.496086</c:v>
                </c:pt>
                <c:pt idx="4904">
                  <c:v>3.6307870000000002</c:v>
                </c:pt>
                <c:pt idx="4905">
                  <c:v>3.9977109999999998</c:v>
                </c:pt>
                <c:pt idx="4906">
                  <c:v>4.1111409999999999</c:v>
                </c:pt>
                <c:pt idx="4907">
                  <c:v>4.8690819999999997</c:v>
                </c:pt>
                <c:pt idx="4908">
                  <c:v>4.8735710000000001</c:v>
                </c:pt>
                <c:pt idx="4909">
                  <c:v>3.9849920000000001</c:v>
                </c:pt>
                <c:pt idx="4910">
                  <c:v>3.5655420000000002</c:v>
                </c:pt>
                <c:pt idx="4911">
                  <c:v>1.2119580000000001</c:v>
                </c:pt>
                <c:pt idx="4912">
                  <c:v>0.38069199999999997</c:v>
                </c:pt>
                <c:pt idx="4913">
                  <c:v>3.2840639999999999</c:v>
                </c:pt>
                <c:pt idx="4914">
                  <c:v>4.3528140000000004</c:v>
                </c:pt>
                <c:pt idx="4915">
                  <c:v>1.1245670000000001</c:v>
                </c:pt>
                <c:pt idx="4916">
                  <c:v>4.4834519999999998</c:v>
                </c:pt>
                <c:pt idx="4917">
                  <c:v>6.2281389999999996</c:v>
                </c:pt>
                <c:pt idx="4918">
                  <c:v>-0.15562899999999999</c:v>
                </c:pt>
                <c:pt idx="4919">
                  <c:v>1.8126249999999999</c:v>
                </c:pt>
                <c:pt idx="4920">
                  <c:v>-1.0054510000000001</c:v>
                </c:pt>
                <c:pt idx="4921">
                  <c:v>2.269784</c:v>
                </c:pt>
                <c:pt idx="4922">
                  <c:v>2.1562049999999999</c:v>
                </c:pt>
                <c:pt idx="4923">
                  <c:v>-3.1374140000000001</c:v>
                </c:pt>
                <c:pt idx="4924">
                  <c:v>2.6813020000000001</c:v>
                </c:pt>
                <c:pt idx="4925">
                  <c:v>2.2823540000000002</c:v>
                </c:pt>
                <c:pt idx="4926">
                  <c:v>3.7778860000000001</c:v>
                </c:pt>
                <c:pt idx="4927">
                  <c:v>1.017422</c:v>
                </c:pt>
                <c:pt idx="4928">
                  <c:v>5.7070829999999999</c:v>
                </c:pt>
                <c:pt idx="4929">
                  <c:v>-1.7975110000000001</c:v>
                </c:pt>
                <c:pt idx="4930">
                  <c:v>-1.057976</c:v>
                </c:pt>
                <c:pt idx="4931">
                  <c:v>1.767582</c:v>
                </c:pt>
                <c:pt idx="4932">
                  <c:v>-0.91491699999999998</c:v>
                </c:pt>
                <c:pt idx="4933">
                  <c:v>-5.413932</c:v>
                </c:pt>
                <c:pt idx="4934">
                  <c:v>-5.458526</c:v>
                </c:pt>
                <c:pt idx="4935">
                  <c:v>-0.63867600000000002</c:v>
                </c:pt>
                <c:pt idx="4936">
                  <c:v>-4.6000240000000003</c:v>
                </c:pt>
                <c:pt idx="4937">
                  <c:v>-3.0679799999999999</c:v>
                </c:pt>
                <c:pt idx="4938">
                  <c:v>-4.1633659999999999</c:v>
                </c:pt>
                <c:pt idx="4939">
                  <c:v>-3.1621049999999999</c:v>
                </c:pt>
                <c:pt idx="4940">
                  <c:v>-4.0777700000000001</c:v>
                </c:pt>
                <c:pt idx="4941">
                  <c:v>-4.3716689999999998</c:v>
                </c:pt>
                <c:pt idx="4942">
                  <c:v>-4.0237489999999996</c:v>
                </c:pt>
                <c:pt idx="4943">
                  <c:v>-4.0640029999999996</c:v>
                </c:pt>
                <c:pt idx="4944">
                  <c:v>-3.8889209999999999</c:v>
                </c:pt>
                <c:pt idx="4945">
                  <c:v>-5.0583809999999998</c:v>
                </c:pt>
                <c:pt idx="4946">
                  <c:v>-4.813714</c:v>
                </c:pt>
                <c:pt idx="4947">
                  <c:v>-5.1863250000000001</c:v>
                </c:pt>
                <c:pt idx="4948">
                  <c:v>-5.02935</c:v>
                </c:pt>
                <c:pt idx="4949">
                  <c:v>-5.6087670000000003</c:v>
                </c:pt>
                <c:pt idx="4950">
                  <c:v>-6.573366</c:v>
                </c:pt>
                <c:pt idx="4951">
                  <c:v>-6.0062189999999998</c:v>
                </c:pt>
                <c:pt idx="4952">
                  <c:v>-7.2416710000000002</c:v>
                </c:pt>
                <c:pt idx="4953">
                  <c:v>-6.3574310000000001</c:v>
                </c:pt>
                <c:pt idx="4954">
                  <c:v>-6.2266430000000001</c:v>
                </c:pt>
                <c:pt idx="4955">
                  <c:v>-7.4297719999999998</c:v>
                </c:pt>
                <c:pt idx="4956">
                  <c:v>-6.4386869999999998</c:v>
                </c:pt>
                <c:pt idx="4957">
                  <c:v>-6.1199479999999999</c:v>
                </c:pt>
                <c:pt idx="4958">
                  <c:v>-6.1789069999999997</c:v>
                </c:pt>
                <c:pt idx="4959">
                  <c:v>-6.8481100000000001</c:v>
                </c:pt>
                <c:pt idx="4960">
                  <c:v>-7.1240519999999998</c:v>
                </c:pt>
                <c:pt idx="4961">
                  <c:v>-6.9384949999999996</c:v>
                </c:pt>
                <c:pt idx="4962">
                  <c:v>-6.2422060000000004</c:v>
                </c:pt>
                <c:pt idx="4963">
                  <c:v>-5.3673929999999999</c:v>
                </c:pt>
                <c:pt idx="4964">
                  <c:v>-6.136558</c:v>
                </c:pt>
                <c:pt idx="4965">
                  <c:v>-5.5587869999999997</c:v>
                </c:pt>
                <c:pt idx="4966">
                  <c:v>-5.4502949999999997</c:v>
                </c:pt>
                <c:pt idx="4967">
                  <c:v>-5.1110550000000003</c:v>
                </c:pt>
                <c:pt idx="4968">
                  <c:v>-4.8265840000000004</c:v>
                </c:pt>
                <c:pt idx="4969">
                  <c:v>-4.7878259999999999</c:v>
                </c:pt>
                <c:pt idx="4970">
                  <c:v>-4.4687869999999998</c:v>
                </c:pt>
                <c:pt idx="4971">
                  <c:v>-4.5693469999999996</c:v>
                </c:pt>
                <c:pt idx="4972">
                  <c:v>-4.7370970000000003</c:v>
                </c:pt>
                <c:pt idx="4973">
                  <c:v>-4.1229620000000002</c:v>
                </c:pt>
                <c:pt idx="4974">
                  <c:v>-4.6302519999999996</c:v>
                </c:pt>
                <c:pt idx="4975">
                  <c:v>-3.8012299999999999</c:v>
                </c:pt>
                <c:pt idx="4976">
                  <c:v>-3.4884759999999999</c:v>
                </c:pt>
                <c:pt idx="4977">
                  <c:v>-3.5336690000000002</c:v>
                </c:pt>
                <c:pt idx="4978">
                  <c:v>-2.6344639999999999</c:v>
                </c:pt>
                <c:pt idx="4979">
                  <c:v>-2.7368199999999998</c:v>
                </c:pt>
                <c:pt idx="4980">
                  <c:v>-1.328829</c:v>
                </c:pt>
                <c:pt idx="4981">
                  <c:v>-1.3919790000000001</c:v>
                </c:pt>
                <c:pt idx="4982">
                  <c:v>-0.49861</c:v>
                </c:pt>
                <c:pt idx="4983">
                  <c:v>-0.718885</c:v>
                </c:pt>
                <c:pt idx="4984">
                  <c:v>-0.58450500000000005</c:v>
                </c:pt>
                <c:pt idx="4985">
                  <c:v>-0.83276300000000003</c:v>
                </c:pt>
                <c:pt idx="4986">
                  <c:v>-1.153448</c:v>
                </c:pt>
                <c:pt idx="4987">
                  <c:v>-0.84099299999999999</c:v>
                </c:pt>
                <c:pt idx="4988">
                  <c:v>-0.93766300000000002</c:v>
                </c:pt>
                <c:pt idx="4989">
                  <c:v>-0.97612100000000002</c:v>
                </c:pt>
                <c:pt idx="4990">
                  <c:v>-0.73624299999999998</c:v>
                </c:pt>
                <c:pt idx="4991">
                  <c:v>-0.13318199999999999</c:v>
                </c:pt>
                <c:pt idx="4992">
                  <c:v>0.74776600000000004</c:v>
                </c:pt>
                <c:pt idx="4993">
                  <c:v>0.51132999999999995</c:v>
                </c:pt>
                <c:pt idx="4994">
                  <c:v>0.65902799999999995</c:v>
                </c:pt>
                <c:pt idx="4995">
                  <c:v>0.41047099999999997</c:v>
                </c:pt>
                <c:pt idx="4996">
                  <c:v>2.27996</c:v>
                </c:pt>
                <c:pt idx="4997">
                  <c:v>-1.3788100000000001</c:v>
                </c:pt>
                <c:pt idx="4998">
                  <c:v>2.0722559999999999</c:v>
                </c:pt>
                <c:pt idx="4999">
                  <c:v>4.5635110000000001</c:v>
                </c:pt>
                <c:pt idx="5000">
                  <c:v>3.4159000000000002</c:v>
                </c:pt>
                <c:pt idx="5001">
                  <c:v>2.9974980000000002</c:v>
                </c:pt>
                <c:pt idx="5002">
                  <c:v>2.4495049999999998</c:v>
                </c:pt>
                <c:pt idx="5003">
                  <c:v>2.8173279999999998</c:v>
                </c:pt>
                <c:pt idx="5004">
                  <c:v>2.2732260000000002</c:v>
                </c:pt>
                <c:pt idx="5005">
                  <c:v>5.2731180000000002</c:v>
                </c:pt>
                <c:pt idx="5006">
                  <c:v>1.8132239999999999</c:v>
                </c:pt>
                <c:pt idx="5007">
                  <c:v>3.9942700000000002</c:v>
                </c:pt>
                <c:pt idx="5008">
                  <c:v>3.0783049999999998</c:v>
                </c:pt>
                <c:pt idx="5009">
                  <c:v>4.0387130000000004</c:v>
                </c:pt>
                <c:pt idx="5010">
                  <c:v>4.2476149999999997</c:v>
                </c:pt>
                <c:pt idx="5011">
                  <c:v>4.5756319999999997</c:v>
                </c:pt>
                <c:pt idx="5012">
                  <c:v>6.7441079999999998</c:v>
                </c:pt>
                <c:pt idx="5013">
                  <c:v>4.7019310000000001</c:v>
                </c:pt>
                <c:pt idx="5014">
                  <c:v>1.7991569999999999</c:v>
                </c:pt>
                <c:pt idx="5015">
                  <c:v>5.315766</c:v>
                </c:pt>
                <c:pt idx="5016">
                  <c:v>3.0796519999999998</c:v>
                </c:pt>
                <c:pt idx="5017">
                  <c:v>6.1844440000000001</c:v>
                </c:pt>
                <c:pt idx="5018">
                  <c:v>4.8171559999999998</c:v>
                </c:pt>
                <c:pt idx="5019">
                  <c:v>4.1214659999999999</c:v>
                </c:pt>
                <c:pt idx="5020">
                  <c:v>4.5578250000000002</c:v>
                </c:pt>
                <c:pt idx="5021">
                  <c:v>3.597566</c:v>
                </c:pt>
                <c:pt idx="5022">
                  <c:v>3.4468760000000001</c:v>
                </c:pt>
                <c:pt idx="5023">
                  <c:v>4.986402</c:v>
                </c:pt>
                <c:pt idx="5024">
                  <c:v>4.3819939999999997</c:v>
                </c:pt>
                <c:pt idx="5025">
                  <c:v>3.958056</c:v>
                </c:pt>
                <c:pt idx="5026">
                  <c:v>3.7008200000000002</c:v>
                </c:pt>
                <c:pt idx="5027">
                  <c:v>4.7498170000000002</c:v>
                </c:pt>
                <c:pt idx="5028">
                  <c:v>3.701568</c:v>
                </c:pt>
                <c:pt idx="5029">
                  <c:v>1.8750260000000001</c:v>
                </c:pt>
                <c:pt idx="5030">
                  <c:v>1.369383</c:v>
                </c:pt>
                <c:pt idx="5031">
                  <c:v>5.1348479999999999</c:v>
                </c:pt>
                <c:pt idx="5032">
                  <c:v>0.53781699999999999</c:v>
                </c:pt>
                <c:pt idx="5033">
                  <c:v>2.5054720000000001</c:v>
                </c:pt>
                <c:pt idx="5034">
                  <c:v>2.6910289999999999</c:v>
                </c:pt>
                <c:pt idx="5035">
                  <c:v>0.18046899999999999</c:v>
                </c:pt>
                <c:pt idx="5036">
                  <c:v>0.86643300000000001</c:v>
                </c:pt>
                <c:pt idx="5037">
                  <c:v>4.409529</c:v>
                </c:pt>
                <c:pt idx="5038">
                  <c:v>5.1227270000000003</c:v>
                </c:pt>
                <c:pt idx="5039">
                  <c:v>1.8863989999999999</c:v>
                </c:pt>
                <c:pt idx="5040">
                  <c:v>5.707681</c:v>
                </c:pt>
                <c:pt idx="5041">
                  <c:v>1.0838639999999999</c:v>
                </c:pt>
                <c:pt idx="5042">
                  <c:v>2.2513779999999999</c:v>
                </c:pt>
                <c:pt idx="5043">
                  <c:v>-0.75360199999999999</c:v>
                </c:pt>
                <c:pt idx="5044">
                  <c:v>-2.8551869999999999</c:v>
                </c:pt>
                <c:pt idx="5045">
                  <c:v>-1.9437120000000001</c:v>
                </c:pt>
                <c:pt idx="5046">
                  <c:v>1.713711</c:v>
                </c:pt>
                <c:pt idx="5047">
                  <c:v>-1.5226170000000001</c:v>
                </c:pt>
                <c:pt idx="5048">
                  <c:v>-3.3967450000000001</c:v>
                </c:pt>
                <c:pt idx="5049">
                  <c:v>0.18870000000000001</c:v>
                </c:pt>
                <c:pt idx="5050">
                  <c:v>-0.92015400000000003</c:v>
                </c:pt>
                <c:pt idx="5051">
                  <c:v>0.19872600000000001</c:v>
                </c:pt>
                <c:pt idx="5052">
                  <c:v>-3.0548109999999999</c:v>
                </c:pt>
                <c:pt idx="5053">
                  <c:v>-2.1885279999999998</c:v>
                </c:pt>
                <c:pt idx="5054">
                  <c:v>1.2104619999999999</c:v>
                </c:pt>
                <c:pt idx="5055">
                  <c:v>-1.6475690000000001</c:v>
                </c:pt>
                <c:pt idx="5056">
                  <c:v>-3.5067330000000001</c:v>
                </c:pt>
                <c:pt idx="5057">
                  <c:v>-1.8034969999999999</c:v>
                </c:pt>
                <c:pt idx="5058">
                  <c:v>-4.1599240000000002</c:v>
                </c:pt>
                <c:pt idx="5059">
                  <c:v>-3.6661030000000001</c:v>
                </c:pt>
                <c:pt idx="5060">
                  <c:v>-4.072533</c:v>
                </c:pt>
                <c:pt idx="5061">
                  <c:v>-4.3656829999999998</c:v>
                </c:pt>
                <c:pt idx="5062">
                  <c:v>-6.9048249999999998</c:v>
                </c:pt>
                <c:pt idx="5063">
                  <c:v>-6.877739</c:v>
                </c:pt>
                <c:pt idx="5064">
                  <c:v>-5.0938460000000001</c:v>
                </c:pt>
                <c:pt idx="5065">
                  <c:v>-6.777628</c:v>
                </c:pt>
                <c:pt idx="5066">
                  <c:v>-5.6888259999999997</c:v>
                </c:pt>
                <c:pt idx="5067">
                  <c:v>-6.44991</c:v>
                </c:pt>
                <c:pt idx="5068">
                  <c:v>-7.61503</c:v>
                </c:pt>
                <c:pt idx="5069">
                  <c:v>-7.3527060000000004</c:v>
                </c:pt>
                <c:pt idx="5070">
                  <c:v>-7.7688629999999996</c:v>
                </c:pt>
                <c:pt idx="5071">
                  <c:v>-6.3492009999999999</c:v>
                </c:pt>
                <c:pt idx="5072">
                  <c:v>-6.7780769999999997</c:v>
                </c:pt>
                <c:pt idx="5073">
                  <c:v>-7.0667390000000001</c:v>
                </c:pt>
                <c:pt idx="5074">
                  <c:v>-7.4079240000000004</c:v>
                </c:pt>
                <c:pt idx="5075">
                  <c:v>-8.1820269999999997</c:v>
                </c:pt>
                <c:pt idx="5076">
                  <c:v>-6.9663279999999999</c:v>
                </c:pt>
                <c:pt idx="5077">
                  <c:v>-7.4347110000000001</c:v>
                </c:pt>
                <c:pt idx="5078">
                  <c:v>-7.5547240000000002</c:v>
                </c:pt>
                <c:pt idx="5079">
                  <c:v>-7.7087070000000004</c:v>
                </c:pt>
                <c:pt idx="5080">
                  <c:v>-7.1906429999999997</c:v>
                </c:pt>
                <c:pt idx="5081">
                  <c:v>-5.3678419999999996</c:v>
                </c:pt>
                <c:pt idx="5082">
                  <c:v>-5.725638</c:v>
                </c:pt>
                <c:pt idx="5083">
                  <c:v>-5.4871080000000001</c:v>
                </c:pt>
                <c:pt idx="5084">
                  <c:v>-5.7022940000000002</c:v>
                </c:pt>
                <c:pt idx="5085">
                  <c:v>-6.7994760000000003</c:v>
                </c:pt>
                <c:pt idx="5086">
                  <c:v>-7.4819979999999999</c:v>
                </c:pt>
                <c:pt idx="5087">
                  <c:v>-6.8713050000000004</c:v>
                </c:pt>
                <c:pt idx="5088">
                  <c:v>-5.5251169999999998</c:v>
                </c:pt>
                <c:pt idx="5089">
                  <c:v>-5.5884159999999996</c:v>
                </c:pt>
                <c:pt idx="5090">
                  <c:v>-5.9384309999999996</c:v>
                </c:pt>
                <c:pt idx="5091">
                  <c:v>-6.0801429999999996</c:v>
                </c:pt>
                <c:pt idx="5092">
                  <c:v>-5.0850169999999997</c:v>
                </c:pt>
                <c:pt idx="5093">
                  <c:v>-4.4530750000000001</c:v>
                </c:pt>
                <c:pt idx="5094">
                  <c:v>-2.993458</c:v>
                </c:pt>
                <c:pt idx="5095">
                  <c:v>-2.7097340000000001</c:v>
                </c:pt>
                <c:pt idx="5096">
                  <c:v>-4.1706989999999999</c:v>
                </c:pt>
                <c:pt idx="5097">
                  <c:v>-3.0630410000000001</c:v>
                </c:pt>
                <c:pt idx="5098">
                  <c:v>-2.0317020000000001</c:v>
                </c:pt>
                <c:pt idx="5099">
                  <c:v>-2.3133300000000001</c:v>
                </c:pt>
                <c:pt idx="5100">
                  <c:v>-1.8720330000000001</c:v>
                </c:pt>
                <c:pt idx="5101">
                  <c:v>-2.194963</c:v>
                </c:pt>
                <c:pt idx="5102">
                  <c:v>-1.4864029999999999</c:v>
                </c:pt>
                <c:pt idx="5103">
                  <c:v>-1.519474</c:v>
                </c:pt>
                <c:pt idx="5104">
                  <c:v>-0.86314100000000005</c:v>
                </c:pt>
                <c:pt idx="5105">
                  <c:v>-0.87795500000000004</c:v>
                </c:pt>
                <c:pt idx="5106">
                  <c:v>-0.838001</c:v>
                </c:pt>
                <c:pt idx="5107">
                  <c:v>-1.1583859999999999</c:v>
                </c:pt>
                <c:pt idx="5108">
                  <c:v>2.2534730000000001</c:v>
                </c:pt>
                <c:pt idx="5109">
                  <c:v>-0.88618600000000003</c:v>
                </c:pt>
                <c:pt idx="5110">
                  <c:v>7.4672000000000002E-2</c:v>
                </c:pt>
                <c:pt idx="5111">
                  <c:v>2.1020340000000002</c:v>
                </c:pt>
                <c:pt idx="5112">
                  <c:v>1.3937740000000001</c:v>
                </c:pt>
                <c:pt idx="5113">
                  <c:v>1.702189</c:v>
                </c:pt>
                <c:pt idx="5114">
                  <c:v>2.0418780000000001</c:v>
                </c:pt>
                <c:pt idx="5115">
                  <c:v>2.983282</c:v>
                </c:pt>
                <c:pt idx="5116">
                  <c:v>2.2600570000000002</c:v>
                </c:pt>
                <c:pt idx="5117">
                  <c:v>1.7117659999999999</c:v>
                </c:pt>
                <c:pt idx="5118">
                  <c:v>2.6033379999999999</c:v>
                </c:pt>
                <c:pt idx="5119">
                  <c:v>2.7549269999999999</c:v>
                </c:pt>
                <c:pt idx="5120">
                  <c:v>3.3775909999999998</c:v>
                </c:pt>
                <c:pt idx="5121">
                  <c:v>1.474432</c:v>
                </c:pt>
                <c:pt idx="5122">
                  <c:v>5.6581489999999999</c:v>
                </c:pt>
                <c:pt idx="5123">
                  <c:v>0.16311100000000001</c:v>
                </c:pt>
                <c:pt idx="5124">
                  <c:v>5.7796599999999998</c:v>
                </c:pt>
                <c:pt idx="5125">
                  <c:v>2.198105</c:v>
                </c:pt>
                <c:pt idx="5126">
                  <c:v>7.9991640000000004</c:v>
                </c:pt>
                <c:pt idx="5127">
                  <c:v>6.5637889999999999</c:v>
                </c:pt>
                <c:pt idx="5128">
                  <c:v>5.5340949999999998</c:v>
                </c:pt>
                <c:pt idx="5129">
                  <c:v>3.9899300000000002</c:v>
                </c:pt>
                <c:pt idx="5130">
                  <c:v>1.2902210000000001</c:v>
                </c:pt>
                <c:pt idx="5131">
                  <c:v>4.4686380000000003</c:v>
                </c:pt>
                <c:pt idx="5132">
                  <c:v>3.7267079999999999</c:v>
                </c:pt>
                <c:pt idx="5133">
                  <c:v>1.631856</c:v>
                </c:pt>
                <c:pt idx="5134">
                  <c:v>3.6981259999999998</c:v>
                </c:pt>
                <c:pt idx="5135">
                  <c:v>3.229444</c:v>
                </c:pt>
                <c:pt idx="5136">
                  <c:v>4.4981169999999997</c:v>
                </c:pt>
                <c:pt idx="5137">
                  <c:v>3.236478</c:v>
                </c:pt>
                <c:pt idx="5138">
                  <c:v>4.7429329999999998</c:v>
                </c:pt>
                <c:pt idx="5139">
                  <c:v>1.9504459999999999</c:v>
                </c:pt>
                <c:pt idx="5140">
                  <c:v>1.2487699999999999</c:v>
                </c:pt>
                <c:pt idx="5141">
                  <c:v>4.11578</c:v>
                </c:pt>
                <c:pt idx="5142">
                  <c:v>1.8190599999999999</c:v>
                </c:pt>
                <c:pt idx="5143">
                  <c:v>6.6308290000000003</c:v>
                </c:pt>
                <c:pt idx="5144">
                  <c:v>5.2153559999999999</c:v>
                </c:pt>
                <c:pt idx="5145">
                  <c:v>-1.1844239999999999</c:v>
                </c:pt>
                <c:pt idx="5146">
                  <c:v>1.2290179999999999</c:v>
                </c:pt>
                <c:pt idx="5147">
                  <c:v>5.3491369999999998</c:v>
                </c:pt>
                <c:pt idx="5148">
                  <c:v>6.6219999999999999</c:v>
                </c:pt>
                <c:pt idx="5149">
                  <c:v>-2.2608060000000001</c:v>
                </c:pt>
                <c:pt idx="5150">
                  <c:v>3.624352</c:v>
                </c:pt>
                <c:pt idx="5151">
                  <c:v>2.4403769999999998</c:v>
                </c:pt>
                <c:pt idx="5152">
                  <c:v>2.0695619999999999</c:v>
                </c:pt>
                <c:pt idx="5153">
                  <c:v>-0.38547999999999999</c:v>
                </c:pt>
                <c:pt idx="5154">
                  <c:v>1.5473079999999999</c:v>
                </c:pt>
                <c:pt idx="5155">
                  <c:v>-3.2333349999999998</c:v>
                </c:pt>
                <c:pt idx="5156">
                  <c:v>-2.8812250000000001</c:v>
                </c:pt>
                <c:pt idx="5157">
                  <c:v>-3.9273790000000002</c:v>
                </c:pt>
                <c:pt idx="5158">
                  <c:v>-4.1451099999999999</c:v>
                </c:pt>
                <c:pt idx="5159">
                  <c:v>0.267262</c:v>
                </c:pt>
                <c:pt idx="5160">
                  <c:v>-5.4320389999999996</c:v>
                </c:pt>
                <c:pt idx="5161">
                  <c:v>-1.1158870000000001</c:v>
                </c:pt>
                <c:pt idx="5162">
                  <c:v>-4.4093790000000004</c:v>
                </c:pt>
                <c:pt idx="5163">
                  <c:v>-5.5290080000000001</c:v>
                </c:pt>
                <c:pt idx="5164">
                  <c:v>-5.2358570000000002</c:v>
                </c:pt>
                <c:pt idx="5165">
                  <c:v>-3.058103</c:v>
                </c:pt>
                <c:pt idx="5166">
                  <c:v>-4.4746230000000002</c:v>
                </c:pt>
                <c:pt idx="5167">
                  <c:v>-4.1159290000000004</c:v>
                </c:pt>
                <c:pt idx="5168">
                  <c:v>-4.9941839999999997</c:v>
                </c:pt>
                <c:pt idx="5169">
                  <c:v>-4.9932860000000003</c:v>
                </c:pt>
                <c:pt idx="5170">
                  <c:v>-5.1963509999999999</c:v>
                </c:pt>
                <c:pt idx="5171">
                  <c:v>-5.4015120000000003</c:v>
                </c:pt>
                <c:pt idx="5172">
                  <c:v>-5.0202220000000004</c:v>
                </c:pt>
                <c:pt idx="5173">
                  <c:v>-5.1369429999999996</c:v>
                </c:pt>
                <c:pt idx="5174">
                  <c:v>-5.0950430000000004</c:v>
                </c:pt>
                <c:pt idx="5175">
                  <c:v>-6.3224150000000003</c:v>
                </c:pt>
                <c:pt idx="5176">
                  <c:v>-5.3729300000000002</c:v>
                </c:pt>
                <c:pt idx="5177">
                  <c:v>-6.4292600000000002</c:v>
                </c:pt>
                <c:pt idx="5178">
                  <c:v>-7.2455619999999996</c:v>
                </c:pt>
                <c:pt idx="5179">
                  <c:v>-5.9111960000000003</c:v>
                </c:pt>
                <c:pt idx="5180">
                  <c:v>-7.5701369999999999</c:v>
                </c:pt>
                <c:pt idx="5181">
                  <c:v>-6.2791680000000003</c:v>
                </c:pt>
                <c:pt idx="5182">
                  <c:v>-6.5898260000000004</c:v>
                </c:pt>
                <c:pt idx="5183">
                  <c:v>-7.3983470000000002</c:v>
                </c:pt>
                <c:pt idx="5184">
                  <c:v>-7.3681190000000001</c:v>
                </c:pt>
                <c:pt idx="5185">
                  <c:v>-6.6023959999999997</c:v>
                </c:pt>
                <c:pt idx="5186">
                  <c:v>-7.2551389999999998</c:v>
                </c:pt>
                <c:pt idx="5187">
                  <c:v>-6.9651310000000004</c:v>
                </c:pt>
                <c:pt idx="5188">
                  <c:v>-6.746353</c:v>
                </c:pt>
                <c:pt idx="5189">
                  <c:v>-6.4524540000000004</c:v>
                </c:pt>
                <c:pt idx="5190">
                  <c:v>-6.8183309999999997</c:v>
                </c:pt>
                <c:pt idx="5191">
                  <c:v>-6.5726180000000003</c:v>
                </c:pt>
                <c:pt idx="5192">
                  <c:v>-6.767004</c:v>
                </c:pt>
                <c:pt idx="5193">
                  <c:v>-5.4996780000000003</c:v>
                </c:pt>
                <c:pt idx="5194">
                  <c:v>-5.1394869999999999</c:v>
                </c:pt>
                <c:pt idx="5195">
                  <c:v>-5.6174470000000003</c:v>
                </c:pt>
                <c:pt idx="5196">
                  <c:v>-4.6925039999999996</c:v>
                </c:pt>
                <c:pt idx="5197">
                  <c:v>-4.7290159999999997</c:v>
                </c:pt>
                <c:pt idx="5198">
                  <c:v>-4.8110210000000002</c:v>
                </c:pt>
                <c:pt idx="5199">
                  <c:v>-4.9358230000000001</c:v>
                </c:pt>
                <c:pt idx="5200">
                  <c:v>-4.6386320000000003</c:v>
                </c:pt>
                <c:pt idx="5201">
                  <c:v>-4.2338480000000001</c:v>
                </c:pt>
                <c:pt idx="5202">
                  <c:v>-3.8736570000000001</c:v>
                </c:pt>
                <c:pt idx="5203">
                  <c:v>-3.4923670000000002</c:v>
                </c:pt>
                <c:pt idx="5204">
                  <c:v>-3.7621730000000002</c:v>
                </c:pt>
                <c:pt idx="5205">
                  <c:v>-4.5724900000000002</c:v>
                </c:pt>
                <c:pt idx="5206">
                  <c:v>-2.4858690000000001</c:v>
                </c:pt>
                <c:pt idx="5207">
                  <c:v>-1.5619730000000001</c:v>
                </c:pt>
                <c:pt idx="5208">
                  <c:v>-1.488199</c:v>
                </c:pt>
                <c:pt idx="5209">
                  <c:v>-2.4599799999999998</c:v>
                </c:pt>
                <c:pt idx="5210">
                  <c:v>-3.2524890000000002</c:v>
                </c:pt>
                <c:pt idx="5211">
                  <c:v>-1.295309</c:v>
                </c:pt>
                <c:pt idx="5212">
                  <c:v>-0.57627499999999998</c:v>
                </c:pt>
                <c:pt idx="5213">
                  <c:v>-0.15862200000000001</c:v>
                </c:pt>
                <c:pt idx="5214">
                  <c:v>3.5465000000000003E-2</c:v>
                </c:pt>
                <c:pt idx="5215">
                  <c:v>0.23568800000000001</c:v>
                </c:pt>
                <c:pt idx="5216">
                  <c:v>-0.32427600000000001</c:v>
                </c:pt>
                <c:pt idx="5217">
                  <c:v>0.466138</c:v>
                </c:pt>
                <c:pt idx="5218">
                  <c:v>0.51776500000000003</c:v>
                </c:pt>
                <c:pt idx="5219">
                  <c:v>0.78008900000000003</c:v>
                </c:pt>
                <c:pt idx="5220">
                  <c:v>0.85700500000000002</c:v>
                </c:pt>
                <c:pt idx="5221">
                  <c:v>1.815618</c:v>
                </c:pt>
                <c:pt idx="5222">
                  <c:v>4.379899</c:v>
                </c:pt>
                <c:pt idx="5223">
                  <c:v>2.9801389999999999</c:v>
                </c:pt>
                <c:pt idx="5224">
                  <c:v>0.75165700000000002</c:v>
                </c:pt>
                <c:pt idx="5225">
                  <c:v>1.9832179999999999</c:v>
                </c:pt>
                <c:pt idx="5226">
                  <c:v>4.4324240000000001</c:v>
                </c:pt>
                <c:pt idx="5227">
                  <c:v>4.7025300000000003</c:v>
                </c:pt>
                <c:pt idx="5228">
                  <c:v>2.5548540000000002</c:v>
                </c:pt>
                <c:pt idx="5229">
                  <c:v>6.1284770000000002</c:v>
                </c:pt>
                <c:pt idx="5230">
                  <c:v>1.4558759999999999</c:v>
                </c:pt>
                <c:pt idx="5231">
                  <c:v>4.6501549999999998</c:v>
                </c:pt>
                <c:pt idx="5232">
                  <c:v>5.8642079999999996</c:v>
                </c:pt>
                <c:pt idx="5233">
                  <c:v>4.3288710000000004</c:v>
                </c:pt>
                <c:pt idx="5234">
                  <c:v>5.46915</c:v>
                </c:pt>
                <c:pt idx="5235">
                  <c:v>5.5119480000000003</c:v>
                </c:pt>
                <c:pt idx="5236">
                  <c:v>3.1106280000000002</c:v>
                </c:pt>
                <c:pt idx="5237">
                  <c:v>4.9091870000000002</c:v>
                </c:pt>
                <c:pt idx="5238">
                  <c:v>7.889176</c:v>
                </c:pt>
                <c:pt idx="5239">
                  <c:v>6.7533859999999999</c:v>
                </c:pt>
                <c:pt idx="5240">
                  <c:v>6.7438089999999997</c:v>
                </c:pt>
                <c:pt idx="5241">
                  <c:v>4.5126330000000001</c:v>
                </c:pt>
                <c:pt idx="5242">
                  <c:v>5.3509320000000002</c:v>
                </c:pt>
                <c:pt idx="5243">
                  <c:v>6.0942090000000002</c:v>
                </c:pt>
                <c:pt idx="5244">
                  <c:v>7.5235979999999998</c:v>
                </c:pt>
                <c:pt idx="5245">
                  <c:v>2.8010169999999999</c:v>
                </c:pt>
                <c:pt idx="5246">
                  <c:v>6.1474820000000001</c:v>
                </c:pt>
                <c:pt idx="5247">
                  <c:v>6.0135509999999996</c:v>
                </c:pt>
                <c:pt idx="5248">
                  <c:v>6.3828699999999996</c:v>
                </c:pt>
                <c:pt idx="5249">
                  <c:v>4.0982710000000004</c:v>
                </c:pt>
                <c:pt idx="5250">
                  <c:v>2.131364</c:v>
                </c:pt>
                <c:pt idx="5251">
                  <c:v>5.6711679999999998</c:v>
                </c:pt>
                <c:pt idx="5252">
                  <c:v>5.828443</c:v>
                </c:pt>
                <c:pt idx="5253">
                  <c:v>2.47255</c:v>
                </c:pt>
                <c:pt idx="5254">
                  <c:v>4.8803049999999999</c:v>
                </c:pt>
                <c:pt idx="5255">
                  <c:v>1.4868520000000001</c:v>
                </c:pt>
                <c:pt idx="5256">
                  <c:v>3.9040349999999999</c:v>
                </c:pt>
                <c:pt idx="5257">
                  <c:v>5.0405730000000002</c:v>
                </c:pt>
                <c:pt idx="5258">
                  <c:v>1.2379960000000001</c:v>
                </c:pt>
                <c:pt idx="5259">
                  <c:v>2.5590440000000001</c:v>
                </c:pt>
                <c:pt idx="5260">
                  <c:v>3.0615450000000002</c:v>
                </c:pt>
                <c:pt idx="5261">
                  <c:v>2.1782029999999999</c:v>
                </c:pt>
                <c:pt idx="5262">
                  <c:v>1.699794</c:v>
                </c:pt>
                <c:pt idx="5263">
                  <c:v>2.701803</c:v>
                </c:pt>
                <c:pt idx="5264">
                  <c:v>1.8349219999999999</c:v>
                </c:pt>
                <c:pt idx="5265">
                  <c:v>1.217495</c:v>
                </c:pt>
                <c:pt idx="5266">
                  <c:v>2.475543</c:v>
                </c:pt>
                <c:pt idx="5267">
                  <c:v>-0.33744499999999999</c:v>
                </c:pt>
                <c:pt idx="5268">
                  <c:v>-4.146007</c:v>
                </c:pt>
                <c:pt idx="5269">
                  <c:v>9.2479000000000006E-2</c:v>
                </c:pt>
                <c:pt idx="5270">
                  <c:v>-4.5171219999999996</c:v>
                </c:pt>
                <c:pt idx="5271">
                  <c:v>1.648317</c:v>
                </c:pt>
                <c:pt idx="5272">
                  <c:v>2.725597</c:v>
                </c:pt>
                <c:pt idx="5273">
                  <c:v>2.7184140000000001</c:v>
                </c:pt>
                <c:pt idx="5274">
                  <c:v>0.30721700000000002</c:v>
                </c:pt>
                <c:pt idx="5275">
                  <c:v>0.77515000000000001</c:v>
                </c:pt>
                <c:pt idx="5276">
                  <c:v>-2.278912</c:v>
                </c:pt>
                <c:pt idx="5277">
                  <c:v>-2.880627</c:v>
                </c:pt>
                <c:pt idx="5278">
                  <c:v>-2.4209239999999999</c:v>
                </c:pt>
                <c:pt idx="5279">
                  <c:v>-2.8590779999999998</c:v>
                </c:pt>
                <c:pt idx="5280">
                  <c:v>-2.1334590000000002</c:v>
                </c:pt>
                <c:pt idx="5281">
                  <c:v>-4.943155</c:v>
                </c:pt>
                <c:pt idx="5282">
                  <c:v>-3.1336729999999999</c:v>
                </c:pt>
                <c:pt idx="5283">
                  <c:v>-3.6198630000000001</c:v>
                </c:pt>
                <c:pt idx="5284">
                  <c:v>-3.9350109999999998</c:v>
                </c:pt>
                <c:pt idx="5285">
                  <c:v>-4.0020509999999998</c:v>
                </c:pt>
                <c:pt idx="5286">
                  <c:v>-3.4190420000000001</c:v>
                </c:pt>
                <c:pt idx="5287">
                  <c:v>-3.7846199999999999</c:v>
                </c:pt>
                <c:pt idx="5288">
                  <c:v>-3.6396160000000002</c:v>
                </c:pt>
                <c:pt idx="5289">
                  <c:v>-5.3768209999999996</c:v>
                </c:pt>
                <c:pt idx="5290">
                  <c:v>-4.5367249999999997</c:v>
                </c:pt>
                <c:pt idx="5291">
                  <c:v>-5.1659740000000003</c:v>
                </c:pt>
                <c:pt idx="5292">
                  <c:v>-5.1640280000000001</c:v>
                </c:pt>
                <c:pt idx="5293">
                  <c:v>-4.9849059999999996</c:v>
                </c:pt>
                <c:pt idx="5294">
                  <c:v>-4.7532589999999999</c:v>
                </c:pt>
                <c:pt idx="5295">
                  <c:v>-4.6057110000000003</c:v>
                </c:pt>
                <c:pt idx="5296">
                  <c:v>-4.3029830000000002</c:v>
                </c:pt>
                <c:pt idx="5297">
                  <c:v>-4.633095</c:v>
                </c:pt>
                <c:pt idx="5298">
                  <c:v>-5.2234369999999997</c:v>
                </c:pt>
                <c:pt idx="5299">
                  <c:v>-5.8760300000000001</c:v>
                </c:pt>
                <c:pt idx="5300">
                  <c:v>-5.0021149999999999</c:v>
                </c:pt>
                <c:pt idx="5301">
                  <c:v>-3.585744</c:v>
                </c:pt>
                <c:pt idx="5302">
                  <c:v>-4.0669959999999996</c:v>
                </c:pt>
                <c:pt idx="5303">
                  <c:v>-3.9450370000000001</c:v>
                </c:pt>
                <c:pt idx="5304">
                  <c:v>-3.8251729999999999</c:v>
                </c:pt>
                <c:pt idx="5305">
                  <c:v>-3.4715669999999998</c:v>
                </c:pt>
                <c:pt idx="5306">
                  <c:v>-3.3124959999999999</c:v>
                </c:pt>
                <c:pt idx="5307">
                  <c:v>-3.294988</c:v>
                </c:pt>
                <c:pt idx="5308">
                  <c:v>-3.3937520000000001</c:v>
                </c:pt>
                <c:pt idx="5309">
                  <c:v>-3.4191919999999998</c:v>
                </c:pt>
                <c:pt idx="5310">
                  <c:v>-3.3689119999999999</c:v>
                </c:pt>
                <c:pt idx="5311">
                  <c:v>-3.3358409999999998</c:v>
                </c:pt>
                <c:pt idx="5312">
                  <c:v>-4.269164</c:v>
                </c:pt>
                <c:pt idx="5313">
                  <c:v>-2.6588560000000001</c:v>
                </c:pt>
                <c:pt idx="5314">
                  <c:v>-2.1328610000000001</c:v>
                </c:pt>
                <c:pt idx="5315">
                  <c:v>-2.111462</c:v>
                </c:pt>
                <c:pt idx="5316">
                  <c:v>-2.0867710000000002</c:v>
                </c:pt>
                <c:pt idx="5317">
                  <c:v>-2.4539949999999999</c:v>
                </c:pt>
                <c:pt idx="5318">
                  <c:v>-0.44758199999999998</c:v>
                </c:pt>
                <c:pt idx="5319">
                  <c:v>-0.47990500000000003</c:v>
                </c:pt>
                <c:pt idx="5320">
                  <c:v>0.416157</c:v>
                </c:pt>
                <c:pt idx="5321">
                  <c:v>-1.6200349999999999</c:v>
                </c:pt>
                <c:pt idx="5322">
                  <c:v>1.0044029999999999</c:v>
                </c:pt>
                <c:pt idx="5323">
                  <c:v>1.415173</c:v>
                </c:pt>
                <c:pt idx="5324">
                  <c:v>1.927252</c:v>
                </c:pt>
                <c:pt idx="5325">
                  <c:v>1.3544179999999999</c:v>
                </c:pt>
                <c:pt idx="5326">
                  <c:v>0.77021200000000001</c:v>
                </c:pt>
                <c:pt idx="5327">
                  <c:v>0.74507199999999996</c:v>
                </c:pt>
                <c:pt idx="5328">
                  <c:v>1.164072</c:v>
                </c:pt>
                <c:pt idx="5329">
                  <c:v>1.886549</c:v>
                </c:pt>
                <c:pt idx="5330">
                  <c:v>1.5676600000000001</c:v>
                </c:pt>
                <c:pt idx="5331">
                  <c:v>1.3858429999999999</c:v>
                </c:pt>
                <c:pt idx="5332">
                  <c:v>1.5480560000000001</c:v>
                </c:pt>
                <c:pt idx="5333">
                  <c:v>2.9561959999999998</c:v>
                </c:pt>
                <c:pt idx="5334">
                  <c:v>2.5068190000000001</c:v>
                </c:pt>
                <c:pt idx="5335">
                  <c:v>3.117362</c:v>
                </c:pt>
                <c:pt idx="5336">
                  <c:v>2.3390689999999998</c:v>
                </c:pt>
                <c:pt idx="5337">
                  <c:v>2.749091</c:v>
                </c:pt>
                <c:pt idx="5338">
                  <c:v>3.8055699999999999</c:v>
                </c:pt>
                <c:pt idx="5339">
                  <c:v>4.2932560000000004</c:v>
                </c:pt>
                <c:pt idx="5340">
                  <c:v>3.0515189999999999</c:v>
                </c:pt>
                <c:pt idx="5341">
                  <c:v>3.5490819999999998</c:v>
                </c:pt>
                <c:pt idx="5342">
                  <c:v>4.2453700000000003</c:v>
                </c:pt>
                <c:pt idx="5343">
                  <c:v>4.7146509999999999</c:v>
                </c:pt>
                <c:pt idx="5344">
                  <c:v>4.5584230000000003</c:v>
                </c:pt>
                <c:pt idx="5345">
                  <c:v>5.0042099999999996</c:v>
                </c:pt>
                <c:pt idx="5346">
                  <c:v>5.0770860000000004</c:v>
                </c:pt>
                <c:pt idx="5347">
                  <c:v>5.8161719999999999</c:v>
                </c:pt>
                <c:pt idx="5348">
                  <c:v>6.0909170000000001</c:v>
                </c:pt>
                <c:pt idx="5349">
                  <c:v>4.7580470000000004</c:v>
                </c:pt>
                <c:pt idx="5350">
                  <c:v>5.3156169999999996</c:v>
                </c:pt>
                <c:pt idx="5351">
                  <c:v>6.7348299999999997</c:v>
                </c:pt>
                <c:pt idx="5352">
                  <c:v>7.3883210000000004</c:v>
                </c:pt>
                <c:pt idx="5353">
                  <c:v>6.396039</c:v>
                </c:pt>
                <c:pt idx="5354">
                  <c:v>6.6179589999999999</c:v>
                </c:pt>
                <c:pt idx="5355">
                  <c:v>4.2631779999999999</c:v>
                </c:pt>
                <c:pt idx="5356">
                  <c:v>4.6441689999999998</c:v>
                </c:pt>
                <c:pt idx="5357">
                  <c:v>4.7426339999999998</c:v>
                </c:pt>
                <c:pt idx="5358">
                  <c:v>4.2492609999999997</c:v>
                </c:pt>
                <c:pt idx="5359">
                  <c:v>5.5323000000000002</c:v>
                </c:pt>
                <c:pt idx="5360">
                  <c:v>3.934113</c:v>
                </c:pt>
                <c:pt idx="5361">
                  <c:v>6.0241759999999998</c:v>
                </c:pt>
                <c:pt idx="5362">
                  <c:v>3.9778090000000002</c:v>
                </c:pt>
                <c:pt idx="5363">
                  <c:v>6.3070009999999996</c:v>
                </c:pt>
                <c:pt idx="5364">
                  <c:v>3.4569019999999999</c:v>
                </c:pt>
                <c:pt idx="5365">
                  <c:v>3.6623610000000002</c:v>
                </c:pt>
                <c:pt idx="5366">
                  <c:v>2.6416469999999999</c:v>
                </c:pt>
                <c:pt idx="5367">
                  <c:v>3.6022050000000001</c:v>
                </c:pt>
                <c:pt idx="5368">
                  <c:v>1.2294659999999999</c:v>
                </c:pt>
                <c:pt idx="5369">
                  <c:v>6.9453779999999998</c:v>
                </c:pt>
                <c:pt idx="5370">
                  <c:v>5.7590089999999998</c:v>
                </c:pt>
                <c:pt idx="5371">
                  <c:v>4.8342150000000004</c:v>
                </c:pt>
                <c:pt idx="5372">
                  <c:v>1.3182050000000001</c:v>
                </c:pt>
                <c:pt idx="5373">
                  <c:v>0.62969799999999998</c:v>
                </c:pt>
                <c:pt idx="5374">
                  <c:v>4.2203799999999996</c:v>
                </c:pt>
                <c:pt idx="5375">
                  <c:v>-1.3593569999999999</c:v>
                </c:pt>
                <c:pt idx="5376">
                  <c:v>1.036726</c:v>
                </c:pt>
                <c:pt idx="5377">
                  <c:v>2.1306159999999998</c:v>
                </c:pt>
                <c:pt idx="5378">
                  <c:v>-1.0689</c:v>
                </c:pt>
                <c:pt idx="5379">
                  <c:v>2.396382</c:v>
                </c:pt>
                <c:pt idx="5380">
                  <c:v>4.2148430000000001</c:v>
                </c:pt>
                <c:pt idx="5381">
                  <c:v>-1.4027529999999999</c:v>
                </c:pt>
                <c:pt idx="5382">
                  <c:v>1.536983</c:v>
                </c:pt>
                <c:pt idx="5383">
                  <c:v>-1.135491</c:v>
                </c:pt>
                <c:pt idx="5384">
                  <c:v>0.34866799999999998</c:v>
                </c:pt>
                <c:pt idx="5385">
                  <c:v>0.38323600000000002</c:v>
                </c:pt>
                <c:pt idx="5386">
                  <c:v>-2.1023339999999999</c:v>
                </c:pt>
                <c:pt idx="5387">
                  <c:v>1.1245670000000001</c:v>
                </c:pt>
                <c:pt idx="5388">
                  <c:v>-0.25095099999999998</c:v>
                </c:pt>
                <c:pt idx="5389">
                  <c:v>-3.5366610000000001</c:v>
                </c:pt>
                <c:pt idx="5390">
                  <c:v>-4.09483</c:v>
                </c:pt>
                <c:pt idx="5391">
                  <c:v>-3.473662</c:v>
                </c:pt>
                <c:pt idx="5392">
                  <c:v>-3.5131670000000002</c:v>
                </c:pt>
                <c:pt idx="5393">
                  <c:v>-3.0838420000000002</c:v>
                </c:pt>
                <c:pt idx="5394">
                  <c:v>-3.6800190000000002</c:v>
                </c:pt>
                <c:pt idx="5395">
                  <c:v>-4.6691589999999996</c:v>
                </c:pt>
                <c:pt idx="5396">
                  <c:v>-5.1475679999999997</c:v>
                </c:pt>
                <c:pt idx="5397">
                  <c:v>-3.8967019999999999</c:v>
                </c:pt>
                <c:pt idx="5398">
                  <c:v>-4.7153989999999997</c:v>
                </c:pt>
                <c:pt idx="5399">
                  <c:v>-5.3308799999999996</c:v>
                </c:pt>
                <c:pt idx="5400">
                  <c:v>-6.1440400000000004</c:v>
                </c:pt>
                <c:pt idx="5401">
                  <c:v>-5.930949</c:v>
                </c:pt>
                <c:pt idx="5402">
                  <c:v>-5.6771539999999998</c:v>
                </c:pt>
                <c:pt idx="5403">
                  <c:v>-5.8936869999999999</c:v>
                </c:pt>
                <c:pt idx="5404">
                  <c:v>-5.3019990000000004</c:v>
                </c:pt>
                <c:pt idx="5405">
                  <c:v>-5.4490980000000002</c:v>
                </c:pt>
                <c:pt idx="5406">
                  <c:v>-5.342104</c:v>
                </c:pt>
                <c:pt idx="5407">
                  <c:v>-5.0779839999999998</c:v>
                </c:pt>
                <c:pt idx="5408">
                  <c:v>-5.242591</c:v>
                </c:pt>
                <c:pt idx="5409">
                  <c:v>-5.8924899999999996</c:v>
                </c:pt>
                <c:pt idx="5410">
                  <c:v>-5.8962310000000002</c:v>
                </c:pt>
                <c:pt idx="5411">
                  <c:v>-5.6382469999999998</c:v>
                </c:pt>
                <c:pt idx="5412">
                  <c:v>-5.8658539999999997</c:v>
                </c:pt>
                <c:pt idx="5413">
                  <c:v>-5.5731520000000003</c:v>
                </c:pt>
                <c:pt idx="5414">
                  <c:v>-5.045661</c:v>
                </c:pt>
                <c:pt idx="5415">
                  <c:v>-4.5280459999999998</c:v>
                </c:pt>
                <c:pt idx="5416">
                  <c:v>-4.6642210000000004</c:v>
                </c:pt>
                <c:pt idx="5417">
                  <c:v>-4.2625789999999997</c:v>
                </c:pt>
                <c:pt idx="5418">
                  <c:v>-4.8659400000000002</c:v>
                </c:pt>
                <c:pt idx="5419">
                  <c:v>-4.8801560000000004</c:v>
                </c:pt>
                <c:pt idx="5420">
                  <c:v>-4.5677009999999996</c:v>
                </c:pt>
                <c:pt idx="5421">
                  <c:v>-4.2097550000000004</c:v>
                </c:pt>
                <c:pt idx="5422">
                  <c:v>-4.0001059999999997</c:v>
                </c:pt>
                <c:pt idx="5423">
                  <c:v>-3.4637850000000001</c:v>
                </c:pt>
                <c:pt idx="5424">
                  <c:v>-3.3428740000000001</c:v>
                </c:pt>
                <c:pt idx="5425">
                  <c:v>-3.2539859999999998</c:v>
                </c:pt>
                <c:pt idx="5426">
                  <c:v>-3.2146300000000001</c:v>
                </c:pt>
                <c:pt idx="5427">
                  <c:v>-2.838876</c:v>
                </c:pt>
                <c:pt idx="5428">
                  <c:v>-2.8682059999999998</c:v>
                </c:pt>
                <c:pt idx="5429">
                  <c:v>-2.3037529999999999</c:v>
                </c:pt>
                <c:pt idx="5430">
                  <c:v>-2.4943979999999999</c:v>
                </c:pt>
                <c:pt idx="5431">
                  <c:v>-2.4908070000000002</c:v>
                </c:pt>
                <c:pt idx="5432">
                  <c:v>-1.843601</c:v>
                </c:pt>
                <c:pt idx="5433">
                  <c:v>0.60680199999999995</c:v>
                </c:pt>
                <c:pt idx="5434">
                  <c:v>0.95487200000000005</c:v>
                </c:pt>
                <c:pt idx="5435">
                  <c:v>-0.18451000000000001</c:v>
                </c:pt>
                <c:pt idx="5436">
                  <c:v>0.214588</c:v>
                </c:pt>
                <c:pt idx="5437">
                  <c:v>1.695155</c:v>
                </c:pt>
                <c:pt idx="5438">
                  <c:v>0.13422999999999999</c:v>
                </c:pt>
                <c:pt idx="5439">
                  <c:v>0.23912900000000001</c:v>
                </c:pt>
                <c:pt idx="5440">
                  <c:v>0.91865799999999997</c:v>
                </c:pt>
                <c:pt idx="5441">
                  <c:v>1.589208</c:v>
                </c:pt>
                <c:pt idx="5442">
                  <c:v>1.542071</c:v>
                </c:pt>
                <c:pt idx="5443">
                  <c:v>2.0357430000000001</c:v>
                </c:pt>
                <c:pt idx="5444">
                  <c:v>3.6921400000000002</c:v>
                </c:pt>
                <c:pt idx="5445">
                  <c:v>2.2599079999999998</c:v>
                </c:pt>
                <c:pt idx="5446">
                  <c:v>0.79789600000000005</c:v>
                </c:pt>
                <c:pt idx="5447">
                  <c:v>3.967184</c:v>
                </c:pt>
                <c:pt idx="5448">
                  <c:v>3.363375</c:v>
                </c:pt>
                <c:pt idx="5449">
                  <c:v>3.8965529999999999</c:v>
                </c:pt>
                <c:pt idx="5450">
                  <c:v>2.1375000000000002</c:v>
                </c:pt>
                <c:pt idx="5451">
                  <c:v>3.190388</c:v>
                </c:pt>
                <c:pt idx="5452">
                  <c:v>4.2456699999999996</c:v>
                </c:pt>
                <c:pt idx="5453">
                  <c:v>4.3626899999999997</c:v>
                </c:pt>
                <c:pt idx="5454">
                  <c:v>3.2110379999999998</c:v>
                </c:pt>
                <c:pt idx="5455">
                  <c:v>3.4350540000000001</c:v>
                </c:pt>
                <c:pt idx="5456">
                  <c:v>6.5452329999999996</c:v>
                </c:pt>
                <c:pt idx="5457">
                  <c:v>3.6801689999999998</c:v>
                </c:pt>
                <c:pt idx="5458">
                  <c:v>5.9348390000000002</c:v>
                </c:pt>
                <c:pt idx="5459">
                  <c:v>2.9286620000000001</c:v>
                </c:pt>
                <c:pt idx="5460">
                  <c:v>5.6036789999999996</c:v>
                </c:pt>
                <c:pt idx="5461">
                  <c:v>4.3933669999999996</c:v>
                </c:pt>
                <c:pt idx="5462">
                  <c:v>3.9197470000000001</c:v>
                </c:pt>
                <c:pt idx="5463">
                  <c:v>7.1333299999999999</c:v>
                </c:pt>
                <c:pt idx="5464">
                  <c:v>7.3582429999999999</c:v>
                </c:pt>
                <c:pt idx="5465">
                  <c:v>4.0435020000000002</c:v>
                </c:pt>
                <c:pt idx="5466">
                  <c:v>5.1206319999999996</c:v>
                </c:pt>
                <c:pt idx="5467">
                  <c:v>5.978834</c:v>
                </c:pt>
                <c:pt idx="5468">
                  <c:v>5.7159120000000003</c:v>
                </c:pt>
                <c:pt idx="5469">
                  <c:v>6.4921100000000003</c:v>
                </c:pt>
                <c:pt idx="5470">
                  <c:v>7.1653529999999996</c:v>
                </c:pt>
                <c:pt idx="5471">
                  <c:v>5.8452029999999997</c:v>
                </c:pt>
                <c:pt idx="5472">
                  <c:v>7.1041489999999996</c:v>
                </c:pt>
                <c:pt idx="5473">
                  <c:v>4.403842</c:v>
                </c:pt>
                <c:pt idx="5474">
                  <c:v>4.0662479999999999</c:v>
                </c:pt>
                <c:pt idx="5475">
                  <c:v>6.455597</c:v>
                </c:pt>
                <c:pt idx="5476">
                  <c:v>4.7100119999999999</c:v>
                </c:pt>
                <c:pt idx="5477">
                  <c:v>4.6655680000000004</c:v>
                </c:pt>
                <c:pt idx="5478">
                  <c:v>3.530376</c:v>
                </c:pt>
                <c:pt idx="5479">
                  <c:v>6.488219</c:v>
                </c:pt>
                <c:pt idx="5480">
                  <c:v>2.940035</c:v>
                </c:pt>
                <c:pt idx="5481">
                  <c:v>5.0134879999999997</c:v>
                </c:pt>
                <c:pt idx="5482">
                  <c:v>4.3288710000000004</c:v>
                </c:pt>
                <c:pt idx="5483">
                  <c:v>1.5121420000000001</c:v>
                </c:pt>
                <c:pt idx="5484">
                  <c:v>5.4013619999999998</c:v>
                </c:pt>
                <c:pt idx="5485">
                  <c:v>3.931419</c:v>
                </c:pt>
                <c:pt idx="5486">
                  <c:v>4.8276310000000002</c:v>
                </c:pt>
                <c:pt idx="5487">
                  <c:v>3.3518520000000001</c:v>
                </c:pt>
                <c:pt idx="5488">
                  <c:v>5.8257500000000002</c:v>
                </c:pt>
                <c:pt idx="5489">
                  <c:v>1.9576290000000001</c:v>
                </c:pt>
                <c:pt idx="5490">
                  <c:v>6.9928150000000002</c:v>
                </c:pt>
                <c:pt idx="5491">
                  <c:v>1.7834449999999999</c:v>
                </c:pt>
                <c:pt idx="5492">
                  <c:v>-0.40478399999999998</c:v>
                </c:pt>
                <c:pt idx="5493">
                  <c:v>4.2452209999999999</c:v>
                </c:pt>
                <c:pt idx="5494">
                  <c:v>3.2046039999999998</c:v>
                </c:pt>
                <c:pt idx="5495">
                  <c:v>-0.80313400000000001</c:v>
                </c:pt>
                <c:pt idx="5496">
                  <c:v>0.91880799999999996</c:v>
                </c:pt>
                <c:pt idx="5497">
                  <c:v>0.241673</c:v>
                </c:pt>
                <c:pt idx="5498">
                  <c:v>1.316559</c:v>
                </c:pt>
                <c:pt idx="5499">
                  <c:v>0.81360900000000003</c:v>
                </c:pt>
                <c:pt idx="5500">
                  <c:v>1.618538</c:v>
                </c:pt>
                <c:pt idx="5501">
                  <c:v>-1.610757</c:v>
                </c:pt>
                <c:pt idx="5502">
                  <c:v>-2.0040179999999999</c:v>
                </c:pt>
                <c:pt idx="5503">
                  <c:v>-1.1910080000000001</c:v>
                </c:pt>
                <c:pt idx="5504">
                  <c:v>-2.2843</c:v>
                </c:pt>
                <c:pt idx="5505">
                  <c:v>-3.4337070000000001</c:v>
                </c:pt>
                <c:pt idx="5506">
                  <c:v>-2.4354390000000001</c:v>
                </c:pt>
                <c:pt idx="5507">
                  <c:v>-2.5790959999999998</c:v>
                </c:pt>
                <c:pt idx="5508">
                  <c:v>-2.5086140000000001</c:v>
                </c:pt>
                <c:pt idx="5509">
                  <c:v>-2.767347</c:v>
                </c:pt>
                <c:pt idx="5510">
                  <c:v>-3.6928890000000001</c:v>
                </c:pt>
                <c:pt idx="5511">
                  <c:v>-2.576403</c:v>
                </c:pt>
                <c:pt idx="5512">
                  <c:v>-4.8683339999999999</c:v>
                </c:pt>
                <c:pt idx="5513">
                  <c:v>-3.5954709999999999</c:v>
                </c:pt>
                <c:pt idx="5514">
                  <c:v>-5.8642079999999996</c:v>
                </c:pt>
                <c:pt idx="5515">
                  <c:v>-6.8150389999999996</c:v>
                </c:pt>
                <c:pt idx="5516">
                  <c:v>-3.7277550000000002</c:v>
                </c:pt>
                <c:pt idx="5517">
                  <c:v>-4.2696129999999997</c:v>
                </c:pt>
                <c:pt idx="5518">
                  <c:v>-4.9430059999999996</c:v>
                </c:pt>
                <c:pt idx="5519">
                  <c:v>-5.2449849999999998</c:v>
                </c:pt>
                <c:pt idx="5520">
                  <c:v>-4.8473839999999999</c:v>
                </c:pt>
                <c:pt idx="5521">
                  <c:v>-4.4232959999999997</c:v>
                </c:pt>
                <c:pt idx="5522">
                  <c:v>-3.683611</c:v>
                </c:pt>
                <c:pt idx="5523">
                  <c:v>-4.8303250000000002</c:v>
                </c:pt>
                <c:pt idx="5524">
                  <c:v>-4.0044449999999996</c:v>
                </c:pt>
                <c:pt idx="5525">
                  <c:v>-4.5594710000000003</c:v>
                </c:pt>
                <c:pt idx="5526">
                  <c:v>-4.1772830000000001</c:v>
                </c:pt>
                <c:pt idx="5527">
                  <c:v>-4.3335100000000004</c:v>
                </c:pt>
                <c:pt idx="5528">
                  <c:v>-2.5817899999999998</c:v>
                </c:pt>
                <c:pt idx="5529">
                  <c:v>-4.1464559999999997</c:v>
                </c:pt>
                <c:pt idx="5530">
                  <c:v>-3.8108070000000001</c:v>
                </c:pt>
                <c:pt idx="5531">
                  <c:v>-3.7665130000000002</c:v>
                </c:pt>
                <c:pt idx="5532">
                  <c:v>-3.7698049999999999</c:v>
                </c:pt>
                <c:pt idx="5533">
                  <c:v>-3.157616</c:v>
                </c:pt>
                <c:pt idx="5534">
                  <c:v>-2.2564660000000001</c:v>
                </c:pt>
                <c:pt idx="5535">
                  <c:v>-2.0203289999999998</c:v>
                </c:pt>
                <c:pt idx="5536">
                  <c:v>-1.5359350000000001</c:v>
                </c:pt>
                <c:pt idx="5537">
                  <c:v>-3.1778179999999998</c:v>
                </c:pt>
                <c:pt idx="5538">
                  <c:v>-1.2863309999999999</c:v>
                </c:pt>
                <c:pt idx="5539">
                  <c:v>0.52704200000000001</c:v>
                </c:pt>
                <c:pt idx="5540">
                  <c:v>0.71499400000000002</c:v>
                </c:pt>
                <c:pt idx="5541">
                  <c:v>0.128992</c:v>
                </c:pt>
                <c:pt idx="5542">
                  <c:v>-1.0683009999999999</c:v>
                </c:pt>
                <c:pt idx="5543">
                  <c:v>1.4093370000000001</c:v>
                </c:pt>
                <c:pt idx="5544">
                  <c:v>0.99123499999999998</c:v>
                </c:pt>
                <c:pt idx="5545">
                  <c:v>1.3716269999999999</c:v>
                </c:pt>
                <c:pt idx="5546">
                  <c:v>0.89785800000000004</c:v>
                </c:pt>
                <c:pt idx="5547">
                  <c:v>1.033434</c:v>
                </c:pt>
                <c:pt idx="5548">
                  <c:v>2.0153910000000002</c:v>
                </c:pt>
                <c:pt idx="5549">
                  <c:v>1.879964</c:v>
                </c:pt>
                <c:pt idx="5550">
                  <c:v>2.1541100000000002</c:v>
                </c:pt>
                <c:pt idx="5551">
                  <c:v>2.4917050000000001</c:v>
                </c:pt>
                <c:pt idx="5552">
                  <c:v>2.4010210000000001</c:v>
                </c:pt>
                <c:pt idx="5553">
                  <c:v>2.5264220000000002</c:v>
                </c:pt>
                <c:pt idx="5554">
                  <c:v>3.710995</c:v>
                </c:pt>
                <c:pt idx="5555">
                  <c:v>2.0486119999999999</c:v>
                </c:pt>
                <c:pt idx="5556">
                  <c:v>2.2359650000000002</c:v>
                </c:pt>
                <c:pt idx="5557">
                  <c:v>4.6202259999999997</c:v>
                </c:pt>
                <c:pt idx="5558">
                  <c:v>3.3376359999999998</c:v>
                </c:pt>
                <c:pt idx="5559">
                  <c:v>3.9068779999999999</c:v>
                </c:pt>
                <c:pt idx="5560">
                  <c:v>4.5413639999999997</c:v>
                </c:pt>
                <c:pt idx="5561">
                  <c:v>3.6827130000000001</c:v>
                </c:pt>
                <c:pt idx="5562">
                  <c:v>4.3074719999999997</c:v>
                </c:pt>
                <c:pt idx="5563">
                  <c:v>4.8158089999999998</c:v>
                </c:pt>
                <c:pt idx="5564">
                  <c:v>4.2398340000000001</c:v>
                </c:pt>
                <c:pt idx="5565">
                  <c:v>4.9296879999999996</c:v>
                </c:pt>
                <c:pt idx="5566">
                  <c:v>5.9507009999999996</c:v>
                </c:pt>
                <c:pt idx="5567">
                  <c:v>7.2747419999999998</c:v>
                </c:pt>
                <c:pt idx="5568">
                  <c:v>5.9294520000000004</c:v>
                </c:pt>
                <c:pt idx="5569">
                  <c:v>4.0647510000000002</c:v>
                </c:pt>
                <c:pt idx="5570">
                  <c:v>3.7175799999999999</c:v>
                </c:pt>
                <c:pt idx="5571">
                  <c:v>8.4263940000000002</c:v>
                </c:pt>
                <c:pt idx="5572">
                  <c:v>7.4885820000000001</c:v>
                </c:pt>
                <c:pt idx="5573">
                  <c:v>8.123068</c:v>
                </c:pt>
                <c:pt idx="5574">
                  <c:v>5.6400430000000004</c:v>
                </c:pt>
                <c:pt idx="5575">
                  <c:v>2.9047190000000001</c:v>
                </c:pt>
                <c:pt idx="5576">
                  <c:v>4.8774620000000004</c:v>
                </c:pt>
                <c:pt idx="5577">
                  <c:v>5.0498510000000003</c:v>
                </c:pt>
                <c:pt idx="5578">
                  <c:v>5.4260529999999996</c:v>
                </c:pt>
                <c:pt idx="5579">
                  <c:v>6.5440360000000002</c:v>
                </c:pt>
                <c:pt idx="5580">
                  <c:v>3.7114440000000002</c:v>
                </c:pt>
                <c:pt idx="5581">
                  <c:v>5.4176729999999997</c:v>
                </c:pt>
                <c:pt idx="5582">
                  <c:v>2.127923</c:v>
                </c:pt>
                <c:pt idx="5583">
                  <c:v>5.6916690000000001</c:v>
                </c:pt>
                <c:pt idx="5584">
                  <c:v>2.065372</c:v>
                </c:pt>
                <c:pt idx="5585">
                  <c:v>6.4352450000000001</c:v>
                </c:pt>
                <c:pt idx="5586">
                  <c:v>4.6203760000000003</c:v>
                </c:pt>
                <c:pt idx="5587">
                  <c:v>1.0284960000000001</c:v>
                </c:pt>
                <c:pt idx="5588">
                  <c:v>5.2337619999999996</c:v>
                </c:pt>
                <c:pt idx="5589">
                  <c:v>-1.1712549999999999</c:v>
                </c:pt>
                <c:pt idx="5590">
                  <c:v>5.4501460000000002</c:v>
                </c:pt>
                <c:pt idx="5591">
                  <c:v>0.60306099999999996</c:v>
                </c:pt>
                <c:pt idx="5592">
                  <c:v>-1.012035</c:v>
                </c:pt>
                <c:pt idx="5593">
                  <c:v>-0.54679500000000003</c:v>
                </c:pt>
                <c:pt idx="5594">
                  <c:v>-2.3610660000000001</c:v>
                </c:pt>
                <c:pt idx="5595">
                  <c:v>7.4522000000000005E-2</c:v>
                </c:pt>
                <c:pt idx="5596">
                  <c:v>0.83021900000000004</c:v>
                </c:pt>
                <c:pt idx="5597">
                  <c:v>-5.0430000000000003E-2</c:v>
                </c:pt>
                <c:pt idx="5598">
                  <c:v>2.323207</c:v>
                </c:pt>
                <c:pt idx="5599">
                  <c:v>-4.4144999999999997E-2</c:v>
                </c:pt>
                <c:pt idx="5600">
                  <c:v>2.5614379999999999</c:v>
                </c:pt>
                <c:pt idx="5601">
                  <c:v>0.79116200000000003</c:v>
                </c:pt>
                <c:pt idx="5602">
                  <c:v>-2.9141469999999998</c:v>
                </c:pt>
                <c:pt idx="5603">
                  <c:v>-2.6576590000000002</c:v>
                </c:pt>
                <c:pt idx="5604">
                  <c:v>-0.95337499999999997</c:v>
                </c:pt>
                <c:pt idx="5605">
                  <c:v>-3.1736279999999999</c:v>
                </c:pt>
                <c:pt idx="5606">
                  <c:v>-3.588438</c:v>
                </c:pt>
                <c:pt idx="5607">
                  <c:v>-2.3203640000000001</c:v>
                </c:pt>
                <c:pt idx="5608">
                  <c:v>-2.435289</c:v>
                </c:pt>
                <c:pt idx="5609">
                  <c:v>-2.5120559999999998</c:v>
                </c:pt>
                <c:pt idx="5610">
                  <c:v>-5.6871799999999997</c:v>
                </c:pt>
                <c:pt idx="5611">
                  <c:v>-5.0248609999999996</c:v>
                </c:pt>
                <c:pt idx="5612">
                  <c:v>-5.3063390000000004</c:v>
                </c:pt>
                <c:pt idx="5613">
                  <c:v>-5.5378369999999997</c:v>
                </c:pt>
                <c:pt idx="5614">
                  <c:v>-6.3086469999999997</c:v>
                </c:pt>
                <c:pt idx="5615">
                  <c:v>-5.7221970000000004</c:v>
                </c:pt>
                <c:pt idx="5616">
                  <c:v>-4.0764240000000003</c:v>
                </c:pt>
                <c:pt idx="5617">
                  <c:v>-5.3099299999999996</c:v>
                </c:pt>
                <c:pt idx="5618">
                  <c:v>-6.3442619999999996</c:v>
                </c:pt>
                <c:pt idx="5619">
                  <c:v>-5.6394440000000001</c:v>
                </c:pt>
                <c:pt idx="5620">
                  <c:v>-3.8169430000000002</c:v>
                </c:pt>
                <c:pt idx="5621">
                  <c:v>-5.2958639999999999</c:v>
                </c:pt>
                <c:pt idx="5622">
                  <c:v>-6.6906860000000004</c:v>
                </c:pt>
                <c:pt idx="5623">
                  <c:v>-6.0734089999999998</c:v>
                </c:pt>
                <c:pt idx="5624">
                  <c:v>-5.981827</c:v>
                </c:pt>
                <c:pt idx="5625">
                  <c:v>-4.4430490000000002</c:v>
                </c:pt>
                <c:pt idx="5626">
                  <c:v>-4.010281</c:v>
                </c:pt>
                <c:pt idx="5627">
                  <c:v>-5.2919729999999996</c:v>
                </c:pt>
                <c:pt idx="5628">
                  <c:v>-3.48264</c:v>
                </c:pt>
                <c:pt idx="5629">
                  <c:v>-3.3597830000000002</c:v>
                </c:pt>
                <c:pt idx="5630">
                  <c:v>-4.3201919999999996</c:v>
                </c:pt>
                <c:pt idx="5631">
                  <c:v>-4.7020809999999997</c:v>
                </c:pt>
                <c:pt idx="5632">
                  <c:v>-3.9038849999999998</c:v>
                </c:pt>
                <c:pt idx="5633">
                  <c:v>-3.932617</c:v>
                </c:pt>
                <c:pt idx="5634">
                  <c:v>-4.7046250000000001</c:v>
                </c:pt>
                <c:pt idx="5635">
                  <c:v>-2.8679070000000002</c:v>
                </c:pt>
                <c:pt idx="5636">
                  <c:v>-1.505109</c:v>
                </c:pt>
                <c:pt idx="5637">
                  <c:v>-2.5177429999999998</c:v>
                </c:pt>
                <c:pt idx="5638">
                  <c:v>-3.1492360000000001</c:v>
                </c:pt>
                <c:pt idx="5639">
                  <c:v>-1.335264</c:v>
                </c:pt>
                <c:pt idx="5640">
                  <c:v>-1.3176060000000001</c:v>
                </c:pt>
                <c:pt idx="5641">
                  <c:v>-0.60605399999999998</c:v>
                </c:pt>
                <c:pt idx="5642">
                  <c:v>-0.153534</c:v>
                </c:pt>
                <c:pt idx="5643">
                  <c:v>-2.5882239999999999</c:v>
                </c:pt>
                <c:pt idx="5644">
                  <c:v>-0.74806499999999998</c:v>
                </c:pt>
                <c:pt idx="5645">
                  <c:v>0.29389900000000002</c:v>
                </c:pt>
                <c:pt idx="5646">
                  <c:v>1.522767</c:v>
                </c:pt>
                <c:pt idx="5647">
                  <c:v>0.74043300000000001</c:v>
                </c:pt>
                <c:pt idx="5648">
                  <c:v>-4.9980999999999998E-2</c:v>
                </c:pt>
                <c:pt idx="5649">
                  <c:v>0.114926</c:v>
                </c:pt>
                <c:pt idx="5650">
                  <c:v>1.279447</c:v>
                </c:pt>
                <c:pt idx="5651">
                  <c:v>1.6924619999999999</c:v>
                </c:pt>
                <c:pt idx="5652">
                  <c:v>2.2513779999999999</c:v>
                </c:pt>
                <c:pt idx="5653">
                  <c:v>1.9675050000000001</c:v>
                </c:pt>
                <c:pt idx="5654">
                  <c:v>2.3995250000000001</c:v>
                </c:pt>
                <c:pt idx="5655">
                  <c:v>4.1874589999999996</c:v>
                </c:pt>
                <c:pt idx="5656">
                  <c:v>3.653832</c:v>
                </c:pt>
                <c:pt idx="5657">
                  <c:v>6.1251850000000001</c:v>
                </c:pt>
                <c:pt idx="5658">
                  <c:v>4.3668800000000001</c:v>
                </c:pt>
                <c:pt idx="5659">
                  <c:v>3.6614640000000001</c:v>
                </c:pt>
                <c:pt idx="5660">
                  <c:v>3.5685349999999998</c:v>
                </c:pt>
                <c:pt idx="5661">
                  <c:v>3.0141079999999998</c:v>
                </c:pt>
                <c:pt idx="5662">
                  <c:v>5.3268399999999998</c:v>
                </c:pt>
                <c:pt idx="5663">
                  <c:v>6.0964539999999996</c:v>
                </c:pt>
                <c:pt idx="5664">
                  <c:v>6.9001859999999997</c:v>
                </c:pt>
                <c:pt idx="5665">
                  <c:v>4.5724900000000002</c:v>
                </c:pt>
                <c:pt idx="5666">
                  <c:v>5.3507829999999998</c:v>
                </c:pt>
                <c:pt idx="5667">
                  <c:v>2.9467690000000002</c:v>
                </c:pt>
                <c:pt idx="5668">
                  <c:v>7.1740329999999997</c:v>
                </c:pt>
                <c:pt idx="5669">
                  <c:v>0.37695099999999998</c:v>
                </c:pt>
                <c:pt idx="5670">
                  <c:v>6.2025509999999997</c:v>
                </c:pt>
                <c:pt idx="5671">
                  <c:v>6.9028790000000004</c:v>
                </c:pt>
                <c:pt idx="5672">
                  <c:v>6.9456769999999999</c:v>
                </c:pt>
                <c:pt idx="5673">
                  <c:v>6.9732120000000002</c:v>
                </c:pt>
                <c:pt idx="5674">
                  <c:v>6.9613899999999997</c:v>
                </c:pt>
                <c:pt idx="5675">
                  <c:v>5.1652259999999997</c:v>
                </c:pt>
                <c:pt idx="5676">
                  <c:v>5.3268399999999998</c:v>
                </c:pt>
                <c:pt idx="5677">
                  <c:v>3.4262250000000001</c:v>
                </c:pt>
                <c:pt idx="5678">
                  <c:v>4.5361269999999996</c:v>
                </c:pt>
                <c:pt idx="5679">
                  <c:v>4.172644</c:v>
                </c:pt>
                <c:pt idx="5680">
                  <c:v>5.5969449999999998</c:v>
                </c:pt>
                <c:pt idx="5681">
                  <c:v>6.8226709999999997</c:v>
                </c:pt>
                <c:pt idx="5682">
                  <c:v>6.6324750000000003</c:v>
                </c:pt>
                <c:pt idx="5683">
                  <c:v>5.8802199999999996</c:v>
                </c:pt>
                <c:pt idx="5684">
                  <c:v>5.5270619999999999</c:v>
                </c:pt>
                <c:pt idx="5685">
                  <c:v>2.0055149999999999</c:v>
                </c:pt>
                <c:pt idx="5686">
                  <c:v>1.280794</c:v>
                </c:pt>
                <c:pt idx="5687">
                  <c:v>7.0508759999999997</c:v>
                </c:pt>
                <c:pt idx="5688">
                  <c:v>3.8723109999999998</c:v>
                </c:pt>
                <c:pt idx="5689">
                  <c:v>6.680809</c:v>
                </c:pt>
                <c:pt idx="5690">
                  <c:v>0.13677400000000001</c:v>
                </c:pt>
                <c:pt idx="5691">
                  <c:v>3.4682750000000002</c:v>
                </c:pt>
                <c:pt idx="5692">
                  <c:v>4.1482520000000003</c:v>
                </c:pt>
                <c:pt idx="5693">
                  <c:v>5.3049920000000004</c:v>
                </c:pt>
                <c:pt idx="5694">
                  <c:v>5.6255269999999999</c:v>
                </c:pt>
                <c:pt idx="5695">
                  <c:v>4.8720749999999997</c:v>
                </c:pt>
                <c:pt idx="5696">
                  <c:v>-1.7141599999999999</c:v>
                </c:pt>
                <c:pt idx="5697">
                  <c:v>2.8270550000000001</c:v>
                </c:pt>
                <c:pt idx="5698">
                  <c:v>-2.6304240000000001</c:v>
                </c:pt>
                <c:pt idx="5699">
                  <c:v>-2.6085759999999998</c:v>
                </c:pt>
                <c:pt idx="5700">
                  <c:v>-2.3287439999999999</c:v>
                </c:pt>
                <c:pt idx="5701">
                  <c:v>0.138569</c:v>
                </c:pt>
                <c:pt idx="5702">
                  <c:v>-2.7481930000000001</c:v>
                </c:pt>
                <c:pt idx="5703">
                  <c:v>1.9899519999999999</c:v>
                </c:pt>
                <c:pt idx="5704">
                  <c:v>-3.623005</c:v>
                </c:pt>
                <c:pt idx="5705">
                  <c:v>0.89636099999999996</c:v>
                </c:pt>
                <c:pt idx="5706">
                  <c:v>-2.4773390000000002</c:v>
                </c:pt>
                <c:pt idx="5707">
                  <c:v>-1.7602500000000001</c:v>
                </c:pt>
                <c:pt idx="5708">
                  <c:v>-1.306233</c:v>
                </c:pt>
                <c:pt idx="5709">
                  <c:v>-2.7149719999999999</c:v>
                </c:pt>
                <c:pt idx="5710">
                  <c:v>-4.3242320000000003</c:v>
                </c:pt>
                <c:pt idx="5711">
                  <c:v>-3.4935640000000001</c:v>
                </c:pt>
                <c:pt idx="5712">
                  <c:v>-3.174226</c:v>
                </c:pt>
                <c:pt idx="5713">
                  <c:v>-4.6501549999999998</c:v>
                </c:pt>
                <c:pt idx="5714">
                  <c:v>-4.441103</c:v>
                </c:pt>
                <c:pt idx="5715">
                  <c:v>-5.1451729999999998</c:v>
                </c:pt>
                <c:pt idx="5716">
                  <c:v>-5.0910029999999997</c:v>
                </c:pt>
                <c:pt idx="5717">
                  <c:v>-5.6015839999999999</c:v>
                </c:pt>
                <c:pt idx="5718">
                  <c:v>-5.6877789999999999</c:v>
                </c:pt>
                <c:pt idx="5719">
                  <c:v>-5.1614849999999999</c:v>
                </c:pt>
                <c:pt idx="5720">
                  <c:v>-5.6175959999999998</c:v>
                </c:pt>
                <c:pt idx="5721">
                  <c:v>-6.2517829999999996</c:v>
                </c:pt>
                <c:pt idx="5722">
                  <c:v>-5.9894590000000001</c:v>
                </c:pt>
                <c:pt idx="5723">
                  <c:v>-6.1081260000000004</c:v>
                </c:pt>
                <c:pt idx="5724">
                  <c:v>-6.2321799999999996</c:v>
                </c:pt>
                <c:pt idx="5725">
                  <c:v>-5.5592350000000001</c:v>
                </c:pt>
                <c:pt idx="5726">
                  <c:v>-5.8531339999999998</c:v>
                </c:pt>
                <c:pt idx="5727">
                  <c:v>-7.3467200000000004</c:v>
                </c:pt>
                <c:pt idx="5728">
                  <c:v>-5.9507009999999996</c:v>
                </c:pt>
                <c:pt idx="5729">
                  <c:v>-6.8048630000000001</c:v>
                </c:pt>
                <c:pt idx="5730">
                  <c:v>-5.9170319999999998</c:v>
                </c:pt>
                <c:pt idx="5731">
                  <c:v>-5.999485</c:v>
                </c:pt>
                <c:pt idx="5732">
                  <c:v>-2.787998</c:v>
                </c:pt>
                <c:pt idx="5733">
                  <c:v>-5.7127689999999998</c:v>
                </c:pt>
                <c:pt idx="5734">
                  <c:v>-5.7144149999999998</c:v>
                </c:pt>
                <c:pt idx="5735">
                  <c:v>-4.112787</c:v>
                </c:pt>
                <c:pt idx="5736">
                  <c:v>-5.2171519999999996</c:v>
                </c:pt>
                <c:pt idx="5737">
                  <c:v>-5.6684749999999999</c:v>
                </c:pt>
                <c:pt idx="5738">
                  <c:v>-5.5037180000000001</c:v>
                </c:pt>
                <c:pt idx="5739">
                  <c:v>-5.7295290000000003</c:v>
                </c:pt>
                <c:pt idx="5740">
                  <c:v>-5.890695</c:v>
                </c:pt>
                <c:pt idx="5741">
                  <c:v>-3.2505440000000001</c:v>
                </c:pt>
                <c:pt idx="5742">
                  <c:v>-2.3238050000000001</c:v>
                </c:pt>
                <c:pt idx="5743">
                  <c:v>-3.8702160000000001</c:v>
                </c:pt>
                <c:pt idx="5744">
                  <c:v>-2.1380979999999998</c:v>
                </c:pt>
                <c:pt idx="5745">
                  <c:v>-1.208666</c:v>
                </c:pt>
                <c:pt idx="5746">
                  <c:v>-3.5995110000000001</c:v>
                </c:pt>
                <c:pt idx="5747">
                  <c:v>-0.77664699999999998</c:v>
                </c:pt>
                <c:pt idx="5748">
                  <c:v>1.3138650000000001</c:v>
                </c:pt>
                <c:pt idx="5749">
                  <c:v>0.46434199999999998</c:v>
                </c:pt>
                <c:pt idx="5750">
                  <c:v>-0.363483</c:v>
                </c:pt>
                <c:pt idx="5751">
                  <c:v>-0.66022499999999995</c:v>
                </c:pt>
                <c:pt idx="5752">
                  <c:v>-0.84443500000000005</c:v>
                </c:pt>
                <c:pt idx="5753">
                  <c:v>-0.16400899999999999</c:v>
                </c:pt>
                <c:pt idx="5754">
                  <c:v>0.38308599999999998</c:v>
                </c:pt>
                <c:pt idx="5755">
                  <c:v>0.88214499999999996</c:v>
                </c:pt>
                <c:pt idx="5756">
                  <c:v>2.8753890000000002</c:v>
                </c:pt>
                <c:pt idx="5757">
                  <c:v>1.4058949999999999</c:v>
                </c:pt>
                <c:pt idx="5758">
                  <c:v>3.255782</c:v>
                </c:pt>
                <c:pt idx="5759">
                  <c:v>5.106865</c:v>
                </c:pt>
                <c:pt idx="5760">
                  <c:v>4.6292049999999998</c:v>
                </c:pt>
                <c:pt idx="5761">
                  <c:v>2.5951080000000002</c:v>
                </c:pt>
                <c:pt idx="5762">
                  <c:v>2.398028</c:v>
                </c:pt>
                <c:pt idx="5763">
                  <c:v>2.4949970000000001</c:v>
                </c:pt>
                <c:pt idx="5764">
                  <c:v>2.6703779999999999</c:v>
                </c:pt>
                <c:pt idx="5765">
                  <c:v>1.2864800000000001</c:v>
                </c:pt>
                <c:pt idx="5766">
                  <c:v>4.6380330000000001</c:v>
                </c:pt>
                <c:pt idx="5767">
                  <c:v>1.2772030000000001</c:v>
                </c:pt>
                <c:pt idx="5768">
                  <c:v>5.728332</c:v>
                </c:pt>
                <c:pt idx="5769">
                  <c:v>4.4954239999999999</c:v>
                </c:pt>
                <c:pt idx="5770">
                  <c:v>6.9521119999999996</c:v>
                </c:pt>
                <c:pt idx="5771">
                  <c:v>2.8822730000000001</c:v>
                </c:pt>
                <c:pt idx="5772">
                  <c:v>5.6532109999999998</c:v>
                </c:pt>
                <c:pt idx="5773">
                  <c:v>0.67399200000000004</c:v>
                </c:pt>
                <c:pt idx="5774">
                  <c:v>8.6210799999999992</c:v>
                </c:pt>
                <c:pt idx="5775">
                  <c:v>1.227371</c:v>
                </c:pt>
                <c:pt idx="5776">
                  <c:v>5.8525359999999997</c:v>
                </c:pt>
                <c:pt idx="5777">
                  <c:v>2.8765860000000001</c:v>
                </c:pt>
                <c:pt idx="5778">
                  <c:v>4.812068</c:v>
                </c:pt>
                <c:pt idx="5779">
                  <c:v>6.027768</c:v>
                </c:pt>
                <c:pt idx="5780">
                  <c:v>5.0550879999999996</c:v>
                </c:pt>
                <c:pt idx="5781">
                  <c:v>4.8062319999999996</c:v>
                </c:pt>
                <c:pt idx="5782">
                  <c:v>2.391893</c:v>
                </c:pt>
                <c:pt idx="5783">
                  <c:v>5.2668330000000001</c:v>
                </c:pt>
                <c:pt idx="5784">
                  <c:v>5.4163259999999998</c:v>
                </c:pt>
                <c:pt idx="5785">
                  <c:v>4.1109910000000003</c:v>
                </c:pt>
                <c:pt idx="5786">
                  <c:v>4.4919820000000001</c:v>
                </c:pt>
                <c:pt idx="5787">
                  <c:v>6.2221539999999997</c:v>
                </c:pt>
                <c:pt idx="5788">
                  <c:v>3.3968950000000002</c:v>
                </c:pt>
                <c:pt idx="5789">
                  <c:v>5.123176</c:v>
                </c:pt>
                <c:pt idx="5790">
                  <c:v>1.343494</c:v>
                </c:pt>
                <c:pt idx="5791">
                  <c:v>4.4867439999999998</c:v>
                </c:pt>
                <c:pt idx="5792">
                  <c:v>4.6989380000000001</c:v>
                </c:pt>
                <c:pt idx="5793">
                  <c:v>5.2487259999999996</c:v>
                </c:pt>
                <c:pt idx="5794">
                  <c:v>0.93826100000000001</c:v>
                </c:pt>
                <c:pt idx="5795">
                  <c:v>7.4820999999999999E-2</c:v>
                </c:pt>
                <c:pt idx="5796">
                  <c:v>-0.129441</c:v>
                </c:pt>
                <c:pt idx="5797">
                  <c:v>-1.903907</c:v>
                </c:pt>
                <c:pt idx="5798">
                  <c:v>-1.53803</c:v>
                </c:pt>
                <c:pt idx="5799">
                  <c:v>0.235987</c:v>
                </c:pt>
                <c:pt idx="5800">
                  <c:v>-1.6891700000000001</c:v>
                </c:pt>
                <c:pt idx="5801">
                  <c:v>-0.54365300000000005</c:v>
                </c:pt>
                <c:pt idx="5802">
                  <c:v>-0.25873299999999999</c:v>
                </c:pt>
                <c:pt idx="5803">
                  <c:v>-3.0766589999999998</c:v>
                </c:pt>
                <c:pt idx="5804">
                  <c:v>-0.94634200000000002</c:v>
                </c:pt>
                <c:pt idx="5805">
                  <c:v>4.9980999999999998E-2</c:v>
                </c:pt>
                <c:pt idx="5806">
                  <c:v>0.74821499999999996</c:v>
                </c:pt>
                <c:pt idx="5807">
                  <c:v>-2.1791010000000002</c:v>
                </c:pt>
                <c:pt idx="5808">
                  <c:v>1.319402</c:v>
                </c:pt>
                <c:pt idx="5809">
                  <c:v>-2.63611</c:v>
                </c:pt>
                <c:pt idx="5810">
                  <c:v>-1.890439</c:v>
                </c:pt>
                <c:pt idx="5811">
                  <c:v>-2.1580010000000001</c:v>
                </c:pt>
                <c:pt idx="5812">
                  <c:v>-3.917503</c:v>
                </c:pt>
                <c:pt idx="5813">
                  <c:v>-3.335242</c:v>
                </c:pt>
                <c:pt idx="5814">
                  <c:v>-2.196758</c:v>
                </c:pt>
                <c:pt idx="5815">
                  <c:v>-3.8280159999999999</c:v>
                </c:pt>
                <c:pt idx="5816">
                  <c:v>-3.8024269999999998</c:v>
                </c:pt>
                <c:pt idx="5817">
                  <c:v>-3.79704</c:v>
                </c:pt>
                <c:pt idx="5818">
                  <c:v>-4.1068009999999999</c:v>
                </c:pt>
                <c:pt idx="5819">
                  <c:v>-4.8654909999999996</c:v>
                </c:pt>
                <c:pt idx="5820">
                  <c:v>-5.7971680000000001</c:v>
                </c:pt>
                <c:pt idx="5821">
                  <c:v>-6.1500260000000004</c:v>
                </c:pt>
                <c:pt idx="5822">
                  <c:v>-5.6377980000000001</c:v>
                </c:pt>
                <c:pt idx="5823">
                  <c:v>-4.7528100000000002</c:v>
                </c:pt>
                <c:pt idx="5824">
                  <c:v>-5.0039100000000003</c:v>
                </c:pt>
                <c:pt idx="5825">
                  <c:v>-5.6454300000000002</c:v>
                </c:pt>
                <c:pt idx="5826">
                  <c:v>-6.0768500000000003</c:v>
                </c:pt>
                <c:pt idx="5827">
                  <c:v>-6.3194220000000003</c:v>
                </c:pt>
                <c:pt idx="5828">
                  <c:v>-6.7904980000000004</c:v>
                </c:pt>
                <c:pt idx="5829">
                  <c:v>-6.8618769999999998</c:v>
                </c:pt>
                <c:pt idx="5830">
                  <c:v>-6.8005240000000002</c:v>
                </c:pt>
                <c:pt idx="5831">
                  <c:v>-7.081404</c:v>
                </c:pt>
                <c:pt idx="5832">
                  <c:v>-6.5699240000000003</c:v>
                </c:pt>
                <c:pt idx="5833">
                  <c:v>-6.9060220000000001</c:v>
                </c:pt>
                <c:pt idx="5834">
                  <c:v>-7.0640450000000001</c:v>
                </c:pt>
                <c:pt idx="5835">
                  <c:v>-6.38706</c:v>
                </c:pt>
                <c:pt idx="5836">
                  <c:v>-5.8686970000000001</c:v>
                </c:pt>
                <c:pt idx="5837">
                  <c:v>-5.4577780000000002</c:v>
                </c:pt>
                <c:pt idx="5838">
                  <c:v>-5.516737</c:v>
                </c:pt>
                <c:pt idx="5839">
                  <c:v>-5.0821740000000002</c:v>
                </c:pt>
                <c:pt idx="5840">
                  <c:v>-5.6783510000000001</c:v>
                </c:pt>
                <c:pt idx="5841">
                  <c:v>-6.1407480000000003</c:v>
                </c:pt>
                <c:pt idx="5842">
                  <c:v>-4.9542289999999998</c:v>
                </c:pt>
                <c:pt idx="5843">
                  <c:v>-5.6077199999999996</c:v>
                </c:pt>
                <c:pt idx="5844">
                  <c:v>-4.7492179999999999</c:v>
                </c:pt>
                <c:pt idx="5845">
                  <c:v>-3.989182</c:v>
                </c:pt>
                <c:pt idx="5846">
                  <c:v>-4.5281960000000003</c:v>
                </c:pt>
                <c:pt idx="5847">
                  <c:v>-3.5178060000000002</c:v>
                </c:pt>
                <c:pt idx="5848">
                  <c:v>-4.4702840000000004</c:v>
                </c:pt>
                <c:pt idx="5849">
                  <c:v>-3.9863379999999999</c:v>
                </c:pt>
                <c:pt idx="5850">
                  <c:v>-4.658684</c:v>
                </c:pt>
                <c:pt idx="5851">
                  <c:v>-2.7164679999999999</c:v>
                </c:pt>
                <c:pt idx="5852">
                  <c:v>-4.0601120000000002</c:v>
                </c:pt>
                <c:pt idx="5853">
                  <c:v>-2.2153139999999998</c:v>
                </c:pt>
                <c:pt idx="5854">
                  <c:v>-3.1662949999999999</c:v>
                </c:pt>
                <c:pt idx="5855">
                  <c:v>-1.7398990000000001</c:v>
                </c:pt>
                <c:pt idx="5856">
                  <c:v>-1.4726360000000001</c:v>
                </c:pt>
                <c:pt idx="5857">
                  <c:v>-1.3668389999999999</c:v>
                </c:pt>
                <c:pt idx="5858">
                  <c:v>-0.79101299999999997</c:v>
                </c:pt>
                <c:pt idx="5859">
                  <c:v>-1.7524690000000001</c:v>
                </c:pt>
                <c:pt idx="5860">
                  <c:v>-0.81091500000000005</c:v>
                </c:pt>
                <c:pt idx="5861">
                  <c:v>-0.11043600000000001</c:v>
                </c:pt>
                <c:pt idx="5862">
                  <c:v>0.71050500000000005</c:v>
                </c:pt>
                <c:pt idx="5863">
                  <c:v>0.26052799999999998</c:v>
                </c:pt>
                <c:pt idx="5864">
                  <c:v>0.34178399999999998</c:v>
                </c:pt>
                <c:pt idx="5865">
                  <c:v>0.84443500000000005</c:v>
                </c:pt>
                <c:pt idx="5866">
                  <c:v>0.76497499999999996</c:v>
                </c:pt>
                <c:pt idx="5867">
                  <c:v>0.75764200000000004</c:v>
                </c:pt>
                <c:pt idx="5868">
                  <c:v>1.702189</c:v>
                </c:pt>
                <c:pt idx="5869">
                  <c:v>1.4856549999999999</c:v>
                </c:pt>
                <c:pt idx="5870">
                  <c:v>1.710718</c:v>
                </c:pt>
                <c:pt idx="5871">
                  <c:v>1.810829</c:v>
                </c:pt>
                <c:pt idx="5872">
                  <c:v>3.4197899999999999</c:v>
                </c:pt>
                <c:pt idx="5873">
                  <c:v>3.6120809999999999</c:v>
                </c:pt>
                <c:pt idx="5874">
                  <c:v>4.8752180000000003</c:v>
                </c:pt>
                <c:pt idx="5875">
                  <c:v>4.8601039999999998</c:v>
                </c:pt>
                <c:pt idx="5876">
                  <c:v>1.8313299999999999</c:v>
                </c:pt>
                <c:pt idx="5877">
                  <c:v>4.4249419999999997</c:v>
                </c:pt>
                <c:pt idx="5878">
                  <c:v>2.700008</c:v>
                </c:pt>
                <c:pt idx="5879">
                  <c:v>4.7933630000000003</c:v>
                </c:pt>
                <c:pt idx="5880">
                  <c:v>2.6388039999999999</c:v>
                </c:pt>
                <c:pt idx="5881">
                  <c:v>5.9093999999999998</c:v>
                </c:pt>
                <c:pt idx="5882">
                  <c:v>5.5803349999999998</c:v>
                </c:pt>
                <c:pt idx="5883">
                  <c:v>4.9781719999999998</c:v>
                </c:pt>
                <c:pt idx="5884">
                  <c:v>6.1069290000000001</c:v>
                </c:pt>
                <c:pt idx="5885">
                  <c:v>3.114519</c:v>
                </c:pt>
                <c:pt idx="5886">
                  <c:v>6.5006389999999996</c:v>
                </c:pt>
                <c:pt idx="5887">
                  <c:v>9.6973120000000002</c:v>
                </c:pt>
                <c:pt idx="5888">
                  <c:v>6.3140340000000004</c:v>
                </c:pt>
                <c:pt idx="5889">
                  <c:v>2.9512580000000002</c:v>
                </c:pt>
                <c:pt idx="5890">
                  <c:v>5.1915630000000004</c:v>
                </c:pt>
                <c:pt idx="5891">
                  <c:v>4.2259169999999999</c:v>
                </c:pt>
                <c:pt idx="5892">
                  <c:v>6.1967140000000001</c:v>
                </c:pt>
                <c:pt idx="5893">
                  <c:v>6.0737079999999999</c:v>
                </c:pt>
                <c:pt idx="5894">
                  <c:v>3.5591080000000002</c:v>
                </c:pt>
                <c:pt idx="5895">
                  <c:v>5.1884199999999998</c:v>
                </c:pt>
                <c:pt idx="5896">
                  <c:v>4.1343350000000001</c:v>
                </c:pt>
                <c:pt idx="5897">
                  <c:v>4.3894770000000003</c:v>
                </c:pt>
                <c:pt idx="5898">
                  <c:v>4.5923920000000003</c:v>
                </c:pt>
                <c:pt idx="5899">
                  <c:v>7.0733230000000002</c:v>
                </c:pt>
                <c:pt idx="5900">
                  <c:v>6.6887400000000001</c:v>
                </c:pt>
                <c:pt idx="5901">
                  <c:v>4.0746279999999997</c:v>
                </c:pt>
                <c:pt idx="5902">
                  <c:v>6.5619930000000002</c:v>
                </c:pt>
                <c:pt idx="5903">
                  <c:v>2.5701179999999999</c:v>
                </c:pt>
                <c:pt idx="5904">
                  <c:v>5.0393759999999999</c:v>
                </c:pt>
                <c:pt idx="5905">
                  <c:v>0.38712600000000003</c:v>
                </c:pt>
                <c:pt idx="5906">
                  <c:v>4.5717420000000004</c:v>
                </c:pt>
                <c:pt idx="5907">
                  <c:v>6.8660670000000001</c:v>
                </c:pt>
                <c:pt idx="5908">
                  <c:v>6.5001899999999999</c:v>
                </c:pt>
                <c:pt idx="5909">
                  <c:v>4.3418900000000002</c:v>
                </c:pt>
                <c:pt idx="5910">
                  <c:v>6.7884029999999997</c:v>
                </c:pt>
                <c:pt idx="5911">
                  <c:v>1.201783</c:v>
                </c:pt>
                <c:pt idx="5912">
                  <c:v>3.2315390000000002</c:v>
                </c:pt>
                <c:pt idx="5913">
                  <c:v>-3.0976E-2</c:v>
                </c:pt>
                <c:pt idx="5914">
                  <c:v>-2.4189780000000001</c:v>
                </c:pt>
                <c:pt idx="5915">
                  <c:v>2.5327069999999998</c:v>
                </c:pt>
                <c:pt idx="5916">
                  <c:v>2.3648069999999999</c:v>
                </c:pt>
                <c:pt idx="5917">
                  <c:v>-2.7040479999999998</c:v>
                </c:pt>
                <c:pt idx="5918">
                  <c:v>2.2165110000000001</c:v>
                </c:pt>
                <c:pt idx="5919">
                  <c:v>-2.4013200000000001</c:v>
                </c:pt>
                <c:pt idx="5920">
                  <c:v>4.0660980000000002</c:v>
                </c:pt>
                <c:pt idx="5921">
                  <c:v>-0.81585300000000005</c:v>
                </c:pt>
                <c:pt idx="5922">
                  <c:v>-0.840395</c:v>
                </c:pt>
                <c:pt idx="5923">
                  <c:v>0.96429900000000002</c:v>
                </c:pt>
                <c:pt idx="5924">
                  <c:v>-0.77934000000000003</c:v>
                </c:pt>
                <c:pt idx="5925">
                  <c:v>-3.849116</c:v>
                </c:pt>
                <c:pt idx="5926">
                  <c:v>-3.518405</c:v>
                </c:pt>
                <c:pt idx="5927">
                  <c:v>-2.7486419999999998</c:v>
                </c:pt>
                <c:pt idx="5928">
                  <c:v>-5.3347709999999999</c:v>
                </c:pt>
                <c:pt idx="5929">
                  <c:v>-2.458933</c:v>
                </c:pt>
                <c:pt idx="5930">
                  <c:v>-4.9216069999999998</c:v>
                </c:pt>
                <c:pt idx="5931">
                  <c:v>-4.5410649999999997</c:v>
                </c:pt>
                <c:pt idx="5932">
                  <c:v>-4.6678119999999996</c:v>
                </c:pt>
                <c:pt idx="5933">
                  <c:v>-5.106865</c:v>
                </c:pt>
                <c:pt idx="5934">
                  <c:v>-6.3411200000000001</c:v>
                </c:pt>
                <c:pt idx="5935">
                  <c:v>-4.9043979999999996</c:v>
                </c:pt>
                <c:pt idx="5936">
                  <c:v>-4.8321199999999997</c:v>
                </c:pt>
                <c:pt idx="5937">
                  <c:v>-5.7570629999999996</c:v>
                </c:pt>
                <c:pt idx="5938">
                  <c:v>-5.6560540000000001</c:v>
                </c:pt>
                <c:pt idx="5939">
                  <c:v>-6.2613599999999998</c:v>
                </c:pt>
                <c:pt idx="5940">
                  <c:v>-7.2249109999999996</c:v>
                </c:pt>
                <c:pt idx="5941">
                  <c:v>-7.6322390000000002</c:v>
                </c:pt>
                <c:pt idx="5942">
                  <c:v>-6.4463189999999999</c:v>
                </c:pt>
                <c:pt idx="5943">
                  <c:v>-5.6023329999999998</c:v>
                </c:pt>
                <c:pt idx="5944">
                  <c:v>-6.255674</c:v>
                </c:pt>
                <c:pt idx="5945">
                  <c:v>-6.0573969999999999</c:v>
                </c:pt>
                <c:pt idx="5946">
                  <c:v>-5.7820539999999996</c:v>
                </c:pt>
                <c:pt idx="5947">
                  <c:v>-5.6728139999999998</c:v>
                </c:pt>
                <c:pt idx="5948">
                  <c:v>-5.3310300000000002</c:v>
                </c:pt>
                <c:pt idx="5949">
                  <c:v>-4.4120730000000004</c:v>
                </c:pt>
                <c:pt idx="5950">
                  <c:v>-5.2826950000000004</c:v>
                </c:pt>
                <c:pt idx="5951">
                  <c:v>-5.7036410000000002</c:v>
                </c:pt>
                <c:pt idx="5952">
                  <c:v>-5.6415389999999999</c:v>
                </c:pt>
                <c:pt idx="5953">
                  <c:v>-5.317113</c:v>
                </c:pt>
                <c:pt idx="5954">
                  <c:v>-5.1315559999999998</c:v>
                </c:pt>
                <c:pt idx="5955">
                  <c:v>-4.6748459999999996</c:v>
                </c:pt>
                <c:pt idx="5956">
                  <c:v>-4.5051509999999997</c:v>
                </c:pt>
                <c:pt idx="5957">
                  <c:v>-2.9096570000000002</c:v>
                </c:pt>
                <c:pt idx="5958">
                  <c:v>-3.3130950000000001</c:v>
                </c:pt>
                <c:pt idx="5959">
                  <c:v>-4.3998020000000002</c:v>
                </c:pt>
                <c:pt idx="5960">
                  <c:v>-4.533283</c:v>
                </c:pt>
                <c:pt idx="5961">
                  <c:v>-3.3213249999999999</c:v>
                </c:pt>
                <c:pt idx="5962">
                  <c:v>-2.1223860000000001</c:v>
                </c:pt>
                <c:pt idx="5963">
                  <c:v>-2.0960489999999998</c:v>
                </c:pt>
                <c:pt idx="5964">
                  <c:v>-0.94439700000000004</c:v>
                </c:pt>
                <c:pt idx="5965">
                  <c:v>-0.25858300000000001</c:v>
                </c:pt>
                <c:pt idx="5966">
                  <c:v>0.21787999999999999</c:v>
                </c:pt>
                <c:pt idx="5967">
                  <c:v>0.44548700000000002</c:v>
                </c:pt>
                <c:pt idx="5968">
                  <c:v>-2.3494000000000001E-2</c:v>
                </c:pt>
                <c:pt idx="5969">
                  <c:v>2.202744</c:v>
                </c:pt>
                <c:pt idx="5970">
                  <c:v>0.93601699999999999</c:v>
                </c:pt>
                <c:pt idx="5971">
                  <c:v>0.878853</c:v>
                </c:pt>
                <c:pt idx="5972">
                  <c:v>1.0524389999999999</c:v>
                </c:pt>
                <c:pt idx="5973">
                  <c:v>1.1634739999999999</c:v>
                </c:pt>
                <c:pt idx="5974">
                  <c:v>2.7876979999999998</c:v>
                </c:pt>
                <c:pt idx="5975">
                  <c:v>5.8220080000000003</c:v>
                </c:pt>
                <c:pt idx="5976">
                  <c:v>2.220402</c:v>
                </c:pt>
                <c:pt idx="5977">
                  <c:v>0.76317900000000005</c:v>
                </c:pt>
                <c:pt idx="5978">
                  <c:v>5.227627</c:v>
                </c:pt>
                <c:pt idx="5979">
                  <c:v>5.5852729999999999</c:v>
                </c:pt>
                <c:pt idx="5980">
                  <c:v>6.5715700000000004</c:v>
                </c:pt>
                <c:pt idx="5981">
                  <c:v>4.330368</c:v>
                </c:pt>
                <c:pt idx="5982">
                  <c:v>5.4227610000000004</c:v>
                </c:pt>
                <c:pt idx="5983">
                  <c:v>5.9713520000000004</c:v>
                </c:pt>
                <c:pt idx="5984">
                  <c:v>6.1871369999999999</c:v>
                </c:pt>
                <c:pt idx="5985">
                  <c:v>6.3617710000000001</c:v>
                </c:pt>
                <c:pt idx="5986">
                  <c:v>6.2606120000000001</c:v>
                </c:pt>
                <c:pt idx="5987">
                  <c:v>2.536448</c:v>
                </c:pt>
                <c:pt idx="5988">
                  <c:v>7.3233759999999997</c:v>
                </c:pt>
                <c:pt idx="5989">
                  <c:v>7.8056749999999999</c:v>
                </c:pt>
                <c:pt idx="5990">
                  <c:v>3.6574230000000001</c:v>
                </c:pt>
                <c:pt idx="5991">
                  <c:v>6.5928190000000004</c:v>
                </c:pt>
                <c:pt idx="5992">
                  <c:v>6.4524540000000004</c:v>
                </c:pt>
                <c:pt idx="5993">
                  <c:v>4.8910799999999997</c:v>
                </c:pt>
                <c:pt idx="5994">
                  <c:v>6.41669</c:v>
                </c:pt>
                <c:pt idx="5995">
                  <c:v>2.8267549999999999</c:v>
                </c:pt>
                <c:pt idx="5996">
                  <c:v>2.5584449999999999</c:v>
                </c:pt>
                <c:pt idx="5997">
                  <c:v>6.7991770000000002</c:v>
                </c:pt>
                <c:pt idx="5998">
                  <c:v>2.7294870000000002</c:v>
                </c:pt>
                <c:pt idx="5999">
                  <c:v>3.1510319999999998</c:v>
                </c:pt>
                <c:pt idx="6000">
                  <c:v>3.882037</c:v>
                </c:pt>
                <c:pt idx="6001">
                  <c:v>1.3276319999999999</c:v>
                </c:pt>
                <c:pt idx="6002">
                  <c:v>3.9724219999999999</c:v>
                </c:pt>
                <c:pt idx="6003">
                  <c:v>5.8128799999999998</c:v>
                </c:pt>
                <c:pt idx="6004">
                  <c:v>6.434647</c:v>
                </c:pt>
                <c:pt idx="6005">
                  <c:v>5.2138600000000004</c:v>
                </c:pt>
                <c:pt idx="6006">
                  <c:v>7.1912409999999998</c:v>
                </c:pt>
                <c:pt idx="6007">
                  <c:v>1.1434219999999999</c:v>
                </c:pt>
                <c:pt idx="6008">
                  <c:v>6.6001519999999996</c:v>
                </c:pt>
                <c:pt idx="6009">
                  <c:v>0.49771199999999999</c:v>
                </c:pt>
                <c:pt idx="6010">
                  <c:v>0.93511900000000003</c:v>
                </c:pt>
                <c:pt idx="6011">
                  <c:v>2.3646579999999999</c:v>
                </c:pt>
                <c:pt idx="6012">
                  <c:v>8.2299999999999995E-3</c:v>
                </c:pt>
                <c:pt idx="6013">
                  <c:v>2.230877</c:v>
                </c:pt>
                <c:pt idx="6014">
                  <c:v>-0.50025600000000003</c:v>
                </c:pt>
                <c:pt idx="6015">
                  <c:v>-0.27579199999999998</c:v>
                </c:pt>
                <c:pt idx="6016">
                  <c:v>3.837593</c:v>
                </c:pt>
                <c:pt idx="6017">
                  <c:v>1.216896</c:v>
                </c:pt>
                <c:pt idx="6018">
                  <c:v>-4.2754490000000001</c:v>
                </c:pt>
                <c:pt idx="6019">
                  <c:v>0.76018600000000003</c:v>
                </c:pt>
                <c:pt idx="6020">
                  <c:v>-0.82273700000000005</c:v>
                </c:pt>
                <c:pt idx="6021">
                  <c:v>-5.9746439999999996</c:v>
                </c:pt>
                <c:pt idx="6022">
                  <c:v>-2.250181</c:v>
                </c:pt>
                <c:pt idx="6023">
                  <c:v>0.68117499999999997</c:v>
                </c:pt>
                <c:pt idx="6024">
                  <c:v>1.552246</c:v>
                </c:pt>
                <c:pt idx="6025">
                  <c:v>-2.8111920000000001</c:v>
                </c:pt>
                <c:pt idx="6026">
                  <c:v>0.21009900000000001</c:v>
                </c:pt>
                <c:pt idx="6027">
                  <c:v>-2.6486800000000001</c:v>
                </c:pt>
                <c:pt idx="6028">
                  <c:v>-3.7528950000000001</c:v>
                </c:pt>
                <c:pt idx="6029">
                  <c:v>-4.6024180000000001</c:v>
                </c:pt>
                <c:pt idx="6030">
                  <c:v>-3.8549519999999999</c:v>
                </c:pt>
                <c:pt idx="6031">
                  <c:v>-2.9318050000000002</c:v>
                </c:pt>
                <c:pt idx="6032">
                  <c:v>-3.1609080000000001</c:v>
                </c:pt>
                <c:pt idx="6033">
                  <c:v>-4.290114</c:v>
                </c:pt>
                <c:pt idx="6034">
                  <c:v>-4.2353440000000004</c:v>
                </c:pt>
                <c:pt idx="6035">
                  <c:v>-5.4239579999999998</c:v>
                </c:pt>
                <c:pt idx="6036">
                  <c:v>-4.8904810000000003</c:v>
                </c:pt>
                <c:pt idx="6037">
                  <c:v>-5.6021830000000001</c:v>
                </c:pt>
                <c:pt idx="6038">
                  <c:v>-4.1024609999999999</c:v>
                </c:pt>
                <c:pt idx="6039">
                  <c:v>-4.0025000000000004</c:v>
                </c:pt>
                <c:pt idx="6040">
                  <c:v>-4.0990200000000003</c:v>
                </c:pt>
                <c:pt idx="6041">
                  <c:v>-5.0838200000000002</c:v>
                </c:pt>
                <c:pt idx="6042">
                  <c:v>-4.76119</c:v>
                </c:pt>
                <c:pt idx="6043">
                  <c:v>-4.8325690000000003</c:v>
                </c:pt>
                <c:pt idx="6044">
                  <c:v>-6.2016530000000003</c:v>
                </c:pt>
                <c:pt idx="6045">
                  <c:v>-5.460172</c:v>
                </c:pt>
                <c:pt idx="6046">
                  <c:v>-3.962396</c:v>
                </c:pt>
                <c:pt idx="6047">
                  <c:v>-4.9340270000000004</c:v>
                </c:pt>
                <c:pt idx="6048">
                  <c:v>-5.141432</c:v>
                </c:pt>
                <c:pt idx="6049">
                  <c:v>-4.1410689999999999</c:v>
                </c:pt>
                <c:pt idx="6050">
                  <c:v>-5.2102680000000001</c:v>
                </c:pt>
                <c:pt idx="6051">
                  <c:v>-5.3180110000000003</c:v>
                </c:pt>
                <c:pt idx="6052">
                  <c:v>-5.4817200000000001</c:v>
                </c:pt>
                <c:pt idx="6053">
                  <c:v>-4.948842</c:v>
                </c:pt>
                <c:pt idx="6054">
                  <c:v>-5.0597269999999996</c:v>
                </c:pt>
                <c:pt idx="6055">
                  <c:v>-4.3912719999999998</c:v>
                </c:pt>
                <c:pt idx="6056">
                  <c:v>-4.0687920000000002</c:v>
                </c:pt>
                <c:pt idx="6057">
                  <c:v>-4.1169770000000003</c:v>
                </c:pt>
                <c:pt idx="6058">
                  <c:v>-3.4130560000000001</c:v>
                </c:pt>
                <c:pt idx="6059">
                  <c:v>-3.6228560000000001</c:v>
                </c:pt>
                <c:pt idx="6060">
                  <c:v>-4.9454000000000002</c:v>
                </c:pt>
                <c:pt idx="6061">
                  <c:v>-3.250394</c:v>
                </c:pt>
                <c:pt idx="6062">
                  <c:v>-4.1413690000000001</c:v>
                </c:pt>
                <c:pt idx="6063">
                  <c:v>-3.2295940000000001</c:v>
                </c:pt>
                <c:pt idx="6064">
                  <c:v>-3.694385</c:v>
                </c:pt>
                <c:pt idx="6065">
                  <c:v>-2.3402660000000002</c:v>
                </c:pt>
                <c:pt idx="6066">
                  <c:v>-1.132498</c:v>
                </c:pt>
                <c:pt idx="6067">
                  <c:v>-1.0582750000000001</c:v>
                </c:pt>
                <c:pt idx="6068">
                  <c:v>-0.51791399999999999</c:v>
                </c:pt>
                <c:pt idx="6069">
                  <c:v>-1.2981529999999999</c:v>
                </c:pt>
                <c:pt idx="6070">
                  <c:v>0.164607</c:v>
                </c:pt>
                <c:pt idx="6071">
                  <c:v>1.6499630000000001</c:v>
                </c:pt>
                <c:pt idx="6072">
                  <c:v>-0.295545</c:v>
                </c:pt>
                <c:pt idx="6073">
                  <c:v>0.77604799999999996</c:v>
                </c:pt>
                <c:pt idx="6074">
                  <c:v>0.46374300000000002</c:v>
                </c:pt>
                <c:pt idx="6075">
                  <c:v>1.409038</c:v>
                </c:pt>
                <c:pt idx="6076">
                  <c:v>1.7669840000000001</c:v>
                </c:pt>
                <c:pt idx="6077">
                  <c:v>1.64727</c:v>
                </c:pt>
                <c:pt idx="6078">
                  <c:v>4.509341</c:v>
                </c:pt>
                <c:pt idx="6079">
                  <c:v>1.764141</c:v>
                </c:pt>
                <c:pt idx="6080">
                  <c:v>4.9326800000000004</c:v>
                </c:pt>
                <c:pt idx="6081">
                  <c:v>3.3591850000000001</c:v>
                </c:pt>
                <c:pt idx="6082">
                  <c:v>4.5350789999999996</c:v>
                </c:pt>
                <c:pt idx="6083">
                  <c:v>3.2897509999999999</c:v>
                </c:pt>
                <c:pt idx="6084">
                  <c:v>5.7013959999999999</c:v>
                </c:pt>
                <c:pt idx="6085">
                  <c:v>4.9967280000000001</c:v>
                </c:pt>
                <c:pt idx="6086">
                  <c:v>5.9008700000000003</c:v>
                </c:pt>
                <c:pt idx="6087">
                  <c:v>8.0205629999999992</c:v>
                </c:pt>
                <c:pt idx="6088">
                  <c:v>5.3492860000000002</c:v>
                </c:pt>
                <c:pt idx="6089">
                  <c:v>8.2794450000000008</c:v>
                </c:pt>
                <c:pt idx="6090">
                  <c:v>5.2454340000000004</c:v>
                </c:pt>
                <c:pt idx="6091">
                  <c:v>7.9559170000000003</c:v>
                </c:pt>
                <c:pt idx="6092">
                  <c:v>5.9640199999999997</c:v>
                </c:pt>
                <c:pt idx="6093">
                  <c:v>6.9964060000000003</c:v>
                </c:pt>
                <c:pt idx="6094">
                  <c:v>3.7608269999999999</c:v>
                </c:pt>
                <c:pt idx="6095">
                  <c:v>8.2800440000000002</c:v>
                </c:pt>
                <c:pt idx="6096">
                  <c:v>6.7541339999999996</c:v>
                </c:pt>
                <c:pt idx="6097">
                  <c:v>9.5129520000000003</c:v>
                </c:pt>
                <c:pt idx="6098">
                  <c:v>7.5779189999999996</c:v>
                </c:pt>
                <c:pt idx="6099">
                  <c:v>3.5083790000000001</c:v>
                </c:pt>
                <c:pt idx="6100">
                  <c:v>6.3285499999999999</c:v>
                </c:pt>
                <c:pt idx="6101">
                  <c:v>1.226923</c:v>
                </c:pt>
                <c:pt idx="6102">
                  <c:v>3.9001440000000001</c:v>
                </c:pt>
                <c:pt idx="6103">
                  <c:v>4.8418469999999996</c:v>
                </c:pt>
                <c:pt idx="6104">
                  <c:v>2.5992980000000001</c:v>
                </c:pt>
                <c:pt idx="6105">
                  <c:v>8.3883849999999995</c:v>
                </c:pt>
                <c:pt idx="6106">
                  <c:v>2.2087300000000001</c:v>
                </c:pt>
                <c:pt idx="6107">
                  <c:v>7.5813610000000002</c:v>
                </c:pt>
                <c:pt idx="6108">
                  <c:v>4.6957959999999996</c:v>
                </c:pt>
                <c:pt idx="6109">
                  <c:v>1.1414759999999999</c:v>
                </c:pt>
                <c:pt idx="6110">
                  <c:v>6.09361</c:v>
                </c:pt>
                <c:pt idx="6111">
                  <c:v>3.7094990000000001</c:v>
                </c:pt>
                <c:pt idx="6112">
                  <c:v>6.2146720000000002</c:v>
                </c:pt>
                <c:pt idx="6113">
                  <c:v>4.9916400000000003</c:v>
                </c:pt>
                <c:pt idx="6114">
                  <c:v>-2.0257170000000002</c:v>
                </c:pt>
                <c:pt idx="6115">
                  <c:v>8.4861020000000007</c:v>
                </c:pt>
                <c:pt idx="6116">
                  <c:v>0.83994599999999997</c:v>
                </c:pt>
                <c:pt idx="6117">
                  <c:v>-1.1908589999999999</c:v>
                </c:pt>
                <c:pt idx="6118">
                  <c:v>-3.0673810000000001</c:v>
                </c:pt>
                <c:pt idx="6119">
                  <c:v>2.8782320000000001</c:v>
                </c:pt>
                <c:pt idx="6120">
                  <c:v>2.9080110000000001</c:v>
                </c:pt>
                <c:pt idx="6121">
                  <c:v>-3.2610190000000001</c:v>
                </c:pt>
                <c:pt idx="6122">
                  <c:v>0.78263300000000002</c:v>
                </c:pt>
                <c:pt idx="6123">
                  <c:v>-2.9086099999999999</c:v>
                </c:pt>
                <c:pt idx="6124">
                  <c:v>-2.4718019999999998</c:v>
                </c:pt>
                <c:pt idx="6125">
                  <c:v>-3.0242840000000002</c:v>
                </c:pt>
                <c:pt idx="6126">
                  <c:v>-3.8459729999999999</c:v>
                </c:pt>
                <c:pt idx="6127">
                  <c:v>-1.7862880000000001</c:v>
                </c:pt>
                <c:pt idx="6128">
                  <c:v>-3.9342630000000001</c:v>
                </c:pt>
                <c:pt idx="6129">
                  <c:v>-4.4806090000000003</c:v>
                </c:pt>
                <c:pt idx="6130">
                  <c:v>-4.8376570000000001</c:v>
                </c:pt>
                <c:pt idx="6131">
                  <c:v>-3.6889980000000002</c:v>
                </c:pt>
                <c:pt idx="6132">
                  <c:v>-3.856598</c:v>
                </c:pt>
                <c:pt idx="6133">
                  <c:v>-4.8529210000000003</c:v>
                </c:pt>
                <c:pt idx="6134">
                  <c:v>-4.8416980000000001</c:v>
                </c:pt>
                <c:pt idx="6135">
                  <c:v>-5.0984850000000002</c:v>
                </c:pt>
                <c:pt idx="6136">
                  <c:v>-5.9508510000000001</c:v>
                </c:pt>
                <c:pt idx="6137">
                  <c:v>-5.5658200000000004</c:v>
                </c:pt>
                <c:pt idx="6138">
                  <c:v>-4.7561020000000003</c:v>
                </c:pt>
                <c:pt idx="6139">
                  <c:v>-4.0885449999999999</c:v>
                </c:pt>
                <c:pt idx="6140">
                  <c:v>-3.832805</c:v>
                </c:pt>
                <c:pt idx="6141">
                  <c:v>-6.3991809999999996</c:v>
                </c:pt>
                <c:pt idx="6142">
                  <c:v>-6.7216620000000002</c:v>
                </c:pt>
                <c:pt idx="6143">
                  <c:v>-6.7378229999999997</c:v>
                </c:pt>
                <c:pt idx="6144">
                  <c:v>-5.731325</c:v>
                </c:pt>
                <c:pt idx="6145">
                  <c:v>-7.2472079999999997</c:v>
                </c:pt>
                <c:pt idx="6146">
                  <c:v>-6.9494179999999997</c:v>
                </c:pt>
                <c:pt idx="6147">
                  <c:v>-6.7996259999999999</c:v>
                </c:pt>
                <c:pt idx="6148">
                  <c:v>-7.0014940000000001</c:v>
                </c:pt>
                <c:pt idx="6149">
                  <c:v>-7.6543859999999997</c:v>
                </c:pt>
                <c:pt idx="6150">
                  <c:v>-8.0079930000000008</c:v>
                </c:pt>
                <c:pt idx="6151">
                  <c:v>-5.1611849999999997</c:v>
                </c:pt>
                <c:pt idx="6152">
                  <c:v>-7.0532709999999996</c:v>
                </c:pt>
                <c:pt idx="6153">
                  <c:v>-5.7034909999999996</c:v>
                </c:pt>
                <c:pt idx="6154">
                  <c:v>-6.2957780000000003</c:v>
                </c:pt>
                <c:pt idx="6155">
                  <c:v>-5.2168520000000003</c:v>
                </c:pt>
                <c:pt idx="6156">
                  <c:v>-6.5325129999999998</c:v>
                </c:pt>
                <c:pt idx="6157">
                  <c:v>-5.6439329999999996</c:v>
                </c:pt>
                <c:pt idx="6158">
                  <c:v>-5.4158780000000002</c:v>
                </c:pt>
                <c:pt idx="6159">
                  <c:v>-4.3978570000000001</c:v>
                </c:pt>
                <c:pt idx="6160">
                  <c:v>-4.651052</c:v>
                </c:pt>
                <c:pt idx="6161">
                  <c:v>-4.6500050000000002</c:v>
                </c:pt>
                <c:pt idx="6162">
                  <c:v>-4.913227</c:v>
                </c:pt>
                <c:pt idx="6163">
                  <c:v>-4.8018929999999997</c:v>
                </c:pt>
                <c:pt idx="6164">
                  <c:v>-3.7892589999999999</c:v>
                </c:pt>
                <c:pt idx="6165">
                  <c:v>-2.9337499999999999</c:v>
                </c:pt>
                <c:pt idx="6166">
                  <c:v>-3.1975699999999998</c:v>
                </c:pt>
                <c:pt idx="6167">
                  <c:v>-1.2345539999999999</c:v>
                </c:pt>
                <c:pt idx="6168">
                  <c:v>-1.1384840000000001</c:v>
                </c:pt>
                <c:pt idx="6169">
                  <c:v>-2.6819009999999999</c:v>
                </c:pt>
                <c:pt idx="6170">
                  <c:v>0.101159</c:v>
                </c:pt>
                <c:pt idx="6171">
                  <c:v>4.3097000000000003E-2</c:v>
                </c:pt>
                <c:pt idx="6172">
                  <c:v>-0.33968900000000002</c:v>
                </c:pt>
                <c:pt idx="6173">
                  <c:v>0.45072499999999999</c:v>
                </c:pt>
                <c:pt idx="6174">
                  <c:v>0.90997899999999998</c:v>
                </c:pt>
                <c:pt idx="6175">
                  <c:v>1.5199229999999999</c:v>
                </c:pt>
                <c:pt idx="6176">
                  <c:v>2.2296800000000001</c:v>
                </c:pt>
                <c:pt idx="6177">
                  <c:v>-2.5336050000000001</c:v>
                </c:pt>
                <c:pt idx="6178">
                  <c:v>4.5231079999999997</c:v>
                </c:pt>
                <c:pt idx="6179">
                  <c:v>2.6422460000000001</c:v>
                </c:pt>
                <c:pt idx="6180">
                  <c:v>3.7707030000000001</c:v>
                </c:pt>
                <c:pt idx="6181">
                  <c:v>4.7537070000000003</c:v>
                </c:pt>
                <c:pt idx="6182">
                  <c:v>3.786864</c:v>
                </c:pt>
                <c:pt idx="6183">
                  <c:v>2.6536179999999998</c:v>
                </c:pt>
                <c:pt idx="6184">
                  <c:v>2.6355119999999999</c:v>
                </c:pt>
                <c:pt idx="6185">
                  <c:v>4.6298029999999999</c:v>
                </c:pt>
                <c:pt idx="6186">
                  <c:v>4.9831099999999999</c:v>
                </c:pt>
                <c:pt idx="6187">
                  <c:v>5.7911820000000001</c:v>
                </c:pt>
                <c:pt idx="6188">
                  <c:v>2.639402</c:v>
                </c:pt>
                <c:pt idx="6189">
                  <c:v>4.053528</c:v>
                </c:pt>
                <c:pt idx="6190">
                  <c:v>4.9434550000000002</c:v>
                </c:pt>
                <c:pt idx="6191">
                  <c:v>5.8829130000000003</c:v>
                </c:pt>
                <c:pt idx="6192">
                  <c:v>4.0574190000000003</c:v>
                </c:pt>
                <c:pt idx="6193">
                  <c:v>5.9854190000000003</c:v>
                </c:pt>
                <c:pt idx="6194">
                  <c:v>7.2208709999999998</c:v>
                </c:pt>
                <c:pt idx="6195">
                  <c:v>8.1510510000000007</c:v>
                </c:pt>
                <c:pt idx="6196">
                  <c:v>2.3074940000000002</c:v>
                </c:pt>
                <c:pt idx="6197">
                  <c:v>2.0918589999999999</c:v>
                </c:pt>
                <c:pt idx="6198">
                  <c:v>7.2042599999999997</c:v>
                </c:pt>
                <c:pt idx="6199">
                  <c:v>7.8426369999999999</c:v>
                </c:pt>
                <c:pt idx="6200">
                  <c:v>2.4233180000000001</c:v>
                </c:pt>
                <c:pt idx="6201">
                  <c:v>5.7934270000000003</c:v>
                </c:pt>
                <c:pt idx="6202">
                  <c:v>8.6930580000000006</c:v>
                </c:pt>
                <c:pt idx="6203">
                  <c:v>7.0981639999999997</c:v>
                </c:pt>
                <c:pt idx="6204">
                  <c:v>5.1655249999999997</c:v>
                </c:pt>
                <c:pt idx="6205">
                  <c:v>3.2930429999999999</c:v>
                </c:pt>
                <c:pt idx="6206">
                  <c:v>6.7967829999999996</c:v>
                </c:pt>
                <c:pt idx="6207">
                  <c:v>3.069925</c:v>
                </c:pt>
                <c:pt idx="6208">
                  <c:v>9.0447190000000006</c:v>
                </c:pt>
                <c:pt idx="6209">
                  <c:v>5.2829949999999997</c:v>
                </c:pt>
                <c:pt idx="6210">
                  <c:v>8.2541550000000008</c:v>
                </c:pt>
                <c:pt idx="6211">
                  <c:v>7.270702</c:v>
                </c:pt>
                <c:pt idx="6212">
                  <c:v>0.60306099999999996</c:v>
                </c:pt>
                <c:pt idx="6213">
                  <c:v>0.48499300000000001</c:v>
                </c:pt>
                <c:pt idx="6214">
                  <c:v>3.6842090000000001</c:v>
                </c:pt>
                <c:pt idx="6215">
                  <c:v>-5.9707999999999997E-2</c:v>
                </c:pt>
                <c:pt idx="6216">
                  <c:v>0.73534500000000003</c:v>
                </c:pt>
                <c:pt idx="6217">
                  <c:v>5.4009130000000001</c:v>
                </c:pt>
                <c:pt idx="6218">
                  <c:v>-0.38428299999999999</c:v>
                </c:pt>
                <c:pt idx="6219">
                  <c:v>3.8528570000000002</c:v>
                </c:pt>
                <c:pt idx="6220">
                  <c:v>2.5264220000000002</c:v>
                </c:pt>
                <c:pt idx="6221">
                  <c:v>-0.37964399999999998</c:v>
                </c:pt>
                <c:pt idx="6222">
                  <c:v>0.392065</c:v>
                </c:pt>
                <c:pt idx="6223">
                  <c:v>-1.4609639999999999</c:v>
                </c:pt>
                <c:pt idx="6224">
                  <c:v>-2.3101880000000001</c:v>
                </c:pt>
                <c:pt idx="6225">
                  <c:v>-1.2424850000000001</c:v>
                </c:pt>
                <c:pt idx="6226">
                  <c:v>-2.641797</c:v>
                </c:pt>
                <c:pt idx="6227">
                  <c:v>-2.487365</c:v>
                </c:pt>
                <c:pt idx="6228">
                  <c:v>-2.779169</c:v>
                </c:pt>
                <c:pt idx="6229">
                  <c:v>-3.3955479999999998</c:v>
                </c:pt>
                <c:pt idx="6230">
                  <c:v>-3.6916910000000001</c:v>
                </c:pt>
                <c:pt idx="6231">
                  <c:v>-3.8898190000000001</c:v>
                </c:pt>
                <c:pt idx="6232">
                  <c:v>-4.9286399999999997</c:v>
                </c:pt>
                <c:pt idx="6233">
                  <c:v>-5.474837</c:v>
                </c:pt>
                <c:pt idx="6234">
                  <c:v>-5.3079850000000004</c:v>
                </c:pt>
                <c:pt idx="6235">
                  <c:v>-6.0864279999999997</c:v>
                </c:pt>
                <c:pt idx="6236">
                  <c:v>-6.8693590000000002</c:v>
                </c:pt>
                <c:pt idx="6237">
                  <c:v>-5.4666059999999996</c:v>
                </c:pt>
                <c:pt idx="6238">
                  <c:v>-5.8806690000000001</c:v>
                </c:pt>
                <c:pt idx="6239">
                  <c:v>-5.3647</c:v>
                </c:pt>
                <c:pt idx="6240">
                  <c:v>-6.2056930000000001</c:v>
                </c:pt>
                <c:pt idx="6241">
                  <c:v>-6.9450789999999998</c:v>
                </c:pt>
                <c:pt idx="6242">
                  <c:v>-6.2971250000000003</c:v>
                </c:pt>
                <c:pt idx="6243">
                  <c:v>-7.7694619999999999</c:v>
                </c:pt>
                <c:pt idx="6244">
                  <c:v>-7.6587259999999997</c:v>
                </c:pt>
                <c:pt idx="6245">
                  <c:v>-5.7760680000000004</c:v>
                </c:pt>
                <c:pt idx="6246">
                  <c:v>-6.9247269999999999</c:v>
                </c:pt>
                <c:pt idx="6247">
                  <c:v>-6.4965989999999998</c:v>
                </c:pt>
                <c:pt idx="6248">
                  <c:v>-7.3977490000000001</c:v>
                </c:pt>
                <c:pt idx="6249">
                  <c:v>-6.4226749999999999</c:v>
                </c:pt>
                <c:pt idx="6250">
                  <c:v>-6.9072190000000004</c:v>
                </c:pt>
                <c:pt idx="6251">
                  <c:v>-5.774572</c:v>
                </c:pt>
                <c:pt idx="6252">
                  <c:v>-5.3941790000000003</c:v>
                </c:pt>
                <c:pt idx="6253">
                  <c:v>-5.2538140000000002</c:v>
                </c:pt>
                <c:pt idx="6254">
                  <c:v>-5.2250829999999997</c:v>
                </c:pt>
                <c:pt idx="6255">
                  <c:v>-4.8220939999999999</c:v>
                </c:pt>
                <c:pt idx="6256">
                  <c:v>-4.4020469999999996</c:v>
                </c:pt>
                <c:pt idx="6257">
                  <c:v>-4.5401670000000003</c:v>
                </c:pt>
                <c:pt idx="6258">
                  <c:v>-3.9372560000000001</c:v>
                </c:pt>
                <c:pt idx="6259">
                  <c:v>-4.7733109999999996</c:v>
                </c:pt>
                <c:pt idx="6260">
                  <c:v>-3.7786339999999998</c:v>
                </c:pt>
                <c:pt idx="6261">
                  <c:v>-3.126789</c:v>
                </c:pt>
                <c:pt idx="6262">
                  <c:v>-3.6225559999999999</c:v>
                </c:pt>
                <c:pt idx="6263">
                  <c:v>-2.0532509999999999</c:v>
                </c:pt>
                <c:pt idx="6264">
                  <c:v>-3.6146250000000002</c:v>
                </c:pt>
                <c:pt idx="6265">
                  <c:v>-1.3696820000000001</c:v>
                </c:pt>
                <c:pt idx="6266">
                  <c:v>-1.109602</c:v>
                </c:pt>
                <c:pt idx="6267">
                  <c:v>-0.23808199999999999</c:v>
                </c:pt>
                <c:pt idx="6268">
                  <c:v>-1.408439</c:v>
                </c:pt>
                <c:pt idx="6269">
                  <c:v>-0.19603200000000001</c:v>
                </c:pt>
                <c:pt idx="6270">
                  <c:v>-2.3387699999999998</c:v>
                </c:pt>
                <c:pt idx="6271">
                  <c:v>-0.649899</c:v>
                </c:pt>
                <c:pt idx="6272">
                  <c:v>0.61308700000000005</c:v>
                </c:pt>
                <c:pt idx="6273">
                  <c:v>3.2643110000000002</c:v>
                </c:pt>
                <c:pt idx="6274">
                  <c:v>-2.1677279999999999</c:v>
                </c:pt>
                <c:pt idx="6275">
                  <c:v>6.413697</c:v>
                </c:pt>
                <c:pt idx="6276">
                  <c:v>5.7654430000000003</c:v>
                </c:pt>
                <c:pt idx="6277">
                  <c:v>2.737568</c:v>
                </c:pt>
                <c:pt idx="6278">
                  <c:v>7.0796080000000003</c:v>
                </c:pt>
                <c:pt idx="6279">
                  <c:v>3.7707030000000001</c:v>
                </c:pt>
                <c:pt idx="6280">
                  <c:v>3.3102520000000002</c:v>
                </c:pt>
                <c:pt idx="6281">
                  <c:v>6.9827890000000004</c:v>
                </c:pt>
                <c:pt idx="6282">
                  <c:v>2.1975069999999999</c:v>
                </c:pt>
                <c:pt idx="6283">
                  <c:v>5.9143379999999999</c:v>
                </c:pt>
                <c:pt idx="6284">
                  <c:v>5.4760340000000003</c:v>
                </c:pt>
                <c:pt idx="6285">
                  <c:v>9.4008690000000001</c:v>
                </c:pt>
                <c:pt idx="6286">
                  <c:v>5.4646610000000004</c:v>
                </c:pt>
                <c:pt idx="6287">
                  <c:v>13.03839</c:v>
                </c:pt>
                <c:pt idx="6288">
                  <c:v>7.4178009999999999</c:v>
                </c:pt>
                <c:pt idx="6289">
                  <c:v>-0.69299599999999995</c:v>
                </c:pt>
                <c:pt idx="6290">
                  <c:v>8.2212340000000008</c:v>
                </c:pt>
                <c:pt idx="6291">
                  <c:v>3.7124920000000001</c:v>
                </c:pt>
                <c:pt idx="6292">
                  <c:v>6.4698130000000003</c:v>
                </c:pt>
                <c:pt idx="6293">
                  <c:v>2.5297139999999998</c:v>
                </c:pt>
                <c:pt idx="6294">
                  <c:v>8.8946269999999998</c:v>
                </c:pt>
                <c:pt idx="6295">
                  <c:v>1.603275</c:v>
                </c:pt>
                <c:pt idx="6296">
                  <c:v>6.9561520000000003</c:v>
                </c:pt>
                <c:pt idx="6297">
                  <c:v>1.174248</c:v>
                </c:pt>
                <c:pt idx="6298">
                  <c:v>7.3070649999999997</c:v>
                </c:pt>
                <c:pt idx="6299">
                  <c:v>2.1256780000000002</c:v>
                </c:pt>
                <c:pt idx="6300">
                  <c:v>4.9222049999999999</c:v>
                </c:pt>
                <c:pt idx="6301">
                  <c:v>8.8578150000000004</c:v>
                </c:pt>
                <c:pt idx="6302">
                  <c:v>8.4275909999999996</c:v>
                </c:pt>
                <c:pt idx="6303">
                  <c:v>2.7378670000000001</c:v>
                </c:pt>
                <c:pt idx="6304">
                  <c:v>9.3740830000000006</c:v>
                </c:pt>
                <c:pt idx="6305">
                  <c:v>6.1742679999999996</c:v>
                </c:pt>
                <c:pt idx="6306">
                  <c:v>4.8894339999999996</c:v>
                </c:pt>
                <c:pt idx="6307">
                  <c:v>5.3937299999999997</c:v>
                </c:pt>
                <c:pt idx="6308">
                  <c:v>5.0526939999999998</c:v>
                </c:pt>
                <c:pt idx="6309">
                  <c:v>0.25992999999999999</c:v>
                </c:pt>
                <c:pt idx="6310">
                  <c:v>1.101073</c:v>
                </c:pt>
                <c:pt idx="6311">
                  <c:v>5.6645839999999996</c:v>
                </c:pt>
                <c:pt idx="6312">
                  <c:v>2.642395</c:v>
                </c:pt>
                <c:pt idx="6313">
                  <c:v>0.55278099999999997</c:v>
                </c:pt>
                <c:pt idx="6314">
                  <c:v>3.679271</c:v>
                </c:pt>
                <c:pt idx="6315">
                  <c:v>1.5966899999999999</c:v>
                </c:pt>
                <c:pt idx="6316">
                  <c:v>1.868741</c:v>
                </c:pt>
                <c:pt idx="6317">
                  <c:v>1.531596</c:v>
                </c:pt>
                <c:pt idx="6318">
                  <c:v>-0.20530999999999999</c:v>
                </c:pt>
                <c:pt idx="6319">
                  <c:v>-0.93886000000000003</c:v>
                </c:pt>
                <c:pt idx="6320">
                  <c:v>-2.764653</c:v>
                </c:pt>
                <c:pt idx="6321">
                  <c:v>-1.1140920000000001</c:v>
                </c:pt>
                <c:pt idx="6322">
                  <c:v>-1.1130439999999999</c:v>
                </c:pt>
                <c:pt idx="6323">
                  <c:v>-3.2390219999999998</c:v>
                </c:pt>
                <c:pt idx="6324">
                  <c:v>-2.4646189999999999</c:v>
                </c:pt>
                <c:pt idx="6325">
                  <c:v>-2.4981390000000001</c:v>
                </c:pt>
                <c:pt idx="6326">
                  <c:v>-3.9544649999999999</c:v>
                </c:pt>
                <c:pt idx="6327">
                  <c:v>-2.7065920000000001</c:v>
                </c:pt>
                <c:pt idx="6328">
                  <c:v>-3.5128680000000001</c:v>
                </c:pt>
                <c:pt idx="6329">
                  <c:v>-4.7243769999999996</c:v>
                </c:pt>
                <c:pt idx="6330">
                  <c:v>-4.3794500000000003</c:v>
                </c:pt>
                <c:pt idx="6331">
                  <c:v>-5.8577729999999999</c:v>
                </c:pt>
                <c:pt idx="6332">
                  <c:v>-6.2197589999999998</c:v>
                </c:pt>
                <c:pt idx="6333">
                  <c:v>-5.8995240000000004</c:v>
                </c:pt>
                <c:pt idx="6334">
                  <c:v>-5.9260099999999998</c:v>
                </c:pt>
                <c:pt idx="6335">
                  <c:v>-5.8064460000000002</c:v>
                </c:pt>
                <c:pt idx="6336">
                  <c:v>-6.5408929999999996</c:v>
                </c:pt>
                <c:pt idx="6337">
                  <c:v>-6.7249540000000003</c:v>
                </c:pt>
                <c:pt idx="6338">
                  <c:v>-7.1092370000000003</c:v>
                </c:pt>
                <c:pt idx="6339">
                  <c:v>-6.5587010000000001</c:v>
                </c:pt>
                <c:pt idx="6340">
                  <c:v>-6.7991770000000002</c:v>
                </c:pt>
                <c:pt idx="6341">
                  <c:v>-6.5958119999999996</c:v>
                </c:pt>
                <c:pt idx="6342">
                  <c:v>-6.7035549999999997</c:v>
                </c:pt>
                <c:pt idx="6343">
                  <c:v>-6.8430220000000004</c:v>
                </c:pt>
                <c:pt idx="6344">
                  <c:v>-6.7885520000000001</c:v>
                </c:pt>
                <c:pt idx="6345">
                  <c:v>-6.3411200000000001</c:v>
                </c:pt>
                <c:pt idx="6346">
                  <c:v>-6.7054999999999998</c:v>
                </c:pt>
                <c:pt idx="6347">
                  <c:v>-6.0551519999999996</c:v>
                </c:pt>
                <c:pt idx="6348">
                  <c:v>-5.7183060000000001</c:v>
                </c:pt>
                <c:pt idx="6349">
                  <c:v>-5.7153130000000001</c:v>
                </c:pt>
                <c:pt idx="6350">
                  <c:v>-5.162382</c:v>
                </c:pt>
                <c:pt idx="6351">
                  <c:v>-4.8859919999999999</c:v>
                </c:pt>
                <c:pt idx="6352">
                  <c:v>-3.2200169999999999</c:v>
                </c:pt>
                <c:pt idx="6353">
                  <c:v>-4.8714760000000004</c:v>
                </c:pt>
                <c:pt idx="6354">
                  <c:v>-3.2997770000000002</c:v>
                </c:pt>
                <c:pt idx="6355">
                  <c:v>-1.968852</c:v>
                </c:pt>
                <c:pt idx="6356">
                  <c:v>-3.285561</c:v>
                </c:pt>
                <c:pt idx="6357">
                  <c:v>-2.554405</c:v>
                </c:pt>
                <c:pt idx="6358">
                  <c:v>-1.6001320000000001</c:v>
                </c:pt>
                <c:pt idx="6359">
                  <c:v>-2.1648849999999999</c:v>
                </c:pt>
                <c:pt idx="6360">
                  <c:v>-0.29778900000000003</c:v>
                </c:pt>
                <c:pt idx="6361">
                  <c:v>-2.433494</c:v>
                </c:pt>
                <c:pt idx="6362">
                  <c:v>0.52599499999999999</c:v>
                </c:pt>
                <c:pt idx="6363">
                  <c:v>0.50309999999999999</c:v>
                </c:pt>
                <c:pt idx="6364">
                  <c:v>-0.13767199999999999</c:v>
                </c:pt>
                <c:pt idx="6365">
                  <c:v>0.48215000000000002</c:v>
                </c:pt>
                <c:pt idx="6366">
                  <c:v>1.090598</c:v>
                </c:pt>
                <c:pt idx="6367">
                  <c:v>1.0896999999999999</c:v>
                </c:pt>
                <c:pt idx="6368">
                  <c:v>2.7290380000000001</c:v>
                </c:pt>
                <c:pt idx="6369">
                  <c:v>2.5593430000000001</c:v>
                </c:pt>
                <c:pt idx="6370">
                  <c:v>2.882422</c:v>
                </c:pt>
                <c:pt idx="6371">
                  <c:v>2.9771459999999998</c:v>
                </c:pt>
                <c:pt idx="6372">
                  <c:v>4.8336170000000003</c:v>
                </c:pt>
                <c:pt idx="6373">
                  <c:v>4.1693519999999999</c:v>
                </c:pt>
                <c:pt idx="6374">
                  <c:v>5.1378409999999999</c:v>
                </c:pt>
                <c:pt idx="6375">
                  <c:v>5.2999039999999997</c:v>
                </c:pt>
                <c:pt idx="6376">
                  <c:v>5.2421420000000003</c:v>
                </c:pt>
                <c:pt idx="6377">
                  <c:v>7.6133839999999999</c:v>
                </c:pt>
                <c:pt idx="6378">
                  <c:v>4.3445840000000002</c:v>
                </c:pt>
                <c:pt idx="6379">
                  <c:v>7.9331709999999998</c:v>
                </c:pt>
                <c:pt idx="6380">
                  <c:v>3.5447419999999998</c:v>
                </c:pt>
                <c:pt idx="6381">
                  <c:v>7.2935970000000001</c:v>
                </c:pt>
                <c:pt idx="6382">
                  <c:v>6.2649520000000001</c:v>
                </c:pt>
                <c:pt idx="6383">
                  <c:v>7.3461220000000003</c:v>
                </c:pt>
                <c:pt idx="6384">
                  <c:v>7.0775129999999997</c:v>
                </c:pt>
                <c:pt idx="6385">
                  <c:v>7.4837930000000004</c:v>
                </c:pt>
                <c:pt idx="6386">
                  <c:v>3.6016059999999999</c:v>
                </c:pt>
                <c:pt idx="6387">
                  <c:v>3.2176230000000001</c:v>
                </c:pt>
                <c:pt idx="6388">
                  <c:v>7.3202340000000001</c:v>
                </c:pt>
                <c:pt idx="6389">
                  <c:v>2.4185289999999999</c:v>
                </c:pt>
                <c:pt idx="6390">
                  <c:v>5.3727799999999997</c:v>
                </c:pt>
                <c:pt idx="6391">
                  <c:v>4.6030170000000004</c:v>
                </c:pt>
                <c:pt idx="6392">
                  <c:v>5.3735290000000004</c:v>
                </c:pt>
                <c:pt idx="6393">
                  <c:v>4.0824090000000002</c:v>
                </c:pt>
                <c:pt idx="6394">
                  <c:v>7.8394950000000003</c:v>
                </c:pt>
                <c:pt idx="6395">
                  <c:v>7.7645239999999998</c:v>
                </c:pt>
                <c:pt idx="6396">
                  <c:v>2.3823159999999999</c:v>
                </c:pt>
                <c:pt idx="6397">
                  <c:v>7.9668409999999996</c:v>
                </c:pt>
                <c:pt idx="6398">
                  <c:v>6.7587729999999997</c:v>
                </c:pt>
                <c:pt idx="6399">
                  <c:v>6.1470330000000004</c:v>
                </c:pt>
                <c:pt idx="6400">
                  <c:v>6.0545540000000004</c:v>
                </c:pt>
                <c:pt idx="6401">
                  <c:v>6.8300029999999996</c:v>
                </c:pt>
                <c:pt idx="6402">
                  <c:v>2.2923800000000001</c:v>
                </c:pt>
                <c:pt idx="6403">
                  <c:v>3.7979379999999998</c:v>
                </c:pt>
                <c:pt idx="6404">
                  <c:v>7.424385</c:v>
                </c:pt>
                <c:pt idx="6405">
                  <c:v>4.5174209999999997</c:v>
                </c:pt>
                <c:pt idx="6406">
                  <c:v>2.4541439999999999</c:v>
                </c:pt>
                <c:pt idx="6407">
                  <c:v>0.66037400000000002</c:v>
                </c:pt>
                <c:pt idx="6408">
                  <c:v>3.4416380000000002</c:v>
                </c:pt>
                <c:pt idx="6409">
                  <c:v>0.171491</c:v>
                </c:pt>
                <c:pt idx="6410">
                  <c:v>2.6711269999999998</c:v>
                </c:pt>
                <c:pt idx="6411">
                  <c:v>1.8578170000000001</c:v>
                </c:pt>
                <c:pt idx="6412">
                  <c:v>2.0794380000000001</c:v>
                </c:pt>
                <c:pt idx="6413">
                  <c:v>2.0950000000000001E-3</c:v>
                </c:pt>
                <c:pt idx="6414">
                  <c:v>-1.388836</c:v>
                </c:pt>
                <c:pt idx="6415">
                  <c:v>1.5250109999999999</c:v>
                </c:pt>
                <c:pt idx="6416">
                  <c:v>3.4367000000000001</c:v>
                </c:pt>
                <c:pt idx="6417">
                  <c:v>8.9786000000000005E-2</c:v>
                </c:pt>
                <c:pt idx="6418">
                  <c:v>-2.241053</c:v>
                </c:pt>
                <c:pt idx="6419">
                  <c:v>0.36019099999999998</c:v>
                </c:pt>
                <c:pt idx="6420">
                  <c:v>-0.43845400000000001</c:v>
                </c:pt>
                <c:pt idx="6421">
                  <c:v>-1.359955</c:v>
                </c:pt>
                <c:pt idx="6422">
                  <c:v>-0.71664000000000005</c:v>
                </c:pt>
                <c:pt idx="6423">
                  <c:v>-3.5459390000000002</c:v>
                </c:pt>
                <c:pt idx="6424">
                  <c:v>-2.2916319999999999</c:v>
                </c:pt>
                <c:pt idx="6425">
                  <c:v>-4.8011439999999999</c:v>
                </c:pt>
                <c:pt idx="6426">
                  <c:v>-3.8594409999999999</c:v>
                </c:pt>
                <c:pt idx="6427">
                  <c:v>-4.2018240000000002</c:v>
                </c:pt>
                <c:pt idx="6428">
                  <c:v>-5.650817</c:v>
                </c:pt>
                <c:pt idx="6429">
                  <c:v>-5.4594240000000003</c:v>
                </c:pt>
                <c:pt idx="6430">
                  <c:v>-6.197762</c:v>
                </c:pt>
                <c:pt idx="6431">
                  <c:v>-5.294816</c:v>
                </c:pt>
                <c:pt idx="6432">
                  <c:v>-5.7637970000000003</c:v>
                </c:pt>
                <c:pt idx="6433">
                  <c:v>-6.5384989999999998</c:v>
                </c:pt>
                <c:pt idx="6434">
                  <c:v>-5.9382809999999999</c:v>
                </c:pt>
                <c:pt idx="6435">
                  <c:v>-6.9395420000000003</c:v>
                </c:pt>
                <c:pt idx="6436">
                  <c:v>-6.7034050000000001</c:v>
                </c:pt>
                <c:pt idx="6437">
                  <c:v>-6.8732499999999996</c:v>
                </c:pt>
                <c:pt idx="6438">
                  <c:v>-6.5584009999999999</c:v>
                </c:pt>
                <c:pt idx="6439">
                  <c:v>-7.6204169999999998</c:v>
                </c:pt>
                <c:pt idx="6440">
                  <c:v>-8.0497429999999994</c:v>
                </c:pt>
                <c:pt idx="6441">
                  <c:v>-6.3837679999999999</c:v>
                </c:pt>
                <c:pt idx="6442">
                  <c:v>-6.9646819999999998</c:v>
                </c:pt>
                <c:pt idx="6443">
                  <c:v>-6.2670469999999998</c:v>
                </c:pt>
                <c:pt idx="6444">
                  <c:v>-7.3111050000000004</c:v>
                </c:pt>
                <c:pt idx="6445">
                  <c:v>-7.2451129999999999</c:v>
                </c:pt>
                <c:pt idx="6446">
                  <c:v>-6.1067790000000004</c:v>
                </c:pt>
                <c:pt idx="6447">
                  <c:v>-6.7562290000000003</c:v>
                </c:pt>
                <c:pt idx="6448">
                  <c:v>-6.0551519999999996</c:v>
                </c:pt>
                <c:pt idx="6449">
                  <c:v>-5.6871799999999997</c:v>
                </c:pt>
                <c:pt idx="6450">
                  <c:v>-6.1281780000000001</c:v>
                </c:pt>
                <c:pt idx="6451">
                  <c:v>-5.099532</c:v>
                </c:pt>
                <c:pt idx="6452">
                  <c:v>-4.2387860000000002</c:v>
                </c:pt>
                <c:pt idx="6453">
                  <c:v>-5.0447629999999997</c:v>
                </c:pt>
                <c:pt idx="6454">
                  <c:v>-4.340992</c:v>
                </c:pt>
                <c:pt idx="6455">
                  <c:v>-4.1428649999999996</c:v>
                </c:pt>
                <c:pt idx="6456">
                  <c:v>-5.1569950000000002</c:v>
                </c:pt>
                <c:pt idx="6457">
                  <c:v>-4.5507920000000004</c:v>
                </c:pt>
                <c:pt idx="6458">
                  <c:v>-2.5310609999999998</c:v>
                </c:pt>
                <c:pt idx="6459">
                  <c:v>-3.0470299999999999</c:v>
                </c:pt>
                <c:pt idx="6460">
                  <c:v>-3.2475510000000001</c:v>
                </c:pt>
                <c:pt idx="6461">
                  <c:v>-1.6254219999999999</c:v>
                </c:pt>
                <c:pt idx="6462">
                  <c:v>-0.50998299999999996</c:v>
                </c:pt>
                <c:pt idx="6463">
                  <c:v>0.29674200000000001</c:v>
                </c:pt>
                <c:pt idx="6464">
                  <c:v>0.50250099999999998</c:v>
                </c:pt>
                <c:pt idx="6465">
                  <c:v>0.229403</c:v>
                </c:pt>
                <c:pt idx="6466">
                  <c:v>1.102719</c:v>
                </c:pt>
                <c:pt idx="6467">
                  <c:v>0.182115</c:v>
                </c:pt>
                <c:pt idx="6468">
                  <c:v>0.43082199999999998</c:v>
                </c:pt>
                <c:pt idx="6469">
                  <c:v>0.98016099999999995</c:v>
                </c:pt>
                <c:pt idx="6470">
                  <c:v>1.2514639999999999</c:v>
                </c:pt>
                <c:pt idx="6471">
                  <c:v>1.806789</c:v>
                </c:pt>
                <c:pt idx="6472">
                  <c:v>0.92494299999999996</c:v>
                </c:pt>
                <c:pt idx="6473">
                  <c:v>1.960472</c:v>
                </c:pt>
                <c:pt idx="6474">
                  <c:v>4.8578590000000004</c:v>
                </c:pt>
                <c:pt idx="6475">
                  <c:v>-0.63029599999999997</c:v>
                </c:pt>
                <c:pt idx="6476">
                  <c:v>3.2632639999999999</c:v>
                </c:pt>
                <c:pt idx="6477">
                  <c:v>3.515711</c:v>
                </c:pt>
                <c:pt idx="6478">
                  <c:v>4.0424550000000004</c:v>
                </c:pt>
                <c:pt idx="6479">
                  <c:v>4.150347</c:v>
                </c:pt>
                <c:pt idx="6480">
                  <c:v>6.007117</c:v>
                </c:pt>
                <c:pt idx="6481">
                  <c:v>6.3019129999999999</c:v>
                </c:pt>
                <c:pt idx="6482">
                  <c:v>3.2812209999999999</c:v>
                </c:pt>
                <c:pt idx="6483">
                  <c:v>7.4427909999999997</c:v>
                </c:pt>
                <c:pt idx="6484">
                  <c:v>4.4821059999999999</c:v>
                </c:pt>
                <c:pt idx="6485">
                  <c:v>6.506475</c:v>
                </c:pt>
                <c:pt idx="6486">
                  <c:v>8.9185700000000008</c:v>
                </c:pt>
                <c:pt idx="6487">
                  <c:v>7.0760160000000001</c:v>
                </c:pt>
                <c:pt idx="6488">
                  <c:v>1.5875619999999999</c:v>
                </c:pt>
                <c:pt idx="6489">
                  <c:v>1.7819480000000001</c:v>
                </c:pt>
                <c:pt idx="6490">
                  <c:v>11.361041999999999</c:v>
                </c:pt>
                <c:pt idx="6491">
                  <c:v>3.5902340000000001</c:v>
                </c:pt>
                <c:pt idx="6492">
                  <c:v>6.0749050000000002</c:v>
                </c:pt>
                <c:pt idx="6493">
                  <c:v>5.35602</c:v>
                </c:pt>
                <c:pt idx="6494">
                  <c:v>5.1566960000000002</c:v>
                </c:pt>
                <c:pt idx="6495">
                  <c:v>3.347213</c:v>
                </c:pt>
                <c:pt idx="6496">
                  <c:v>9.9946520000000003</c:v>
                </c:pt>
                <c:pt idx="6497">
                  <c:v>3.4893740000000002</c:v>
                </c:pt>
                <c:pt idx="6498">
                  <c:v>9.5225290000000005</c:v>
                </c:pt>
                <c:pt idx="6499">
                  <c:v>6.6410039999999997</c:v>
                </c:pt>
                <c:pt idx="6500">
                  <c:v>7.9901850000000003</c:v>
                </c:pt>
                <c:pt idx="6501">
                  <c:v>5.6918189999999997</c:v>
                </c:pt>
                <c:pt idx="6502">
                  <c:v>1.6153960000000001</c:v>
                </c:pt>
                <c:pt idx="6503">
                  <c:v>5.0470079999999999</c:v>
                </c:pt>
                <c:pt idx="6504">
                  <c:v>4.4114740000000001</c:v>
                </c:pt>
                <c:pt idx="6505">
                  <c:v>5.0841190000000003</c:v>
                </c:pt>
                <c:pt idx="6506">
                  <c:v>4.2996910000000002</c:v>
                </c:pt>
                <c:pt idx="6507">
                  <c:v>6.935352</c:v>
                </c:pt>
                <c:pt idx="6508">
                  <c:v>4.4698349999999998</c:v>
                </c:pt>
                <c:pt idx="6509">
                  <c:v>4.305377</c:v>
                </c:pt>
                <c:pt idx="6510">
                  <c:v>0.50714000000000004</c:v>
                </c:pt>
                <c:pt idx="6511">
                  <c:v>2.2331219999999998</c:v>
                </c:pt>
                <c:pt idx="6512">
                  <c:v>4.0512829999999997</c:v>
                </c:pt>
                <c:pt idx="6513">
                  <c:v>3.8208329999999999</c:v>
                </c:pt>
                <c:pt idx="6514">
                  <c:v>0.12300700000000001</c:v>
                </c:pt>
                <c:pt idx="6515">
                  <c:v>2.1264259999999999</c:v>
                </c:pt>
                <c:pt idx="6516">
                  <c:v>-0.68491599999999997</c:v>
                </c:pt>
                <c:pt idx="6517">
                  <c:v>2.9541010000000001</c:v>
                </c:pt>
                <c:pt idx="6518">
                  <c:v>2.8325909999999999</c:v>
                </c:pt>
                <c:pt idx="6519">
                  <c:v>-0.80672500000000003</c:v>
                </c:pt>
                <c:pt idx="6520">
                  <c:v>0.109539</c:v>
                </c:pt>
                <c:pt idx="6521">
                  <c:v>6.5544000000000005E-2</c:v>
                </c:pt>
                <c:pt idx="6522">
                  <c:v>-5.0072029999999996</c:v>
                </c:pt>
                <c:pt idx="6523">
                  <c:v>-0.52614499999999997</c:v>
                </c:pt>
                <c:pt idx="6524">
                  <c:v>-3.4901219999999999</c:v>
                </c:pt>
                <c:pt idx="6525">
                  <c:v>-0.66620999999999997</c:v>
                </c:pt>
                <c:pt idx="6526">
                  <c:v>-5.2005410000000003</c:v>
                </c:pt>
                <c:pt idx="6527">
                  <c:v>-4.7161470000000003</c:v>
                </c:pt>
                <c:pt idx="6528">
                  <c:v>-3.5643449999999999</c:v>
                </c:pt>
                <c:pt idx="6529">
                  <c:v>-4.878959</c:v>
                </c:pt>
                <c:pt idx="6530">
                  <c:v>-4.8815030000000004</c:v>
                </c:pt>
                <c:pt idx="6531">
                  <c:v>-4.8499280000000002</c:v>
                </c:pt>
                <c:pt idx="6532">
                  <c:v>-4.2589880000000004</c:v>
                </c:pt>
                <c:pt idx="6533">
                  <c:v>-5.437875</c:v>
                </c:pt>
                <c:pt idx="6534">
                  <c:v>-6.4280619999999997</c:v>
                </c:pt>
                <c:pt idx="6535">
                  <c:v>-6.4614330000000004</c:v>
                </c:pt>
                <c:pt idx="6536">
                  <c:v>-6.0135509999999996</c:v>
                </c:pt>
                <c:pt idx="6537">
                  <c:v>-5.5129960000000002</c:v>
                </c:pt>
                <c:pt idx="6538">
                  <c:v>-6.4813349999999996</c:v>
                </c:pt>
                <c:pt idx="6539">
                  <c:v>-6.6782649999999997</c:v>
                </c:pt>
                <c:pt idx="6540">
                  <c:v>-6.8160869999999996</c:v>
                </c:pt>
                <c:pt idx="6541">
                  <c:v>-7.3591410000000002</c:v>
                </c:pt>
                <c:pt idx="6542">
                  <c:v>-7.7399820000000004</c:v>
                </c:pt>
                <c:pt idx="6543">
                  <c:v>-7.9976669999999999</c:v>
                </c:pt>
                <c:pt idx="6544">
                  <c:v>-6.6863460000000003</c:v>
                </c:pt>
                <c:pt idx="6545">
                  <c:v>-7.4210929999999999</c:v>
                </c:pt>
                <c:pt idx="6546">
                  <c:v>-7.1741820000000001</c:v>
                </c:pt>
                <c:pt idx="6547">
                  <c:v>-7.0029909999999997</c:v>
                </c:pt>
                <c:pt idx="6548">
                  <c:v>-6.8382339999999999</c:v>
                </c:pt>
                <c:pt idx="6549">
                  <c:v>-7.0225939999999998</c:v>
                </c:pt>
                <c:pt idx="6550">
                  <c:v>-7.1147739999999997</c:v>
                </c:pt>
                <c:pt idx="6551">
                  <c:v>-6.8103999999999996</c:v>
                </c:pt>
                <c:pt idx="6552">
                  <c:v>-5.3983689999999998</c:v>
                </c:pt>
                <c:pt idx="6553">
                  <c:v>-6.2677949999999996</c:v>
                </c:pt>
                <c:pt idx="6554">
                  <c:v>-6.6689879999999997</c:v>
                </c:pt>
                <c:pt idx="6555">
                  <c:v>-4.4815069999999997</c:v>
                </c:pt>
                <c:pt idx="6556">
                  <c:v>-4.7619379999999998</c:v>
                </c:pt>
                <c:pt idx="6557">
                  <c:v>-5.0320429999999998</c:v>
                </c:pt>
                <c:pt idx="6558">
                  <c:v>-3.6907939999999999</c:v>
                </c:pt>
                <c:pt idx="6559">
                  <c:v>-3.0597490000000001</c:v>
                </c:pt>
                <c:pt idx="6560">
                  <c:v>-3.7340399999999998</c:v>
                </c:pt>
                <c:pt idx="6561">
                  <c:v>-0.90474100000000002</c:v>
                </c:pt>
                <c:pt idx="6562">
                  <c:v>-1.7059000000000001E-2</c:v>
                </c:pt>
                <c:pt idx="6563">
                  <c:v>-2.0125479999999998</c:v>
                </c:pt>
                <c:pt idx="6564">
                  <c:v>-1.1248659999999999</c:v>
                </c:pt>
                <c:pt idx="6565">
                  <c:v>-0.53751700000000002</c:v>
                </c:pt>
                <c:pt idx="6566">
                  <c:v>-0.65423900000000001</c:v>
                </c:pt>
                <c:pt idx="6567">
                  <c:v>0.36258499999999999</c:v>
                </c:pt>
                <c:pt idx="6568">
                  <c:v>-2.0799999999999999E-2</c:v>
                </c:pt>
                <c:pt idx="6569">
                  <c:v>0.40837600000000002</c:v>
                </c:pt>
                <c:pt idx="6570">
                  <c:v>0.65453799999999995</c:v>
                </c:pt>
                <c:pt idx="6571">
                  <c:v>1.270319</c:v>
                </c:pt>
                <c:pt idx="6572">
                  <c:v>3.7442160000000002</c:v>
                </c:pt>
                <c:pt idx="6573">
                  <c:v>-2.1141559999999999</c:v>
                </c:pt>
                <c:pt idx="6574">
                  <c:v>2.5461749999999999</c:v>
                </c:pt>
                <c:pt idx="6575">
                  <c:v>6.3055050000000001</c:v>
                </c:pt>
                <c:pt idx="6576">
                  <c:v>5.729978</c:v>
                </c:pt>
                <c:pt idx="6577">
                  <c:v>5.6752089999999997</c:v>
                </c:pt>
                <c:pt idx="6578">
                  <c:v>3.3026200000000001</c:v>
                </c:pt>
                <c:pt idx="6579">
                  <c:v>3.6337799999999998</c:v>
                </c:pt>
                <c:pt idx="6580">
                  <c:v>3.5383070000000001</c:v>
                </c:pt>
                <c:pt idx="6581">
                  <c:v>3.8199360000000002</c:v>
                </c:pt>
                <c:pt idx="6582">
                  <c:v>5.4236589999999998</c:v>
                </c:pt>
                <c:pt idx="6583">
                  <c:v>3.9819990000000001</c:v>
                </c:pt>
                <c:pt idx="6584">
                  <c:v>6.0632330000000003</c:v>
                </c:pt>
                <c:pt idx="6585">
                  <c:v>2.8294489999999999</c:v>
                </c:pt>
                <c:pt idx="6586">
                  <c:v>9.2198010000000004</c:v>
                </c:pt>
                <c:pt idx="6587">
                  <c:v>7.1770250000000004</c:v>
                </c:pt>
                <c:pt idx="6588">
                  <c:v>7.2502009999999997</c:v>
                </c:pt>
                <c:pt idx="6589">
                  <c:v>7.7125969999999997</c:v>
                </c:pt>
                <c:pt idx="6590">
                  <c:v>2.0201799999999999</c:v>
                </c:pt>
                <c:pt idx="6591">
                  <c:v>8.1304010000000009</c:v>
                </c:pt>
                <c:pt idx="6592">
                  <c:v>2.136752</c:v>
                </c:pt>
                <c:pt idx="6593">
                  <c:v>4.3348570000000004</c:v>
                </c:pt>
                <c:pt idx="6594">
                  <c:v>5.8763290000000001</c:v>
                </c:pt>
                <c:pt idx="6595">
                  <c:v>1.4465980000000001</c:v>
                </c:pt>
                <c:pt idx="6596">
                  <c:v>4.8430439999999999</c:v>
                </c:pt>
                <c:pt idx="6597">
                  <c:v>2.417332</c:v>
                </c:pt>
                <c:pt idx="6598">
                  <c:v>3.9532669999999999</c:v>
                </c:pt>
                <c:pt idx="6599">
                  <c:v>5.0416210000000001</c:v>
                </c:pt>
                <c:pt idx="6600">
                  <c:v>3.229444</c:v>
                </c:pt>
                <c:pt idx="6601">
                  <c:v>4.6558409999999997</c:v>
                </c:pt>
                <c:pt idx="6602">
                  <c:v>0.63822699999999999</c:v>
                </c:pt>
                <c:pt idx="6603">
                  <c:v>1.766834</c:v>
                </c:pt>
                <c:pt idx="6604">
                  <c:v>1.4738329999999999</c:v>
                </c:pt>
                <c:pt idx="6605">
                  <c:v>1.451686</c:v>
                </c:pt>
                <c:pt idx="6606">
                  <c:v>-0.707063</c:v>
                </c:pt>
                <c:pt idx="6607">
                  <c:v>3.8519589999999999</c:v>
                </c:pt>
                <c:pt idx="6608">
                  <c:v>2.658706</c:v>
                </c:pt>
                <c:pt idx="6609">
                  <c:v>-0.89830699999999997</c:v>
                </c:pt>
                <c:pt idx="6610">
                  <c:v>3.8531559999999998</c:v>
                </c:pt>
                <c:pt idx="6611">
                  <c:v>-0.302728</c:v>
                </c:pt>
                <c:pt idx="6612">
                  <c:v>2.3688479999999998</c:v>
                </c:pt>
                <c:pt idx="6613">
                  <c:v>2.580892</c:v>
                </c:pt>
                <c:pt idx="6614">
                  <c:v>3.4551059999999998</c:v>
                </c:pt>
                <c:pt idx="6615">
                  <c:v>-1.288276</c:v>
                </c:pt>
                <c:pt idx="6616">
                  <c:v>-2.3893490000000002</c:v>
                </c:pt>
                <c:pt idx="6617">
                  <c:v>-0.95113099999999995</c:v>
                </c:pt>
                <c:pt idx="6618">
                  <c:v>-2.7900930000000002</c:v>
                </c:pt>
                <c:pt idx="6619">
                  <c:v>-4.033925</c:v>
                </c:pt>
                <c:pt idx="6620">
                  <c:v>-1.9670570000000001</c:v>
                </c:pt>
                <c:pt idx="6621">
                  <c:v>-2.2910339999999998</c:v>
                </c:pt>
                <c:pt idx="6622">
                  <c:v>-1.886549</c:v>
                </c:pt>
                <c:pt idx="6623">
                  <c:v>-3.3316509999999999</c:v>
                </c:pt>
                <c:pt idx="6624">
                  <c:v>-3.8423820000000002</c:v>
                </c:pt>
                <c:pt idx="6625">
                  <c:v>-3.5912809999999999</c:v>
                </c:pt>
                <c:pt idx="6626">
                  <c:v>-4.4117730000000002</c:v>
                </c:pt>
                <c:pt idx="6627">
                  <c:v>-4.1478029999999997</c:v>
                </c:pt>
                <c:pt idx="6628">
                  <c:v>-3.5207989999999998</c:v>
                </c:pt>
                <c:pt idx="6629">
                  <c:v>-3.9951669999999999</c:v>
                </c:pt>
                <c:pt idx="6630">
                  <c:v>-4.2456699999999996</c:v>
                </c:pt>
                <c:pt idx="6631">
                  <c:v>-4.8307739999999999</c:v>
                </c:pt>
                <c:pt idx="6632">
                  <c:v>-5.6015839999999999</c:v>
                </c:pt>
                <c:pt idx="6633">
                  <c:v>-5.6864319999999999</c:v>
                </c:pt>
                <c:pt idx="6634">
                  <c:v>-5.4042050000000001</c:v>
                </c:pt>
                <c:pt idx="6635">
                  <c:v>-4.1346350000000003</c:v>
                </c:pt>
                <c:pt idx="6636">
                  <c:v>-4.8850939999999996</c:v>
                </c:pt>
                <c:pt idx="6637">
                  <c:v>-6.5585509999999996</c:v>
                </c:pt>
                <c:pt idx="6638">
                  <c:v>-5.6355529999999998</c:v>
                </c:pt>
                <c:pt idx="6639">
                  <c:v>-5.5644729999999996</c:v>
                </c:pt>
                <c:pt idx="6640">
                  <c:v>-5.8169209999999998</c:v>
                </c:pt>
                <c:pt idx="6641">
                  <c:v>-4.7586459999999997</c:v>
                </c:pt>
                <c:pt idx="6642">
                  <c:v>-5.2907760000000001</c:v>
                </c:pt>
                <c:pt idx="6643">
                  <c:v>-5.5016230000000004</c:v>
                </c:pt>
                <c:pt idx="6644">
                  <c:v>-6.7900489999999998</c:v>
                </c:pt>
                <c:pt idx="6645">
                  <c:v>-6.2882959999999999</c:v>
                </c:pt>
                <c:pt idx="6646">
                  <c:v>-6.0210340000000002</c:v>
                </c:pt>
                <c:pt idx="6647">
                  <c:v>-5.7085790000000003</c:v>
                </c:pt>
                <c:pt idx="6648">
                  <c:v>-5.2333129999999999</c:v>
                </c:pt>
                <c:pt idx="6649">
                  <c:v>-6.7770299999999999</c:v>
                </c:pt>
                <c:pt idx="6650">
                  <c:v>-6.589677</c:v>
                </c:pt>
                <c:pt idx="6651">
                  <c:v>-6.7315379999999996</c:v>
                </c:pt>
                <c:pt idx="6652">
                  <c:v>-4.6470120000000001</c:v>
                </c:pt>
                <c:pt idx="6653">
                  <c:v>-5.7260869999999997</c:v>
                </c:pt>
                <c:pt idx="6654">
                  <c:v>-5.7563149999999998</c:v>
                </c:pt>
                <c:pt idx="6655">
                  <c:v>-2.9961509999999998</c:v>
                </c:pt>
                <c:pt idx="6656">
                  <c:v>-6.8286569999999998</c:v>
                </c:pt>
                <c:pt idx="6657">
                  <c:v>-4.9705399999999997</c:v>
                </c:pt>
                <c:pt idx="6658">
                  <c:v>-1.103766</c:v>
                </c:pt>
                <c:pt idx="6659">
                  <c:v>-2.4517500000000001</c:v>
                </c:pt>
                <c:pt idx="6660">
                  <c:v>-2.361815</c:v>
                </c:pt>
                <c:pt idx="6661">
                  <c:v>-3.1929319999999999</c:v>
                </c:pt>
                <c:pt idx="6662">
                  <c:v>-0.56699699999999997</c:v>
                </c:pt>
                <c:pt idx="6663">
                  <c:v>-2.6477819999999999</c:v>
                </c:pt>
                <c:pt idx="6664">
                  <c:v>-2.2994140000000001</c:v>
                </c:pt>
                <c:pt idx="6665">
                  <c:v>-0.93152699999999999</c:v>
                </c:pt>
                <c:pt idx="6666">
                  <c:v>-0.54170700000000005</c:v>
                </c:pt>
                <c:pt idx="6667">
                  <c:v>-4.5641000000000001E-2</c:v>
                </c:pt>
                <c:pt idx="6668">
                  <c:v>1.7358999999999999E-2</c:v>
                </c:pt>
                <c:pt idx="6669">
                  <c:v>0.24840699999999999</c:v>
                </c:pt>
                <c:pt idx="6670">
                  <c:v>0.388623</c:v>
                </c:pt>
                <c:pt idx="6671">
                  <c:v>0.63942399999999999</c:v>
                </c:pt>
                <c:pt idx="6672">
                  <c:v>1.08985</c:v>
                </c:pt>
                <c:pt idx="6673">
                  <c:v>1.4721869999999999</c:v>
                </c:pt>
                <c:pt idx="6674">
                  <c:v>2.6619980000000001</c:v>
                </c:pt>
                <c:pt idx="6675">
                  <c:v>2.5846330000000002</c:v>
                </c:pt>
                <c:pt idx="6676">
                  <c:v>2.1283720000000002</c:v>
                </c:pt>
                <c:pt idx="6677">
                  <c:v>2.776475</c:v>
                </c:pt>
                <c:pt idx="6678">
                  <c:v>2.2061860000000002</c:v>
                </c:pt>
                <c:pt idx="6679">
                  <c:v>2.451301</c:v>
                </c:pt>
                <c:pt idx="6680">
                  <c:v>3.4359519999999999</c:v>
                </c:pt>
                <c:pt idx="6681">
                  <c:v>2.8643160000000001</c:v>
                </c:pt>
                <c:pt idx="6682">
                  <c:v>3.3331469999999999</c:v>
                </c:pt>
                <c:pt idx="6683">
                  <c:v>3.2257030000000002</c:v>
                </c:pt>
                <c:pt idx="6684">
                  <c:v>3.4449299999999998</c:v>
                </c:pt>
                <c:pt idx="6685">
                  <c:v>4.6752950000000002</c:v>
                </c:pt>
                <c:pt idx="6686">
                  <c:v>4.9073909999999996</c:v>
                </c:pt>
                <c:pt idx="6687">
                  <c:v>4.460407</c:v>
                </c:pt>
                <c:pt idx="6688">
                  <c:v>3.220316</c:v>
                </c:pt>
                <c:pt idx="6689">
                  <c:v>3.4757570000000002</c:v>
                </c:pt>
                <c:pt idx="6690">
                  <c:v>4.4672910000000003</c:v>
                </c:pt>
                <c:pt idx="6691">
                  <c:v>3.8895189999999999</c:v>
                </c:pt>
                <c:pt idx="6692">
                  <c:v>3.5609039999999998</c:v>
                </c:pt>
                <c:pt idx="6693">
                  <c:v>3.6577229999999998</c:v>
                </c:pt>
                <c:pt idx="6694">
                  <c:v>6.3813740000000001</c:v>
                </c:pt>
                <c:pt idx="6695">
                  <c:v>3.825472</c:v>
                </c:pt>
                <c:pt idx="6696">
                  <c:v>2.5404879999999999</c:v>
                </c:pt>
                <c:pt idx="6697">
                  <c:v>5.433236</c:v>
                </c:pt>
                <c:pt idx="6698">
                  <c:v>2.6619980000000001</c:v>
                </c:pt>
                <c:pt idx="6699">
                  <c:v>2.609623</c:v>
                </c:pt>
                <c:pt idx="6700">
                  <c:v>3.6259980000000001</c:v>
                </c:pt>
                <c:pt idx="6701">
                  <c:v>2.2195040000000001</c:v>
                </c:pt>
                <c:pt idx="6702">
                  <c:v>5.0314449999999997</c:v>
                </c:pt>
                <c:pt idx="6703">
                  <c:v>1.9930939999999999</c:v>
                </c:pt>
                <c:pt idx="6704">
                  <c:v>1.481166</c:v>
                </c:pt>
                <c:pt idx="6705">
                  <c:v>3.7162329999999999</c:v>
                </c:pt>
                <c:pt idx="6706">
                  <c:v>1.8251949999999999</c:v>
                </c:pt>
                <c:pt idx="6707">
                  <c:v>6.2000070000000003</c:v>
                </c:pt>
                <c:pt idx="6708">
                  <c:v>5.8586710000000002</c:v>
                </c:pt>
                <c:pt idx="6709">
                  <c:v>2.2654450000000002</c:v>
                </c:pt>
                <c:pt idx="6710">
                  <c:v>5.16343</c:v>
                </c:pt>
                <c:pt idx="6711">
                  <c:v>-1.08985</c:v>
                </c:pt>
                <c:pt idx="6712">
                  <c:v>5.7376100000000001</c:v>
                </c:pt>
                <c:pt idx="6713">
                  <c:v>1.0226599999999999</c:v>
                </c:pt>
                <c:pt idx="6714">
                  <c:v>1.934285</c:v>
                </c:pt>
                <c:pt idx="6715">
                  <c:v>5.2374999999999998E-2</c:v>
                </c:pt>
                <c:pt idx="6716">
                  <c:v>1.491641</c:v>
                </c:pt>
                <c:pt idx="6717">
                  <c:v>0.99108499999999999</c:v>
                </c:pt>
                <c:pt idx="6718">
                  <c:v>-0.234042</c:v>
                </c:pt>
                <c:pt idx="6719">
                  <c:v>-0.53048399999999996</c:v>
                </c:pt>
                <c:pt idx="6720">
                  <c:v>1.938175</c:v>
                </c:pt>
                <c:pt idx="6721">
                  <c:v>-0.48080299999999998</c:v>
                </c:pt>
                <c:pt idx="6722">
                  <c:v>2.1837399999999998</c:v>
                </c:pt>
                <c:pt idx="6723">
                  <c:v>-2.7119789999999999</c:v>
                </c:pt>
                <c:pt idx="6724">
                  <c:v>-0.29419800000000002</c:v>
                </c:pt>
                <c:pt idx="6725">
                  <c:v>-2.3911449999999999</c:v>
                </c:pt>
                <c:pt idx="6726">
                  <c:v>-3.5127190000000001</c:v>
                </c:pt>
                <c:pt idx="6727">
                  <c:v>-1.503762</c:v>
                </c:pt>
                <c:pt idx="6728">
                  <c:v>-2.219055</c:v>
                </c:pt>
                <c:pt idx="6729">
                  <c:v>-1.879515</c:v>
                </c:pt>
                <c:pt idx="6730">
                  <c:v>-2.0614810000000001</c:v>
                </c:pt>
                <c:pt idx="6731">
                  <c:v>-2.9527549999999998</c:v>
                </c:pt>
                <c:pt idx="6732">
                  <c:v>-3.305463</c:v>
                </c:pt>
                <c:pt idx="6733">
                  <c:v>-3.3196789999999998</c:v>
                </c:pt>
                <c:pt idx="6734">
                  <c:v>-3.0052789999999998</c:v>
                </c:pt>
                <c:pt idx="6735">
                  <c:v>-3.9348610000000002</c:v>
                </c:pt>
                <c:pt idx="6736">
                  <c:v>-3.3208760000000002</c:v>
                </c:pt>
                <c:pt idx="6737">
                  <c:v>-3.8616860000000002</c:v>
                </c:pt>
                <c:pt idx="6738">
                  <c:v>-4.4348179999999999</c:v>
                </c:pt>
                <c:pt idx="6739">
                  <c:v>-4.4309279999999998</c:v>
                </c:pt>
                <c:pt idx="6740">
                  <c:v>-4.3020849999999999</c:v>
                </c:pt>
                <c:pt idx="6741">
                  <c:v>-5.0736439999999998</c:v>
                </c:pt>
                <c:pt idx="6742">
                  <c:v>-3.4356520000000002</c:v>
                </c:pt>
                <c:pt idx="6743">
                  <c:v>-4.0845039999999999</c:v>
                </c:pt>
                <c:pt idx="6744">
                  <c:v>-4.9069419999999999</c:v>
                </c:pt>
                <c:pt idx="6745">
                  <c:v>-4.7944100000000001</c:v>
                </c:pt>
                <c:pt idx="6746">
                  <c:v>-4.6624249999999998</c:v>
                </c:pt>
                <c:pt idx="6747">
                  <c:v>-4.9506379999999996</c:v>
                </c:pt>
                <c:pt idx="6748">
                  <c:v>-4.7032780000000001</c:v>
                </c:pt>
                <c:pt idx="6749">
                  <c:v>-4.187608</c:v>
                </c:pt>
                <c:pt idx="6750">
                  <c:v>-5.5334969999999997</c:v>
                </c:pt>
                <c:pt idx="6751">
                  <c:v>-3.4057240000000002</c:v>
                </c:pt>
                <c:pt idx="6752">
                  <c:v>-3.3376359999999998</c:v>
                </c:pt>
                <c:pt idx="6753">
                  <c:v>-3.896852</c:v>
                </c:pt>
                <c:pt idx="6754">
                  <c:v>-3.1954750000000001</c:v>
                </c:pt>
                <c:pt idx="6755">
                  <c:v>-2.5144500000000001</c:v>
                </c:pt>
                <c:pt idx="6756">
                  <c:v>-2.0725549999999999</c:v>
                </c:pt>
                <c:pt idx="6757">
                  <c:v>-2.6349130000000001</c:v>
                </c:pt>
                <c:pt idx="6758">
                  <c:v>-3.165098</c:v>
                </c:pt>
                <c:pt idx="6759">
                  <c:v>-4.4101270000000001</c:v>
                </c:pt>
                <c:pt idx="6760">
                  <c:v>-2.9466190000000001</c:v>
                </c:pt>
                <c:pt idx="6761">
                  <c:v>-4.1510949999999998</c:v>
                </c:pt>
                <c:pt idx="6762">
                  <c:v>-2.2988149999999998</c:v>
                </c:pt>
                <c:pt idx="6763">
                  <c:v>-2.7489409999999999</c:v>
                </c:pt>
                <c:pt idx="6764">
                  <c:v>-1.9616690000000001</c:v>
                </c:pt>
                <c:pt idx="6765">
                  <c:v>-2.4279570000000001</c:v>
                </c:pt>
                <c:pt idx="6766">
                  <c:v>-1.6150960000000001</c:v>
                </c:pt>
                <c:pt idx="6767">
                  <c:v>-1.754713</c:v>
                </c:pt>
                <c:pt idx="6768">
                  <c:v>-0.60964499999999999</c:v>
                </c:pt>
                <c:pt idx="6769">
                  <c:v>-0.220274</c:v>
                </c:pt>
                <c:pt idx="6770">
                  <c:v>0.137821</c:v>
                </c:pt>
                <c:pt idx="6771">
                  <c:v>-0.29868699999999998</c:v>
                </c:pt>
                <c:pt idx="6772">
                  <c:v>9.8764000000000005E-2</c:v>
                </c:pt>
                <c:pt idx="6773">
                  <c:v>-6.2849999999999998E-3</c:v>
                </c:pt>
                <c:pt idx="6774">
                  <c:v>-1.0904480000000001</c:v>
                </c:pt>
                <c:pt idx="6775">
                  <c:v>0.47152500000000003</c:v>
                </c:pt>
                <c:pt idx="6776">
                  <c:v>-0.11597300000000001</c:v>
                </c:pt>
                <c:pt idx="6777">
                  <c:v>1.7283759999999999</c:v>
                </c:pt>
                <c:pt idx="6778">
                  <c:v>1.057976</c:v>
                </c:pt>
                <c:pt idx="6779">
                  <c:v>1.3753679999999999</c:v>
                </c:pt>
                <c:pt idx="6780">
                  <c:v>0.73010799999999998</c:v>
                </c:pt>
                <c:pt idx="6781">
                  <c:v>2.1885279999999998</c:v>
                </c:pt>
                <c:pt idx="6782">
                  <c:v>2.040082</c:v>
                </c:pt>
                <c:pt idx="6783">
                  <c:v>1.7430410000000001</c:v>
                </c:pt>
                <c:pt idx="6784">
                  <c:v>1.967954</c:v>
                </c:pt>
                <c:pt idx="6785">
                  <c:v>2.0947019999999998</c:v>
                </c:pt>
                <c:pt idx="6786">
                  <c:v>3.504937</c:v>
                </c:pt>
                <c:pt idx="6787">
                  <c:v>3.1290339999999999</c:v>
                </c:pt>
                <c:pt idx="6788">
                  <c:v>2.734874</c:v>
                </c:pt>
                <c:pt idx="6789">
                  <c:v>4.0230009999999998</c:v>
                </c:pt>
                <c:pt idx="6790">
                  <c:v>4.0777700000000001</c:v>
                </c:pt>
                <c:pt idx="6791">
                  <c:v>3.8765010000000002</c:v>
                </c:pt>
                <c:pt idx="6792">
                  <c:v>3.476505</c:v>
                </c:pt>
                <c:pt idx="6793">
                  <c:v>3.3811819999999999</c:v>
                </c:pt>
                <c:pt idx="6794">
                  <c:v>3.5996610000000002</c:v>
                </c:pt>
                <c:pt idx="6795">
                  <c:v>3.8631820000000001</c:v>
                </c:pt>
                <c:pt idx="6796">
                  <c:v>4.3285720000000003</c:v>
                </c:pt>
                <c:pt idx="6797">
                  <c:v>4.1365800000000004</c:v>
                </c:pt>
                <c:pt idx="6798">
                  <c:v>4.441103</c:v>
                </c:pt>
                <c:pt idx="6799">
                  <c:v>4.7014820000000004</c:v>
                </c:pt>
                <c:pt idx="6800">
                  <c:v>4.6886130000000001</c:v>
                </c:pt>
                <c:pt idx="6801">
                  <c:v>4.2803870000000002</c:v>
                </c:pt>
                <c:pt idx="6802">
                  <c:v>4.326327</c:v>
                </c:pt>
                <c:pt idx="6803">
                  <c:v>4.3989039999999999</c:v>
                </c:pt>
                <c:pt idx="6804">
                  <c:v>4.5274470000000004</c:v>
                </c:pt>
                <c:pt idx="6805">
                  <c:v>4.3463789999999998</c:v>
                </c:pt>
                <c:pt idx="6806">
                  <c:v>3.85989</c:v>
                </c:pt>
                <c:pt idx="6807">
                  <c:v>2.2865440000000001</c:v>
                </c:pt>
                <c:pt idx="6808">
                  <c:v>3.8616860000000002</c:v>
                </c:pt>
                <c:pt idx="6809">
                  <c:v>5.8710909999999998</c:v>
                </c:pt>
                <c:pt idx="6810">
                  <c:v>3.979006</c:v>
                </c:pt>
                <c:pt idx="6811">
                  <c:v>5.0022640000000003</c:v>
                </c:pt>
                <c:pt idx="6812">
                  <c:v>5.0957910000000002</c:v>
                </c:pt>
                <c:pt idx="6813">
                  <c:v>4.6512019999999996</c:v>
                </c:pt>
                <c:pt idx="6814">
                  <c:v>5.16343</c:v>
                </c:pt>
                <c:pt idx="6815">
                  <c:v>3.5971169999999999</c:v>
                </c:pt>
                <c:pt idx="6816">
                  <c:v>4.1515440000000003</c:v>
                </c:pt>
                <c:pt idx="6817">
                  <c:v>6.3053549999999996</c:v>
                </c:pt>
                <c:pt idx="6818">
                  <c:v>3.357389</c:v>
                </c:pt>
                <c:pt idx="6819">
                  <c:v>3.0112649999999999</c:v>
                </c:pt>
                <c:pt idx="6820">
                  <c:v>4.072533</c:v>
                </c:pt>
                <c:pt idx="6821">
                  <c:v>0.25753599999999999</c:v>
                </c:pt>
                <c:pt idx="6822">
                  <c:v>5.6406409999999996</c:v>
                </c:pt>
                <c:pt idx="6823">
                  <c:v>2.7339769999999999</c:v>
                </c:pt>
                <c:pt idx="6824">
                  <c:v>4.2616810000000003</c:v>
                </c:pt>
                <c:pt idx="6825">
                  <c:v>1.6076140000000001</c:v>
                </c:pt>
                <c:pt idx="6826">
                  <c:v>0.60171399999999997</c:v>
                </c:pt>
                <c:pt idx="6827">
                  <c:v>1.945209</c:v>
                </c:pt>
                <c:pt idx="6828">
                  <c:v>4.9193619999999996</c:v>
                </c:pt>
                <c:pt idx="6829">
                  <c:v>1.0084439999999999</c:v>
                </c:pt>
                <c:pt idx="6830">
                  <c:v>3.3555929999999998</c:v>
                </c:pt>
                <c:pt idx="6831">
                  <c:v>3.062144</c:v>
                </c:pt>
                <c:pt idx="6832">
                  <c:v>3.8564479999999999</c:v>
                </c:pt>
                <c:pt idx="6833">
                  <c:v>0.97641999999999995</c:v>
                </c:pt>
                <c:pt idx="6834">
                  <c:v>4.074179</c:v>
                </c:pt>
                <c:pt idx="6835">
                  <c:v>-0.65992499999999998</c:v>
                </c:pt>
                <c:pt idx="6836">
                  <c:v>-1.1529990000000001</c:v>
                </c:pt>
                <c:pt idx="6837">
                  <c:v>1.242186</c:v>
                </c:pt>
                <c:pt idx="6838">
                  <c:v>-1.6870750000000001</c:v>
                </c:pt>
                <c:pt idx="6839">
                  <c:v>0.79505300000000001</c:v>
                </c:pt>
                <c:pt idx="6840">
                  <c:v>0.75060899999999997</c:v>
                </c:pt>
                <c:pt idx="6841">
                  <c:v>-1.1079559999999999</c:v>
                </c:pt>
                <c:pt idx="6842">
                  <c:v>-1.6730080000000001</c:v>
                </c:pt>
                <c:pt idx="6843">
                  <c:v>-0.69239799999999996</c:v>
                </c:pt>
                <c:pt idx="6844">
                  <c:v>-2.0507070000000001</c:v>
                </c:pt>
                <c:pt idx="6845">
                  <c:v>-2.2690359999999998</c:v>
                </c:pt>
                <c:pt idx="6846">
                  <c:v>-1.730172</c:v>
                </c:pt>
                <c:pt idx="6847">
                  <c:v>-1.949848</c:v>
                </c:pt>
                <c:pt idx="6848">
                  <c:v>-2.0864720000000001</c:v>
                </c:pt>
                <c:pt idx="6849">
                  <c:v>-2.092158</c:v>
                </c:pt>
                <c:pt idx="6850">
                  <c:v>-2.467463</c:v>
                </c:pt>
                <c:pt idx="6851">
                  <c:v>-2.9561959999999998</c:v>
                </c:pt>
                <c:pt idx="6852">
                  <c:v>-3.4196409999999999</c:v>
                </c:pt>
                <c:pt idx="6853">
                  <c:v>-3.1260409999999998</c:v>
                </c:pt>
                <c:pt idx="6854">
                  <c:v>-3.1451950000000002</c:v>
                </c:pt>
                <c:pt idx="6855">
                  <c:v>-3.6087889999999998</c:v>
                </c:pt>
                <c:pt idx="6856">
                  <c:v>-3.2285469999999998</c:v>
                </c:pt>
                <c:pt idx="6857">
                  <c:v>-2.8086479999999998</c:v>
                </c:pt>
                <c:pt idx="6858">
                  <c:v>-3.6001099999999999</c:v>
                </c:pt>
                <c:pt idx="6859">
                  <c:v>-3.7632210000000001</c:v>
                </c:pt>
                <c:pt idx="6860">
                  <c:v>-4.4220990000000002</c:v>
                </c:pt>
                <c:pt idx="6861">
                  <c:v>-3.8251729999999999</c:v>
                </c:pt>
                <c:pt idx="6862">
                  <c:v>-4.3947139999999996</c:v>
                </c:pt>
                <c:pt idx="6863">
                  <c:v>-3.8519589999999999</c:v>
                </c:pt>
                <c:pt idx="6864">
                  <c:v>-3.5640459999999998</c:v>
                </c:pt>
                <c:pt idx="6865">
                  <c:v>-3.6638579999999998</c:v>
                </c:pt>
                <c:pt idx="6866">
                  <c:v>-4.1623190000000001</c:v>
                </c:pt>
                <c:pt idx="6867">
                  <c:v>-4.2289099999999999</c:v>
                </c:pt>
                <c:pt idx="6868">
                  <c:v>-3.9846919999999999</c:v>
                </c:pt>
                <c:pt idx="6869">
                  <c:v>-4.2325010000000001</c:v>
                </c:pt>
                <c:pt idx="6870">
                  <c:v>-4.7127049999999997</c:v>
                </c:pt>
                <c:pt idx="6871">
                  <c:v>-3.7003710000000001</c:v>
                </c:pt>
                <c:pt idx="6872">
                  <c:v>-4.9433049999999996</c:v>
                </c:pt>
                <c:pt idx="6873">
                  <c:v>-4.4167120000000004</c:v>
                </c:pt>
                <c:pt idx="6874">
                  <c:v>-4.497668</c:v>
                </c:pt>
                <c:pt idx="6875">
                  <c:v>-3.740774</c:v>
                </c:pt>
                <c:pt idx="6876">
                  <c:v>-3.121702</c:v>
                </c:pt>
                <c:pt idx="6877">
                  <c:v>-2.5858300000000001</c:v>
                </c:pt>
                <c:pt idx="6878">
                  <c:v>-4.0604120000000004</c:v>
                </c:pt>
                <c:pt idx="6879">
                  <c:v>-4.7376959999999997</c:v>
                </c:pt>
                <c:pt idx="6880">
                  <c:v>-3.4823409999999999</c:v>
                </c:pt>
                <c:pt idx="6881">
                  <c:v>-3.5398040000000002</c:v>
                </c:pt>
                <c:pt idx="6882">
                  <c:v>-2.876287</c:v>
                </c:pt>
                <c:pt idx="6883">
                  <c:v>-2.5746069999999999</c:v>
                </c:pt>
                <c:pt idx="6884">
                  <c:v>-1.5188759999999999</c:v>
                </c:pt>
                <c:pt idx="6885">
                  <c:v>-3.0037829999999999</c:v>
                </c:pt>
                <c:pt idx="6886">
                  <c:v>-2.9442249999999999</c:v>
                </c:pt>
                <c:pt idx="6887">
                  <c:v>-1.2260249999999999</c:v>
                </c:pt>
                <c:pt idx="6888">
                  <c:v>-2.117597</c:v>
                </c:pt>
                <c:pt idx="6889">
                  <c:v>-0.95532099999999998</c:v>
                </c:pt>
                <c:pt idx="6890">
                  <c:v>-1.825644</c:v>
                </c:pt>
                <c:pt idx="6891">
                  <c:v>-0.30796499999999999</c:v>
                </c:pt>
                <c:pt idx="6892">
                  <c:v>-1.3547180000000001</c:v>
                </c:pt>
                <c:pt idx="6893">
                  <c:v>-1.452434</c:v>
                </c:pt>
                <c:pt idx="6894">
                  <c:v>-2.0376880000000002</c:v>
                </c:pt>
                <c:pt idx="6895">
                  <c:v>-1.168412</c:v>
                </c:pt>
                <c:pt idx="6896">
                  <c:v>-0.70152599999999998</c:v>
                </c:pt>
                <c:pt idx="6897">
                  <c:v>3.8608000000000003E-2</c:v>
                </c:pt>
                <c:pt idx="6898">
                  <c:v>0.75120799999999999</c:v>
                </c:pt>
                <c:pt idx="6899">
                  <c:v>0.182564</c:v>
                </c:pt>
                <c:pt idx="6900">
                  <c:v>1.0121849999999999</c:v>
                </c:pt>
                <c:pt idx="6901">
                  <c:v>0.78383000000000003</c:v>
                </c:pt>
                <c:pt idx="6902">
                  <c:v>1.4250499999999999</c:v>
                </c:pt>
                <c:pt idx="6903">
                  <c:v>0.38428299999999999</c:v>
                </c:pt>
                <c:pt idx="6904">
                  <c:v>1.268972</c:v>
                </c:pt>
                <c:pt idx="6905">
                  <c:v>1.531895</c:v>
                </c:pt>
                <c:pt idx="6906">
                  <c:v>1.683932</c:v>
                </c:pt>
                <c:pt idx="6907">
                  <c:v>1.8570690000000001</c:v>
                </c:pt>
                <c:pt idx="6908">
                  <c:v>2.0988920000000002</c:v>
                </c:pt>
                <c:pt idx="6909">
                  <c:v>1.9781299999999999</c:v>
                </c:pt>
                <c:pt idx="6910">
                  <c:v>1.281542</c:v>
                </c:pt>
                <c:pt idx="6911">
                  <c:v>1.947603</c:v>
                </c:pt>
                <c:pt idx="6912">
                  <c:v>2.273825</c:v>
                </c:pt>
                <c:pt idx="6913">
                  <c:v>2.7158699999999998</c:v>
                </c:pt>
                <c:pt idx="6914">
                  <c:v>3.7988360000000001</c:v>
                </c:pt>
                <c:pt idx="6915">
                  <c:v>3.8812890000000002</c:v>
                </c:pt>
                <c:pt idx="6916">
                  <c:v>3.3446699999999998</c:v>
                </c:pt>
                <c:pt idx="6917">
                  <c:v>3.2059500000000001</c:v>
                </c:pt>
                <c:pt idx="6918">
                  <c:v>2.671875</c:v>
                </c:pt>
                <c:pt idx="6919">
                  <c:v>3.2957360000000002</c:v>
                </c:pt>
                <c:pt idx="6920">
                  <c:v>4.0246469999999999</c:v>
                </c:pt>
                <c:pt idx="6921">
                  <c:v>3.6014569999999999</c:v>
                </c:pt>
                <c:pt idx="6922">
                  <c:v>2.7377180000000001</c:v>
                </c:pt>
                <c:pt idx="6923">
                  <c:v>2.6682830000000002</c:v>
                </c:pt>
                <c:pt idx="6924">
                  <c:v>3.285561</c:v>
                </c:pt>
                <c:pt idx="6925">
                  <c:v>3.9866380000000001</c:v>
                </c:pt>
                <c:pt idx="6926">
                  <c:v>3.3877670000000002</c:v>
                </c:pt>
                <c:pt idx="6927">
                  <c:v>3.7304490000000001</c:v>
                </c:pt>
                <c:pt idx="6928">
                  <c:v>3.8111069999999998</c:v>
                </c:pt>
                <c:pt idx="6929">
                  <c:v>4.1196700000000002</c:v>
                </c:pt>
                <c:pt idx="6930">
                  <c:v>5.2834440000000003</c:v>
                </c:pt>
                <c:pt idx="6931">
                  <c:v>3.308306</c:v>
                </c:pt>
                <c:pt idx="6932">
                  <c:v>3.7949449999999998</c:v>
                </c:pt>
                <c:pt idx="6933">
                  <c:v>4.6081050000000001</c:v>
                </c:pt>
                <c:pt idx="6934">
                  <c:v>4.1777319999999998</c:v>
                </c:pt>
                <c:pt idx="6935">
                  <c:v>4.8069800000000003</c:v>
                </c:pt>
                <c:pt idx="6936">
                  <c:v>3.4687239999999999</c:v>
                </c:pt>
                <c:pt idx="6937">
                  <c:v>5.3183100000000003</c:v>
                </c:pt>
                <c:pt idx="6938">
                  <c:v>3.9924740000000001</c:v>
                </c:pt>
                <c:pt idx="6939">
                  <c:v>4.1801259999999996</c:v>
                </c:pt>
                <c:pt idx="6940">
                  <c:v>5.1338010000000001</c:v>
                </c:pt>
                <c:pt idx="6941">
                  <c:v>2.6054330000000001</c:v>
                </c:pt>
                <c:pt idx="6942">
                  <c:v>4.0646019999999998</c:v>
                </c:pt>
                <c:pt idx="6943">
                  <c:v>3.397643</c:v>
                </c:pt>
                <c:pt idx="6944">
                  <c:v>3.0382009999999999</c:v>
                </c:pt>
                <c:pt idx="6945">
                  <c:v>3.7121930000000001</c:v>
                </c:pt>
                <c:pt idx="6946">
                  <c:v>2.0704600000000002</c:v>
                </c:pt>
                <c:pt idx="6947">
                  <c:v>1.8045439999999999</c:v>
                </c:pt>
                <c:pt idx="6948">
                  <c:v>2.6135139999999999</c:v>
                </c:pt>
                <c:pt idx="6949">
                  <c:v>0.86882700000000002</c:v>
                </c:pt>
                <c:pt idx="6950">
                  <c:v>1.9743889999999999</c:v>
                </c:pt>
                <c:pt idx="6951">
                  <c:v>3.2972329999999999</c:v>
                </c:pt>
                <c:pt idx="6952">
                  <c:v>3.6204610000000002</c:v>
                </c:pt>
                <c:pt idx="6953">
                  <c:v>2.0445720000000001</c:v>
                </c:pt>
                <c:pt idx="6954">
                  <c:v>0.47167500000000001</c:v>
                </c:pt>
                <c:pt idx="6955">
                  <c:v>1.0397190000000001</c:v>
                </c:pt>
                <c:pt idx="6956">
                  <c:v>-0.38353500000000001</c:v>
                </c:pt>
                <c:pt idx="6957">
                  <c:v>0.85999800000000004</c:v>
                </c:pt>
                <c:pt idx="6958">
                  <c:v>-0.23164699999999999</c:v>
                </c:pt>
                <c:pt idx="6959">
                  <c:v>1.242E-2</c:v>
                </c:pt>
                <c:pt idx="6960">
                  <c:v>1.476826</c:v>
                </c:pt>
                <c:pt idx="6961">
                  <c:v>1.120676</c:v>
                </c:pt>
                <c:pt idx="6962">
                  <c:v>0.33909099999999998</c:v>
                </c:pt>
                <c:pt idx="6963">
                  <c:v>-8.7840000000000001E-2</c:v>
                </c:pt>
                <c:pt idx="6964">
                  <c:v>-1.050643</c:v>
                </c:pt>
                <c:pt idx="6965">
                  <c:v>-1.383748</c:v>
                </c:pt>
                <c:pt idx="6966">
                  <c:v>-1.5489539999999999</c:v>
                </c:pt>
                <c:pt idx="6967">
                  <c:v>-1.873829</c:v>
                </c:pt>
                <c:pt idx="6968">
                  <c:v>-1.5256099999999999</c:v>
                </c:pt>
                <c:pt idx="6969">
                  <c:v>-1.741395</c:v>
                </c:pt>
                <c:pt idx="6970">
                  <c:v>-1.7997559999999999</c:v>
                </c:pt>
                <c:pt idx="6971">
                  <c:v>-2.1286710000000002</c:v>
                </c:pt>
                <c:pt idx="6972">
                  <c:v>-2.159497</c:v>
                </c:pt>
                <c:pt idx="6973">
                  <c:v>-2.3253020000000002</c:v>
                </c:pt>
                <c:pt idx="6974">
                  <c:v>-3.1296330000000001</c:v>
                </c:pt>
                <c:pt idx="6975">
                  <c:v>-3.3523010000000002</c:v>
                </c:pt>
                <c:pt idx="6976">
                  <c:v>-3.1181100000000002</c:v>
                </c:pt>
                <c:pt idx="6977">
                  <c:v>-2.9370419999999999</c:v>
                </c:pt>
                <c:pt idx="6978">
                  <c:v>-2.8574320000000002</c:v>
                </c:pt>
                <c:pt idx="6979">
                  <c:v>-2.5810420000000001</c:v>
                </c:pt>
                <c:pt idx="6980">
                  <c:v>-2.7059929999999999</c:v>
                </c:pt>
                <c:pt idx="6981">
                  <c:v>-2.5970529999999998</c:v>
                </c:pt>
                <c:pt idx="6982">
                  <c:v>-3.861237</c:v>
                </c:pt>
                <c:pt idx="6983">
                  <c:v>-3.355893</c:v>
                </c:pt>
                <c:pt idx="6984">
                  <c:v>-3.6945350000000001</c:v>
                </c:pt>
                <c:pt idx="6985">
                  <c:v>-4.1554349999999998</c:v>
                </c:pt>
                <c:pt idx="6986">
                  <c:v>-3.492966</c:v>
                </c:pt>
                <c:pt idx="6987">
                  <c:v>-3.6173190000000002</c:v>
                </c:pt>
                <c:pt idx="6988">
                  <c:v>-4.7918659999999997</c:v>
                </c:pt>
                <c:pt idx="6989">
                  <c:v>-3.2372260000000002</c:v>
                </c:pt>
                <c:pt idx="6990">
                  <c:v>-3.6960310000000001</c:v>
                </c:pt>
                <c:pt idx="6991">
                  <c:v>-4.0150699999999997</c:v>
                </c:pt>
                <c:pt idx="6992">
                  <c:v>-3.9840939999999998</c:v>
                </c:pt>
                <c:pt idx="6993">
                  <c:v>-4.144361</c:v>
                </c:pt>
                <c:pt idx="6994">
                  <c:v>-3.6382690000000002</c:v>
                </c:pt>
                <c:pt idx="6995">
                  <c:v>-4.3839399999999999</c:v>
                </c:pt>
                <c:pt idx="6996">
                  <c:v>-3.3967450000000001</c:v>
                </c:pt>
                <c:pt idx="6997">
                  <c:v>-3.503441</c:v>
                </c:pt>
                <c:pt idx="6998">
                  <c:v>-4.0526299999999997</c:v>
                </c:pt>
                <c:pt idx="6999">
                  <c:v>-3.5073310000000002</c:v>
                </c:pt>
                <c:pt idx="7000">
                  <c:v>-3.9797539999999998</c:v>
                </c:pt>
                <c:pt idx="7001">
                  <c:v>-1.7753639999999999</c:v>
                </c:pt>
                <c:pt idx="7002">
                  <c:v>-4.6124450000000001</c:v>
                </c:pt>
                <c:pt idx="7003">
                  <c:v>-2.8361830000000001</c:v>
                </c:pt>
                <c:pt idx="7004">
                  <c:v>-3.8681209999999999</c:v>
                </c:pt>
                <c:pt idx="7005">
                  <c:v>-2.135405</c:v>
                </c:pt>
                <c:pt idx="7006">
                  <c:v>-4.834365</c:v>
                </c:pt>
                <c:pt idx="7007">
                  <c:v>-2.128072</c:v>
                </c:pt>
                <c:pt idx="7008">
                  <c:v>-3.1157159999999999</c:v>
                </c:pt>
                <c:pt idx="7009">
                  <c:v>-3.4874290000000001</c:v>
                </c:pt>
                <c:pt idx="7010">
                  <c:v>-4.5691980000000001</c:v>
                </c:pt>
                <c:pt idx="7011">
                  <c:v>-2.0583390000000001</c:v>
                </c:pt>
                <c:pt idx="7012">
                  <c:v>-3.421586</c:v>
                </c:pt>
                <c:pt idx="7013">
                  <c:v>-1.6532549999999999</c:v>
                </c:pt>
                <c:pt idx="7014">
                  <c:v>-2.19197</c:v>
                </c:pt>
                <c:pt idx="7015">
                  <c:v>-0.87795500000000004</c:v>
                </c:pt>
                <c:pt idx="7016">
                  <c:v>-2.7309839999999999</c:v>
                </c:pt>
                <c:pt idx="7017">
                  <c:v>-0.87870300000000001</c:v>
                </c:pt>
                <c:pt idx="7018">
                  <c:v>-0.78727199999999997</c:v>
                </c:pt>
                <c:pt idx="7019">
                  <c:v>-2.4882629999999999</c:v>
                </c:pt>
                <c:pt idx="7020">
                  <c:v>-2.2527249999999999</c:v>
                </c:pt>
                <c:pt idx="7021">
                  <c:v>-1.782397</c:v>
                </c:pt>
                <c:pt idx="7022">
                  <c:v>0.48185</c:v>
                </c:pt>
                <c:pt idx="7023">
                  <c:v>-2.3136299999999999</c:v>
                </c:pt>
                <c:pt idx="7024">
                  <c:v>-0.45910499999999999</c:v>
                </c:pt>
                <c:pt idx="7025">
                  <c:v>-1.3313729999999999</c:v>
                </c:pt>
                <c:pt idx="7026">
                  <c:v>0.66022499999999995</c:v>
                </c:pt>
                <c:pt idx="7027">
                  <c:v>-0.66426499999999999</c:v>
                </c:pt>
                <c:pt idx="7028">
                  <c:v>0.31858999999999998</c:v>
                </c:pt>
                <c:pt idx="7029">
                  <c:v>0.30602000000000001</c:v>
                </c:pt>
                <c:pt idx="7030">
                  <c:v>0.92329700000000003</c:v>
                </c:pt>
                <c:pt idx="7031">
                  <c:v>0.76841700000000002</c:v>
                </c:pt>
                <c:pt idx="7032">
                  <c:v>0.93721399999999999</c:v>
                </c:pt>
                <c:pt idx="7033">
                  <c:v>0.79131200000000002</c:v>
                </c:pt>
                <c:pt idx="7034">
                  <c:v>0.46434199999999998</c:v>
                </c:pt>
                <c:pt idx="7035">
                  <c:v>0.54230599999999995</c:v>
                </c:pt>
                <c:pt idx="7036">
                  <c:v>0.59378299999999995</c:v>
                </c:pt>
                <c:pt idx="7037">
                  <c:v>1.0653079999999999</c:v>
                </c:pt>
                <c:pt idx="7038">
                  <c:v>0.96414999999999995</c:v>
                </c:pt>
                <c:pt idx="7039">
                  <c:v>1.3608530000000001</c:v>
                </c:pt>
                <c:pt idx="7040">
                  <c:v>1.4697929999999999</c:v>
                </c:pt>
                <c:pt idx="7041">
                  <c:v>1.0521400000000001</c:v>
                </c:pt>
                <c:pt idx="7042">
                  <c:v>1.388687</c:v>
                </c:pt>
                <c:pt idx="7043">
                  <c:v>2.0589369999999998</c:v>
                </c:pt>
                <c:pt idx="7044">
                  <c:v>0.61218899999999998</c:v>
                </c:pt>
                <c:pt idx="7045">
                  <c:v>1.2613399999999999</c:v>
                </c:pt>
                <c:pt idx="7046">
                  <c:v>1.8651500000000001</c:v>
                </c:pt>
                <c:pt idx="7047">
                  <c:v>2.3329339999999998</c:v>
                </c:pt>
                <c:pt idx="7048">
                  <c:v>2.2347679999999999</c:v>
                </c:pt>
                <c:pt idx="7049">
                  <c:v>2.9467690000000002</c:v>
                </c:pt>
                <c:pt idx="7050">
                  <c:v>2.3778260000000002</c:v>
                </c:pt>
                <c:pt idx="7051">
                  <c:v>2.5030779999999999</c:v>
                </c:pt>
                <c:pt idx="7052">
                  <c:v>2.5843340000000001</c:v>
                </c:pt>
                <c:pt idx="7053">
                  <c:v>2.3258999999999999</c:v>
                </c:pt>
                <c:pt idx="7054">
                  <c:v>2.5009830000000002</c:v>
                </c:pt>
                <c:pt idx="7055">
                  <c:v>2.382914</c:v>
                </c:pt>
                <c:pt idx="7056">
                  <c:v>2.8958900000000001</c:v>
                </c:pt>
                <c:pt idx="7057">
                  <c:v>1.278699</c:v>
                </c:pt>
                <c:pt idx="7058">
                  <c:v>2.901726</c:v>
                </c:pt>
                <c:pt idx="7059">
                  <c:v>2.561588</c:v>
                </c:pt>
                <c:pt idx="7060">
                  <c:v>0.87840399999999996</c:v>
                </c:pt>
                <c:pt idx="7061">
                  <c:v>3.7707030000000001</c:v>
                </c:pt>
                <c:pt idx="7062">
                  <c:v>5.321752</c:v>
                </c:pt>
                <c:pt idx="7063">
                  <c:v>2.5958559999999999</c:v>
                </c:pt>
                <c:pt idx="7064">
                  <c:v>1.233058</c:v>
                </c:pt>
                <c:pt idx="7065">
                  <c:v>4.889583</c:v>
                </c:pt>
                <c:pt idx="7066">
                  <c:v>2.183141</c:v>
                </c:pt>
                <c:pt idx="7067">
                  <c:v>1.6035740000000001</c:v>
                </c:pt>
                <c:pt idx="7068">
                  <c:v>4.2084089999999996</c:v>
                </c:pt>
                <c:pt idx="7069">
                  <c:v>2.21292</c:v>
                </c:pt>
                <c:pt idx="7070">
                  <c:v>4.3197429999999999</c:v>
                </c:pt>
                <c:pt idx="7071">
                  <c:v>6.8133929999999996</c:v>
                </c:pt>
                <c:pt idx="7072">
                  <c:v>4.4011490000000002</c:v>
                </c:pt>
                <c:pt idx="7073">
                  <c:v>1.90286</c:v>
                </c:pt>
                <c:pt idx="7074">
                  <c:v>5.6116109999999999</c:v>
                </c:pt>
                <c:pt idx="7075">
                  <c:v>2.1485729999999998</c:v>
                </c:pt>
                <c:pt idx="7076">
                  <c:v>1.7997559999999999</c:v>
                </c:pt>
                <c:pt idx="7077">
                  <c:v>2.692825</c:v>
                </c:pt>
                <c:pt idx="7078">
                  <c:v>2.6663380000000001</c:v>
                </c:pt>
                <c:pt idx="7079">
                  <c:v>0.821689</c:v>
                </c:pt>
                <c:pt idx="7080">
                  <c:v>1.8476410000000001</c:v>
                </c:pt>
                <c:pt idx="7081">
                  <c:v>3.7130899999999998</c:v>
                </c:pt>
                <c:pt idx="7082">
                  <c:v>0.75868999999999998</c:v>
                </c:pt>
                <c:pt idx="7083">
                  <c:v>0.55113500000000004</c:v>
                </c:pt>
                <c:pt idx="7084">
                  <c:v>3.1736279999999999</c:v>
                </c:pt>
                <c:pt idx="7085">
                  <c:v>5.1719600000000003</c:v>
                </c:pt>
                <c:pt idx="7086">
                  <c:v>1.271666</c:v>
                </c:pt>
                <c:pt idx="7087">
                  <c:v>2.0406810000000002</c:v>
                </c:pt>
                <c:pt idx="7088">
                  <c:v>4.5898479999999999</c:v>
                </c:pt>
                <c:pt idx="7089">
                  <c:v>2.8337880000000002</c:v>
                </c:pt>
                <c:pt idx="7090">
                  <c:v>1.292616</c:v>
                </c:pt>
                <c:pt idx="7091">
                  <c:v>1.0630630000000001</c:v>
                </c:pt>
                <c:pt idx="7092">
                  <c:v>2.1376490000000001</c:v>
                </c:pt>
                <c:pt idx="7093">
                  <c:v>1.9332370000000001</c:v>
                </c:pt>
                <c:pt idx="7094">
                  <c:v>2.0343960000000001</c:v>
                </c:pt>
                <c:pt idx="7095">
                  <c:v>1.662234</c:v>
                </c:pt>
                <c:pt idx="7096">
                  <c:v>2.0783909999999999</c:v>
                </c:pt>
                <c:pt idx="7097">
                  <c:v>0.36138799999999999</c:v>
                </c:pt>
                <c:pt idx="7098">
                  <c:v>0.68476599999999999</c:v>
                </c:pt>
                <c:pt idx="7099">
                  <c:v>0.38952100000000001</c:v>
                </c:pt>
                <c:pt idx="7100">
                  <c:v>0.518513</c:v>
                </c:pt>
                <c:pt idx="7101">
                  <c:v>-1.0362769999999999</c:v>
                </c:pt>
                <c:pt idx="7102">
                  <c:v>-0.97986200000000001</c:v>
                </c:pt>
                <c:pt idx="7103">
                  <c:v>-0.42019699999999999</c:v>
                </c:pt>
                <c:pt idx="7104">
                  <c:v>-1.0555810000000001</c:v>
                </c:pt>
                <c:pt idx="7105">
                  <c:v>-1.070695</c:v>
                </c:pt>
                <c:pt idx="7106">
                  <c:v>-0.67518900000000004</c:v>
                </c:pt>
                <c:pt idx="7107">
                  <c:v>-1.038672</c:v>
                </c:pt>
                <c:pt idx="7108">
                  <c:v>-1.417268</c:v>
                </c:pt>
                <c:pt idx="7109">
                  <c:v>-1.2686729999999999</c:v>
                </c:pt>
                <c:pt idx="7110">
                  <c:v>-1.340352</c:v>
                </c:pt>
                <c:pt idx="7111">
                  <c:v>-1.3729739999999999</c:v>
                </c:pt>
                <c:pt idx="7112">
                  <c:v>-1.2927649999999999</c:v>
                </c:pt>
                <c:pt idx="7113">
                  <c:v>-2.0912600000000001</c:v>
                </c:pt>
                <c:pt idx="7114">
                  <c:v>-1.5696049999999999</c:v>
                </c:pt>
                <c:pt idx="7115">
                  <c:v>-1.4793700000000001</c:v>
                </c:pt>
                <c:pt idx="7116">
                  <c:v>-1.649065</c:v>
                </c:pt>
                <c:pt idx="7117">
                  <c:v>-1.6996450000000001</c:v>
                </c:pt>
                <c:pt idx="7118">
                  <c:v>-2.0659709999999998</c:v>
                </c:pt>
                <c:pt idx="7119">
                  <c:v>-2.3112349999999999</c:v>
                </c:pt>
                <c:pt idx="7120">
                  <c:v>-2.4436689999999999</c:v>
                </c:pt>
                <c:pt idx="7121">
                  <c:v>-2.425862</c:v>
                </c:pt>
                <c:pt idx="7122">
                  <c:v>-2.431848</c:v>
                </c:pt>
                <c:pt idx="7123">
                  <c:v>-2.672024</c:v>
                </c:pt>
                <c:pt idx="7124">
                  <c:v>-2.838876</c:v>
                </c:pt>
                <c:pt idx="7125">
                  <c:v>-2.94617</c:v>
                </c:pt>
                <c:pt idx="7126">
                  <c:v>-2.7579199999999999</c:v>
                </c:pt>
                <c:pt idx="7127">
                  <c:v>-2.752532</c:v>
                </c:pt>
                <c:pt idx="7128">
                  <c:v>-2.683697</c:v>
                </c:pt>
                <c:pt idx="7129">
                  <c:v>-3.0187469999999998</c:v>
                </c:pt>
                <c:pt idx="7130">
                  <c:v>-2.7164679999999999</c:v>
                </c:pt>
                <c:pt idx="7131">
                  <c:v>-3.8604889999999998</c:v>
                </c:pt>
                <c:pt idx="7132">
                  <c:v>-3.5273840000000001</c:v>
                </c:pt>
                <c:pt idx="7133">
                  <c:v>-3.4769540000000001</c:v>
                </c:pt>
                <c:pt idx="7134">
                  <c:v>-3.6544300000000001</c:v>
                </c:pt>
                <c:pt idx="7135">
                  <c:v>-4.3237829999999997</c:v>
                </c:pt>
                <c:pt idx="7136">
                  <c:v>-4.4484360000000001</c:v>
                </c:pt>
                <c:pt idx="7137">
                  <c:v>-4.1252069999999996</c:v>
                </c:pt>
                <c:pt idx="7138">
                  <c:v>-3.21448</c:v>
                </c:pt>
                <c:pt idx="7139">
                  <c:v>-2.9051680000000002</c:v>
                </c:pt>
                <c:pt idx="7140">
                  <c:v>-3.2405179999999998</c:v>
                </c:pt>
                <c:pt idx="7141">
                  <c:v>-2.923724</c:v>
                </c:pt>
                <c:pt idx="7142">
                  <c:v>-3.6246510000000001</c:v>
                </c:pt>
                <c:pt idx="7143">
                  <c:v>-3.6880999999999999</c:v>
                </c:pt>
                <c:pt idx="7144">
                  <c:v>-3.716383</c:v>
                </c:pt>
                <c:pt idx="7145">
                  <c:v>-3.08474</c:v>
                </c:pt>
                <c:pt idx="7146">
                  <c:v>-3.4284699999999999</c:v>
                </c:pt>
                <c:pt idx="7147">
                  <c:v>-1.115588</c:v>
                </c:pt>
                <c:pt idx="7148">
                  <c:v>-2.8556360000000001</c:v>
                </c:pt>
                <c:pt idx="7149">
                  <c:v>-3.2333349999999998</c:v>
                </c:pt>
                <c:pt idx="7150">
                  <c:v>-2.981636</c:v>
                </c:pt>
                <c:pt idx="7151">
                  <c:v>-3.0555590000000001</c:v>
                </c:pt>
                <c:pt idx="7152">
                  <c:v>-3.130979</c:v>
                </c:pt>
                <c:pt idx="7153">
                  <c:v>-2.727093</c:v>
                </c:pt>
                <c:pt idx="7154">
                  <c:v>-2.3300900000000002</c:v>
                </c:pt>
                <c:pt idx="7155">
                  <c:v>-2.5949580000000001</c:v>
                </c:pt>
                <c:pt idx="7156">
                  <c:v>-2.4005719999999999</c:v>
                </c:pt>
                <c:pt idx="7157">
                  <c:v>-1.738402</c:v>
                </c:pt>
                <c:pt idx="7158">
                  <c:v>-0.49531799999999998</c:v>
                </c:pt>
                <c:pt idx="7159">
                  <c:v>-2.5238779999999998</c:v>
                </c:pt>
                <c:pt idx="7160">
                  <c:v>-1.2501169999999999</c:v>
                </c:pt>
                <c:pt idx="7161">
                  <c:v>-0.642567</c:v>
                </c:pt>
                <c:pt idx="7162">
                  <c:v>-2.0435240000000001</c:v>
                </c:pt>
                <c:pt idx="7163">
                  <c:v>-2.5814900000000001</c:v>
                </c:pt>
                <c:pt idx="7164">
                  <c:v>-2.3305389999999999</c:v>
                </c:pt>
                <c:pt idx="7165">
                  <c:v>-1.9779800000000001</c:v>
                </c:pt>
                <c:pt idx="7166">
                  <c:v>-1.8503350000000001</c:v>
                </c:pt>
                <c:pt idx="7167">
                  <c:v>-0.63209199999999999</c:v>
                </c:pt>
                <c:pt idx="7168">
                  <c:v>-0.647505</c:v>
                </c:pt>
                <c:pt idx="7169">
                  <c:v>-1.4147240000000001</c:v>
                </c:pt>
                <c:pt idx="7170">
                  <c:v>-0.59916999999999998</c:v>
                </c:pt>
                <c:pt idx="7171">
                  <c:v>3.8309000000000003E-2</c:v>
                </c:pt>
                <c:pt idx="7172">
                  <c:v>-0.62101799999999996</c:v>
                </c:pt>
                <c:pt idx="7173">
                  <c:v>-0.64181900000000003</c:v>
                </c:pt>
                <c:pt idx="7174">
                  <c:v>-0.34223300000000001</c:v>
                </c:pt>
                <c:pt idx="7175">
                  <c:v>0.95666700000000005</c:v>
                </c:pt>
                <c:pt idx="7176">
                  <c:v>0.60949600000000004</c:v>
                </c:pt>
                <c:pt idx="7177">
                  <c:v>0.24107500000000001</c:v>
                </c:pt>
                <c:pt idx="7178">
                  <c:v>0.747915</c:v>
                </c:pt>
                <c:pt idx="7179">
                  <c:v>0.47017799999999998</c:v>
                </c:pt>
                <c:pt idx="7180">
                  <c:v>1.2379960000000001</c:v>
                </c:pt>
                <c:pt idx="7181">
                  <c:v>0.93122799999999994</c:v>
                </c:pt>
                <c:pt idx="7182">
                  <c:v>0.94125400000000004</c:v>
                </c:pt>
                <c:pt idx="7183">
                  <c:v>0.37261100000000003</c:v>
                </c:pt>
                <c:pt idx="7184">
                  <c:v>0.34387899999999999</c:v>
                </c:pt>
                <c:pt idx="7185">
                  <c:v>0.72786300000000004</c:v>
                </c:pt>
                <c:pt idx="7186">
                  <c:v>1.288575</c:v>
                </c:pt>
                <c:pt idx="7187">
                  <c:v>1.3587579999999999</c:v>
                </c:pt>
                <c:pt idx="7188">
                  <c:v>1.792872</c:v>
                </c:pt>
                <c:pt idx="7189">
                  <c:v>1.356962</c:v>
                </c:pt>
                <c:pt idx="7190">
                  <c:v>1.726431</c:v>
                </c:pt>
                <c:pt idx="7191">
                  <c:v>1.779704</c:v>
                </c:pt>
                <c:pt idx="7192">
                  <c:v>1.5086999999999999</c:v>
                </c:pt>
                <c:pt idx="7193">
                  <c:v>2.1779030000000001</c:v>
                </c:pt>
                <c:pt idx="7194">
                  <c:v>2.4369350000000001</c:v>
                </c:pt>
                <c:pt idx="7195">
                  <c:v>1.8868480000000001</c:v>
                </c:pt>
                <c:pt idx="7196">
                  <c:v>2.3018079999999999</c:v>
                </c:pt>
                <c:pt idx="7197">
                  <c:v>1.7181999999999999</c:v>
                </c:pt>
                <c:pt idx="7198">
                  <c:v>1.8027489999999999</c:v>
                </c:pt>
                <c:pt idx="7199">
                  <c:v>3.0838420000000002</c:v>
                </c:pt>
                <c:pt idx="7200">
                  <c:v>2.943028</c:v>
                </c:pt>
                <c:pt idx="7201">
                  <c:v>2.9544009999999998</c:v>
                </c:pt>
                <c:pt idx="7202">
                  <c:v>3.582751</c:v>
                </c:pt>
                <c:pt idx="7203">
                  <c:v>2.7097340000000001</c:v>
                </c:pt>
                <c:pt idx="7204">
                  <c:v>4.3875310000000001</c:v>
                </c:pt>
                <c:pt idx="7205">
                  <c:v>3.7370329999999998</c:v>
                </c:pt>
                <c:pt idx="7206">
                  <c:v>2.79982</c:v>
                </c:pt>
                <c:pt idx="7207">
                  <c:v>2.1918199999999999</c:v>
                </c:pt>
                <c:pt idx="7208">
                  <c:v>1.1082559999999999</c:v>
                </c:pt>
                <c:pt idx="7209">
                  <c:v>2.1813449999999999</c:v>
                </c:pt>
                <c:pt idx="7210">
                  <c:v>3.4238309999999998</c:v>
                </c:pt>
                <c:pt idx="7211">
                  <c:v>4.4322739999999996</c:v>
                </c:pt>
                <c:pt idx="7212">
                  <c:v>5.1168909999999999</c:v>
                </c:pt>
                <c:pt idx="7213">
                  <c:v>3.6105849999999999</c:v>
                </c:pt>
                <c:pt idx="7214">
                  <c:v>4.3142060000000004</c:v>
                </c:pt>
                <c:pt idx="7215">
                  <c:v>2.5237280000000002</c:v>
                </c:pt>
                <c:pt idx="7216">
                  <c:v>0.541408</c:v>
                </c:pt>
                <c:pt idx="7217">
                  <c:v>1.564667</c:v>
                </c:pt>
                <c:pt idx="7218">
                  <c:v>0.132883</c:v>
                </c:pt>
                <c:pt idx="7219">
                  <c:v>0.911026</c:v>
                </c:pt>
                <c:pt idx="7220">
                  <c:v>2.7597149999999999</c:v>
                </c:pt>
                <c:pt idx="7221">
                  <c:v>0.78068700000000002</c:v>
                </c:pt>
                <c:pt idx="7222">
                  <c:v>2.1993019999999999</c:v>
                </c:pt>
                <c:pt idx="7223">
                  <c:v>1.367737</c:v>
                </c:pt>
                <c:pt idx="7224">
                  <c:v>1.476078</c:v>
                </c:pt>
                <c:pt idx="7225">
                  <c:v>3.6500910000000002</c:v>
                </c:pt>
                <c:pt idx="7226">
                  <c:v>2.7830599999999999</c:v>
                </c:pt>
                <c:pt idx="7227">
                  <c:v>2.9204319999999999</c:v>
                </c:pt>
                <c:pt idx="7228">
                  <c:v>3.1704850000000002</c:v>
                </c:pt>
                <c:pt idx="7229">
                  <c:v>1.949997</c:v>
                </c:pt>
                <c:pt idx="7230">
                  <c:v>3.5028419999999998</c:v>
                </c:pt>
                <c:pt idx="7231">
                  <c:v>0.83889800000000003</c:v>
                </c:pt>
                <c:pt idx="7232">
                  <c:v>2.1747610000000002</c:v>
                </c:pt>
                <c:pt idx="7233">
                  <c:v>3.044635</c:v>
                </c:pt>
                <c:pt idx="7234">
                  <c:v>0.12764500000000001</c:v>
                </c:pt>
                <c:pt idx="7235">
                  <c:v>2.8586290000000001</c:v>
                </c:pt>
                <c:pt idx="7236">
                  <c:v>1.853926</c:v>
                </c:pt>
                <c:pt idx="7237">
                  <c:v>1.1073580000000001</c:v>
                </c:pt>
                <c:pt idx="7238">
                  <c:v>0.64137</c:v>
                </c:pt>
                <c:pt idx="7239">
                  <c:v>2.1063740000000002</c:v>
                </c:pt>
                <c:pt idx="7240">
                  <c:v>-0.35704799999999998</c:v>
                </c:pt>
                <c:pt idx="7241">
                  <c:v>0.65468800000000005</c:v>
                </c:pt>
                <c:pt idx="7242">
                  <c:v>-0.16445799999999999</c:v>
                </c:pt>
                <c:pt idx="7243">
                  <c:v>-0.35091299999999997</c:v>
                </c:pt>
                <c:pt idx="7244">
                  <c:v>-0.268459</c:v>
                </c:pt>
                <c:pt idx="7245">
                  <c:v>-0.85401199999999999</c:v>
                </c:pt>
                <c:pt idx="7246">
                  <c:v>-0.31544699999999998</c:v>
                </c:pt>
                <c:pt idx="7247">
                  <c:v>0.29719099999999998</c:v>
                </c:pt>
                <c:pt idx="7248">
                  <c:v>-0.73444799999999999</c:v>
                </c:pt>
                <c:pt idx="7249">
                  <c:v>-0.99841800000000003</c:v>
                </c:pt>
                <c:pt idx="7250">
                  <c:v>-0.82228800000000002</c:v>
                </c:pt>
                <c:pt idx="7251">
                  <c:v>-0.39401000000000003</c:v>
                </c:pt>
                <c:pt idx="7252">
                  <c:v>-0.99093600000000004</c:v>
                </c:pt>
                <c:pt idx="7253">
                  <c:v>-0.71574199999999999</c:v>
                </c:pt>
                <c:pt idx="7254">
                  <c:v>-1.4552780000000001</c:v>
                </c:pt>
                <c:pt idx="7255">
                  <c:v>-1.1296550000000001</c:v>
                </c:pt>
                <c:pt idx="7256">
                  <c:v>-2.041728</c:v>
                </c:pt>
                <c:pt idx="7257">
                  <c:v>-2.1021839999999998</c:v>
                </c:pt>
                <c:pt idx="7258">
                  <c:v>-1.4355249999999999</c:v>
                </c:pt>
                <c:pt idx="7259">
                  <c:v>-1.1238189999999999</c:v>
                </c:pt>
                <c:pt idx="7260">
                  <c:v>-1.4681470000000001</c:v>
                </c:pt>
                <c:pt idx="7261">
                  <c:v>-1.925157</c:v>
                </c:pt>
                <c:pt idx="7262">
                  <c:v>-1.4542299999999999</c:v>
                </c:pt>
                <c:pt idx="7263">
                  <c:v>-1.170806</c:v>
                </c:pt>
                <c:pt idx="7264">
                  <c:v>-1.3337680000000001</c:v>
                </c:pt>
                <c:pt idx="7265">
                  <c:v>-1.152849</c:v>
                </c:pt>
                <c:pt idx="7266">
                  <c:v>-1.4742820000000001</c:v>
                </c:pt>
                <c:pt idx="7267">
                  <c:v>-1.907648</c:v>
                </c:pt>
                <c:pt idx="7268">
                  <c:v>-1.8949290000000001</c:v>
                </c:pt>
                <c:pt idx="7269">
                  <c:v>-1.303091</c:v>
                </c:pt>
                <c:pt idx="7270">
                  <c:v>-1.2686729999999999</c:v>
                </c:pt>
                <c:pt idx="7271">
                  <c:v>-1.572149</c:v>
                </c:pt>
                <c:pt idx="7272">
                  <c:v>-1.1160369999999999</c:v>
                </c:pt>
                <c:pt idx="7273">
                  <c:v>-2.0456189999999999</c:v>
                </c:pt>
                <c:pt idx="7274">
                  <c:v>-2.147227</c:v>
                </c:pt>
                <c:pt idx="7275">
                  <c:v>-1.5480560000000001</c:v>
                </c:pt>
                <c:pt idx="7276">
                  <c:v>-1.946855</c:v>
                </c:pt>
                <c:pt idx="7277">
                  <c:v>-2.2313260000000001</c:v>
                </c:pt>
                <c:pt idx="7278">
                  <c:v>-2.233571</c:v>
                </c:pt>
                <c:pt idx="7279">
                  <c:v>-1.907648</c:v>
                </c:pt>
                <c:pt idx="7280">
                  <c:v>-2.8855650000000002</c:v>
                </c:pt>
                <c:pt idx="7281">
                  <c:v>-2.6265329999999998</c:v>
                </c:pt>
                <c:pt idx="7282">
                  <c:v>-3.120654</c:v>
                </c:pt>
                <c:pt idx="7283">
                  <c:v>-2.5324080000000002</c:v>
                </c:pt>
                <c:pt idx="7284">
                  <c:v>-2.9343490000000001</c:v>
                </c:pt>
                <c:pt idx="7285">
                  <c:v>-1.984116</c:v>
                </c:pt>
                <c:pt idx="7286">
                  <c:v>-3.2349809999999999</c:v>
                </c:pt>
                <c:pt idx="7287">
                  <c:v>-1.9209670000000001</c:v>
                </c:pt>
                <c:pt idx="7288">
                  <c:v>-2.4489070000000002</c:v>
                </c:pt>
                <c:pt idx="7289">
                  <c:v>-2.5556019999999999</c:v>
                </c:pt>
                <c:pt idx="7290">
                  <c:v>-2.1021839999999998</c:v>
                </c:pt>
                <c:pt idx="7291">
                  <c:v>-1.529201</c:v>
                </c:pt>
                <c:pt idx="7292">
                  <c:v>-0.74806499999999998</c:v>
                </c:pt>
                <c:pt idx="7293">
                  <c:v>-0.63478500000000004</c:v>
                </c:pt>
                <c:pt idx="7294">
                  <c:v>-2.500534</c:v>
                </c:pt>
                <c:pt idx="7295">
                  <c:v>-1.186968</c:v>
                </c:pt>
                <c:pt idx="7296">
                  <c:v>-2.0674670000000002</c:v>
                </c:pt>
                <c:pt idx="7297">
                  <c:v>-2.280259</c:v>
                </c:pt>
                <c:pt idx="7298">
                  <c:v>-2.4495049999999998</c:v>
                </c:pt>
                <c:pt idx="7299">
                  <c:v>-1.4079900000000001</c:v>
                </c:pt>
                <c:pt idx="7300">
                  <c:v>-0.73145499999999997</c:v>
                </c:pt>
                <c:pt idx="7301">
                  <c:v>-1.112296</c:v>
                </c:pt>
                <c:pt idx="7302">
                  <c:v>0.50085500000000005</c:v>
                </c:pt>
                <c:pt idx="7303">
                  <c:v>-1.3547180000000001</c:v>
                </c:pt>
                <c:pt idx="7304">
                  <c:v>1.757706</c:v>
                </c:pt>
                <c:pt idx="7305">
                  <c:v>0.30227900000000002</c:v>
                </c:pt>
                <c:pt idx="7306">
                  <c:v>-2.3573249999999999</c:v>
                </c:pt>
                <c:pt idx="7307">
                  <c:v>0.3982</c:v>
                </c:pt>
                <c:pt idx="7308">
                  <c:v>0.64002300000000001</c:v>
                </c:pt>
                <c:pt idx="7309">
                  <c:v>-1.5971390000000001</c:v>
                </c:pt>
                <c:pt idx="7310">
                  <c:v>-0.53302799999999995</c:v>
                </c:pt>
                <c:pt idx="7311">
                  <c:v>-0.39535700000000001</c:v>
                </c:pt>
                <c:pt idx="7312">
                  <c:v>0.47765999999999997</c:v>
                </c:pt>
                <c:pt idx="7313">
                  <c:v>-1.089251</c:v>
                </c:pt>
                <c:pt idx="7314">
                  <c:v>0.36572700000000002</c:v>
                </c:pt>
                <c:pt idx="7315">
                  <c:v>0.37006699999999998</c:v>
                </c:pt>
                <c:pt idx="7316">
                  <c:v>0.11941499999999999</c:v>
                </c:pt>
                <c:pt idx="7317">
                  <c:v>1.4950829999999999</c:v>
                </c:pt>
                <c:pt idx="7318">
                  <c:v>-4.9232999999999999E-2</c:v>
                </c:pt>
                <c:pt idx="7319">
                  <c:v>0.29569400000000001</c:v>
                </c:pt>
                <c:pt idx="7320">
                  <c:v>0.57971700000000004</c:v>
                </c:pt>
                <c:pt idx="7321">
                  <c:v>0.254992</c:v>
                </c:pt>
                <c:pt idx="7322">
                  <c:v>1.372824</c:v>
                </c:pt>
                <c:pt idx="7323">
                  <c:v>1.4480949999999999</c:v>
                </c:pt>
                <c:pt idx="7324">
                  <c:v>1.053337</c:v>
                </c:pt>
                <c:pt idx="7325">
                  <c:v>1.321048</c:v>
                </c:pt>
                <c:pt idx="7326">
                  <c:v>1.258497</c:v>
                </c:pt>
                <c:pt idx="7327">
                  <c:v>1.2959080000000001</c:v>
                </c:pt>
                <c:pt idx="7328">
                  <c:v>1.351126</c:v>
                </c:pt>
                <c:pt idx="7329">
                  <c:v>1.526807</c:v>
                </c:pt>
                <c:pt idx="7330">
                  <c:v>1.4718880000000001</c:v>
                </c:pt>
                <c:pt idx="7331">
                  <c:v>1.5890580000000001</c:v>
                </c:pt>
                <c:pt idx="7332">
                  <c:v>1.8802639999999999</c:v>
                </c:pt>
                <c:pt idx="7333">
                  <c:v>2.081683</c:v>
                </c:pt>
                <c:pt idx="7334">
                  <c:v>2.2973189999999999</c:v>
                </c:pt>
                <c:pt idx="7335">
                  <c:v>2.0314030000000001</c:v>
                </c:pt>
                <c:pt idx="7336">
                  <c:v>2.1392959999999999</c:v>
                </c:pt>
                <c:pt idx="7337">
                  <c:v>2.4221210000000002</c:v>
                </c:pt>
                <c:pt idx="7338">
                  <c:v>2.30525</c:v>
                </c:pt>
                <c:pt idx="7339">
                  <c:v>1.963166</c:v>
                </c:pt>
                <c:pt idx="7340">
                  <c:v>2.3401160000000001</c:v>
                </c:pt>
                <c:pt idx="7341">
                  <c:v>1.2559530000000001</c:v>
                </c:pt>
                <c:pt idx="7342">
                  <c:v>2.8578809999999999</c:v>
                </c:pt>
                <c:pt idx="7343">
                  <c:v>2.6747179999999999</c:v>
                </c:pt>
                <c:pt idx="7344">
                  <c:v>1.6149469999999999</c:v>
                </c:pt>
                <c:pt idx="7345">
                  <c:v>2.0526520000000001</c:v>
                </c:pt>
                <c:pt idx="7346">
                  <c:v>3.3714559999999998</c:v>
                </c:pt>
                <c:pt idx="7347">
                  <c:v>4.3059760000000002</c:v>
                </c:pt>
                <c:pt idx="7348">
                  <c:v>3.6955819999999999</c:v>
                </c:pt>
                <c:pt idx="7349">
                  <c:v>2.3839619999999999</c:v>
                </c:pt>
                <c:pt idx="7350">
                  <c:v>2.4869159999999999</c:v>
                </c:pt>
                <c:pt idx="7351">
                  <c:v>3.7739950000000002</c:v>
                </c:pt>
                <c:pt idx="7352">
                  <c:v>4.8470849999999999</c:v>
                </c:pt>
                <c:pt idx="7353">
                  <c:v>2.0010249999999998</c:v>
                </c:pt>
                <c:pt idx="7354">
                  <c:v>0.53886400000000001</c:v>
                </c:pt>
                <c:pt idx="7355">
                  <c:v>3.068578</c:v>
                </c:pt>
                <c:pt idx="7356">
                  <c:v>3.098058</c:v>
                </c:pt>
                <c:pt idx="7357">
                  <c:v>3.3425750000000001</c:v>
                </c:pt>
                <c:pt idx="7358">
                  <c:v>3.4161990000000002</c:v>
                </c:pt>
                <c:pt idx="7359">
                  <c:v>3.6251000000000002</c:v>
                </c:pt>
                <c:pt idx="7360">
                  <c:v>3.2162760000000001</c:v>
                </c:pt>
                <c:pt idx="7361">
                  <c:v>3.068578</c:v>
                </c:pt>
                <c:pt idx="7362">
                  <c:v>4.2395339999999999</c:v>
                </c:pt>
                <c:pt idx="7363">
                  <c:v>2.8400729999999998</c:v>
                </c:pt>
                <c:pt idx="7364">
                  <c:v>2.536448</c:v>
                </c:pt>
                <c:pt idx="7365">
                  <c:v>2.897087</c:v>
                </c:pt>
                <c:pt idx="7366">
                  <c:v>3.0102180000000001</c:v>
                </c:pt>
                <c:pt idx="7367">
                  <c:v>4.2425269999999999</c:v>
                </c:pt>
                <c:pt idx="7368">
                  <c:v>2.5383930000000001</c:v>
                </c:pt>
                <c:pt idx="7369">
                  <c:v>1.417119</c:v>
                </c:pt>
                <c:pt idx="7370">
                  <c:v>1.433729</c:v>
                </c:pt>
                <c:pt idx="7371">
                  <c:v>1.6590910000000001</c:v>
                </c:pt>
                <c:pt idx="7372">
                  <c:v>1.712664</c:v>
                </c:pt>
                <c:pt idx="7373">
                  <c:v>2.9644270000000001</c:v>
                </c:pt>
                <c:pt idx="7374">
                  <c:v>0.17044300000000001</c:v>
                </c:pt>
                <c:pt idx="7375">
                  <c:v>2.1448320000000001</c:v>
                </c:pt>
                <c:pt idx="7376">
                  <c:v>1.1570389999999999</c:v>
                </c:pt>
                <c:pt idx="7377">
                  <c:v>1.5526949999999999</c:v>
                </c:pt>
                <c:pt idx="7378">
                  <c:v>1.5628709999999999</c:v>
                </c:pt>
                <c:pt idx="7379">
                  <c:v>0.15547900000000001</c:v>
                </c:pt>
                <c:pt idx="7380">
                  <c:v>0.85116899999999995</c:v>
                </c:pt>
                <c:pt idx="7381">
                  <c:v>2.0200300000000002</c:v>
                </c:pt>
                <c:pt idx="7382">
                  <c:v>0.97956299999999996</c:v>
                </c:pt>
                <c:pt idx="7383">
                  <c:v>2.065671</c:v>
                </c:pt>
                <c:pt idx="7384">
                  <c:v>1.7653380000000001</c:v>
                </c:pt>
                <c:pt idx="7385">
                  <c:v>2.0002770000000001</c:v>
                </c:pt>
                <c:pt idx="7386">
                  <c:v>1.104814</c:v>
                </c:pt>
                <c:pt idx="7387">
                  <c:v>1.667022</c:v>
                </c:pt>
                <c:pt idx="7388">
                  <c:v>1.670315</c:v>
                </c:pt>
                <c:pt idx="7389">
                  <c:v>1.066954</c:v>
                </c:pt>
                <c:pt idx="7390">
                  <c:v>0.48080299999999998</c:v>
                </c:pt>
                <c:pt idx="7391">
                  <c:v>0.52075700000000003</c:v>
                </c:pt>
                <c:pt idx="7392">
                  <c:v>0.51462200000000002</c:v>
                </c:pt>
                <c:pt idx="7393">
                  <c:v>6.3148999999999997E-2</c:v>
                </c:pt>
                <c:pt idx="7394">
                  <c:v>4.9980999999999998E-2</c:v>
                </c:pt>
                <c:pt idx="7395">
                  <c:v>0.229403</c:v>
                </c:pt>
                <c:pt idx="7396">
                  <c:v>-0.44174600000000003</c:v>
                </c:pt>
                <c:pt idx="7397">
                  <c:v>0.120014</c:v>
                </c:pt>
                <c:pt idx="7398">
                  <c:v>-0.27878500000000001</c:v>
                </c:pt>
                <c:pt idx="7399">
                  <c:v>-7.3474999999999999E-2</c:v>
                </c:pt>
                <c:pt idx="7400">
                  <c:v>-0.15817300000000001</c:v>
                </c:pt>
                <c:pt idx="7401">
                  <c:v>-0.38473200000000002</c:v>
                </c:pt>
                <c:pt idx="7402">
                  <c:v>-0.37814799999999998</c:v>
                </c:pt>
                <c:pt idx="7403">
                  <c:v>-0.64525999999999994</c:v>
                </c:pt>
                <c:pt idx="7404">
                  <c:v>-0.93541799999999997</c:v>
                </c:pt>
                <c:pt idx="7405">
                  <c:v>-0.87990100000000004</c:v>
                </c:pt>
                <c:pt idx="7406">
                  <c:v>-1.251763</c:v>
                </c:pt>
                <c:pt idx="7407">
                  <c:v>-1.207768</c:v>
                </c:pt>
                <c:pt idx="7408">
                  <c:v>-1.2779510000000001</c:v>
                </c:pt>
                <c:pt idx="7409">
                  <c:v>-1.175894</c:v>
                </c:pt>
                <c:pt idx="7410">
                  <c:v>-1.1486590000000001</c:v>
                </c:pt>
                <c:pt idx="7411">
                  <c:v>-1.4204110000000001</c:v>
                </c:pt>
                <c:pt idx="7412">
                  <c:v>-1.351126</c:v>
                </c:pt>
                <c:pt idx="7413">
                  <c:v>-1.4572229999999999</c:v>
                </c:pt>
                <c:pt idx="7414">
                  <c:v>-1.5497019999999999</c:v>
                </c:pt>
                <c:pt idx="7415">
                  <c:v>-1.590705</c:v>
                </c:pt>
                <c:pt idx="7416">
                  <c:v>-1.6403859999999999</c:v>
                </c:pt>
                <c:pt idx="7417">
                  <c:v>-1.7924230000000001</c:v>
                </c:pt>
                <c:pt idx="7418">
                  <c:v>-1.5954930000000001</c:v>
                </c:pt>
                <c:pt idx="7419">
                  <c:v>-2.073153</c:v>
                </c:pt>
                <c:pt idx="7420">
                  <c:v>-2.0950009999999999</c:v>
                </c:pt>
                <c:pt idx="7421">
                  <c:v>-1.9890540000000001</c:v>
                </c:pt>
                <c:pt idx="7422">
                  <c:v>-2.116101</c:v>
                </c:pt>
                <c:pt idx="7423">
                  <c:v>-2.5214840000000001</c:v>
                </c:pt>
                <c:pt idx="7424">
                  <c:v>-2.736221</c:v>
                </c:pt>
                <c:pt idx="7425">
                  <c:v>-2.3713920000000002</c:v>
                </c:pt>
                <c:pt idx="7426">
                  <c:v>-2.500683</c:v>
                </c:pt>
                <c:pt idx="7427">
                  <c:v>-2.0665689999999999</c:v>
                </c:pt>
                <c:pt idx="7428">
                  <c:v>-2.3317359999999998</c:v>
                </c:pt>
                <c:pt idx="7429">
                  <c:v>-2.2497319999999998</c:v>
                </c:pt>
                <c:pt idx="7430">
                  <c:v>-1.6674709999999999</c:v>
                </c:pt>
                <c:pt idx="7431">
                  <c:v>-3.4788990000000002</c:v>
                </c:pt>
                <c:pt idx="7432">
                  <c:v>-2.603488</c:v>
                </c:pt>
                <c:pt idx="7433">
                  <c:v>-1.9971350000000001</c:v>
                </c:pt>
                <c:pt idx="7434">
                  <c:v>-2.8028119999999999</c:v>
                </c:pt>
                <c:pt idx="7435">
                  <c:v>-3.1245449999999999</c:v>
                </c:pt>
                <c:pt idx="7436">
                  <c:v>-2.706143</c:v>
                </c:pt>
                <c:pt idx="7437">
                  <c:v>-3.6813660000000001</c:v>
                </c:pt>
                <c:pt idx="7438">
                  <c:v>-3.2266010000000001</c:v>
                </c:pt>
                <c:pt idx="7439">
                  <c:v>-2.2985159999999998</c:v>
                </c:pt>
                <c:pt idx="7440">
                  <c:v>-1.7817989999999999</c:v>
                </c:pt>
                <c:pt idx="7441">
                  <c:v>-2.345952</c:v>
                </c:pt>
                <c:pt idx="7442">
                  <c:v>-2.965325</c:v>
                </c:pt>
                <c:pt idx="7443">
                  <c:v>-2.7320310000000001</c:v>
                </c:pt>
                <c:pt idx="7444">
                  <c:v>-1.7089220000000001</c:v>
                </c:pt>
                <c:pt idx="7445">
                  <c:v>-1.0703959999999999</c:v>
                </c:pt>
                <c:pt idx="7446">
                  <c:v>-2.034097</c:v>
                </c:pt>
                <c:pt idx="7447">
                  <c:v>-0.65528600000000004</c:v>
                </c:pt>
                <c:pt idx="7448">
                  <c:v>-3.3111489999999999</c:v>
                </c:pt>
                <c:pt idx="7449">
                  <c:v>-2.3270970000000002</c:v>
                </c:pt>
                <c:pt idx="7450">
                  <c:v>-2.4640209999999998</c:v>
                </c:pt>
                <c:pt idx="7451">
                  <c:v>-1.776262</c:v>
                </c:pt>
                <c:pt idx="7452">
                  <c:v>-1.5836710000000001</c:v>
                </c:pt>
                <c:pt idx="7453">
                  <c:v>-1.666723</c:v>
                </c:pt>
                <c:pt idx="7454">
                  <c:v>-1.8251949999999999</c:v>
                </c:pt>
                <c:pt idx="7455">
                  <c:v>-1.3624989999999999</c:v>
                </c:pt>
                <c:pt idx="7456">
                  <c:v>-1.8316300000000001</c:v>
                </c:pt>
                <c:pt idx="7457">
                  <c:v>-1.6484669999999999</c:v>
                </c:pt>
                <c:pt idx="7458">
                  <c:v>0.25798399999999999</c:v>
                </c:pt>
                <c:pt idx="7459">
                  <c:v>-1.0338830000000001</c:v>
                </c:pt>
                <c:pt idx="7460">
                  <c:v>-1.1456660000000001</c:v>
                </c:pt>
                <c:pt idx="7461">
                  <c:v>-0.84219100000000002</c:v>
                </c:pt>
                <c:pt idx="7462">
                  <c:v>-0.86957499999999999</c:v>
                </c:pt>
                <c:pt idx="7463">
                  <c:v>-0.85745400000000005</c:v>
                </c:pt>
                <c:pt idx="7464">
                  <c:v>-0.63822699999999999</c:v>
                </c:pt>
                <c:pt idx="7465">
                  <c:v>-0.72756399999999999</c:v>
                </c:pt>
                <c:pt idx="7466">
                  <c:v>-0.88618600000000003</c:v>
                </c:pt>
                <c:pt idx="7467">
                  <c:v>-0.47347</c:v>
                </c:pt>
                <c:pt idx="7468">
                  <c:v>-4.8483999999999999E-2</c:v>
                </c:pt>
                <c:pt idx="7469">
                  <c:v>-0.59049099999999999</c:v>
                </c:pt>
                <c:pt idx="7470">
                  <c:v>-7.4799999999999997E-4</c:v>
                </c:pt>
                <c:pt idx="7471">
                  <c:v>-0.178374</c:v>
                </c:pt>
                <c:pt idx="7472">
                  <c:v>-0.44758199999999998</c:v>
                </c:pt>
                <c:pt idx="7473">
                  <c:v>-0.59183799999999998</c:v>
                </c:pt>
                <c:pt idx="7474">
                  <c:v>-0.165655</c:v>
                </c:pt>
                <c:pt idx="7475">
                  <c:v>-0.161914</c:v>
                </c:pt>
                <c:pt idx="7476">
                  <c:v>9.6369999999999997E-2</c:v>
                </c:pt>
                <c:pt idx="7477">
                  <c:v>6.0755000000000003E-2</c:v>
                </c:pt>
                <c:pt idx="7478">
                  <c:v>0.23224600000000001</c:v>
                </c:pt>
                <c:pt idx="7479">
                  <c:v>0.33804299999999998</c:v>
                </c:pt>
                <c:pt idx="7480">
                  <c:v>0.31125700000000001</c:v>
                </c:pt>
                <c:pt idx="7481">
                  <c:v>0.54933900000000002</c:v>
                </c:pt>
                <c:pt idx="7482">
                  <c:v>0.140066</c:v>
                </c:pt>
                <c:pt idx="7483">
                  <c:v>0.168797</c:v>
                </c:pt>
                <c:pt idx="7484">
                  <c:v>0.11717</c:v>
                </c:pt>
                <c:pt idx="7485">
                  <c:v>0.26651399999999997</c:v>
                </c:pt>
                <c:pt idx="7486">
                  <c:v>0.25858300000000001</c:v>
                </c:pt>
                <c:pt idx="7487">
                  <c:v>0.807473</c:v>
                </c:pt>
                <c:pt idx="7488">
                  <c:v>0.85610699999999995</c:v>
                </c:pt>
                <c:pt idx="7489">
                  <c:v>0.999166</c:v>
                </c:pt>
                <c:pt idx="7490">
                  <c:v>0.922848</c:v>
                </c:pt>
                <c:pt idx="7491">
                  <c:v>0.36857099999999998</c:v>
                </c:pt>
                <c:pt idx="7492">
                  <c:v>0.87735700000000005</c:v>
                </c:pt>
                <c:pt idx="7493">
                  <c:v>1.2403900000000001</c:v>
                </c:pt>
                <c:pt idx="7494">
                  <c:v>0.92195000000000005</c:v>
                </c:pt>
                <c:pt idx="7495">
                  <c:v>0.498311</c:v>
                </c:pt>
                <c:pt idx="7496">
                  <c:v>1.011137</c:v>
                </c:pt>
                <c:pt idx="7497">
                  <c:v>0.64107000000000003</c:v>
                </c:pt>
                <c:pt idx="7498">
                  <c:v>1.0009619999999999</c:v>
                </c:pt>
                <c:pt idx="7499">
                  <c:v>1.7318180000000001</c:v>
                </c:pt>
                <c:pt idx="7500">
                  <c:v>0.530335</c:v>
                </c:pt>
                <c:pt idx="7501">
                  <c:v>1.6745049999999999</c:v>
                </c:pt>
                <c:pt idx="7502">
                  <c:v>1.51708</c:v>
                </c:pt>
                <c:pt idx="7503">
                  <c:v>1.12307</c:v>
                </c:pt>
                <c:pt idx="7504">
                  <c:v>2.4493559999999999</c:v>
                </c:pt>
                <c:pt idx="7505">
                  <c:v>1.0427120000000001</c:v>
                </c:pt>
                <c:pt idx="7506">
                  <c:v>2.2614040000000002</c:v>
                </c:pt>
                <c:pt idx="7507">
                  <c:v>2.1089180000000001</c:v>
                </c:pt>
                <c:pt idx="7508">
                  <c:v>1.573645</c:v>
                </c:pt>
                <c:pt idx="7509">
                  <c:v>2.738915</c:v>
                </c:pt>
                <c:pt idx="7510">
                  <c:v>1.718799</c:v>
                </c:pt>
                <c:pt idx="7511">
                  <c:v>1.6224289999999999</c:v>
                </c:pt>
                <c:pt idx="7512">
                  <c:v>3.2093919999999998</c:v>
                </c:pt>
                <c:pt idx="7513">
                  <c:v>1.6637299999999999</c:v>
                </c:pt>
                <c:pt idx="7514">
                  <c:v>3.3713060000000001</c:v>
                </c:pt>
                <c:pt idx="7515">
                  <c:v>2.131364</c:v>
                </c:pt>
                <c:pt idx="7516">
                  <c:v>3.3000759999999998</c:v>
                </c:pt>
                <c:pt idx="7517">
                  <c:v>1.9071990000000001</c:v>
                </c:pt>
                <c:pt idx="7518">
                  <c:v>2.7021030000000001</c:v>
                </c:pt>
                <c:pt idx="7519">
                  <c:v>2.667386</c:v>
                </c:pt>
                <c:pt idx="7520">
                  <c:v>2.1548579999999999</c:v>
                </c:pt>
                <c:pt idx="7521">
                  <c:v>1.1896610000000001</c:v>
                </c:pt>
                <c:pt idx="7522">
                  <c:v>2.408204</c:v>
                </c:pt>
                <c:pt idx="7523">
                  <c:v>2.2801100000000001</c:v>
                </c:pt>
                <c:pt idx="7524">
                  <c:v>3.1850000000000001</c:v>
                </c:pt>
                <c:pt idx="7525">
                  <c:v>1.4786220000000001</c:v>
                </c:pt>
                <c:pt idx="7526">
                  <c:v>2.400722</c:v>
                </c:pt>
                <c:pt idx="7527">
                  <c:v>1.4988239999999999</c:v>
                </c:pt>
                <c:pt idx="7528">
                  <c:v>2.6567609999999999</c:v>
                </c:pt>
                <c:pt idx="7529">
                  <c:v>3.0256310000000002</c:v>
                </c:pt>
                <c:pt idx="7530">
                  <c:v>1.9291970000000001</c:v>
                </c:pt>
                <c:pt idx="7531">
                  <c:v>0.90638700000000005</c:v>
                </c:pt>
                <c:pt idx="7532">
                  <c:v>3.2155279999999999</c:v>
                </c:pt>
                <c:pt idx="7533">
                  <c:v>1.516033</c:v>
                </c:pt>
                <c:pt idx="7534">
                  <c:v>2.36361</c:v>
                </c:pt>
                <c:pt idx="7535">
                  <c:v>4.1386750000000001</c:v>
                </c:pt>
                <c:pt idx="7536">
                  <c:v>1.667322</c:v>
                </c:pt>
                <c:pt idx="7537">
                  <c:v>0.68296999999999997</c:v>
                </c:pt>
                <c:pt idx="7538">
                  <c:v>2.1759580000000001</c:v>
                </c:pt>
                <c:pt idx="7539">
                  <c:v>1.238146</c:v>
                </c:pt>
                <c:pt idx="7540">
                  <c:v>1.7403470000000001</c:v>
                </c:pt>
                <c:pt idx="7541">
                  <c:v>-0.100859</c:v>
                </c:pt>
                <c:pt idx="7542">
                  <c:v>3.6928890000000001</c:v>
                </c:pt>
                <c:pt idx="7543">
                  <c:v>1.5084010000000001</c:v>
                </c:pt>
                <c:pt idx="7544">
                  <c:v>2.0991909999999998</c:v>
                </c:pt>
                <c:pt idx="7545">
                  <c:v>1.2825899999999999</c:v>
                </c:pt>
                <c:pt idx="7546">
                  <c:v>2.019282</c:v>
                </c:pt>
                <c:pt idx="7547">
                  <c:v>3.522745</c:v>
                </c:pt>
                <c:pt idx="7548">
                  <c:v>2.3465509999999998</c:v>
                </c:pt>
                <c:pt idx="7549">
                  <c:v>0.89142299999999997</c:v>
                </c:pt>
                <c:pt idx="7550">
                  <c:v>1.929646</c:v>
                </c:pt>
                <c:pt idx="7551">
                  <c:v>1.775962</c:v>
                </c:pt>
                <c:pt idx="7552">
                  <c:v>0.61937200000000003</c:v>
                </c:pt>
                <c:pt idx="7553">
                  <c:v>0.37844699999999998</c:v>
                </c:pt>
                <c:pt idx="7554">
                  <c:v>1.3123689999999999</c:v>
                </c:pt>
                <c:pt idx="7555">
                  <c:v>-0.289858</c:v>
                </c:pt>
                <c:pt idx="7556">
                  <c:v>0.79744700000000002</c:v>
                </c:pt>
                <c:pt idx="7557">
                  <c:v>0.98794300000000002</c:v>
                </c:pt>
                <c:pt idx="7558">
                  <c:v>0.68147400000000002</c:v>
                </c:pt>
                <c:pt idx="7559">
                  <c:v>0.53018500000000002</c:v>
                </c:pt>
                <c:pt idx="7560">
                  <c:v>0.868228</c:v>
                </c:pt>
                <c:pt idx="7561">
                  <c:v>4.2348999999999998E-2</c:v>
                </c:pt>
                <c:pt idx="7562">
                  <c:v>9.2779E-2</c:v>
                </c:pt>
                <c:pt idx="7563">
                  <c:v>-0.399696</c:v>
                </c:pt>
                <c:pt idx="7564">
                  <c:v>-0.220274</c:v>
                </c:pt>
                <c:pt idx="7565">
                  <c:v>-9.1280000000000007E-3</c:v>
                </c:pt>
                <c:pt idx="7566">
                  <c:v>-9.1282000000000002E-2</c:v>
                </c:pt>
                <c:pt idx="7567">
                  <c:v>1.6910000000000001E-2</c:v>
                </c:pt>
                <c:pt idx="7568">
                  <c:v>-0.20127</c:v>
                </c:pt>
                <c:pt idx="7569">
                  <c:v>-0.35151100000000002</c:v>
                </c:pt>
                <c:pt idx="7570">
                  <c:v>-1.9154000000000001E-2</c:v>
                </c:pt>
                <c:pt idx="7571">
                  <c:v>-0.25259700000000002</c:v>
                </c:pt>
                <c:pt idx="7572">
                  <c:v>-0.59348400000000001</c:v>
                </c:pt>
                <c:pt idx="7573">
                  <c:v>-0.60126500000000005</c:v>
                </c:pt>
                <c:pt idx="7574">
                  <c:v>-0.69389400000000001</c:v>
                </c:pt>
                <c:pt idx="7575">
                  <c:v>-0.64241700000000002</c:v>
                </c:pt>
                <c:pt idx="7576">
                  <c:v>-0.68012700000000004</c:v>
                </c:pt>
                <c:pt idx="7577">
                  <c:v>-0.94589299999999998</c:v>
                </c:pt>
                <c:pt idx="7578">
                  <c:v>-1.128757</c:v>
                </c:pt>
                <c:pt idx="7579">
                  <c:v>-0.84248999999999996</c:v>
                </c:pt>
                <c:pt idx="7580">
                  <c:v>-0.92090300000000003</c:v>
                </c:pt>
                <c:pt idx="7581">
                  <c:v>-1.316559</c:v>
                </c:pt>
                <c:pt idx="7582">
                  <c:v>-1.433729</c:v>
                </c:pt>
                <c:pt idx="7583">
                  <c:v>-1.39991</c:v>
                </c:pt>
                <c:pt idx="7584">
                  <c:v>-1.6789940000000001</c:v>
                </c:pt>
                <c:pt idx="7585">
                  <c:v>-1.6858770000000001</c:v>
                </c:pt>
                <c:pt idx="7586">
                  <c:v>-1.674804</c:v>
                </c:pt>
                <c:pt idx="7587">
                  <c:v>-1.487152</c:v>
                </c:pt>
                <c:pt idx="7588">
                  <c:v>-2.6708270000000001</c:v>
                </c:pt>
                <c:pt idx="7589">
                  <c:v>-2.433643</c:v>
                </c:pt>
                <c:pt idx="7590">
                  <c:v>-2.0114999999999998</c:v>
                </c:pt>
                <c:pt idx="7591">
                  <c:v>-2.3330829999999998</c:v>
                </c:pt>
                <c:pt idx="7592">
                  <c:v>-2.2441949999999999</c:v>
                </c:pt>
                <c:pt idx="7593">
                  <c:v>-1.6761509999999999</c:v>
                </c:pt>
                <c:pt idx="7594">
                  <c:v>-1.8109789999999999</c:v>
                </c:pt>
                <c:pt idx="7595">
                  <c:v>-2.1060750000000001</c:v>
                </c:pt>
                <c:pt idx="7596">
                  <c:v>-2.8420190000000001</c:v>
                </c:pt>
                <c:pt idx="7597">
                  <c:v>-2.4837739999999999</c:v>
                </c:pt>
                <c:pt idx="7598">
                  <c:v>-1.858266</c:v>
                </c:pt>
                <c:pt idx="7599">
                  <c:v>-1.887297</c:v>
                </c:pt>
                <c:pt idx="7600">
                  <c:v>-1.2194400000000001</c:v>
                </c:pt>
                <c:pt idx="7601">
                  <c:v>-3.0736659999999998</c:v>
                </c:pt>
                <c:pt idx="7602">
                  <c:v>-2.7384659999999998</c:v>
                </c:pt>
                <c:pt idx="7603">
                  <c:v>-2.6878869999999999</c:v>
                </c:pt>
                <c:pt idx="7604">
                  <c:v>-2.1626400000000001</c:v>
                </c:pt>
                <c:pt idx="7605">
                  <c:v>-2.8424680000000002</c:v>
                </c:pt>
                <c:pt idx="7606">
                  <c:v>-2.4490560000000001</c:v>
                </c:pt>
                <c:pt idx="7607">
                  <c:v>-1.686925</c:v>
                </c:pt>
                <c:pt idx="7608">
                  <c:v>-1.724485</c:v>
                </c:pt>
                <c:pt idx="7609">
                  <c:v>-2.372439</c:v>
                </c:pt>
                <c:pt idx="7610">
                  <c:v>-2.6940219999999999</c:v>
                </c:pt>
                <c:pt idx="7611">
                  <c:v>-2.0306549999999999</c:v>
                </c:pt>
                <c:pt idx="7612">
                  <c:v>-2.461776</c:v>
                </c:pt>
                <c:pt idx="7613">
                  <c:v>-2.7336770000000001</c:v>
                </c:pt>
                <c:pt idx="7614">
                  <c:v>-1.4816149999999999</c:v>
                </c:pt>
                <c:pt idx="7615">
                  <c:v>-1.776411</c:v>
                </c:pt>
                <c:pt idx="7616">
                  <c:v>-1.0687500000000001</c:v>
                </c:pt>
                <c:pt idx="7617">
                  <c:v>-1.539377</c:v>
                </c:pt>
                <c:pt idx="7618">
                  <c:v>0.135876</c:v>
                </c:pt>
                <c:pt idx="7619">
                  <c:v>-0.35016399999999998</c:v>
                </c:pt>
                <c:pt idx="7620">
                  <c:v>-2.101286</c:v>
                </c:pt>
                <c:pt idx="7621">
                  <c:v>-2.6738200000000001</c:v>
                </c:pt>
                <c:pt idx="7622">
                  <c:v>-3.15178</c:v>
                </c:pt>
                <c:pt idx="7623">
                  <c:v>-1.7029369999999999</c:v>
                </c:pt>
                <c:pt idx="7624">
                  <c:v>-2.9374910000000001</c:v>
                </c:pt>
                <c:pt idx="7625">
                  <c:v>-2.262003</c:v>
                </c:pt>
                <c:pt idx="7626">
                  <c:v>-2.276967</c:v>
                </c:pt>
                <c:pt idx="7627">
                  <c:v>-1.9402699999999999</c:v>
                </c:pt>
                <c:pt idx="7628">
                  <c:v>-1.1675139999999999</c:v>
                </c:pt>
                <c:pt idx="7629">
                  <c:v>-1.008893</c:v>
                </c:pt>
                <c:pt idx="7630">
                  <c:v>0.52868899999999996</c:v>
                </c:pt>
                <c:pt idx="7631">
                  <c:v>-0.39805000000000001</c:v>
                </c:pt>
                <c:pt idx="7632">
                  <c:v>0.52808999999999995</c:v>
                </c:pt>
                <c:pt idx="7633">
                  <c:v>-0.69673799999999997</c:v>
                </c:pt>
                <c:pt idx="7634">
                  <c:v>-0.729958</c:v>
                </c:pt>
                <c:pt idx="7635">
                  <c:v>-1.0295430000000001</c:v>
                </c:pt>
                <c:pt idx="7636">
                  <c:v>0.232545</c:v>
                </c:pt>
                <c:pt idx="7637">
                  <c:v>-1.6851290000000001</c:v>
                </c:pt>
                <c:pt idx="7638">
                  <c:v>-1.350079</c:v>
                </c:pt>
                <c:pt idx="7639">
                  <c:v>-0.14949299999999999</c:v>
                </c:pt>
                <c:pt idx="7640">
                  <c:v>-1.0097910000000001</c:v>
                </c:pt>
                <c:pt idx="7641">
                  <c:v>0.48918299999999998</c:v>
                </c:pt>
                <c:pt idx="7642">
                  <c:v>-0.231348</c:v>
                </c:pt>
                <c:pt idx="7643">
                  <c:v>-0.27220100000000003</c:v>
                </c:pt>
                <c:pt idx="7644">
                  <c:v>-0.39520699999999997</c:v>
                </c:pt>
                <c:pt idx="7645">
                  <c:v>-0.30871300000000002</c:v>
                </c:pt>
                <c:pt idx="7646">
                  <c:v>-0.45656099999999999</c:v>
                </c:pt>
                <c:pt idx="7647">
                  <c:v>-5.0279999999999998E-2</c:v>
                </c:pt>
                <c:pt idx="7648">
                  <c:v>-0.80867</c:v>
                </c:pt>
                <c:pt idx="7649">
                  <c:v>0.17418400000000001</c:v>
                </c:pt>
                <c:pt idx="7650">
                  <c:v>8.4697999999999996E-2</c:v>
                </c:pt>
                <c:pt idx="7651">
                  <c:v>0.25349500000000003</c:v>
                </c:pt>
                <c:pt idx="7652">
                  <c:v>-0.21384</c:v>
                </c:pt>
                <c:pt idx="7653">
                  <c:v>0.112681</c:v>
                </c:pt>
                <c:pt idx="7654">
                  <c:v>0.60904700000000001</c:v>
                </c:pt>
                <c:pt idx="7655">
                  <c:v>0.12420399999999999</c:v>
                </c:pt>
                <c:pt idx="7656">
                  <c:v>0.56864300000000001</c:v>
                </c:pt>
                <c:pt idx="7657">
                  <c:v>-6.2700000000000006E-2</c:v>
                </c:pt>
                <c:pt idx="7658">
                  <c:v>3.7560000000000003E-2</c:v>
                </c:pt>
                <c:pt idx="7659">
                  <c:v>-2.3793000000000002E-2</c:v>
                </c:pt>
                <c:pt idx="7660">
                  <c:v>0.53227999999999998</c:v>
                </c:pt>
                <c:pt idx="7661">
                  <c:v>0.73848800000000003</c:v>
                </c:pt>
                <c:pt idx="7662">
                  <c:v>1.239792</c:v>
                </c:pt>
                <c:pt idx="7663">
                  <c:v>0.69434300000000004</c:v>
                </c:pt>
                <c:pt idx="7664">
                  <c:v>0.59393300000000004</c:v>
                </c:pt>
                <c:pt idx="7665">
                  <c:v>0.58570199999999994</c:v>
                </c:pt>
                <c:pt idx="7666">
                  <c:v>0.317243</c:v>
                </c:pt>
                <c:pt idx="7667">
                  <c:v>0.48574099999999998</c:v>
                </c:pt>
                <c:pt idx="7668">
                  <c:v>1.213006</c:v>
                </c:pt>
                <c:pt idx="7669">
                  <c:v>0.95367400000000002</c:v>
                </c:pt>
                <c:pt idx="7670">
                  <c:v>2.263649</c:v>
                </c:pt>
                <c:pt idx="7671">
                  <c:v>2.2275849999999999</c:v>
                </c:pt>
                <c:pt idx="7672">
                  <c:v>1.702637</c:v>
                </c:pt>
                <c:pt idx="7673">
                  <c:v>1.747231</c:v>
                </c:pt>
                <c:pt idx="7674">
                  <c:v>1.350528</c:v>
                </c:pt>
                <c:pt idx="7675">
                  <c:v>2.4541439999999999</c:v>
                </c:pt>
                <c:pt idx="7676">
                  <c:v>1.649813</c:v>
                </c:pt>
                <c:pt idx="7677">
                  <c:v>3.2930429999999999</c:v>
                </c:pt>
                <c:pt idx="7678">
                  <c:v>1.2538579999999999</c:v>
                </c:pt>
                <c:pt idx="7679">
                  <c:v>3.1365159999999999</c:v>
                </c:pt>
                <c:pt idx="7680">
                  <c:v>1.8329759999999999</c:v>
                </c:pt>
                <c:pt idx="7681">
                  <c:v>1.8214539999999999</c:v>
                </c:pt>
                <c:pt idx="7682">
                  <c:v>0.89725900000000003</c:v>
                </c:pt>
                <c:pt idx="7683">
                  <c:v>0.840395</c:v>
                </c:pt>
                <c:pt idx="7684">
                  <c:v>2.9023249999999998</c:v>
                </c:pt>
                <c:pt idx="7685">
                  <c:v>3.339731</c:v>
                </c:pt>
                <c:pt idx="7686">
                  <c:v>2.79114</c:v>
                </c:pt>
                <c:pt idx="7687">
                  <c:v>3.010068</c:v>
                </c:pt>
                <c:pt idx="7688">
                  <c:v>1.751571</c:v>
                </c:pt>
                <c:pt idx="7689">
                  <c:v>1.9107909999999999</c:v>
                </c:pt>
                <c:pt idx="7690">
                  <c:v>2.8934959999999998</c:v>
                </c:pt>
                <c:pt idx="7691">
                  <c:v>2.177305</c:v>
                </c:pt>
                <c:pt idx="7692">
                  <c:v>2.3745340000000001</c:v>
                </c:pt>
                <c:pt idx="7693">
                  <c:v>1.2914190000000001</c:v>
                </c:pt>
                <c:pt idx="7694">
                  <c:v>0.736842</c:v>
                </c:pt>
                <c:pt idx="7695">
                  <c:v>1.74349</c:v>
                </c:pt>
                <c:pt idx="7696">
                  <c:v>0.34178399999999998</c:v>
                </c:pt>
                <c:pt idx="7697">
                  <c:v>0.73863800000000002</c:v>
                </c:pt>
                <c:pt idx="7698">
                  <c:v>1.8608100000000001</c:v>
                </c:pt>
                <c:pt idx="7699">
                  <c:v>1.5787329999999999</c:v>
                </c:pt>
                <c:pt idx="7700">
                  <c:v>1.0899989999999999</c:v>
                </c:pt>
                <c:pt idx="7701">
                  <c:v>2.0899130000000001</c:v>
                </c:pt>
                <c:pt idx="7702">
                  <c:v>0.43710700000000002</c:v>
                </c:pt>
                <c:pt idx="7703">
                  <c:v>3.7930000000000001</c:v>
                </c:pt>
                <c:pt idx="7704">
                  <c:v>1.98651</c:v>
                </c:pt>
                <c:pt idx="7705">
                  <c:v>2.3335319999999999</c:v>
                </c:pt>
                <c:pt idx="7706">
                  <c:v>1.7192480000000001</c:v>
                </c:pt>
                <c:pt idx="7707">
                  <c:v>-0.22611000000000001</c:v>
                </c:pt>
                <c:pt idx="7708">
                  <c:v>0.82363500000000001</c:v>
                </c:pt>
                <c:pt idx="7709">
                  <c:v>1.803946</c:v>
                </c:pt>
                <c:pt idx="7710">
                  <c:v>1.2231810000000001</c:v>
                </c:pt>
                <c:pt idx="7711">
                  <c:v>1.482812</c:v>
                </c:pt>
                <c:pt idx="7712">
                  <c:v>3.7964419999999999</c:v>
                </c:pt>
                <c:pt idx="7713">
                  <c:v>1.1503049999999999</c:v>
                </c:pt>
                <c:pt idx="7714">
                  <c:v>2.846209</c:v>
                </c:pt>
                <c:pt idx="7715">
                  <c:v>2.0743510000000001</c:v>
                </c:pt>
                <c:pt idx="7716">
                  <c:v>1.2508649999999999</c:v>
                </c:pt>
                <c:pt idx="7717">
                  <c:v>2.1404930000000002</c:v>
                </c:pt>
                <c:pt idx="7718">
                  <c:v>1.371777</c:v>
                </c:pt>
                <c:pt idx="7719">
                  <c:v>4.4893000000000002E-2</c:v>
                </c:pt>
                <c:pt idx="7720">
                  <c:v>0.63942399999999999</c:v>
                </c:pt>
                <c:pt idx="7721">
                  <c:v>0.97357700000000003</c:v>
                </c:pt>
                <c:pt idx="7722">
                  <c:v>0.44399100000000002</c:v>
                </c:pt>
                <c:pt idx="7723">
                  <c:v>0.44413999999999998</c:v>
                </c:pt>
                <c:pt idx="7724">
                  <c:v>2.1629390000000002</c:v>
                </c:pt>
                <c:pt idx="7725">
                  <c:v>2.7336770000000001</c:v>
                </c:pt>
                <c:pt idx="7726">
                  <c:v>3.1445970000000001</c:v>
                </c:pt>
                <c:pt idx="7727">
                  <c:v>1.292316</c:v>
                </c:pt>
                <c:pt idx="7728">
                  <c:v>0.66366599999999998</c:v>
                </c:pt>
                <c:pt idx="7729">
                  <c:v>0.93811199999999995</c:v>
                </c:pt>
                <c:pt idx="7730">
                  <c:v>0.29135499999999998</c:v>
                </c:pt>
                <c:pt idx="7731">
                  <c:v>-4.0253999999999998E-2</c:v>
                </c:pt>
                <c:pt idx="7732">
                  <c:v>0.86493600000000004</c:v>
                </c:pt>
                <c:pt idx="7733">
                  <c:v>0.81046600000000002</c:v>
                </c:pt>
                <c:pt idx="7734">
                  <c:v>0.26127699999999998</c:v>
                </c:pt>
                <c:pt idx="7735">
                  <c:v>2.1249000000000001E-2</c:v>
                </c:pt>
                <c:pt idx="7736">
                  <c:v>0.618923</c:v>
                </c:pt>
                <c:pt idx="7737">
                  <c:v>0.417354</c:v>
                </c:pt>
                <c:pt idx="7738">
                  <c:v>4.1900000000000001E-3</c:v>
                </c:pt>
                <c:pt idx="7739">
                  <c:v>7.5718999999999995E-2</c:v>
                </c:pt>
                <c:pt idx="7740">
                  <c:v>-9.9811999999999998E-2</c:v>
                </c:pt>
                <c:pt idx="7741">
                  <c:v>-0.152785</c:v>
                </c:pt>
                <c:pt idx="7742">
                  <c:v>0.28117900000000001</c:v>
                </c:pt>
                <c:pt idx="7743">
                  <c:v>1.5862000000000001E-2</c:v>
                </c:pt>
                <c:pt idx="7744">
                  <c:v>0.11387799999999999</c:v>
                </c:pt>
                <c:pt idx="7745">
                  <c:v>-0.20680699999999999</c:v>
                </c:pt>
                <c:pt idx="7746">
                  <c:v>-0.285968</c:v>
                </c:pt>
                <c:pt idx="7747">
                  <c:v>-5.2824000000000003E-2</c:v>
                </c:pt>
                <c:pt idx="7748">
                  <c:v>-9.622E-2</c:v>
                </c:pt>
                <c:pt idx="7749">
                  <c:v>-5.6860000000000001E-3</c:v>
                </c:pt>
                <c:pt idx="7750">
                  <c:v>-0.15951899999999999</c:v>
                </c:pt>
                <c:pt idx="7751">
                  <c:v>-0.302728</c:v>
                </c:pt>
                <c:pt idx="7752">
                  <c:v>-0.42812800000000001</c:v>
                </c:pt>
                <c:pt idx="7753">
                  <c:v>-0.39864899999999998</c:v>
                </c:pt>
                <c:pt idx="7754">
                  <c:v>-0.47167500000000001</c:v>
                </c:pt>
                <c:pt idx="7755">
                  <c:v>-0.71723899999999996</c:v>
                </c:pt>
                <c:pt idx="7756">
                  <c:v>-0.68686100000000005</c:v>
                </c:pt>
                <c:pt idx="7757">
                  <c:v>-0.85236599999999996</c:v>
                </c:pt>
                <c:pt idx="7758">
                  <c:v>-0.87226899999999996</c:v>
                </c:pt>
                <c:pt idx="7759">
                  <c:v>-1.0060500000000001</c:v>
                </c:pt>
                <c:pt idx="7760">
                  <c:v>-0.98824199999999995</c:v>
                </c:pt>
                <c:pt idx="7761">
                  <c:v>-1.190709</c:v>
                </c:pt>
                <c:pt idx="7762">
                  <c:v>-0.99198299999999995</c:v>
                </c:pt>
                <c:pt idx="7763">
                  <c:v>-0.81076499999999996</c:v>
                </c:pt>
                <c:pt idx="7764">
                  <c:v>-1.6074649999999999</c:v>
                </c:pt>
                <c:pt idx="7765">
                  <c:v>-1.113194</c:v>
                </c:pt>
                <c:pt idx="7766">
                  <c:v>-1.0247550000000001</c:v>
                </c:pt>
                <c:pt idx="7767">
                  <c:v>-1.081021</c:v>
                </c:pt>
                <c:pt idx="7768">
                  <c:v>-1.221236</c:v>
                </c:pt>
                <c:pt idx="7769">
                  <c:v>-2.9412319999999998</c:v>
                </c:pt>
                <c:pt idx="7770">
                  <c:v>-1.2154</c:v>
                </c:pt>
                <c:pt idx="7771">
                  <c:v>-1.401257</c:v>
                </c:pt>
                <c:pt idx="7772">
                  <c:v>-1.25326</c:v>
                </c:pt>
                <c:pt idx="7773">
                  <c:v>-1.221984</c:v>
                </c:pt>
                <c:pt idx="7774">
                  <c:v>-2.2208510000000001</c:v>
                </c:pt>
                <c:pt idx="7775">
                  <c:v>-1.449891</c:v>
                </c:pt>
                <c:pt idx="7776">
                  <c:v>-1.6007309999999999</c:v>
                </c:pt>
                <c:pt idx="7777">
                  <c:v>-1.4383680000000001</c:v>
                </c:pt>
                <c:pt idx="7778">
                  <c:v>-1.718799</c:v>
                </c:pt>
                <c:pt idx="7779">
                  <c:v>-0.37216199999999999</c:v>
                </c:pt>
                <c:pt idx="7780">
                  <c:v>-1.8983699999999999</c:v>
                </c:pt>
                <c:pt idx="7781">
                  <c:v>-1.603275</c:v>
                </c:pt>
                <c:pt idx="7782">
                  <c:v>-1.1084050000000001</c:v>
                </c:pt>
                <c:pt idx="7783">
                  <c:v>-3.2625160000000002</c:v>
                </c:pt>
                <c:pt idx="7784">
                  <c:v>-2.5413860000000001</c:v>
                </c:pt>
                <c:pt idx="7785">
                  <c:v>-1.676749</c:v>
                </c:pt>
                <c:pt idx="7786">
                  <c:v>-1.799307</c:v>
                </c:pt>
                <c:pt idx="7787">
                  <c:v>-1.1119969999999999</c:v>
                </c:pt>
                <c:pt idx="7788">
                  <c:v>-1.512292</c:v>
                </c:pt>
                <c:pt idx="7789">
                  <c:v>-1.295758</c:v>
                </c:pt>
                <c:pt idx="7790">
                  <c:v>-0.962503</c:v>
                </c:pt>
                <c:pt idx="7791">
                  <c:v>-1.5381800000000001</c:v>
                </c:pt>
                <c:pt idx="7792">
                  <c:v>-1.9532890000000001</c:v>
                </c:pt>
                <c:pt idx="7793">
                  <c:v>-0.79385600000000001</c:v>
                </c:pt>
                <c:pt idx="7794">
                  <c:v>-0.98659600000000003</c:v>
                </c:pt>
                <c:pt idx="7795">
                  <c:v>-2.3594200000000001</c:v>
                </c:pt>
                <c:pt idx="7796">
                  <c:v>-2.3607670000000001</c:v>
                </c:pt>
                <c:pt idx="7797">
                  <c:v>-1.8892420000000001</c:v>
                </c:pt>
                <c:pt idx="7798">
                  <c:v>-1.3087770000000001</c:v>
                </c:pt>
                <c:pt idx="7799">
                  <c:v>-0.88738300000000003</c:v>
                </c:pt>
                <c:pt idx="7800">
                  <c:v>-1.667022</c:v>
                </c:pt>
                <c:pt idx="7801">
                  <c:v>-1.692013</c:v>
                </c:pt>
                <c:pt idx="7802">
                  <c:v>-2.0544479999999998</c:v>
                </c:pt>
                <c:pt idx="7803">
                  <c:v>-0.42633300000000002</c:v>
                </c:pt>
                <c:pt idx="7804">
                  <c:v>-0.40643000000000001</c:v>
                </c:pt>
                <c:pt idx="7805">
                  <c:v>-0.96025899999999997</c:v>
                </c:pt>
                <c:pt idx="7806">
                  <c:v>-1.2924659999999999</c:v>
                </c:pt>
                <c:pt idx="7807">
                  <c:v>-1.7514209999999999</c:v>
                </c:pt>
                <c:pt idx="7808">
                  <c:v>-0.71978299999999995</c:v>
                </c:pt>
                <c:pt idx="7809">
                  <c:v>-1.4093370000000001</c:v>
                </c:pt>
                <c:pt idx="7810">
                  <c:v>-1.3630979999999999</c:v>
                </c:pt>
                <c:pt idx="7811">
                  <c:v>-1.1001749999999999</c:v>
                </c:pt>
                <c:pt idx="7812">
                  <c:v>-1.2436830000000001</c:v>
                </c:pt>
                <c:pt idx="7813">
                  <c:v>-0.79849499999999995</c:v>
                </c:pt>
                <c:pt idx="7814">
                  <c:v>-0.85431199999999996</c:v>
                </c:pt>
                <c:pt idx="7815">
                  <c:v>0.67129799999999995</c:v>
                </c:pt>
                <c:pt idx="7816">
                  <c:v>-0.40583200000000003</c:v>
                </c:pt>
                <c:pt idx="7817">
                  <c:v>0.240925</c:v>
                </c:pt>
                <c:pt idx="7818">
                  <c:v>-0.439801</c:v>
                </c:pt>
                <c:pt idx="7819">
                  <c:v>-1.17754</c:v>
                </c:pt>
                <c:pt idx="7820">
                  <c:v>-0.80522899999999997</c:v>
                </c:pt>
                <c:pt idx="7821">
                  <c:v>-1.0144299999999999</c:v>
                </c:pt>
                <c:pt idx="7822">
                  <c:v>-0.47960599999999998</c:v>
                </c:pt>
                <c:pt idx="7823">
                  <c:v>-0.685365</c:v>
                </c:pt>
                <c:pt idx="7824">
                  <c:v>-1.3169E-2</c:v>
                </c:pt>
                <c:pt idx="7825">
                  <c:v>-0.28731400000000001</c:v>
                </c:pt>
                <c:pt idx="7826">
                  <c:v>7.1830000000000001E-3</c:v>
                </c:pt>
                <c:pt idx="7827">
                  <c:v>-0.36048999999999998</c:v>
                </c:pt>
                <c:pt idx="7828">
                  <c:v>-0.46254600000000001</c:v>
                </c:pt>
                <c:pt idx="7829">
                  <c:v>-0.52973599999999998</c:v>
                </c:pt>
                <c:pt idx="7830">
                  <c:v>-0.41421200000000002</c:v>
                </c:pt>
                <c:pt idx="7831">
                  <c:v>-5.9558E-2</c:v>
                </c:pt>
                <c:pt idx="7832">
                  <c:v>-0.14724899999999999</c:v>
                </c:pt>
                <c:pt idx="7833">
                  <c:v>0.13378100000000001</c:v>
                </c:pt>
                <c:pt idx="7834">
                  <c:v>-6.2849999999999998E-3</c:v>
                </c:pt>
                <c:pt idx="7835">
                  <c:v>0.26681300000000002</c:v>
                </c:pt>
                <c:pt idx="7836">
                  <c:v>0.189747</c:v>
                </c:pt>
                <c:pt idx="7837">
                  <c:v>0.111484</c:v>
                </c:pt>
                <c:pt idx="7838">
                  <c:v>-0.48708800000000002</c:v>
                </c:pt>
                <c:pt idx="7839">
                  <c:v>-0.20605799999999999</c:v>
                </c:pt>
                <c:pt idx="7840">
                  <c:v>5.9857E-2</c:v>
                </c:pt>
                <c:pt idx="7841">
                  <c:v>0.41720499999999999</c:v>
                </c:pt>
                <c:pt idx="7842">
                  <c:v>0.13467899999999999</c:v>
                </c:pt>
                <c:pt idx="7843">
                  <c:v>-8.1854999999999997E-2</c:v>
                </c:pt>
                <c:pt idx="7844">
                  <c:v>-0.24376800000000001</c:v>
                </c:pt>
                <c:pt idx="7845">
                  <c:v>2.245E-3</c:v>
                </c:pt>
                <c:pt idx="7846">
                  <c:v>0.272949</c:v>
                </c:pt>
                <c:pt idx="7847">
                  <c:v>0.42438700000000001</c:v>
                </c:pt>
                <c:pt idx="7848">
                  <c:v>0.34118599999999999</c:v>
                </c:pt>
                <c:pt idx="7849">
                  <c:v>0.30033300000000002</c:v>
                </c:pt>
                <c:pt idx="7850">
                  <c:v>0.529586</c:v>
                </c:pt>
                <c:pt idx="7851">
                  <c:v>0.173735</c:v>
                </c:pt>
                <c:pt idx="7852">
                  <c:v>0.95906199999999997</c:v>
                </c:pt>
                <c:pt idx="7853">
                  <c:v>0.75016000000000005</c:v>
                </c:pt>
                <c:pt idx="7854">
                  <c:v>0.260828</c:v>
                </c:pt>
                <c:pt idx="7855">
                  <c:v>1.6269180000000001</c:v>
                </c:pt>
                <c:pt idx="7856">
                  <c:v>0.40149200000000002</c:v>
                </c:pt>
                <c:pt idx="7857">
                  <c:v>2.1618919999999999</c:v>
                </c:pt>
                <c:pt idx="7858">
                  <c:v>1.2335069999999999</c:v>
                </c:pt>
                <c:pt idx="7859">
                  <c:v>2.9180000000000001E-2</c:v>
                </c:pt>
                <c:pt idx="7860">
                  <c:v>0.98644600000000005</c:v>
                </c:pt>
                <c:pt idx="7861">
                  <c:v>1.3641449999999999</c:v>
                </c:pt>
                <c:pt idx="7862">
                  <c:v>1.203878</c:v>
                </c:pt>
                <c:pt idx="7863">
                  <c:v>-1.030292</c:v>
                </c:pt>
                <c:pt idx="7864">
                  <c:v>2.5746069999999999</c:v>
                </c:pt>
                <c:pt idx="7865">
                  <c:v>1.4027529999999999</c:v>
                </c:pt>
                <c:pt idx="7866">
                  <c:v>1.70563</c:v>
                </c:pt>
                <c:pt idx="7867">
                  <c:v>1.580678</c:v>
                </c:pt>
                <c:pt idx="7868">
                  <c:v>1.2766040000000001</c:v>
                </c:pt>
                <c:pt idx="7869">
                  <c:v>1.3375090000000001</c:v>
                </c:pt>
                <c:pt idx="7870">
                  <c:v>1.4742820000000001</c:v>
                </c:pt>
                <c:pt idx="7871">
                  <c:v>1.67241</c:v>
                </c:pt>
                <c:pt idx="7872">
                  <c:v>1.896425</c:v>
                </c:pt>
                <c:pt idx="7873">
                  <c:v>1.9636150000000001</c:v>
                </c:pt>
                <c:pt idx="7874">
                  <c:v>0.46105000000000002</c:v>
                </c:pt>
                <c:pt idx="7875">
                  <c:v>1.748129</c:v>
                </c:pt>
                <c:pt idx="7876">
                  <c:v>1.3517250000000001</c:v>
                </c:pt>
                <c:pt idx="7877">
                  <c:v>1.6993450000000001</c:v>
                </c:pt>
                <c:pt idx="7878">
                  <c:v>1.939522</c:v>
                </c:pt>
                <c:pt idx="7879">
                  <c:v>2.691478</c:v>
                </c:pt>
                <c:pt idx="7880">
                  <c:v>0.99243199999999998</c:v>
                </c:pt>
                <c:pt idx="7881">
                  <c:v>1.828786</c:v>
                </c:pt>
                <c:pt idx="7882">
                  <c:v>1.787784</c:v>
                </c:pt>
                <c:pt idx="7883">
                  <c:v>2.1725159999999999</c:v>
                </c:pt>
                <c:pt idx="7884">
                  <c:v>-0.183313</c:v>
                </c:pt>
                <c:pt idx="7885">
                  <c:v>1.94865</c:v>
                </c:pt>
                <c:pt idx="7886">
                  <c:v>2.4521989999999998</c:v>
                </c:pt>
                <c:pt idx="7887">
                  <c:v>1.227671</c:v>
                </c:pt>
                <c:pt idx="7888">
                  <c:v>2.2988149999999998</c:v>
                </c:pt>
                <c:pt idx="7889">
                  <c:v>2.974602</c:v>
                </c:pt>
                <c:pt idx="7890">
                  <c:v>2.9642770000000001</c:v>
                </c:pt>
                <c:pt idx="7891">
                  <c:v>2.350142</c:v>
                </c:pt>
                <c:pt idx="7892">
                  <c:v>2.7378670000000001</c:v>
                </c:pt>
                <c:pt idx="7893">
                  <c:v>3.077258</c:v>
                </c:pt>
                <c:pt idx="7894">
                  <c:v>1.163923</c:v>
                </c:pt>
                <c:pt idx="7895">
                  <c:v>1.6872240000000001</c:v>
                </c:pt>
                <c:pt idx="7896">
                  <c:v>2.2016969999999998</c:v>
                </c:pt>
                <c:pt idx="7897">
                  <c:v>1.9004650000000001</c:v>
                </c:pt>
                <c:pt idx="7898">
                  <c:v>2.8514460000000001</c:v>
                </c:pt>
                <c:pt idx="7899">
                  <c:v>3.1025469999999999</c:v>
                </c:pt>
                <c:pt idx="7900">
                  <c:v>2.0435240000000001</c:v>
                </c:pt>
                <c:pt idx="7901">
                  <c:v>2.8979849999999998</c:v>
                </c:pt>
                <c:pt idx="7902">
                  <c:v>2.474945</c:v>
                </c:pt>
                <c:pt idx="7903">
                  <c:v>1.867993</c:v>
                </c:pt>
                <c:pt idx="7904">
                  <c:v>2.0571419999999998</c:v>
                </c:pt>
                <c:pt idx="7905">
                  <c:v>2.2138179999999998</c:v>
                </c:pt>
                <c:pt idx="7906">
                  <c:v>1.2209369999999999</c:v>
                </c:pt>
                <c:pt idx="7907">
                  <c:v>2.9479999999999999E-2</c:v>
                </c:pt>
                <c:pt idx="7908">
                  <c:v>1.1446190000000001</c:v>
                </c:pt>
                <c:pt idx="7909">
                  <c:v>0.18002000000000001</c:v>
                </c:pt>
                <c:pt idx="7910">
                  <c:v>0.94664099999999995</c:v>
                </c:pt>
                <c:pt idx="7911">
                  <c:v>0.90444199999999997</c:v>
                </c:pt>
                <c:pt idx="7912">
                  <c:v>0.946492</c:v>
                </c:pt>
                <c:pt idx="7913">
                  <c:v>1.7841929999999999</c:v>
                </c:pt>
                <c:pt idx="7914">
                  <c:v>1.2028300000000001</c:v>
                </c:pt>
                <c:pt idx="7915">
                  <c:v>0.87585999999999997</c:v>
                </c:pt>
                <c:pt idx="7916">
                  <c:v>-8.6494000000000001E-2</c:v>
                </c:pt>
                <c:pt idx="7917">
                  <c:v>0.37395800000000001</c:v>
                </c:pt>
                <c:pt idx="7918">
                  <c:v>0.93496900000000005</c:v>
                </c:pt>
                <c:pt idx="7919">
                  <c:v>1.5368329999999999</c:v>
                </c:pt>
                <c:pt idx="7920">
                  <c:v>1.6840820000000001</c:v>
                </c:pt>
                <c:pt idx="7921">
                  <c:v>1.0006619999999999</c:v>
                </c:pt>
                <c:pt idx="7922">
                  <c:v>1.2125570000000001</c:v>
                </c:pt>
                <c:pt idx="7923">
                  <c:v>1.158536</c:v>
                </c:pt>
                <c:pt idx="7924">
                  <c:v>1.348133</c:v>
                </c:pt>
                <c:pt idx="7925">
                  <c:v>1.0373250000000001</c:v>
                </c:pt>
                <c:pt idx="7926">
                  <c:v>0.73878699999999997</c:v>
                </c:pt>
                <c:pt idx="7927">
                  <c:v>0.74088200000000004</c:v>
                </c:pt>
                <c:pt idx="7928">
                  <c:v>0.67653600000000003</c:v>
                </c:pt>
                <c:pt idx="7929">
                  <c:v>0.96220399999999995</c:v>
                </c:pt>
                <c:pt idx="7930">
                  <c:v>0.72965899999999995</c:v>
                </c:pt>
                <c:pt idx="7931">
                  <c:v>1.034931</c:v>
                </c:pt>
                <c:pt idx="7932">
                  <c:v>0.96908799999999995</c:v>
                </c:pt>
                <c:pt idx="7933">
                  <c:v>0.55397799999999997</c:v>
                </c:pt>
                <c:pt idx="7934">
                  <c:v>0.78338099999999999</c:v>
                </c:pt>
                <c:pt idx="7935">
                  <c:v>0.28611700000000001</c:v>
                </c:pt>
                <c:pt idx="7936">
                  <c:v>0.64795400000000003</c:v>
                </c:pt>
                <c:pt idx="7937">
                  <c:v>0.58570199999999994</c:v>
                </c:pt>
                <c:pt idx="7938">
                  <c:v>0.66007499999999997</c:v>
                </c:pt>
                <c:pt idx="7939">
                  <c:v>0.57088799999999995</c:v>
                </c:pt>
                <c:pt idx="7940">
                  <c:v>0.23658499999999999</c:v>
                </c:pt>
                <c:pt idx="7941">
                  <c:v>0.52599499999999999</c:v>
                </c:pt>
                <c:pt idx="7942">
                  <c:v>0.56490200000000002</c:v>
                </c:pt>
                <c:pt idx="7943">
                  <c:v>9.2329999999999995E-2</c:v>
                </c:pt>
                <c:pt idx="7944">
                  <c:v>0.40762700000000002</c:v>
                </c:pt>
                <c:pt idx="7945">
                  <c:v>0.100859</c:v>
                </c:pt>
                <c:pt idx="7946">
                  <c:v>0.276839</c:v>
                </c:pt>
                <c:pt idx="7947">
                  <c:v>0.24960399999999999</c:v>
                </c:pt>
                <c:pt idx="7948">
                  <c:v>0.21174499999999999</c:v>
                </c:pt>
                <c:pt idx="7949">
                  <c:v>0.435311</c:v>
                </c:pt>
                <c:pt idx="7950">
                  <c:v>0.35929299999999997</c:v>
                </c:pt>
                <c:pt idx="7951">
                  <c:v>9.7269999999999995E-3</c:v>
                </c:pt>
                <c:pt idx="7952">
                  <c:v>0.36064000000000002</c:v>
                </c:pt>
                <c:pt idx="7953">
                  <c:v>0.518513</c:v>
                </c:pt>
                <c:pt idx="7954">
                  <c:v>0.25379400000000002</c:v>
                </c:pt>
                <c:pt idx="7955">
                  <c:v>-0.26037900000000003</c:v>
                </c:pt>
                <c:pt idx="7956">
                  <c:v>-0.17194000000000001</c:v>
                </c:pt>
                <c:pt idx="7957">
                  <c:v>-0.69883300000000004</c:v>
                </c:pt>
                <c:pt idx="7958">
                  <c:v>-0.42648200000000003</c:v>
                </c:pt>
                <c:pt idx="7959">
                  <c:v>-0.94200200000000001</c:v>
                </c:pt>
                <c:pt idx="7960">
                  <c:v>-0.90159900000000004</c:v>
                </c:pt>
                <c:pt idx="7961">
                  <c:v>-6.5842999999999999E-2</c:v>
                </c:pt>
                <c:pt idx="7962">
                  <c:v>-0.61054299999999995</c:v>
                </c:pt>
                <c:pt idx="7963">
                  <c:v>0.13617499999999999</c:v>
                </c:pt>
                <c:pt idx="7964">
                  <c:v>-0.64077099999999998</c:v>
                </c:pt>
                <c:pt idx="7965">
                  <c:v>-1.0554319999999999</c:v>
                </c:pt>
                <c:pt idx="7966">
                  <c:v>-1.499871</c:v>
                </c:pt>
                <c:pt idx="7967">
                  <c:v>-1.1286069999999999</c:v>
                </c:pt>
                <c:pt idx="7968">
                  <c:v>-8.6789999999999992E-3</c:v>
                </c:pt>
                <c:pt idx="7969">
                  <c:v>-0.219526</c:v>
                </c:pt>
                <c:pt idx="7970">
                  <c:v>-1.790478</c:v>
                </c:pt>
                <c:pt idx="7971">
                  <c:v>-2.4658159999999998</c:v>
                </c:pt>
                <c:pt idx="7972">
                  <c:v>0.116572</c:v>
                </c:pt>
                <c:pt idx="7973">
                  <c:v>-1.4783230000000001</c:v>
                </c:pt>
                <c:pt idx="7974">
                  <c:v>-1.648018</c:v>
                </c:pt>
                <c:pt idx="7975">
                  <c:v>-1.7238869999999999</c:v>
                </c:pt>
                <c:pt idx="7976">
                  <c:v>-1.9564319999999999</c:v>
                </c:pt>
                <c:pt idx="7977">
                  <c:v>0.29374899999999998</c:v>
                </c:pt>
                <c:pt idx="7978">
                  <c:v>-1.4528829999999999</c:v>
                </c:pt>
                <c:pt idx="7979">
                  <c:v>-0.18585699999999999</c:v>
                </c:pt>
                <c:pt idx="7980">
                  <c:v>-1.6679200000000001</c:v>
                </c:pt>
                <c:pt idx="7981">
                  <c:v>-3.9805E-2</c:v>
                </c:pt>
                <c:pt idx="7982">
                  <c:v>-1.293663</c:v>
                </c:pt>
                <c:pt idx="7983">
                  <c:v>-2.1535120000000001</c:v>
                </c:pt>
                <c:pt idx="7984">
                  <c:v>-0.48334700000000003</c:v>
                </c:pt>
                <c:pt idx="7985">
                  <c:v>-1.729274</c:v>
                </c:pt>
                <c:pt idx="7986">
                  <c:v>-1.251763</c:v>
                </c:pt>
                <c:pt idx="7987">
                  <c:v>-2.1737129999999998</c:v>
                </c:pt>
                <c:pt idx="7988">
                  <c:v>-1.0165249999999999</c:v>
                </c:pt>
                <c:pt idx="7989">
                  <c:v>-1.391081</c:v>
                </c:pt>
                <c:pt idx="7990">
                  <c:v>-1.063512</c:v>
                </c:pt>
                <c:pt idx="7991">
                  <c:v>-1.496729</c:v>
                </c:pt>
                <c:pt idx="7992">
                  <c:v>-1.980674</c:v>
                </c:pt>
                <c:pt idx="7993">
                  <c:v>-1.738103</c:v>
                </c:pt>
                <c:pt idx="7994">
                  <c:v>-1.8162160000000001</c:v>
                </c:pt>
                <c:pt idx="7995">
                  <c:v>-1.2761549999999999</c:v>
                </c:pt>
                <c:pt idx="7996">
                  <c:v>-0.66217000000000004</c:v>
                </c:pt>
                <c:pt idx="7997">
                  <c:v>-0.36647600000000002</c:v>
                </c:pt>
                <c:pt idx="7998">
                  <c:v>-1.570503</c:v>
                </c:pt>
                <c:pt idx="7999">
                  <c:v>-0.188251</c:v>
                </c:pt>
                <c:pt idx="8000">
                  <c:v>-1.147761</c:v>
                </c:pt>
                <c:pt idx="8001">
                  <c:v>-0.75270400000000004</c:v>
                </c:pt>
                <c:pt idx="8002">
                  <c:v>-1.1805330000000001</c:v>
                </c:pt>
                <c:pt idx="8003">
                  <c:v>-1.007247</c:v>
                </c:pt>
                <c:pt idx="8004">
                  <c:v>-0.92763700000000004</c:v>
                </c:pt>
                <c:pt idx="8005">
                  <c:v>-1.309825</c:v>
                </c:pt>
                <c:pt idx="8006">
                  <c:v>-1.4765269999999999</c:v>
                </c:pt>
                <c:pt idx="8007">
                  <c:v>-0.74507199999999996</c:v>
                </c:pt>
                <c:pt idx="8008">
                  <c:v>-2.767347</c:v>
                </c:pt>
                <c:pt idx="8009">
                  <c:v>-1.2632859999999999</c:v>
                </c:pt>
                <c:pt idx="8010">
                  <c:v>-1.3437939999999999</c:v>
                </c:pt>
                <c:pt idx="8011">
                  <c:v>-0.71918400000000005</c:v>
                </c:pt>
                <c:pt idx="8012">
                  <c:v>-0.54155799999999998</c:v>
                </c:pt>
                <c:pt idx="8013">
                  <c:v>0.32487500000000002</c:v>
                </c:pt>
                <c:pt idx="8014">
                  <c:v>-0.14216100000000001</c:v>
                </c:pt>
                <c:pt idx="8015">
                  <c:v>-1.243533</c:v>
                </c:pt>
                <c:pt idx="8016">
                  <c:v>-0.81974400000000003</c:v>
                </c:pt>
                <c:pt idx="8017">
                  <c:v>-1.2558039999999999</c:v>
                </c:pt>
                <c:pt idx="8018">
                  <c:v>-1.5012179999999999</c:v>
                </c:pt>
                <c:pt idx="8019">
                  <c:v>-0.98719500000000004</c:v>
                </c:pt>
                <c:pt idx="8020">
                  <c:v>2.5439E-2</c:v>
                </c:pt>
                <c:pt idx="8021">
                  <c:v>-0.61054299999999995</c:v>
                </c:pt>
                <c:pt idx="8022">
                  <c:v>0.18495900000000001</c:v>
                </c:pt>
                <c:pt idx="8023">
                  <c:v>-0.26067800000000002</c:v>
                </c:pt>
                <c:pt idx="8024">
                  <c:v>-0.25828400000000001</c:v>
                </c:pt>
                <c:pt idx="8025">
                  <c:v>-0.460451</c:v>
                </c:pt>
                <c:pt idx="8026">
                  <c:v>-5.3122999999999997E-2</c:v>
                </c:pt>
                <c:pt idx="8027">
                  <c:v>-0.440998</c:v>
                </c:pt>
                <c:pt idx="8028">
                  <c:v>-0.75809099999999996</c:v>
                </c:pt>
                <c:pt idx="8029">
                  <c:v>-0.71693899999999999</c:v>
                </c:pt>
                <c:pt idx="8030">
                  <c:v>-1.007995</c:v>
                </c:pt>
                <c:pt idx="8031">
                  <c:v>-0.23882999999999999</c:v>
                </c:pt>
                <c:pt idx="8032">
                  <c:v>-0.55382900000000002</c:v>
                </c:pt>
                <c:pt idx="8033">
                  <c:v>-0.82213800000000004</c:v>
                </c:pt>
                <c:pt idx="8034">
                  <c:v>-4.8784000000000001E-2</c:v>
                </c:pt>
                <c:pt idx="8035">
                  <c:v>-1.184574</c:v>
                </c:pt>
                <c:pt idx="8036">
                  <c:v>0.187802</c:v>
                </c:pt>
                <c:pt idx="8037">
                  <c:v>1.8855E-2</c:v>
                </c:pt>
                <c:pt idx="8038">
                  <c:v>-0.86329</c:v>
                </c:pt>
                <c:pt idx="8039">
                  <c:v>1.3618E-2</c:v>
                </c:pt>
                <c:pt idx="8040">
                  <c:v>-0.58226100000000003</c:v>
                </c:pt>
                <c:pt idx="8041">
                  <c:v>-0.11597300000000001</c:v>
                </c:pt>
                <c:pt idx="8042">
                  <c:v>-4.1300999999999997E-2</c:v>
                </c:pt>
                <c:pt idx="8043">
                  <c:v>-0.242422</c:v>
                </c:pt>
                <c:pt idx="8044">
                  <c:v>1.1971000000000001E-2</c:v>
                </c:pt>
                <c:pt idx="8045">
                  <c:v>-4.2049999999999997E-2</c:v>
                </c:pt>
                <c:pt idx="8046">
                  <c:v>-0.38278699999999999</c:v>
                </c:pt>
                <c:pt idx="8047">
                  <c:v>-0.14216100000000001</c:v>
                </c:pt>
                <c:pt idx="8048">
                  <c:v>0.20037199999999999</c:v>
                </c:pt>
                <c:pt idx="8049">
                  <c:v>0.93871000000000004</c:v>
                </c:pt>
                <c:pt idx="8050">
                  <c:v>0.376502</c:v>
                </c:pt>
                <c:pt idx="8051">
                  <c:v>0.487537</c:v>
                </c:pt>
                <c:pt idx="8052">
                  <c:v>6.5544000000000005E-2</c:v>
                </c:pt>
                <c:pt idx="8053">
                  <c:v>-0.203814</c:v>
                </c:pt>
                <c:pt idx="8054">
                  <c:v>-4.0552999999999999E-2</c:v>
                </c:pt>
                <c:pt idx="8055">
                  <c:v>-0.20097000000000001</c:v>
                </c:pt>
                <c:pt idx="8056">
                  <c:v>3.4716999999999998E-2</c:v>
                </c:pt>
                <c:pt idx="8057">
                  <c:v>1.297105</c:v>
                </c:pt>
                <c:pt idx="8058">
                  <c:v>1.2023809999999999</c:v>
                </c:pt>
                <c:pt idx="8059">
                  <c:v>1.3026420000000001</c:v>
                </c:pt>
                <c:pt idx="8060">
                  <c:v>-0.43321599999999999</c:v>
                </c:pt>
                <c:pt idx="8061">
                  <c:v>1.0316380000000001</c:v>
                </c:pt>
                <c:pt idx="8062">
                  <c:v>1.353221</c:v>
                </c:pt>
                <c:pt idx="8063">
                  <c:v>-1.2873779999999999</c:v>
                </c:pt>
                <c:pt idx="8064">
                  <c:v>1.508999</c:v>
                </c:pt>
                <c:pt idx="8065">
                  <c:v>0.218329</c:v>
                </c:pt>
                <c:pt idx="8066">
                  <c:v>-1.8801140000000001</c:v>
                </c:pt>
                <c:pt idx="8067">
                  <c:v>1.511244</c:v>
                </c:pt>
                <c:pt idx="8068">
                  <c:v>2.8957410000000001</c:v>
                </c:pt>
                <c:pt idx="8069">
                  <c:v>1.9808239999999999</c:v>
                </c:pt>
                <c:pt idx="8070">
                  <c:v>0.64720599999999995</c:v>
                </c:pt>
                <c:pt idx="8071">
                  <c:v>2.3675009999999999</c:v>
                </c:pt>
                <c:pt idx="8072">
                  <c:v>0.64346499999999995</c:v>
                </c:pt>
                <c:pt idx="8073">
                  <c:v>-0.99602299999999999</c:v>
                </c:pt>
                <c:pt idx="8074">
                  <c:v>2.4744959999999998</c:v>
                </c:pt>
                <c:pt idx="8075">
                  <c:v>-1.298003</c:v>
                </c:pt>
                <c:pt idx="8076">
                  <c:v>2.1241819999999998</c:v>
                </c:pt>
                <c:pt idx="8077">
                  <c:v>-1.1821790000000001</c:v>
                </c:pt>
                <c:pt idx="8078">
                  <c:v>1.2670269999999999</c:v>
                </c:pt>
                <c:pt idx="8079">
                  <c:v>1.01024</c:v>
                </c:pt>
                <c:pt idx="8080">
                  <c:v>-1.402603</c:v>
                </c:pt>
                <c:pt idx="8081">
                  <c:v>3.2970830000000002</c:v>
                </c:pt>
                <c:pt idx="8082">
                  <c:v>1.090149</c:v>
                </c:pt>
                <c:pt idx="8083">
                  <c:v>-2.7533999999999999E-2</c:v>
                </c:pt>
                <c:pt idx="8084">
                  <c:v>1.0593220000000001</c:v>
                </c:pt>
                <c:pt idx="8085">
                  <c:v>2.646585</c:v>
                </c:pt>
                <c:pt idx="8086">
                  <c:v>3.427721</c:v>
                </c:pt>
                <c:pt idx="8087">
                  <c:v>0.12929199999999999</c:v>
                </c:pt>
                <c:pt idx="8088">
                  <c:v>1.678096</c:v>
                </c:pt>
                <c:pt idx="8089">
                  <c:v>2.983282</c:v>
                </c:pt>
                <c:pt idx="8090">
                  <c:v>2.1044290000000001</c:v>
                </c:pt>
                <c:pt idx="8091">
                  <c:v>0.34358</c:v>
                </c:pt>
                <c:pt idx="8092">
                  <c:v>1.407392</c:v>
                </c:pt>
                <c:pt idx="8093">
                  <c:v>0.88349200000000006</c:v>
                </c:pt>
                <c:pt idx="8094">
                  <c:v>-0.14335800000000001</c:v>
                </c:pt>
                <c:pt idx="8095">
                  <c:v>0.61473299999999997</c:v>
                </c:pt>
                <c:pt idx="8096">
                  <c:v>-0.21668299999999999</c:v>
                </c:pt>
                <c:pt idx="8097">
                  <c:v>1.6342509999999999</c:v>
                </c:pt>
                <c:pt idx="8098">
                  <c:v>0.46224700000000002</c:v>
                </c:pt>
                <c:pt idx="8099">
                  <c:v>0.392065</c:v>
                </c:pt>
                <c:pt idx="8100">
                  <c:v>1.2902210000000001</c:v>
                </c:pt>
                <c:pt idx="8101">
                  <c:v>0.12570000000000001</c:v>
                </c:pt>
                <c:pt idx="8102">
                  <c:v>1.8555729999999999</c:v>
                </c:pt>
                <c:pt idx="8103">
                  <c:v>1.895527</c:v>
                </c:pt>
                <c:pt idx="8104">
                  <c:v>0.94170299999999996</c:v>
                </c:pt>
                <c:pt idx="8105">
                  <c:v>1.1642220000000001</c:v>
                </c:pt>
                <c:pt idx="8106">
                  <c:v>1.003506</c:v>
                </c:pt>
                <c:pt idx="8107">
                  <c:v>1.112446</c:v>
                </c:pt>
                <c:pt idx="8108">
                  <c:v>0.86164399999999997</c:v>
                </c:pt>
                <c:pt idx="8109">
                  <c:v>2.076146</c:v>
                </c:pt>
                <c:pt idx="8110">
                  <c:v>1.150156</c:v>
                </c:pt>
                <c:pt idx="8111">
                  <c:v>-1.8556E-2</c:v>
                </c:pt>
                <c:pt idx="8112">
                  <c:v>0.38547999999999999</c:v>
                </c:pt>
                <c:pt idx="8113">
                  <c:v>0.72980900000000004</c:v>
                </c:pt>
                <c:pt idx="8114">
                  <c:v>0.784578</c:v>
                </c:pt>
                <c:pt idx="8115">
                  <c:v>0.80971800000000005</c:v>
                </c:pt>
                <c:pt idx="8116">
                  <c:v>0.62191600000000002</c:v>
                </c:pt>
                <c:pt idx="8117">
                  <c:v>0.679678</c:v>
                </c:pt>
                <c:pt idx="8118">
                  <c:v>0.744174</c:v>
                </c:pt>
                <c:pt idx="8119">
                  <c:v>0.63059500000000002</c:v>
                </c:pt>
                <c:pt idx="8120">
                  <c:v>0.52793999999999996</c:v>
                </c:pt>
                <c:pt idx="8121">
                  <c:v>0.50504499999999997</c:v>
                </c:pt>
                <c:pt idx="8122">
                  <c:v>0.37829699999999999</c:v>
                </c:pt>
                <c:pt idx="8123">
                  <c:v>0.28731400000000001</c:v>
                </c:pt>
                <c:pt idx="8124">
                  <c:v>0.50893600000000006</c:v>
                </c:pt>
                <c:pt idx="8125">
                  <c:v>0.95038199999999995</c:v>
                </c:pt>
                <c:pt idx="8126">
                  <c:v>0.838449</c:v>
                </c:pt>
                <c:pt idx="8127">
                  <c:v>0.71963299999999997</c:v>
                </c:pt>
                <c:pt idx="8128">
                  <c:v>1.1371370000000001</c:v>
                </c:pt>
                <c:pt idx="8129">
                  <c:v>1.1447689999999999</c:v>
                </c:pt>
                <c:pt idx="8130">
                  <c:v>0.87825399999999998</c:v>
                </c:pt>
                <c:pt idx="8131">
                  <c:v>0.42543500000000001</c:v>
                </c:pt>
                <c:pt idx="8132">
                  <c:v>0.89142299999999997</c:v>
                </c:pt>
                <c:pt idx="8133">
                  <c:v>0.73220300000000005</c:v>
                </c:pt>
                <c:pt idx="8134">
                  <c:v>0.76063499999999995</c:v>
                </c:pt>
                <c:pt idx="8135">
                  <c:v>0.500556</c:v>
                </c:pt>
                <c:pt idx="8136">
                  <c:v>0.35719800000000002</c:v>
                </c:pt>
                <c:pt idx="8137">
                  <c:v>0.19214200000000001</c:v>
                </c:pt>
                <c:pt idx="8138">
                  <c:v>0.44234499999999999</c:v>
                </c:pt>
                <c:pt idx="8139">
                  <c:v>0.72831199999999996</c:v>
                </c:pt>
                <c:pt idx="8140">
                  <c:v>0.52240399999999998</c:v>
                </c:pt>
                <c:pt idx="8141">
                  <c:v>0.31544699999999998</c:v>
                </c:pt>
                <c:pt idx="8142">
                  <c:v>0.81944499999999998</c:v>
                </c:pt>
                <c:pt idx="8143">
                  <c:v>0.55143399999999998</c:v>
                </c:pt>
                <c:pt idx="8144">
                  <c:v>0.69958100000000001</c:v>
                </c:pt>
                <c:pt idx="8145">
                  <c:v>0.69793499999999997</c:v>
                </c:pt>
                <c:pt idx="8146">
                  <c:v>0.23927899999999999</c:v>
                </c:pt>
                <c:pt idx="8147">
                  <c:v>0.50145399999999996</c:v>
                </c:pt>
                <c:pt idx="8148">
                  <c:v>0.64496100000000001</c:v>
                </c:pt>
                <c:pt idx="8149">
                  <c:v>0.30841400000000002</c:v>
                </c:pt>
                <c:pt idx="8150">
                  <c:v>0.123306</c:v>
                </c:pt>
                <c:pt idx="8151">
                  <c:v>0.375753</c:v>
                </c:pt>
                <c:pt idx="8152">
                  <c:v>0.533327</c:v>
                </c:pt>
                <c:pt idx="8153">
                  <c:v>0.50205200000000005</c:v>
                </c:pt>
                <c:pt idx="8154">
                  <c:v>0.52045799999999998</c:v>
                </c:pt>
                <c:pt idx="8155">
                  <c:v>0.69718599999999997</c:v>
                </c:pt>
                <c:pt idx="8156">
                  <c:v>0.43171999999999999</c:v>
                </c:pt>
                <c:pt idx="8157">
                  <c:v>0.245863</c:v>
                </c:pt>
                <c:pt idx="8158">
                  <c:v>0.58001599999999998</c:v>
                </c:pt>
                <c:pt idx="8159">
                  <c:v>0.33968900000000002</c:v>
                </c:pt>
                <c:pt idx="8160">
                  <c:v>0.21922700000000001</c:v>
                </c:pt>
                <c:pt idx="8161">
                  <c:v>1.2121E-2</c:v>
                </c:pt>
                <c:pt idx="8162">
                  <c:v>0.368122</c:v>
                </c:pt>
                <c:pt idx="8163">
                  <c:v>0.28626699999999999</c:v>
                </c:pt>
                <c:pt idx="8164">
                  <c:v>0.17598</c:v>
                </c:pt>
                <c:pt idx="8165">
                  <c:v>0.209949</c:v>
                </c:pt>
                <c:pt idx="8166">
                  <c:v>1.3318E-2</c:v>
                </c:pt>
                <c:pt idx="8167">
                  <c:v>8.7390999999999996E-2</c:v>
                </c:pt>
                <c:pt idx="8168">
                  <c:v>-0.27250000000000002</c:v>
                </c:pt>
                <c:pt idx="8169">
                  <c:v>-0.67384200000000005</c:v>
                </c:pt>
                <c:pt idx="8170">
                  <c:v>0.731155</c:v>
                </c:pt>
                <c:pt idx="8171">
                  <c:v>-1.074586</c:v>
                </c:pt>
                <c:pt idx="8172">
                  <c:v>0.53227999999999998</c:v>
                </c:pt>
                <c:pt idx="8173">
                  <c:v>-0.43965100000000001</c:v>
                </c:pt>
                <c:pt idx="8174">
                  <c:v>0.78532599999999997</c:v>
                </c:pt>
                <c:pt idx="8175">
                  <c:v>-9.2629000000000003E-2</c:v>
                </c:pt>
                <c:pt idx="8176">
                  <c:v>-0.55771899999999996</c:v>
                </c:pt>
                <c:pt idx="8177">
                  <c:v>1.003206</c:v>
                </c:pt>
                <c:pt idx="8178">
                  <c:v>-0.92494299999999996</c:v>
                </c:pt>
                <c:pt idx="8179">
                  <c:v>-2.4448660000000002</c:v>
                </c:pt>
                <c:pt idx="8180">
                  <c:v>-0.38832299999999997</c:v>
                </c:pt>
                <c:pt idx="8181">
                  <c:v>-1.0070969999999999</c:v>
                </c:pt>
                <c:pt idx="8182">
                  <c:v>-9.8464999999999997E-2</c:v>
                </c:pt>
                <c:pt idx="8183">
                  <c:v>-1.30339</c:v>
                </c:pt>
                <c:pt idx="8184">
                  <c:v>-2.151716</c:v>
                </c:pt>
                <c:pt idx="8185">
                  <c:v>0.81989400000000001</c:v>
                </c:pt>
                <c:pt idx="8186">
                  <c:v>-1.544465</c:v>
                </c:pt>
                <c:pt idx="8187">
                  <c:v>-0.33310499999999998</c:v>
                </c:pt>
                <c:pt idx="8188">
                  <c:v>0.17852399999999999</c:v>
                </c:pt>
                <c:pt idx="8189">
                  <c:v>-0.33310499999999998</c:v>
                </c:pt>
                <c:pt idx="8190">
                  <c:v>0.81615300000000002</c:v>
                </c:pt>
                <c:pt idx="8191">
                  <c:v>-1.569755</c:v>
                </c:pt>
                <c:pt idx="8192">
                  <c:v>0.61263800000000002</c:v>
                </c:pt>
                <c:pt idx="8193">
                  <c:v>-1.0919449999999999</c:v>
                </c:pt>
                <c:pt idx="8194">
                  <c:v>-1.4250499999999999</c:v>
                </c:pt>
                <c:pt idx="8195">
                  <c:v>0.44728299999999999</c:v>
                </c:pt>
                <c:pt idx="8196">
                  <c:v>-1.2454780000000001</c:v>
                </c:pt>
                <c:pt idx="8197">
                  <c:v>-1.9673560000000001</c:v>
                </c:pt>
                <c:pt idx="8198">
                  <c:v>-1.415772</c:v>
                </c:pt>
                <c:pt idx="8199">
                  <c:v>-1.2559530000000001</c:v>
                </c:pt>
                <c:pt idx="8200">
                  <c:v>-1.431335</c:v>
                </c:pt>
                <c:pt idx="8201">
                  <c:v>-2.051904</c:v>
                </c:pt>
                <c:pt idx="8202">
                  <c:v>-0.50624199999999997</c:v>
                </c:pt>
                <c:pt idx="8203">
                  <c:v>-2.2377609999999999</c:v>
                </c:pt>
                <c:pt idx="8204">
                  <c:v>-1.960323</c:v>
                </c:pt>
                <c:pt idx="8205">
                  <c:v>0.630745</c:v>
                </c:pt>
                <c:pt idx="8206">
                  <c:v>-0.97806599999999999</c:v>
                </c:pt>
                <c:pt idx="8207">
                  <c:v>-1.059771</c:v>
                </c:pt>
                <c:pt idx="8208">
                  <c:v>0.14560300000000001</c:v>
                </c:pt>
                <c:pt idx="8209">
                  <c:v>-1.4289400000000001</c:v>
                </c:pt>
                <c:pt idx="8210">
                  <c:v>-0.417354</c:v>
                </c:pt>
                <c:pt idx="8211">
                  <c:v>-0.201569</c:v>
                </c:pt>
                <c:pt idx="8212">
                  <c:v>-0.71260000000000001</c:v>
                </c:pt>
                <c:pt idx="8213">
                  <c:v>-8.7989999999999999E-2</c:v>
                </c:pt>
                <c:pt idx="8214">
                  <c:v>-0.589144</c:v>
                </c:pt>
                <c:pt idx="8215">
                  <c:v>-0.383685</c:v>
                </c:pt>
                <c:pt idx="8216">
                  <c:v>-0.44324200000000002</c:v>
                </c:pt>
                <c:pt idx="8217">
                  <c:v>-0.40687899999999999</c:v>
                </c:pt>
                <c:pt idx="8218">
                  <c:v>-5.3122999999999997E-2</c:v>
                </c:pt>
                <c:pt idx="8219">
                  <c:v>-0.749861</c:v>
                </c:pt>
                <c:pt idx="8220">
                  <c:v>-1.2372479999999999</c:v>
                </c:pt>
                <c:pt idx="8221">
                  <c:v>0.108042</c:v>
                </c:pt>
                <c:pt idx="8222">
                  <c:v>-0.26561600000000002</c:v>
                </c:pt>
                <c:pt idx="8223">
                  <c:v>-1.01024</c:v>
                </c:pt>
                <c:pt idx="8224">
                  <c:v>-0.28043099999999999</c:v>
                </c:pt>
                <c:pt idx="8225">
                  <c:v>0.34133599999999997</c:v>
                </c:pt>
                <c:pt idx="8226">
                  <c:v>-0.72666600000000003</c:v>
                </c:pt>
                <c:pt idx="8227">
                  <c:v>-1.744089</c:v>
                </c:pt>
                <c:pt idx="8228">
                  <c:v>-0.69853299999999996</c:v>
                </c:pt>
                <c:pt idx="8229">
                  <c:v>-0.48544199999999998</c:v>
                </c:pt>
                <c:pt idx="8230">
                  <c:v>-1.3195520000000001</c:v>
                </c:pt>
                <c:pt idx="8231">
                  <c:v>-0.73355000000000004</c:v>
                </c:pt>
                <c:pt idx="8232">
                  <c:v>-0.41885099999999997</c:v>
                </c:pt>
                <c:pt idx="8233">
                  <c:v>-0.61473299999999997</c:v>
                </c:pt>
                <c:pt idx="8234">
                  <c:v>-0.244367</c:v>
                </c:pt>
                <c:pt idx="8235">
                  <c:v>-0.81121399999999999</c:v>
                </c:pt>
                <c:pt idx="8236">
                  <c:v>-0.91910700000000001</c:v>
                </c:pt>
                <c:pt idx="8237">
                  <c:v>-0.38308599999999998</c:v>
                </c:pt>
                <c:pt idx="8238">
                  <c:v>-1.129505</c:v>
                </c:pt>
                <c:pt idx="8239">
                  <c:v>-0.68311999999999995</c:v>
                </c:pt>
                <c:pt idx="8240">
                  <c:v>-6.8087999999999996E-2</c:v>
                </c:pt>
                <c:pt idx="8241">
                  <c:v>-0.56101100000000004</c:v>
                </c:pt>
                <c:pt idx="8242">
                  <c:v>-0.52674299999999996</c:v>
                </c:pt>
                <c:pt idx="8243">
                  <c:v>-1.2986009999999999</c:v>
                </c:pt>
                <c:pt idx="8244">
                  <c:v>-0.43995000000000001</c:v>
                </c:pt>
                <c:pt idx="8245">
                  <c:v>-0.52300199999999997</c:v>
                </c:pt>
                <c:pt idx="8246">
                  <c:v>-0.26352100000000001</c:v>
                </c:pt>
                <c:pt idx="8247">
                  <c:v>-0.85939900000000002</c:v>
                </c:pt>
                <c:pt idx="8248">
                  <c:v>-0.240177</c:v>
                </c:pt>
                <c:pt idx="8249">
                  <c:v>-0.447432</c:v>
                </c:pt>
                <c:pt idx="8250">
                  <c:v>0.169845</c:v>
                </c:pt>
                <c:pt idx="8251">
                  <c:v>0.102356</c:v>
                </c:pt>
                <c:pt idx="8252">
                  <c:v>9.4874E-2</c:v>
                </c:pt>
                <c:pt idx="8253">
                  <c:v>0.28357300000000002</c:v>
                </c:pt>
                <c:pt idx="8254">
                  <c:v>0.523451</c:v>
                </c:pt>
                <c:pt idx="8255">
                  <c:v>-0.495917</c:v>
                </c:pt>
                <c:pt idx="8256">
                  <c:v>0.49471999999999999</c:v>
                </c:pt>
                <c:pt idx="8257">
                  <c:v>-0.28297499999999998</c:v>
                </c:pt>
                <c:pt idx="8258">
                  <c:v>-0.59946999999999995</c:v>
                </c:pt>
                <c:pt idx="8259">
                  <c:v>-0.75824100000000005</c:v>
                </c:pt>
                <c:pt idx="8260">
                  <c:v>-0.31395099999999998</c:v>
                </c:pt>
                <c:pt idx="8261">
                  <c:v>-0.161165</c:v>
                </c:pt>
                <c:pt idx="8262">
                  <c:v>0.172239</c:v>
                </c:pt>
                <c:pt idx="8263">
                  <c:v>0.55337999999999998</c:v>
                </c:pt>
                <c:pt idx="8264">
                  <c:v>-0.34387899999999999</c:v>
                </c:pt>
                <c:pt idx="8265">
                  <c:v>0.87915200000000004</c:v>
                </c:pt>
                <c:pt idx="8266">
                  <c:v>0.87556100000000003</c:v>
                </c:pt>
                <c:pt idx="8267">
                  <c:v>0.25723600000000002</c:v>
                </c:pt>
                <c:pt idx="8268">
                  <c:v>0.38772499999999999</c:v>
                </c:pt>
                <c:pt idx="8269">
                  <c:v>0.14844599999999999</c:v>
                </c:pt>
                <c:pt idx="8270">
                  <c:v>-7.3924000000000004E-2</c:v>
                </c:pt>
                <c:pt idx="8271">
                  <c:v>-5.6265999999999997E-2</c:v>
                </c:pt>
                <c:pt idx="8272">
                  <c:v>0.16236300000000001</c:v>
                </c:pt>
                <c:pt idx="8273">
                  <c:v>-0.14036499999999999</c:v>
                </c:pt>
                <c:pt idx="8274">
                  <c:v>0.17194000000000001</c:v>
                </c:pt>
                <c:pt idx="8275">
                  <c:v>0.29300100000000001</c:v>
                </c:pt>
                <c:pt idx="8276">
                  <c:v>0.30153099999999999</c:v>
                </c:pt>
                <c:pt idx="8277">
                  <c:v>0.72397299999999998</c:v>
                </c:pt>
                <c:pt idx="8278">
                  <c:v>0.24406800000000001</c:v>
                </c:pt>
                <c:pt idx="8279">
                  <c:v>0.33699600000000002</c:v>
                </c:pt>
                <c:pt idx="8280">
                  <c:v>0.111933</c:v>
                </c:pt>
                <c:pt idx="8281">
                  <c:v>0.40672999999999998</c:v>
                </c:pt>
                <c:pt idx="8282">
                  <c:v>0.384133</c:v>
                </c:pt>
                <c:pt idx="8283">
                  <c:v>0.25080200000000002</c:v>
                </c:pt>
                <c:pt idx="8284">
                  <c:v>0.52075700000000003</c:v>
                </c:pt>
                <c:pt idx="8285">
                  <c:v>0.245863</c:v>
                </c:pt>
                <c:pt idx="8286">
                  <c:v>0.51896200000000003</c:v>
                </c:pt>
                <c:pt idx="8287">
                  <c:v>0.79804600000000003</c:v>
                </c:pt>
                <c:pt idx="8288">
                  <c:v>0.112831</c:v>
                </c:pt>
                <c:pt idx="8289">
                  <c:v>1.046154</c:v>
                </c:pt>
                <c:pt idx="8290">
                  <c:v>1.14432</c:v>
                </c:pt>
                <c:pt idx="8291">
                  <c:v>0.234042</c:v>
                </c:pt>
                <c:pt idx="8292">
                  <c:v>0.982406</c:v>
                </c:pt>
                <c:pt idx="8293">
                  <c:v>1.1350420000000001</c:v>
                </c:pt>
                <c:pt idx="8294">
                  <c:v>0.33968900000000002</c:v>
                </c:pt>
                <c:pt idx="8295">
                  <c:v>0.32008599999999998</c:v>
                </c:pt>
                <c:pt idx="8296">
                  <c:v>0.68012700000000004</c:v>
                </c:pt>
                <c:pt idx="8297">
                  <c:v>2.031104</c:v>
                </c:pt>
                <c:pt idx="8298">
                  <c:v>5.4021E-2</c:v>
                </c:pt>
                <c:pt idx="8299">
                  <c:v>1.930544</c:v>
                </c:pt>
                <c:pt idx="8300">
                  <c:v>2.1155020000000002</c:v>
                </c:pt>
                <c:pt idx="8301">
                  <c:v>-0.50953400000000004</c:v>
                </c:pt>
                <c:pt idx="8302">
                  <c:v>2.096797</c:v>
                </c:pt>
                <c:pt idx="8303">
                  <c:v>1.6746540000000001</c:v>
                </c:pt>
                <c:pt idx="8304">
                  <c:v>-0.20186799999999999</c:v>
                </c:pt>
                <c:pt idx="8305">
                  <c:v>0.92554199999999998</c:v>
                </c:pt>
                <c:pt idx="8306">
                  <c:v>1.964513</c:v>
                </c:pt>
                <c:pt idx="8307">
                  <c:v>0.97043500000000005</c:v>
                </c:pt>
                <c:pt idx="8308">
                  <c:v>-0.135577</c:v>
                </c:pt>
                <c:pt idx="8309">
                  <c:v>2.2587109999999999</c:v>
                </c:pt>
                <c:pt idx="8310">
                  <c:v>2.155008</c:v>
                </c:pt>
                <c:pt idx="8311">
                  <c:v>2.287442</c:v>
                </c:pt>
                <c:pt idx="8312">
                  <c:v>3.1929319999999999</c:v>
                </c:pt>
                <c:pt idx="8313">
                  <c:v>1.3533710000000001</c:v>
                </c:pt>
                <c:pt idx="8314">
                  <c:v>1.2558039999999999</c:v>
                </c:pt>
                <c:pt idx="8315">
                  <c:v>1.254008</c:v>
                </c:pt>
                <c:pt idx="8316">
                  <c:v>-0.65663300000000002</c:v>
                </c:pt>
                <c:pt idx="8317">
                  <c:v>0.66785600000000001</c:v>
                </c:pt>
                <c:pt idx="8318">
                  <c:v>0.219526</c:v>
                </c:pt>
                <c:pt idx="8319">
                  <c:v>0.382936</c:v>
                </c:pt>
                <c:pt idx="8320">
                  <c:v>1.3584590000000001</c:v>
                </c:pt>
                <c:pt idx="8321">
                  <c:v>-0.21354000000000001</c:v>
                </c:pt>
                <c:pt idx="8322">
                  <c:v>1.167365</c:v>
                </c:pt>
                <c:pt idx="8323">
                  <c:v>1.5899559999999999</c:v>
                </c:pt>
                <c:pt idx="8324">
                  <c:v>0.96848900000000004</c:v>
                </c:pt>
                <c:pt idx="8325">
                  <c:v>0.86194300000000001</c:v>
                </c:pt>
                <c:pt idx="8326">
                  <c:v>2.2691859999999999</c:v>
                </c:pt>
                <c:pt idx="8327">
                  <c:v>1.1797850000000001</c:v>
                </c:pt>
                <c:pt idx="8328">
                  <c:v>-0.203514</c:v>
                </c:pt>
                <c:pt idx="8329">
                  <c:v>1.620932</c:v>
                </c:pt>
                <c:pt idx="8330">
                  <c:v>1.7653380000000001</c:v>
                </c:pt>
                <c:pt idx="8331">
                  <c:v>-0.210398</c:v>
                </c:pt>
                <c:pt idx="8332">
                  <c:v>1.085809</c:v>
                </c:pt>
                <c:pt idx="8333">
                  <c:v>2.1632380000000002</c:v>
                </c:pt>
                <c:pt idx="8334">
                  <c:v>1.2567010000000001</c:v>
                </c:pt>
                <c:pt idx="8335">
                  <c:v>0.27130300000000002</c:v>
                </c:pt>
                <c:pt idx="8336">
                  <c:v>1.122771</c:v>
                </c:pt>
                <c:pt idx="8337">
                  <c:v>1.343045</c:v>
                </c:pt>
                <c:pt idx="8338">
                  <c:v>0.20037199999999999</c:v>
                </c:pt>
                <c:pt idx="8339">
                  <c:v>1.2722640000000001</c:v>
                </c:pt>
                <c:pt idx="8340">
                  <c:v>1.4846079999999999</c:v>
                </c:pt>
                <c:pt idx="8341">
                  <c:v>7.1379999999999999E-2</c:v>
                </c:pt>
                <c:pt idx="8342">
                  <c:v>1.251015</c:v>
                </c:pt>
                <c:pt idx="8343">
                  <c:v>1.679443</c:v>
                </c:pt>
                <c:pt idx="8344">
                  <c:v>0.20785400000000001</c:v>
                </c:pt>
                <c:pt idx="8345">
                  <c:v>1.3205990000000001</c:v>
                </c:pt>
                <c:pt idx="8346">
                  <c:v>1.966907</c:v>
                </c:pt>
                <c:pt idx="8347">
                  <c:v>0.96654399999999996</c:v>
                </c:pt>
                <c:pt idx="8348">
                  <c:v>0.96429900000000002</c:v>
                </c:pt>
                <c:pt idx="8349">
                  <c:v>0.76153300000000002</c:v>
                </c:pt>
                <c:pt idx="8350">
                  <c:v>0.67982799999999999</c:v>
                </c:pt>
                <c:pt idx="8351">
                  <c:v>1.057078</c:v>
                </c:pt>
                <c:pt idx="8352">
                  <c:v>1.286929</c:v>
                </c:pt>
                <c:pt idx="8353">
                  <c:v>0.84174199999999999</c:v>
                </c:pt>
                <c:pt idx="8354">
                  <c:v>1.0540849999999999</c:v>
                </c:pt>
                <c:pt idx="8355">
                  <c:v>1.552546</c:v>
                </c:pt>
                <c:pt idx="8356">
                  <c:v>0.92628999999999995</c:v>
                </c:pt>
                <c:pt idx="8357">
                  <c:v>0.96848900000000004</c:v>
                </c:pt>
                <c:pt idx="8358">
                  <c:v>1.281393</c:v>
                </c:pt>
                <c:pt idx="8359">
                  <c:v>0.87436400000000003</c:v>
                </c:pt>
                <c:pt idx="8360">
                  <c:v>0.80283400000000005</c:v>
                </c:pt>
                <c:pt idx="8361">
                  <c:v>1.225276</c:v>
                </c:pt>
                <c:pt idx="8362">
                  <c:v>1.191457</c:v>
                </c:pt>
                <c:pt idx="8363">
                  <c:v>1.086857</c:v>
                </c:pt>
                <c:pt idx="8364">
                  <c:v>1.084014</c:v>
                </c:pt>
                <c:pt idx="8365">
                  <c:v>1.1296550000000001</c:v>
                </c:pt>
                <c:pt idx="8366">
                  <c:v>0.74671799999999999</c:v>
                </c:pt>
                <c:pt idx="8367">
                  <c:v>0.95053200000000004</c:v>
                </c:pt>
                <c:pt idx="8368">
                  <c:v>0.98554799999999998</c:v>
                </c:pt>
                <c:pt idx="8369">
                  <c:v>0.754799</c:v>
                </c:pt>
                <c:pt idx="8370">
                  <c:v>0.97402599999999995</c:v>
                </c:pt>
                <c:pt idx="8371">
                  <c:v>1.009342</c:v>
                </c:pt>
                <c:pt idx="8372">
                  <c:v>0.87331599999999998</c:v>
                </c:pt>
                <c:pt idx="8373">
                  <c:v>0.295844</c:v>
                </c:pt>
                <c:pt idx="8374">
                  <c:v>0.64301600000000003</c:v>
                </c:pt>
                <c:pt idx="8375">
                  <c:v>1.038073</c:v>
                </c:pt>
                <c:pt idx="8376">
                  <c:v>0.71215099999999998</c:v>
                </c:pt>
                <c:pt idx="8377">
                  <c:v>0.738039</c:v>
                </c:pt>
                <c:pt idx="8378">
                  <c:v>0.68476599999999999</c:v>
                </c:pt>
                <c:pt idx="8379">
                  <c:v>0.87152099999999999</c:v>
                </c:pt>
                <c:pt idx="8380">
                  <c:v>0.92404500000000001</c:v>
                </c:pt>
                <c:pt idx="8381">
                  <c:v>1.5531440000000001</c:v>
                </c:pt>
                <c:pt idx="8382">
                  <c:v>1.2095640000000001</c:v>
                </c:pt>
                <c:pt idx="8383">
                  <c:v>1.028945</c:v>
                </c:pt>
                <c:pt idx="8384">
                  <c:v>0.80388199999999999</c:v>
                </c:pt>
                <c:pt idx="8385">
                  <c:v>0.33130900000000002</c:v>
                </c:pt>
                <c:pt idx="8386">
                  <c:v>0.60500600000000004</c:v>
                </c:pt>
                <c:pt idx="8387">
                  <c:v>1.0063489999999999</c:v>
                </c:pt>
                <c:pt idx="8388">
                  <c:v>1.418914</c:v>
                </c:pt>
                <c:pt idx="8389">
                  <c:v>1.230664</c:v>
                </c:pt>
                <c:pt idx="8390">
                  <c:v>0.76766800000000002</c:v>
                </c:pt>
                <c:pt idx="8391">
                  <c:v>0.43860300000000002</c:v>
                </c:pt>
                <c:pt idx="8392">
                  <c:v>0.44548700000000002</c:v>
                </c:pt>
                <c:pt idx="8393">
                  <c:v>0.40298800000000001</c:v>
                </c:pt>
                <c:pt idx="8394">
                  <c:v>0.54694500000000001</c:v>
                </c:pt>
                <c:pt idx="8395">
                  <c:v>0.21368999999999999</c:v>
                </c:pt>
                <c:pt idx="8396">
                  <c:v>0.38652799999999998</c:v>
                </c:pt>
                <c:pt idx="8397">
                  <c:v>0.182864</c:v>
                </c:pt>
                <c:pt idx="8398">
                  <c:v>0.10280499999999999</c:v>
                </c:pt>
                <c:pt idx="8399">
                  <c:v>0.54574800000000001</c:v>
                </c:pt>
                <c:pt idx="8400">
                  <c:v>0.54081000000000001</c:v>
                </c:pt>
                <c:pt idx="8401">
                  <c:v>0.60066699999999995</c:v>
                </c:pt>
                <c:pt idx="8402">
                  <c:v>0.430672</c:v>
                </c:pt>
                <c:pt idx="8403">
                  <c:v>0.32592199999999999</c:v>
                </c:pt>
                <c:pt idx="8404">
                  <c:v>0.42094599999999999</c:v>
                </c:pt>
                <c:pt idx="8405">
                  <c:v>0.94439700000000004</c:v>
                </c:pt>
                <c:pt idx="8406">
                  <c:v>1.06037</c:v>
                </c:pt>
                <c:pt idx="8407">
                  <c:v>0.994228</c:v>
                </c:pt>
                <c:pt idx="8408">
                  <c:v>0.72591799999999995</c:v>
                </c:pt>
                <c:pt idx="8409">
                  <c:v>0.52704200000000001</c:v>
                </c:pt>
                <c:pt idx="8410">
                  <c:v>0.54425100000000004</c:v>
                </c:pt>
                <c:pt idx="8411">
                  <c:v>0.42034700000000003</c:v>
                </c:pt>
                <c:pt idx="8412">
                  <c:v>0.77230699999999997</c:v>
                </c:pt>
                <c:pt idx="8413">
                  <c:v>0.68132400000000004</c:v>
                </c:pt>
                <c:pt idx="8414">
                  <c:v>0.77095999999999998</c:v>
                </c:pt>
                <c:pt idx="8415">
                  <c:v>0.92000499999999996</c:v>
                </c:pt>
                <c:pt idx="8416">
                  <c:v>0.566249</c:v>
                </c:pt>
                <c:pt idx="8417">
                  <c:v>0.47047699999999998</c:v>
                </c:pt>
                <c:pt idx="8418">
                  <c:v>0.52449900000000005</c:v>
                </c:pt>
                <c:pt idx="8419">
                  <c:v>0.541408</c:v>
                </c:pt>
                <c:pt idx="8420">
                  <c:v>0.346723</c:v>
                </c:pt>
                <c:pt idx="8421">
                  <c:v>0.80044000000000004</c:v>
                </c:pt>
                <c:pt idx="8422">
                  <c:v>0.51836300000000002</c:v>
                </c:pt>
                <c:pt idx="8423">
                  <c:v>5.1027999999999997E-2</c:v>
                </c:pt>
                <c:pt idx="8424">
                  <c:v>7.3774000000000006E-2</c:v>
                </c:pt>
                <c:pt idx="8425">
                  <c:v>0.414661</c:v>
                </c:pt>
                <c:pt idx="8426">
                  <c:v>0.104301</c:v>
                </c:pt>
                <c:pt idx="8427">
                  <c:v>0.15937000000000001</c:v>
                </c:pt>
                <c:pt idx="8428">
                  <c:v>0.50639199999999995</c:v>
                </c:pt>
                <c:pt idx="8429">
                  <c:v>0.27459499999999998</c:v>
                </c:pt>
                <c:pt idx="8430">
                  <c:v>-0.20680699999999999</c:v>
                </c:pt>
                <c:pt idx="8431">
                  <c:v>0.46868199999999999</c:v>
                </c:pt>
                <c:pt idx="8432">
                  <c:v>-0.15487999999999999</c:v>
                </c:pt>
                <c:pt idx="8433">
                  <c:v>0.32352799999999998</c:v>
                </c:pt>
                <c:pt idx="8434">
                  <c:v>0.31185600000000002</c:v>
                </c:pt>
                <c:pt idx="8435">
                  <c:v>-0.15906999999999999</c:v>
                </c:pt>
                <c:pt idx="8436">
                  <c:v>-0.56834399999999996</c:v>
                </c:pt>
                <c:pt idx="8437">
                  <c:v>0.35600100000000001</c:v>
                </c:pt>
                <c:pt idx="8438">
                  <c:v>0.81031699999999995</c:v>
                </c:pt>
                <c:pt idx="8439">
                  <c:v>3.0976E-2</c:v>
                </c:pt>
                <c:pt idx="8440">
                  <c:v>-0.59497999999999995</c:v>
                </c:pt>
                <c:pt idx="8441">
                  <c:v>-0.107144</c:v>
                </c:pt>
                <c:pt idx="8442">
                  <c:v>-0.31006</c:v>
                </c:pt>
                <c:pt idx="8443">
                  <c:v>-0.40388600000000002</c:v>
                </c:pt>
                <c:pt idx="8444">
                  <c:v>-0.67459000000000002</c:v>
                </c:pt>
                <c:pt idx="8445">
                  <c:v>-4.19E-2</c:v>
                </c:pt>
                <c:pt idx="8446">
                  <c:v>-0.68880600000000003</c:v>
                </c:pt>
                <c:pt idx="8447">
                  <c:v>-3.0228000000000001E-2</c:v>
                </c:pt>
                <c:pt idx="8448">
                  <c:v>-0.346723</c:v>
                </c:pt>
                <c:pt idx="8449">
                  <c:v>0.212643</c:v>
                </c:pt>
                <c:pt idx="8450">
                  <c:v>-0.82198899999999997</c:v>
                </c:pt>
                <c:pt idx="8451">
                  <c:v>-1.0709949999999999</c:v>
                </c:pt>
                <c:pt idx="8452">
                  <c:v>0.29524600000000001</c:v>
                </c:pt>
                <c:pt idx="8453">
                  <c:v>-0.25723600000000002</c:v>
                </c:pt>
                <c:pt idx="8454">
                  <c:v>-0.99497599999999997</c:v>
                </c:pt>
                <c:pt idx="8455">
                  <c:v>0.70826</c:v>
                </c:pt>
                <c:pt idx="8456">
                  <c:v>-0.52360099999999998</c:v>
                </c:pt>
                <c:pt idx="8457">
                  <c:v>-1.285134</c:v>
                </c:pt>
                <c:pt idx="8458">
                  <c:v>0.18585699999999999</c:v>
                </c:pt>
                <c:pt idx="8459">
                  <c:v>-0.50773900000000005</c:v>
                </c:pt>
                <c:pt idx="8460">
                  <c:v>-0.81600300000000003</c:v>
                </c:pt>
                <c:pt idx="8461">
                  <c:v>7.1528999999999995E-2</c:v>
                </c:pt>
                <c:pt idx="8462">
                  <c:v>9.6669000000000005E-2</c:v>
                </c:pt>
                <c:pt idx="8463">
                  <c:v>-0.62490900000000005</c:v>
                </c:pt>
                <c:pt idx="8464">
                  <c:v>-0.37859700000000002</c:v>
                </c:pt>
                <c:pt idx="8465">
                  <c:v>0.249754</c:v>
                </c:pt>
                <c:pt idx="8466">
                  <c:v>9.5172999999999994E-2</c:v>
                </c:pt>
                <c:pt idx="8467">
                  <c:v>-0.45132299999999997</c:v>
                </c:pt>
                <c:pt idx="8468">
                  <c:v>0.28297499999999998</c:v>
                </c:pt>
                <c:pt idx="8469">
                  <c:v>-0.12809400000000001</c:v>
                </c:pt>
                <c:pt idx="8470">
                  <c:v>-0.104301</c:v>
                </c:pt>
                <c:pt idx="8471">
                  <c:v>-0.32921400000000001</c:v>
                </c:pt>
                <c:pt idx="8472">
                  <c:v>-0.38383400000000001</c:v>
                </c:pt>
                <c:pt idx="8473">
                  <c:v>0.55607300000000004</c:v>
                </c:pt>
                <c:pt idx="8474">
                  <c:v>0.20216799999999999</c:v>
                </c:pt>
                <c:pt idx="8475">
                  <c:v>-0.44518799999999997</c:v>
                </c:pt>
                <c:pt idx="8476">
                  <c:v>0.361238</c:v>
                </c:pt>
                <c:pt idx="8477">
                  <c:v>0.45371699999999998</c:v>
                </c:pt>
                <c:pt idx="8478">
                  <c:v>7.6767000000000002E-2</c:v>
                </c:pt>
                <c:pt idx="8479">
                  <c:v>0.24870700000000001</c:v>
                </c:pt>
                <c:pt idx="8480">
                  <c:v>0.47332099999999999</c:v>
                </c:pt>
                <c:pt idx="8481">
                  <c:v>0.30123100000000003</c:v>
                </c:pt>
                <c:pt idx="8482">
                  <c:v>0.37231199999999998</c:v>
                </c:pt>
                <c:pt idx="8483">
                  <c:v>-0.77290599999999998</c:v>
                </c:pt>
                <c:pt idx="8484">
                  <c:v>-0.209201</c:v>
                </c:pt>
                <c:pt idx="8485">
                  <c:v>1.070695</c:v>
                </c:pt>
                <c:pt idx="8486">
                  <c:v>0.157724</c:v>
                </c:pt>
                <c:pt idx="8487">
                  <c:v>-0.13467899999999999</c:v>
                </c:pt>
                <c:pt idx="8488">
                  <c:v>-0.58674999999999999</c:v>
                </c:pt>
                <c:pt idx="8489">
                  <c:v>-0.27175199999999999</c:v>
                </c:pt>
                <c:pt idx="8490">
                  <c:v>-0.70691300000000001</c:v>
                </c:pt>
                <c:pt idx="8491">
                  <c:v>-0.37949500000000003</c:v>
                </c:pt>
                <c:pt idx="8492">
                  <c:v>-0.12151000000000001</c:v>
                </c:pt>
                <c:pt idx="8493">
                  <c:v>0.57597600000000004</c:v>
                </c:pt>
                <c:pt idx="8494">
                  <c:v>-0.25214799999999998</c:v>
                </c:pt>
                <c:pt idx="8495">
                  <c:v>-0.17732700000000001</c:v>
                </c:pt>
                <c:pt idx="8496">
                  <c:v>-1.4664999999999999E-2</c:v>
                </c:pt>
                <c:pt idx="8497">
                  <c:v>-0.58061499999999999</c:v>
                </c:pt>
                <c:pt idx="8498">
                  <c:v>-0.67249499999999995</c:v>
                </c:pt>
                <c:pt idx="8499">
                  <c:v>-0.19528400000000001</c:v>
                </c:pt>
                <c:pt idx="8500">
                  <c:v>-0.47047699999999998</c:v>
                </c:pt>
                <c:pt idx="8501">
                  <c:v>-3.3669999999999999E-2</c:v>
                </c:pt>
                <c:pt idx="8502">
                  <c:v>0.21279200000000001</c:v>
                </c:pt>
                <c:pt idx="8503">
                  <c:v>-0.24257100000000001</c:v>
                </c:pt>
                <c:pt idx="8504">
                  <c:v>-0.54155799999999998</c:v>
                </c:pt>
                <c:pt idx="8505">
                  <c:v>-0.30063299999999998</c:v>
                </c:pt>
                <c:pt idx="8506">
                  <c:v>9.8614999999999994E-2</c:v>
                </c:pt>
                <c:pt idx="8507">
                  <c:v>-0.37306</c:v>
                </c:pt>
                <c:pt idx="8508">
                  <c:v>-0.51566999999999996</c:v>
                </c:pt>
                <c:pt idx="8509">
                  <c:v>0.123455</c:v>
                </c:pt>
                <c:pt idx="8510">
                  <c:v>0.141712</c:v>
                </c:pt>
                <c:pt idx="8511">
                  <c:v>5.7762000000000001E-2</c:v>
                </c:pt>
                <c:pt idx="8512">
                  <c:v>-0.41017100000000001</c:v>
                </c:pt>
                <c:pt idx="8513">
                  <c:v>-0.29883700000000002</c:v>
                </c:pt>
                <c:pt idx="8514">
                  <c:v>-0.70661399999999996</c:v>
                </c:pt>
                <c:pt idx="8515">
                  <c:v>0.20979900000000001</c:v>
                </c:pt>
                <c:pt idx="8516">
                  <c:v>-5.1926E-2</c:v>
                </c:pt>
                <c:pt idx="8517">
                  <c:v>-0.21398900000000001</c:v>
                </c:pt>
                <c:pt idx="8518">
                  <c:v>-0.118816</c:v>
                </c:pt>
                <c:pt idx="8519">
                  <c:v>-0.36019099999999998</c:v>
                </c:pt>
                <c:pt idx="8520">
                  <c:v>-0.193937</c:v>
                </c:pt>
                <c:pt idx="8521">
                  <c:v>0.15368299999999999</c:v>
                </c:pt>
                <c:pt idx="8522">
                  <c:v>0.19917499999999999</c:v>
                </c:pt>
                <c:pt idx="8523">
                  <c:v>7.3025999999999994E-2</c:v>
                </c:pt>
                <c:pt idx="8524">
                  <c:v>-1.5713000000000001E-2</c:v>
                </c:pt>
                <c:pt idx="8525">
                  <c:v>-0.21803</c:v>
                </c:pt>
                <c:pt idx="8526">
                  <c:v>-0.44833000000000001</c:v>
                </c:pt>
                <c:pt idx="8527">
                  <c:v>-0.23763300000000001</c:v>
                </c:pt>
                <c:pt idx="8528">
                  <c:v>-0.24331900000000001</c:v>
                </c:pt>
                <c:pt idx="8529">
                  <c:v>-7.4073E-2</c:v>
                </c:pt>
                <c:pt idx="8530">
                  <c:v>9.5621999999999999E-2</c:v>
                </c:pt>
                <c:pt idx="8531">
                  <c:v>-0.15054100000000001</c:v>
                </c:pt>
                <c:pt idx="8532">
                  <c:v>0.19079499999999999</c:v>
                </c:pt>
                <c:pt idx="8533">
                  <c:v>0.33295599999999997</c:v>
                </c:pt>
                <c:pt idx="8534">
                  <c:v>0.17179</c:v>
                </c:pt>
                <c:pt idx="8535">
                  <c:v>-5.851E-2</c:v>
                </c:pt>
                <c:pt idx="8536">
                  <c:v>-0.110736</c:v>
                </c:pt>
                <c:pt idx="8537">
                  <c:v>-0.123455</c:v>
                </c:pt>
                <c:pt idx="8538">
                  <c:v>-8.6792999999999995E-2</c:v>
                </c:pt>
                <c:pt idx="8539">
                  <c:v>-8.8439000000000004E-2</c:v>
                </c:pt>
                <c:pt idx="8540">
                  <c:v>-2.4989999999999998E-2</c:v>
                </c:pt>
                <c:pt idx="8541">
                  <c:v>3.3221000000000001E-2</c:v>
                </c:pt>
                <c:pt idx="8542">
                  <c:v>0.23838100000000001</c:v>
                </c:pt>
                <c:pt idx="8543">
                  <c:v>0.15203700000000001</c:v>
                </c:pt>
                <c:pt idx="8544">
                  <c:v>3.6811999999999998E-2</c:v>
                </c:pt>
                <c:pt idx="8545">
                  <c:v>-0.111334</c:v>
                </c:pt>
                <c:pt idx="8546">
                  <c:v>-0.12510199999999999</c:v>
                </c:pt>
                <c:pt idx="8547">
                  <c:v>-2.3942999999999999E-2</c:v>
                </c:pt>
                <c:pt idx="8548">
                  <c:v>0.34223300000000001</c:v>
                </c:pt>
                <c:pt idx="8549">
                  <c:v>-2.3939999999999999E-3</c:v>
                </c:pt>
                <c:pt idx="8550">
                  <c:v>4.1300999999999997E-2</c:v>
                </c:pt>
                <c:pt idx="8551">
                  <c:v>0.27594200000000002</c:v>
                </c:pt>
                <c:pt idx="8552">
                  <c:v>9.8315E-2</c:v>
                </c:pt>
                <c:pt idx="8553">
                  <c:v>0.12136</c:v>
                </c:pt>
                <c:pt idx="8554">
                  <c:v>-0.125251</c:v>
                </c:pt>
                <c:pt idx="8555">
                  <c:v>-9.5472000000000001E-2</c:v>
                </c:pt>
                <c:pt idx="8556">
                  <c:v>9.0832999999999997E-2</c:v>
                </c:pt>
                <c:pt idx="8557">
                  <c:v>1.1821999999999999E-2</c:v>
                </c:pt>
                <c:pt idx="8558">
                  <c:v>0.15667600000000001</c:v>
                </c:pt>
                <c:pt idx="8559">
                  <c:v>0.14724899999999999</c:v>
                </c:pt>
                <c:pt idx="8560">
                  <c:v>0.11118500000000001</c:v>
                </c:pt>
                <c:pt idx="8561">
                  <c:v>0.17014399999999999</c:v>
                </c:pt>
                <c:pt idx="8562">
                  <c:v>0.44399100000000002</c:v>
                </c:pt>
                <c:pt idx="8563">
                  <c:v>0.69763500000000001</c:v>
                </c:pt>
                <c:pt idx="8564">
                  <c:v>0.18151700000000001</c:v>
                </c:pt>
                <c:pt idx="8565">
                  <c:v>6.6590999999999997E-2</c:v>
                </c:pt>
                <c:pt idx="8566">
                  <c:v>0.235239</c:v>
                </c:pt>
                <c:pt idx="8567">
                  <c:v>0.70511800000000002</c:v>
                </c:pt>
                <c:pt idx="8568">
                  <c:v>8.2452999999999999E-2</c:v>
                </c:pt>
                <c:pt idx="8569">
                  <c:v>0.62715399999999999</c:v>
                </c:pt>
                <c:pt idx="8570">
                  <c:v>0.20486099999999999</c:v>
                </c:pt>
                <c:pt idx="8571">
                  <c:v>0.76003699999999996</c:v>
                </c:pt>
                <c:pt idx="8572">
                  <c:v>0.77305500000000005</c:v>
                </c:pt>
                <c:pt idx="8573">
                  <c:v>1.0108379999999999</c:v>
                </c:pt>
                <c:pt idx="8574">
                  <c:v>0.41436099999999998</c:v>
                </c:pt>
                <c:pt idx="8575">
                  <c:v>0.690303</c:v>
                </c:pt>
                <c:pt idx="8576">
                  <c:v>0.69404399999999999</c:v>
                </c:pt>
                <c:pt idx="8577">
                  <c:v>0.322181</c:v>
                </c:pt>
                <c:pt idx="8578">
                  <c:v>0.80582699999999996</c:v>
                </c:pt>
                <c:pt idx="8579">
                  <c:v>1.1242669999999999</c:v>
                </c:pt>
                <c:pt idx="8580">
                  <c:v>1.18607</c:v>
                </c:pt>
                <c:pt idx="8581">
                  <c:v>0.23658499999999999</c:v>
                </c:pt>
                <c:pt idx="8582">
                  <c:v>0.38188899999999998</c:v>
                </c:pt>
                <c:pt idx="8583">
                  <c:v>0.64885199999999998</c:v>
                </c:pt>
                <c:pt idx="8584">
                  <c:v>1.6079129999999999</c:v>
                </c:pt>
                <c:pt idx="8585">
                  <c:v>-0.35255900000000001</c:v>
                </c:pt>
                <c:pt idx="8586">
                  <c:v>1.928898</c:v>
                </c:pt>
                <c:pt idx="8587">
                  <c:v>9.7418000000000005E-2</c:v>
                </c:pt>
                <c:pt idx="8588">
                  <c:v>0.40268900000000002</c:v>
                </c:pt>
                <c:pt idx="8589">
                  <c:v>0.647505</c:v>
                </c:pt>
                <c:pt idx="8590">
                  <c:v>1.3381069999999999</c:v>
                </c:pt>
                <c:pt idx="8591">
                  <c:v>1.088652</c:v>
                </c:pt>
                <c:pt idx="8592">
                  <c:v>-0.36797200000000002</c:v>
                </c:pt>
                <c:pt idx="8593">
                  <c:v>-0.36916900000000002</c:v>
                </c:pt>
                <c:pt idx="8594">
                  <c:v>1.287528</c:v>
                </c:pt>
                <c:pt idx="8595">
                  <c:v>1.2917179999999999</c:v>
                </c:pt>
                <c:pt idx="8596">
                  <c:v>1.418615</c:v>
                </c:pt>
                <c:pt idx="8597">
                  <c:v>-7.5420000000000001E-2</c:v>
                </c:pt>
                <c:pt idx="8598">
                  <c:v>1.4085890000000001</c:v>
                </c:pt>
                <c:pt idx="8599">
                  <c:v>0.50414700000000001</c:v>
                </c:pt>
                <c:pt idx="8600">
                  <c:v>1.241139</c:v>
                </c:pt>
                <c:pt idx="8601">
                  <c:v>0.65094700000000005</c:v>
                </c:pt>
                <c:pt idx="8602">
                  <c:v>0.81779900000000005</c:v>
                </c:pt>
                <c:pt idx="8603">
                  <c:v>0.88648499999999997</c:v>
                </c:pt>
                <c:pt idx="8604">
                  <c:v>1.3093760000000001</c:v>
                </c:pt>
                <c:pt idx="8605">
                  <c:v>1.3214969999999999</c:v>
                </c:pt>
                <c:pt idx="8606">
                  <c:v>1.0974809999999999</c:v>
                </c:pt>
                <c:pt idx="8607">
                  <c:v>0.21174499999999999</c:v>
                </c:pt>
                <c:pt idx="8608">
                  <c:v>1.6167419999999999</c:v>
                </c:pt>
                <c:pt idx="8609">
                  <c:v>1.2728630000000001</c:v>
                </c:pt>
                <c:pt idx="8610">
                  <c:v>0.82842300000000002</c:v>
                </c:pt>
                <c:pt idx="8611">
                  <c:v>0.74058299999999999</c:v>
                </c:pt>
                <c:pt idx="8612">
                  <c:v>0.83964700000000003</c:v>
                </c:pt>
                <c:pt idx="8613">
                  <c:v>0.12779499999999999</c:v>
                </c:pt>
                <c:pt idx="8614">
                  <c:v>0.602163</c:v>
                </c:pt>
                <c:pt idx="8615">
                  <c:v>1.1434219999999999</c:v>
                </c:pt>
                <c:pt idx="8616">
                  <c:v>1.3975150000000001</c:v>
                </c:pt>
                <c:pt idx="8617">
                  <c:v>0.15817300000000001</c:v>
                </c:pt>
                <c:pt idx="8618">
                  <c:v>1.1556919999999999</c:v>
                </c:pt>
                <c:pt idx="8619">
                  <c:v>0.52494700000000005</c:v>
                </c:pt>
                <c:pt idx="8620">
                  <c:v>0.15143899999999999</c:v>
                </c:pt>
                <c:pt idx="8621">
                  <c:v>0.71544300000000005</c:v>
                </c:pt>
                <c:pt idx="8622">
                  <c:v>0.23838100000000001</c:v>
                </c:pt>
                <c:pt idx="8623">
                  <c:v>0.61218899999999998</c:v>
                </c:pt>
                <c:pt idx="8624">
                  <c:v>0.67144800000000004</c:v>
                </c:pt>
                <c:pt idx="8625">
                  <c:v>1.1434219999999999</c:v>
                </c:pt>
                <c:pt idx="8626">
                  <c:v>0.98809199999999997</c:v>
                </c:pt>
                <c:pt idx="8627">
                  <c:v>0.462696</c:v>
                </c:pt>
                <c:pt idx="8628">
                  <c:v>0.40942299999999998</c:v>
                </c:pt>
                <c:pt idx="8629">
                  <c:v>1.058125</c:v>
                </c:pt>
                <c:pt idx="8630">
                  <c:v>0.23733399999999999</c:v>
                </c:pt>
                <c:pt idx="8631">
                  <c:v>0.67997799999999997</c:v>
                </c:pt>
                <c:pt idx="8632">
                  <c:v>0.62431000000000003</c:v>
                </c:pt>
                <c:pt idx="8633">
                  <c:v>0.44623499999999999</c:v>
                </c:pt>
                <c:pt idx="8634">
                  <c:v>0.67533900000000002</c:v>
                </c:pt>
                <c:pt idx="8635">
                  <c:v>0.63717999999999997</c:v>
                </c:pt>
                <c:pt idx="8636">
                  <c:v>0.28940900000000003</c:v>
                </c:pt>
                <c:pt idx="8637">
                  <c:v>0.52614499999999997</c:v>
                </c:pt>
                <c:pt idx="8638">
                  <c:v>0.48095199999999999</c:v>
                </c:pt>
                <c:pt idx="8639">
                  <c:v>0.55637199999999998</c:v>
                </c:pt>
                <c:pt idx="8640">
                  <c:v>0.79041399999999995</c:v>
                </c:pt>
                <c:pt idx="8641">
                  <c:v>0.798794</c:v>
                </c:pt>
                <c:pt idx="8642">
                  <c:v>0.70167599999999997</c:v>
                </c:pt>
                <c:pt idx="8643">
                  <c:v>0.60770000000000002</c:v>
                </c:pt>
                <c:pt idx="8644">
                  <c:v>0.63613200000000003</c:v>
                </c:pt>
                <c:pt idx="8645">
                  <c:v>0.75749299999999997</c:v>
                </c:pt>
                <c:pt idx="8646">
                  <c:v>0.85101899999999997</c:v>
                </c:pt>
                <c:pt idx="8647">
                  <c:v>0.72142899999999999</c:v>
                </c:pt>
                <c:pt idx="8648">
                  <c:v>0.74207900000000004</c:v>
                </c:pt>
                <c:pt idx="8649">
                  <c:v>0.66800599999999999</c:v>
                </c:pt>
                <c:pt idx="8650">
                  <c:v>0.78412899999999996</c:v>
                </c:pt>
                <c:pt idx="8651">
                  <c:v>0.67578800000000006</c:v>
                </c:pt>
                <c:pt idx="8652">
                  <c:v>0.69628900000000005</c:v>
                </c:pt>
                <c:pt idx="8653">
                  <c:v>0.66187099999999999</c:v>
                </c:pt>
                <c:pt idx="8654">
                  <c:v>0.82123999999999997</c:v>
                </c:pt>
                <c:pt idx="8655">
                  <c:v>0.76377799999999996</c:v>
                </c:pt>
                <c:pt idx="8656">
                  <c:v>0.60994499999999996</c:v>
                </c:pt>
                <c:pt idx="8657">
                  <c:v>0.56250800000000001</c:v>
                </c:pt>
                <c:pt idx="8658">
                  <c:v>0.83261300000000005</c:v>
                </c:pt>
                <c:pt idx="8659">
                  <c:v>0.81016699999999997</c:v>
                </c:pt>
                <c:pt idx="8660">
                  <c:v>0.75509800000000005</c:v>
                </c:pt>
                <c:pt idx="8661">
                  <c:v>0.88917800000000002</c:v>
                </c:pt>
                <c:pt idx="8662">
                  <c:v>0.53931300000000004</c:v>
                </c:pt>
                <c:pt idx="8663">
                  <c:v>0.58435599999999999</c:v>
                </c:pt>
                <c:pt idx="8664">
                  <c:v>0.63448599999999999</c:v>
                </c:pt>
                <c:pt idx="8665">
                  <c:v>0.65049800000000002</c:v>
                </c:pt>
                <c:pt idx="8666">
                  <c:v>0.64122000000000001</c:v>
                </c:pt>
                <c:pt idx="8667">
                  <c:v>0.534076</c:v>
                </c:pt>
                <c:pt idx="8668">
                  <c:v>0.73534500000000003</c:v>
                </c:pt>
                <c:pt idx="8669">
                  <c:v>0.891872</c:v>
                </c:pt>
                <c:pt idx="8670">
                  <c:v>0.96474800000000005</c:v>
                </c:pt>
                <c:pt idx="8671">
                  <c:v>0.80926900000000002</c:v>
                </c:pt>
                <c:pt idx="8672">
                  <c:v>0.93856099999999998</c:v>
                </c:pt>
                <c:pt idx="8673">
                  <c:v>0.82109100000000002</c:v>
                </c:pt>
                <c:pt idx="8674">
                  <c:v>0.56295700000000004</c:v>
                </c:pt>
                <c:pt idx="8675">
                  <c:v>0.516567</c:v>
                </c:pt>
                <c:pt idx="8676">
                  <c:v>0.55472600000000005</c:v>
                </c:pt>
                <c:pt idx="8677">
                  <c:v>0.820492</c:v>
                </c:pt>
                <c:pt idx="8678">
                  <c:v>0.85161799999999999</c:v>
                </c:pt>
                <c:pt idx="8679">
                  <c:v>0.98390200000000005</c:v>
                </c:pt>
                <c:pt idx="8680">
                  <c:v>0.74821499999999996</c:v>
                </c:pt>
                <c:pt idx="8681">
                  <c:v>0.42498599999999997</c:v>
                </c:pt>
                <c:pt idx="8682">
                  <c:v>0.654389</c:v>
                </c:pt>
                <c:pt idx="8683">
                  <c:v>0.52105699999999999</c:v>
                </c:pt>
                <c:pt idx="8684">
                  <c:v>0.66471400000000003</c:v>
                </c:pt>
                <c:pt idx="8685">
                  <c:v>0.55831799999999998</c:v>
                </c:pt>
                <c:pt idx="8686">
                  <c:v>0.54769299999999999</c:v>
                </c:pt>
                <c:pt idx="8687">
                  <c:v>1.046603</c:v>
                </c:pt>
                <c:pt idx="8688">
                  <c:v>0.91177399999999997</c:v>
                </c:pt>
                <c:pt idx="8689">
                  <c:v>0.27429599999999998</c:v>
                </c:pt>
                <c:pt idx="8690">
                  <c:v>0.23463999999999999</c:v>
                </c:pt>
                <c:pt idx="8691">
                  <c:v>0.30706699999999998</c:v>
                </c:pt>
                <c:pt idx="8692">
                  <c:v>0.75554699999999997</c:v>
                </c:pt>
                <c:pt idx="8693">
                  <c:v>0.881247</c:v>
                </c:pt>
                <c:pt idx="8694">
                  <c:v>1.129505</c:v>
                </c:pt>
                <c:pt idx="8695">
                  <c:v>1.0994269999999999</c:v>
                </c:pt>
                <c:pt idx="8696">
                  <c:v>0.91761099999999995</c:v>
                </c:pt>
                <c:pt idx="8697">
                  <c:v>0.95397399999999999</c:v>
                </c:pt>
                <c:pt idx="8698">
                  <c:v>0.65378999999999998</c:v>
                </c:pt>
                <c:pt idx="8699">
                  <c:v>0.45536300000000002</c:v>
                </c:pt>
                <c:pt idx="8700">
                  <c:v>0.44429000000000002</c:v>
                </c:pt>
                <c:pt idx="8701">
                  <c:v>0.72906000000000004</c:v>
                </c:pt>
                <c:pt idx="8702">
                  <c:v>0.74028400000000005</c:v>
                </c:pt>
                <c:pt idx="8703">
                  <c:v>0.92943200000000004</c:v>
                </c:pt>
                <c:pt idx="8704">
                  <c:v>0.61054299999999995</c:v>
                </c:pt>
                <c:pt idx="8705">
                  <c:v>0.69389400000000001</c:v>
                </c:pt>
                <c:pt idx="8706">
                  <c:v>0.74312699999999998</c:v>
                </c:pt>
                <c:pt idx="8707">
                  <c:v>0.84458500000000003</c:v>
                </c:pt>
                <c:pt idx="8708">
                  <c:v>0.418402</c:v>
                </c:pt>
                <c:pt idx="8709">
                  <c:v>0.73519599999999996</c:v>
                </c:pt>
                <c:pt idx="8710">
                  <c:v>0.47302100000000002</c:v>
                </c:pt>
                <c:pt idx="8711">
                  <c:v>0.298238</c:v>
                </c:pt>
                <c:pt idx="8712">
                  <c:v>0.218778</c:v>
                </c:pt>
                <c:pt idx="8713">
                  <c:v>0.74941199999999997</c:v>
                </c:pt>
                <c:pt idx="8714">
                  <c:v>0.59079000000000004</c:v>
                </c:pt>
                <c:pt idx="8715">
                  <c:v>0.58854600000000001</c:v>
                </c:pt>
                <c:pt idx="8716">
                  <c:v>0.43516199999999999</c:v>
                </c:pt>
                <c:pt idx="8717">
                  <c:v>0.460451</c:v>
                </c:pt>
                <c:pt idx="8718">
                  <c:v>6.8536E-2</c:v>
                </c:pt>
                <c:pt idx="8719">
                  <c:v>0.69299599999999995</c:v>
                </c:pt>
                <c:pt idx="8720">
                  <c:v>0.77245699999999995</c:v>
                </c:pt>
                <c:pt idx="8721">
                  <c:v>0.53437500000000004</c:v>
                </c:pt>
                <c:pt idx="8722">
                  <c:v>0.27115299999999998</c:v>
                </c:pt>
                <c:pt idx="8723">
                  <c:v>0.96519699999999997</c:v>
                </c:pt>
                <c:pt idx="8724">
                  <c:v>0.15173800000000001</c:v>
                </c:pt>
                <c:pt idx="8725">
                  <c:v>0.31200600000000001</c:v>
                </c:pt>
                <c:pt idx="8726">
                  <c:v>0.86074600000000001</c:v>
                </c:pt>
                <c:pt idx="8727">
                  <c:v>0.32143300000000002</c:v>
                </c:pt>
                <c:pt idx="8728">
                  <c:v>0.31918800000000003</c:v>
                </c:pt>
                <c:pt idx="8729">
                  <c:v>0.125999</c:v>
                </c:pt>
                <c:pt idx="8730">
                  <c:v>0.31514799999999998</c:v>
                </c:pt>
                <c:pt idx="8731">
                  <c:v>-0.28940900000000003</c:v>
                </c:pt>
                <c:pt idx="8732">
                  <c:v>6.8835999999999994E-2</c:v>
                </c:pt>
                <c:pt idx="8733">
                  <c:v>0.36393199999999998</c:v>
                </c:pt>
                <c:pt idx="8734">
                  <c:v>0.28058100000000002</c:v>
                </c:pt>
                <c:pt idx="8735">
                  <c:v>-0.38667699999999999</c:v>
                </c:pt>
                <c:pt idx="8736">
                  <c:v>0.61952200000000002</c:v>
                </c:pt>
                <c:pt idx="8737">
                  <c:v>0.19872600000000001</c:v>
                </c:pt>
                <c:pt idx="8738">
                  <c:v>-0.32996300000000001</c:v>
                </c:pt>
                <c:pt idx="8739">
                  <c:v>-0.10968799999999999</c:v>
                </c:pt>
                <c:pt idx="8740">
                  <c:v>0.48499300000000001</c:v>
                </c:pt>
                <c:pt idx="8741">
                  <c:v>0.29973499999999997</c:v>
                </c:pt>
                <c:pt idx="8742">
                  <c:v>-0.37874600000000003</c:v>
                </c:pt>
                <c:pt idx="8743">
                  <c:v>0.26292300000000002</c:v>
                </c:pt>
                <c:pt idx="8744">
                  <c:v>0.40837600000000002</c:v>
                </c:pt>
                <c:pt idx="8745">
                  <c:v>0.289858</c:v>
                </c:pt>
                <c:pt idx="8746">
                  <c:v>-1.3201499999999999</c:v>
                </c:pt>
                <c:pt idx="8747">
                  <c:v>4.2049999999999997E-2</c:v>
                </c:pt>
                <c:pt idx="8748">
                  <c:v>0.33280599999999999</c:v>
                </c:pt>
                <c:pt idx="8749">
                  <c:v>0.51626799999999995</c:v>
                </c:pt>
                <c:pt idx="8750">
                  <c:v>1.033285</c:v>
                </c:pt>
                <c:pt idx="8751">
                  <c:v>1.40395</c:v>
                </c:pt>
                <c:pt idx="8752">
                  <c:v>0.49053000000000002</c:v>
                </c:pt>
                <c:pt idx="8753">
                  <c:v>1.4058949999999999</c:v>
                </c:pt>
                <c:pt idx="8754">
                  <c:v>0.35076299999999999</c:v>
                </c:pt>
                <c:pt idx="8755">
                  <c:v>-4.2647999999999998E-2</c:v>
                </c:pt>
                <c:pt idx="8756">
                  <c:v>0.79789600000000005</c:v>
                </c:pt>
                <c:pt idx="8757">
                  <c:v>0.50295000000000001</c:v>
                </c:pt>
                <c:pt idx="8758">
                  <c:v>0.683419</c:v>
                </c:pt>
                <c:pt idx="8759">
                  <c:v>1.083415</c:v>
                </c:pt>
                <c:pt idx="8760">
                  <c:v>0.43007400000000001</c:v>
                </c:pt>
                <c:pt idx="8761">
                  <c:v>0.32053500000000001</c:v>
                </c:pt>
                <c:pt idx="8762">
                  <c:v>0.67324399999999995</c:v>
                </c:pt>
                <c:pt idx="8763">
                  <c:v>0.50893600000000006</c:v>
                </c:pt>
                <c:pt idx="8764">
                  <c:v>0.95741600000000004</c:v>
                </c:pt>
                <c:pt idx="8765">
                  <c:v>0.39460800000000001</c:v>
                </c:pt>
                <c:pt idx="8766">
                  <c:v>0.42992399999999997</c:v>
                </c:pt>
                <c:pt idx="8767">
                  <c:v>0.31649500000000003</c:v>
                </c:pt>
                <c:pt idx="8768">
                  <c:v>0.18196599999999999</c:v>
                </c:pt>
                <c:pt idx="8769">
                  <c:v>0.48948199999999997</c:v>
                </c:pt>
                <c:pt idx="8770">
                  <c:v>0.426931</c:v>
                </c:pt>
                <c:pt idx="8771">
                  <c:v>0.33819300000000002</c:v>
                </c:pt>
                <c:pt idx="8772">
                  <c:v>1.098379</c:v>
                </c:pt>
                <c:pt idx="8773">
                  <c:v>0.668605</c:v>
                </c:pt>
                <c:pt idx="8774">
                  <c:v>0.64002300000000001</c:v>
                </c:pt>
                <c:pt idx="8775">
                  <c:v>1.7960000000000001E-3</c:v>
                </c:pt>
                <c:pt idx="8776">
                  <c:v>0.41585800000000001</c:v>
                </c:pt>
                <c:pt idx="8777">
                  <c:v>0.368421</c:v>
                </c:pt>
                <c:pt idx="8778">
                  <c:v>0.33280599999999999</c:v>
                </c:pt>
                <c:pt idx="8779">
                  <c:v>0.43501200000000001</c:v>
                </c:pt>
                <c:pt idx="8780">
                  <c:v>0.56609900000000002</c:v>
                </c:pt>
                <c:pt idx="8781">
                  <c:v>0.45341799999999999</c:v>
                </c:pt>
                <c:pt idx="8782">
                  <c:v>-2.2446000000000001E-2</c:v>
                </c:pt>
                <c:pt idx="8783">
                  <c:v>0.23658499999999999</c:v>
                </c:pt>
                <c:pt idx="8784">
                  <c:v>0.63268999999999997</c:v>
                </c:pt>
                <c:pt idx="8785">
                  <c:v>0.37784800000000002</c:v>
                </c:pt>
                <c:pt idx="8786">
                  <c:v>0.19333900000000001</c:v>
                </c:pt>
                <c:pt idx="8787">
                  <c:v>-0.119116</c:v>
                </c:pt>
                <c:pt idx="8788">
                  <c:v>5.3721999999999999E-2</c:v>
                </c:pt>
                <c:pt idx="8789">
                  <c:v>0.22386600000000001</c:v>
                </c:pt>
                <c:pt idx="8790">
                  <c:v>0.20979900000000001</c:v>
                </c:pt>
                <c:pt idx="8791">
                  <c:v>0.21398900000000001</c:v>
                </c:pt>
                <c:pt idx="8792">
                  <c:v>0.31320300000000001</c:v>
                </c:pt>
                <c:pt idx="8793">
                  <c:v>0.225961</c:v>
                </c:pt>
                <c:pt idx="8794">
                  <c:v>0.118368</c:v>
                </c:pt>
                <c:pt idx="8795">
                  <c:v>-4.0552999999999999E-2</c:v>
                </c:pt>
                <c:pt idx="8796">
                  <c:v>0.64810400000000001</c:v>
                </c:pt>
                <c:pt idx="8797">
                  <c:v>0.56759599999999999</c:v>
                </c:pt>
                <c:pt idx="8798">
                  <c:v>0.69120099999999995</c:v>
                </c:pt>
                <c:pt idx="8799">
                  <c:v>3.7110999999999998E-2</c:v>
                </c:pt>
                <c:pt idx="8800">
                  <c:v>-0.37081500000000001</c:v>
                </c:pt>
                <c:pt idx="8801">
                  <c:v>2.1100000000000001E-2</c:v>
                </c:pt>
                <c:pt idx="8802">
                  <c:v>-0.19842699999999999</c:v>
                </c:pt>
                <c:pt idx="8803">
                  <c:v>-8.6344000000000004E-2</c:v>
                </c:pt>
                <c:pt idx="8804">
                  <c:v>0.11298</c:v>
                </c:pt>
                <c:pt idx="8805">
                  <c:v>0.60904700000000001</c:v>
                </c:pt>
                <c:pt idx="8806">
                  <c:v>0.25933099999999998</c:v>
                </c:pt>
                <c:pt idx="8807">
                  <c:v>6.0456000000000003E-2</c:v>
                </c:pt>
                <c:pt idx="8808">
                  <c:v>2.5139999999999999E-2</c:v>
                </c:pt>
                <c:pt idx="8809">
                  <c:v>2.0052E-2</c:v>
                </c:pt>
                <c:pt idx="8810">
                  <c:v>0.39700299999999999</c:v>
                </c:pt>
                <c:pt idx="8811">
                  <c:v>0.37934499999999999</c:v>
                </c:pt>
                <c:pt idx="8812">
                  <c:v>-0.14724899999999999</c:v>
                </c:pt>
                <c:pt idx="8813">
                  <c:v>-5.4620000000000002E-2</c:v>
                </c:pt>
                <c:pt idx="8814">
                  <c:v>-1.2869E-2</c:v>
                </c:pt>
                <c:pt idx="8815">
                  <c:v>-2.2894999999999999E-2</c:v>
                </c:pt>
                <c:pt idx="8816">
                  <c:v>0.17687800000000001</c:v>
                </c:pt>
                <c:pt idx="8817">
                  <c:v>0.30482300000000001</c:v>
                </c:pt>
                <c:pt idx="8818">
                  <c:v>0.31978699999999999</c:v>
                </c:pt>
                <c:pt idx="8819">
                  <c:v>0.27130300000000002</c:v>
                </c:pt>
                <c:pt idx="8820">
                  <c:v>0.199624</c:v>
                </c:pt>
                <c:pt idx="8821">
                  <c:v>0.404335</c:v>
                </c:pt>
                <c:pt idx="8822">
                  <c:v>3.8309000000000003E-2</c:v>
                </c:pt>
                <c:pt idx="8823">
                  <c:v>8.6194000000000007E-2</c:v>
                </c:pt>
                <c:pt idx="8824">
                  <c:v>2.5439999999999998E-3</c:v>
                </c:pt>
                <c:pt idx="8825">
                  <c:v>0.254992</c:v>
                </c:pt>
                <c:pt idx="8826">
                  <c:v>0.32607199999999997</c:v>
                </c:pt>
                <c:pt idx="8827">
                  <c:v>0.29419800000000002</c:v>
                </c:pt>
                <c:pt idx="8828">
                  <c:v>0.116572</c:v>
                </c:pt>
                <c:pt idx="8829">
                  <c:v>0.31170599999999998</c:v>
                </c:pt>
                <c:pt idx="8830">
                  <c:v>0.62475899999999995</c:v>
                </c:pt>
                <c:pt idx="8831">
                  <c:v>0.57777100000000003</c:v>
                </c:pt>
                <c:pt idx="8832">
                  <c:v>0.23912900000000001</c:v>
                </c:pt>
                <c:pt idx="8833">
                  <c:v>1.8855E-2</c:v>
                </c:pt>
                <c:pt idx="8834">
                  <c:v>0.36677500000000002</c:v>
                </c:pt>
                <c:pt idx="8835">
                  <c:v>0.257386</c:v>
                </c:pt>
                <c:pt idx="8836">
                  <c:v>2.2446000000000001E-2</c:v>
                </c:pt>
                <c:pt idx="8837">
                  <c:v>0.36677500000000002</c:v>
                </c:pt>
                <c:pt idx="8838">
                  <c:v>0.78143499999999999</c:v>
                </c:pt>
                <c:pt idx="8839">
                  <c:v>0.59079000000000004</c:v>
                </c:pt>
                <c:pt idx="8840">
                  <c:v>0.19633200000000001</c:v>
                </c:pt>
                <c:pt idx="8841">
                  <c:v>0.152785</c:v>
                </c:pt>
                <c:pt idx="8842">
                  <c:v>0.151888</c:v>
                </c:pt>
                <c:pt idx="8843">
                  <c:v>0.325623</c:v>
                </c:pt>
                <c:pt idx="8844">
                  <c:v>0.22685900000000001</c:v>
                </c:pt>
                <c:pt idx="8845">
                  <c:v>0.174035</c:v>
                </c:pt>
                <c:pt idx="8846">
                  <c:v>0.51926099999999997</c:v>
                </c:pt>
                <c:pt idx="8847">
                  <c:v>0.34492699999999998</c:v>
                </c:pt>
                <c:pt idx="8848">
                  <c:v>0.25005300000000003</c:v>
                </c:pt>
                <c:pt idx="8849">
                  <c:v>0.41166799999999998</c:v>
                </c:pt>
                <c:pt idx="8850">
                  <c:v>0.37814799999999998</c:v>
                </c:pt>
                <c:pt idx="8851">
                  <c:v>0.36093900000000001</c:v>
                </c:pt>
                <c:pt idx="8852">
                  <c:v>0.19154299999999999</c:v>
                </c:pt>
                <c:pt idx="8853">
                  <c:v>0.200073</c:v>
                </c:pt>
                <c:pt idx="8854">
                  <c:v>0.332507</c:v>
                </c:pt>
                <c:pt idx="8855">
                  <c:v>0.36602699999999999</c:v>
                </c:pt>
                <c:pt idx="8856">
                  <c:v>0.30078199999999999</c:v>
                </c:pt>
                <c:pt idx="8857">
                  <c:v>0.22057399999999999</c:v>
                </c:pt>
                <c:pt idx="8858">
                  <c:v>0.25948100000000002</c:v>
                </c:pt>
                <c:pt idx="8859">
                  <c:v>0.31200600000000001</c:v>
                </c:pt>
                <c:pt idx="8860">
                  <c:v>0.34447800000000001</c:v>
                </c:pt>
                <c:pt idx="8861">
                  <c:v>8.0957000000000001E-2</c:v>
                </c:pt>
                <c:pt idx="8862">
                  <c:v>0.12914200000000001</c:v>
                </c:pt>
                <c:pt idx="8863">
                  <c:v>4.2798000000000003E-2</c:v>
                </c:pt>
                <c:pt idx="8864">
                  <c:v>0.295545</c:v>
                </c:pt>
                <c:pt idx="8865">
                  <c:v>0.50729000000000002</c:v>
                </c:pt>
                <c:pt idx="8866">
                  <c:v>0.65019899999999997</c:v>
                </c:pt>
                <c:pt idx="8867">
                  <c:v>0.690303</c:v>
                </c:pt>
                <c:pt idx="8868">
                  <c:v>0.29195300000000002</c:v>
                </c:pt>
                <c:pt idx="8869">
                  <c:v>-0.15054100000000001</c:v>
                </c:pt>
                <c:pt idx="8870">
                  <c:v>0.123306</c:v>
                </c:pt>
                <c:pt idx="8871">
                  <c:v>0.37724999999999997</c:v>
                </c:pt>
                <c:pt idx="8872">
                  <c:v>0.67683499999999996</c:v>
                </c:pt>
                <c:pt idx="8873">
                  <c:v>0.36198599999999997</c:v>
                </c:pt>
                <c:pt idx="8874">
                  <c:v>0.20321500000000001</c:v>
                </c:pt>
                <c:pt idx="8875">
                  <c:v>-4.1900000000000001E-3</c:v>
                </c:pt>
                <c:pt idx="8876">
                  <c:v>7.7809999999999997E-3</c:v>
                </c:pt>
                <c:pt idx="8877">
                  <c:v>0.287165</c:v>
                </c:pt>
                <c:pt idx="8878">
                  <c:v>0.87571100000000002</c:v>
                </c:pt>
                <c:pt idx="8879">
                  <c:v>0.773953</c:v>
                </c:pt>
                <c:pt idx="8880">
                  <c:v>0.55038699999999996</c:v>
                </c:pt>
                <c:pt idx="8881">
                  <c:v>0.138569</c:v>
                </c:pt>
                <c:pt idx="8882">
                  <c:v>0.157275</c:v>
                </c:pt>
                <c:pt idx="8883">
                  <c:v>0.33280599999999999</c:v>
                </c:pt>
                <c:pt idx="8884">
                  <c:v>0.594082</c:v>
                </c:pt>
                <c:pt idx="8885">
                  <c:v>0.66381599999999996</c:v>
                </c:pt>
                <c:pt idx="8886">
                  <c:v>0.66606100000000001</c:v>
                </c:pt>
                <c:pt idx="8887">
                  <c:v>0.587947</c:v>
                </c:pt>
                <c:pt idx="8888">
                  <c:v>0.345974</c:v>
                </c:pt>
                <c:pt idx="8889">
                  <c:v>0.43396499999999999</c:v>
                </c:pt>
                <c:pt idx="8890">
                  <c:v>0.55487600000000004</c:v>
                </c:pt>
                <c:pt idx="8891">
                  <c:v>0.64391399999999999</c:v>
                </c:pt>
                <c:pt idx="8892">
                  <c:v>0.33041199999999998</c:v>
                </c:pt>
                <c:pt idx="8893">
                  <c:v>0.369618</c:v>
                </c:pt>
                <c:pt idx="8894">
                  <c:v>0.34133599999999997</c:v>
                </c:pt>
                <c:pt idx="8895">
                  <c:v>0.26142599999999999</c:v>
                </c:pt>
                <c:pt idx="8896">
                  <c:v>0.28447099999999997</c:v>
                </c:pt>
                <c:pt idx="8897">
                  <c:v>0.54410199999999997</c:v>
                </c:pt>
                <c:pt idx="8898">
                  <c:v>0.70631500000000003</c:v>
                </c:pt>
                <c:pt idx="8899">
                  <c:v>0.50130399999999997</c:v>
                </c:pt>
                <c:pt idx="8900">
                  <c:v>0.75659500000000002</c:v>
                </c:pt>
                <c:pt idx="8901">
                  <c:v>0.70077800000000001</c:v>
                </c:pt>
                <c:pt idx="8902">
                  <c:v>0.67129799999999995</c:v>
                </c:pt>
                <c:pt idx="8903">
                  <c:v>0.61787599999999998</c:v>
                </c:pt>
                <c:pt idx="8904">
                  <c:v>0.60814900000000005</c:v>
                </c:pt>
                <c:pt idx="8905">
                  <c:v>0.56190899999999999</c:v>
                </c:pt>
                <c:pt idx="8906">
                  <c:v>0.57178600000000002</c:v>
                </c:pt>
                <c:pt idx="8907">
                  <c:v>0.44084800000000002</c:v>
                </c:pt>
                <c:pt idx="8908">
                  <c:v>0.39385999999999999</c:v>
                </c:pt>
                <c:pt idx="8909">
                  <c:v>0.19333900000000001</c:v>
                </c:pt>
                <c:pt idx="8910">
                  <c:v>0.46299499999999999</c:v>
                </c:pt>
                <c:pt idx="8911">
                  <c:v>0.268459</c:v>
                </c:pt>
                <c:pt idx="8912">
                  <c:v>0.602163</c:v>
                </c:pt>
                <c:pt idx="8913">
                  <c:v>0.49427100000000002</c:v>
                </c:pt>
                <c:pt idx="8914">
                  <c:v>0.54469999999999996</c:v>
                </c:pt>
                <c:pt idx="8915">
                  <c:v>0.44444</c:v>
                </c:pt>
                <c:pt idx="8916">
                  <c:v>0.43052299999999999</c:v>
                </c:pt>
                <c:pt idx="8917">
                  <c:v>0.10041</c:v>
                </c:pt>
                <c:pt idx="8918">
                  <c:v>0.29225299999999999</c:v>
                </c:pt>
                <c:pt idx="8919">
                  <c:v>0.32622200000000001</c:v>
                </c:pt>
                <c:pt idx="8920">
                  <c:v>0.64840299999999995</c:v>
                </c:pt>
                <c:pt idx="8921">
                  <c:v>0.74402500000000005</c:v>
                </c:pt>
                <c:pt idx="8922">
                  <c:v>0.47511599999999998</c:v>
                </c:pt>
                <c:pt idx="8923">
                  <c:v>0.52165499999999998</c:v>
                </c:pt>
                <c:pt idx="8924">
                  <c:v>0.349416</c:v>
                </c:pt>
                <c:pt idx="8925">
                  <c:v>0.29943599999999998</c:v>
                </c:pt>
                <c:pt idx="8926">
                  <c:v>0.314998</c:v>
                </c:pt>
                <c:pt idx="8927">
                  <c:v>0.27010600000000001</c:v>
                </c:pt>
                <c:pt idx="8928">
                  <c:v>0.46434199999999998</c:v>
                </c:pt>
                <c:pt idx="8929">
                  <c:v>0.55323</c:v>
                </c:pt>
                <c:pt idx="8930">
                  <c:v>0.80118800000000001</c:v>
                </c:pt>
                <c:pt idx="8931">
                  <c:v>0.63702999999999999</c:v>
                </c:pt>
                <c:pt idx="8932">
                  <c:v>0.432618</c:v>
                </c:pt>
                <c:pt idx="8933">
                  <c:v>0.57896899999999996</c:v>
                </c:pt>
                <c:pt idx="8934">
                  <c:v>0.53766700000000001</c:v>
                </c:pt>
                <c:pt idx="8935">
                  <c:v>0.64211799999999997</c:v>
                </c:pt>
                <c:pt idx="8936">
                  <c:v>0.36408099999999999</c:v>
                </c:pt>
                <c:pt idx="8937">
                  <c:v>0.63658099999999995</c:v>
                </c:pt>
                <c:pt idx="8938">
                  <c:v>0.75360199999999999</c:v>
                </c:pt>
                <c:pt idx="8939">
                  <c:v>0.77559900000000004</c:v>
                </c:pt>
                <c:pt idx="8940">
                  <c:v>0.494869</c:v>
                </c:pt>
                <c:pt idx="8941">
                  <c:v>0.39356099999999999</c:v>
                </c:pt>
                <c:pt idx="8942">
                  <c:v>0.66426499999999999</c:v>
                </c:pt>
                <c:pt idx="8943">
                  <c:v>0.45162200000000002</c:v>
                </c:pt>
                <c:pt idx="8944">
                  <c:v>0.79804600000000003</c:v>
                </c:pt>
                <c:pt idx="8945">
                  <c:v>0.82827399999999995</c:v>
                </c:pt>
                <c:pt idx="8946">
                  <c:v>1.118431</c:v>
                </c:pt>
                <c:pt idx="8947">
                  <c:v>0.80881999999999998</c:v>
                </c:pt>
                <c:pt idx="8948">
                  <c:v>0.61802500000000005</c:v>
                </c:pt>
                <c:pt idx="8949">
                  <c:v>0.264569</c:v>
                </c:pt>
                <c:pt idx="8950">
                  <c:v>0.55786899999999995</c:v>
                </c:pt>
                <c:pt idx="8951">
                  <c:v>0.82318599999999997</c:v>
                </c:pt>
                <c:pt idx="8952">
                  <c:v>0.92419499999999999</c:v>
                </c:pt>
                <c:pt idx="8953">
                  <c:v>0.67698499999999995</c:v>
                </c:pt>
                <c:pt idx="8954">
                  <c:v>1.2270719999999999</c:v>
                </c:pt>
                <c:pt idx="8955">
                  <c:v>0.69793499999999997</c:v>
                </c:pt>
                <c:pt idx="8956">
                  <c:v>1.098379</c:v>
                </c:pt>
                <c:pt idx="8957">
                  <c:v>1.063812</c:v>
                </c:pt>
                <c:pt idx="8958">
                  <c:v>0.85685599999999995</c:v>
                </c:pt>
                <c:pt idx="8959">
                  <c:v>1.288276</c:v>
                </c:pt>
                <c:pt idx="8960">
                  <c:v>0.47586499999999998</c:v>
                </c:pt>
                <c:pt idx="8961">
                  <c:v>0.89546300000000001</c:v>
                </c:pt>
                <c:pt idx="8962">
                  <c:v>1.416221</c:v>
                </c:pt>
                <c:pt idx="8963">
                  <c:v>1.454529</c:v>
                </c:pt>
                <c:pt idx="8964">
                  <c:v>1.337359</c:v>
                </c:pt>
                <c:pt idx="8965">
                  <c:v>0.66291800000000001</c:v>
                </c:pt>
                <c:pt idx="8966">
                  <c:v>1.6821360000000001</c:v>
                </c:pt>
                <c:pt idx="8967">
                  <c:v>0.90354400000000001</c:v>
                </c:pt>
                <c:pt idx="8968">
                  <c:v>1.3608530000000001</c:v>
                </c:pt>
                <c:pt idx="8969">
                  <c:v>1.0307409999999999</c:v>
                </c:pt>
                <c:pt idx="8970">
                  <c:v>1.076082</c:v>
                </c:pt>
                <c:pt idx="8971">
                  <c:v>1.6963520000000001</c:v>
                </c:pt>
                <c:pt idx="8972">
                  <c:v>0.77410299999999999</c:v>
                </c:pt>
                <c:pt idx="8973">
                  <c:v>1.0084439999999999</c:v>
                </c:pt>
                <c:pt idx="8974">
                  <c:v>1.0727899999999999</c:v>
                </c:pt>
                <c:pt idx="8975">
                  <c:v>1.2457780000000001</c:v>
                </c:pt>
                <c:pt idx="8976">
                  <c:v>1.5829230000000001</c:v>
                </c:pt>
                <c:pt idx="8977">
                  <c:v>0.59393300000000004</c:v>
                </c:pt>
                <c:pt idx="8978">
                  <c:v>0.86269200000000001</c:v>
                </c:pt>
                <c:pt idx="8979">
                  <c:v>1.4533320000000001</c:v>
                </c:pt>
                <c:pt idx="8980">
                  <c:v>1.4623109999999999</c:v>
                </c:pt>
                <c:pt idx="8981">
                  <c:v>1.005601</c:v>
                </c:pt>
                <c:pt idx="8982">
                  <c:v>1.0584249999999999</c:v>
                </c:pt>
                <c:pt idx="8983">
                  <c:v>0.84383699999999995</c:v>
                </c:pt>
                <c:pt idx="8984">
                  <c:v>0.56475200000000003</c:v>
                </c:pt>
                <c:pt idx="8985">
                  <c:v>0.63792800000000005</c:v>
                </c:pt>
                <c:pt idx="8986">
                  <c:v>1.3639950000000001</c:v>
                </c:pt>
                <c:pt idx="8987">
                  <c:v>0.28162799999999999</c:v>
                </c:pt>
                <c:pt idx="8988">
                  <c:v>0.76243099999999997</c:v>
                </c:pt>
                <c:pt idx="8989">
                  <c:v>0.96235400000000004</c:v>
                </c:pt>
                <c:pt idx="8990">
                  <c:v>0.85999800000000004</c:v>
                </c:pt>
                <c:pt idx="8991">
                  <c:v>1.1682619999999999</c:v>
                </c:pt>
                <c:pt idx="8992">
                  <c:v>0.83021900000000004</c:v>
                </c:pt>
                <c:pt idx="8993">
                  <c:v>0.43606</c:v>
                </c:pt>
                <c:pt idx="8994">
                  <c:v>0.85191700000000004</c:v>
                </c:pt>
                <c:pt idx="8995">
                  <c:v>0.70391999999999999</c:v>
                </c:pt>
                <c:pt idx="8996">
                  <c:v>0.78757100000000002</c:v>
                </c:pt>
                <c:pt idx="8997">
                  <c:v>0.59513000000000005</c:v>
                </c:pt>
                <c:pt idx="8998">
                  <c:v>0.88917800000000002</c:v>
                </c:pt>
                <c:pt idx="8999">
                  <c:v>0.63807800000000003</c:v>
                </c:pt>
                <c:pt idx="9000">
                  <c:v>0.91042800000000002</c:v>
                </c:pt>
                <c:pt idx="9001">
                  <c:v>0.81301000000000001</c:v>
                </c:pt>
                <c:pt idx="9002">
                  <c:v>0.91147500000000004</c:v>
                </c:pt>
                <c:pt idx="9003">
                  <c:v>0.713198</c:v>
                </c:pt>
                <c:pt idx="9004">
                  <c:v>0.89815699999999998</c:v>
                </c:pt>
                <c:pt idx="9005">
                  <c:v>0.86852799999999997</c:v>
                </c:pt>
                <c:pt idx="9006">
                  <c:v>0.95711599999999997</c:v>
                </c:pt>
                <c:pt idx="9007">
                  <c:v>0.99617299999999998</c:v>
                </c:pt>
                <c:pt idx="9008">
                  <c:v>0.736842</c:v>
                </c:pt>
                <c:pt idx="9009">
                  <c:v>0.81989400000000001</c:v>
                </c:pt>
                <c:pt idx="9010">
                  <c:v>0.96594500000000005</c:v>
                </c:pt>
                <c:pt idx="9011">
                  <c:v>0.79310800000000004</c:v>
                </c:pt>
                <c:pt idx="9012">
                  <c:v>0.94394800000000001</c:v>
                </c:pt>
                <c:pt idx="9013">
                  <c:v>0.79924300000000004</c:v>
                </c:pt>
                <c:pt idx="9014">
                  <c:v>1.0142800000000001</c:v>
                </c:pt>
                <c:pt idx="9015">
                  <c:v>0.93975799999999998</c:v>
                </c:pt>
                <c:pt idx="9016">
                  <c:v>0.72711499999999996</c:v>
                </c:pt>
                <c:pt idx="9017">
                  <c:v>0.92793599999999998</c:v>
                </c:pt>
                <c:pt idx="9018">
                  <c:v>0.95068200000000003</c:v>
                </c:pt>
                <c:pt idx="9019">
                  <c:v>0.96399999999999997</c:v>
                </c:pt>
                <c:pt idx="9020">
                  <c:v>0.90788400000000002</c:v>
                </c:pt>
                <c:pt idx="9021">
                  <c:v>0.92449400000000004</c:v>
                </c:pt>
                <c:pt idx="9022">
                  <c:v>1.0614170000000001</c:v>
                </c:pt>
                <c:pt idx="9023">
                  <c:v>0.969387</c:v>
                </c:pt>
                <c:pt idx="9024">
                  <c:v>0.93392200000000003</c:v>
                </c:pt>
                <c:pt idx="9025">
                  <c:v>1.0789260000000001</c:v>
                </c:pt>
                <c:pt idx="9026">
                  <c:v>0.82528100000000004</c:v>
                </c:pt>
                <c:pt idx="9027">
                  <c:v>0.89516399999999996</c:v>
                </c:pt>
                <c:pt idx="9028">
                  <c:v>1.095985</c:v>
                </c:pt>
                <c:pt idx="9029">
                  <c:v>1.03538</c:v>
                </c:pt>
                <c:pt idx="9030">
                  <c:v>0.98090999999999995</c:v>
                </c:pt>
                <c:pt idx="9031">
                  <c:v>1.021463</c:v>
                </c:pt>
                <c:pt idx="9032">
                  <c:v>1.149108</c:v>
                </c:pt>
                <c:pt idx="9033">
                  <c:v>0.95172900000000005</c:v>
                </c:pt>
                <c:pt idx="9034">
                  <c:v>0.79191</c:v>
                </c:pt>
                <c:pt idx="9035">
                  <c:v>1.153597</c:v>
                </c:pt>
                <c:pt idx="9036">
                  <c:v>1.0328360000000001</c:v>
                </c:pt>
                <c:pt idx="9037">
                  <c:v>0.74971100000000002</c:v>
                </c:pt>
                <c:pt idx="9038">
                  <c:v>0.63179300000000005</c:v>
                </c:pt>
                <c:pt idx="9039">
                  <c:v>0.84398600000000001</c:v>
                </c:pt>
                <c:pt idx="9040">
                  <c:v>1.1621269999999999</c:v>
                </c:pt>
                <c:pt idx="9041">
                  <c:v>1.14432</c:v>
                </c:pt>
                <c:pt idx="9042">
                  <c:v>1.119329</c:v>
                </c:pt>
                <c:pt idx="9043">
                  <c:v>0.96459799999999996</c:v>
                </c:pt>
                <c:pt idx="9044">
                  <c:v>0.61967099999999997</c:v>
                </c:pt>
                <c:pt idx="9045">
                  <c:v>0.777694</c:v>
                </c:pt>
                <c:pt idx="9046">
                  <c:v>1.0823670000000001</c:v>
                </c:pt>
                <c:pt idx="9047">
                  <c:v>0.89695999999999998</c:v>
                </c:pt>
                <c:pt idx="9048">
                  <c:v>0.98420200000000002</c:v>
                </c:pt>
                <c:pt idx="9049">
                  <c:v>1.0323869999999999</c:v>
                </c:pt>
                <c:pt idx="9050">
                  <c:v>1.005002</c:v>
                </c:pt>
                <c:pt idx="9051">
                  <c:v>0.93122799999999994</c:v>
                </c:pt>
                <c:pt idx="9052">
                  <c:v>0.84727799999999998</c:v>
                </c:pt>
                <c:pt idx="9053">
                  <c:v>0.81749899999999998</c:v>
                </c:pt>
                <c:pt idx="9054">
                  <c:v>0.92344700000000002</c:v>
                </c:pt>
                <c:pt idx="9055">
                  <c:v>0.92254899999999995</c:v>
                </c:pt>
                <c:pt idx="9056">
                  <c:v>0.95098099999999997</c:v>
                </c:pt>
                <c:pt idx="9057">
                  <c:v>0.88828099999999999</c:v>
                </c:pt>
                <c:pt idx="9058">
                  <c:v>1.0795239999999999</c:v>
                </c:pt>
                <c:pt idx="9059">
                  <c:v>1.1046640000000001</c:v>
                </c:pt>
                <c:pt idx="9060">
                  <c:v>0.95053200000000004</c:v>
                </c:pt>
                <c:pt idx="9061">
                  <c:v>0.83830000000000005</c:v>
                </c:pt>
                <c:pt idx="9062">
                  <c:v>0.79011500000000001</c:v>
                </c:pt>
                <c:pt idx="9063">
                  <c:v>0.71798700000000004</c:v>
                </c:pt>
                <c:pt idx="9064">
                  <c:v>0.73025799999999996</c:v>
                </c:pt>
                <c:pt idx="9065">
                  <c:v>0.84892400000000001</c:v>
                </c:pt>
                <c:pt idx="9066">
                  <c:v>0.82348500000000002</c:v>
                </c:pt>
                <c:pt idx="9067">
                  <c:v>0.74821499999999996</c:v>
                </c:pt>
                <c:pt idx="9068">
                  <c:v>0.88483900000000004</c:v>
                </c:pt>
                <c:pt idx="9069">
                  <c:v>0.74103200000000002</c:v>
                </c:pt>
                <c:pt idx="9070">
                  <c:v>0.68940500000000005</c:v>
                </c:pt>
                <c:pt idx="9071">
                  <c:v>0.60829900000000003</c:v>
                </c:pt>
                <c:pt idx="9072">
                  <c:v>0.718885</c:v>
                </c:pt>
                <c:pt idx="9073">
                  <c:v>0.72921000000000002</c:v>
                </c:pt>
                <c:pt idx="9074">
                  <c:v>0.72232700000000005</c:v>
                </c:pt>
                <c:pt idx="9075">
                  <c:v>0.75689399999999996</c:v>
                </c:pt>
                <c:pt idx="9076">
                  <c:v>0.84174199999999999</c:v>
                </c:pt>
                <c:pt idx="9077">
                  <c:v>0.87945200000000001</c:v>
                </c:pt>
                <c:pt idx="9078">
                  <c:v>0.67878000000000005</c:v>
                </c:pt>
                <c:pt idx="9079">
                  <c:v>0.71005600000000002</c:v>
                </c:pt>
                <c:pt idx="9080">
                  <c:v>0.70736200000000005</c:v>
                </c:pt>
                <c:pt idx="9081">
                  <c:v>0.61623000000000006</c:v>
                </c:pt>
                <c:pt idx="9082">
                  <c:v>0.70840999999999998</c:v>
                </c:pt>
                <c:pt idx="9083">
                  <c:v>0.49606600000000001</c:v>
                </c:pt>
                <c:pt idx="9084">
                  <c:v>0.76288</c:v>
                </c:pt>
                <c:pt idx="9085">
                  <c:v>0.82991999999999999</c:v>
                </c:pt>
                <c:pt idx="9086">
                  <c:v>0.97462499999999996</c:v>
                </c:pt>
                <c:pt idx="9087">
                  <c:v>0.59797299999999998</c:v>
                </c:pt>
                <c:pt idx="9088">
                  <c:v>0.51971000000000001</c:v>
                </c:pt>
                <c:pt idx="9089">
                  <c:v>0.61548099999999994</c:v>
                </c:pt>
                <c:pt idx="9090">
                  <c:v>0.79954199999999997</c:v>
                </c:pt>
                <c:pt idx="9091">
                  <c:v>0.65588500000000005</c:v>
                </c:pt>
                <c:pt idx="9092">
                  <c:v>0.566249</c:v>
                </c:pt>
                <c:pt idx="9093">
                  <c:v>0.43516199999999999</c:v>
                </c:pt>
                <c:pt idx="9094">
                  <c:v>0.28297499999999998</c:v>
                </c:pt>
                <c:pt idx="9095">
                  <c:v>0.53272900000000001</c:v>
                </c:pt>
                <c:pt idx="9096">
                  <c:v>0.60261200000000004</c:v>
                </c:pt>
                <c:pt idx="9097">
                  <c:v>0.39610499999999998</c:v>
                </c:pt>
                <c:pt idx="9098">
                  <c:v>0.46703600000000001</c:v>
                </c:pt>
                <c:pt idx="9099">
                  <c:v>0.53826600000000002</c:v>
                </c:pt>
                <c:pt idx="9100">
                  <c:v>0.30347600000000002</c:v>
                </c:pt>
                <c:pt idx="9101">
                  <c:v>0.34358</c:v>
                </c:pt>
                <c:pt idx="9102">
                  <c:v>0.36438100000000001</c:v>
                </c:pt>
                <c:pt idx="9103">
                  <c:v>0.50085500000000005</c:v>
                </c:pt>
                <c:pt idx="9104">
                  <c:v>0.53602099999999997</c:v>
                </c:pt>
                <c:pt idx="9105">
                  <c:v>0.21279200000000001</c:v>
                </c:pt>
                <c:pt idx="9106">
                  <c:v>0.36468</c:v>
                </c:pt>
                <c:pt idx="9107">
                  <c:v>0.209201</c:v>
                </c:pt>
                <c:pt idx="9108">
                  <c:v>0.37964399999999998</c:v>
                </c:pt>
                <c:pt idx="9109">
                  <c:v>-1.6910000000000001E-2</c:v>
                </c:pt>
                <c:pt idx="9110">
                  <c:v>0.48933199999999999</c:v>
                </c:pt>
                <c:pt idx="9111">
                  <c:v>0.51477200000000001</c:v>
                </c:pt>
                <c:pt idx="9112">
                  <c:v>0.68701100000000004</c:v>
                </c:pt>
                <c:pt idx="9113">
                  <c:v>0.51222800000000002</c:v>
                </c:pt>
                <c:pt idx="9114">
                  <c:v>-0.196182</c:v>
                </c:pt>
                <c:pt idx="9115">
                  <c:v>0.48813499999999999</c:v>
                </c:pt>
                <c:pt idx="9116">
                  <c:v>0.108042</c:v>
                </c:pt>
                <c:pt idx="9117">
                  <c:v>0.49905899999999997</c:v>
                </c:pt>
                <c:pt idx="9118">
                  <c:v>0.48798599999999998</c:v>
                </c:pt>
                <c:pt idx="9119">
                  <c:v>0.40014499999999997</c:v>
                </c:pt>
                <c:pt idx="9120">
                  <c:v>0.113729</c:v>
                </c:pt>
                <c:pt idx="9121">
                  <c:v>0.410022</c:v>
                </c:pt>
                <c:pt idx="9122">
                  <c:v>0.52180499999999996</c:v>
                </c:pt>
                <c:pt idx="9123">
                  <c:v>-7.9310000000000005E-3</c:v>
                </c:pt>
                <c:pt idx="9124">
                  <c:v>0.11806800000000001</c:v>
                </c:pt>
                <c:pt idx="9125">
                  <c:v>0.136624</c:v>
                </c:pt>
                <c:pt idx="9126">
                  <c:v>0.32996300000000001</c:v>
                </c:pt>
                <c:pt idx="9127">
                  <c:v>0.21922700000000001</c:v>
                </c:pt>
                <c:pt idx="9128">
                  <c:v>0.75300299999999998</c:v>
                </c:pt>
                <c:pt idx="9129">
                  <c:v>0.165355</c:v>
                </c:pt>
                <c:pt idx="9130">
                  <c:v>0.44788099999999997</c:v>
                </c:pt>
                <c:pt idx="9131">
                  <c:v>2.7834000000000001E-2</c:v>
                </c:pt>
                <c:pt idx="9132">
                  <c:v>0.10759299999999999</c:v>
                </c:pt>
                <c:pt idx="9133">
                  <c:v>0.177177</c:v>
                </c:pt>
                <c:pt idx="9134">
                  <c:v>0.54784299999999997</c:v>
                </c:pt>
                <c:pt idx="9135">
                  <c:v>0.37246099999999999</c:v>
                </c:pt>
                <c:pt idx="9136">
                  <c:v>0.26352100000000001</c:v>
                </c:pt>
                <c:pt idx="9137">
                  <c:v>0.543354</c:v>
                </c:pt>
                <c:pt idx="9138">
                  <c:v>0.48633999999999999</c:v>
                </c:pt>
                <c:pt idx="9139">
                  <c:v>0.43800499999999998</c:v>
                </c:pt>
                <c:pt idx="9140">
                  <c:v>0.54963899999999999</c:v>
                </c:pt>
                <c:pt idx="9141">
                  <c:v>0.37964399999999998</c:v>
                </c:pt>
                <c:pt idx="9142">
                  <c:v>0.50863599999999998</c:v>
                </c:pt>
                <c:pt idx="9143">
                  <c:v>0.57073799999999997</c:v>
                </c:pt>
                <c:pt idx="9144">
                  <c:v>0.50893600000000006</c:v>
                </c:pt>
                <c:pt idx="9145">
                  <c:v>0.51551999999999998</c:v>
                </c:pt>
                <c:pt idx="9146">
                  <c:v>0.65498699999999999</c:v>
                </c:pt>
                <c:pt idx="9147">
                  <c:v>0.65483800000000003</c:v>
                </c:pt>
                <c:pt idx="9148">
                  <c:v>0.49442000000000003</c:v>
                </c:pt>
                <c:pt idx="9149">
                  <c:v>0.58061499999999999</c:v>
                </c:pt>
                <c:pt idx="9150">
                  <c:v>0.52584500000000001</c:v>
                </c:pt>
                <c:pt idx="9151">
                  <c:v>0.58031500000000003</c:v>
                </c:pt>
                <c:pt idx="9152">
                  <c:v>0.47945599999999999</c:v>
                </c:pt>
                <c:pt idx="9153">
                  <c:v>0.52659400000000001</c:v>
                </c:pt>
                <c:pt idx="9154">
                  <c:v>0.29644300000000001</c:v>
                </c:pt>
                <c:pt idx="9155">
                  <c:v>0.41540899999999997</c:v>
                </c:pt>
                <c:pt idx="9156">
                  <c:v>0.53916399999999998</c:v>
                </c:pt>
                <c:pt idx="9157">
                  <c:v>0.47661300000000001</c:v>
                </c:pt>
                <c:pt idx="9158">
                  <c:v>0.52689299999999994</c:v>
                </c:pt>
                <c:pt idx="9159">
                  <c:v>0.54350299999999996</c:v>
                </c:pt>
                <c:pt idx="9160">
                  <c:v>0.541408</c:v>
                </c:pt>
                <c:pt idx="9161">
                  <c:v>0.325324</c:v>
                </c:pt>
                <c:pt idx="9162">
                  <c:v>0.14186199999999999</c:v>
                </c:pt>
                <c:pt idx="9163">
                  <c:v>0.65798000000000001</c:v>
                </c:pt>
                <c:pt idx="9164">
                  <c:v>0.751058</c:v>
                </c:pt>
                <c:pt idx="9165">
                  <c:v>0.69135000000000002</c:v>
                </c:pt>
                <c:pt idx="9166">
                  <c:v>0.20830299999999999</c:v>
                </c:pt>
                <c:pt idx="9167">
                  <c:v>0.110137</c:v>
                </c:pt>
                <c:pt idx="9168">
                  <c:v>0.17777599999999999</c:v>
                </c:pt>
                <c:pt idx="9169">
                  <c:v>0.605904</c:v>
                </c:pt>
                <c:pt idx="9170">
                  <c:v>0.69598899999999997</c:v>
                </c:pt>
                <c:pt idx="9171">
                  <c:v>0.69539099999999998</c:v>
                </c:pt>
                <c:pt idx="9172">
                  <c:v>0.42902600000000002</c:v>
                </c:pt>
                <c:pt idx="9173">
                  <c:v>0.23898</c:v>
                </c:pt>
                <c:pt idx="9174">
                  <c:v>0.199324</c:v>
                </c:pt>
                <c:pt idx="9175">
                  <c:v>7.3330000000000001E-3</c:v>
                </c:pt>
                <c:pt idx="9176">
                  <c:v>0.46194800000000003</c:v>
                </c:pt>
                <c:pt idx="9177">
                  <c:v>0.56295700000000004</c:v>
                </c:pt>
                <c:pt idx="9178">
                  <c:v>0.51985999999999999</c:v>
                </c:pt>
                <c:pt idx="9179">
                  <c:v>0.417653</c:v>
                </c:pt>
                <c:pt idx="9180">
                  <c:v>0.47960599999999998</c:v>
                </c:pt>
                <c:pt idx="9181">
                  <c:v>0.25933099999999998</c:v>
                </c:pt>
                <c:pt idx="9182">
                  <c:v>0.27968300000000001</c:v>
                </c:pt>
                <c:pt idx="9183">
                  <c:v>0.334901</c:v>
                </c:pt>
                <c:pt idx="9184">
                  <c:v>0.361537</c:v>
                </c:pt>
                <c:pt idx="9185">
                  <c:v>0.489033</c:v>
                </c:pt>
                <c:pt idx="9186">
                  <c:v>0.38428299999999999</c:v>
                </c:pt>
                <c:pt idx="9187">
                  <c:v>0.33220699999999997</c:v>
                </c:pt>
                <c:pt idx="9188">
                  <c:v>7.6019000000000003E-2</c:v>
                </c:pt>
                <c:pt idx="9189">
                  <c:v>0.49082900000000002</c:v>
                </c:pt>
                <c:pt idx="9190">
                  <c:v>0.56116100000000002</c:v>
                </c:pt>
                <c:pt idx="9191">
                  <c:v>0.52405000000000002</c:v>
                </c:pt>
                <c:pt idx="9192">
                  <c:v>0.21847900000000001</c:v>
                </c:pt>
                <c:pt idx="9193">
                  <c:v>0.43965100000000001</c:v>
                </c:pt>
                <c:pt idx="9194">
                  <c:v>0.40343699999999999</c:v>
                </c:pt>
                <c:pt idx="9195">
                  <c:v>0.29599399999999998</c:v>
                </c:pt>
                <c:pt idx="9196">
                  <c:v>0.44548700000000002</c:v>
                </c:pt>
                <c:pt idx="9197">
                  <c:v>0.37994299999999998</c:v>
                </c:pt>
                <c:pt idx="9198">
                  <c:v>0.37515500000000002</c:v>
                </c:pt>
                <c:pt idx="9199">
                  <c:v>0.112831</c:v>
                </c:pt>
                <c:pt idx="9200">
                  <c:v>0.34627400000000003</c:v>
                </c:pt>
                <c:pt idx="9201">
                  <c:v>0.713198</c:v>
                </c:pt>
                <c:pt idx="9202">
                  <c:v>7.4820999999999999E-2</c:v>
                </c:pt>
                <c:pt idx="9203">
                  <c:v>0.22685900000000001</c:v>
                </c:pt>
                <c:pt idx="9204">
                  <c:v>0.369917</c:v>
                </c:pt>
                <c:pt idx="9205">
                  <c:v>0.191693</c:v>
                </c:pt>
                <c:pt idx="9206">
                  <c:v>2.4840999999999998E-2</c:v>
                </c:pt>
                <c:pt idx="9207">
                  <c:v>0.42154399999999997</c:v>
                </c:pt>
                <c:pt idx="9208">
                  <c:v>0.47676200000000002</c:v>
                </c:pt>
                <c:pt idx="9209">
                  <c:v>0.51132999999999995</c:v>
                </c:pt>
                <c:pt idx="9210">
                  <c:v>0.45656099999999999</c:v>
                </c:pt>
                <c:pt idx="9211">
                  <c:v>0.305421</c:v>
                </c:pt>
                <c:pt idx="9212">
                  <c:v>-5.986E-3</c:v>
                </c:pt>
                <c:pt idx="9213">
                  <c:v>7.8862000000000002E-2</c:v>
                </c:pt>
                <c:pt idx="9214">
                  <c:v>0.21847900000000001</c:v>
                </c:pt>
                <c:pt idx="9215">
                  <c:v>0.49172700000000003</c:v>
                </c:pt>
                <c:pt idx="9216">
                  <c:v>0.154282</c:v>
                </c:pt>
                <c:pt idx="9217">
                  <c:v>0.120014</c:v>
                </c:pt>
                <c:pt idx="9218">
                  <c:v>-4.4889999999999999E-3</c:v>
                </c:pt>
                <c:pt idx="9219">
                  <c:v>0.85969899999999999</c:v>
                </c:pt>
                <c:pt idx="9220">
                  <c:v>0.44773200000000002</c:v>
                </c:pt>
                <c:pt idx="9221">
                  <c:v>1.9449999999999999E-3</c:v>
                </c:pt>
                <c:pt idx="9222">
                  <c:v>-0.36587700000000001</c:v>
                </c:pt>
                <c:pt idx="9223">
                  <c:v>0.43800499999999998</c:v>
                </c:pt>
                <c:pt idx="9224">
                  <c:v>0.52539599999999997</c:v>
                </c:pt>
                <c:pt idx="9225">
                  <c:v>0.52479799999999999</c:v>
                </c:pt>
                <c:pt idx="9226">
                  <c:v>0.12689700000000001</c:v>
                </c:pt>
                <c:pt idx="9227">
                  <c:v>0.120612</c:v>
                </c:pt>
                <c:pt idx="9228">
                  <c:v>9.3675999999999995E-2</c:v>
                </c:pt>
                <c:pt idx="9229">
                  <c:v>9.3077999999999994E-2</c:v>
                </c:pt>
                <c:pt idx="9230">
                  <c:v>0.43471300000000002</c:v>
                </c:pt>
                <c:pt idx="9231">
                  <c:v>0.22476399999999999</c:v>
                </c:pt>
                <c:pt idx="9232">
                  <c:v>0.17119200000000001</c:v>
                </c:pt>
                <c:pt idx="9233">
                  <c:v>0.109389</c:v>
                </c:pt>
                <c:pt idx="9234">
                  <c:v>0.338642</c:v>
                </c:pt>
                <c:pt idx="9235">
                  <c:v>0.352858</c:v>
                </c:pt>
                <c:pt idx="9236">
                  <c:v>0.28192699999999998</c:v>
                </c:pt>
                <c:pt idx="9237">
                  <c:v>0.260828</c:v>
                </c:pt>
                <c:pt idx="9238">
                  <c:v>0.391017</c:v>
                </c:pt>
                <c:pt idx="9239">
                  <c:v>0.15128900000000001</c:v>
                </c:pt>
                <c:pt idx="9240">
                  <c:v>3.6362999999999999E-2</c:v>
                </c:pt>
                <c:pt idx="9241">
                  <c:v>0.153833</c:v>
                </c:pt>
                <c:pt idx="9242">
                  <c:v>0.2303</c:v>
                </c:pt>
                <c:pt idx="9243">
                  <c:v>0.18615599999999999</c:v>
                </c:pt>
                <c:pt idx="9244">
                  <c:v>0.33505099999999999</c:v>
                </c:pt>
                <c:pt idx="9245">
                  <c:v>0.219975</c:v>
                </c:pt>
                <c:pt idx="9246">
                  <c:v>0.24466599999999999</c:v>
                </c:pt>
                <c:pt idx="9247">
                  <c:v>0.33849200000000002</c:v>
                </c:pt>
                <c:pt idx="9248">
                  <c:v>0.29494599999999999</c:v>
                </c:pt>
                <c:pt idx="9249">
                  <c:v>0.16206300000000001</c:v>
                </c:pt>
                <c:pt idx="9250">
                  <c:v>0.183612</c:v>
                </c:pt>
                <c:pt idx="9251">
                  <c:v>0.18465899999999999</c:v>
                </c:pt>
                <c:pt idx="9252">
                  <c:v>0.15203700000000001</c:v>
                </c:pt>
                <c:pt idx="9253">
                  <c:v>0.31095800000000001</c:v>
                </c:pt>
                <c:pt idx="9254">
                  <c:v>0.13991600000000001</c:v>
                </c:pt>
                <c:pt idx="9255">
                  <c:v>0.143208</c:v>
                </c:pt>
                <c:pt idx="9256">
                  <c:v>0.15203700000000001</c:v>
                </c:pt>
                <c:pt idx="9257">
                  <c:v>0.21219399999999999</c:v>
                </c:pt>
                <c:pt idx="9258">
                  <c:v>0.223417</c:v>
                </c:pt>
                <c:pt idx="9259">
                  <c:v>0.17283799999999999</c:v>
                </c:pt>
                <c:pt idx="9260">
                  <c:v>-3.8909999999999999E-3</c:v>
                </c:pt>
                <c:pt idx="9261">
                  <c:v>0.101159</c:v>
                </c:pt>
                <c:pt idx="9262">
                  <c:v>0.35570099999999999</c:v>
                </c:pt>
                <c:pt idx="9263">
                  <c:v>0.32397700000000001</c:v>
                </c:pt>
                <c:pt idx="9264">
                  <c:v>0.29045700000000002</c:v>
                </c:pt>
                <c:pt idx="9265">
                  <c:v>0.34073700000000001</c:v>
                </c:pt>
                <c:pt idx="9266">
                  <c:v>0.119565</c:v>
                </c:pt>
                <c:pt idx="9267">
                  <c:v>0.34866799999999998</c:v>
                </c:pt>
                <c:pt idx="9268">
                  <c:v>-4.8335000000000003E-2</c:v>
                </c:pt>
                <c:pt idx="9269">
                  <c:v>0.15532899999999999</c:v>
                </c:pt>
                <c:pt idx="9270">
                  <c:v>0.15787300000000001</c:v>
                </c:pt>
                <c:pt idx="9271">
                  <c:v>0.13886899999999999</c:v>
                </c:pt>
                <c:pt idx="9272">
                  <c:v>0.34447800000000001</c:v>
                </c:pt>
                <c:pt idx="9273">
                  <c:v>0.30991099999999999</c:v>
                </c:pt>
                <c:pt idx="9274">
                  <c:v>-2.3045E-2</c:v>
                </c:pt>
                <c:pt idx="9275">
                  <c:v>-0.15143899999999999</c:v>
                </c:pt>
                <c:pt idx="9276">
                  <c:v>0.27279900000000001</c:v>
                </c:pt>
                <c:pt idx="9277">
                  <c:v>0.20321500000000001</c:v>
                </c:pt>
                <c:pt idx="9278">
                  <c:v>-3.5914000000000001E-2</c:v>
                </c:pt>
                <c:pt idx="9279">
                  <c:v>-3.5615000000000001E-2</c:v>
                </c:pt>
                <c:pt idx="9280">
                  <c:v>0.46089999999999998</c:v>
                </c:pt>
                <c:pt idx="9281">
                  <c:v>0.18735299999999999</c:v>
                </c:pt>
                <c:pt idx="9282">
                  <c:v>-0.121061</c:v>
                </c:pt>
                <c:pt idx="9283">
                  <c:v>0.33624799999999999</c:v>
                </c:pt>
                <c:pt idx="9284">
                  <c:v>3.7261000000000002E-2</c:v>
                </c:pt>
                <c:pt idx="9285">
                  <c:v>4.9232999999999999E-2</c:v>
                </c:pt>
                <c:pt idx="9286">
                  <c:v>0.168049</c:v>
                </c:pt>
                <c:pt idx="9287">
                  <c:v>0.17732700000000001</c:v>
                </c:pt>
                <c:pt idx="9288">
                  <c:v>-0.112681</c:v>
                </c:pt>
                <c:pt idx="9289">
                  <c:v>0.39520699999999997</c:v>
                </c:pt>
                <c:pt idx="9290">
                  <c:v>0.23703399999999999</c:v>
                </c:pt>
                <c:pt idx="9291">
                  <c:v>0.24736</c:v>
                </c:pt>
                <c:pt idx="9292">
                  <c:v>-0.33011200000000002</c:v>
                </c:pt>
                <c:pt idx="9293">
                  <c:v>-1.7208999999999999E-2</c:v>
                </c:pt>
                <c:pt idx="9294">
                  <c:v>0.38248700000000002</c:v>
                </c:pt>
                <c:pt idx="9295">
                  <c:v>1.1672E-2</c:v>
                </c:pt>
                <c:pt idx="9296">
                  <c:v>6.9583999999999993E-2</c:v>
                </c:pt>
                <c:pt idx="9297">
                  <c:v>0.42468699999999998</c:v>
                </c:pt>
                <c:pt idx="9298">
                  <c:v>-9.5022999999999996E-2</c:v>
                </c:pt>
                <c:pt idx="9299">
                  <c:v>0.232096</c:v>
                </c:pt>
                <c:pt idx="9300">
                  <c:v>0.25588899999999998</c:v>
                </c:pt>
                <c:pt idx="9301">
                  <c:v>0.262623</c:v>
                </c:pt>
                <c:pt idx="9302">
                  <c:v>0.28417199999999998</c:v>
                </c:pt>
                <c:pt idx="9303">
                  <c:v>0.239728</c:v>
                </c:pt>
                <c:pt idx="9304">
                  <c:v>0.16206300000000001</c:v>
                </c:pt>
                <c:pt idx="9305">
                  <c:v>0.32427600000000001</c:v>
                </c:pt>
                <c:pt idx="9306">
                  <c:v>0.45656099999999999</c:v>
                </c:pt>
                <c:pt idx="9307">
                  <c:v>0.27863500000000002</c:v>
                </c:pt>
                <c:pt idx="9308">
                  <c:v>0.242422</c:v>
                </c:pt>
                <c:pt idx="9309">
                  <c:v>0.305122</c:v>
                </c:pt>
                <c:pt idx="9310">
                  <c:v>0.227158</c:v>
                </c:pt>
                <c:pt idx="9311">
                  <c:v>0.17927199999999999</c:v>
                </c:pt>
                <c:pt idx="9312">
                  <c:v>0.14156199999999999</c:v>
                </c:pt>
                <c:pt idx="9313">
                  <c:v>0.17553099999999999</c:v>
                </c:pt>
                <c:pt idx="9314">
                  <c:v>0.20560899999999999</c:v>
                </c:pt>
                <c:pt idx="9315">
                  <c:v>0.31993700000000003</c:v>
                </c:pt>
                <c:pt idx="9316">
                  <c:v>0.54619700000000004</c:v>
                </c:pt>
                <c:pt idx="9317">
                  <c:v>0.742977</c:v>
                </c:pt>
                <c:pt idx="9318">
                  <c:v>-0.24346899999999999</c:v>
                </c:pt>
                <c:pt idx="9319">
                  <c:v>-0.74088200000000004</c:v>
                </c:pt>
                <c:pt idx="9320">
                  <c:v>5.6715000000000002E-2</c:v>
                </c:pt>
                <c:pt idx="9321">
                  <c:v>0.350464</c:v>
                </c:pt>
                <c:pt idx="9322">
                  <c:v>0.43216900000000003</c:v>
                </c:pt>
                <c:pt idx="9323">
                  <c:v>0.55532499999999996</c:v>
                </c:pt>
                <c:pt idx="9324">
                  <c:v>0.23853099999999999</c:v>
                </c:pt>
                <c:pt idx="9325">
                  <c:v>5.1477000000000002E-2</c:v>
                </c:pt>
                <c:pt idx="9326">
                  <c:v>-5.9707999999999997E-2</c:v>
                </c:pt>
                <c:pt idx="9327">
                  <c:v>0.13871900000000001</c:v>
                </c:pt>
                <c:pt idx="9328">
                  <c:v>0.38547999999999999</c:v>
                </c:pt>
                <c:pt idx="9329">
                  <c:v>0.31514799999999998</c:v>
                </c:pt>
                <c:pt idx="9330">
                  <c:v>0.19064500000000001</c:v>
                </c:pt>
                <c:pt idx="9331">
                  <c:v>0.27624100000000001</c:v>
                </c:pt>
                <c:pt idx="9332">
                  <c:v>0.125251</c:v>
                </c:pt>
                <c:pt idx="9333">
                  <c:v>8.9187000000000002E-2</c:v>
                </c:pt>
                <c:pt idx="9334">
                  <c:v>-1.661E-2</c:v>
                </c:pt>
                <c:pt idx="9335">
                  <c:v>7.8712000000000004E-2</c:v>
                </c:pt>
                <c:pt idx="9336">
                  <c:v>0.42094599999999999</c:v>
                </c:pt>
                <c:pt idx="9337">
                  <c:v>0.46254600000000001</c:v>
                </c:pt>
                <c:pt idx="9338">
                  <c:v>6.4645999999999995E-2</c:v>
                </c:pt>
                <c:pt idx="9339">
                  <c:v>0.15667600000000001</c:v>
                </c:pt>
                <c:pt idx="9340">
                  <c:v>0.23389199999999999</c:v>
                </c:pt>
                <c:pt idx="9341">
                  <c:v>7.6168E-2</c:v>
                </c:pt>
                <c:pt idx="9342">
                  <c:v>0.135128</c:v>
                </c:pt>
                <c:pt idx="9343">
                  <c:v>0.10909000000000001</c:v>
                </c:pt>
                <c:pt idx="9344">
                  <c:v>0.20935000000000001</c:v>
                </c:pt>
                <c:pt idx="9345">
                  <c:v>0.46464100000000003</c:v>
                </c:pt>
                <c:pt idx="9346">
                  <c:v>0.33235700000000001</c:v>
                </c:pt>
                <c:pt idx="9347">
                  <c:v>0.115524</c:v>
                </c:pt>
                <c:pt idx="9348">
                  <c:v>6.4047000000000007E-2</c:v>
                </c:pt>
                <c:pt idx="9349">
                  <c:v>0.13258400000000001</c:v>
                </c:pt>
                <c:pt idx="9350">
                  <c:v>0.25978000000000001</c:v>
                </c:pt>
                <c:pt idx="9351">
                  <c:v>0.14260999999999999</c:v>
                </c:pt>
                <c:pt idx="9352">
                  <c:v>3.7560000000000003E-2</c:v>
                </c:pt>
                <c:pt idx="9353">
                  <c:v>0.21354000000000001</c:v>
                </c:pt>
                <c:pt idx="9354">
                  <c:v>0.202018</c:v>
                </c:pt>
                <c:pt idx="9355">
                  <c:v>0.20860200000000001</c:v>
                </c:pt>
                <c:pt idx="9356">
                  <c:v>0.35734700000000003</c:v>
                </c:pt>
                <c:pt idx="9357">
                  <c:v>0.459254</c:v>
                </c:pt>
                <c:pt idx="9358">
                  <c:v>2.3793000000000002E-2</c:v>
                </c:pt>
                <c:pt idx="9359">
                  <c:v>1.8405999999999999E-2</c:v>
                </c:pt>
                <c:pt idx="9360">
                  <c:v>8.0209000000000003E-2</c:v>
                </c:pt>
                <c:pt idx="9361">
                  <c:v>0.276391</c:v>
                </c:pt>
                <c:pt idx="9362">
                  <c:v>0.24825800000000001</c:v>
                </c:pt>
                <c:pt idx="9363">
                  <c:v>0.251251</c:v>
                </c:pt>
                <c:pt idx="9364">
                  <c:v>0.239728</c:v>
                </c:pt>
                <c:pt idx="9365">
                  <c:v>0.12704699999999999</c:v>
                </c:pt>
                <c:pt idx="9366">
                  <c:v>4.1300999999999997E-2</c:v>
                </c:pt>
                <c:pt idx="9367">
                  <c:v>0.161914</c:v>
                </c:pt>
                <c:pt idx="9368">
                  <c:v>0.35644900000000002</c:v>
                </c:pt>
                <c:pt idx="9369">
                  <c:v>0.29374899999999998</c:v>
                </c:pt>
                <c:pt idx="9370">
                  <c:v>0.33415299999999998</c:v>
                </c:pt>
                <c:pt idx="9371">
                  <c:v>0.19678000000000001</c:v>
                </c:pt>
                <c:pt idx="9372">
                  <c:v>0.17957200000000001</c:v>
                </c:pt>
                <c:pt idx="9373">
                  <c:v>0.27833599999999997</c:v>
                </c:pt>
                <c:pt idx="9374">
                  <c:v>0.38787500000000003</c:v>
                </c:pt>
                <c:pt idx="9375">
                  <c:v>0.27818599999999999</c:v>
                </c:pt>
                <c:pt idx="9376">
                  <c:v>0.14455499999999999</c:v>
                </c:pt>
                <c:pt idx="9377">
                  <c:v>1.9005000000000001E-2</c:v>
                </c:pt>
                <c:pt idx="9378">
                  <c:v>0.218329</c:v>
                </c:pt>
                <c:pt idx="9379">
                  <c:v>0.29285099999999997</c:v>
                </c:pt>
                <c:pt idx="9380">
                  <c:v>0.43695699999999998</c:v>
                </c:pt>
                <c:pt idx="9381">
                  <c:v>0.34462799999999999</c:v>
                </c:pt>
                <c:pt idx="9382">
                  <c:v>0.12959100000000001</c:v>
                </c:pt>
                <c:pt idx="9383">
                  <c:v>0.114327</c:v>
                </c:pt>
                <c:pt idx="9384">
                  <c:v>0.23778299999999999</c:v>
                </c:pt>
                <c:pt idx="9385">
                  <c:v>0.342084</c:v>
                </c:pt>
                <c:pt idx="9386">
                  <c:v>0.30991099999999999</c:v>
                </c:pt>
                <c:pt idx="9387">
                  <c:v>0.42737999999999998</c:v>
                </c:pt>
                <c:pt idx="9388">
                  <c:v>0.302728</c:v>
                </c:pt>
                <c:pt idx="9389">
                  <c:v>0.27339799999999997</c:v>
                </c:pt>
                <c:pt idx="9390">
                  <c:v>0.237483</c:v>
                </c:pt>
                <c:pt idx="9391">
                  <c:v>0.37291000000000002</c:v>
                </c:pt>
                <c:pt idx="9392">
                  <c:v>0.30616900000000002</c:v>
                </c:pt>
                <c:pt idx="9393">
                  <c:v>0.20635800000000001</c:v>
                </c:pt>
                <c:pt idx="9394">
                  <c:v>0.16505600000000001</c:v>
                </c:pt>
                <c:pt idx="9395">
                  <c:v>0.23479</c:v>
                </c:pt>
                <c:pt idx="9396">
                  <c:v>0.29748999999999998</c:v>
                </c:pt>
                <c:pt idx="9397">
                  <c:v>0.44189600000000001</c:v>
                </c:pt>
                <c:pt idx="9398">
                  <c:v>0.39984599999999998</c:v>
                </c:pt>
                <c:pt idx="9399">
                  <c:v>0.29225299999999999</c:v>
                </c:pt>
                <c:pt idx="9400">
                  <c:v>0.268459</c:v>
                </c:pt>
                <c:pt idx="9401">
                  <c:v>0.28836200000000001</c:v>
                </c:pt>
                <c:pt idx="9402">
                  <c:v>0.28117900000000001</c:v>
                </c:pt>
                <c:pt idx="9403">
                  <c:v>0.16206300000000001</c:v>
                </c:pt>
                <c:pt idx="9404">
                  <c:v>0.18076900000000001</c:v>
                </c:pt>
                <c:pt idx="9405">
                  <c:v>0.24945500000000001</c:v>
                </c:pt>
                <c:pt idx="9406">
                  <c:v>0.25454300000000002</c:v>
                </c:pt>
                <c:pt idx="9407">
                  <c:v>0.29838799999999999</c:v>
                </c:pt>
                <c:pt idx="9408">
                  <c:v>0.504297</c:v>
                </c:pt>
                <c:pt idx="9409">
                  <c:v>0.42528500000000002</c:v>
                </c:pt>
                <c:pt idx="9410">
                  <c:v>0.43396499999999999</c:v>
                </c:pt>
                <c:pt idx="9411">
                  <c:v>0.40852500000000003</c:v>
                </c:pt>
                <c:pt idx="9412">
                  <c:v>0.317243</c:v>
                </c:pt>
                <c:pt idx="9413">
                  <c:v>0.35091299999999997</c:v>
                </c:pt>
                <c:pt idx="9414">
                  <c:v>0.33235700000000001</c:v>
                </c:pt>
                <c:pt idx="9415">
                  <c:v>0.42812800000000001</c:v>
                </c:pt>
                <c:pt idx="9416">
                  <c:v>0.24346899999999999</c:v>
                </c:pt>
                <c:pt idx="9417">
                  <c:v>7.1080000000000004E-2</c:v>
                </c:pt>
                <c:pt idx="9418">
                  <c:v>0.13827</c:v>
                </c:pt>
                <c:pt idx="9419">
                  <c:v>0.19139300000000001</c:v>
                </c:pt>
                <c:pt idx="9420">
                  <c:v>0.517316</c:v>
                </c:pt>
                <c:pt idx="9421">
                  <c:v>0.483047</c:v>
                </c:pt>
                <c:pt idx="9422">
                  <c:v>0.42049700000000001</c:v>
                </c:pt>
                <c:pt idx="9423">
                  <c:v>0.476912</c:v>
                </c:pt>
                <c:pt idx="9424">
                  <c:v>0.41496</c:v>
                </c:pt>
                <c:pt idx="9425">
                  <c:v>0.39266299999999998</c:v>
                </c:pt>
                <c:pt idx="9426">
                  <c:v>0.25095099999999998</c:v>
                </c:pt>
                <c:pt idx="9427">
                  <c:v>0.21922700000000001</c:v>
                </c:pt>
                <c:pt idx="9428">
                  <c:v>0.29569400000000001</c:v>
                </c:pt>
                <c:pt idx="9429">
                  <c:v>0.38084099999999999</c:v>
                </c:pt>
                <c:pt idx="9430">
                  <c:v>0.41660599999999998</c:v>
                </c:pt>
                <c:pt idx="9431">
                  <c:v>0.38877200000000001</c:v>
                </c:pt>
                <c:pt idx="9432">
                  <c:v>0.35615000000000002</c:v>
                </c:pt>
                <c:pt idx="9433">
                  <c:v>0.206208</c:v>
                </c:pt>
                <c:pt idx="9434">
                  <c:v>0.33699600000000002</c:v>
                </c:pt>
                <c:pt idx="9435">
                  <c:v>0.45820699999999998</c:v>
                </c:pt>
                <c:pt idx="9436">
                  <c:v>0.46598800000000001</c:v>
                </c:pt>
                <c:pt idx="9437">
                  <c:v>0.36677500000000002</c:v>
                </c:pt>
                <c:pt idx="9438">
                  <c:v>0.27354699999999998</c:v>
                </c:pt>
                <c:pt idx="9439">
                  <c:v>0.33819300000000002</c:v>
                </c:pt>
                <c:pt idx="9440">
                  <c:v>0.35076299999999999</c:v>
                </c:pt>
                <c:pt idx="9441">
                  <c:v>0.38233800000000001</c:v>
                </c:pt>
                <c:pt idx="9442">
                  <c:v>0.36542799999999998</c:v>
                </c:pt>
                <c:pt idx="9443">
                  <c:v>0.39505699999999999</c:v>
                </c:pt>
                <c:pt idx="9444">
                  <c:v>0.37171300000000002</c:v>
                </c:pt>
                <c:pt idx="9445">
                  <c:v>0.34133599999999997</c:v>
                </c:pt>
                <c:pt idx="9446">
                  <c:v>0.34866799999999998</c:v>
                </c:pt>
                <c:pt idx="9447">
                  <c:v>0.36946800000000002</c:v>
                </c:pt>
                <c:pt idx="9448">
                  <c:v>0.37979400000000002</c:v>
                </c:pt>
                <c:pt idx="9449">
                  <c:v>0.40343699999999999</c:v>
                </c:pt>
                <c:pt idx="9450">
                  <c:v>0.426033</c:v>
                </c:pt>
                <c:pt idx="9451">
                  <c:v>0.37291000000000002</c:v>
                </c:pt>
                <c:pt idx="9452">
                  <c:v>0.41196700000000003</c:v>
                </c:pt>
                <c:pt idx="9453">
                  <c:v>0.37096499999999999</c:v>
                </c:pt>
                <c:pt idx="9454">
                  <c:v>0.35091299999999997</c:v>
                </c:pt>
                <c:pt idx="9455">
                  <c:v>0.34836899999999998</c:v>
                </c:pt>
                <c:pt idx="9456">
                  <c:v>0.43216900000000003</c:v>
                </c:pt>
                <c:pt idx="9457">
                  <c:v>0.40568199999999999</c:v>
                </c:pt>
                <c:pt idx="9458">
                  <c:v>0.46868199999999999</c:v>
                </c:pt>
                <c:pt idx="9459">
                  <c:v>0.43186999999999998</c:v>
                </c:pt>
                <c:pt idx="9460">
                  <c:v>0.37365799999999999</c:v>
                </c:pt>
                <c:pt idx="9461">
                  <c:v>0.29808899999999999</c:v>
                </c:pt>
                <c:pt idx="9462">
                  <c:v>0.289858</c:v>
                </c:pt>
                <c:pt idx="9463">
                  <c:v>0.44488800000000001</c:v>
                </c:pt>
                <c:pt idx="9464">
                  <c:v>0.51297599999999999</c:v>
                </c:pt>
                <c:pt idx="9465">
                  <c:v>0.49576700000000001</c:v>
                </c:pt>
                <c:pt idx="9466">
                  <c:v>0.29330000000000001</c:v>
                </c:pt>
                <c:pt idx="9467">
                  <c:v>0.31604599999999999</c:v>
                </c:pt>
                <c:pt idx="9468">
                  <c:v>0.28851199999999999</c:v>
                </c:pt>
                <c:pt idx="9469">
                  <c:v>0.36288399999999998</c:v>
                </c:pt>
                <c:pt idx="9470">
                  <c:v>0.59198700000000004</c:v>
                </c:pt>
                <c:pt idx="9471">
                  <c:v>0.54529899999999998</c:v>
                </c:pt>
                <c:pt idx="9472">
                  <c:v>0.51117999999999997</c:v>
                </c:pt>
                <c:pt idx="9473">
                  <c:v>0.584206</c:v>
                </c:pt>
                <c:pt idx="9474">
                  <c:v>0.39745200000000003</c:v>
                </c:pt>
                <c:pt idx="9475">
                  <c:v>0.30227900000000002</c:v>
                </c:pt>
                <c:pt idx="9476">
                  <c:v>0.75315299999999996</c:v>
                </c:pt>
                <c:pt idx="9477">
                  <c:v>0.70391999999999999</c:v>
                </c:pt>
                <c:pt idx="9478">
                  <c:v>0.19767799999999999</c:v>
                </c:pt>
                <c:pt idx="9479">
                  <c:v>0.58106400000000002</c:v>
                </c:pt>
                <c:pt idx="9480">
                  <c:v>0.97926299999999999</c:v>
                </c:pt>
                <c:pt idx="9481">
                  <c:v>0.182115</c:v>
                </c:pt>
                <c:pt idx="9482">
                  <c:v>0.25678699999999999</c:v>
                </c:pt>
                <c:pt idx="9483">
                  <c:v>0.77215800000000001</c:v>
                </c:pt>
                <c:pt idx="9484">
                  <c:v>0.52599499999999999</c:v>
                </c:pt>
                <c:pt idx="9485">
                  <c:v>0.80133799999999999</c:v>
                </c:pt>
                <c:pt idx="9486">
                  <c:v>0.79595099999999996</c:v>
                </c:pt>
                <c:pt idx="9487">
                  <c:v>0.94529399999999997</c:v>
                </c:pt>
                <c:pt idx="9488">
                  <c:v>0.31784200000000001</c:v>
                </c:pt>
                <c:pt idx="9489">
                  <c:v>0.54799200000000003</c:v>
                </c:pt>
                <c:pt idx="9490">
                  <c:v>0.60530600000000001</c:v>
                </c:pt>
                <c:pt idx="9491">
                  <c:v>0.81824799999999998</c:v>
                </c:pt>
                <c:pt idx="9492">
                  <c:v>-0.145902</c:v>
                </c:pt>
                <c:pt idx="9493">
                  <c:v>0.25633800000000001</c:v>
                </c:pt>
                <c:pt idx="9494">
                  <c:v>0.91327100000000005</c:v>
                </c:pt>
                <c:pt idx="9495">
                  <c:v>8.8887999999999995E-2</c:v>
                </c:pt>
                <c:pt idx="9496">
                  <c:v>0.334901</c:v>
                </c:pt>
                <c:pt idx="9497">
                  <c:v>0.78622400000000003</c:v>
                </c:pt>
                <c:pt idx="9498">
                  <c:v>0.58091400000000004</c:v>
                </c:pt>
                <c:pt idx="9499">
                  <c:v>0.42992399999999997</c:v>
                </c:pt>
                <c:pt idx="9500">
                  <c:v>0.39864899999999998</c:v>
                </c:pt>
                <c:pt idx="9501">
                  <c:v>0.80582699999999996</c:v>
                </c:pt>
                <c:pt idx="9502">
                  <c:v>0.38084099999999999</c:v>
                </c:pt>
                <c:pt idx="9503">
                  <c:v>0.30572100000000002</c:v>
                </c:pt>
                <c:pt idx="9504">
                  <c:v>0.56864300000000001</c:v>
                </c:pt>
                <c:pt idx="9505">
                  <c:v>0.55622300000000002</c:v>
                </c:pt>
                <c:pt idx="9506">
                  <c:v>0.34043800000000002</c:v>
                </c:pt>
                <c:pt idx="9507">
                  <c:v>0.74836400000000003</c:v>
                </c:pt>
                <c:pt idx="9508">
                  <c:v>0.75839000000000001</c:v>
                </c:pt>
                <c:pt idx="9509">
                  <c:v>0.18914900000000001</c:v>
                </c:pt>
                <c:pt idx="9510">
                  <c:v>0.75704400000000005</c:v>
                </c:pt>
                <c:pt idx="9511">
                  <c:v>0.61563100000000004</c:v>
                </c:pt>
                <c:pt idx="9512">
                  <c:v>0.264569</c:v>
                </c:pt>
                <c:pt idx="9513">
                  <c:v>0.528389</c:v>
                </c:pt>
                <c:pt idx="9514">
                  <c:v>0.76243099999999997</c:v>
                </c:pt>
                <c:pt idx="9515">
                  <c:v>0.46673599999999998</c:v>
                </c:pt>
                <c:pt idx="9516">
                  <c:v>0.24331900000000001</c:v>
                </c:pt>
                <c:pt idx="9517">
                  <c:v>0.37665100000000001</c:v>
                </c:pt>
                <c:pt idx="9518">
                  <c:v>0.60575500000000004</c:v>
                </c:pt>
                <c:pt idx="9519">
                  <c:v>0.60006800000000005</c:v>
                </c:pt>
                <c:pt idx="9520">
                  <c:v>0.60051699999999997</c:v>
                </c:pt>
                <c:pt idx="9521">
                  <c:v>0.22925300000000001</c:v>
                </c:pt>
                <c:pt idx="9522">
                  <c:v>0.487537</c:v>
                </c:pt>
                <c:pt idx="9523">
                  <c:v>0.600966</c:v>
                </c:pt>
                <c:pt idx="9524">
                  <c:v>0.32233099999999998</c:v>
                </c:pt>
                <c:pt idx="9525">
                  <c:v>0.43052299999999999</c:v>
                </c:pt>
                <c:pt idx="9526">
                  <c:v>0.21787999999999999</c:v>
                </c:pt>
                <c:pt idx="9527">
                  <c:v>0.57896899999999996</c:v>
                </c:pt>
                <c:pt idx="9528">
                  <c:v>0.65902799999999995</c:v>
                </c:pt>
                <c:pt idx="9529">
                  <c:v>0.50908500000000001</c:v>
                </c:pt>
                <c:pt idx="9530">
                  <c:v>0.143208</c:v>
                </c:pt>
                <c:pt idx="9531">
                  <c:v>0.65124599999999999</c:v>
                </c:pt>
                <c:pt idx="9532">
                  <c:v>0.62550799999999995</c:v>
                </c:pt>
                <c:pt idx="9533">
                  <c:v>0.34253299999999998</c:v>
                </c:pt>
                <c:pt idx="9534">
                  <c:v>0.45701000000000003</c:v>
                </c:pt>
                <c:pt idx="9535">
                  <c:v>0.59049099999999999</c:v>
                </c:pt>
                <c:pt idx="9536">
                  <c:v>0.43860300000000002</c:v>
                </c:pt>
                <c:pt idx="9537">
                  <c:v>0.47496699999999997</c:v>
                </c:pt>
                <c:pt idx="9538">
                  <c:v>0.69000399999999995</c:v>
                </c:pt>
                <c:pt idx="9539">
                  <c:v>0.56535100000000005</c:v>
                </c:pt>
                <c:pt idx="9540">
                  <c:v>0.245564</c:v>
                </c:pt>
                <c:pt idx="9541">
                  <c:v>0.54993800000000004</c:v>
                </c:pt>
                <c:pt idx="9542">
                  <c:v>0.65423900000000001</c:v>
                </c:pt>
                <c:pt idx="9543">
                  <c:v>0.37724999999999997</c:v>
                </c:pt>
                <c:pt idx="9544">
                  <c:v>0.47017799999999998</c:v>
                </c:pt>
                <c:pt idx="9545">
                  <c:v>0.52928699999999995</c:v>
                </c:pt>
                <c:pt idx="9546">
                  <c:v>0.38188899999999998</c:v>
                </c:pt>
                <c:pt idx="9547">
                  <c:v>0.435311</c:v>
                </c:pt>
                <c:pt idx="9548">
                  <c:v>0.50309999999999999</c:v>
                </c:pt>
                <c:pt idx="9549">
                  <c:v>0.52285199999999998</c:v>
                </c:pt>
                <c:pt idx="9550">
                  <c:v>0.53018500000000002</c:v>
                </c:pt>
                <c:pt idx="9551">
                  <c:v>0.49471999999999999</c:v>
                </c:pt>
                <c:pt idx="9552">
                  <c:v>0.23613700000000001</c:v>
                </c:pt>
                <c:pt idx="9553">
                  <c:v>0.32143300000000002</c:v>
                </c:pt>
                <c:pt idx="9554">
                  <c:v>0.60485699999999998</c:v>
                </c:pt>
                <c:pt idx="9555">
                  <c:v>0.350464</c:v>
                </c:pt>
                <c:pt idx="9556">
                  <c:v>0.40987200000000001</c:v>
                </c:pt>
                <c:pt idx="9557">
                  <c:v>0.32741900000000002</c:v>
                </c:pt>
                <c:pt idx="9558">
                  <c:v>0.52165499999999998</c:v>
                </c:pt>
                <c:pt idx="9559">
                  <c:v>0.59438199999999997</c:v>
                </c:pt>
                <c:pt idx="9560">
                  <c:v>0.60964499999999999</c:v>
                </c:pt>
                <c:pt idx="9561">
                  <c:v>0.39580599999999999</c:v>
                </c:pt>
                <c:pt idx="9562">
                  <c:v>0.49202600000000002</c:v>
                </c:pt>
                <c:pt idx="9563">
                  <c:v>0.42857699999999999</c:v>
                </c:pt>
                <c:pt idx="9564">
                  <c:v>0.41915000000000002</c:v>
                </c:pt>
                <c:pt idx="9565">
                  <c:v>0.40613100000000002</c:v>
                </c:pt>
                <c:pt idx="9566">
                  <c:v>0.46209699999999998</c:v>
                </c:pt>
                <c:pt idx="9567">
                  <c:v>0.43052299999999999</c:v>
                </c:pt>
                <c:pt idx="9568">
                  <c:v>0.443691</c:v>
                </c:pt>
                <c:pt idx="9569">
                  <c:v>0.50265099999999996</c:v>
                </c:pt>
                <c:pt idx="9570">
                  <c:v>0.476912</c:v>
                </c:pt>
                <c:pt idx="9571">
                  <c:v>0.44264399999999998</c:v>
                </c:pt>
                <c:pt idx="9572">
                  <c:v>0.48589100000000002</c:v>
                </c:pt>
                <c:pt idx="9573">
                  <c:v>0.48663899999999999</c:v>
                </c:pt>
                <c:pt idx="9574">
                  <c:v>0.47272199999999998</c:v>
                </c:pt>
                <c:pt idx="9575">
                  <c:v>0.193638</c:v>
                </c:pt>
                <c:pt idx="9576">
                  <c:v>0.348219</c:v>
                </c:pt>
                <c:pt idx="9577">
                  <c:v>0.40957300000000002</c:v>
                </c:pt>
                <c:pt idx="9578">
                  <c:v>0.59228700000000001</c:v>
                </c:pt>
                <c:pt idx="9579">
                  <c:v>0.53751700000000002</c:v>
                </c:pt>
                <c:pt idx="9580">
                  <c:v>0.44967699999999999</c:v>
                </c:pt>
                <c:pt idx="9581">
                  <c:v>0.560562</c:v>
                </c:pt>
                <c:pt idx="9582">
                  <c:v>0.36886999999999998</c:v>
                </c:pt>
                <c:pt idx="9583">
                  <c:v>0.31888899999999998</c:v>
                </c:pt>
                <c:pt idx="9584">
                  <c:v>0.45042500000000002</c:v>
                </c:pt>
                <c:pt idx="9585">
                  <c:v>0.52719199999999999</c:v>
                </c:pt>
                <c:pt idx="9586">
                  <c:v>0.487537</c:v>
                </c:pt>
                <c:pt idx="9587">
                  <c:v>0.37126399999999998</c:v>
                </c:pt>
                <c:pt idx="9588">
                  <c:v>0.33879199999999998</c:v>
                </c:pt>
                <c:pt idx="9589">
                  <c:v>0.33385300000000001</c:v>
                </c:pt>
                <c:pt idx="9590">
                  <c:v>0.33205800000000002</c:v>
                </c:pt>
                <c:pt idx="9591">
                  <c:v>0.31395099999999998</c:v>
                </c:pt>
                <c:pt idx="9592">
                  <c:v>0.32846599999999998</c:v>
                </c:pt>
                <c:pt idx="9593">
                  <c:v>0.51237699999999997</c:v>
                </c:pt>
                <c:pt idx="9594">
                  <c:v>0.69569000000000003</c:v>
                </c:pt>
                <c:pt idx="9595">
                  <c:v>0.51297599999999999</c:v>
                </c:pt>
                <c:pt idx="9596">
                  <c:v>0.30003400000000002</c:v>
                </c:pt>
                <c:pt idx="9597">
                  <c:v>0.233293</c:v>
                </c:pt>
                <c:pt idx="9598">
                  <c:v>0.216833</c:v>
                </c:pt>
                <c:pt idx="9599">
                  <c:v>0.46972900000000001</c:v>
                </c:pt>
                <c:pt idx="9600">
                  <c:v>0.486489</c:v>
                </c:pt>
                <c:pt idx="9601">
                  <c:v>0.45282</c:v>
                </c:pt>
                <c:pt idx="9602">
                  <c:v>0.27878500000000001</c:v>
                </c:pt>
                <c:pt idx="9603">
                  <c:v>0.36288399999999998</c:v>
                </c:pt>
                <c:pt idx="9604">
                  <c:v>0.51297599999999999</c:v>
                </c:pt>
                <c:pt idx="9605">
                  <c:v>0.42992399999999997</c:v>
                </c:pt>
                <c:pt idx="9606">
                  <c:v>0.47317100000000001</c:v>
                </c:pt>
                <c:pt idx="9607">
                  <c:v>0.65094700000000005</c:v>
                </c:pt>
                <c:pt idx="9608">
                  <c:v>0.56759599999999999</c:v>
                </c:pt>
                <c:pt idx="9609">
                  <c:v>0.44892900000000002</c:v>
                </c:pt>
                <c:pt idx="9610">
                  <c:v>0.29659200000000002</c:v>
                </c:pt>
                <c:pt idx="9611">
                  <c:v>-0.29374899999999998</c:v>
                </c:pt>
                <c:pt idx="9612">
                  <c:v>0.29494599999999999</c:v>
                </c:pt>
                <c:pt idx="9613">
                  <c:v>0.60994499999999996</c:v>
                </c:pt>
                <c:pt idx="9614">
                  <c:v>0.49875999999999998</c:v>
                </c:pt>
                <c:pt idx="9615">
                  <c:v>0.40403600000000001</c:v>
                </c:pt>
                <c:pt idx="9616">
                  <c:v>0.18181600000000001</c:v>
                </c:pt>
                <c:pt idx="9617">
                  <c:v>0.24795800000000001</c:v>
                </c:pt>
                <c:pt idx="9618">
                  <c:v>0.36647600000000002</c:v>
                </c:pt>
                <c:pt idx="9619">
                  <c:v>0.45102399999999998</c:v>
                </c:pt>
                <c:pt idx="9620">
                  <c:v>0.51177899999999998</c:v>
                </c:pt>
                <c:pt idx="9621">
                  <c:v>0.37156299999999998</c:v>
                </c:pt>
                <c:pt idx="9622">
                  <c:v>0.15817300000000001</c:v>
                </c:pt>
                <c:pt idx="9623">
                  <c:v>9.2179999999999998E-2</c:v>
                </c:pt>
                <c:pt idx="9624">
                  <c:v>8.6494000000000001E-2</c:v>
                </c:pt>
                <c:pt idx="9625">
                  <c:v>0.21204400000000001</c:v>
                </c:pt>
                <c:pt idx="9626">
                  <c:v>0.18855</c:v>
                </c:pt>
                <c:pt idx="9627">
                  <c:v>0.207704</c:v>
                </c:pt>
                <c:pt idx="9628">
                  <c:v>0.23389199999999999</c:v>
                </c:pt>
                <c:pt idx="9629">
                  <c:v>0.118966</c:v>
                </c:pt>
                <c:pt idx="9630">
                  <c:v>0.13467899999999999</c:v>
                </c:pt>
                <c:pt idx="9631">
                  <c:v>0.33564899999999998</c:v>
                </c:pt>
                <c:pt idx="9632">
                  <c:v>0.15054100000000001</c:v>
                </c:pt>
                <c:pt idx="9633">
                  <c:v>-0.16789899999999999</c:v>
                </c:pt>
                <c:pt idx="9634">
                  <c:v>0.28806300000000001</c:v>
                </c:pt>
                <c:pt idx="9635">
                  <c:v>0.27160200000000001</c:v>
                </c:pt>
                <c:pt idx="9636">
                  <c:v>-0.12554999999999999</c:v>
                </c:pt>
                <c:pt idx="9637">
                  <c:v>0.13677400000000001</c:v>
                </c:pt>
                <c:pt idx="9638">
                  <c:v>0.22611000000000001</c:v>
                </c:pt>
                <c:pt idx="9639">
                  <c:v>0.27579199999999998</c:v>
                </c:pt>
                <c:pt idx="9640">
                  <c:v>0.26531700000000003</c:v>
                </c:pt>
                <c:pt idx="9641">
                  <c:v>2.7983000000000001E-2</c:v>
                </c:pt>
                <c:pt idx="9642">
                  <c:v>-0.27698899999999999</c:v>
                </c:pt>
                <c:pt idx="9643">
                  <c:v>-4.7885999999999998E-2</c:v>
                </c:pt>
                <c:pt idx="9644">
                  <c:v>9.5323000000000005E-2</c:v>
                </c:pt>
                <c:pt idx="9645">
                  <c:v>0.37560399999999999</c:v>
                </c:pt>
                <c:pt idx="9646">
                  <c:v>8.6943000000000006E-2</c:v>
                </c:pt>
                <c:pt idx="9647">
                  <c:v>3.1425000000000002E-2</c:v>
                </c:pt>
                <c:pt idx="9648">
                  <c:v>0.17283799999999999</c:v>
                </c:pt>
                <c:pt idx="9649">
                  <c:v>0.38398399999999999</c:v>
                </c:pt>
                <c:pt idx="9650">
                  <c:v>0.22042400000000001</c:v>
                </c:pt>
                <c:pt idx="9651">
                  <c:v>4.8633999999999997E-2</c:v>
                </c:pt>
                <c:pt idx="9652">
                  <c:v>2.6487E-2</c:v>
                </c:pt>
                <c:pt idx="9653">
                  <c:v>-1.1372999999999999E-2</c:v>
                </c:pt>
                <c:pt idx="9654">
                  <c:v>0.221023</c:v>
                </c:pt>
                <c:pt idx="9655">
                  <c:v>0.46523999999999999</c:v>
                </c:pt>
                <c:pt idx="9656">
                  <c:v>0.30362600000000001</c:v>
                </c:pt>
                <c:pt idx="9657">
                  <c:v>0.27459499999999998</c:v>
                </c:pt>
                <c:pt idx="9658">
                  <c:v>0.22057399999999999</c:v>
                </c:pt>
                <c:pt idx="9659">
                  <c:v>0.12570000000000001</c:v>
                </c:pt>
                <c:pt idx="9660">
                  <c:v>0.18226500000000001</c:v>
                </c:pt>
                <c:pt idx="9661">
                  <c:v>0.16864799999999999</c:v>
                </c:pt>
                <c:pt idx="9662">
                  <c:v>0.32756800000000003</c:v>
                </c:pt>
                <c:pt idx="9663">
                  <c:v>0.24152399999999999</c:v>
                </c:pt>
                <c:pt idx="9664">
                  <c:v>0.43486200000000003</c:v>
                </c:pt>
                <c:pt idx="9665">
                  <c:v>0.46793299999999999</c:v>
                </c:pt>
                <c:pt idx="9666">
                  <c:v>0.21698200000000001</c:v>
                </c:pt>
                <c:pt idx="9667">
                  <c:v>0.33699600000000002</c:v>
                </c:pt>
                <c:pt idx="9668">
                  <c:v>0.343281</c:v>
                </c:pt>
                <c:pt idx="9669">
                  <c:v>0.41810199999999997</c:v>
                </c:pt>
                <c:pt idx="9670">
                  <c:v>0.28701500000000002</c:v>
                </c:pt>
                <c:pt idx="9671">
                  <c:v>0.267262</c:v>
                </c:pt>
                <c:pt idx="9672">
                  <c:v>0.27938299999999999</c:v>
                </c:pt>
                <c:pt idx="9673">
                  <c:v>0.33280599999999999</c:v>
                </c:pt>
                <c:pt idx="9674">
                  <c:v>0.51896200000000003</c:v>
                </c:pt>
                <c:pt idx="9675">
                  <c:v>0.462397</c:v>
                </c:pt>
                <c:pt idx="9676">
                  <c:v>0.34926699999999999</c:v>
                </c:pt>
                <c:pt idx="9677">
                  <c:v>0.24272099999999999</c:v>
                </c:pt>
                <c:pt idx="9678">
                  <c:v>0.34956599999999999</c:v>
                </c:pt>
                <c:pt idx="9679">
                  <c:v>0.32547300000000001</c:v>
                </c:pt>
                <c:pt idx="9680">
                  <c:v>0.37709999999999999</c:v>
                </c:pt>
                <c:pt idx="9681">
                  <c:v>0.37904599999999999</c:v>
                </c:pt>
                <c:pt idx="9682">
                  <c:v>0.33130900000000002</c:v>
                </c:pt>
                <c:pt idx="9683">
                  <c:v>0.30991099999999999</c:v>
                </c:pt>
                <c:pt idx="9684">
                  <c:v>0.42902600000000002</c:v>
                </c:pt>
                <c:pt idx="9685">
                  <c:v>0.34298200000000001</c:v>
                </c:pt>
                <c:pt idx="9686">
                  <c:v>0.28043099999999999</c:v>
                </c:pt>
                <c:pt idx="9687">
                  <c:v>0.301979</c:v>
                </c:pt>
                <c:pt idx="9688">
                  <c:v>0.347022</c:v>
                </c:pt>
                <c:pt idx="9689">
                  <c:v>0.31170599999999998</c:v>
                </c:pt>
                <c:pt idx="9690">
                  <c:v>0.30691800000000002</c:v>
                </c:pt>
                <c:pt idx="9691">
                  <c:v>0.28506999999999999</c:v>
                </c:pt>
                <c:pt idx="9692">
                  <c:v>0.30317699999999997</c:v>
                </c:pt>
                <c:pt idx="9693">
                  <c:v>0.37126399999999998</c:v>
                </c:pt>
                <c:pt idx="9694">
                  <c:v>0.36468</c:v>
                </c:pt>
                <c:pt idx="9695">
                  <c:v>0.344777</c:v>
                </c:pt>
                <c:pt idx="9696">
                  <c:v>0.23703399999999999</c:v>
                </c:pt>
                <c:pt idx="9697">
                  <c:v>0.29599399999999998</c:v>
                </c:pt>
                <c:pt idx="9698">
                  <c:v>0.40179100000000001</c:v>
                </c:pt>
                <c:pt idx="9699">
                  <c:v>0.36797200000000002</c:v>
                </c:pt>
                <c:pt idx="9700">
                  <c:v>0.33699600000000002</c:v>
                </c:pt>
                <c:pt idx="9701">
                  <c:v>0.22162100000000001</c:v>
                </c:pt>
                <c:pt idx="9702">
                  <c:v>0.28506999999999999</c:v>
                </c:pt>
                <c:pt idx="9703">
                  <c:v>0.53272900000000001</c:v>
                </c:pt>
                <c:pt idx="9704">
                  <c:v>0.52793999999999996</c:v>
                </c:pt>
                <c:pt idx="9705">
                  <c:v>0.47496699999999997</c:v>
                </c:pt>
                <c:pt idx="9706">
                  <c:v>0.240925</c:v>
                </c:pt>
                <c:pt idx="9707">
                  <c:v>0.176429</c:v>
                </c:pt>
                <c:pt idx="9708">
                  <c:v>9.6669000000000005E-2</c:v>
                </c:pt>
                <c:pt idx="9709">
                  <c:v>0.27489400000000003</c:v>
                </c:pt>
                <c:pt idx="9710">
                  <c:v>0.35061300000000001</c:v>
                </c:pt>
                <c:pt idx="9711">
                  <c:v>0.37201200000000001</c:v>
                </c:pt>
                <c:pt idx="9712">
                  <c:v>0.36064000000000002</c:v>
                </c:pt>
                <c:pt idx="9713">
                  <c:v>0.287165</c:v>
                </c:pt>
                <c:pt idx="9714">
                  <c:v>0.44264399999999998</c:v>
                </c:pt>
                <c:pt idx="9715">
                  <c:v>0.39056800000000003</c:v>
                </c:pt>
                <c:pt idx="9716">
                  <c:v>0.34806900000000002</c:v>
                </c:pt>
                <c:pt idx="9717">
                  <c:v>0.35330699999999998</c:v>
                </c:pt>
                <c:pt idx="9718">
                  <c:v>0.29808899999999999</c:v>
                </c:pt>
                <c:pt idx="9719">
                  <c:v>0.28731400000000001</c:v>
                </c:pt>
                <c:pt idx="9720">
                  <c:v>0.400445</c:v>
                </c:pt>
                <c:pt idx="9721">
                  <c:v>0.28177799999999997</c:v>
                </c:pt>
                <c:pt idx="9722">
                  <c:v>0.29539500000000002</c:v>
                </c:pt>
                <c:pt idx="9723">
                  <c:v>0.40568199999999999</c:v>
                </c:pt>
                <c:pt idx="9724">
                  <c:v>0.45446599999999998</c:v>
                </c:pt>
                <c:pt idx="9725">
                  <c:v>0.39401000000000003</c:v>
                </c:pt>
                <c:pt idx="9726">
                  <c:v>0.18241499999999999</c:v>
                </c:pt>
                <c:pt idx="9727">
                  <c:v>0.22087300000000001</c:v>
                </c:pt>
                <c:pt idx="9728">
                  <c:v>0.36632599999999998</c:v>
                </c:pt>
                <c:pt idx="9729">
                  <c:v>0.28357300000000002</c:v>
                </c:pt>
                <c:pt idx="9730">
                  <c:v>0.38428299999999999</c:v>
                </c:pt>
                <c:pt idx="9731">
                  <c:v>0.32711899999999999</c:v>
                </c:pt>
                <c:pt idx="9732">
                  <c:v>0.24122399999999999</c:v>
                </c:pt>
                <c:pt idx="9733">
                  <c:v>0.34627400000000003</c:v>
                </c:pt>
                <c:pt idx="9734">
                  <c:v>0.35630000000000001</c:v>
                </c:pt>
                <c:pt idx="9735">
                  <c:v>0.27444499999999999</c:v>
                </c:pt>
                <c:pt idx="9736">
                  <c:v>0.34238299999999999</c:v>
                </c:pt>
                <c:pt idx="9737">
                  <c:v>0.36527799999999999</c:v>
                </c:pt>
                <c:pt idx="9738">
                  <c:v>0.30123100000000003</c:v>
                </c:pt>
                <c:pt idx="9739">
                  <c:v>0.28207700000000002</c:v>
                </c:pt>
                <c:pt idx="9740">
                  <c:v>0.29883700000000002</c:v>
                </c:pt>
                <c:pt idx="9741">
                  <c:v>0.25678699999999999</c:v>
                </c:pt>
                <c:pt idx="9742">
                  <c:v>0.29419800000000002</c:v>
                </c:pt>
                <c:pt idx="9743">
                  <c:v>0.29793900000000001</c:v>
                </c:pt>
                <c:pt idx="9744">
                  <c:v>0.32442599999999999</c:v>
                </c:pt>
                <c:pt idx="9745">
                  <c:v>0.30586999999999998</c:v>
                </c:pt>
                <c:pt idx="9746">
                  <c:v>0.30751600000000001</c:v>
                </c:pt>
                <c:pt idx="9747">
                  <c:v>0.32517400000000002</c:v>
                </c:pt>
                <c:pt idx="9748">
                  <c:v>0.28267599999999998</c:v>
                </c:pt>
                <c:pt idx="9749">
                  <c:v>0.256189</c:v>
                </c:pt>
                <c:pt idx="9750">
                  <c:v>0.27609099999999998</c:v>
                </c:pt>
                <c:pt idx="9751">
                  <c:v>0.25349500000000003</c:v>
                </c:pt>
                <c:pt idx="9752">
                  <c:v>0.25948100000000002</c:v>
                </c:pt>
                <c:pt idx="9753">
                  <c:v>0.36512899999999998</c:v>
                </c:pt>
                <c:pt idx="9754">
                  <c:v>0.32023600000000002</c:v>
                </c:pt>
                <c:pt idx="9755">
                  <c:v>0.33160899999999999</c:v>
                </c:pt>
                <c:pt idx="9756">
                  <c:v>0.38697700000000002</c:v>
                </c:pt>
                <c:pt idx="9757">
                  <c:v>0.394459</c:v>
                </c:pt>
                <c:pt idx="9758">
                  <c:v>0.48948199999999997</c:v>
                </c:pt>
                <c:pt idx="9759">
                  <c:v>0.506691</c:v>
                </c:pt>
                <c:pt idx="9760">
                  <c:v>0.49606600000000001</c:v>
                </c:pt>
                <c:pt idx="9761">
                  <c:v>0.277588</c:v>
                </c:pt>
                <c:pt idx="9762">
                  <c:v>0.169097</c:v>
                </c:pt>
                <c:pt idx="9763">
                  <c:v>0.188251</c:v>
                </c:pt>
                <c:pt idx="9764">
                  <c:v>0.106097</c:v>
                </c:pt>
                <c:pt idx="9765">
                  <c:v>0.18690399999999999</c:v>
                </c:pt>
                <c:pt idx="9766">
                  <c:v>0.512826</c:v>
                </c:pt>
                <c:pt idx="9767">
                  <c:v>0.54664599999999997</c:v>
                </c:pt>
                <c:pt idx="9768">
                  <c:v>0.44623499999999999</c:v>
                </c:pt>
                <c:pt idx="9769">
                  <c:v>0.169545</c:v>
                </c:pt>
                <c:pt idx="9770">
                  <c:v>0.21249299999999999</c:v>
                </c:pt>
                <c:pt idx="9771">
                  <c:v>0.325324</c:v>
                </c:pt>
                <c:pt idx="9772">
                  <c:v>0.49995699999999998</c:v>
                </c:pt>
                <c:pt idx="9773">
                  <c:v>0.32786799999999999</c:v>
                </c:pt>
                <c:pt idx="9774">
                  <c:v>0.24990399999999999</c:v>
                </c:pt>
                <c:pt idx="9775">
                  <c:v>0.19423699999999999</c:v>
                </c:pt>
                <c:pt idx="9776">
                  <c:v>0.28207700000000002</c:v>
                </c:pt>
                <c:pt idx="9777">
                  <c:v>0.39864899999999998</c:v>
                </c:pt>
                <c:pt idx="9778">
                  <c:v>0.30871300000000002</c:v>
                </c:pt>
                <c:pt idx="9779">
                  <c:v>0.22087300000000001</c:v>
                </c:pt>
                <c:pt idx="9780">
                  <c:v>0.383685</c:v>
                </c:pt>
                <c:pt idx="9781">
                  <c:v>0.45012600000000003</c:v>
                </c:pt>
                <c:pt idx="9782">
                  <c:v>0.34717199999999998</c:v>
                </c:pt>
                <c:pt idx="9783">
                  <c:v>0.295545</c:v>
                </c:pt>
                <c:pt idx="9784">
                  <c:v>0.28506999999999999</c:v>
                </c:pt>
                <c:pt idx="9785">
                  <c:v>0.24750900000000001</c:v>
                </c:pt>
                <c:pt idx="9786">
                  <c:v>0.185557</c:v>
                </c:pt>
                <c:pt idx="9787">
                  <c:v>0.21548600000000001</c:v>
                </c:pt>
                <c:pt idx="9788">
                  <c:v>0.30796499999999999</c:v>
                </c:pt>
                <c:pt idx="9789">
                  <c:v>0.38173899999999999</c:v>
                </c:pt>
                <c:pt idx="9790">
                  <c:v>0.41017100000000001</c:v>
                </c:pt>
                <c:pt idx="9791">
                  <c:v>0.37276100000000001</c:v>
                </c:pt>
                <c:pt idx="9792">
                  <c:v>0.308564</c:v>
                </c:pt>
                <c:pt idx="9793">
                  <c:v>0.32756800000000003</c:v>
                </c:pt>
                <c:pt idx="9794">
                  <c:v>0.276839</c:v>
                </c:pt>
                <c:pt idx="9795">
                  <c:v>0.20291600000000001</c:v>
                </c:pt>
                <c:pt idx="9796">
                  <c:v>0.38772499999999999</c:v>
                </c:pt>
                <c:pt idx="9797">
                  <c:v>0.40343699999999999</c:v>
                </c:pt>
                <c:pt idx="9798">
                  <c:v>0.397901</c:v>
                </c:pt>
                <c:pt idx="9799">
                  <c:v>0.28282499999999999</c:v>
                </c:pt>
                <c:pt idx="9800">
                  <c:v>0.23763300000000001</c:v>
                </c:pt>
                <c:pt idx="9801">
                  <c:v>0.28731400000000001</c:v>
                </c:pt>
                <c:pt idx="9802">
                  <c:v>0.38877200000000001</c:v>
                </c:pt>
                <c:pt idx="9803">
                  <c:v>0.44324200000000002</c:v>
                </c:pt>
                <c:pt idx="9804">
                  <c:v>0.37964399999999998</c:v>
                </c:pt>
                <c:pt idx="9805">
                  <c:v>0.31604599999999999</c:v>
                </c:pt>
                <c:pt idx="9806">
                  <c:v>0.234042</c:v>
                </c:pt>
                <c:pt idx="9807">
                  <c:v>0.25858300000000001</c:v>
                </c:pt>
                <c:pt idx="9808">
                  <c:v>0.368122</c:v>
                </c:pt>
                <c:pt idx="9809">
                  <c:v>0.34762100000000001</c:v>
                </c:pt>
                <c:pt idx="9810">
                  <c:v>0.38892199999999999</c:v>
                </c:pt>
                <c:pt idx="9811">
                  <c:v>0.38308599999999998</c:v>
                </c:pt>
                <c:pt idx="9812">
                  <c:v>0.31305300000000003</c:v>
                </c:pt>
                <c:pt idx="9813">
                  <c:v>0.25574000000000002</c:v>
                </c:pt>
                <c:pt idx="9814">
                  <c:v>0.178374</c:v>
                </c:pt>
                <c:pt idx="9815">
                  <c:v>0.178374</c:v>
                </c:pt>
                <c:pt idx="9816">
                  <c:v>0.268459</c:v>
                </c:pt>
                <c:pt idx="9817">
                  <c:v>0.38039200000000001</c:v>
                </c:pt>
                <c:pt idx="9818">
                  <c:v>0.28611700000000001</c:v>
                </c:pt>
                <c:pt idx="9819">
                  <c:v>0.53198100000000004</c:v>
                </c:pt>
                <c:pt idx="9820">
                  <c:v>0.384133</c:v>
                </c:pt>
                <c:pt idx="9821">
                  <c:v>0.34133599999999997</c:v>
                </c:pt>
                <c:pt idx="9822">
                  <c:v>0.40523300000000001</c:v>
                </c:pt>
                <c:pt idx="9823">
                  <c:v>0.35929299999999997</c:v>
                </c:pt>
                <c:pt idx="9824">
                  <c:v>0.23763300000000001</c:v>
                </c:pt>
                <c:pt idx="9825">
                  <c:v>0.35405500000000001</c:v>
                </c:pt>
                <c:pt idx="9826">
                  <c:v>0.27040500000000001</c:v>
                </c:pt>
                <c:pt idx="9827">
                  <c:v>0.30796499999999999</c:v>
                </c:pt>
                <c:pt idx="9828">
                  <c:v>0.34762100000000001</c:v>
                </c:pt>
                <c:pt idx="9829">
                  <c:v>0.35240899999999997</c:v>
                </c:pt>
                <c:pt idx="9830">
                  <c:v>0.35091299999999997</c:v>
                </c:pt>
                <c:pt idx="9831">
                  <c:v>0.295545</c:v>
                </c:pt>
                <c:pt idx="9832">
                  <c:v>0.34283200000000003</c:v>
                </c:pt>
                <c:pt idx="9833">
                  <c:v>0.35974200000000001</c:v>
                </c:pt>
                <c:pt idx="9834">
                  <c:v>0.42139500000000002</c:v>
                </c:pt>
                <c:pt idx="9835">
                  <c:v>0.37291000000000002</c:v>
                </c:pt>
                <c:pt idx="9836">
                  <c:v>0.36857099999999998</c:v>
                </c:pt>
                <c:pt idx="9837">
                  <c:v>0.34762100000000001</c:v>
                </c:pt>
                <c:pt idx="9838">
                  <c:v>0.27848600000000001</c:v>
                </c:pt>
                <c:pt idx="9839">
                  <c:v>0.29120499999999999</c:v>
                </c:pt>
                <c:pt idx="9840">
                  <c:v>0.37979400000000002</c:v>
                </c:pt>
                <c:pt idx="9841">
                  <c:v>0.32367800000000002</c:v>
                </c:pt>
                <c:pt idx="9842">
                  <c:v>0.30871300000000002</c:v>
                </c:pt>
                <c:pt idx="9843">
                  <c:v>0.34043800000000002</c:v>
                </c:pt>
                <c:pt idx="9844">
                  <c:v>0.30811500000000003</c:v>
                </c:pt>
                <c:pt idx="9845">
                  <c:v>0.27474399999999999</c:v>
                </c:pt>
                <c:pt idx="9846">
                  <c:v>0.25319599999999998</c:v>
                </c:pt>
                <c:pt idx="9847">
                  <c:v>0.38652799999999998</c:v>
                </c:pt>
                <c:pt idx="9848">
                  <c:v>0.29389900000000002</c:v>
                </c:pt>
                <c:pt idx="9849">
                  <c:v>0.28058100000000002</c:v>
                </c:pt>
                <c:pt idx="9850">
                  <c:v>0.28267599999999998</c:v>
                </c:pt>
                <c:pt idx="9851">
                  <c:v>0.26591599999999999</c:v>
                </c:pt>
                <c:pt idx="9852">
                  <c:v>0.34358</c:v>
                </c:pt>
                <c:pt idx="9853">
                  <c:v>0.38578000000000001</c:v>
                </c:pt>
                <c:pt idx="9854">
                  <c:v>0.38578000000000001</c:v>
                </c:pt>
                <c:pt idx="9855">
                  <c:v>0.38937100000000002</c:v>
                </c:pt>
                <c:pt idx="9856">
                  <c:v>0.39356099999999999</c:v>
                </c:pt>
                <c:pt idx="9857">
                  <c:v>0.35495300000000002</c:v>
                </c:pt>
                <c:pt idx="9858">
                  <c:v>0.32173200000000002</c:v>
                </c:pt>
                <c:pt idx="9859">
                  <c:v>0.253944</c:v>
                </c:pt>
                <c:pt idx="9860">
                  <c:v>0.195434</c:v>
                </c:pt>
                <c:pt idx="9861">
                  <c:v>0.22700799999999999</c:v>
                </c:pt>
                <c:pt idx="9862">
                  <c:v>0.28282499999999999</c:v>
                </c:pt>
                <c:pt idx="9863">
                  <c:v>0.330262</c:v>
                </c:pt>
                <c:pt idx="9864">
                  <c:v>0.32472499999999999</c:v>
                </c:pt>
                <c:pt idx="9865">
                  <c:v>0.20067099999999999</c:v>
                </c:pt>
                <c:pt idx="9866">
                  <c:v>6.0905000000000001E-2</c:v>
                </c:pt>
                <c:pt idx="9867">
                  <c:v>0.41331400000000001</c:v>
                </c:pt>
                <c:pt idx="9868">
                  <c:v>0.36019099999999998</c:v>
                </c:pt>
                <c:pt idx="9869">
                  <c:v>0.40104299999999998</c:v>
                </c:pt>
                <c:pt idx="9870">
                  <c:v>0.377998</c:v>
                </c:pt>
                <c:pt idx="9871">
                  <c:v>0.26905800000000002</c:v>
                </c:pt>
                <c:pt idx="9872">
                  <c:v>0.23778299999999999</c:v>
                </c:pt>
                <c:pt idx="9873">
                  <c:v>0.347022</c:v>
                </c:pt>
                <c:pt idx="9874">
                  <c:v>0.34836899999999998</c:v>
                </c:pt>
                <c:pt idx="9875">
                  <c:v>0.295844</c:v>
                </c:pt>
                <c:pt idx="9876">
                  <c:v>0.216833</c:v>
                </c:pt>
                <c:pt idx="9877">
                  <c:v>0.28671600000000003</c:v>
                </c:pt>
                <c:pt idx="9878">
                  <c:v>0.13153599999999999</c:v>
                </c:pt>
                <c:pt idx="9879">
                  <c:v>0.26711299999999999</c:v>
                </c:pt>
                <c:pt idx="9880">
                  <c:v>0.302728</c:v>
                </c:pt>
                <c:pt idx="9881">
                  <c:v>0.26486799999999999</c:v>
                </c:pt>
                <c:pt idx="9882">
                  <c:v>0.18032000000000001</c:v>
                </c:pt>
                <c:pt idx="9883">
                  <c:v>0.20979900000000001</c:v>
                </c:pt>
                <c:pt idx="9884">
                  <c:v>0.305421</c:v>
                </c:pt>
                <c:pt idx="9885">
                  <c:v>0.45506400000000002</c:v>
                </c:pt>
                <c:pt idx="9886">
                  <c:v>0.27010600000000001</c:v>
                </c:pt>
                <c:pt idx="9887">
                  <c:v>0.17538200000000001</c:v>
                </c:pt>
                <c:pt idx="9888">
                  <c:v>0.15922</c:v>
                </c:pt>
                <c:pt idx="9889">
                  <c:v>0.28566799999999998</c:v>
                </c:pt>
                <c:pt idx="9890">
                  <c:v>0.31814100000000001</c:v>
                </c:pt>
                <c:pt idx="9891">
                  <c:v>0.44982699999999998</c:v>
                </c:pt>
                <c:pt idx="9892">
                  <c:v>0.224913</c:v>
                </c:pt>
                <c:pt idx="9893">
                  <c:v>6.4349999999999997E-3</c:v>
                </c:pt>
                <c:pt idx="9894">
                  <c:v>0.120014</c:v>
                </c:pt>
                <c:pt idx="9895">
                  <c:v>0.25065199999999999</c:v>
                </c:pt>
                <c:pt idx="9896">
                  <c:v>0.35106199999999999</c:v>
                </c:pt>
                <c:pt idx="9897">
                  <c:v>0.35465400000000002</c:v>
                </c:pt>
                <c:pt idx="9898">
                  <c:v>0.22625999999999999</c:v>
                </c:pt>
                <c:pt idx="9899">
                  <c:v>0.26905800000000002</c:v>
                </c:pt>
                <c:pt idx="9900">
                  <c:v>0.45192199999999999</c:v>
                </c:pt>
                <c:pt idx="9901">
                  <c:v>0.29853800000000003</c:v>
                </c:pt>
                <c:pt idx="9902">
                  <c:v>0.25379400000000002</c:v>
                </c:pt>
                <c:pt idx="9903">
                  <c:v>0.30242799999999997</c:v>
                </c:pt>
                <c:pt idx="9904">
                  <c:v>0.22057399999999999</c:v>
                </c:pt>
                <c:pt idx="9905">
                  <c:v>0.238232</c:v>
                </c:pt>
                <c:pt idx="9906">
                  <c:v>0.24885599999999999</c:v>
                </c:pt>
                <c:pt idx="9907">
                  <c:v>0.37291000000000002</c:v>
                </c:pt>
                <c:pt idx="9908">
                  <c:v>0.37231199999999998</c:v>
                </c:pt>
                <c:pt idx="9909">
                  <c:v>0.33325500000000002</c:v>
                </c:pt>
                <c:pt idx="9910">
                  <c:v>0.31529800000000002</c:v>
                </c:pt>
                <c:pt idx="9911">
                  <c:v>0.31006</c:v>
                </c:pt>
                <c:pt idx="9912">
                  <c:v>0.38562999999999997</c:v>
                </c:pt>
                <c:pt idx="9913">
                  <c:v>0.33849200000000002</c:v>
                </c:pt>
                <c:pt idx="9914">
                  <c:v>0.16655300000000001</c:v>
                </c:pt>
                <c:pt idx="9915">
                  <c:v>0.184809</c:v>
                </c:pt>
                <c:pt idx="9916">
                  <c:v>0.19423699999999999</c:v>
                </c:pt>
                <c:pt idx="9917">
                  <c:v>0.27968300000000001</c:v>
                </c:pt>
                <c:pt idx="9918">
                  <c:v>0.269208</c:v>
                </c:pt>
                <c:pt idx="9919">
                  <c:v>0.17059299999999999</c:v>
                </c:pt>
                <c:pt idx="9920">
                  <c:v>0.17044300000000001</c:v>
                </c:pt>
                <c:pt idx="9921">
                  <c:v>0.21817900000000001</c:v>
                </c:pt>
                <c:pt idx="9922">
                  <c:v>0.21443799999999999</c:v>
                </c:pt>
                <c:pt idx="9923">
                  <c:v>0.30257800000000001</c:v>
                </c:pt>
                <c:pt idx="9924">
                  <c:v>0.238681</c:v>
                </c:pt>
                <c:pt idx="9925">
                  <c:v>0.19273999999999999</c:v>
                </c:pt>
                <c:pt idx="9926">
                  <c:v>0.187802</c:v>
                </c:pt>
                <c:pt idx="9927">
                  <c:v>0.105049</c:v>
                </c:pt>
                <c:pt idx="9928">
                  <c:v>0.12584999999999999</c:v>
                </c:pt>
                <c:pt idx="9929">
                  <c:v>0.206956</c:v>
                </c:pt>
                <c:pt idx="9930">
                  <c:v>0.234042</c:v>
                </c:pt>
                <c:pt idx="9931">
                  <c:v>0.241673</c:v>
                </c:pt>
                <c:pt idx="9932">
                  <c:v>0.27444499999999999</c:v>
                </c:pt>
                <c:pt idx="9933">
                  <c:v>0.26711299999999999</c:v>
                </c:pt>
                <c:pt idx="9934">
                  <c:v>0.305421</c:v>
                </c:pt>
                <c:pt idx="9935">
                  <c:v>0.231797</c:v>
                </c:pt>
                <c:pt idx="9936">
                  <c:v>0.247061</c:v>
                </c:pt>
                <c:pt idx="9937">
                  <c:v>0.267262</c:v>
                </c:pt>
                <c:pt idx="9938">
                  <c:v>0.23508899999999999</c:v>
                </c:pt>
                <c:pt idx="9939">
                  <c:v>0.23898</c:v>
                </c:pt>
                <c:pt idx="9940">
                  <c:v>0.223716</c:v>
                </c:pt>
                <c:pt idx="9941">
                  <c:v>0.25304599999999999</c:v>
                </c:pt>
                <c:pt idx="9942">
                  <c:v>0.44114700000000001</c:v>
                </c:pt>
                <c:pt idx="9943">
                  <c:v>0.42259200000000002</c:v>
                </c:pt>
                <c:pt idx="9944">
                  <c:v>0.30078199999999999</c:v>
                </c:pt>
                <c:pt idx="9945">
                  <c:v>0.10056</c:v>
                </c:pt>
                <c:pt idx="9946">
                  <c:v>0.13692299999999999</c:v>
                </c:pt>
                <c:pt idx="9947">
                  <c:v>0.26666400000000001</c:v>
                </c:pt>
                <c:pt idx="9948">
                  <c:v>0.37096499999999999</c:v>
                </c:pt>
                <c:pt idx="9949">
                  <c:v>0.249305</c:v>
                </c:pt>
                <c:pt idx="9950">
                  <c:v>0.34223300000000001</c:v>
                </c:pt>
                <c:pt idx="9951">
                  <c:v>0.19708000000000001</c:v>
                </c:pt>
                <c:pt idx="9952">
                  <c:v>0.13752200000000001</c:v>
                </c:pt>
                <c:pt idx="9953">
                  <c:v>0.11537500000000001</c:v>
                </c:pt>
                <c:pt idx="9954">
                  <c:v>0.21324100000000001</c:v>
                </c:pt>
                <c:pt idx="9955">
                  <c:v>0.14485400000000001</c:v>
                </c:pt>
                <c:pt idx="9956">
                  <c:v>0.191693</c:v>
                </c:pt>
                <c:pt idx="9957">
                  <c:v>-1.1223E-2</c:v>
                </c:pt>
                <c:pt idx="9958">
                  <c:v>4.3247000000000001E-2</c:v>
                </c:pt>
                <c:pt idx="9959">
                  <c:v>-0.12151000000000001</c:v>
                </c:pt>
                <c:pt idx="9960">
                  <c:v>2.2147E-2</c:v>
                </c:pt>
                <c:pt idx="9961">
                  <c:v>2.0202000000000001E-2</c:v>
                </c:pt>
                <c:pt idx="9962">
                  <c:v>-0.22581100000000001</c:v>
                </c:pt>
                <c:pt idx="9963">
                  <c:v>-3.2473000000000002E-2</c:v>
                </c:pt>
                <c:pt idx="9964">
                  <c:v>-0.33549899999999999</c:v>
                </c:pt>
                <c:pt idx="9965">
                  <c:v>-0.19184200000000001</c:v>
                </c:pt>
                <c:pt idx="9966">
                  <c:v>-5.8810000000000001E-2</c:v>
                </c:pt>
                <c:pt idx="9967">
                  <c:v>-0.17044300000000001</c:v>
                </c:pt>
                <c:pt idx="9968">
                  <c:v>-0.24885599999999999</c:v>
                </c:pt>
                <c:pt idx="9969">
                  <c:v>-0.19348799999999999</c:v>
                </c:pt>
                <c:pt idx="9970">
                  <c:v>-0.28611700000000001</c:v>
                </c:pt>
                <c:pt idx="9971">
                  <c:v>-0.24885599999999999</c:v>
                </c:pt>
                <c:pt idx="9972">
                  <c:v>-0.18046899999999999</c:v>
                </c:pt>
                <c:pt idx="9973">
                  <c:v>-0.19947400000000001</c:v>
                </c:pt>
                <c:pt idx="9974">
                  <c:v>-0.24077599999999999</c:v>
                </c:pt>
                <c:pt idx="9975">
                  <c:v>-0.158771</c:v>
                </c:pt>
                <c:pt idx="9976">
                  <c:v>-0.305421</c:v>
                </c:pt>
                <c:pt idx="9977">
                  <c:v>-0.24496599999999999</c:v>
                </c:pt>
                <c:pt idx="9978">
                  <c:v>-0.18121799999999999</c:v>
                </c:pt>
                <c:pt idx="9979">
                  <c:v>-0.190944</c:v>
                </c:pt>
                <c:pt idx="9980">
                  <c:v>-0.216833</c:v>
                </c:pt>
                <c:pt idx="9981">
                  <c:v>-0.21698200000000001</c:v>
                </c:pt>
                <c:pt idx="9982">
                  <c:v>-0.32846599999999998</c:v>
                </c:pt>
                <c:pt idx="9983">
                  <c:v>-0.328017</c:v>
                </c:pt>
                <c:pt idx="9984">
                  <c:v>-7.7813999999999994E-2</c:v>
                </c:pt>
                <c:pt idx="9985">
                  <c:v>3.4716999999999998E-2</c:v>
                </c:pt>
                <c:pt idx="9986">
                  <c:v>-0.164607</c:v>
                </c:pt>
                <c:pt idx="9987">
                  <c:v>-0.142011</c:v>
                </c:pt>
                <c:pt idx="9988">
                  <c:v>-5.2673999999999999E-2</c:v>
                </c:pt>
                <c:pt idx="9989">
                  <c:v>-3.4568000000000002E-2</c:v>
                </c:pt>
                <c:pt idx="9990">
                  <c:v>-7.2875999999999996E-2</c:v>
                </c:pt>
                <c:pt idx="9991">
                  <c:v>7.3474999999999999E-2</c:v>
                </c:pt>
                <c:pt idx="9992">
                  <c:v>-0.11312999999999999</c:v>
                </c:pt>
                <c:pt idx="9993">
                  <c:v>-6.3298999999999994E-2</c:v>
                </c:pt>
                <c:pt idx="9994">
                  <c:v>-4.0703000000000003E-2</c:v>
                </c:pt>
                <c:pt idx="9995">
                  <c:v>1.3018999999999999E-2</c:v>
                </c:pt>
                <c:pt idx="9996">
                  <c:v>-2.9628999999999999E-2</c:v>
                </c:pt>
                <c:pt idx="9997">
                  <c:v>0.12300700000000001</c:v>
                </c:pt>
                <c:pt idx="9998">
                  <c:v>0.22625999999999999</c:v>
                </c:pt>
                <c:pt idx="9999">
                  <c:v>0.30527199999999999</c:v>
                </c:pt>
                <c:pt idx="10000">
                  <c:v>0.41286499999999998</c:v>
                </c:pt>
                <c:pt idx="10001">
                  <c:v>0.145453</c:v>
                </c:pt>
                <c:pt idx="10002">
                  <c:v>0.37964399999999998</c:v>
                </c:pt>
                <c:pt idx="10003">
                  <c:v>0.41930000000000001</c:v>
                </c:pt>
                <c:pt idx="10004">
                  <c:v>0.400445</c:v>
                </c:pt>
                <c:pt idx="10005">
                  <c:v>0.39879799999999999</c:v>
                </c:pt>
                <c:pt idx="10006">
                  <c:v>0.302728</c:v>
                </c:pt>
                <c:pt idx="10007">
                  <c:v>0.26501799999999998</c:v>
                </c:pt>
                <c:pt idx="10008">
                  <c:v>0.30212899999999998</c:v>
                </c:pt>
                <c:pt idx="10009">
                  <c:v>0.37006699999999998</c:v>
                </c:pt>
                <c:pt idx="10010">
                  <c:v>0.41705500000000001</c:v>
                </c:pt>
                <c:pt idx="10011">
                  <c:v>0.33265600000000001</c:v>
                </c:pt>
                <c:pt idx="10012">
                  <c:v>0.23479</c:v>
                </c:pt>
                <c:pt idx="10013">
                  <c:v>0.186305</c:v>
                </c:pt>
                <c:pt idx="10014">
                  <c:v>0.109389</c:v>
                </c:pt>
                <c:pt idx="10015">
                  <c:v>0.108192</c:v>
                </c:pt>
                <c:pt idx="10016">
                  <c:v>0.29509600000000002</c:v>
                </c:pt>
                <c:pt idx="10017">
                  <c:v>0.35480299999999998</c:v>
                </c:pt>
                <c:pt idx="10018">
                  <c:v>0.383685</c:v>
                </c:pt>
                <c:pt idx="10019">
                  <c:v>0.33699600000000002</c:v>
                </c:pt>
                <c:pt idx="10020">
                  <c:v>0.28656599999999999</c:v>
                </c:pt>
                <c:pt idx="10021">
                  <c:v>0.34866799999999998</c:v>
                </c:pt>
                <c:pt idx="10022">
                  <c:v>0.39221400000000001</c:v>
                </c:pt>
                <c:pt idx="10023">
                  <c:v>0.45910499999999999</c:v>
                </c:pt>
                <c:pt idx="10024">
                  <c:v>0.320386</c:v>
                </c:pt>
                <c:pt idx="10025">
                  <c:v>0.384133</c:v>
                </c:pt>
                <c:pt idx="10026">
                  <c:v>0.44803100000000001</c:v>
                </c:pt>
                <c:pt idx="10027">
                  <c:v>0.48439399999999999</c:v>
                </c:pt>
                <c:pt idx="10028">
                  <c:v>0.45521400000000001</c:v>
                </c:pt>
                <c:pt idx="10029">
                  <c:v>0.36602699999999999</c:v>
                </c:pt>
                <c:pt idx="10030">
                  <c:v>0.33789400000000003</c:v>
                </c:pt>
                <c:pt idx="10031">
                  <c:v>0.37111499999999997</c:v>
                </c:pt>
                <c:pt idx="10032">
                  <c:v>0.28342400000000001</c:v>
                </c:pt>
                <c:pt idx="10033">
                  <c:v>0.36258499999999999</c:v>
                </c:pt>
                <c:pt idx="10034">
                  <c:v>0.36363200000000001</c:v>
                </c:pt>
                <c:pt idx="10035">
                  <c:v>0.39999600000000002</c:v>
                </c:pt>
                <c:pt idx="10036">
                  <c:v>0.43186999999999998</c:v>
                </c:pt>
                <c:pt idx="10037">
                  <c:v>0.42977500000000002</c:v>
                </c:pt>
                <c:pt idx="10038">
                  <c:v>0.45282</c:v>
                </c:pt>
                <c:pt idx="10039">
                  <c:v>0.43456299999999998</c:v>
                </c:pt>
                <c:pt idx="10040">
                  <c:v>0.33998899999999999</c:v>
                </c:pt>
                <c:pt idx="10041">
                  <c:v>0.34358</c:v>
                </c:pt>
                <c:pt idx="10042">
                  <c:v>0.45356800000000003</c:v>
                </c:pt>
                <c:pt idx="10043">
                  <c:v>0.500556</c:v>
                </c:pt>
                <c:pt idx="10044">
                  <c:v>0.56265699999999996</c:v>
                </c:pt>
                <c:pt idx="10045">
                  <c:v>0.48140100000000002</c:v>
                </c:pt>
                <c:pt idx="10046">
                  <c:v>0.27728799999999998</c:v>
                </c:pt>
                <c:pt idx="10047">
                  <c:v>0.38233800000000001</c:v>
                </c:pt>
                <c:pt idx="10048">
                  <c:v>0.49905899999999997</c:v>
                </c:pt>
                <c:pt idx="10049">
                  <c:v>0.322181</c:v>
                </c:pt>
                <c:pt idx="10050">
                  <c:v>0.35615000000000002</c:v>
                </c:pt>
                <c:pt idx="10051">
                  <c:v>0.44234499999999999</c:v>
                </c:pt>
                <c:pt idx="10052">
                  <c:v>0.40179100000000001</c:v>
                </c:pt>
                <c:pt idx="10053">
                  <c:v>0.15263599999999999</c:v>
                </c:pt>
                <c:pt idx="10054">
                  <c:v>0.16924600000000001</c:v>
                </c:pt>
                <c:pt idx="10055">
                  <c:v>0.31634499999999999</c:v>
                </c:pt>
                <c:pt idx="10056">
                  <c:v>0.546346</c:v>
                </c:pt>
                <c:pt idx="10057">
                  <c:v>0.60770000000000002</c:v>
                </c:pt>
                <c:pt idx="10058">
                  <c:v>0.31784200000000001</c:v>
                </c:pt>
                <c:pt idx="10059">
                  <c:v>0.13392999999999999</c:v>
                </c:pt>
                <c:pt idx="10060">
                  <c:v>-5.7762000000000001E-2</c:v>
                </c:pt>
                <c:pt idx="10061">
                  <c:v>3.8758000000000001E-2</c:v>
                </c:pt>
                <c:pt idx="10062">
                  <c:v>0.172538</c:v>
                </c:pt>
                <c:pt idx="10063">
                  <c:v>0.39011899999999999</c:v>
                </c:pt>
                <c:pt idx="10064">
                  <c:v>0.47706199999999999</c:v>
                </c:pt>
                <c:pt idx="10065">
                  <c:v>0.56190899999999999</c:v>
                </c:pt>
                <c:pt idx="10066">
                  <c:v>1.150156</c:v>
                </c:pt>
                <c:pt idx="10067">
                  <c:v>1.257749</c:v>
                </c:pt>
                <c:pt idx="10068">
                  <c:v>1.284834</c:v>
                </c:pt>
                <c:pt idx="10069">
                  <c:v>1.1248659999999999</c:v>
                </c:pt>
                <c:pt idx="10070">
                  <c:v>0.94170299999999996</c:v>
                </c:pt>
                <c:pt idx="10071">
                  <c:v>0.87301700000000004</c:v>
                </c:pt>
                <c:pt idx="10072">
                  <c:v>1.1715549999999999</c:v>
                </c:pt>
                <c:pt idx="10073">
                  <c:v>1.3120689999999999</c:v>
                </c:pt>
                <c:pt idx="10074">
                  <c:v>1.216896</c:v>
                </c:pt>
                <c:pt idx="10075">
                  <c:v>1.0605199999999999</c:v>
                </c:pt>
                <c:pt idx="10076">
                  <c:v>0.899953</c:v>
                </c:pt>
                <c:pt idx="10077">
                  <c:v>1.017123</c:v>
                </c:pt>
                <c:pt idx="10078">
                  <c:v>1.1133439999999999</c:v>
                </c:pt>
                <c:pt idx="10079">
                  <c:v>0.820492</c:v>
                </c:pt>
                <c:pt idx="10080">
                  <c:v>0.89950399999999997</c:v>
                </c:pt>
                <c:pt idx="10081">
                  <c:v>0.86538499999999996</c:v>
                </c:pt>
                <c:pt idx="10082">
                  <c:v>0.62475899999999995</c:v>
                </c:pt>
                <c:pt idx="10083">
                  <c:v>0.73654299999999995</c:v>
                </c:pt>
                <c:pt idx="10084">
                  <c:v>0.71589199999999997</c:v>
                </c:pt>
                <c:pt idx="10085">
                  <c:v>0.790713</c:v>
                </c:pt>
                <c:pt idx="10086">
                  <c:v>0.86014800000000002</c:v>
                </c:pt>
                <c:pt idx="10087">
                  <c:v>1.137885</c:v>
                </c:pt>
                <c:pt idx="10088">
                  <c:v>1.1202270000000001</c:v>
                </c:pt>
                <c:pt idx="10089">
                  <c:v>1.0730900000000001</c:v>
                </c:pt>
                <c:pt idx="10090">
                  <c:v>1.0374749999999999</c:v>
                </c:pt>
                <c:pt idx="10091">
                  <c:v>1.0175719999999999</c:v>
                </c:pt>
                <c:pt idx="10092">
                  <c:v>1.0718920000000001</c:v>
                </c:pt>
                <c:pt idx="10093">
                  <c:v>1.0537859999999999</c:v>
                </c:pt>
                <c:pt idx="10094">
                  <c:v>0.94035599999999997</c:v>
                </c:pt>
                <c:pt idx="10095">
                  <c:v>1.02685</c:v>
                </c:pt>
                <c:pt idx="10096">
                  <c:v>0.96669300000000002</c:v>
                </c:pt>
                <c:pt idx="10097">
                  <c:v>0.92389600000000005</c:v>
                </c:pt>
                <c:pt idx="10098">
                  <c:v>0.947689</c:v>
                </c:pt>
                <c:pt idx="10099">
                  <c:v>0.94993300000000003</c:v>
                </c:pt>
                <c:pt idx="10100">
                  <c:v>0.92509300000000005</c:v>
                </c:pt>
                <c:pt idx="10101">
                  <c:v>0.83470800000000001</c:v>
                </c:pt>
                <c:pt idx="10102">
                  <c:v>1.0038050000000001</c:v>
                </c:pt>
                <c:pt idx="10103">
                  <c:v>1.106759</c:v>
                </c:pt>
                <c:pt idx="10104">
                  <c:v>1.124716</c:v>
                </c:pt>
                <c:pt idx="10105">
                  <c:v>1.0374749999999999</c:v>
                </c:pt>
                <c:pt idx="10106">
                  <c:v>0.93167699999999998</c:v>
                </c:pt>
                <c:pt idx="10107">
                  <c:v>1.0379229999999999</c:v>
                </c:pt>
                <c:pt idx="10108">
                  <c:v>1.0593220000000001</c:v>
                </c:pt>
                <c:pt idx="10109">
                  <c:v>1.101073</c:v>
                </c:pt>
                <c:pt idx="10110">
                  <c:v>1.0237069999999999</c:v>
                </c:pt>
                <c:pt idx="10111">
                  <c:v>1.031339</c:v>
                </c:pt>
                <c:pt idx="10112">
                  <c:v>1.099726</c:v>
                </c:pt>
                <c:pt idx="10113">
                  <c:v>1.26972</c:v>
                </c:pt>
                <c:pt idx="10114">
                  <c:v>1.2128559999999999</c:v>
                </c:pt>
                <c:pt idx="10115">
                  <c:v>1.0862579999999999</c:v>
                </c:pt>
                <c:pt idx="10116">
                  <c:v>1.0813200000000001</c:v>
                </c:pt>
                <c:pt idx="10117">
                  <c:v>1.1263620000000001</c:v>
                </c:pt>
                <c:pt idx="10118">
                  <c:v>1.1519509999999999</c:v>
                </c:pt>
                <c:pt idx="10119">
                  <c:v>1.1791860000000001</c:v>
                </c:pt>
                <c:pt idx="10120">
                  <c:v>1.2085159999999999</c:v>
                </c:pt>
                <c:pt idx="10121">
                  <c:v>1.198939</c:v>
                </c:pt>
                <c:pt idx="10122">
                  <c:v>1.099726</c:v>
                </c:pt>
                <c:pt idx="10123">
                  <c:v>1.2297659999999999</c:v>
                </c:pt>
                <c:pt idx="10124">
                  <c:v>1.2278199999999999</c:v>
                </c:pt>
                <c:pt idx="10125">
                  <c:v>1.3147629999999999</c:v>
                </c:pt>
                <c:pt idx="10126">
                  <c:v>1.273312</c:v>
                </c:pt>
                <c:pt idx="10127">
                  <c:v>1.178887</c:v>
                </c:pt>
                <c:pt idx="10128">
                  <c:v>1.1390819999999999</c:v>
                </c:pt>
                <c:pt idx="10129">
                  <c:v>1.1763429999999999</c:v>
                </c:pt>
                <c:pt idx="10130">
                  <c:v>1.2578990000000001</c:v>
                </c:pt>
                <c:pt idx="10131">
                  <c:v>1.2505660000000001</c:v>
                </c:pt>
                <c:pt idx="10132">
                  <c:v>1.21974</c:v>
                </c:pt>
                <c:pt idx="10133">
                  <c:v>1.1986399999999999</c:v>
                </c:pt>
                <c:pt idx="10134">
                  <c:v>1.2291669999999999</c:v>
                </c:pt>
                <c:pt idx="10135">
                  <c:v>1.3219460000000001</c:v>
                </c:pt>
                <c:pt idx="10136">
                  <c:v>1.266578</c:v>
                </c:pt>
                <c:pt idx="10137">
                  <c:v>1.15689</c:v>
                </c:pt>
                <c:pt idx="10138">
                  <c:v>1.1735</c:v>
                </c:pt>
                <c:pt idx="10139">
                  <c:v>1.2115089999999999</c:v>
                </c:pt>
                <c:pt idx="10140">
                  <c:v>1.237697</c:v>
                </c:pt>
                <c:pt idx="10141">
                  <c:v>1.207319</c:v>
                </c:pt>
                <c:pt idx="10142">
                  <c:v>1.118282</c:v>
                </c:pt>
                <c:pt idx="10143">
                  <c:v>1.137586</c:v>
                </c:pt>
                <c:pt idx="10144">
                  <c:v>1.149856</c:v>
                </c:pt>
                <c:pt idx="10145">
                  <c:v>1.234704</c:v>
                </c:pt>
                <c:pt idx="10146">
                  <c:v>1.2721150000000001</c:v>
                </c:pt>
                <c:pt idx="10147">
                  <c:v>1.224977</c:v>
                </c:pt>
                <c:pt idx="10148">
                  <c:v>1.1696089999999999</c:v>
                </c:pt>
                <c:pt idx="10149">
                  <c:v>1.170058</c:v>
                </c:pt>
                <c:pt idx="10150">
                  <c:v>1.1645209999999999</c:v>
                </c:pt>
                <c:pt idx="10151">
                  <c:v>1.1806829999999999</c:v>
                </c:pt>
                <c:pt idx="10152">
                  <c:v>1.2058230000000001</c:v>
                </c:pt>
                <c:pt idx="10153">
                  <c:v>1.1489590000000001</c:v>
                </c:pt>
                <c:pt idx="10154">
                  <c:v>1.1130439999999999</c:v>
                </c:pt>
                <c:pt idx="10155">
                  <c:v>1.054683</c:v>
                </c:pt>
                <c:pt idx="10156">
                  <c:v>0.96594500000000005</c:v>
                </c:pt>
                <c:pt idx="10157">
                  <c:v>0.88723300000000005</c:v>
                </c:pt>
                <c:pt idx="10158">
                  <c:v>0.94110400000000005</c:v>
                </c:pt>
                <c:pt idx="10159">
                  <c:v>0.93122799999999994</c:v>
                </c:pt>
                <c:pt idx="10160">
                  <c:v>0.89621200000000001</c:v>
                </c:pt>
                <c:pt idx="10161">
                  <c:v>0.91147500000000004</c:v>
                </c:pt>
                <c:pt idx="10162">
                  <c:v>0.94394800000000001</c:v>
                </c:pt>
                <c:pt idx="10163">
                  <c:v>0.87660800000000005</c:v>
                </c:pt>
                <c:pt idx="10164">
                  <c:v>0.75868999999999998</c:v>
                </c:pt>
                <c:pt idx="10165">
                  <c:v>0.84997199999999995</c:v>
                </c:pt>
                <c:pt idx="10166">
                  <c:v>0.82079199999999997</c:v>
                </c:pt>
                <c:pt idx="10167">
                  <c:v>0.76676999999999995</c:v>
                </c:pt>
                <c:pt idx="10168">
                  <c:v>0.78921699999999995</c:v>
                </c:pt>
                <c:pt idx="10169">
                  <c:v>0.87092199999999997</c:v>
                </c:pt>
                <c:pt idx="10170">
                  <c:v>0.95217799999999997</c:v>
                </c:pt>
                <c:pt idx="10171">
                  <c:v>0.89366800000000002</c:v>
                </c:pt>
                <c:pt idx="10172">
                  <c:v>0.87915200000000004</c:v>
                </c:pt>
                <c:pt idx="10173">
                  <c:v>0.82468200000000003</c:v>
                </c:pt>
                <c:pt idx="10174">
                  <c:v>0.76183199999999995</c:v>
                </c:pt>
                <c:pt idx="10175">
                  <c:v>0.76512400000000003</c:v>
                </c:pt>
                <c:pt idx="10176">
                  <c:v>0.86807900000000005</c:v>
                </c:pt>
                <c:pt idx="10177">
                  <c:v>0.76931400000000005</c:v>
                </c:pt>
                <c:pt idx="10178">
                  <c:v>0.90578899999999996</c:v>
                </c:pt>
                <c:pt idx="10179">
                  <c:v>0.99273100000000003</c:v>
                </c:pt>
                <c:pt idx="10180">
                  <c:v>1.0316380000000001</c:v>
                </c:pt>
                <c:pt idx="10181">
                  <c:v>1.01847</c:v>
                </c:pt>
                <c:pt idx="10182">
                  <c:v>1.0060500000000001</c:v>
                </c:pt>
                <c:pt idx="10183">
                  <c:v>0.68042599999999998</c:v>
                </c:pt>
                <c:pt idx="10184">
                  <c:v>0.31978699999999999</c:v>
                </c:pt>
                <c:pt idx="10185">
                  <c:v>7.7065999999999996E-2</c:v>
                </c:pt>
                <c:pt idx="10186">
                  <c:v>-0.45715899999999998</c:v>
                </c:pt>
                <c:pt idx="10187">
                  <c:v>-0.61652899999999999</c:v>
                </c:pt>
                <c:pt idx="10188">
                  <c:v>-0.46344400000000002</c:v>
                </c:pt>
                <c:pt idx="10189">
                  <c:v>-0.33669700000000002</c:v>
                </c:pt>
                <c:pt idx="10190">
                  <c:v>5.1178000000000001E-2</c:v>
                </c:pt>
                <c:pt idx="10191">
                  <c:v>-0.22955200000000001</c:v>
                </c:pt>
                <c:pt idx="10192">
                  <c:v>4.5192000000000003E-2</c:v>
                </c:pt>
                <c:pt idx="10193">
                  <c:v>-4.1750000000000002E-2</c:v>
                </c:pt>
                <c:pt idx="10194">
                  <c:v>0.38248700000000002</c:v>
                </c:pt>
                <c:pt idx="10195">
                  <c:v>0.16924600000000001</c:v>
                </c:pt>
                <c:pt idx="10196">
                  <c:v>-3.4867000000000002E-2</c:v>
                </c:pt>
                <c:pt idx="10197">
                  <c:v>-1.1702079999999999</c:v>
                </c:pt>
                <c:pt idx="10198">
                  <c:v>-1.3074300000000001</c:v>
                </c:pt>
                <c:pt idx="10199">
                  <c:v>-0.80717399999999995</c:v>
                </c:pt>
                <c:pt idx="10200">
                  <c:v>-2.7085000000000001E-2</c:v>
                </c:pt>
                <c:pt idx="10201">
                  <c:v>-1.033434</c:v>
                </c:pt>
                <c:pt idx="10202">
                  <c:v>-4.9232999999999999E-2</c:v>
                </c:pt>
                <c:pt idx="10203">
                  <c:v>-0.55098499999999995</c:v>
                </c:pt>
                <c:pt idx="10204">
                  <c:v>-0.620869</c:v>
                </c:pt>
                <c:pt idx="10205">
                  <c:v>-0.44683400000000001</c:v>
                </c:pt>
                <c:pt idx="10206">
                  <c:v>-0.41944900000000002</c:v>
                </c:pt>
                <c:pt idx="10207">
                  <c:v>-4.3400000000000001E-3</c:v>
                </c:pt>
                <c:pt idx="10208">
                  <c:v>0.21638399999999999</c:v>
                </c:pt>
                <c:pt idx="10209">
                  <c:v>-7.4819999999999999E-3</c:v>
                </c:pt>
                <c:pt idx="10210">
                  <c:v>-0.22880400000000001</c:v>
                </c:pt>
                <c:pt idx="10211">
                  <c:v>4.7137999999999999E-2</c:v>
                </c:pt>
                <c:pt idx="10212">
                  <c:v>-8.6044999999999996E-2</c:v>
                </c:pt>
                <c:pt idx="10213">
                  <c:v>-0.25633800000000001</c:v>
                </c:pt>
                <c:pt idx="10214">
                  <c:v>-0.15068999999999999</c:v>
                </c:pt>
                <c:pt idx="10215">
                  <c:v>-0.28342400000000001</c:v>
                </c:pt>
                <c:pt idx="10216">
                  <c:v>-0.33160899999999999</c:v>
                </c:pt>
                <c:pt idx="10217">
                  <c:v>-0.43052299999999999</c:v>
                </c:pt>
                <c:pt idx="10218">
                  <c:v>-0.696438</c:v>
                </c:pt>
                <c:pt idx="10219">
                  <c:v>-0.27130300000000002</c:v>
                </c:pt>
                <c:pt idx="10220">
                  <c:v>-0.63942399999999999</c:v>
                </c:pt>
                <c:pt idx="10221">
                  <c:v>-0.69000399999999995</c:v>
                </c:pt>
                <c:pt idx="10222">
                  <c:v>-0.55697099999999999</c:v>
                </c:pt>
                <c:pt idx="10223">
                  <c:v>0.203814</c:v>
                </c:pt>
                <c:pt idx="10224">
                  <c:v>0.198127</c:v>
                </c:pt>
                <c:pt idx="10225">
                  <c:v>-0.59542899999999999</c:v>
                </c:pt>
                <c:pt idx="10226">
                  <c:v>-0.38173899999999999</c:v>
                </c:pt>
                <c:pt idx="10227">
                  <c:v>-0.29195300000000002</c:v>
                </c:pt>
                <c:pt idx="10228">
                  <c:v>-0.231049</c:v>
                </c:pt>
                <c:pt idx="10229">
                  <c:v>-0.16849800000000001</c:v>
                </c:pt>
                <c:pt idx="10230">
                  <c:v>-0.10894</c:v>
                </c:pt>
                <c:pt idx="10231">
                  <c:v>-0.30467300000000003</c:v>
                </c:pt>
                <c:pt idx="10232">
                  <c:v>-0.160717</c:v>
                </c:pt>
                <c:pt idx="10233">
                  <c:v>-0.27968300000000001</c:v>
                </c:pt>
                <c:pt idx="10234">
                  <c:v>-0.22162100000000001</c:v>
                </c:pt>
                <c:pt idx="10235">
                  <c:v>-7.7813999999999994E-2</c:v>
                </c:pt>
                <c:pt idx="10236">
                  <c:v>-0.16789899999999999</c:v>
                </c:pt>
                <c:pt idx="10237">
                  <c:v>-0.162213</c:v>
                </c:pt>
                <c:pt idx="10238">
                  <c:v>2.4541E-2</c:v>
                </c:pt>
                <c:pt idx="10239">
                  <c:v>8.6494000000000001E-2</c:v>
                </c:pt>
                <c:pt idx="10240">
                  <c:v>0.14829600000000001</c:v>
                </c:pt>
                <c:pt idx="10241">
                  <c:v>-9.5770999999999995E-2</c:v>
                </c:pt>
                <c:pt idx="10242">
                  <c:v>0.44324200000000002</c:v>
                </c:pt>
                <c:pt idx="10243">
                  <c:v>0.30332599999999998</c:v>
                </c:pt>
                <c:pt idx="10244">
                  <c:v>0.21982499999999999</c:v>
                </c:pt>
                <c:pt idx="10245">
                  <c:v>0.65094700000000005</c:v>
                </c:pt>
                <c:pt idx="10246">
                  <c:v>0.999166</c:v>
                </c:pt>
                <c:pt idx="10247">
                  <c:v>0.73459700000000006</c:v>
                </c:pt>
                <c:pt idx="10248">
                  <c:v>0.88843000000000005</c:v>
                </c:pt>
                <c:pt idx="10249">
                  <c:v>0.899204</c:v>
                </c:pt>
                <c:pt idx="10250">
                  <c:v>0.92718800000000001</c:v>
                </c:pt>
                <c:pt idx="10251">
                  <c:v>0.87705699999999998</c:v>
                </c:pt>
                <c:pt idx="10252">
                  <c:v>0.922848</c:v>
                </c:pt>
                <c:pt idx="10253">
                  <c:v>1.021463</c:v>
                </c:pt>
                <c:pt idx="10254">
                  <c:v>0.84473399999999998</c:v>
                </c:pt>
                <c:pt idx="10255">
                  <c:v>1.009641</c:v>
                </c:pt>
                <c:pt idx="10256">
                  <c:v>1.1224719999999999</c:v>
                </c:pt>
                <c:pt idx="10257">
                  <c:v>0.77320500000000003</c:v>
                </c:pt>
                <c:pt idx="10258">
                  <c:v>0.90384299999999995</c:v>
                </c:pt>
                <c:pt idx="10259">
                  <c:v>1.1137919999999999</c:v>
                </c:pt>
                <c:pt idx="10260">
                  <c:v>1.015477</c:v>
                </c:pt>
                <c:pt idx="10261">
                  <c:v>1.1170850000000001</c:v>
                </c:pt>
                <c:pt idx="10262">
                  <c:v>1.11903</c:v>
                </c:pt>
                <c:pt idx="10263">
                  <c:v>1.1782889999999999</c:v>
                </c:pt>
                <c:pt idx="10264">
                  <c:v>1.1604810000000001</c:v>
                </c:pt>
                <c:pt idx="10265">
                  <c:v>1.2460770000000001</c:v>
                </c:pt>
                <c:pt idx="10266">
                  <c:v>1.3238909999999999</c:v>
                </c:pt>
                <c:pt idx="10267">
                  <c:v>1.138633</c:v>
                </c:pt>
                <c:pt idx="10268">
                  <c:v>1.464855</c:v>
                </c:pt>
                <c:pt idx="10269">
                  <c:v>1.238445</c:v>
                </c:pt>
                <c:pt idx="10270">
                  <c:v>1.056629</c:v>
                </c:pt>
                <c:pt idx="10271">
                  <c:v>1.473983</c:v>
                </c:pt>
                <c:pt idx="10272">
                  <c:v>1.3536699999999999</c:v>
                </c:pt>
                <c:pt idx="10273">
                  <c:v>1.5936969999999999</c:v>
                </c:pt>
                <c:pt idx="10274">
                  <c:v>1.614797</c:v>
                </c:pt>
                <c:pt idx="10275">
                  <c:v>1.6312580000000001</c:v>
                </c:pt>
                <c:pt idx="10276">
                  <c:v>1.7940689999999999</c:v>
                </c:pt>
                <c:pt idx="10277">
                  <c:v>2.4818280000000001</c:v>
                </c:pt>
                <c:pt idx="10278">
                  <c:v>1.5324930000000001</c:v>
                </c:pt>
                <c:pt idx="10279">
                  <c:v>2.86686</c:v>
                </c:pt>
                <c:pt idx="10280">
                  <c:v>1.28678</c:v>
                </c:pt>
                <c:pt idx="10281">
                  <c:v>1.4069430000000001</c:v>
                </c:pt>
                <c:pt idx="10282">
                  <c:v>1.034931</c:v>
                </c:pt>
                <c:pt idx="10283">
                  <c:v>1.2704690000000001</c:v>
                </c:pt>
                <c:pt idx="10284">
                  <c:v>1.263585</c:v>
                </c:pt>
                <c:pt idx="10285">
                  <c:v>1.2342550000000001</c:v>
                </c:pt>
                <c:pt idx="10286">
                  <c:v>1.531596</c:v>
                </c:pt>
                <c:pt idx="10287">
                  <c:v>1.060071</c:v>
                </c:pt>
                <c:pt idx="10288">
                  <c:v>1.6742049999999999</c:v>
                </c:pt>
                <c:pt idx="10289">
                  <c:v>1.620633</c:v>
                </c:pt>
                <c:pt idx="10290">
                  <c:v>1.670614</c:v>
                </c:pt>
                <c:pt idx="10291">
                  <c:v>1.765487</c:v>
                </c:pt>
                <c:pt idx="10292">
                  <c:v>1.5494030000000001</c:v>
                </c:pt>
                <c:pt idx="10293">
                  <c:v>1.682436</c:v>
                </c:pt>
                <c:pt idx="10294">
                  <c:v>1.5161819999999999</c:v>
                </c:pt>
                <c:pt idx="10295">
                  <c:v>1.5154339999999999</c:v>
                </c:pt>
                <c:pt idx="10296">
                  <c:v>1.3871899999999999</c:v>
                </c:pt>
                <c:pt idx="10297">
                  <c:v>1.261789</c:v>
                </c:pt>
                <c:pt idx="10298">
                  <c:v>1.5494030000000001</c:v>
                </c:pt>
                <c:pt idx="10299">
                  <c:v>1.7505230000000001</c:v>
                </c:pt>
                <c:pt idx="10300">
                  <c:v>1.2254259999999999</c:v>
                </c:pt>
                <c:pt idx="10301">
                  <c:v>1.790179</c:v>
                </c:pt>
                <c:pt idx="10302">
                  <c:v>1.9615199999999999</c:v>
                </c:pt>
                <c:pt idx="10303">
                  <c:v>1.1432720000000001</c:v>
                </c:pt>
                <c:pt idx="10304">
                  <c:v>1.084911</c:v>
                </c:pt>
                <c:pt idx="10305">
                  <c:v>0.65378999999999998</c:v>
                </c:pt>
                <c:pt idx="10306">
                  <c:v>1.115289</c:v>
                </c:pt>
                <c:pt idx="10307">
                  <c:v>1.367437</c:v>
                </c:pt>
                <c:pt idx="10308">
                  <c:v>1.341998</c:v>
                </c:pt>
                <c:pt idx="10309">
                  <c:v>1.51708</c:v>
                </c:pt>
                <c:pt idx="10310">
                  <c:v>1.0433110000000001</c:v>
                </c:pt>
                <c:pt idx="10311">
                  <c:v>0.84593200000000002</c:v>
                </c:pt>
                <c:pt idx="10312">
                  <c:v>0.98390200000000005</c:v>
                </c:pt>
                <c:pt idx="10313">
                  <c:v>0.30242799999999997</c:v>
                </c:pt>
                <c:pt idx="10314">
                  <c:v>1.0700970000000001</c:v>
                </c:pt>
                <c:pt idx="10315">
                  <c:v>0.13183500000000001</c:v>
                </c:pt>
                <c:pt idx="10316">
                  <c:v>0.60500600000000004</c:v>
                </c:pt>
                <c:pt idx="10317">
                  <c:v>-3.5914000000000001E-2</c:v>
                </c:pt>
                <c:pt idx="10318">
                  <c:v>0.93392200000000003</c:v>
                </c:pt>
                <c:pt idx="10319">
                  <c:v>0.40074399999999999</c:v>
                </c:pt>
                <c:pt idx="10320">
                  <c:v>0.77874200000000005</c:v>
                </c:pt>
                <c:pt idx="10321">
                  <c:v>0.44399100000000002</c:v>
                </c:pt>
                <c:pt idx="10322">
                  <c:v>0.50773900000000005</c:v>
                </c:pt>
                <c:pt idx="10323">
                  <c:v>0.55487600000000004</c:v>
                </c:pt>
                <c:pt idx="10324">
                  <c:v>0.78263300000000002</c:v>
                </c:pt>
                <c:pt idx="10325">
                  <c:v>1.9541869999999999</c:v>
                </c:pt>
                <c:pt idx="10326">
                  <c:v>1.6130009999999999</c:v>
                </c:pt>
                <c:pt idx="10327">
                  <c:v>0.83500799999999997</c:v>
                </c:pt>
                <c:pt idx="10328">
                  <c:v>3.0441859999999998</c:v>
                </c:pt>
                <c:pt idx="10329">
                  <c:v>3.2752349999999999</c:v>
                </c:pt>
                <c:pt idx="10330">
                  <c:v>4.7661280000000001</c:v>
                </c:pt>
                <c:pt idx="10331">
                  <c:v>4.4654949999999998</c:v>
                </c:pt>
                <c:pt idx="10332">
                  <c:v>4.8524719999999997</c:v>
                </c:pt>
                <c:pt idx="10333">
                  <c:v>5.7721770000000001</c:v>
                </c:pt>
                <c:pt idx="10334">
                  <c:v>6.7295930000000004</c:v>
                </c:pt>
                <c:pt idx="10335">
                  <c:v>7.1301870000000003</c:v>
                </c:pt>
                <c:pt idx="10336">
                  <c:v>6.4190839999999998</c:v>
                </c:pt>
                <c:pt idx="10337">
                  <c:v>4.1252069999999996</c:v>
                </c:pt>
                <c:pt idx="10338">
                  <c:v>3.168091</c:v>
                </c:pt>
                <c:pt idx="10339">
                  <c:v>2.5175930000000002</c:v>
                </c:pt>
                <c:pt idx="10340">
                  <c:v>1.735409</c:v>
                </c:pt>
                <c:pt idx="10341">
                  <c:v>2.0279609999999999</c:v>
                </c:pt>
                <c:pt idx="10342">
                  <c:v>1.9118379999999999</c:v>
                </c:pt>
                <c:pt idx="10343">
                  <c:v>2.257663</c:v>
                </c:pt>
                <c:pt idx="10344">
                  <c:v>2.4120949999999999</c:v>
                </c:pt>
                <c:pt idx="10345">
                  <c:v>2.764354</c:v>
                </c:pt>
                <c:pt idx="10346">
                  <c:v>2.9216289999999998</c:v>
                </c:pt>
                <c:pt idx="10347">
                  <c:v>3.9101699999999999</c:v>
                </c:pt>
                <c:pt idx="10348">
                  <c:v>4.0653499999999996</c:v>
                </c:pt>
                <c:pt idx="10349">
                  <c:v>3.8564479999999999</c:v>
                </c:pt>
                <c:pt idx="10350">
                  <c:v>3.9650889999999999</c:v>
                </c:pt>
                <c:pt idx="10351">
                  <c:v>4.0415570000000001</c:v>
                </c:pt>
                <c:pt idx="10352">
                  <c:v>3.870066</c:v>
                </c:pt>
                <c:pt idx="10353">
                  <c:v>3.1665939999999999</c:v>
                </c:pt>
                <c:pt idx="10354">
                  <c:v>2.8260070000000002</c:v>
                </c:pt>
                <c:pt idx="10355">
                  <c:v>2.9029240000000001</c:v>
                </c:pt>
                <c:pt idx="10356">
                  <c:v>2.4885619999999999</c:v>
                </c:pt>
                <c:pt idx="10357">
                  <c:v>2.0406810000000002</c:v>
                </c:pt>
                <c:pt idx="10358">
                  <c:v>1.6698660000000001</c:v>
                </c:pt>
                <c:pt idx="10359">
                  <c:v>1.5100469999999999</c:v>
                </c:pt>
                <c:pt idx="10360">
                  <c:v>1.771922</c:v>
                </c:pt>
                <c:pt idx="10361">
                  <c:v>1.207319</c:v>
                </c:pt>
                <c:pt idx="10362">
                  <c:v>1.011287</c:v>
                </c:pt>
                <c:pt idx="10363">
                  <c:v>0.98375299999999999</c:v>
                </c:pt>
                <c:pt idx="10364">
                  <c:v>6.719E-2</c:v>
                </c:pt>
                <c:pt idx="10365">
                  <c:v>0.84518300000000002</c:v>
                </c:pt>
                <c:pt idx="10366">
                  <c:v>1.456026</c:v>
                </c:pt>
                <c:pt idx="10367">
                  <c:v>2.0604339999999999</c:v>
                </c:pt>
                <c:pt idx="10368">
                  <c:v>1.8658980000000001</c:v>
                </c:pt>
                <c:pt idx="10369">
                  <c:v>2.5026290000000002</c:v>
                </c:pt>
                <c:pt idx="10370">
                  <c:v>3.1543239999999999</c:v>
                </c:pt>
                <c:pt idx="10371">
                  <c:v>3.1119750000000002</c:v>
                </c:pt>
                <c:pt idx="10372">
                  <c:v>3.1908370000000001</c:v>
                </c:pt>
                <c:pt idx="10373">
                  <c:v>2.446812</c:v>
                </c:pt>
                <c:pt idx="10374">
                  <c:v>2.3927909999999999</c:v>
                </c:pt>
                <c:pt idx="10375">
                  <c:v>3.0408940000000002</c:v>
                </c:pt>
                <c:pt idx="10376">
                  <c:v>2.495895</c:v>
                </c:pt>
                <c:pt idx="10377">
                  <c:v>2.4849709999999998</c:v>
                </c:pt>
                <c:pt idx="10378">
                  <c:v>2.599148</c:v>
                </c:pt>
                <c:pt idx="10379">
                  <c:v>1.107208</c:v>
                </c:pt>
                <c:pt idx="10380">
                  <c:v>1.310872</c:v>
                </c:pt>
                <c:pt idx="10381">
                  <c:v>0.90189799999999998</c:v>
                </c:pt>
                <c:pt idx="10382">
                  <c:v>1.5805290000000001</c:v>
                </c:pt>
                <c:pt idx="10383">
                  <c:v>0.48888399999999999</c:v>
                </c:pt>
                <c:pt idx="10384">
                  <c:v>-0.56744600000000001</c:v>
                </c:pt>
                <c:pt idx="10385">
                  <c:v>-0.50594300000000003</c:v>
                </c:pt>
                <c:pt idx="10386">
                  <c:v>5.6863999999999998E-2</c:v>
                </c:pt>
                <c:pt idx="10387">
                  <c:v>-1.1672E-2</c:v>
                </c:pt>
                <c:pt idx="10388">
                  <c:v>-3.124844</c:v>
                </c:pt>
                <c:pt idx="10389">
                  <c:v>-2.5247760000000001</c:v>
                </c:pt>
                <c:pt idx="10390">
                  <c:v>-4.408182</c:v>
                </c:pt>
                <c:pt idx="10391">
                  <c:v>-4.2995409999999996</c:v>
                </c:pt>
                <c:pt idx="10392">
                  <c:v>-3.6990240000000001</c:v>
                </c:pt>
                <c:pt idx="10393">
                  <c:v>-4.7409879999999998</c:v>
                </c:pt>
                <c:pt idx="10394">
                  <c:v>-1.207918</c:v>
                </c:pt>
                <c:pt idx="10395">
                  <c:v>-1.084014</c:v>
                </c:pt>
                <c:pt idx="10396">
                  <c:v>-1.652657</c:v>
                </c:pt>
                <c:pt idx="10397">
                  <c:v>-1.654752</c:v>
                </c:pt>
                <c:pt idx="10398">
                  <c:v>-2.1162510000000001</c:v>
                </c:pt>
                <c:pt idx="10399">
                  <c:v>-2.4339430000000002</c:v>
                </c:pt>
                <c:pt idx="10400">
                  <c:v>-1.821005</c:v>
                </c:pt>
                <c:pt idx="10401">
                  <c:v>-1.6296120000000001</c:v>
                </c:pt>
                <c:pt idx="10402">
                  <c:v>-1.270918</c:v>
                </c:pt>
                <c:pt idx="10403">
                  <c:v>-1.4018550000000001</c:v>
                </c:pt>
                <c:pt idx="10404">
                  <c:v>-1.721044</c:v>
                </c:pt>
                <c:pt idx="10405">
                  <c:v>-1.784043</c:v>
                </c:pt>
                <c:pt idx="10406">
                  <c:v>-2.14588</c:v>
                </c:pt>
                <c:pt idx="10407">
                  <c:v>-2.3987759999999998</c:v>
                </c:pt>
                <c:pt idx="10408">
                  <c:v>-1.7431909999999999</c:v>
                </c:pt>
                <c:pt idx="10409">
                  <c:v>-1.752618</c:v>
                </c:pt>
                <c:pt idx="10410">
                  <c:v>-1.9139330000000001</c:v>
                </c:pt>
                <c:pt idx="10411">
                  <c:v>-2.1943640000000002</c:v>
                </c:pt>
                <c:pt idx="10412">
                  <c:v>-2.218906</c:v>
                </c:pt>
                <c:pt idx="10413">
                  <c:v>-1.678096</c:v>
                </c:pt>
                <c:pt idx="10414">
                  <c:v>-2.018983</c:v>
                </c:pt>
                <c:pt idx="10415">
                  <c:v>-1.9209670000000001</c:v>
                </c:pt>
                <c:pt idx="10416">
                  <c:v>-2.0216759999999998</c:v>
                </c:pt>
                <c:pt idx="10417">
                  <c:v>-1.4751799999999999</c:v>
                </c:pt>
                <c:pt idx="10418">
                  <c:v>-1.4688950000000001</c:v>
                </c:pt>
                <c:pt idx="10419">
                  <c:v>-1.783145</c:v>
                </c:pt>
                <c:pt idx="10420">
                  <c:v>-2.2801100000000001</c:v>
                </c:pt>
                <c:pt idx="10421">
                  <c:v>-2.2226469999999998</c:v>
                </c:pt>
                <c:pt idx="10422">
                  <c:v>-2.1108630000000002</c:v>
                </c:pt>
                <c:pt idx="10423">
                  <c:v>-2.1187939999999998</c:v>
                </c:pt>
                <c:pt idx="10424">
                  <c:v>-2.235217</c:v>
                </c:pt>
                <c:pt idx="10425">
                  <c:v>-2.1867320000000001</c:v>
                </c:pt>
                <c:pt idx="10426">
                  <c:v>-2.0107520000000001</c:v>
                </c:pt>
                <c:pt idx="10427">
                  <c:v>-1.7879339999999999</c:v>
                </c:pt>
                <c:pt idx="10428">
                  <c:v>-1.6403859999999999</c:v>
                </c:pt>
                <c:pt idx="10429">
                  <c:v>-2.1123599999999998</c:v>
                </c:pt>
                <c:pt idx="10430">
                  <c:v>-2.1542599999999998</c:v>
                </c:pt>
                <c:pt idx="10431">
                  <c:v>-2.188977</c:v>
                </c:pt>
                <c:pt idx="10432">
                  <c:v>-2.2066349999999999</c:v>
                </c:pt>
                <c:pt idx="10433">
                  <c:v>-2.2202519999999999</c:v>
                </c:pt>
                <c:pt idx="10434">
                  <c:v>-2.6946210000000002</c:v>
                </c:pt>
                <c:pt idx="10435">
                  <c:v>-2.7811140000000001</c:v>
                </c:pt>
                <c:pt idx="10436">
                  <c:v>-2.4659659999999999</c:v>
                </c:pt>
                <c:pt idx="10437">
                  <c:v>-0.88753199999999999</c:v>
                </c:pt>
                <c:pt idx="10438">
                  <c:v>-0.65049800000000002</c:v>
                </c:pt>
                <c:pt idx="10439">
                  <c:v>-0.69419399999999998</c:v>
                </c:pt>
                <c:pt idx="10440">
                  <c:v>-0.86643300000000001</c:v>
                </c:pt>
                <c:pt idx="10441">
                  <c:v>-2.3700450000000002</c:v>
                </c:pt>
                <c:pt idx="10442">
                  <c:v>-2.2371620000000001</c:v>
                </c:pt>
                <c:pt idx="10443">
                  <c:v>-2.7740809999999998</c:v>
                </c:pt>
                <c:pt idx="10444">
                  <c:v>-2.576552</c:v>
                </c:pt>
                <c:pt idx="10445">
                  <c:v>-2.8070020000000002</c:v>
                </c:pt>
                <c:pt idx="10446">
                  <c:v>-2.4881129999999998</c:v>
                </c:pt>
                <c:pt idx="10447">
                  <c:v>-2.632968</c:v>
                </c:pt>
                <c:pt idx="10448">
                  <c:v>-4.0821100000000001</c:v>
                </c:pt>
                <c:pt idx="10449">
                  <c:v>-3.9260320000000002</c:v>
                </c:pt>
                <c:pt idx="10450">
                  <c:v>-4.1569310000000002</c:v>
                </c:pt>
                <c:pt idx="10451">
                  <c:v>-4.4544220000000001</c:v>
                </c:pt>
                <c:pt idx="10452">
                  <c:v>-4.2075110000000002</c:v>
                </c:pt>
                <c:pt idx="10453">
                  <c:v>-3.5935260000000002</c:v>
                </c:pt>
                <c:pt idx="10454">
                  <c:v>-3.8793440000000001</c:v>
                </c:pt>
                <c:pt idx="10455">
                  <c:v>-3.2102900000000001</c:v>
                </c:pt>
                <c:pt idx="10456">
                  <c:v>-3.2200169999999999</c:v>
                </c:pt>
                <c:pt idx="10457">
                  <c:v>-3.4583979999999999</c:v>
                </c:pt>
                <c:pt idx="10458">
                  <c:v>-4.5316369999999999</c:v>
                </c:pt>
                <c:pt idx="10459">
                  <c:v>-2.9246219999999998</c:v>
                </c:pt>
                <c:pt idx="10460">
                  <c:v>-1.9933940000000001</c:v>
                </c:pt>
                <c:pt idx="10461">
                  <c:v>-2.0970960000000001</c:v>
                </c:pt>
                <c:pt idx="10462">
                  <c:v>-0.56594999999999995</c:v>
                </c:pt>
                <c:pt idx="10463">
                  <c:v>6.7040000000000002E-2</c:v>
                </c:pt>
                <c:pt idx="10464">
                  <c:v>-1.8928339999999999</c:v>
                </c:pt>
                <c:pt idx="10465">
                  <c:v>-1.6650769999999999</c:v>
                </c:pt>
                <c:pt idx="10466">
                  <c:v>-1.2776510000000001</c:v>
                </c:pt>
                <c:pt idx="10467">
                  <c:v>-2.5906189999999998</c:v>
                </c:pt>
                <c:pt idx="10468">
                  <c:v>-4.056222</c:v>
                </c:pt>
                <c:pt idx="10469">
                  <c:v>-4.2431260000000002</c:v>
                </c:pt>
                <c:pt idx="10470">
                  <c:v>-3.7141380000000002</c:v>
                </c:pt>
                <c:pt idx="10471">
                  <c:v>-3.4787499999999998</c:v>
                </c:pt>
                <c:pt idx="10472">
                  <c:v>-3.388665</c:v>
                </c:pt>
                <c:pt idx="10473">
                  <c:v>-3.3822299999999998</c:v>
                </c:pt>
                <c:pt idx="10474">
                  <c:v>-4.0701390000000002</c:v>
                </c:pt>
                <c:pt idx="10475">
                  <c:v>-3.4853339999999999</c:v>
                </c:pt>
                <c:pt idx="10476">
                  <c:v>-3.294988</c:v>
                </c:pt>
                <c:pt idx="10477">
                  <c:v>-4.5959839999999996</c:v>
                </c:pt>
                <c:pt idx="10478">
                  <c:v>-2.3944369999999999</c:v>
                </c:pt>
                <c:pt idx="10479">
                  <c:v>-3.281371</c:v>
                </c:pt>
                <c:pt idx="10480">
                  <c:v>-2.979241</c:v>
                </c:pt>
                <c:pt idx="10481">
                  <c:v>-1.6134500000000001</c:v>
                </c:pt>
                <c:pt idx="10482">
                  <c:v>-2.4293040000000001</c:v>
                </c:pt>
                <c:pt idx="10483">
                  <c:v>-4.1466060000000002</c:v>
                </c:pt>
                <c:pt idx="10484">
                  <c:v>-4.3959109999999999</c:v>
                </c:pt>
                <c:pt idx="10485">
                  <c:v>-4.9988229999999998</c:v>
                </c:pt>
                <c:pt idx="10486">
                  <c:v>-5.6111620000000002</c:v>
                </c:pt>
                <c:pt idx="10487">
                  <c:v>-6.3505469999999997</c:v>
                </c:pt>
                <c:pt idx="10488">
                  <c:v>-6.3738919999999997</c:v>
                </c:pt>
                <c:pt idx="10489">
                  <c:v>-4.8812030000000002</c:v>
                </c:pt>
                <c:pt idx="10490">
                  <c:v>-5.6527620000000001</c:v>
                </c:pt>
                <c:pt idx="10491">
                  <c:v>-3.8947569999999998</c:v>
                </c:pt>
                <c:pt idx="10492">
                  <c:v>-3.0910250000000001</c:v>
                </c:pt>
                <c:pt idx="10493">
                  <c:v>-4.9614120000000002</c:v>
                </c:pt>
                <c:pt idx="10494">
                  <c:v>-3.7714509999999999</c:v>
                </c:pt>
                <c:pt idx="10495">
                  <c:v>-4.1566320000000001</c:v>
                </c:pt>
                <c:pt idx="10496">
                  <c:v>-4.8455880000000002</c:v>
                </c:pt>
                <c:pt idx="10497">
                  <c:v>-8.2420340000000003</c:v>
                </c:pt>
                <c:pt idx="10498">
                  <c:v>-8.4057440000000003</c:v>
                </c:pt>
                <c:pt idx="10499">
                  <c:v>-6.8894120000000001</c:v>
                </c:pt>
                <c:pt idx="10500">
                  <c:v>-5.0482050000000003</c:v>
                </c:pt>
                <c:pt idx="10501">
                  <c:v>-5.1523560000000002</c:v>
                </c:pt>
                <c:pt idx="10502">
                  <c:v>-4.4994639999999997</c:v>
                </c:pt>
                <c:pt idx="10503">
                  <c:v>-4.4755209999999996</c:v>
                </c:pt>
                <c:pt idx="10504">
                  <c:v>-4.8171559999999998</c:v>
                </c:pt>
                <c:pt idx="10505">
                  <c:v>-5.6172969999999998</c:v>
                </c:pt>
                <c:pt idx="10506">
                  <c:v>-4.8144629999999999</c:v>
                </c:pt>
                <c:pt idx="10507">
                  <c:v>-5.2294219999999996</c:v>
                </c:pt>
                <c:pt idx="10508">
                  <c:v>-4.8409490000000002</c:v>
                </c:pt>
                <c:pt idx="10509">
                  <c:v>-4.6654179999999998</c:v>
                </c:pt>
                <c:pt idx="10510">
                  <c:v>-4.7818399999999999</c:v>
                </c:pt>
                <c:pt idx="10511">
                  <c:v>-5.4202170000000001</c:v>
                </c:pt>
                <c:pt idx="10512">
                  <c:v>-4.6464129999999999</c:v>
                </c:pt>
                <c:pt idx="10513">
                  <c:v>-4.9766750000000002</c:v>
                </c:pt>
                <c:pt idx="10514">
                  <c:v>-4.7920160000000003</c:v>
                </c:pt>
                <c:pt idx="10515">
                  <c:v>-4.6571879999999997</c:v>
                </c:pt>
                <c:pt idx="10516">
                  <c:v>-4.2242709999999999</c:v>
                </c:pt>
                <c:pt idx="10517">
                  <c:v>-3.9287260000000002</c:v>
                </c:pt>
                <c:pt idx="10518">
                  <c:v>-4.9346259999999997</c:v>
                </c:pt>
                <c:pt idx="10519">
                  <c:v>-4.5841620000000001</c:v>
                </c:pt>
                <c:pt idx="10520">
                  <c:v>-5.3702360000000002</c:v>
                </c:pt>
                <c:pt idx="10521">
                  <c:v>-5.6943630000000001</c:v>
                </c:pt>
                <c:pt idx="10522">
                  <c:v>-5.2533649999999996</c:v>
                </c:pt>
                <c:pt idx="10523">
                  <c:v>-5.2856880000000004</c:v>
                </c:pt>
                <c:pt idx="10524">
                  <c:v>-4.8575600000000003</c:v>
                </c:pt>
                <c:pt idx="10525">
                  <c:v>-5.4906990000000002</c:v>
                </c:pt>
                <c:pt idx="10526">
                  <c:v>-4.4669920000000003</c:v>
                </c:pt>
                <c:pt idx="10527">
                  <c:v>-4.1150310000000001</c:v>
                </c:pt>
                <c:pt idx="10528">
                  <c:v>-5.6213369999999996</c:v>
                </c:pt>
                <c:pt idx="10529">
                  <c:v>-5.2726689999999996</c:v>
                </c:pt>
                <c:pt idx="10530">
                  <c:v>-4.8375079999999997</c:v>
                </c:pt>
                <c:pt idx="10531">
                  <c:v>-4.8407999999999998</c:v>
                </c:pt>
                <c:pt idx="10532">
                  <c:v>-4.8557639999999997</c:v>
                </c:pt>
                <c:pt idx="10533">
                  <c:v>-3.946234</c:v>
                </c:pt>
                <c:pt idx="10534">
                  <c:v>-4.6574869999999997</c:v>
                </c:pt>
                <c:pt idx="10535">
                  <c:v>-4.9596159999999996</c:v>
                </c:pt>
                <c:pt idx="10536">
                  <c:v>-4.2160399999999996</c:v>
                </c:pt>
                <c:pt idx="10537">
                  <c:v>-4.8158089999999998</c:v>
                </c:pt>
                <c:pt idx="10538">
                  <c:v>-6.641902</c:v>
                </c:pt>
                <c:pt idx="10539">
                  <c:v>-5.6292679999999997</c:v>
                </c:pt>
                <c:pt idx="10540">
                  <c:v>-4.8249380000000004</c:v>
                </c:pt>
                <c:pt idx="10541">
                  <c:v>-6.3463570000000002</c:v>
                </c:pt>
                <c:pt idx="10542">
                  <c:v>-10.367413000000001</c:v>
                </c:pt>
                <c:pt idx="10543">
                  <c:v>-6.464575</c:v>
                </c:pt>
                <c:pt idx="10544">
                  <c:v>-6.4591880000000002</c:v>
                </c:pt>
                <c:pt idx="10545">
                  <c:v>-6.6929299999999996</c:v>
                </c:pt>
                <c:pt idx="10546">
                  <c:v>-5.4652599999999998</c:v>
                </c:pt>
                <c:pt idx="10547">
                  <c:v>-4.3707710000000004</c:v>
                </c:pt>
                <c:pt idx="10548">
                  <c:v>-4.7749569999999997</c:v>
                </c:pt>
                <c:pt idx="10549">
                  <c:v>-4.3809469999999999</c:v>
                </c:pt>
                <c:pt idx="10550">
                  <c:v>-3.9772099999999999</c:v>
                </c:pt>
                <c:pt idx="10551">
                  <c:v>-2.391594</c:v>
                </c:pt>
                <c:pt idx="10552">
                  <c:v>-3.0498729999999998</c:v>
                </c:pt>
                <c:pt idx="10553">
                  <c:v>-4.4529249999999996</c:v>
                </c:pt>
                <c:pt idx="10554">
                  <c:v>0.90773400000000004</c:v>
                </c:pt>
                <c:pt idx="10555">
                  <c:v>1.9013629999999999</c:v>
                </c:pt>
                <c:pt idx="10556">
                  <c:v>2.272478</c:v>
                </c:pt>
                <c:pt idx="10557">
                  <c:v>2.8873609999999998</c:v>
                </c:pt>
                <c:pt idx="10558">
                  <c:v>3.4085670000000001</c:v>
                </c:pt>
                <c:pt idx="10559">
                  <c:v>0.81271099999999996</c:v>
                </c:pt>
                <c:pt idx="10560">
                  <c:v>1.4281919999999999</c:v>
                </c:pt>
                <c:pt idx="10561">
                  <c:v>1.91513</c:v>
                </c:pt>
                <c:pt idx="10562">
                  <c:v>2.8005680000000002</c:v>
                </c:pt>
                <c:pt idx="10563">
                  <c:v>1.342746</c:v>
                </c:pt>
                <c:pt idx="10564">
                  <c:v>0.206208</c:v>
                </c:pt>
                <c:pt idx="10565">
                  <c:v>1.980375</c:v>
                </c:pt>
                <c:pt idx="10566">
                  <c:v>2.6666370000000001</c:v>
                </c:pt>
                <c:pt idx="10567">
                  <c:v>2.1928679999999998</c:v>
                </c:pt>
                <c:pt idx="10568">
                  <c:v>2.488413</c:v>
                </c:pt>
                <c:pt idx="10569">
                  <c:v>2.7781210000000001</c:v>
                </c:pt>
                <c:pt idx="10570">
                  <c:v>2.2052879999999999</c:v>
                </c:pt>
                <c:pt idx="10571">
                  <c:v>1.1100509999999999</c:v>
                </c:pt>
                <c:pt idx="10572">
                  <c:v>1.5211209999999999</c:v>
                </c:pt>
                <c:pt idx="10573">
                  <c:v>1.4558759999999999</c:v>
                </c:pt>
                <c:pt idx="10574">
                  <c:v>1.8079860000000001</c:v>
                </c:pt>
                <c:pt idx="10575">
                  <c:v>2.7417579999999999</c:v>
                </c:pt>
                <c:pt idx="10576">
                  <c:v>3.6794210000000001</c:v>
                </c:pt>
                <c:pt idx="10577">
                  <c:v>4.1045559999999996</c:v>
                </c:pt>
                <c:pt idx="10578">
                  <c:v>3.8290639999999998</c:v>
                </c:pt>
                <c:pt idx="10579">
                  <c:v>1.942814</c:v>
                </c:pt>
                <c:pt idx="10580">
                  <c:v>2.5559020000000001</c:v>
                </c:pt>
                <c:pt idx="10581">
                  <c:v>3.5134669999999999</c:v>
                </c:pt>
                <c:pt idx="10582">
                  <c:v>4.3420399999999999</c:v>
                </c:pt>
                <c:pt idx="10583">
                  <c:v>4.0897420000000002</c:v>
                </c:pt>
                <c:pt idx="10584">
                  <c:v>3.8498640000000002</c:v>
                </c:pt>
                <c:pt idx="10585">
                  <c:v>3.9293239999999998</c:v>
                </c:pt>
                <c:pt idx="10586">
                  <c:v>5.4146799999999997</c:v>
                </c:pt>
                <c:pt idx="10587">
                  <c:v>5.3124739999999999</c:v>
                </c:pt>
                <c:pt idx="10588">
                  <c:v>5.2324149999999996</c:v>
                </c:pt>
                <c:pt idx="10589">
                  <c:v>4.8138639999999997</c:v>
                </c:pt>
                <c:pt idx="10590">
                  <c:v>5.4698989999999998</c:v>
                </c:pt>
                <c:pt idx="10591">
                  <c:v>5.5248179999999998</c:v>
                </c:pt>
                <c:pt idx="10592">
                  <c:v>5.8067450000000003</c:v>
                </c:pt>
                <c:pt idx="10593">
                  <c:v>5.8203620000000003</c:v>
                </c:pt>
                <c:pt idx="10594">
                  <c:v>4.9422579999999998</c:v>
                </c:pt>
                <c:pt idx="10595">
                  <c:v>4.7017810000000004</c:v>
                </c:pt>
                <c:pt idx="10596">
                  <c:v>4.5129320000000002</c:v>
                </c:pt>
                <c:pt idx="10597">
                  <c:v>4.1633659999999999</c:v>
                </c:pt>
                <c:pt idx="10598">
                  <c:v>5.2690780000000004</c:v>
                </c:pt>
                <c:pt idx="10599">
                  <c:v>5.1655249999999997</c:v>
                </c:pt>
                <c:pt idx="10600">
                  <c:v>5.2918240000000001</c:v>
                </c:pt>
                <c:pt idx="10601">
                  <c:v>3.8597410000000001</c:v>
                </c:pt>
                <c:pt idx="10602">
                  <c:v>3.6456010000000001</c:v>
                </c:pt>
                <c:pt idx="10603">
                  <c:v>5.0422190000000002</c:v>
                </c:pt>
                <c:pt idx="10604">
                  <c:v>4.4586119999999996</c:v>
                </c:pt>
                <c:pt idx="10605">
                  <c:v>3.807515</c:v>
                </c:pt>
                <c:pt idx="10606">
                  <c:v>2.9749020000000002</c:v>
                </c:pt>
                <c:pt idx="10607">
                  <c:v>2.4158360000000001</c:v>
                </c:pt>
                <c:pt idx="10608">
                  <c:v>2.5267210000000002</c:v>
                </c:pt>
                <c:pt idx="10609">
                  <c:v>1.7378039999999999</c:v>
                </c:pt>
                <c:pt idx="10610">
                  <c:v>2.4584839999999999</c:v>
                </c:pt>
                <c:pt idx="10611">
                  <c:v>2.3356270000000001</c:v>
                </c:pt>
                <c:pt idx="10612">
                  <c:v>0.98270500000000005</c:v>
                </c:pt>
                <c:pt idx="10613">
                  <c:v>0.229403</c:v>
                </c:pt>
                <c:pt idx="10614">
                  <c:v>1.7937700000000001</c:v>
                </c:pt>
                <c:pt idx="10615">
                  <c:v>0.99497599999999997</c:v>
                </c:pt>
                <c:pt idx="10616">
                  <c:v>1.0014110000000001</c:v>
                </c:pt>
                <c:pt idx="10617">
                  <c:v>0.77140900000000001</c:v>
                </c:pt>
                <c:pt idx="10618">
                  <c:v>0.46868199999999999</c:v>
                </c:pt>
                <c:pt idx="10619">
                  <c:v>0.52584500000000001</c:v>
                </c:pt>
                <c:pt idx="10620">
                  <c:v>-0.81495499999999998</c:v>
                </c:pt>
                <c:pt idx="10621">
                  <c:v>-3.1252930000000001</c:v>
                </c:pt>
                <c:pt idx="10622">
                  <c:v>-3.816643</c:v>
                </c:pt>
                <c:pt idx="10623">
                  <c:v>-5.8464</c:v>
                </c:pt>
                <c:pt idx="10624">
                  <c:v>-8.3800050000000006</c:v>
                </c:pt>
                <c:pt idx="10625">
                  <c:v>-8.6278140000000008</c:v>
                </c:pt>
                <c:pt idx="10626">
                  <c:v>-9.2793589999999995</c:v>
                </c:pt>
                <c:pt idx="10627">
                  <c:v>-7.5948279999999997</c:v>
                </c:pt>
                <c:pt idx="10628">
                  <c:v>-5.3768209999999996</c:v>
                </c:pt>
                <c:pt idx="10629">
                  <c:v>-5.8076429999999997</c:v>
                </c:pt>
                <c:pt idx="10630">
                  <c:v>-9.3866530000000008</c:v>
                </c:pt>
                <c:pt idx="10631">
                  <c:v>-9.8049049999999998</c:v>
                </c:pt>
                <c:pt idx="10632">
                  <c:v>-7.4219910000000002</c:v>
                </c:pt>
                <c:pt idx="10633">
                  <c:v>-10.294238</c:v>
                </c:pt>
                <c:pt idx="10634">
                  <c:v>-20.07535</c:v>
                </c:pt>
                <c:pt idx="10635">
                  <c:v>-8.9033060000000006</c:v>
                </c:pt>
                <c:pt idx="10636">
                  <c:v>-2.5799940000000001</c:v>
                </c:pt>
                <c:pt idx="10637">
                  <c:v>-4.8216450000000002</c:v>
                </c:pt>
                <c:pt idx="10638">
                  <c:v>-8.0919419999999995</c:v>
                </c:pt>
                <c:pt idx="10639">
                  <c:v>-8.0729380000000006</c:v>
                </c:pt>
                <c:pt idx="10640">
                  <c:v>-8.9467029999999994</c:v>
                </c:pt>
                <c:pt idx="10641">
                  <c:v>-8.3152100000000004</c:v>
                </c:pt>
                <c:pt idx="10642">
                  <c:v>-8.0473490000000005</c:v>
                </c:pt>
                <c:pt idx="10643">
                  <c:v>-8.1078039999999998</c:v>
                </c:pt>
                <c:pt idx="10644">
                  <c:v>-8.5048069999999996</c:v>
                </c:pt>
                <c:pt idx="10645">
                  <c:v>-9.6123150000000006</c:v>
                </c:pt>
                <c:pt idx="10646">
                  <c:v>-8.7427399999999995</c:v>
                </c:pt>
                <c:pt idx="10647">
                  <c:v>-8.4099339999999998</c:v>
                </c:pt>
                <c:pt idx="10648">
                  <c:v>-47.717843999999999</c:v>
                </c:pt>
                <c:pt idx="10649">
                  <c:v>-6.309545</c:v>
                </c:pt>
                <c:pt idx="10650">
                  <c:v>-7.5857000000000001</c:v>
                </c:pt>
                <c:pt idx="10651">
                  <c:v>-4.7544560000000002</c:v>
                </c:pt>
                <c:pt idx="10652">
                  <c:v>-19.929597000000001</c:v>
                </c:pt>
                <c:pt idx="10653">
                  <c:v>-7.7452199999999998</c:v>
                </c:pt>
                <c:pt idx="10654">
                  <c:v>-9.6655879999999996</c:v>
                </c:pt>
                <c:pt idx="10655">
                  <c:v>-9.4460610000000003</c:v>
                </c:pt>
                <c:pt idx="10656">
                  <c:v>-9.3564249999999998</c:v>
                </c:pt>
                <c:pt idx="10657">
                  <c:v>-9.4512990000000006</c:v>
                </c:pt>
                <c:pt idx="10658">
                  <c:v>-9.4337909999999994</c:v>
                </c:pt>
                <c:pt idx="10659">
                  <c:v>-9.4816760000000002</c:v>
                </c:pt>
                <c:pt idx="10660">
                  <c:v>-9.5350990000000007</c:v>
                </c:pt>
                <c:pt idx="10661">
                  <c:v>-9.4740450000000003</c:v>
                </c:pt>
                <c:pt idx="10662">
                  <c:v>-9.5177399999999999</c:v>
                </c:pt>
                <c:pt idx="10663">
                  <c:v>-9.5259710000000002</c:v>
                </c:pt>
                <c:pt idx="10664">
                  <c:v>-9.7158680000000004</c:v>
                </c:pt>
                <c:pt idx="10665">
                  <c:v>-9.8119379999999996</c:v>
                </c:pt>
                <c:pt idx="10666">
                  <c:v>-9.8164280000000002</c:v>
                </c:pt>
                <c:pt idx="10667">
                  <c:v>-9.7437009999999997</c:v>
                </c:pt>
                <c:pt idx="10668">
                  <c:v>-9.8200190000000003</c:v>
                </c:pt>
                <c:pt idx="10669">
                  <c:v>-9.7612089999999991</c:v>
                </c:pt>
                <c:pt idx="10670">
                  <c:v>-9.8414180000000009</c:v>
                </c:pt>
                <c:pt idx="10671">
                  <c:v>-9.823461</c:v>
                </c:pt>
                <c:pt idx="10672">
                  <c:v>-9.7431029999999996</c:v>
                </c:pt>
                <c:pt idx="10673">
                  <c:v>-9.6456850000000003</c:v>
                </c:pt>
                <c:pt idx="10674">
                  <c:v>-9.6391010000000001</c:v>
                </c:pt>
                <c:pt idx="10675">
                  <c:v>-9.6953669999999992</c:v>
                </c:pt>
                <c:pt idx="10676">
                  <c:v>-9.6648390000000006</c:v>
                </c:pt>
                <c:pt idx="10677">
                  <c:v>-9.7305329999999994</c:v>
                </c:pt>
                <c:pt idx="10678">
                  <c:v>-9.7220030000000008</c:v>
                </c:pt>
                <c:pt idx="10679">
                  <c:v>-9.7993679999999994</c:v>
                </c:pt>
                <c:pt idx="10680">
                  <c:v>-9.8134350000000001</c:v>
                </c:pt>
                <c:pt idx="10681">
                  <c:v>-9.8008649999999999</c:v>
                </c:pt>
                <c:pt idx="10682">
                  <c:v>-9.7194590000000005</c:v>
                </c:pt>
                <c:pt idx="10683">
                  <c:v>-9.704345</c:v>
                </c:pt>
                <c:pt idx="10684">
                  <c:v>-9.5536549999999991</c:v>
                </c:pt>
                <c:pt idx="10685">
                  <c:v>-9.4535440000000008</c:v>
                </c:pt>
                <c:pt idx="10686">
                  <c:v>-9.4756909999999994</c:v>
                </c:pt>
                <c:pt idx="10687">
                  <c:v>-9.5035240000000005</c:v>
                </c:pt>
                <c:pt idx="10688">
                  <c:v>-9.4948449999999998</c:v>
                </c:pt>
                <c:pt idx="10689">
                  <c:v>-9.7175139999999995</c:v>
                </c:pt>
                <c:pt idx="10690">
                  <c:v>-9.7065900000000003</c:v>
                </c:pt>
                <c:pt idx="10691">
                  <c:v>-9.7939810000000005</c:v>
                </c:pt>
                <c:pt idx="10692">
                  <c:v>-9.8236109999999996</c:v>
                </c:pt>
                <c:pt idx="10693">
                  <c:v>-9.8607220000000009</c:v>
                </c:pt>
                <c:pt idx="10694">
                  <c:v>-9.7850029999999997</c:v>
                </c:pt>
                <c:pt idx="10695">
                  <c:v>-9.7478909999999992</c:v>
                </c:pt>
                <c:pt idx="10696">
                  <c:v>-9.7939810000000005</c:v>
                </c:pt>
                <c:pt idx="10697">
                  <c:v>-9.7643520000000006</c:v>
                </c:pt>
                <c:pt idx="10698">
                  <c:v>-9.6373049999999996</c:v>
                </c:pt>
                <c:pt idx="10699">
                  <c:v>-9.6117159999999995</c:v>
                </c:pt>
                <c:pt idx="10700">
                  <c:v>-9.5340509999999998</c:v>
                </c:pt>
                <c:pt idx="10701">
                  <c:v>-9.5183389999999992</c:v>
                </c:pt>
                <c:pt idx="10702">
                  <c:v>-9.5946569999999998</c:v>
                </c:pt>
                <c:pt idx="10703">
                  <c:v>-9.6836939999999991</c:v>
                </c:pt>
                <c:pt idx="10704">
                  <c:v>-9.704345</c:v>
                </c:pt>
                <c:pt idx="10705">
                  <c:v>-9.742953</c:v>
                </c:pt>
                <c:pt idx="10706">
                  <c:v>-9.8200190000000003</c:v>
                </c:pt>
                <c:pt idx="10707">
                  <c:v>-10.101198</c:v>
                </c:pt>
                <c:pt idx="10708">
                  <c:v>-9.5558990000000001</c:v>
                </c:pt>
                <c:pt idx="10709">
                  <c:v>-9.901275</c:v>
                </c:pt>
                <c:pt idx="10710">
                  <c:v>-9.5958539999999992</c:v>
                </c:pt>
                <c:pt idx="10711">
                  <c:v>-9.6358090000000001</c:v>
                </c:pt>
                <c:pt idx="10712">
                  <c:v>-9.6946180000000002</c:v>
                </c:pt>
                <c:pt idx="10713">
                  <c:v>-9.6763619999999992</c:v>
                </c:pt>
                <c:pt idx="10714">
                  <c:v>-9.7686919999999997</c:v>
                </c:pt>
                <c:pt idx="10715">
                  <c:v>-9.6727699999999999</c:v>
                </c:pt>
                <c:pt idx="10716">
                  <c:v>-9.6087229999999995</c:v>
                </c:pt>
                <c:pt idx="10717">
                  <c:v>-9.4710520000000002</c:v>
                </c:pt>
                <c:pt idx="10718">
                  <c:v>-9.5225290000000005</c:v>
                </c:pt>
                <c:pt idx="10719">
                  <c:v>-9.6543639999999993</c:v>
                </c:pt>
                <c:pt idx="10720">
                  <c:v>-9.7653990000000004</c:v>
                </c:pt>
                <c:pt idx="10721">
                  <c:v>-9.7809620000000006</c:v>
                </c:pt>
                <c:pt idx="10722">
                  <c:v>-9.7068890000000003</c:v>
                </c:pt>
                <c:pt idx="10723">
                  <c:v>-9.6678320000000006</c:v>
                </c:pt>
                <c:pt idx="10724">
                  <c:v>-9.5527569999999997</c:v>
                </c:pt>
                <c:pt idx="10725">
                  <c:v>-9.6616970000000002</c:v>
                </c:pt>
                <c:pt idx="10726">
                  <c:v>-9.6435899999999997</c:v>
                </c:pt>
                <c:pt idx="10727">
                  <c:v>-9.6555610000000005</c:v>
                </c:pt>
                <c:pt idx="10728">
                  <c:v>-9.8509949999999993</c:v>
                </c:pt>
                <c:pt idx="10729">
                  <c:v>-9.8007150000000003</c:v>
                </c:pt>
                <c:pt idx="10730">
                  <c:v>-9.820468</c:v>
                </c:pt>
                <c:pt idx="10731">
                  <c:v>-9.8361809999999998</c:v>
                </c:pt>
                <c:pt idx="10732">
                  <c:v>-9.8221139999999991</c:v>
                </c:pt>
                <c:pt idx="10733">
                  <c:v>-9.914593</c:v>
                </c:pt>
                <c:pt idx="10734">
                  <c:v>-9.8668569999999995</c:v>
                </c:pt>
                <c:pt idx="10735">
                  <c:v>-9.6036350000000006</c:v>
                </c:pt>
                <c:pt idx="10736">
                  <c:v>-9.549315</c:v>
                </c:pt>
                <c:pt idx="10737">
                  <c:v>-9.4782349999999997</c:v>
                </c:pt>
                <c:pt idx="10738">
                  <c:v>-9.5541040000000006</c:v>
                </c:pt>
                <c:pt idx="10739">
                  <c:v>-9.5983979999999995</c:v>
                </c:pt>
                <c:pt idx="10740">
                  <c:v>-9.6777090000000001</c:v>
                </c:pt>
                <c:pt idx="10741">
                  <c:v>-9.6703759999999992</c:v>
                </c:pt>
                <c:pt idx="10742">
                  <c:v>-9.7683920000000004</c:v>
                </c:pt>
                <c:pt idx="10743">
                  <c:v>-9.7386130000000009</c:v>
                </c:pt>
                <c:pt idx="10744">
                  <c:v>-9.701352</c:v>
                </c:pt>
                <c:pt idx="10745">
                  <c:v>-9.6355090000000008</c:v>
                </c:pt>
                <c:pt idx="10746">
                  <c:v>-9.6022890000000007</c:v>
                </c:pt>
                <c:pt idx="10747">
                  <c:v>-9.6639420000000005</c:v>
                </c:pt>
                <c:pt idx="10748">
                  <c:v>-9.7359200000000001</c:v>
                </c:pt>
                <c:pt idx="10749">
                  <c:v>-9.7178129999999996</c:v>
                </c:pt>
                <c:pt idx="10750">
                  <c:v>-9.7645020000000002</c:v>
                </c:pt>
                <c:pt idx="10751">
                  <c:v>-9.8310929999999992</c:v>
                </c:pt>
                <c:pt idx="10752">
                  <c:v>-9.8804750000000006</c:v>
                </c:pt>
                <c:pt idx="10753">
                  <c:v>-9.8340859999999992</c:v>
                </c:pt>
                <c:pt idx="10754">
                  <c:v>-9.7903900000000004</c:v>
                </c:pt>
                <c:pt idx="10755">
                  <c:v>-9.7667459999999995</c:v>
                </c:pt>
                <c:pt idx="10756">
                  <c:v>-9.6594519999999999</c:v>
                </c:pt>
                <c:pt idx="10757">
                  <c:v>-9.607227</c:v>
                </c:pt>
                <c:pt idx="10758">
                  <c:v>-9.6455350000000006</c:v>
                </c:pt>
                <c:pt idx="10759">
                  <c:v>-9.5898679999999992</c:v>
                </c:pt>
                <c:pt idx="10760">
                  <c:v>-9.6180009999999996</c:v>
                </c:pt>
                <c:pt idx="10761">
                  <c:v>-9.6069279999999999</c:v>
                </c:pt>
                <c:pt idx="10762">
                  <c:v>-9.5970510000000004</c:v>
                </c:pt>
                <c:pt idx="10763">
                  <c:v>-9.590916</c:v>
                </c:pt>
                <c:pt idx="10764">
                  <c:v>-9.6133620000000004</c:v>
                </c:pt>
                <c:pt idx="10765">
                  <c:v>-9.6976110000000002</c:v>
                </c:pt>
                <c:pt idx="10766">
                  <c:v>-9.6096210000000006</c:v>
                </c:pt>
                <c:pt idx="10767">
                  <c:v>-9.6024379999999994</c:v>
                </c:pt>
                <c:pt idx="10768">
                  <c:v>-9.7469929999999998</c:v>
                </c:pt>
                <c:pt idx="10769">
                  <c:v>-9.6479300000000006</c:v>
                </c:pt>
                <c:pt idx="10770">
                  <c:v>-9.688034</c:v>
                </c:pt>
                <c:pt idx="10771">
                  <c:v>-9.7437009999999997</c:v>
                </c:pt>
                <c:pt idx="10772">
                  <c:v>-9.6835450000000005</c:v>
                </c:pt>
                <c:pt idx="10773">
                  <c:v>-9.7351720000000004</c:v>
                </c:pt>
                <c:pt idx="10774">
                  <c:v>-9.7481899999999992</c:v>
                </c:pt>
                <c:pt idx="10775">
                  <c:v>-9.7695889999999999</c:v>
                </c:pt>
                <c:pt idx="10776">
                  <c:v>-9.7258940000000003</c:v>
                </c:pt>
                <c:pt idx="10777">
                  <c:v>-9.7670449999999995</c:v>
                </c:pt>
                <c:pt idx="10778">
                  <c:v>-9.7040459999999999</c:v>
                </c:pt>
                <c:pt idx="10779">
                  <c:v>-9.7544749999999993</c:v>
                </c:pt>
                <c:pt idx="10780">
                  <c:v>-9.7047939999999997</c:v>
                </c:pt>
                <c:pt idx="10781">
                  <c:v>-9.7686919999999997</c:v>
                </c:pt>
                <c:pt idx="10782">
                  <c:v>-9.6982099999999996</c:v>
                </c:pt>
                <c:pt idx="10783">
                  <c:v>-9.7637529999999995</c:v>
                </c:pt>
                <c:pt idx="10784">
                  <c:v>-9.6696279999999994</c:v>
                </c:pt>
                <c:pt idx="10785">
                  <c:v>-9.5663739999999997</c:v>
                </c:pt>
                <c:pt idx="10786">
                  <c:v>-9.6359580000000005</c:v>
                </c:pt>
                <c:pt idx="10787">
                  <c:v>-9.6365569999999998</c:v>
                </c:pt>
                <c:pt idx="10788">
                  <c:v>-9.6756139999999995</c:v>
                </c:pt>
                <c:pt idx="10789">
                  <c:v>-9.701352</c:v>
                </c:pt>
                <c:pt idx="10790">
                  <c:v>-9.7009030000000003</c:v>
                </c:pt>
                <c:pt idx="10791">
                  <c:v>-9.7332260000000002</c:v>
                </c:pt>
                <c:pt idx="10792">
                  <c:v>-9.6153080000000006</c:v>
                </c:pt>
                <c:pt idx="10793">
                  <c:v>-9.6034860000000002</c:v>
                </c:pt>
                <c:pt idx="10794">
                  <c:v>-9.6349110000000007</c:v>
                </c:pt>
                <c:pt idx="10795">
                  <c:v>-9.704345</c:v>
                </c:pt>
                <c:pt idx="10796">
                  <c:v>-9.6929719999999993</c:v>
                </c:pt>
                <c:pt idx="10797">
                  <c:v>-9.7026990000000009</c:v>
                </c:pt>
                <c:pt idx="10798">
                  <c:v>-9.6838440000000006</c:v>
                </c:pt>
                <c:pt idx="10799">
                  <c:v>-9.7335250000000002</c:v>
                </c:pt>
                <c:pt idx="10800">
                  <c:v>-9.7618080000000003</c:v>
                </c:pt>
                <c:pt idx="10801">
                  <c:v>-9.7948789999999999</c:v>
                </c:pt>
                <c:pt idx="10802">
                  <c:v>-9.798171</c:v>
                </c:pt>
                <c:pt idx="10803">
                  <c:v>-9.8050549999999994</c:v>
                </c:pt>
                <c:pt idx="10804">
                  <c:v>-9.7656989999999997</c:v>
                </c:pt>
                <c:pt idx="10805">
                  <c:v>-9.7291860000000003</c:v>
                </c:pt>
                <c:pt idx="10806">
                  <c:v>-9.7037469999999999</c:v>
                </c:pt>
                <c:pt idx="10807">
                  <c:v>-9.7368179999999995</c:v>
                </c:pt>
                <c:pt idx="10808">
                  <c:v>-9.6501739999999998</c:v>
                </c:pt>
                <c:pt idx="10809">
                  <c:v>-9.6067780000000003</c:v>
                </c:pt>
                <c:pt idx="10810">
                  <c:v>-9.704644</c:v>
                </c:pt>
                <c:pt idx="10811">
                  <c:v>-9.7202070000000003</c:v>
                </c:pt>
                <c:pt idx="10812">
                  <c:v>-9.7113779999999998</c:v>
                </c:pt>
                <c:pt idx="10813">
                  <c:v>-9.7309819999999991</c:v>
                </c:pt>
                <c:pt idx="10814">
                  <c:v>-9.7431029999999996</c:v>
                </c:pt>
                <c:pt idx="10815">
                  <c:v>-9.7411569999999994</c:v>
                </c:pt>
                <c:pt idx="10816">
                  <c:v>-9.7020999999999997</c:v>
                </c:pt>
                <c:pt idx="10817">
                  <c:v>-9.7194590000000005</c:v>
                </c:pt>
                <c:pt idx="10818">
                  <c:v>-9.6696279999999994</c:v>
                </c:pt>
                <c:pt idx="10819">
                  <c:v>-9.6191980000000008</c:v>
                </c:pt>
                <c:pt idx="10820">
                  <c:v>-9.5566479999999991</c:v>
                </c:pt>
                <c:pt idx="10821">
                  <c:v>-9.5768489999999993</c:v>
                </c:pt>
                <c:pt idx="10822">
                  <c:v>-9.6069279999999999</c:v>
                </c:pt>
                <c:pt idx="10823">
                  <c:v>-9.6144099999999995</c:v>
                </c:pt>
                <c:pt idx="10824">
                  <c:v>-9.5597899999999996</c:v>
                </c:pt>
                <c:pt idx="10825">
                  <c:v>-9.7359200000000001</c:v>
                </c:pt>
                <c:pt idx="10826">
                  <c:v>-9.4379810000000006</c:v>
                </c:pt>
                <c:pt idx="10827">
                  <c:v>-9.6473309999999994</c:v>
                </c:pt>
                <c:pt idx="10828">
                  <c:v>-9.7736300000000007</c:v>
                </c:pt>
                <c:pt idx="10829">
                  <c:v>-9.8298959999999997</c:v>
                </c:pt>
                <c:pt idx="10830">
                  <c:v>-9.7885939999999998</c:v>
                </c:pt>
                <c:pt idx="10831">
                  <c:v>-9.7879959999999997</c:v>
                </c:pt>
                <c:pt idx="10832">
                  <c:v>-9.7514830000000003</c:v>
                </c:pt>
                <c:pt idx="10833">
                  <c:v>-9.8283989999999992</c:v>
                </c:pt>
                <c:pt idx="10834">
                  <c:v>-9.8544370000000008</c:v>
                </c:pt>
                <c:pt idx="10835">
                  <c:v>-9.8580279999999991</c:v>
                </c:pt>
                <c:pt idx="10836">
                  <c:v>-9.8551850000000005</c:v>
                </c:pt>
                <c:pt idx="10837">
                  <c:v>-9.8855629999999994</c:v>
                </c:pt>
                <c:pt idx="10838">
                  <c:v>-9.8064020000000003</c:v>
                </c:pt>
                <c:pt idx="10839">
                  <c:v>-9.7604609999999994</c:v>
                </c:pt>
                <c:pt idx="10840">
                  <c:v>-9.5177399999999999</c:v>
                </c:pt>
                <c:pt idx="10841">
                  <c:v>-9.6190490000000004</c:v>
                </c:pt>
                <c:pt idx="10842">
                  <c:v>-9.5309089999999994</c:v>
                </c:pt>
                <c:pt idx="10843">
                  <c:v>-9.5234269999999999</c:v>
                </c:pt>
                <c:pt idx="10844">
                  <c:v>-9.593909</c:v>
                </c:pt>
                <c:pt idx="10845">
                  <c:v>-9.5832840000000008</c:v>
                </c:pt>
                <c:pt idx="10846">
                  <c:v>-9.5889699999999998</c:v>
                </c:pt>
                <c:pt idx="10847">
                  <c:v>-9.6781579999999998</c:v>
                </c:pt>
                <c:pt idx="10848">
                  <c:v>-9.7763229999999997</c:v>
                </c:pt>
                <c:pt idx="10849">
                  <c:v>-9.7273899999999998</c:v>
                </c:pt>
                <c:pt idx="10850">
                  <c:v>-9.7420550000000006</c:v>
                </c:pt>
                <c:pt idx="10851">
                  <c:v>-9.7197580000000006</c:v>
                </c:pt>
                <c:pt idx="10852">
                  <c:v>-9.7067390000000007</c:v>
                </c:pt>
                <c:pt idx="10853">
                  <c:v>-9.6712740000000004</c:v>
                </c:pt>
                <c:pt idx="10854">
                  <c:v>-9.7062899999999992</c:v>
                </c:pt>
                <c:pt idx="10855">
                  <c:v>-9.6742670000000004</c:v>
                </c:pt>
                <c:pt idx="10856">
                  <c:v>-9.6578060000000008</c:v>
                </c:pt>
                <c:pt idx="10857">
                  <c:v>-9.6575070000000007</c:v>
                </c:pt>
                <c:pt idx="10858">
                  <c:v>-9.6477799999999991</c:v>
                </c:pt>
                <c:pt idx="10859">
                  <c:v>-9.6733689999999992</c:v>
                </c:pt>
                <c:pt idx="10860">
                  <c:v>-9.7175139999999995</c:v>
                </c:pt>
                <c:pt idx="10861">
                  <c:v>-9.7116779999999991</c:v>
                </c:pt>
                <c:pt idx="10862">
                  <c:v>-9.7791669999999993</c:v>
                </c:pt>
                <c:pt idx="10863">
                  <c:v>-9.7856009999999998</c:v>
                </c:pt>
                <c:pt idx="10864">
                  <c:v>-9.7703380000000006</c:v>
                </c:pt>
                <c:pt idx="10865">
                  <c:v>-9.6898300000000006</c:v>
                </c:pt>
                <c:pt idx="10866">
                  <c:v>-9.6848919999999996</c:v>
                </c:pt>
                <c:pt idx="10867">
                  <c:v>-9.6868370000000006</c:v>
                </c:pt>
                <c:pt idx="10868">
                  <c:v>-9.688034</c:v>
                </c:pt>
                <c:pt idx="10869">
                  <c:v>-9.7085349999999995</c:v>
                </c:pt>
                <c:pt idx="10870">
                  <c:v>-9.7049439999999993</c:v>
                </c:pt>
                <c:pt idx="10871">
                  <c:v>-9.7143709999999999</c:v>
                </c:pt>
                <c:pt idx="10872">
                  <c:v>-9.6959649999999993</c:v>
                </c:pt>
                <c:pt idx="10873">
                  <c:v>-9.6796539999999993</c:v>
                </c:pt>
                <c:pt idx="10874">
                  <c:v>-9.6423930000000002</c:v>
                </c:pt>
                <c:pt idx="10875">
                  <c:v>-9.6162050000000008</c:v>
                </c:pt>
                <c:pt idx="10876">
                  <c:v>-9.6118659999999991</c:v>
                </c:pt>
                <c:pt idx="10877">
                  <c:v>-9.6329650000000004</c:v>
                </c:pt>
                <c:pt idx="10878">
                  <c:v>-9.5868749999999991</c:v>
                </c:pt>
                <c:pt idx="10879">
                  <c:v>-9.6549630000000004</c:v>
                </c:pt>
                <c:pt idx="10880">
                  <c:v>-9.6736679999999993</c:v>
                </c:pt>
                <c:pt idx="10881">
                  <c:v>-9.662744</c:v>
                </c:pt>
                <c:pt idx="10882">
                  <c:v>-9.7306819999999998</c:v>
                </c:pt>
                <c:pt idx="10883">
                  <c:v>-9.6786069999999995</c:v>
                </c:pt>
                <c:pt idx="10884">
                  <c:v>-9.7187110000000008</c:v>
                </c:pt>
                <c:pt idx="10885">
                  <c:v>-9.6868370000000006</c:v>
                </c:pt>
                <c:pt idx="10886">
                  <c:v>-9.7574679999999994</c:v>
                </c:pt>
                <c:pt idx="10887">
                  <c:v>-9.7170649999999998</c:v>
                </c:pt>
                <c:pt idx="10888">
                  <c:v>-9.7305329999999994</c:v>
                </c:pt>
                <c:pt idx="10889">
                  <c:v>-9.7160170000000008</c:v>
                </c:pt>
                <c:pt idx="10890">
                  <c:v>-9.7220030000000008</c:v>
                </c:pt>
                <c:pt idx="10891">
                  <c:v>-9.6928230000000006</c:v>
                </c:pt>
                <c:pt idx="10892">
                  <c:v>-9.6648390000000006</c:v>
                </c:pt>
                <c:pt idx="10893">
                  <c:v>-9.6795039999999997</c:v>
                </c:pt>
                <c:pt idx="10894">
                  <c:v>-9.7220030000000008</c:v>
                </c:pt>
                <c:pt idx="10895">
                  <c:v>-9.7176629999999999</c:v>
                </c:pt>
                <c:pt idx="10896">
                  <c:v>-9.7167650000000005</c:v>
                </c:pt>
                <c:pt idx="10897">
                  <c:v>-9.7294850000000004</c:v>
                </c:pt>
                <c:pt idx="10898">
                  <c:v>-9.7604609999999994</c:v>
                </c:pt>
                <c:pt idx="10899">
                  <c:v>-9.7067390000000007</c:v>
                </c:pt>
                <c:pt idx="10900">
                  <c:v>-9.6786069999999995</c:v>
                </c:pt>
                <c:pt idx="10901">
                  <c:v>-9.6685800000000004</c:v>
                </c:pt>
                <c:pt idx="10902">
                  <c:v>-9.6670839999999991</c:v>
                </c:pt>
                <c:pt idx="10903">
                  <c:v>-9.6845920000000003</c:v>
                </c:pt>
                <c:pt idx="10904">
                  <c:v>-9.6596019999999996</c:v>
                </c:pt>
                <c:pt idx="10905">
                  <c:v>-9.6446380000000005</c:v>
                </c:pt>
                <c:pt idx="10906">
                  <c:v>-9.6739680000000003</c:v>
                </c:pt>
                <c:pt idx="10907">
                  <c:v>-9.6884829999999997</c:v>
                </c:pt>
                <c:pt idx="10908">
                  <c:v>-9.7169150000000002</c:v>
                </c:pt>
                <c:pt idx="10909">
                  <c:v>-9.7450480000000006</c:v>
                </c:pt>
                <c:pt idx="10910">
                  <c:v>-9.6504740000000009</c:v>
                </c:pt>
                <c:pt idx="10911">
                  <c:v>-9.7543260000000007</c:v>
                </c:pt>
                <c:pt idx="10912">
                  <c:v>-9.6844429999999999</c:v>
                </c:pt>
                <c:pt idx="10913">
                  <c:v>-9.6902790000000003</c:v>
                </c:pt>
                <c:pt idx="10914">
                  <c:v>-9.7184120000000007</c:v>
                </c:pt>
                <c:pt idx="10915">
                  <c:v>-9.6815990000000003</c:v>
                </c:pt>
                <c:pt idx="10916">
                  <c:v>-9.7110789999999998</c:v>
                </c:pt>
                <c:pt idx="10917">
                  <c:v>-9.6854899999999997</c:v>
                </c:pt>
                <c:pt idx="10918">
                  <c:v>-9.6510719999999992</c:v>
                </c:pt>
                <c:pt idx="10919">
                  <c:v>-9.6599009999999996</c:v>
                </c:pt>
                <c:pt idx="10920">
                  <c:v>-9.7405589999999993</c:v>
                </c:pt>
                <c:pt idx="10921">
                  <c:v>-9.7323280000000008</c:v>
                </c:pt>
                <c:pt idx="10922">
                  <c:v>-9.7104800000000004</c:v>
                </c:pt>
                <c:pt idx="10923">
                  <c:v>-9.7306819999999998</c:v>
                </c:pt>
                <c:pt idx="10924">
                  <c:v>-9.6839940000000002</c:v>
                </c:pt>
                <c:pt idx="10925">
                  <c:v>-9.6745660000000004</c:v>
                </c:pt>
                <c:pt idx="10926">
                  <c:v>-9.6727699999999999</c:v>
                </c:pt>
                <c:pt idx="10927">
                  <c:v>-9.6938700000000004</c:v>
                </c:pt>
                <c:pt idx="10928">
                  <c:v>-9.7345729999999993</c:v>
                </c:pt>
                <c:pt idx="10929">
                  <c:v>-9.7568699999999993</c:v>
                </c:pt>
                <c:pt idx="10930">
                  <c:v>-9.7149699999999992</c:v>
                </c:pt>
                <c:pt idx="10931">
                  <c:v>-9.7309819999999991</c:v>
                </c:pt>
                <c:pt idx="10932">
                  <c:v>-9.6775590000000005</c:v>
                </c:pt>
                <c:pt idx="10933">
                  <c:v>-9.6584050000000001</c:v>
                </c:pt>
                <c:pt idx="10934">
                  <c:v>-9.6374549999999992</c:v>
                </c:pt>
                <c:pt idx="10935">
                  <c:v>-9.6422430000000006</c:v>
                </c:pt>
                <c:pt idx="10936">
                  <c:v>-9.6443379999999994</c:v>
                </c:pt>
                <c:pt idx="10937">
                  <c:v>-9.6832449999999994</c:v>
                </c:pt>
                <c:pt idx="10938">
                  <c:v>-9.7181119999999996</c:v>
                </c:pt>
                <c:pt idx="10939">
                  <c:v>-9.7520810000000004</c:v>
                </c:pt>
                <c:pt idx="10940">
                  <c:v>-9.7529789999999998</c:v>
                </c:pt>
                <c:pt idx="10941">
                  <c:v>-11.365382</c:v>
                </c:pt>
                <c:pt idx="10942">
                  <c:v>-9.8153799999999993</c:v>
                </c:pt>
                <c:pt idx="10943">
                  <c:v>-9.4982869999999995</c:v>
                </c:pt>
                <c:pt idx="10944">
                  <c:v>-10.186495000000001</c:v>
                </c:pt>
                <c:pt idx="10945">
                  <c:v>-9.6821979999999996</c:v>
                </c:pt>
                <c:pt idx="10946">
                  <c:v>-9.6778580000000005</c:v>
                </c:pt>
                <c:pt idx="10947">
                  <c:v>-9.6450859999999992</c:v>
                </c:pt>
                <c:pt idx="10948">
                  <c:v>-9.690728</c:v>
                </c:pt>
                <c:pt idx="10949">
                  <c:v>-9.6844429999999999</c:v>
                </c:pt>
                <c:pt idx="10950">
                  <c:v>-9.6343119999999995</c:v>
                </c:pt>
                <c:pt idx="10951">
                  <c:v>-9.6325160000000007</c:v>
                </c:pt>
                <c:pt idx="10952">
                  <c:v>-9.6754639999999998</c:v>
                </c:pt>
                <c:pt idx="10953">
                  <c:v>-9.7000050000000009</c:v>
                </c:pt>
                <c:pt idx="10954">
                  <c:v>-9.6772600000000004</c:v>
                </c:pt>
                <c:pt idx="10955">
                  <c:v>-9.6989579999999993</c:v>
                </c:pt>
                <c:pt idx="10956">
                  <c:v>-9.687735</c:v>
                </c:pt>
                <c:pt idx="10957">
                  <c:v>-9.7110789999999998</c:v>
                </c:pt>
                <c:pt idx="10958">
                  <c:v>-9.8683540000000001</c:v>
                </c:pt>
                <c:pt idx="10959">
                  <c:v>-9.8243589999999994</c:v>
                </c:pt>
                <c:pt idx="10960">
                  <c:v>-9.7065900000000003</c:v>
                </c:pt>
                <c:pt idx="10961">
                  <c:v>-9.5642790000000009</c:v>
                </c:pt>
                <c:pt idx="10962">
                  <c:v>-9.5291130000000006</c:v>
                </c:pt>
                <c:pt idx="10963">
                  <c:v>-9.6088730000000009</c:v>
                </c:pt>
                <c:pt idx="10964">
                  <c:v>-9.6534659999999999</c:v>
                </c:pt>
                <c:pt idx="10965">
                  <c:v>-9.6543639999999993</c:v>
                </c:pt>
                <c:pt idx="10966">
                  <c:v>-9.6367060000000002</c:v>
                </c:pt>
                <c:pt idx="10967">
                  <c:v>-9.6476299999999995</c:v>
                </c:pt>
                <c:pt idx="10968">
                  <c:v>-9.5630819999999996</c:v>
                </c:pt>
                <c:pt idx="10969">
                  <c:v>-9.5701149999999995</c:v>
                </c:pt>
                <c:pt idx="10970">
                  <c:v>-9.6985089999999996</c:v>
                </c:pt>
                <c:pt idx="10971">
                  <c:v>-9.6931220000000007</c:v>
                </c:pt>
                <c:pt idx="10972">
                  <c:v>-9.759563</c:v>
                </c:pt>
                <c:pt idx="10973">
                  <c:v>-9.8050549999999994</c:v>
                </c:pt>
                <c:pt idx="10974">
                  <c:v>-9.7869480000000006</c:v>
                </c:pt>
                <c:pt idx="10975">
                  <c:v>-9.7812619999999999</c:v>
                </c:pt>
                <c:pt idx="10976">
                  <c:v>-9.7827579999999994</c:v>
                </c:pt>
                <c:pt idx="10977">
                  <c:v>-9.7806630000000006</c:v>
                </c:pt>
                <c:pt idx="10978">
                  <c:v>-9.7841050000000003</c:v>
                </c:pt>
                <c:pt idx="10979">
                  <c:v>-9.7318789999999993</c:v>
                </c:pt>
                <c:pt idx="10980">
                  <c:v>-9.7906890000000004</c:v>
                </c:pt>
                <c:pt idx="10981">
                  <c:v>-9.7426539999999999</c:v>
                </c:pt>
                <c:pt idx="10982">
                  <c:v>-9.7058420000000005</c:v>
                </c:pt>
                <c:pt idx="10983">
                  <c:v>-9.7212549999999993</c:v>
                </c:pt>
                <c:pt idx="10984">
                  <c:v>-9.6733689999999992</c:v>
                </c:pt>
                <c:pt idx="10985">
                  <c:v>-9.6771100000000008</c:v>
                </c:pt>
                <c:pt idx="10986">
                  <c:v>-9.6793549999999993</c:v>
                </c:pt>
                <c:pt idx="10987">
                  <c:v>-9.6394000000000002</c:v>
                </c:pt>
                <c:pt idx="10988">
                  <c:v>-9.6509230000000006</c:v>
                </c:pt>
                <c:pt idx="10989">
                  <c:v>-9.6296730000000004</c:v>
                </c:pt>
                <c:pt idx="10990">
                  <c:v>-9.5948060000000002</c:v>
                </c:pt>
                <c:pt idx="10991">
                  <c:v>-9.5789439999999999</c:v>
                </c:pt>
                <c:pt idx="10992">
                  <c:v>-9.6058800000000009</c:v>
                </c:pt>
                <c:pt idx="10993">
                  <c:v>-9.6447870000000009</c:v>
                </c:pt>
                <c:pt idx="10994">
                  <c:v>-9.6498749999999998</c:v>
                </c:pt>
                <c:pt idx="10995">
                  <c:v>-9.7329270000000001</c:v>
                </c:pt>
                <c:pt idx="10996">
                  <c:v>-9.7514830000000003</c:v>
                </c:pt>
                <c:pt idx="10997">
                  <c:v>-9.7110789999999998</c:v>
                </c:pt>
                <c:pt idx="10998">
                  <c:v>-9.7237989999999996</c:v>
                </c:pt>
                <c:pt idx="10999">
                  <c:v>-9.7276889999999998</c:v>
                </c:pt>
                <c:pt idx="11000">
                  <c:v>-9.6980599999999999</c:v>
                </c:pt>
                <c:pt idx="11001">
                  <c:v>-9.7267919999999997</c:v>
                </c:pt>
                <c:pt idx="11002">
                  <c:v>-9.7580670000000005</c:v>
                </c:pt>
                <c:pt idx="11003">
                  <c:v>-9.8031089999999992</c:v>
                </c:pt>
                <c:pt idx="11004">
                  <c:v>-9.7950289999999995</c:v>
                </c:pt>
                <c:pt idx="11005">
                  <c:v>-9.7836560000000006</c:v>
                </c:pt>
                <c:pt idx="11006">
                  <c:v>-9.7378649999999993</c:v>
                </c:pt>
                <c:pt idx="11007">
                  <c:v>-9.7145209999999995</c:v>
                </c:pt>
                <c:pt idx="11008">
                  <c:v>-9.6935710000000004</c:v>
                </c:pt>
                <c:pt idx="11009">
                  <c:v>-9.6585540000000005</c:v>
                </c:pt>
                <c:pt idx="11010">
                  <c:v>-9.568918</c:v>
                </c:pt>
                <c:pt idx="11011">
                  <c:v>-9.588222</c:v>
                </c:pt>
                <c:pt idx="11012">
                  <c:v>-9.5527569999999997</c:v>
                </c:pt>
                <c:pt idx="11013">
                  <c:v>-9.7353210000000008</c:v>
                </c:pt>
                <c:pt idx="11014">
                  <c:v>-9.6741170000000007</c:v>
                </c:pt>
                <c:pt idx="11015">
                  <c:v>-9.6899789999999992</c:v>
                </c:pt>
                <c:pt idx="11016">
                  <c:v>-9.7419049999999991</c:v>
                </c:pt>
                <c:pt idx="11017">
                  <c:v>-9.7142219999999995</c:v>
                </c:pt>
                <c:pt idx="11018">
                  <c:v>-9.6266800000000003</c:v>
                </c:pt>
                <c:pt idx="11019">
                  <c:v>-9.6034860000000002</c:v>
                </c:pt>
                <c:pt idx="11020">
                  <c:v>-9.6006429999999998</c:v>
                </c:pt>
                <c:pt idx="11021">
                  <c:v>-9.5732579999999992</c:v>
                </c:pt>
                <c:pt idx="11022">
                  <c:v>-9.6109679999999997</c:v>
                </c:pt>
                <c:pt idx="11023">
                  <c:v>-9.6757629999999999</c:v>
                </c:pt>
                <c:pt idx="11024">
                  <c:v>-9.7389130000000002</c:v>
                </c:pt>
                <c:pt idx="11025">
                  <c:v>-9.7624069999999996</c:v>
                </c:pt>
                <c:pt idx="11026">
                  <c:v>-9.7559719999999999</c:v>
                </c:pt>
                <c:pt idx="11027">
                  <c:v>-9.7873970000000003</c:v>
                </c:pt>
                <c:pt idx="11028">
                  <c:v>-9.7422050000000002</c:v>
                </c:pt>
                <c:pt idx="11029">
                  <c:v>-9.7546250000000008</c:v>
                </c:pt>
                <c:pt idx="11030">
                  <c:v>-9.7318789999999993</c:v>
                </c:pt>
                <c:pt idx="11031">
                  <c:v>-9.7152689999999993</c:v>
                </c:pt>
                <c:pt idx="11032">
                  <c:v>-9.7170649999999998</c:v>
                </c:pt>
                <c:pt idx="11033">
                  <c:v>-9.6810010000000002</c:v>
                </c:pt>
                <c:pt idx="11034">
                  <c:v>-9.6760629999999992</c:v>
                </c:pt>
                <c:pt idx="11035">
                  <c:v>-9.7267919999999997</c:v>
                </c:pt>
                <c:pt idx="11036">
                  <c:v>-9.7037469999999999</c:v>
                </c:pt>
                <c:pt idx="11037">
                  <c:v>-9.6581050000000008</c:v>
                </c:pt>
                <c:pt idx="11038">
                  <c:v>-9.6594519999999999</c:v>
                </c:pt>
                <c:pt idx="11039">
                  <c:v>-9.6414950000000008</c:v>
                </c:pt>
                <c:pt idx="11040">
                  <c:v>-9.6515210000000007</c:v>
                </c:pt>
                <c:pt idx="11041">
                  <c:v>-9.6528679999999998</c:v>
                </c:pt>
                <c:pt idx="11042">
                  <c:v>-9.6570579999999993</c:v>
                </c:pt>
                <c:pt idx="11043">
                  <c:v>-9.685041</c:v>
                </c:pt>
                <c:pt idx="11044">
                  <c:v>-9.6545140000000007</c:v>
                </c:pt>
                <c:pt idx="11045">
                  <c:v>-9.6245849999999997</c:v>
                </c:pt>
                <c:pt idx="11046">
                  <c:v>-9.6200960000000002</c:v>
                </c:pt>
                <c:pt idx="11047">
                  <c:v>-9.6506229999999995</c:v>
                </c:pt>
                <c:pt idx="11048">
                  <c:v>-9.6558609999999998</c:v>
                </c:pt>
                <c:pt idx="11049">
                  <c:v>-9.65212</c:v>
                </c:pt>
                <c:pt idx="11050">
                  <c:v>-9.6798040000000007</c:v>
                </c:pt>
                <c:pt idx="11051">
                  <c:v>-9.701352</c:v>
                </c:pt>
                <c:pt idx="11052">
                  <c:v>-9.7616580000000006</c:v>
                </c:pt>
                <c:pt idx="11053">
                  <c:v>-9.7775200000000009</c:v>
                </c:pt>
                <c:pt idx="11054">
                  <c:v>-9.7110789999999998</c:v>
                </c:pt>
                <c:pt idx="11055">
                  <c:v>-9.7211049999999997</c:v>
                </c:pt>
                <c:pt idx="11056">
                  <c:v>-9.7603120000000008</c:v>
                </c:pt>
                <c:pt idx="11057">
                  <c:v>-9.7224520000000005</c:v>
                </c:pt>
                <c:pt idx="11058">
                  <c:v>-9.7064400000000006</c:v>
                </c:pt>
                <c:pt idx="11059">
                  <c:v>-9.624136</c:v>
                </c:pt>
                <c:pt idx="11060">
                  <c:v>-9.5668229999999994</c:v>
                </c:pt>
                <c:pt idx="11061">
                  <c:v>-9.5379419999999993</c:v>
                </c:pt>
                <c:pt idx="11062">
                  <c:v>-9.5653269999999999</c:v>
                </c:pt>
                <c:pt idx="11063">
                  <c:v>-9.6283259999999995</c:v>
                </c:pt>
                <c:pt idx="11064">
                  <c:v>-9.6582550000000005</c:v>
                </c:pt>
                <c:pt idx="11065">
                  <c:v>-9.6908770000000004</c:v>
                </c:pt>
                <c:pt idx="11066">
                  <c:v>-9.7891929999999991</c:v>
                </c:pt>
                <c:pt idx="11067">
                  <c:v>-9.8107410000000002</c:v>
                </c:pt>
                <c:pt idx="11068">
                  <c:v>-9.8140330000000002</c:v>
                </c:pt>
                <c:pt idx="11069">
                  <c:v>-9.8322900000000004</c:v>
                </c:pt>
                <c:pt idx="11070">
                  <c:v>-9.8905010000000004</c:v>
                </c:pt>
                <c:pt idx="11071">
                  <c:v>-9.8474039999999992</c:v>
                </c:pt>
                <c:pt idx="11072">
                  <c:v>-9.7573190000000007</c:v>
                </c:pt>
                <c:pt idx="11073">
                  <c:v>-9.4313959999999994</c:v>
                </c:pt>
                <c:pt idx="11074">
                  <c:v>-9.4713510000000003</c:v>
                </c:pt>
                <c:pt idx="11075">
                  <c:v>-9.5180399999999992</c:v>
                </c:pt>
                <c:pt idx="11076">
                  <c:v>-9.4667119999999993</c:v>
                </c:pt>
                <c:pt idx="11077">
                  <c:v>-9.5805900000000008</c:v>
                </c:pt>
                <c:pt idx="11078">
                  <c:v>-9.5177399999999999</c:v>
                </c:pt>
                <c:pt idx="11079">
                  <c:v>-9.6039349999999999</c:v>
                </c:pt>
                <c:pt idx="11080">
                  <c:v>-9.76525</c:v>
                </c:pt>
                <c:pt idx="11081">
                  <c:v>-9.8331879999999998</c:v>
                </c:pt>
                <c:pt idx="11082">
                  <c:v>-9.7954779999999992</c:v>
                </c:pt>
                <c:pt idx="11083">
                  <c:v>-9.8560829999999999</c:v>
                </c:pt>
                <c:pt idx="11084">
                  <c:v>-9.8894529999999996</c:v>
                </c:pt>
                <c:pt idx="11085">
                  <c:v>-9.8322900000000004</c:v>
                </c:pt>
                <c:pt idx="11086">
                  <c:v>-9.82376</c:v>
                </c:pt>
                <c:pt idx="11087">
                  <c:v>-9.7149699999999992</c:v>
                </c:pt>
                <c:pt idx="11088">
                  <c:v>-9.4915529999999997</c:v>
                </c:pt>
                <c:pt idx="11089">
                  <c:v>-9.5365950000000002</c:v>
                </c:pt>
                <c:pt idx="11090">
                  <c:v>-9.4504009999999994</c:v>
                </c:pt>
                <c:pt idx="11091">
                  <c:v>-9.4936480000000003</c:v>
                </c:pt>
                <c:pt idx="11092">
                  <c:v>-9.6160560000000004</c:v>
                </c:pt>
                <c:pt idx="11093">
                  <c:v>-9.7332260000000002</c:v>
                </c:pt>
                <c:pt idx="11094">
                  <c:v>-9.7480410000000006</c:v>
                </c:pt>
                <c:pt idx="11095">
                  <c:v>-9.7796160000000008</c:v>
                </c:pt>
                <c:pt idx="11096">
                  <c:v>-9.7956269999999996</c:v>
                </c:pt>
                <c:pt idx="11097">
                  <c:v>-9.8435129999999997</c:v>
                </c:pt>
                <c:pt idx="11098">
                  <c:v>-9.8110409999999995</c:v>
                </c:pt>
                <c:pt idx="11099">
                  <c:v>-9.7076370000000001</c:v>
                </c:pt>
                <c:pt idx="11100">
                  <c:v>-9.6798040000000007</c:v>
                </c:pt>
                <c:pt idx="11101">
                  <c:v>-9.5883719999999997</c:v>
                </c:pt>
                <c:pt idx="11102">
                  <c:v>-9.5521580000000004</c:v>
                </c:pt>
                <c:pt idx="11103">
                  <c:v>-9.5668229999999994</c:v>
                </c:pt>
                <c:pt idx="11104">
                  <c:v>-9.6787559999999999</c:v>
                </c:pt>
                <c:pt idx="11105">
                  <c:v>-9.6358090000000001</c:v>
                </c:pt>
                <c:pt idx="11106">
                  <c:v>-9.662744</c:v>
                </c:pt>
                <c:pt idx="11107">
                  <c:v>-9.6672340000000005</c:v>
                </c:pt>
                <c:pt idx="11108">
                  <c:v>-9.7152689999999993</c:v>
                </c:pt>
                <c:pt idx="11109">
                  <c:v>-9.8254059999999992</c:v>
                </c:pt>
                <c:pt idx="11110">
                  <c:v>-9.7173639999999999</c:v>
                </c:pt>
                <c:pt idx="11111">
                  <c:v>-9.5874740000000003</c:v>
                </c:pt>
                <c:pt idx="11112">
                  <c:v>-9.5355480000000004</c:v>
                </c:pt>
                <c:pt idx="11113">
                  <c:v>-9.5361460000000005</c:v>
                </c:pt>
                <c:pt idx="11114">
                  <c:v>-9.5309089999999994</c:v>
                </c:pt>
                <c:pt idx="11115">
                  <c:v>-9.5096600000000002</c:v>
                </c:pt>
                <c:pt idx="11116">
                  <c:v>-9.5279159999999994</c:v>
                </c:pt>
                <c:pt idx="11117">
                  <c:v>-9.4592299999999998</c:v>
                </c:pt>
                <c:pt idx="11118">
                  <c:v>-9.4575840000000007</c:v>
                </c:pt>
                <c:pt idx="11119">
                  <c:v>-9.3404129999999999</c:v>
                </c:pt>
                <c:pt idx="11120">
                  <c:v>-9.4952939999999995</c:v>
                </c:pt>
                <c:pt idx="11121">
                  <c:v>-9.6989579999999993</c:v>
                </c:pt>
                <c:pt idx="11122">
                  <c:v>-9.8711970000000004</c:v>
                </c:pt>
                <c:pt idx="11123">
                  <c:v>-9.9804359999999992</c:v>
                </c:pt>
                <c:pt idx="11124">
                  <c:v>-9.8629669999999994</c:v>
                </c:pt>
                <c:pt idx="11125">
                  <c:v>-10.040742</c:v>
                </c:pt>
                <c:pt idx="11126">
                  <c:v>-9.7796160000000008</c:v>
                </c:pt>
                <c:pt idx="11127">
                  <c:v>-9.7589649999999999</c:v>
                </c:pt>
                <c:pt idx="11128">
                  <c:v>-9.6524190000000001</c:v>
                </c:pt>
                <c:pt idx="11129">
                  <c:v>-9.6082739999999998</c:v>
                </c:pt>
                <c:pt idx="11130">
                  <c:v>-9.5283650000000009</c:v>
                </c:pt>
                <c:pt idx="11131">
                  <c:v>-9.6605000000000008</c:v>
                </c:pt>
                <c:pt idx="11132">
                  <c:v>-9.7041950000000003</c:v>
                </c:pt>
                <c:pt idx="11133">
                  <c:v>-9.6811500000000006</c:v>
                </c:pt>
                <c:pt idx="11134">
                  <c:v>-9.6353600000000004</c:v>
                </c:pt>
                <c:pt idx="11135">
                  <c:v>-9.6402979999999996</c:v>
                </c:pt>
                <c:pt idx="11136">
                  <c:v>-9.6236879999999996</c:v>
                </c:pt>
                <c:pt idx="11137">
                  <c:v>-9.7782689999999999</c:v>
                </c:pt>
                <c:pt idx="11138">
                  <c:v>-9.7327770000000005</c:v>
                </c:pt>
                <c:pt idx="11139">
                  <c:v>-9.7258940000000003</c:v>
                </c:pt>
                <c:pt idx="11140">
                  <c:v>-9.7242479999999993</c:v>
                </c:pt>
                <c:pt idx="11141">
                  <c:v>-9.6759129999999995</c:v>
                </c:pt>
                <c:pt idx="11142">
                  <c:v>-9.6489770000000004</c:v>
                </c:pt>
                <c:pt idx="11143">
                  <c:v>-9.7431029999999996</c:v>
                </c:pt>
                <c:pt idx="11144">
                  <c:v>-9.6964140000000008</c:v>
                </c:pt>
                <c:pt idx="11145">
                  <c:v>-9.6229390000000006</c:v>
                </c:pt>
                <c:pt idx="11146">
                  <c:v>-9.6480789999999992</c:v>
                </c:pt>
                <c:pt idx="11147">
                  <c:v>-9.5961529999999993</c:v>
                </c:pt>
                <c:pt idx="11148">
                  <c:v>-9.6181509999999992</c:v>
                </c:pt>
                <c:pt idx="11149">
                  <c:v>-9.6887819999999998</c:v>
                </c:pt>
                <c:pt idx="11150">
                  <c:v>-9.8081969999999998</c:v>
                </c:pt>
                <c:pt idx="11151">
                  <c:v>-9.7860499999999995</c:v>
                </c:pt>
                <c:pt idx="11152">
                  <c:v>-9.5579940000000008</c:v>
                </c:pt>
                <c:pt idx="11153">
                  <c:v>-9.7722829999999998</c:v>
                </c:pt>
                <c:pt idx="11154">
                  <c:v>-9.5514100000000006</c:v>
                </c:pt>
                <c:pt idx="11155">
                  <c:v>-9.5591910000000002</c:v>
                </c:pt>
                <c:pt idx="11156">
                  <c:v>-9.6886329999999994</c:v>
                </c:pt>
                <c:pt idx="11157">
                  <c:v>-9.6715730000000004</c:v>
                </c:pt>
                <c:pt idx="11158">
                  <c:v>-9.7522310000000001</c:v>
                </c:pt>
                <c:pt idx="11159">
                  <c:v>-9.8643129999999992</c:v>
                </c:pt>
                <c:pt idx="11160">
                  <c:v>-9.8245079999999998</c:v>
                </c:pt>
                <c:pt idx="11161">
                  <c:v>-9.8732919999999993</c:v>
                </c:pt>
                <c:pt idx="11162">
                  <c:v>-9.8782300000000003</c:v>
                </c:pt>
                <c:pt idx="11163">
                  <c:v>-9.8708980000000004</c:v>
                </c:pt>
                <c:pt idx="11164">
                  <c:v>-9.8219639999999995</c:v>
                </c:pt>
                <c:pt idx="11165">
                  <c:v>-9.7784180000000003</c:v>
                </c:pt>
                <c:pt idx="11166">
                  <c:v>-9.7589649999999999</c:v>
                </c:pt>
                <c:pt idx="11167">
                  <c:v>-9.6920739999999999</c:v>
                </c:pt>
                <c:pt idx="11168">
                  <c:v>-9.5376429999999992</c:v>
                </c:pt>
                <c:pt idx="11169">
                  <c:v>-9.6265309999999999</c:v>
                </c:pt>
                <c:pt idx="11170">
                  <c:v>-9.5307589999999998</c:v>
                </c:pt>
                <c:pt idx="11171">
                  <c:v>-9.4725479999999997</c:v>
                </c:pt>
                <c:pt idx="11172">
                  <c:v>-9.5431799999999996</c:v>
                </c:pt>
                <c:pt idx="11173">
                  <c:v>-9.6163550000000004</c:v>
                </c:pt>
                <c:pt idx="11174">
                  <c:v>-9.6631929999999997</c:v>
                </c:pt>
                <c:pt idx="11175">
                  <c:v>-9.6902790000000003</c:v>
                </c:pt>
                <c:pt idx="11176">
                  <c:v>-9.7077869999999997</c:v>
                </c:pt>
                <c:pt idx="11177">
                  <c:v>-9.7327770000000005</c:v>
                </c:pt>
                <c:pt idx="11178">
                  <c:v>-9.7718340000000001</c:v>
                </c:pt>
                <c:pt idx="11179">
                  <c:v>-9.8147819999999992</c:v>
                </c:pt>
                <c:pt idx="11180">
                  <c:v>-9.7558220000000002</c:v>
                </c:pt>
                <c:pt idx="11181">
                  <c:v>-9.7531289999999995</c:v>
                </c:pt>
                <c:pt idx="11182">
                  <c:v>-9.751932</c:v>
                </c:pt>
                <c:pt idx="11183">
                  <c:v>-9.6720220000000001</c:v>
                </c:pt>
                <c:pt idx="11184">
                  <c:v>-9.6227900000000002</c:v>
                </c:pt>
                <c:pt idx="11185">
                  <c:v>-9.6690290000000001</c:v>
                </c:pt>
                <c:pt idx="11186">
                  <c:v>-9.7365180000000002</c:v>
                </c:pt>
                <c:pt idx="11187">
                  <c:v>-9.6718729999999997</c:v>
                </c:pt>
                <c:pt idx="11188">
                  <c:v>-9.6166540000000005</c:v>
                </c:pt>
                <c:pt idx="11189">
                  <c:v>-9.6388010000000008</c:v>
                </c:pt>
                <c:pt idx="11190">
                  <c:v>-9.671424</c:v>
                </c:pt>
                <c:pt idx="11191">
                  <c:v>-9.701352</c:v>
                </c:pt>
                <c:pt idx="11192">
                  <c:v>-9.7297840000000004</c:v>
                </c:pt>
                <c:pt idx="11193">
                  <c:v>-9.7230500000000006</c:v>
                </c:pt>
                <c:pt idx="11194">
                  <c:v>-9.6995570000000004</c:v>
                </c:pt>
                <c:pt idx="11195">
                  <c:v>-9.6946180000000002</c:v>
                </c:pt>
                <c:pt idx="11196">
                  <c:v>-9.7537269999999996</c:v>
                </c:pt>
                <c:pt idx="11197">
                  <c:v>-9.6310199999999995</c:v>
                </c:pt>
                <c:pt idx="11198">
                  <c:v>-9.7589649999999999</c:v>
                </c:pt>
                <c:pt idx="11199">
                  <c:v>-9.8017629999999993</c:v>
                </c:pt>
                <c:pt idx="11200">
                  <c:v>-9.765549</c:v>
                </c:pt>
                <c:pt idx="11201">
                  <c:v>-9.6699269999999995</c:v>
                </c:pt>
                <c:pt idx="11202">
                  <c:v>-9.5587429999999998</c:v>
                </c:pt>
                <c:pt idx="11203">
                  <c:v>-9.5530559999999998</c:v>
                </c:pt>
                <c:pt idx="11204">
                  <c:v>-9.5925619999999991</c:v>
                </c:pt>
                <c:pt idx="11205">
                  <c:v>-9.5868749999999991</c:v>
                </c:pt>
                <c:pt idx="11206">
                  <c:v>-9.6503239999999995</c:v>
                </c:pt>
                <c:pt idx="11207">
                  <c:v>-9.6943190000000001</c:v>
                </c:pt>
                <c:pt idx="11208">
                  <c:v>-9.7790169999999996</c:v>
                </c:pt>
                <c:pt idx="11209">
                  <c:v>-9.8927460000000007</c:v>
                </c:pt>
                <c:pt idx="11210">
                  <c:v>-9.8876580000000001</c:v>
                </c:pt>
                <c:pt idx="11211">
                  <c:v>-9.8750879999999999</c:v>
                </c:pt>
                <c:pt idx="11212">
                  <c:v>-9.8878070000000005</c:v>
                </c:pt>
                <c:pt idx="11213">
                  <c:v>-9.8301949999999998</c:v>
                </c:pt>
                <c:pt idx="11214">
                  <c:v>-9.7444489999999995</c:v>
                </c:pt>
                <c:pt idx="11215">
                  <c:v>-9.7851520000000001</c:v>
                </c:pt>
                <c:pt idx="11216">
                  <c:v>-9.5790939999999996</c:v>
                </c:pt>
                <c:pt idx="11217">
                  <c:v>-9.3882989999999999</c:v>
                </c:pt>
                <c:pt idx="11218">
                  <c:v>-9.3109339999999996</c:v>
                </c:pt>
                <c:pt idx="11219">
                  <c:v>-9.4581820000000008</c:v>
                </c:pt>
                <c:pt idx="11220">
                  <c:v>-9.4991850000000007</c:v>
                </c:pt>
                <c:pt idx="11221">
                  <c:v>-9.6784569999999999</c:v>
                </c:pt>
                <c:pt idx="11222">
                  <c:v>-9.8973849999999999</c:v>
                </c:pt>
                <c:pt idx="11223">
                  <c:v>-10.153124</c:v>
                </c:pt>
                <c:pt idx="11224">
                  <c:v>-10.232734000000001</c:v>
                </c:pt>
                <c:pt idx="11225">
                  <c:v>-10.149383</c:v>
                </c:pt>
                <c:pt idx="11226">
                  <c:v>-9.8747880000000006</c:v>
                </c:pt>
                <c:pt idx="11227">
                  <c:v>-9.6649890000000003</c:v>
                </c:pt>
                <c:pt idx="11228">
                  <c:v>-9.4656649999999996</c:v>
                </c:pt>
                <c:pt idx="11229">
                  <c:v>-9.7315799999999992</c:v>
                </c:pt>
                <c:pt idx="11230">
                  <c:v>-9.7661479999999994</c:v>
                </c:pt>
                <c:pt idx="11231">
                  <c:v>-9.4629709999999996</c:v>
                </c:pt>
                <c:pt idx="11232">
                  <c:v>-9.5116049999999994</c:v>
                </c:pt>
                <c:pt idx="11233">
                  <c:v>-9.3914419999999996</c:v>
                </c:pt>
                <c:pt idx="11234">
                  <c:v>-9.4598289999999992</c:v>
                </c:pt>
                <c:pt idx="11235">
                  <c:v>-9.336074</c:v>
                </c:pt>
                <c:pt idx="11236">
                  <c:v>-9.2286300000000008</c:v>
                </c:pt>
                <c:pt idx="11237">
                  <c:v>-9.3983249999999998</c:v>
                </c:pt>
                <c:pt idx="11238">
                  <c:v>-9.8131360000000001</c:v>
                </c:pt>
                <c:pt idx="11239">
                  <c:v>-9.8717959999999998</c:v>
                </c:pt>
                <c:pt idx="11240">
                  <c:v>-9.9719069999999999</c:v>
                </c:pt>
                <c:pt idx="11241">
                  <c:v>-9.9771439999999991</c:v>
                </c:pt>
                <c:pt idx="11242">
                  <c:v>-10.109279000000001</c:v>
                </c:pt>
                <c:pt idx="11243">
                  <c:v>-10.111523999999999</c:v>
                </c:pt>
                <c:pt idx="11244">
                  <c:v>-10.006923</c:v>
                </c:pt>
                <c:pt idx="11245">
                  <c:v>-9.7912879999999998</c:v>
                </c:pt>
                <c:pt idx="11246">
                  <c:v>-9.7318789999999993</c:v>
                </c:pt>
                <c:pt idx="11247">
                  <c:v>-9.607526</c:v>
                </c:pt>
                <c:pt idx="11248">
                  <c:v>-9.623837</c:v>
                </c:pt>
                <c:pt idx="11249">
                  <c:v>-9.5910650000000004</c:v>
                </c:pt>
                <c:pt idx="11250">
                  <c:v>-9.4908049999999999</c:v>
                </c:pt>
                <c:pt idx="11251">
                  <c:v>-9.4456120000000006</c:v>
                </c:pt>
                <c:pt idx="11252">
                  <c:v>-9.4726979999999994</c:v>
                </c:pt>
                <c:pt idx="11253">
                  <c:v>-9.5304599999999997</c:v>
                </c:pt>
                <c:pt idx="11254">
                  <c:v>-9.5728089999999995</c:v>
                </c:pt>
                <c:pt idx="11255">
                  <c:v>-9.6428419999999999</c:v>
                </c:pt>
                <c:pt idx="11256">
                  <c:v>-9.5804410000000004</c:v>
                </c:pt>
                <c:pt idx="11257">
                  <c:v>-9.6899789999999992</c:v>
                </c:pt>
                <c:pt idx="11258">
                  <c:v>-9.7637529999999995</c:v>
                </c:pt>
                <c:pt idx="11259">
                  <c:v>-9.7956269999999996</c:v>
                </c:pt>
                <c:pt idx="11260">
                  <c:v>-9.817774</c:v>
                </c:pt>
                <c:pt idx="11261">
                  <c:v>-9.8934940000000005</c:v>
                </c:pt>
                <c:pt idx="11262">
                  <c:v>-9.9021729999999994</c:v>
                </c:pt>
                <c:pt idx="11263">
                  <c:v>-9.8545870000000004</c:v>
                </c:pt>
                <c:pt idx="11264">
                  <c:v>-9.7320290000000007</c:v>
                </c:pt>
                <c:pt idx="11265">
                  <c:v>-9.7061410000000006</c:v>
                </c:pt>
                <c:pt idx="11266">
                  <c:v>-9.6582550000000005</c:v>
                </c:pt>
                <c:pt idx="11267">
                  <c:v>-9.7842540000000007</c:v>
                </c:pt>
                <c:pt idx="11268">
                  <c:v>-9.6630439999999993</c:v>
                </c:pt>
                <c:pt idx="11269">
                  <c:v>-9.5985479999999992</c:v>
                </c:pt>
                <c:pt idx="11270">
                  <c:v>-9.6428419999999999</c:v>
                </c:pt>
                <c:pt idx="11271">
                  <c:v>-9.7076370000000001</c:v>
                </c:pt>
                <c:pt idx="11272">
                  <c:v>-9.7992190000000008</c:v>
                </c:pt>
                <c:pt idx="11273">
                  <c:v>-9.7148199999999996</c:v>
                </c:pt>
                <c:pt idx="11274">
                  <c:v>-9.6597519999999992</c:v>
                </c:pt>
                <c:pt idx="11275">
                  <c:v>-9.7395110000000003</c:v>
                </c:pt>
                <c:pt idx="11276">
                  <c:v>-9.6534659999999999</c:v>
                </c:pt>
                <c:pt idx="11277">
                  <c:v>-9.6202459999999999</c:v>
                </c:pt>
                <c:pt idx="11278">
                  <c:v>-9.6498749999999998</c:v>
                </c:pt>
                <c:pt idx="11279">
                  <c:v>-9.6509230000000006</c:v>
                </c:pt>
                <c:pt idx="11280">
                  <c:v>-9.7275399999999994</c:v>
                </c:pt>
                <c:pt idx="11281">
                  <c:v>-9.6479300000000006</c:v>
                </c:pt>
                <c:pt idx="11282">
                  <c:v>-9.6455350000000006</c:v>
                </c:pt>
                <c:pt idx="11283">
                  <c:v>-9.5587429999999998</c:v>
                </c:pt>
                <c:pt idx="11284">
                  <c:v>-9.6272789999999997</c:v>
                </c:pt>
                <c:pt idx="11285">
                  <c:v>-9.7966750000000005</c:v>
                </c:pt>
                <c:pt idx="11286">
                  <c:v>-9.6371549999999999</c:v>
                </c:pt>
                <c:pt idx="11287">
                  <c:v>-9.648828</c:v>
                </c:pt>
                <c:pt idx="11288">
                  <c:v>-9.7656989999999997</c:v>
                </c:pt>
                <c:pt idx="11289">
                  <c:v>-9.8902020000000004</c:v>
                </c:pt>
                <c:pt idx="11290">
                  <c:v>-9.8779310000000002</c:v>
                </c:pt>
                <c:pt idx="11291">
                  <c:v>-9.7854519999999994</c:v>
                </c:pt>
                <c:pt idx="11292">
                  <c:v>-9.7155679999999993</c:v>
                </c:pt>
                <c:pt idx="11293">
                  <c:v>-9.8503969999999992</c:v>
                </c:pt>
                <c:pt idx="11294">
                  <c:v>-9.7773710000000005</c:v>
                </c:pt>
                <c:pt idx="11295">
                  <c:v>-9.6845920000000003</c:v>
                </c:pt>
                <c:pt idx="11296">
                  <c:v>-9.5512599999999992</c:v>
                </c:pt>
                <c:pt idx="11297">
                  <c:v>-9.6159060000000007</c:v>
                </c:pt>
                <c:pt idx="11298">
                  <c:v>-9.3692949999999993</c:v>
                </c:pt>
                <c:pt idx="11299">
                  <c:v>-9.3247009999999992</c:v>
                </c:pt>
                <c:pt idx="11300">
                  <c:v>-9.5796930000000007</c:v>
                </c:pt>
                <c:pt idx="11301">
                  <c:v>-9.8695509999999995</c:v>
                </c:pt>
                <c:pt idx="11302">
                  <c:v>-9.5792439999999992</c:v>
                </c:pt>
                <c:pt idx="11303">
                  <c:v>-9.3954819999999994</c:v>
                </c:pt>
                <c:pt idx="11304">
                  <c:v>-9.3037510000000001</c:v>
                </c:pt>
                <c:pt idx="11305">
                  <c:v>-9.7995180000000008</c:v>
                </c:pt>
                <c:pt idx="11306">
                  <c:v>-10.095511999999999</c:v>
                </c:pt>
                <c:pt idx="11307">
                  <c:v>-9.7853019999999997</c:v>
                </c:pt>
                <c:pt idx="11308">
                  <c:v>-9.5632319999999993</c:v>
                </c:pt>
                <c:pt idx="11309">
                  <c:v>-9.6130630000000004</c:v>
                </c:pt>
                <c:pt idx="11310">
                  <c:v>-9.6774090000000008</c:v>
                </c:pt>
                <c:pt idx="11311">
                  <c:v>-9.5110060000000001</c:v>
                </c:pt>
                <c:pt idx="11312">
                  <c:v>-9.45519</c:v>
                </c:pt>
                <c:pt idx="11313">
                  <c:v>-9.5747540000000004</c:v>
                </c:pt>
                <c:pt idx="11314">
                  <c:v>-9.7766230000000007</c:v>
                </c:pt>
                <c:pt idx="11315">
                  <c:v>-9.7761739999999993</c:v>
                </c:pt>
                <c:pt idx="11316">
                  <c:v>-9.6211439999999993</c:v>
                </c:pt>
                <c:pt idx="11317">
                  <c:v>-9.726343</c:v>
                </c:pt>
                <c:pt idx="11318">
                  <c:v>-9.7781190000000002</c:v>
                </c:pt>
                <c:pt idx="11319">
                  <c:v>-9.8484510000000007</c:v>
                </c:pt>
                <c:pt idx="11320">
                  <c:v>-10.114067</c:v>
                </c:pt>
                <c:pt idx="11321">
                  <c:v>-9.9831299999999992</c:v>
                </c:pt>
                <c:pt idx="11322">
                  <c:v>-9.8902020000000004</c:v>
                </c:pt>
                <c:pt idx="11323">
                  <c:v>-9.4664129999999993</c:v>
                </c:pt>
                <c:pt idx="11324">
                  <c:v>-9.2316230000000008</c:v>
                </c:pt>
                <c:pt idx="11325">
                  <c:v>-9.2943230000000003</c:v>
                </c:pt>
                <c:pt idx="11326">
                  <c:v>-9.2941739999999999</c:v>
                </c:pt>
                <c:pt idx="11327">
                  <c:v>-9.4899070000000005</c:v>
                </c:pt>
                <c:pt idx="11328">
                  <c:v>-9.7386130000000009</c:v>
                </c:pt>
                <c:pt idx="11329">
                  <c:v>-9.6343119999999995</c:v>
                </c:pt>
                <c:pt idx="11330">
                  <c:v>-9.6135120000000001</c:v>
                </c:pt>
                <c:pt idx="11331">
                  <c:v>-9.6763619999999992</c:v>
                </c:pt>
                <c:pt idx="11332">
                  <c:v>-9.5933100000000007</c:v>
                </c:pt>
                <c:pt idx="11333">
                  <c:v>-9.8361809999999998</c:v>
                </c:pt>
                <c:pt idx="11334">
                  <c:v>-9.9763959999999994</c:v>
                </c:pt>
                <c:pt idx="11335">
                  <c:v>-9.9734029999999994</c:v>
                </c:pt>
                <c:pt idx="11336">
                  <c:v>-9.8023609999999994</c:v>
                </c:pt>
                <c:pt idx="11337">
                  <c:v>-9.6753140000000002</c:v>
                </c:pt>
                <c:pt idx="11338">
                  <c:v>-9.8345339999999997</c:v>
                </c:pt>
                <c:pt idx="11339">
                  <c:v>-9.9127980000000004</c:v>
                </c:pt>
                <c:pt idx="11340">
                  <c:v>-9.917586</c:v>
                </c:pt>
                <c:pt idx="11341">
                  <c:v>-9.7656989999999997</c:v>
                </c:pt>
                <c:pt idx="11342">
                  <c:v>-9.5448260000000005</c:v>
                </c:pt>
                <c:pt idx="11343">
                  <c:v>-9.6786069999999995</c:v>
                </c:pt>
                <c:pt idx="11344">
                  <c:v>-9.3142259999999997</c:v>
                </c:pt>
                <c:pt idx="11345">
                  <c:v>-9.1083169999999996</c:v>
                </c:pt>
                <c:pt idx="11346">
                  <c:v>-9.2147129999999997</c:v>
                </c:pt>
                <c:pt idx="11347">
                  <c:v>-9.4031140000000004</c:v>
                </c:pt>
                <c:pt idx="11348">
                  <c:v>-9.60154</c:v>
                </c:pt>
                <c:pt idx="11349">
                  <c:v>-9.6980599999999999</c:v>
                </c:pt>
                <c:pt idx="11350">
                  <c:v>-9.6567589999999992</c:v>
                </c:pt>
                <c:pt idx="11351">
                  <c:v>-9.7722829999999998</c:v>
                </c:pt>
                <c:pt idx="11352">
                  <c:v>-9.8702989999999993</c:v>
                </c:pt>
                <c:pt idx="11353">
                  <c:v>-9.875686</c:v>
                </c:pt>
                <c:pt idx="11354">
                  <c:v>-9.9397330000000004</c:v>
                </c:pt>
                <c:pt idx="11355">
                  <c:v>-9.9163890000000006</c:v>
                </c:pt>
                <c:pt idx="11356">
                  <c:v>-9.9825309999999998</c:v>
                </c:pt>
                <c:pt idx="11357">
                  <c:v>-9.8881069999999998</c:v>
                </c:pt>
                <c:pt idx="11358">
                  <c:v>-9.8420170000000002</c:v>
                </c:pt>
                <c:pt idx="11359">
                  <c:v>-9.7885939999999998</c:v>
                </c:pt>
                <c:pt idx="11360">
                  <c:v>-9.6377539999999993</c:v>
                </c:pt>
                <c:pt idx="11361">
                  <c:v>-9.5138499999999997</c:v>
                </c:pt>
                <c:pt idx="11362">
                  <c:v>-9.5253720000000008</c:v>
                </c:pt>
                <c:pt idx="11363">
                  <c:v>-9.5069660000000002</c:v>
                </c:pt>
                <c:pt idx="11364">
                  <c:v>-9.5021769999999997</c:v>
                </c:pt>
                <c:pt idx="11365">
                  <c:v>-9.5763999999999996</c:v>
                </c:pt>
                <c:pt idx="11366">
                  <c:v>-9.5945070000000001</c:v>
                </c:pt>
                <c:pt idx="11367">
                  <c:v>-9.7374159999999996</c:v>
                </c:pt>
                <c:pt idx="11368">
                  <c:v>-9.8052039999999998</c:v>
                </c:pt>
                <c:pt idx="11369">
                  <c:v>-9.665737</c:v>
                </c:pt>
                <c:pt idx="11370">
                  <c:v>-9.516394</c:v>
                </c:pt>
                <c:pt idx="11371">
                  <c:v>-9.5820869999999996</c:v>
                </c:pt>
                <c:pt idx="11372">
                  <c:v>-9.61022</c:v>
                </c:pt>
                <c:pt idx="11373">
                  <c:v>-9.6253340000000005</c:v>
                </c:pt>
                <c:pt idx="11374">
                  <c:v>-9.6033360000000005</c:v>
                </c:pt>
                <c:pt idx="11375">
                  <c:v>-9.593909</c:v>
                </c:pt>
                <c:pt idx="11376">
                  <c:v>-9.7154190000000007</c:v>
                </c:pt>
                <c:pt idx="11377">
                  <c:v>-9.7299340000000001</c:v>
                </c:pt>
                <c:pt idx="11378">
                  <c:v>-9.7022499999999994</c:v>
                </c:pt>
                <c:pt idx="11379">
                  <c:v>-9.7416060000000009</c:v>
                </c:pt>
                <c:pt idx="11380">
                  <c:v>-9.8499479999999995</c:v>
                </c:pt>
                <c:pt idx="11381">
                  <c:v>-9.837078</c:v>
                </c:pt>
                <c:pt idx="11382">
                  <c:v>-9.7387630000000005</c:v>
                </c:pt>
                <c:pt idx="11383">
                  <c:v>-9.6404479999999992</c:v>
                </c:pt>
                <c:pt idx="11384">
                  <c:v>-9.6483790000000003</c:v>
                </c:pt>
                <c:pt idx="11385">
                  <c:v>-9.646134</c:v>
                </c:pt>
                <c:pt idx="11386">
                  <c:v>-9.7960759999999993</c:v>
                </c:pt>
                <c:pt idx="11387">
                  <c:v>-9.7963760000000004</c:v>
                </c:pt>
                <c:pt idx="11388">
                  <c:v>-9.7419049999999991</c:v>
                </c:pt>
                <c:pt idx="11389">
                  <c:v>-9.7106300000000001</c:v>
                </c:pt>
                <c:pt idx="11390">
                  <c:v>-9.7460950000000004</c:v>
                </c:pt>
                <c:pt idx="11391">
                  <c:v>-9.7646510000000006</c:v>
                </c:pt>
                <c:pt idx="11392">
                  <c:v>-9.7980219999999996</c:v>
                </c:pt>
                <c:pt idx="11393">
                  <c:v>-9.7538769999999992</c:v>
                </c:pt>
                <c:pt idx="11394">
                  <c:v>-9.7215539999999994</c:v>
                </c:pt>
                <c:pt idx="11395">
                  <c:v>-9.6379040000000007</c:v>
                </c:pt>
                <c:pt idx="11396">
                  <c:v>-9.6055810000000008</c:v>
                </c:pt>
                <c:pt idx="11397">
                  <c:v>-9.5307589999999998</c:v>
                </c:pt>
                <c:pt idx="11398">
                  <c:v>-9.4879610000000003</c:v>
                </c:pt>
                <c:pt idx="11399">
                  <c:v>-9.5412339999999993</c:v>
                </c:pt>
                <c:pt idx="11400">
                  <c:v>-9.5799920000000007</c:v>
                </c:pt>
                <c:pt idx="11401">
                  <c:v>-9.5989959999999996</c:v>
                </c:pt>
                <c:pt idx="11402">
                  <c:v>-9.5960040000000006</c:v>
                </c:pt>
                <c:pt idx="11403">
                  <c:v>-9.6174029999999995</c:v>
                </c:pt>
                <c:pt idx="11404">
                  <c:v>-9.6480789999999992</c:v>
                </c:pt>
                <c:pt idx="11405">
                  <c:v>-9.6708250000000007</c:v>
                </c:pt>
                <c:pt idx="11406">
                  <c:v>-9.6702270000000006</c:v>
                </c:pt>
                <c:pt idx="11407">
                  <c:v>-9.7899410000000007</c:v>
                </c:pt>
                <c:pt idx="11408">
                  <c:v>-9.8089460000000006</c:v>
                </c:pt>
                <c:pt idx="11409">
                  <c:v>-9.8626670000000001</c:v>
                </c:pt>
                <c:pt idx="11410">
                  <c:v>-9.9289590000000008</c:v>
                </c:pt>
                <c:pt idx="11411">
                  <c:v>-9.9416790000000006</c:v>
                </c:pt>
                <c:pt idx="11412">
                  <c:v>-9.9729539999999997</c:v>
                </c:pt>
                <c:pt idx="11413">
                  <c:v>-9.9283610000000007</c:v>
                </c:pt>
                <c:pt idx="11414">
                  <c:v>-9.7363689999999998</c:v>
                </c:pt>
                <c:pt idx="11415">
                  <c:v>-9.7312809999999992</c:v>
                </c:pt>
                <c:pt idx="11416">
                  <c:v>-9.6088730000000009</c:v>
                </c:pt>
                <c:pt idx="11417">
                  <c:v>-9.5431799999999996</c:v>
                </c:pt>
                <c:pt idx="11418">
                  <c:v>-9.4631209999999992</c:v>
                </c:pt>
                <c:pt idx="11419">
                  <c:v>-9.4631209999999992</c:v>
                </c:pt>
                <c:pt idx="11420">
                  <c:v>-9.4752419999999997</c:v>
                </c:pt>
                <c:pt idx="11421">
                  <c:v>-9.5394389999999998</c:v>
                </c:pt>
                <c:pt idx="11422">
                  <c:v>-9.5575449999999993</c:v>
                </c:pt>
                <c:pt idx="11423">
                  <c:v>-9.587923</c:v>
                </c:pt>
                <c:pt idx="11424">
                  <c:v>-9.5985479999999992</c:v>
                </c:pt>
                <c:pt idx="11425">
                  <c:v>-9.6560100000000002</c:v>
                </c:pt>
                <c:pt idx="11426">
                  <c:v>-9.7234990000000003</c:v>
                </c:pt>
                <c:pt idx="11427">
                  <c:v>-9.7341239999999996</c:v>
                </c:pt>
                <c:pt idx="11428">
                  <c:v>-9.7511829999999993</c:v>
                </c:pt>
                <c:pt idx="11429">
                  <c:v>-9.8673059999999992</c:v>
                </c:pt>
                <c:pt idx="11430">
                  <c:v>-9.8741900000000005</c:v>
                </c:pt>
                <c:pt idx="11431">
                  <c:v>-9.8764339999999997</c:v>
                </c:pt>
                <c:pt idx="11432">
                  <c:v>-9.7864989999999992</c:v>
                </c:pt>
                <c:pt idx="11433">
                  <c:v>-9.7957769999999993</c:v>
                </c:pt>
                <c:pt idx="11434">
                  <c:v>-9.7876960000000004</c:v>
                </c:pt>
                <c:pt idx="11435">
                  <c:v>-9.8429140000000004</c:v>
                </c:pt>
                <c:pt idx="11436">
                  <c:v>-9.7419049999999991</c:v>
                </c:pt>
                <c:pt idx="11437">
                  <c:v>-9.7092829999999992</c:v>
                </c:pt>
                <c:pt idx="11438">
                  <c:v>-9.7383140000000008</c:v>
                </c:pt>
                <c:pt idx="11439">
                  <c:v>-9.7995180000000008</c:v>
                </c:pt>
                <c:pt idx="11440">
                  <c:v>-9.7040459999999999</c:v>
                </c:pt>
                <c:pt idx="11441">
                  <c:v>-9.6784569999999999</c:v>
                </c:pt>
                <c:pt idx="11442">
                  <c:v>-9.6417940000000009</c:v>
                </c:pt>
                <c:pt idx="11443">
                  <c:v>-9.6606489999999994</c:v>
                </c:pt>
                <c:pt idx="11444">
                  <c:v>-9.5139990000000001</c:v>
                </c:pt>
                <c:pt idx="11445">
                  <c:v>-9.6504740000000009</c:v>
                </c:pt>
                <c:pt idx="11446">
                  <c:v>-9.6263810000000003</c:v>
                </c:pt>
                <c:pt idx="11447">
                  <c:v>-9.5138499999999997</c:v>
                </c:pt>
                <c:pt idx="11448">
                  <c:v>-9.4387290000000004</c:v>
                </c:pt>
                <c:pt idx="11449">
                  <c:v>-9.3968290000000003</c:v>
                </c:pt>
                <c:pt idx="11450">
                  <c:v>-9.3462499999999995</c:v>
                </c:pt>
                <c:pt idx="11451">
                  <c:v>-9.3826129999999992</c:v>
                </c:pt>
                <c:pt idx="11452">
                  <c:v>-9.4336409999999997</c:v>
                </c:pt>
                <c:pt idx="11453">
                  <c:v>-9.5578450000000004</c:v>
                </c:pt>
                <c:pt idx="11454">
                  <c:v>-9.5668229999999994</c:v>
                </c:pt>
                <c:pt idx="11455">
                  <c:v>-9.7484900000000003</c:v>
                </c:pt>
                <c:pt idx="11456">
                  <c:v>-10.028022999999999</c:v>
                </c:pt>
                <c:pt idx="11457">
                  <c:v>-10.02488</c:v>
                </c:pt>
                <c:pt idx="11458">
                  <c:v>-10.047326999999999</c:v>
                </c:pt>
                <c:pt idx="11459">
                  <c:v>-10.049272</c:v>
                </c:pt>
                <c:pt idx="11460">
                  <c:v>-9.9566429999999997</c:v>
                </c:pt>
                <c:pt idx="11461">
                  <c:v>-9.8795769999999994</c:v>
                </c:pt>
                <c:pt idx="11462">
                  <c:v>-9.8227130000000002</c:v>
                </c:pt>
                <c:pt idx="11463">
                  <c:v>-9.7540270000000007</c:v>
                </c:pt>
                <c:pt idx="11464">
                  <c:v>-9.6667850000000008</c:v>
                </c:pt>
                <c:pt idx="11465">
                  <c:v>-9.6447870000000009</c:v>
                </c:pt>
                <c:pt idx="11466">
                  <c:v>-9.5654760000000003</c:v>
                </c:pt>
                <c:pt idx="11467">
                  <c:v>-9.5810390000000005</c:v>
                </c:pt>
                <c:pt idx="11468">
                  <c:v>-9.4536929999999995</c:v>
                </c:pt>
                <c:pt idx="11469">
                  <c:v>-9.3993730000000006</c:v>
                </c:pt>
                <c:pt idx="11470">
                  <c:v>-9.3812660000000001</c:v>
                </c:pt>
                <c:pt idx="11471">
                  <c:v>-9.3410119999999992</c:v>
                </c:pt>
                <c:pt idx="11472">
                  <c:v>-9.5126519999999992</c:v>
                </c:pt>
                <c:pt idx="11473">
                  <c:v>-9.4924510000000009</c:v>
                </c:pt>
                <c:pt idx="11474">
                  <c:v>-9.6316190000000006</c:v>
                </c:pt>
                <c:pt idx="11475">
                  <c:v>-9.5389900000000001</c:v>
                </c:pt>
                <c:pt idx="11476">
                  <c:v>-9.9053159999999991</c:v>
                </c:pt>
                <c:pt idx="11477">
                  <c:v>-9.9383870000000005</c:v>
                </c:pt>
                <c:pt idx="11478">
                  <c:v>-9.9690630000000002</c:v>
                </c:pt>
                <c:pt idx="11479">
                  <c:v>-9.8168769999999999</c:v>
                </c:pt>
                <c:pt idx="11480">
                  <c:v>-9.7393619999999999</c:v>
                </c:pt>
                <c:pt idx="11481">
                  <c:v>-9.5820869999999996</c:v>
                </c:pt>
                <c:pt idx="11482">
                  <c:v>-9.5476690000000008</c:v>
                </c:pt>
                <c:pt idx="11483">
                  <c:v>-9.5636810000000008</c:v>
                </c:pt>
                <c:pt idx="11484">
                  <c:v>-9.4697049999999994</c:v>
                </c:pt>
                <c:pt idx="11485">
                  <c:v>-9.4453130000000005</c:v>
                </c:pt>
                <c:pt idx="11486">
                  <c:v>-9.5060680000000009</c:v>
                </c:pt>
                <c:pt idx="11487">
                  <c:v>-9.4501019999999993</c:v>
                </c:pt>
                <c:pt idx="11488">
                  <c:v>-9.4879610000000003</c:v>
                </c:pt>
                <c:pt idx="11489">
                  <c:v>-9.6070770000000003</c:v>
                </c:pt>
                <c:pt idx="11490">
                  <c:v>-9.6587040000000002</c:v>
                </c:pt>
                <c:pt idx="11491">
                  <c:v>-9.7291860000000003</c:v>
                </c:pt>
                <c:pt idx="11492">
                  <c:v>-9.7495370000000001</c:v>
                </c:pt>
                <c:pt idx="11493">
                  <c:v>-9.8064020000000003</c:v>
                </c:pt>
                <c:pt idx="11494">
                  <c:v>-9.8702989999999993</c:v>
                </c:pt>
                <c:pt idx="11495">
                  <c:v>-9.8744890000000005</c:v>
                </c:pt>
                <c:pt idx="11496">
                  <c:v>-9.7613590000000006</c:v>
                </c:pt>
                <c:pt idx="11497">
                  <c:v>-9.7472930000000009</c:v>
                </c:pt>
                <c:pt idx="11498">
                  <c:v>-9.8183729999999994</c:v>
                </c:pt>
                <c:pt idx="11499">
                  <c:v>-9.7414570000000005</c:v>
                </c:pt>
                <c:pt idx="11500">
                  <c:v>-9.6916250000000002</c:v>
                </c:pt>
                <c:pt idx="11501">
                  <c:v>-9.6124639999999992</c:v>
                </c:pt>
                <c:pt idx="11502">
                  <c:v>-9.5159450000000003</c:v>
                </c:pt>
                <c:pt idx="11503">
                  <c:v>-9.4490540000000003</c:v>
                </c:pt>
                <c:pt idx="11504">
                  <c:v>-9.4674600000000009</c:v>
                </c:pt>
                <c:pt idx="11505">
                  <c:v>-9.4750920000000001</c:v>
                </c:pt>
                <c:pt idx="11506">
                  <c:v>-9.6281770000000009</c:v>
                </c:pt>
                <c:pt idx="11507">
                  <c:v>-9.6182999999999996</c:v>
                </c:pt>
                <c:pt idx="11508">
                  <c:v>-9.5927109999999995</c:v>
                </c:pt>
                <c:pt idx="11509">
                  <c:v>-9.6244359999999993</c:v>
                </c:pt>
                <c:pt idx="11510">
                  <c:v>-9.6468819999999997</c:v>
                </c:pt>
                <c:pt idx="11511">
                  <c:v>-9.7764729999999993</c:v>
                </c:pt>
                <c:pt idx="11512">
                  <c:v>-9.7932330000000007</c:v>
                </c:pt>
                <c:pt idx="11513">
                  <c:v>-9.8701489999999996</c:v>
                </c:pt>
                <c:pt idx="11514">
                  <c:v>-9.8322900000000004</c:v>
                </c:pt>
                <c:pt idx="11515">
                  <c:v>-9.6322170000000007</c:v>
                </c:pt>
                <c:pt idx="11516">
                  <c:v>-9.9030710000000006</c:v>
                </c:pt>
                <c:pt idx="11517">
                  <c:v>-9.8553350000000002</c:v>
                </c:pt>
                <c:pt idx="11518">
                  <c:v>-9.7019509999999993</c:v>
                </c:pt>
                <c:pt idx="11519">
                  <c:v>-9.6396990000000002</c:v>
                </c:pt>
                <c:pt idx="11520">
                  <c:v>-9.6356590000000004</c:v>
                </c:pt>
                <c:pt idx="11521">
                  <c:v>-9.6926729999999992</c:v>
                </c:pt>
                <c:pt idx="11522">
                  <c:v>-9.6601999999999997</c:v>
                </c:pt>
                <c:pt idx="11523">
                  <c:v>-9.7567199999999996</c:v>
                </c:pt>
                <c:pt idx="11524">
                  <c:v>-9.7371169999999996</c:v>
                </c:pt>
                <c:pt idx="11525">
                  <c:v>-9.7456469999999999</c:v>
                </c:pt>
                <c:pt idx="11526">
                  <c:v>-9.7525300000000001</c:v>
                </c:pt>
                <c:pt idx="11527">
                  <c:v>-9.5855289999999993</c:v>
                </c:pt>
                <c:pt idx="11528">
                  <c:v>-9.5609870000000008</c:v>
                </c:pt>
                <c:pt idx="11529">
                  <c:v>-9.4990349999999992</c:v>
                </c:pt>
                <c:pt idx="11530">
                  <c:v>-9.3872520000000002</c:v>
                </c:pt>
                <c:pt idx="11531">
                  <c:v>-9.3528339999999996</c:v>
                </c:pt>
                <c:pt idx="11532">
                  <c:v>-9.3836600000000008</c:v>
                </c:pt>
                <c:pt idx="11533">
                  <c:v>-9.3761779999999995</c:v>
                </c:pt>
                <c:pt idx="11534">
                  <c:v>-9.4188259999999993</c:v>
                </c:pt>
                <c:pt idx="11535">
                  <c:v>-9.5642790000000009</c:v>
                </c:pt>
                <c:pt idx="11536">
                  <c:v>-9.6642410000000005</c:v>
                </c:pt>
                <c:pt idx="11537">
                  <c:v>-9.8056529999999995</c:v>
                </c:pt>
                <c:pt idx="11538">
                  <c:v>-9.8486010000000004</c:v>
                </c:pt>
                <c:pt idx="11539">
                  <c:v>-9.8194210000000002</c:v>
                </c:pt>
                <c:pt idx="11540">
                  <c:v>-9.7028490000000005</c:v>
                </c:pt>
                <c:pt idx="11541">
                  <c:v>-10.099551999999999</c:v>
                </c:pt>
                <c:pt idx="11542">
                  <c:v>-10.051367000000001</c:v>
                </c:pt>
                <c:pt idx="11543">
                  <c:v>-9.9894149999999993</c:v>
                </c:pt>
                <c:pt idx="11544">
                  <c:v>-10.128133999999999</c:v>
                </c:pt>
                <c:pt idx="11545">
                  <c:v>-10.174823</c:v>
                </c:pt>
                <c:pt idx="11546">
                  <c:v>-9.9268640000000001</c:v>
                </c:pt>
                <c:pt idx="11547">
                  <c:v>-9.8185230000000008</c:v>
                </c:pt>
                <c:pt idx="11548">
                  <c:v>-9.8194210000000002</c:v>
                </c:pt>
                <c:pt idx="11549">
                  <c:v>-9.5584430000000005</c:v>
                </c:pt>
                <c:pt idx="11550">
                  <c:v>-9.3472969999999993</c:v>
                </c:pt>
                <c:pt idx="11551">
                  <c:v>-9.3511880000000005</c:v>
                </c:pt>
                <c:pt idx="11552">
                  <c:v>-9.2471859999999992</c:v>
                </c:pt>
                <c:pt idx="11553">
                  <c:v>-9.2860929999999993</c:v>
                </c:pt>
                <c:pt idx="11554">
                  <c:v>-9.2608029999999992</c:v>
                </c:pt>
                <c:pt idx="11555">
                  <c:v>-9.2759169999999997</c:v>
                </c:pt>
                <c:pt idx="11556">
                  <c:v>-9.35867</c:v>
                </c:pt>
                <c:pt idx="11557">
                  <c:v>-9.7004540000000006</c:v>
                </c:pt>
                <c:pt idx="11558">
                  <c:v>-9.7321790000000004</c:v>
                </c:pt>
                <c:pt idx="11559">
                  <c:v>-9.8052039999999998</c:v>
                </c:pt>
                <c:pt idx="11560">
                  <c:v>-9.7752759999999999</c:v>
                </c:pt>
                <c:pt idx="11561">
                  <c:v>-9.7823089999999997</c:v>
                </c:pt>
                <c:pt idx="11562">
                  <c:v>-9.8222640000000006</c:v>
                </c:pt>
                <c:pt idx="11563">
                  <c:v>-9.8759859999999993</c:v>
                </c:pt>
                <c:pt idx="11564">
                  <c:v>-9.8382760000000005</c:v>
                </c:pt>
                <c:pt idx="11565">
                  <c:v>-9.8307929999999999</c:v>
                </c:pt>
                <c:pt idx="11566">
                  <c:v>-9.7356200000000008</c:v>
                </c:pt>
                <c:pt idx="11567">
                  <c:v>-9.6477799999999991</c:v>
                </c:pt>
                <c:pt idx="11568">
                  <c:v>-9.6690290000000001</c:v>
                </c:pt>
                <c:pt idx="11569">
                  <c:v>-9.6567589999999992</c:v>
                </c:pt>
                <c:pt idx="11570">
                  <c:v>-9.5738559999999993</c:v>
                </c:pt>
                <c:pt idx="11571">
                  <c:v>-9.5464719999999996</c:v>
                </c:pt>
                <c:pt idx="11572">
                  <c:v>-9.5376429999999992</c:v>
                </c:pt>
                <c:pt idx="11573">
                  <c:v>-9.6031860000000009</c:v>
                </c:pt>
                <c:pt idx="11574">
                  <c:v>-9.6697780000000009</c:v>
                </c:pt>
                <c:pt idx="11575">
                  <c:v>-9.7405589999999993</c:v>
                </c:pt>
                <c:pt idx="11576">
                  <c:v>-9.7526799999999998</c:v>
                </c:pt>
                <c:pt idx="11577">
                  <c:v>-9.781561</c:v>
                </c:pt>
                <c:pt idx="11578">
                  <c:v>-9.7616580000000006</c:v>
                </c:pt>
                <c:pt idx="11579">
                  <c:v>-9.6699269999999995</c:v>
                </c:pt>
                <c:pt idx="11580">
                  <c:v>-9.6551130000000001</c:v>
                </c:pt>
                <c:pt idx="11581">
                  <c:v>-9.671424</c:v>
                </c:pt>
                <c:pt idx="11582">
                  <c:v>-9.627129</c:v>
                </c:pt>
                <c:pt idx="11583">
                  <c:v>-9.6260820000000002</c:v>
                </c:pt>
                <c:pt idx="11584">
                  <c:v>-9.5587429999999998</c:v>
                </c:pt>
                <c:pt idx="11585">
                  <c:v>-9.5729590000000009</c:v>
                </c:pt>
                <c:pt idx="11586">
                  <c:v>-9.6046829999999996</c:v>
                </c:pt>
                <c:pt idx="11587">
                  <c:v>-9.5859780000000008</c:v>
                </c:pt>
                <c:pt idx="11588">
                  <c:v>-9.6253340000000005</c:v>
                </c:pt>
                <c:pt idx="11589">
                  <c:v>-9.6340129999999995</c:v>
                </c:pt>
                <c:pt idx="11590">
                  <c:v>-9.7701879999999992</c:v>
                </c:pt>
                <c:pt idx="11591">
                  <c:v>-9.8096940000000004</c:v>
                </c:pt>
                <c:pt idx="11592">
                  <c:v>-9.8286979999999993</c:v>
                </c:pt>
                <c:pt idx="11593">
                  <c:v>-9.8685030000000005</c:v>
                </c:pt>
                <c:pt idx="11594">
                  <c:v>-9.881373</c:v>
                </c:pt>
                <c:pt idx="11595">
                  <c:v>-9.8798759999999994</c:v>
                </c:pt>
                <c:pt idx="11596">
                  <c:v>-9.8937930000000005</c:v>
                </c:pt>
                <c:pt idx="11597">
                  <c:v>-9.7098820000000003</c:v>
                </c:pt>
                <c:pt idx="11598">
                  <c:v>-9.6405969999999996</c:v>
                </c:pt>
                <c:pt idx="11599">
                  <c:v>-9.6135120000000001</c:v>
                </c:pt>
                <c:pt idx="11600">
                  <c:v>-9.5214809999999996</c:v>
                </c:pt>
                <c:pt idx="11601">
                  <c:v>-9.5186379999999993</c:v>
                </c:pt>
                <c:pt idx="11602">
                  <c:v>-9.4110449999999997</c:v>
                </c:pt>
                <c:pt idx="11603">
                  <c:v>-9.4240639999999996</c:v>
                </c:pt>
                <c:pt idx="11604">
                  <c:v>-9.4644670000000009</c:v>
                </c:pt>
                <c:pt idx="11605">
                  <c:v>-9.4870640000000002</c:v>
                </c:pt>
                <c:pt idx="11606">
                  <c:v>-9.5587429999999998</c:v>
                </c:pt>
                <c:pt idx="11607">
                  <c:v>-9.5924119999999995</c:v>
                </c:pt>
                <c:pt idx="11608">
                  <c:v>-9.6848919999999996</c:v>
                </c:pt>
                <c:pt idx="11609">
                  <c:v>-9.7706370000000007</c:v>
                </c:pt>
                <c:pt idx="11610">
                  <c:v>-9.8465059999999998</c:v>
                </c:pt>
                <c:pt idx="11611">
                  <c:v>-9.9060640000000006</c:v>
                </c:pt>
                <c:pt idx="11612">
                  <c:v>-9.9587380000000003</c:v>
                </c:pt>
                <c:pt idx="11613">
                  <c:v>-9.9747500000000002</c:v>
                </c:pt>
                <c:pt idx="11614">
                  <c:v>-9.9904620000000008</c:v>
                </c:pt>
                <c:pt idx="11615">
                  <c:v>-9.9985429999999997</c:v>
                </c:pt>
                <c:pt idx="11616">
                  <c:v>-9.9807360000000003</c:v>
                </c:pt>
                <c:pt idx="11617">
                  <c:v>-9.8890039999999999</c:v>
                </c:pt>
                <c:pt idx="11618">
                  <c:v>-9.7927839999999993</c:v>
                </c:pt>
                <c:pt idx="11619">
                  <c:v>-9.7685420000000001</c:v>
                </c:pt>
                <c:pt idx="11620">
                  <c:v>-9.6652880000000003</c:v>
                </c:pt>
                <c:pt idx="11621">
                  <c:v>-9.5750539999999997</c:v>
                </c:pt>
                <c:pt idx="11622">
                  <c:v>-9.4741940000000007</c:v>
                </c:pt>
                <c:pt idx="11623">
                  <c:v>-9.4490540000000003</c:v>
                </c:pt>
                <c:pt idx="11624">
                  <c:v>-9.4111949999999993</c:v>
                </c:pt>
                <c:pt idx="11625">
                  <c:v>-9.4207719999999995</c:v>
                </c:pt>
                <c:pt idx="11626">
                  <c:v>-9.4614750000000001</c:v>
                </c:pt>
                <c:pt idx="11627">
                  <c:v>-9.4776360000000004</c:v>
                </c:pt>
                <c:pt idx="11628">
                  <c:v>-9.4756909999999994</c:v>
                </c:pt>
                <c:pt idx="11629">
                  <c:v>-9.5476690000000008</c:v>
                </c:pt>
                <c:pt idx="11630">
                  <c:v>-9.8424659999999999</c:v>
                </c:pt>
                <c:pt idx="11631">
                  <c:v>-9.7911380000000001</c:v>
                </c:pt>
                <c:pt idx="11632">
                  <c:v>-9.7805129999999991</c:v>
                </c:pt>
                <c:pt idx="11633">
                  <c:v>-9.7993679999999994</c:v>
                </c:pt>
                <c:pt idx="11634">
                  <c:v>-9.7998170000000009</c:v>
                </c:pt>
                <c:pt idx="11635">
                  <c:v>-9.7869480000000006</c:v>
                </c:pt>
                <c:pt idx="11636">
                  <c:v>-9.6928230000000006</c:v>
                </c:pt>
                <c:pt idx="11637">
                  <c:v>-9.6558609999999998</c:v>
                </c:pt>
                <c:pt idx="11638">
                  <c:v>-9.7800639999999994</c:v>
                </c:pt>
                <c:pt idx="11639">
                  <c:v>-9.7486390000000007</c:v>
                </c:pt>
                <c:pt idx="11640">
                  <c:v>-9.7767719999999994</c:v>
                </c:pt>
                <c:pt idx="11641">
                  <c:v>-9.8034090000000003</c:v>
                </c:pt>
                <c:pt idx="11642">
                  <c:v>-9.8216649999999994</c:v>
                </c:pt>
                <c:pt idx="11643">
                  <c:v>-9.848751</c:v>
                </c:pt>
                <c:pt idx="11644">
                  <c:v>-9.8568309999999997</c:v>
                </c:pt>
                <c:pt idx="11645">
                  <c:v>-9.8246579999999994</c:v>
                </c:pt>
                <c:pt idx="11646">
                  <c:v>-9.7989189999999997</c:v>
                </c:pt>
                <c:pt idx="11647">
                  <c:v>-9.8230120000000003</c:v>
                </c:pt>
                <c:pt idx="11648">
                  <c:v>-9.7052429999999994</c:v>
                </c:pt>
                <c:pt idx="11649">
                  <c:v>-9.7395110000000003</c:v>
                </c:pt>
                <c:pt idx="11650">
                  <c:v>-9.6197970000000002</c:v>
                </c:pt>
                <c:pt idx="11651">
                  <c:v>-9.5431799999999996</c:v>
                </c:pt>
                <c:pt idx="11652">
                  <c:v>-9.4318449999999991</c:v>
                </c:pt>
                <c:pt idx="11653">
                  <c:v>-9.4092490000000009</c:v>
                </c:pt>
                <c:pt idx="11654">
                  <c:v>-9.3633089999999992</c:v>
                </c:pt>
                <c:pt idx="11655">
                  <c:v>-9.3505889999999994</c:v>
                </c:pt>
                <c:pt idx="11656">
                  <c:v>-9.4294510000000002</c:v>
                </c:pt>
                <c:pt idx="11657">
                  <c:v>-9.4866150000000005</c:v>
                </c:pt>
                <c:pt idx="11658">
                  <c:v>-9.6007920000000002</c:v>
                </c:pt>
                <c:pt idx="11659">
                  <c:v>-9.6382030000000007</c:v>
                </c:pt>
                <c:pt idx="11660">
                  <c:v>-9.8062520000000006</c:v>
                </c:pt>
                <c:pt idx="11661">
                  <c:v>-9.8288480000000007</c:v>
                </c:pt>
                <c:pt idx="11662">
                  <c:v>-9.8429140000000004</c:v>
                </c:pt>
                <c:pt idx="11663">
                  <c:v>-9.8801760000000005</c:v>
                </c:pt>
                <c:pt idx="11664">
                  <c:v>-9.9066620000000007</c:v>
                </c:pt>
                <c:pt idx="11665">
                  <c:v>-9.9590370000000004</c:v>
                </c:pt>
                <c:pt idx="11666">
                  <c:v>-9.9222249999999992</c:v>
                </c:pt>
                <c:pt idx="11667">
                  <c:v>-9.9026219999999991</c:v>
                </c:pt>
                <c:pt idx="11668">
                  <c:v>-9.8216649999999994</c:v>
                </c:pt>
                <c:pt idx="11669">
                  <c:v>-9.78186</c:v>
                </c:pt>
                <c:pt idx="11670">
                  <c:v>-9.7766230000000007</c:v>
                </c:pt>
                <c:pt idx="11671">
                  <c:v>-9.7366679999999999</c:v>
                </c:pt>
                <c:pt idx="11672">
                  <c:v>-9.7226020000000002</c:v>
                </c:pt>
                <c:pt idx="11673">
                  <c:v>-9.6745660000000004</c:v>
                </c:pt>
                <c:pt idx="11674">
                  <c:v>-9.5584430000000005</c:v>
                </c:pt>
                <c:pt idx="11675">
                  <c:v>-9.4816760000000002</c:v>
                </c:pt>
                <c:pt idx="11676">
                  <c:v>-9.4337909999999994</c:v>
                </c:pt>
                <c:pt idx="11677">
                  <c:v>-9.4117929999999994</c:v>
                </c:pt>
                <c:pt idx="11678">
                  <c:v>-9.5274669999999997</c:v>
                </c:pt>
                <c:pt idx="11679">
                  <c:v>-9.5301609999999997</c:v>
                </c:pt>
                <c:pt idx="11680">
                  <c:v>-9.6640910000000009</c:v>
                </c:pt>
                <c:pt idx="11681">
                  <c:v>-9.6030370000000005</c:v>
                </c:pt>
                <c:pt idx="11682">
                  <c:v>-9.5388400000000004</c:v>
                </c:pt>
                <c:pt idx="11683">
                  <c:v>-9.5786449999999999</c:v>
                </c:pt>
                <c:pt idx="11684">
                  <c:v>-9.6551130000000001</c:v>
                </c:pt>
                <c:pt idx="11685">
                  <c:v>-9.7369669999999999</c:v>
                </c:pt>
                <c:pt idx="11686">
                  <c:v>-9.7876960000000004</c:v>
                </c:pt>
                <c:pt idx="11687">
                  <c:v>-9.8228620000000006</c:v>
                </c:pt>
                <c:pt idx="11688">
                  <c:v>-9.8472539999999995</c:v>
                </c:pt>
                <c:pt idx="11689">
                  <c:v>-9.9771439999999991</c:v>
                </c:pt>
                <c:pt idx="11690">
                  <c:v>-9.9835790000000006</c:v>
                </c:pt>
                <c:pt idx="11691">
                  <c:v>-9.9300069999999998</c:v>
                </c:pt>
                <c:pt idx="11692">
                  <c:v>-9.8239099999999997</c:v>
                </c:pt>
                <c:pt idx="11693">
                  <c:v>-9.7484900000000003</c:v>
                </c:pt>
                <c:pt idx="11694">
                  <c:v>-9.7456469999999999</c:v>
                </c:pt>
                <c:pt idx="11695">
                  <c:v>-9.6233880000000003</c:v>
                </c:pt>
                <c:pt idx="11696">
                  <c:v>-9.6961150000000007</c:v>
                </c:pt>
                <c:pt idx="11697">
                  <c:v>-9.6953669999999992</c:v>
                </c:pt>
                <c:pt idx="11698">
                  <c:v>-9.6804020000000008</c:v>
                </c:pt>
                <c:pt idx="11699">
                  <c:v>-9.6811500000000006</c:v>
                </c:pt>
                <c:pt idx="11700">
                  <c:v>-9.6307209999999994</c:v>
                </c:pt>
                <c:pt idx="11701">
                  <c:v>-9.4964910000000007</c:v>
                </c:pt>
                <c:pt idx="11702">
                  <c:v>-9.4803300000000004</c:v>
                </c:pt>
                <c:pt idx="11703">
                  <c:v>-9.4394770000000001</c:v>
                </c:pt>
                <c:pt idx="11704">
                  <c:v>-9.433192</c:v>
                </c:pt>
                <c:pt idx="11705">
                  <c:v>-9.5558990000000001</c:v>
                </c:pt>
                <c:pt idx="11706">
                  <c:v>-9.5570959999999996</c:v>
                </c:pt>
                <c:pt idx="11707">
                  <c:v>-9.6013909999999996</c:v>
                </c:pt>
                <c:pt idx="11708">
                  <c:v>-9.6780080000000002</c:v>
                </c:pt>
                <c:pt idx="11709">
                  <c:v>-9.8099930000000004</c:v>
                </c:pt>
                <c:pt idx="11710">
                  <c:v>-9.7842540000000007</c:v>
                </c:pt>
                <c:pt idx="11711">
                  <c:v>-9.859375</c:v>
                </c:pt>
                <c:pt idx="11712">
                  <c:v>-9.9165390000000002</c:v>
                </c:pt>
                <c:pt idx="11713">
                  <c:v>-9.917586</c:v>
                </c:pt>
                <c:pt idx="11714">
                  <c:v>-9.9081589999999995</c:v>
                </c:pt>
                <c:pt idx="11715">
                  <c:v>-9.8393230000000003</c:v>
                </c:pt>
                <c:pt idx="11716">
                  <c:v>-9.8396220000000003</c:v>
                </c:pt>
                <c:pt idx="11717">
                  <c:v>-9.8888549999999995</c:v>
                </c:pt>
                <c:pt idx="11718">
                  <c:v>-9.8599739999999994</c:v>
                </c:pt>
                <c:pt idx="11719">
                  <c:v>-9.8701489999999996</c:v>
                </c:pt>
                <c:pt idx="11720">
                  <c:v>-9.8490500000000001</c:v>
                </c:pt>
                <c:pt idx="11721">
                  <c:v>-9.7640530000000005</c:v>
                </c:pt>
                <c:pt idx="11722">
                  <c:v>-9.7540270000000007</c:v>
                </c:pt>
                <c:pt idx="11723">
                  <c:v>-9.6857889999999998</c:v>
                </c:pt>
                <c:pt idx="11724">
                  <c:v>-9.6049819999999997</c:v>
                </c:pt>
                <c:pt idx="11725">
                  <c:v>-9.5042720000000003</c:v>
                </c:pt>
                <c:pt idx="11726">
                  <c:v>-9.4822749999999996</c:v>
                </c:pt>
                <c:pt idx="11727">
                  <c:v>-9.4728469999999998</c:v>
                </c:pt>
                <c:pt idx="11728">
                  <c:v>-9.4816760000000002</c:v>
                </c:pt>
                <c:pt idx="11729">
                  <c:v>-9.3868030000000005</c:v>
                </c:pt>
                <c:pt idx="11730">
                  <c:v>-9.4433679999999995</c:v>
                </c:pt>
                <c:pt idx="11731">
                  <c:v>-9.5159450000000003</c:v>
                </c:pt>
                <c:pt idx="11732">
                  <c:v>-9.6211439999999993</c:v>
                </c:pt>
                <c:pt idx="11733">
                  <c:v>-9.6703759999999992</c:v>
                </c:pt>
                <c:pt idx="11734">
                  <c:v>-9.7528290000000002</c:v>
                </c:pt>
                <c:pt idx="11735">
                  <c:v>-9.8300450000000001</c:v>
                </c:pt>
                <c:pt idx="11736">
                  <c:v>-9.8905010000000004</c:v>
                </c:pt>
                <c:pt idx="11737">
                  <c:v>-9.9273129999999998</c:v>
                </c:pt>
                <c:pt idx="11738">
                  <c:v>-9.8613210000000002</c:v>
                </c:pt>
                <c:pt idx="11739">
                  <c:v>-9.8747880000000006</c:v>
                </c:pt>
                <c:pt idx="11740">
                  <c:v>-9.8773319999999991</c:v>
                </c:pt>
                <c:pt idx="11741">
                  <c:v>-9.8493490000000001</c:v>
                </c:pt>
                <c:pt idx="11742">
                  <c:v>-9.7909880000000005</c:v>
                </c:pt>
                <c:pt idx="11743">
                  <c:v>-9.7477420000000006</c:v>
                </c:pt>
                <c:pt idx="11744">
                  <c:v>-9.6766609999999993</c:v>
                </c:pt>
                <c:pt idx="11745">
                  <c:v>-9.5591910000000002</c:v>
                </c:pt>
                <c:pt idx="11746">
                  <c:v>-9.4266079999999999</c:v>
                </c:pt>
                <c:pt idx="11747">
                  <c:v>-9.4099970000000006</c:v>
                </c:pt>
                <c:pt idx="11748">
                  <c:v>-9.4385790000000007</c:v>
                </c:pt>
                <c:pt idx="11749">
                  <c:v>-9.4530949999999994</c:v>
                </c:pt>
                <c:pt idx="11750">
                  <c:v>-9.5000820000000008</c:v>
                </c:pt>
                <c:pt idx="11751">
                  <c:v>-9.5184890000000006</c:v>
                </c:pt>
                <c:pt idx="11752">
                  <c:v>-9.6006429999999998</c:v>
                </c:pt>
                <c:pt idx="11753">
                  <c:v>-9.7477420000000006</c:v>
                </c:pt>
                <c:pt idx="11754">
                  <c:v>-9.7529789999999998</c:v>
                </c:pt>
                <c:pt idx="11755">
                  <c:v>-9.7944300000000002</c:v>
                </c:pt>
                <c:pt idx="11756">
                  <c:v>-9.7634539999999994</c:v>
                </c:pt>
                <c:pt idx="11757">
                  <c:v>-9.75657</c:v>
                </c:pt>
                <c:pt idx="11758">
                  <c:v>-9.6943190000000001</c:v>
                </c:pt>
                <c:pt idx="11759">
                  <c:v>-9.6753140000000002</c:v>
                </c:pt>
                <c:pt idx="11760">
                  <c:v>-9.7012029999999996</c:v>
                </c:pt>
                <c:pt idx="11761">
                  <c:v>-9.7299340000000001</c:v>
                </c:pt>
                <c:pt idx="11762">
                  <c:v>-9.7275399999999994</c:v>
                </c:pt>
                <c:pt idx="11763">
                  <c:v>-9.7218529999999994</c:v>
                </c:pt>
                <c:pt idx="11764">
                  <c:v>-9.7428030000000003</c:v>
                </c:pt>
                <c:pt idx="11765">
                  <c:v>-9.7272400000000001</c:v>
                </c:pt>
                <c:pt idx="11766">
                  <c:v>-9.7505849999999992</c:v>
                </c:pt>
                <c:pt idx="11767">
                  <c:v>-9.7683920000000004</c:v>
                </c:pt>
                <c:pt idx="11768">
                  <c:v>-9.7523800000000005</c:v>
                </c:pt>
                <c:pt idx="11769">
                  <c:v>-9.7169150000000002</c:v>
                </c:pt>
                <c:pt idx="11770">
                  <c:v>-9.6407469999999993</c:v>
                </c:pt>
                <c:pt idx="11771">
                  <c:v>-9.6516710000000003</c:v>
                </c:pt>
                <c:pt idx="11772">
                  <c:v>-9.5949559999999998</c:v>
                </c:pt>
                <c:pt idx="11773">
                  <c:v>-9.6380529999999993</c:v>
                </c:pt>
                <c:pt idx="11774">
                  <c:v>-9.7058420000000005</c:v>
                </c:pt>
                <c:pt idx="11775">
                  <c:v>-9.7300839999999997</c:v>
                </c:pt>
                <c:pt idx="11776">
                  <c:v>-9.7305329999999994</c:v>
                </c:pt>
                <c:pt idx="11777">
                  <c:v>-9.6548130000000008</c:v>
                </c:pt>
                <c:pt idx="11778">
                  <c:v>-9.5915140000000001</c:v>
                </c:pt>
                <c:pt idx="11779">
                  <c:v>-9.5588920000000002</c:v>
                </c:pt>
                <c:pt idx="11780">
                  <c:v>-9.5259710000000002</c:v>
                </c:pt>
                <c:pt idx="11781">
                  <c:v>-9.4996340000000004</c:v>
                </c:pt>
                <c:pt idx="11782">
                  <c:v>-9.5199850000000001</c:v>
                </c:pt>
                <c:pt idx="11783">
                  <c:v>-9.5732579999999992</c:v>
                </c:pt>
                <c:pt idx="11784">
                  <c:v>-9.5844810000000003</c:v>
                </c:pt>
                <c:pt idx="11785">
                  <c:v>-9.6651389999999999</c:v>
                </c:pt>
                <c:pt idx="11786">
                  <c:v>-9.8200190000000003</c:v>
                </c:pt>
                <c:pt idx="11787">
                  <c:v>-9.829447</c:v>
                </c:pt>
                <c:pt idx="11788">
                  <c:v>-9.8749380000000002</c:v>
                </c:pt>
                <c:pt idx="11789">
                  <c:v>-9.9162400000000002</c:v>
                </c:pt>
                <c:pt idx="11790">
                  <c:v>-9.9582890000000006</c:v>
                </c:pt>
                <c:pt idx="11791">
                  <c:v>-9.8716460000000001</c:v>
                </c:pt>
                <c:pt idx="11792">
                  <c:v>-9.7698889999999992</c:v>
                </c:pt>
                <c:pt idx="11793">
                  <c:v>-9.7676440000000007</c:v>
                </c:pt>
                <c:pt idx="11794">
                  <c:v>-9.7151189999999996</c:v>
                </c:pt>
                <c:pt idx="11795">
                  <c:v>-9.6097710000000003</c:v>
                </c:pt>
                <c:pt idx="11796">
                  <c:v>-9.5551510000000004</c:v>
                </c:pt>
                <c:pt idx="11797">
                  <c:v>-9.5243249999999993</c:v>
                </c:pt>
                <c:pt idx="11798">
                  <c:v>-9.5261200000000006</c:v>
                </c:pt>
                <c:pt idx="11799">
                  <c:v>-9.4459119999999999</c:v>
                </c:pt>
                <c:pt idx="11800">
                  <c:v>-9.2995610000000006</c:v>
                </c:pt>
                <c:pt idx="11801">
                  <c:v>-9.5916639999999997</c:v>
                </c:pt>
                <c:pt idx="11802">
                  <c:v>-9.7392120000000002</c:v>
                </c:pt>
                <c:pt idx="11803">
                  <c:v>-9.591215</c:v>
                </c:pt>
                <c:pt idx="11804">
                  <c:v>-9.6911769999999997</c:v>
                </c:pt>
                <c:pt idx="11805">
                  <c:v>-9.5900180000000006</c:v>
                </c:pt>
                <c:pt idx="11806">
                  <c:v>-9.7089839999999992</c:v>
                </c:pt>
                <c:pt idx="11807">
                  <c:v>-9.7101810000000004</c:v>
                </c:pt>
                <c:pt idx="11808">
                  <c:v>-9.8439619999999994</c:v>
                </c:pt>
                <c:pt idx="11809">
                  <c:v>-9.9549970000000005</c:v>
                </c:pt>
                <c:pt idx="11810">
                  <c:v>-9.8827189999999998</c:v>
                </c:pt>
                <c:pt idx="11811">
                  <c:v>-9.8372279999999996</c:v>
                </c:pt>
                <c:pt idx="11812">
                  <c:v>-9.8158290000000008</c:v>
                </c:pt>
                <c:pt idx="11813">
                  <c:v>-9.6274289999999993</c:v>
                </c:pt>
                <c:pt idx="11814">
                  <c:v>-9.6854899999999997</c:v>
                </c:pt>
                <c:pt idx="11815">
                  <c:v>-9.7173639999999999</c:v>
                </c:pt>
                <c:pt idx="11816">
                  <c:v>-9.6869870000000002</c:v>
                </c:pt>
                <c:pt idx="11817">
                  <c:v>-9.6772600000000004</c:v>
                </c:pt>
                <c:pt idx="11818">
                  <c:v>-9.6763619999999992</c:v>
                </c:pt>
                <c:pt idx="11819">
                  <c:v>-9.6319180000000006</c:v>
                </c:pt>
                <c:pt idx="11820">
                  <c:v>-9.66873</c:v>
                </c:pt>
                <c:pt idx="11821">
                  <c:v>-9.6947679999999998</c:v>
                </c:pt>
                <c:pt idx="11822">
                  <c:v>-9.7137729999999998</c:v>
                </c:pt>
                <c:pt idx="11823">
                  <c:v>-9.7058420000000005</c:v>
                </c:pt>
                <c:pt idx="11824">
                  <c:v>-9.6338629999999998</c:v>
                </c:pt>
                <c:pt idx="11825">
                  <c:v>-9.6144099999999995</c:v>
                </c:pt>
                <c:pt idx="11826">
                  <c:v>-9.5731079999999995</c:v>
                </c:pt>
                <c:pt idx="11827">
                  <c:v>-9.5502129999999994</c:v>
                </c:pt>
                <c:pt idx="11828">
                  <c:v>-9.6259320000000006</c:v>
                </c:pt>
                <c:pt idx="11829">
                  <c:v>-9.6355090000000008</c:v>
                </c:pt>
                <c:pt idx="11830">
                  <c:v>-9.6402979999999996</c:v>
                </c:pt>
                <c:pt idx="11831">
                  <c:v>-9.7499859999999998</c:v>
                </c:pt>
                <c:pt idx="11832">
                  <c:v>-9.7154190000000007</c:v>
                </c:pt>
                <c:pt idx="11833">
                  <c:v>-9.6232389999999999</c:v>
                </c:pt>
                <c:pt idx="11834">
                  <c:v>-9.6250339999999994</c:v>
                </c:pt>
                <c:pt idx="11835">
                  <c:v>-9.6361080000000001</c:v>
                </c:pt>
                <c:pt idx="11836">
                  <c:v>-9.6338629999999998</c:v>
                </c:pt>
                <c:pt idx="11837">
                  <c:v>-9.765549</c:v>
                </c:pt>
                <c:pt idx="11838">
                  <c:v>-9.7799150000000008</c:v>
                </c:pt>
                <c:pt idx="11839">
                  <c:v>-9.7787179999999996</c:v>
                </c:pt>
                <c:pt idx="11840">
                  <c:v>-9.8225630000000006</c:v>
                </c:pt>
                <c:pt idx="11841">
                  <c:v>-9.8261540000000007</c:v>
                </c:pt>
                <c:pt idx="11842">
                  <c:v>-9.7472930000000009</c:v>
                </c:pt>
                <c:pt idx="11843">
                  <c:v>-9.7297840000000004</c:v>
                </c:pt>
                <c:pt idx="11844">
                  <c:v>-9.6775590000000005</c:v>
                </c:pt>
                <c:pt idx="11845">
                  <c:v>-9.5731079999999995</c:v>
                </c:pt>
                <c:pt idx="11846">
                  <c:v>-9.4644670000000009</c:v>
                </c:pt>
                <c:pt idx="11847">
                  <c:v>-9.4459119999999999</c:v>
                </c:pt>
                <c:pt idx="11848">
                  <c:v>-9.4315460000000009</c:v>
                </c:pt>
                <c:pt idx="11849">
                  <c:v>-9.4400759999999995</c:v>
                </c:pt>
                <c:pt idx="11850">
                  <c:v>-9.4306479999999997</c:v>
                </c:pt>
                <c:pt idx="11851">
                  <c:v>-9.3896460000000008</c:v>
                </c:pt>
                <c:pt idx="11852">
                  <c:v>-9.377675</c:v>
                </c:pt>
                <c:pt idx="11853">
                  <c:v>-9.4159830000000007</c:v>
                </c:pt>
                <c:pt idx="11854">
                  <c:v>-9.5392890000000001</c:v>
                </c:pt>
                <c:pt idx="11855">
                  <c:v>-9.6443379999999994</c:v>
                </c:pt>
                <c:pt idx="11856">
                  <c:v>-9.8072990000000004</c:v>
                </c:pt>
                <c:pt idx="11857">
                  <c:v>-9.9452700000000007</c:v>
                </c:pt>
                <c:pt idx="11858">
                  <c:v>-10.045381000000001</c:v>
                </c:pt>
                <c:pt idx="11859">
                  <c:v>-10.051816000000001</c:v>
                </c:pt>
                <c:pt idx="11860">
                  <c:v>-10.022486000000001</c:v>
                </c:pt>
                <c:pt idx="11861">
                  <c:v>-9.9569419999999997</c:v>
                </c:pt>
                <c:pt idx="11862">
                  <c:v>-9.6346109999999996</c:v>
                </c:pt>
                <c:pt idx="11863">
                  <c:v>-9.6003430000000005</c:v>
                </c:pt>
                <c:pt idx="11864">
                  <c:v>-9.6869870000000002</c:v>
                </c:pt>
                <c:pt idx="11865">
                  <c:v>-9.7347230000000007</c:v>
                </c:pt>
                <c:pt idx="11866">
                  <c:v>-9.7142219999999995</c:v>
                </c:pt>
                <c:pt idx="11867">
                  <c:v>-9.6973120000000002</c:v>
                </c:pt>
                <c:pt idx="11868">
                  <c:v>-9.7739290000000008</c:v>
                </c:pt>
                <c:pt idx="11869">
                  <c:v>-9.6991080000000007</c:v>
                </c:pt>
                <c:pt idx="11870">
                  <c:v>-9.6129130000000007</c:v>
                </c:pt>
                <c:pt idx="11871">
                  <c:v>-9.5648780000000002</c:v>
                </c:pt>
                <c:pt idx="11872">
                  <c:v>-9.5488660000000003</c:v>
                </c:pt>
                <c:pt idx="11873">
                  <c:v>-9.4203229999999998</c:v>
                </c:pt>
                <c:pt idx="11874">
                  <c:v>-9.4478570000000008</c:v>
                </c:pt>
                <c:pt idx="11875">
                  <c:v>-9.5995950000000008</c:v>
                </c:pt>
                <c:pt idx="11876">
                  <c:v>-9.6432909999999996</c:v>
                </c:pt>
                <c:pt idx="11877">
                  <c:v>-9.7305329999999994</c:v>
                </c:pt>
                <c:pt idx="11878">
                  <c:v>-9.7567199999999996</c:v>
                </c:pt>
                <c:pt idx="11879">
                  <c:v>-9.7496869999999998</c:v>
                </c:pt>
                <c:pt idx="11880">
                  <c:v>-9.6768110000000007</c:v>
                </c:pt>
                <c:pt idx="11881">
                  <c:v>-9.6326660000000004</c:v>
                </c:pt>
                <c:pt idx="11882">
                  <c:v>-9.6349110000000007</c:v>
                </c:pt>
                <c:pt idx="11883">
                  <c:v>-9.6937200000000008</c:v>
                </c:pt>
                <c:pt idx="11884">
                  <c:v>-9.7044949999999996</c:v>
                </c:pt>
                <c:pt idx="11885">
                  <c:v>-9.6349110000000007</c:v>
                </c:pt>
                <c:pt idx="11886">
                  <c:v>-9.7624069999999996</c:v>
                </c:pt>
                <c:pt idx="11887">
                  <c:v>-9.7893419999999995</c:v>
                </c:pt>
                <c:pt idx="11888">
                  <c:v>-9.9424270000000003</c:v>
                </c:pt>
                <c:pt idx="11889">
                  <c:v>-10.080546999999999</c:v>
                </c:pt>
                <c:pt idx="11890">
                  <c:v>-10.386717000000001</c:v>
                </c:pt>
                <c:pt idx="11891">
                  <c:v>-10.450016</c:v>
                </c:pt>
                <c:pt idx="11892">
                  <c:v>-10.332995</c:v>
                </c:pt>
                <c:pt idx="11893">
                  <c:v>-10.023833</c:v>
                </c:pt>
                <c:pt idx="11894">
                  <c:v>-9.0798850000000009</c:v>
                </c:pt>
                <c:pt idx="11895">
                  <c:v>-9.0405289999999994</c:v>
                </c:pt>
                <c:pt idx="11896">
                  <c:v>-9.0237689999999997</c:v>
                </c:pt>
                <c:pt idx="11897">
                  <c:v>-9.1048749999999998</c:v>
                </c:pt>
                <c:pt idx="11898">
                  <c:v>-9.1280699999999992</c:v>
                </c:pt>
                <c:pt idx="11899">
                  <c:v>-9.2709790000000005</c:v>
                </c:pt>
                <c:pt idx="11900">
                  <c:v>-9.103529</c:v>
                </c:pt>
                <c:pt idx="11901">
                  <c:v>-9.3145249999999997</c:v>
                </c:pt>
                <c:pt idx="11902">
                  <c:v>-9.4019169999999992</c:v>
                </c:pt>
                <c:pt idx="11903">
                  <c:v>-9.5563479999999998</c:v>
                </c:pt>
                <c:pt idx="11904">
                  <c:v>-9.748939</c:v>
                </c:pt>
                <c:pt idx="11905">
                  <c:v>-10.037599999999999</c:v>
                </c:pt>
                <c:pt idx="11906">
                  <c:v>-10.038947</c:v>
                </c:pt>
                <c:pt idx="11907">
                  <c:v>-9.8191210000000009</c:v>
                </c:pt>
                <c:pt idx="11908">
                  <c:v>-9.6139609999999998</c:v>
                </c:pt>
                <c:pt idx="11909">
                  <c:v>-9.5919629999999998</c:v>
                </c:pt>
                <c:pt idx="11910">
                  <c:v>-9.5835830000000009</c:v>
                </c:pt>
                <c:pt idx="11911">
                  <c:v>-9.5777470000000005</c:v>
                </c:pt>
                <c:pt idx="11912">
                  <c:v>-9.7122759999999992</c:v>
                </c:pt>
                <c:pt idx="11913">
                  <c:v>-9.9823819999999994</c:v>
                </c:pt>
                <c:pt idx="11914">
                  <c:v>-9.9406309999999998</c:v>
                </c:pt>
                <c:pt idx="11915">
                  <c:v>-9.7092829999999992</c:v>
                </c:pt>
                <c:pt idx="11916">
                  <c:v>-9.7745280000000001</c:v>
                </c:pt>
                <c:pt idx="11917">
                  <c:v>-9.7803640000000005</c:v>
                </c:pt>
                <c:pt idx="11918">
                  <c:v>-9.7986199999999997</c:v>
                </c:pt>
                <c:pt idx="11919">
                  <c:v>-9.6943190000000001</c:v>
                </c:pt>
                <c:pt idx="11920">
                  <c:v>-9.5702649999999991</c:v>
                </c:pt>
                <c:pt idx="11921">
                  <c:v>-9.5346499999999992</c:v>
                </c:pt>
                <c:pt idx="11922">
                  <c:v>-9.4917020000000001</c:v>
                </c:pt>
                <c:pt idx="11923">
                  <c:v>-9.488111</c:v>
                </c:pt>
                <c:pt idx="11924">
                  <c:v>-9.6181509999999992</c:v>
                </c:pt>
                <c:pt idx="11925">
                  <c:v>-9.6175519999999999</c:v>
                </c:pt>
                <c:pt idx="11926">
                  <c:v>-9.64344</c:v>
                </c:pt>
                <c:pt idx="11927">
                  <c:v>-9.6450859999999992</c:v>
                </c:pt>
                <c:pt idx="11928">
                  <c:v>-9.5942080000000001</c:v>
                </c:pt>
                <c:pt idx="11929">
                  <c:v>-9.5253720000000008</c:v>
                </c:pt>
                <c:pt idx="11930">
                  <c:v>-9.4975389999999997</c:v>
                </c:pt>
                <c:pt idx="11931">
                  <c:v>-9.5723599999999998</c:v>
                </c:pt>
                <c:pt idx="11932">
                  <c:v>-9.5005310000000005</c:v>
                </c:pt>
                <c:pt idx="11933">
                  <c:v>-9.6605000000000008</c:v>
                </c:pt>
                <c:pt idx="11934">
                  <c:v>-9.7639030000000009</c:v>
                </c:pt>
                <c:pt idx="11935">
                  <c:v>-9.7552240000000001</c:v>
                </c:pt>
                <c:pt idx="11936">
                  <c:v>-9.7909880000000005</c:v>
                </c:pt>
                <c:pt idx="11937">
                  <c:v>-9.7601619999999993</c:v>
                </c:pt>
                <c:pt idx="11938">
                  <c:v>-9.8445610000000006</c:v>
                </c:pt>
                <c:pt idx="11939">
                  <c:v>-9.8659590000000001</c:v>
                </c:pt>
                <c:pt idx="11940">
                  <c:v>-9.8469549999999995</c:v>
                </c:pt>
                <c:pt idx="11941">
                  <c:v>-9.8292970000000004</c:v>
                </c:pt>
                <c:pt idx="11942">
                  <c:v>-9.8300450000000001</c:v>
                </c:pt>
                <c:pt idx="11943">
                  <c:v>-9.7695889999999999</c:v>
                </c:pt>
                <c:pt idx="11944">
                  <c:v>-9.6694779999999998</c:v>
                </c:pt>
                <c:pt idx="11945">
                  <c:v>-9.6227900000000002</c:v>
                </c:pt>
                <c:pt idx="11946">
                  <c:v>-9.6579560000000004</c:v>
                </c:pt>
                <c:pt idx="11947">
                  <c:v>-9.5125030000000006</c:v>
                </c:pt>
                <c:pt idx="11948">
                  <c:v>-9.5131010000000007</c:v>
                </c:pt>
                <c:pt idx="11949">
                  <c:v>-9.5582940000000001</c:v>
                </c:pt>
                <c:pt idx="11950">
                  <c:v>-9.6019889999999997</c:v>
                </c:pt>
                <c:pt idx="11951">
                  <c:v>-9.5672720000000009</c:v>
                </c:pt>
                <c:pt idx="11952">
                  <c:v>-9.5983979999999995</c:v>
                </c:pt>
                <c:pt idx="11953">
                  <c:v>-9.6492760000000004</c:v>
                </c:pt>
                <c:pt idx="11954">
                  <c:v>-9.7621070000000003</c:v>
                </c:pt>
                <c:pt idx="11955">
                  <c:v>-9.7249960000000009</c:v>
                </c:pt>
                <c:pt idx="11956">
                  <c:v>-9.7389130000000002</c:v>
                </c:pt>
                <c:pt idx="11957">
                  <c:v>-9.862368</c:v>
                </c:pt>
                <c:pt idx="11958">
                  <c:v>-9.7369669999999999</c:v>
                </c:pt>
                <c:pt idx="11959">
                  <c:v>-9.8626670000000001</c:v>
                </c:pt>
                <c:pt idx="11960">
                  <c:v>-9.8613210000000002</c:v>
                </c:pt>
                <c:pt idx="11961">
                  <c:v>-9.8219639999999995</c:v>
                </c:pt>
                <c:pt idx="11962">
                  <c:v>-9.8385750000000005</c:v>
                </c:pt>
                <c:pt idx="11963">
                  <c:v>-9.7499859999999998</c:v>
                </c:pt>
                <c:pt idx="11964">
                  <c:v>-9.7691400000000002</c:v>
                </c:pt>
                <c:pt idx="11965">
                  <c:v>-9.7561219999999995</c:v>
                </c:pt>
                <c:pt idx="11966">
                  <c:v>-9.7344229999999996</c:v>
                </c:pt>
                <c:pt idx="11967">
                  <c:v>-9.6012409999999999</c:v>
                </c:pt>
                <c:pt idx="11968">
                  <c:v>-9.5784950000000002</c:v>
                </c:pt>
                <c:pt idx="11969">
                  <c:v>-9.533004</c:v>
                </c:pt>
                <c:pt idx="11970">
                  <c:v>-9.5154960000000006</c:v>
                </c:pt>
                <c:pt idx="11971">
                  <c:v>-9.5657759999999996</c:v>
                </c:pt>
                <c:pt idx="11972">
                  <c:v>-9.5594909999999995</c:v>
                </c:pt>
                <c:pt idx="11973">
                  <c:v>-9.5891199999999994</c:v>
                </c:pt>
                <c:pt idx="11974">
                  <c:v>-9.6338629999999998</c:v>
                </c:pt>
                <c:pt idx="11975">
                  <c:v>-9.7324780000000004</c:v>
                </c:pt>
                <c:pt idx="11976">
                  <c:v>-9.7079369999999994</c:v>
                </c:pt>
                <c:pt idx="11977">
                  <c:v>-9.7408579999999994</c:v>
                </c:pt>
                <c:pt idx="11978">
                  <c:v>-9.7164660000000005</c:v>
                </c:pt>
                <c:pt idx="11979">
                  <c:v>-9.7836560000000006</c:v>
                </c:pt>
                <c:pt idx="11980">
                  <c:v>-9.7743780000000005</c:v>
                </c:pt>
                <c:pt idx="11981">
                  <c:v>-9.7357700000000005</c:v>
                </c:pt>
                <c:pt idx="11982">
                  <c:v>-9.7443000000000008</c:v>
                </c:pt>
                <c:pt idx="11983">
                  <c:v>-9.8435129999999997</c:v>
                </c:pt>
                <c:pt idx="11984">
                  <c:v>-9.8423160000000003</c:v>
                </c:pt>
                <c:pt idx="11985">
                  <c:v>-9.7806630000000006</c:v>
                </c:pt>
                <c:pt idx="11986">
                  <c:v>-9.7214039999999997</c:v>
                </c:pt>
                <c:pt idx="11987">
                  <c:v>-9.6489770000000004</c:v>
                </c:pt>
                <c:pt idx="11988">
                  <c:v>-9.7668959999999991</c:v>
                </c:pt>
                <c:pt idx="11989">
                  <c:v>-9.7547750000000004</c:v>
                </c:pt>
                <c:pt idx="11990">
                  <c:v>-9.7130240000000008</c:v>
                </c:pt>
                <c:pt idx="11991">
                  <c:v>-9.6685800000000004</c:v>
                </c:pt>
                <c:pt idx="11992">
                  <c:v>-9.613213</c:v>
                </c:pt>
                <c:pt idx="11993">
                  <c:v>-9.5267189999999999</c:v>
                </c:pt>
                <c:pt idx="11994">
                  <c:v>-9.5690679999999997</c:v>
                </c:pt>
                <c:pt idx="11995">
                  <c:v>-9.6099200000000007</c:v>
                </c:pt>
                <c:pt idx="11996">
                  <c:v>-9.5665239999999994</c:v>
                </c:pt>
                <c:pt idx="11997">
                  <c:v>-9.5985479999999992</c:v>
                </c:pt>
                <c:pt idx="11998">
                  <c:v>-9.7000050000000009</c:v>
                </c:pt>
                <c:pt idx="11999">
                  <c:v>-9.7059909999999991</c:v>
                </c:pt>
                <c:pt idx="12000">
                  <c:v>-9.6690290000000001</c:v>
                </c:pt>
                <c:pt idx="12001">
                  <c:v>-9.6774090000000008</c:v>
                </c:pt>
                <c:pt idx="12002">
                  <c:v>-9.6994070000000008</c:v>
                </c:pt>
                <c:pt idx="12003">
                  <c:v>-9.6974619999999998</c:v>
                </c:pt>
                <c:pt idx="12004">
                  <c:v>-9.6622950000000003</c:v>
                </c:pt>
                <c:pt idx="12005">
                  <c:v>-9.6836939999999991</c:v>
                </c:pt>
                <c:pt idx="12006">
                  <c:v>-9.6549630000000004</c:v>
                </c:pt>
                <c:pt idx="12007">
                  <c:v>-9.6100700000000003</c:v>
                </c:pt>
                <c:pt idx="12008">
                  <c:v>-9.6492760000000004</c:v>
                </c:pt>
                <c:pt idx="12009">
                  <c:v>-9.6658869999999997</c:v>
                </c:pt>
                <c:pt idx="12010">
                  <c:v>-9.6998560000000005</c:v>
                </c:pt>
                <c:pt idx="12011">
                  <c:v>-9.7255939999999992</c:v>
                </c:pt>
                <c:pt idx="12012">
                  <c:v>-9.7674939999999992</c:v>
                </c:pt>
                <c:pt idx="12013">
                  <c:v>-9.7588150000000002</c:v>
                </c:pt>
                <c:pt idx="12014">
                  <c:v>-9.7546250000000008</c:v>
                </c:pt>
                <c:pt idx="12015">
                  <c:v>-9.7791669999999993</c:v>
                </c:pt>
                <c:pt idx="12016">
                  <c:v>-9.8141829999999999</c:v>
                </c:pt>
                <c:pt idx="12017">
                  <c:v>-9.7851520000000001</c:v>
                </c:pt>
                <c:pt idx="12018">
                  <c:v>-9.7321790000000004</c:v>
                </c:pt>
                <c:pt idx="12019">
                  <c:v>-9.6606489999999994</c:v>
                </c:pt>
                <c:pt idx="12020">
                  <c:v>-9.5991459999999993</c:v>
                </c:pt>
                <c:pt idx="12021">
                  <c:v>-9.5967520000000004</c:v>
                </c:pt>
                <c:pt idx="12022">
                  <c:v>-9.5954049999999995</c:v>
                </c:pt>
                <c:pt idx="12023">
                  <c:v>-9.5924119999999995</c:v>
                </c:pt>
                <c:pt idx="12024">
                  <c:v>-9.6289250000000006</c:v>
                </c:pt>
                <c:pt idx="12025">
                  <c:v>-9.6500249999999994</c:v>
                </c:pt>
                <c:pt idx="12026">
                  <c:v>-9.6153080000000006</c:v>
                </c:pt>
                <c:pt idx="12027">
                  <c:v>-9.6112669999999998</c:v>
                </c:pt>
                <c:pt idx="12028">
                  <c:v>-9.5972010000000001</c:v>
                </c:pt>
                <c:pt idx="12029">
                  <c:v>-9.5969010000000008</c:v>
                </c:pt>
                <c:pt idx="12030">
                  <c:v>-9.6174029999999995</c:v>
                </c:pt>
                <c:pt idx="12031">
                  <c:v>-9.720955</c:v>
                </c:pt>
                <c:pt idx="12032">
                  <c:v>-9.7282879999999992</c:v>
                </c:pt>
                <c:pt idx="12033">
                  <c:v>-9.7908390000000001</c:v>
                </c:pt>
                <c:pt idx="12034">
                  <c:v>-9.7636040000000008</c:v>
                </c:pt>
                <c:pt idx="12035">
                  <c:v>-9.7692899999999998</c:v>
                </c:pt>
                <c:pt idx="12036">
                  <c:v>-9.7996680000000005</c:v>
                </c:pt>
                <c:pt idx="12037">
                  <c:v>-9.7805129999999991</c:v>
                </c:pt>
                <c:pt idx="12038">
                  <c:v>-9.7478909999999992</c:v>
                </c:pt>
                <c:pt idx="12039">
                  <c:v>-9.7257440000000006</c:v>
                </c:pt>
                <c:pt idx="12040">
                  <c:v>-9.7139220000000002</c:v>
                </c:pt>
                <c:pt idx="12041">
                  <c:v>-9.6738180000000007</c:v>
                </c:pt>
                <c:pt idx="12042">
                  <c:v>-9.6485280000000007</c:v>
                </c:pt>
                <c:pt idx="12043">
                  <c:v>-9.6218920000000008</c:v>
                </c:pt>
                <c:pt idx="12044">
                  <c:v>-9.6286260000000006</c:v>
                </c:pt>
                <c:pt idx="12045">
                  <c:v>-9.6613980000000002</c:v>
                </c:pt>
                <c:pt idx="12046">
                  <c:v>-9.6720220000000001</c:v>
                </c:pt>
                <c:pt idx="12047">
                  <c:v>-9.6691789999999997</c:v>
                </c:pt>
                <c:pt idx="12048">
                  <c:v>-9.6693289999999994</c:v>
                </c:pt>
                <c:pt idx="12049">
                  <c:v>-9.6814499999999999</c:v>
                </c:pt>
                <c:pt idx="12050">
                  <c:v>-9.5767000000000007</c:v>
                </c:pt>
                <c:pt idx="12051">
                  <c:v>-9.78186</c:v>
                </c:pt>
                <c:pt idx="12052">
                  <c:v>-9.7281379999999995</c:v>
                </c:pt>
                <c:pt idx="12053">
                  <c:v>-9.7350220000000007</c:v>
                </c:pt>
                <c:pt idx="12054">
                  <c:v>-9.6920739999999999</c:v>
                </c:pt>
                <c:pt idx="12055">
                  <c:v>-9.6717230000000001</c:v>
                </c:pt>
                <c:pt idx="12056">
                  <c:v>-9.6594519999999999</c:v>
                </c:pt>
                <c:pt idx="12057">
                  <c:v>-9.6739680000000003</c:v>
                </c:pt>
                <c:pt idx="12058">
                  <c:v>-9.690728</c:v>
                </c:pt>
                <c:pt idx="12059">
                  <c:v>-9.5669730000000008</c:v>
                </c:pt>
                <c:pt idx="12060">
                  <c:v>-9.6976110000000002</c:v>
                </c:pt>
                <c:pt idx="12061">
                  <c:v>-9.6564589999999999</c:v>
                </c:pt>
                <c:pt idx="12062">
                  <c:v>-9.6596019999999996</c:v>
                </c:pt>
                <c:pt idx="12063">
                  <c:v>-9.7067390000000007</c:v>
                </c:pt>
                <c:pt idx="12064">
                  <c:v>-9.7029979999999991</c:v>
                </c:pt>
                <c:pt idx="12065">
                  <c:v>-9.6693289999999994</c:v>
                </c:pt>
                <c:pt idx="12066">
                  <c:v>-9.6844429999999999</c:v>
                </c:pt>
                <c:pt idx="12067">
                  <c:v>-9.7329270000000001</c:v>
                </c:pt>
                <c:pt idx="12068">
                  <c:v>-9.7056920000000009</c:v>
                </c:pt>
                <c:pt idx="12069">
                  <c:v>-9.6838440000000006</c:v>
                </c:pt>
                <c:pt idx="12070">
                  <c:v>-9.6848919999999996</c:v>
                </c:pt>
                <c:pt idx="12071">
                  <c:v>-9.7137729999999998</c:v>
                </c:pt>
                <c:pt idx="12072">
                  <c:v>-9.7176629999999999</c:v>
                </c:pt>
                <c:pt idx="12073">
                  <c:v>-9.7597129999999996</c:v>
                </c:pt>
                <c:pt idx="12074">
                  <c:v>-9.7624069999999996</c:v>
                </c:pt>
                <c:pt idx="12075">
                  <c:v>-9.7580670000000005</c:v>
                </c:pt>
                <c:pt idx="12076">
                  <c:v>-9.7633039999999998</c:v>
                </c:pt>
                <c:pt idx="12077">
                  <c:v>-9.6826469999999993</c:v>
                </c:pt>
                <c:pt idx="12078">
                  <c:v>-9.6473309999999994</c:v>
                </c:pt>
                <c:pt idx="12079">
                  <c:v>-9.6018399999999993</c:v>
                </c:pt>
                <c:pt idx="12080">
                  <c:v>-9.5738559999999993</c:v>
                </c:pt>
                <c:pt idx="12081">
                  <c:v>-9.5662249999999993</c:v>
                </c:pt>
                <c:pt idx="12082">
                  <c:v>-9.5972010000000001</c:v>
                </c:pt>
                <c:pt idx="12083">
                  <c:v>-9.6558609999999998</c:v>
                </c:pt>
                <c:pt idx="12084">
                  <c:v>-9.7026990000000009</c:v>
                </c:pt>
                <c:pt idx="12085">
                  <c:v>-9.7775200000000009</c:v>
                </c:pt>
                <c:pt idx="12086">
                  <c:v>-9.7954779999999992</c:v>
                </c:pt>
                <c:pt idx="12087">
                  <c:v>-9.7094330000000006</c:v>
                </c:pt>
                <c:pt idx="12088">
                  <c:v>-9.6950669999999999</c:v>
                </c:pt>
                <c:pt idx="12089">
                  <c:v>-9.710331</c:v>
                </c:pt>
                <c:pt idx="12090">
                  <c:v>-9.7016519999999993</c:v>
                </c:pt>
                <c:pt idx="12091">
                  <c:v>-9.7058420000000005</c:v>
                </c:pt>
                <c:pt idx="12092">
                  <c:v>-9.685041</c:v>
                </c:pt>
                <c:pt idx="12093">
                  <c:v>-9.6842930000000003</c:v>
                </c:pt>
                <c:pt idx="12094">
                  <c:v>-9.6361080000000001</c:v>
                </c:pt>
                <c:pt idx="12095">
                  <c:v>-9.6405969999999996</c:v>
                </c:pt>
                <c:pt idx="12096">
                  <c:v>-9.6036350000000006</c:v>
                </c:pt>
                <c:pt idx="12097">
                  <c:v>-9.6391010000000001</c:v>
                </c:pt>
                <c:pt idx="12098">
                  <c:v>-9.6628939999999997</c:v>
                </c:pt>
                <c:pt idx="12099">
                  <c:v>-9.7040459999999999</c:v>
                </c:pt>
                <c:pt idx="12100">
                  <c:v>-9.7125749999999993</c:v>
                </c:pt>
                <c:pt idx="12101">
                  <c:v>-9.7438509999999994</c:v>
                </c:pt>
                <c:pt idx="12102">
                  <c:v>-9.7856009999999998</c:v>
                </c:pt>
                <c:pt idx="12103">
                  <c:v>-9.8203180000000003</c:v>
                </c:pt>
                <c:pt idx="12104">
                  <c:v>-9.7806630000000006</c:v>
                </c:pt>
                <c:pt idx="12105">
                  <c:v>-9.7766230000000007</c:v>
                </c:pt>
                <c:pt idx="12106">
                  <c:v>-9.7535779999999992</c:v>
                </c:pt>
                <c:pt idx="12107">
                  <c:v>-9.7538769999999992</c:v>
                </c:pt>
                <c:pt idx="12108">
                  <c:v>-9.7065900000000003</c:v>
                </c:pt>
                <c:pt idx="12109">
                  <c:v>-9.6943190000000001</c:v>
                </c:pt>
                <c:pt idx="12110">
                  <c:v>-9.6605000000000008</c:v>
                </c:pt>
                <c:pt idx="12111">
                  <c:v>-9.6221910000000008</c:v>
                </c:pt>
                <c:pt idx="12112">
                  <c:v>-9.6067780000000003</c:v>
                </c:pt>
                <c:pt idx="12113">
                  <c:v>-9.5642790000000009</c:v>
                </c:pt>
                <c:pt idx="12114">
                  <c:v>-9.5633809999999997</c:v>
                </c:pt>
                <c:pt idx="12115">
                  <c:v>-9.5542529999999992</c:v>
                </c:pt>
                <c:pt idx="12116">
                  <c:v>-9.5693669999999997</c:v>
                </c:pt>
                <c:pt idx="12117">
                  <c:v>-9.6232389999999999</c:v>
                </c:pt>
                <c:pt idx="12118">
                  <c:v>-9.6664849999999998</c:v>
                </c:pt>
                <c:pt idx="12119">
                  <c:v>-9.6720220000000001</c:v>
                </c:pt>
                <c:pt idx="12120">
                  <c:v>-9.6959649999999993</c:v>
                </c:pt>
                <c:pt idx="12121">
                  <c:v>-9.7332260000000002</c:v>
                </c:pt>
                <c:pt idx="12122">
                  <c:v>-9.7287370000000006</c:v>
                </c:pt>
                <c:pt idx="12123">
                  <c:v>-9.7767719999999994</c:v>
                </c:pt>
                <c:pt idx="12124">
                  <c:v>-9.7610600000000005</c:v>
                </c:pt>
                <c:pt idx="12125">
                  <c:v>-9.7739290000000008</c:v>
                </c:pt>
                <c:pt idx="12126">
                  <c:v>-9.7766230000000007</c:v>
                </c:pt>
                <c:pt idx="12127">
                  <c:v>-9.6920739999999999</c:v>
                </c:pt>
                <c:pt idx="12128">
                  <c:v>-9.6899789999999992</c:v>
                </c:pt>
                <c:pt idx="12129">
                  <c:v>-9.6827970000000008</c:v>
                </c:pt>
                <c:pt idx="12130">
                  <c:v>-9.6798040000000007</c:v>
                </c:pt>
                <c:pt idx="12131">
                  <c:v>-9.6914759999999998</c:v>
                </c:pt>
                <c:pt idx="12132">
                  <c:v>-9.6979100000000003</c:v>
                </c:pt>
                <c:pt idx="12133">
                  <c:v>-9.6815990000000003</c:v>
                </c:pt>
                <c:pt idx="12134">
                  <c:v>-9.6720220000000001</c:v>
                </c:pt>
                <c:pt idx="12135">
                  <c:v>-9.6672340000000005</c:v>
                </c:pt>
                <c:pt idx="12136">
                  <c:v>-9.6750150000000001</c:v>
                </c:pt>
                <c:pt idx="12137">
                  <c:v>-9.6630439999999993</c:v>
                </c:pt>
                <c:pt idx="12138">
                  <c:v>-9.646433</c:v>
                </c:pt>
                <c:pt idx="12139">
                  <c:v>-9.7152689999999993</c:v>
                </c:pt>
                <c:pt idx="12140">
                  <c:v>-9.7151189999999996</c:v>
                </c:pt>
                <c:pt idx="12141">
                  <c:v>-9.6941690000000005</c:v>
                </c:pt>
                <c:pt idx="12142">
                  <c:v>-9.6925229999999996</c:v>
                </c:pt>
                <c:pt idx="12143">
                  <c:v>-9.6697780000000009</c:v>
                </c:pt>
                <c:pt idx="12144">
                  <c:v>-9.6601999999999997</c:v>
                </c:pt>
                <c:pt idx="12145">
                  <c:v>-9.6283259999999995</c:v>
                </c:pt>
                <c:pt idx="12146">
                  <c:v>-9.6446380000000005</c:v>
                </c:pt>
                <c:pt idx="12147">
                  <c:v>-9.6404479999999992</c:v>
                </c:pt>
                <c:pt idx="12148">
                  <c:v>-9.6536159999999995</c:v>
                </c:pt>
                <c:pt idx="12149">
                  <c:v>-9.6171030000000002</c:v>
                </c:pt>
                <c:pt idx="12150">
                  <c:v>-9.6235379999999999</c:v>
                </c:pt>
                <c:pt idx="12151">
                  <c:v>-9.6818989999999996</c:v>
                </c:pt>
                <c:pt idx="12152">
                  <c:v>-9.6910270000000001</c:v>
                </c:pt>
                <c:pt idx="12153">
                  <c:v>-9.6437399999999993</c:v>
                </c:pt>
                <c:pt idx="12154">
                  <c:v>-9.6750150000000001</c:v>
                </c:pt>
                <c:pt idx="12155">
                  <c:v>-9.6754639999999998</c:v>
                </c:pt>
                <c:pt idx="12156">
                  <c:v>-9.6860890000000008</c:v>
                </c:pt>
                <c:pt idx="12157">
                  <c:v>-9.7285869999999992</c:v>
                </c:pt>
                <c:pt idx="12158">
                  <c:v>-9.7549240000000008</c:v>
                </c:pt>
                <c:pt idx="12159">
                  <c:v>-9.7784180000000003</c:v>
                </c:pt>
                <c:pt idx="12160">
                  <c:v>-9.7993679999999994</c:v>
                </c:pt>
                <c:pt idx="12161">
                  <c:v>-9.8072990000000004</c:v>
                </c:pt>
                <c:pt idx="12162">
                  <c:v>-9.8129860000000004</c:v>
                </c:pt>
                <c:pt idx="12163">
                  <c:v>-9.7279890000000009</c:v>
                </c:pt>
                <c:pt idx="12164">
                  <c:v>-9.6982099999999996</c:v>
                </c:pt>
                <c:pt idx="12165">
                  <c:v>-9.6250339999999994</c:v>
                </c:pt>
                <c:pt idx="12166">
                  <c:v>-9.5681700000000003</c:v>
                </c:pt>
                <c:pt idx="12167">
                  <c:v>-9.5563479999999998</c:v>
                </c:pt>
                <c:pt idx="12168">
                  <c:v>-9.5280660000000008</c:v>
                </c:pt>
                <c:pt idx="12169">
                  <c:v>-9.5380920000000007</c:v>
                </c:pt>
                <c:pt idx="12170">
                  <c:v>-9.571612</c:v>
                </c:pt>
                <c:pt idx="12171">
                  <c:v>-9.5551510000000004</c:v>
                </c:pt>
                <c:pt idx="12172">
                  <c:v>-9.6040840000000003</c:v>
                </c:pt>
                <c:pt idx="12173">
                  <c:v>-9.6217419999999994</c:v>
                </c:pt>
                <c:pt idx="12174">
                  <c:v>-9.6516710000000003</c:v>
                </c:pt>
                <c:pt idx="12175">
                  <c:v>-9.6970130000000001</c:v>
                </c:pt>
                <c:pt idx="12176">
                  <c:v>-9.7112289999999994</c:v>
                </c:pt>
                <c:pt idx="12177">
                  <c:v>-9.76525</c:v>
                </c:pt>
                <c:pt idx="12178">
                  <c:v>-9.7983209999999996</c:v>
                </c:pt>
                <c:pt idx="12179">
                  <c:v>-9.7974230000000002</c:v>
                </c:pt>
                <c:pt idx="12180">
                  <c:v>-9.8056529999999995</c:v>
                </c:pt>
                <c:pt idx="12181">
                  <c:v>-9.7573190000000007</c:v>
                </c:pt>
                <c:pt idx="12182">
                  <c:v>-9.7137729999999998</c:v>
                </c:pt>
                <c:pt idx="12183">
                  <c:v>-9.6814499999999999</c:v>
                </c:pt>
                <c:pt idx="12184">
                  <c:v>-9.6290750000000003</c:v>
                </c:pt>
                <c:pt idx="12185">
                  <c:v>-9.5975000000000001</c:v>
                </c:pt>
                <c:pt idx="12186">
                  <c:v>-9.5901680000000002</c:v>
                </c:pt>
                <c:pt idx="12187">
                  <c:v>-9.6066280000000006</c:v>
                </c:pt>
                <c:pt idx="12188">
                  <c:v>-9.6450859999999992</c:v>
                </c:pt>
                <c:pt idx="12189">
                  <c:v>-9.6474810000000009</c:v>
                </c:pt>
                <c:pt idx="12190">
                  <c:v>-9.6751649999999998</c:v>
                </c:pt>
                <c:pt idx="12191">
                  <c:v>-9.7098820000000003</c:v>
                </c:pt>
                <c:pt idx="12192">
                  <c:v>-9.7212549999999993</c:v>
                </c:pt>
                <c:pt idx="12193">
                  <c:v>-9.7540270000000007</c:v>
                </c:pt>
                <c:pt idx="12194">
                  <c:v>-9.7661479999999994</c:v>
                </c:pt>
                <c:pt idx="12195">
                  <c:v>-9.7694399999999995</c:v>
                </c:pt>
                <c:pt idx="12196">
                  <c:v>-9.7989189999999997</c:v>
                </c:pt>
                <c:pt idx="12197">
                  <c:v>-9.7881450000000001</c:v>
                </c:pt>
                <c:pt idx="12198">
                  <c:v>-9.6729199999999995</c:v>
                </c:pt>
                <c:pt idx="12199">
                  <c:v>-9.6346109999999996</c:v>
                </c:pt>
                <c:pt idx="12200">
                  <c:v>-9.623837</c:v>
                </c:pt>
                <c:pt idx="12201">
                  <c:v>-9.6335639999999998</c:v>
                </c:pt>
                <c:pt idx="12202">
                  <c:v>-9.5850799999999996</c:v>
                </c:pt>
                <c:pt idx="12203">
                  <c:v>-9.5945070000000001</c:v>
                </c:pt>
                <c:pt idx="12204">
                  <c:v>-9.4912539999999996</c:v>
                </c:pt>
                <c:pt idx="12205">
                  <c:v>-9.4399259999999998</c:v>
                </c:pt>
                <c:pt idx="12206">
                  <c:v>-9.4469589999999997</c:v>
                </c:pt>
                <c:pt idx="12207">
                  <c:v>-9.4592299999999998</c:v>
                </c:pt>
                <c:pt idx="12208">
                  <c:v>-9.5255220000000005</c:v>
                </c:pt>
                <c:pt idx="12209">
                  <c:v>-9.5934600000000003</c:v>
                </c:pt>
                <c:pt idx="12210">
                  <c:v>-9.7930829999999993</c:v>
                </c:pt>
                <c:pt idx="12211">
                  <c:v>-9.8840660000000007</c:v>
                </c:pt>
                <c:pt idx="12212">
                  <c:v>-9.9575410000000009</c:v>
                </c:pt>
                <c:pt idx="12213">
                  <c:v>-10.004379</c:v>
                </c:pt>
                <c:pt idx="12214">
                  <c:v>-10.02488</c:v>
                </c:pt>
                <c:pt idx="12215">
                  <c:v>-9.9454200000000004</c:v>
                </c:pt>
                <c:pt idx="12216">
                  <c:v>-9.6842930000000003</c:v>
                </c:pt>
                <c:pt idx="12217">
                  <c:v>-9.5448260000000005</c:v>
                </c:pt>
                <c:pt idx="12218">
                  <c:v>-9.5448260000000005</c:v>
                </c:pt>
                <c:pt idx="12219">
                  <c:v>-9.5192370000000004</c:v>
                </c:pt>
                <c:pt idx="12220">
                  <c:v>-9.5261200000000006</c:v>
                </c:pt>
                <c:pt idx="12221">
                  <c:v>-9.4406739999999996</c:v>
                </c:pt>
                <c:pt idx="12222">
                  <c:v>-9.4908049999999999</c:v>
                </c:pt>
                <c:pt idx="12223">
                  <c:v>-9.5783459999999998</c:v>
                </c:pt>
                <c:pt idx="12224">
                  <c:v>-9.6582550000000005</c:v>
                </c:pt>
                <c:pt idx="12225">
                  <c:v>-9.6537659999999992</c:v>
                </c:pt>
                <c:pt idx="12226">
                  <c:v>-9.7006040000000002</c:v>
                </c:pt>
                <c:pt idx="12227">
                  <c:v>-9.7651000000000003</c:v>
                </c:pt>
                <c:pt idx="12228">
                  <c:v>-9.7474419999999995</c:v>
                </c:pt>
                <c:pt idx="12229">
                  <c:v>-9.7974230000000002</c:v>
                </c:pt>
                <c:pt idx="12230">
                  <c:v>-9.7746770000000005</c:v>
                </c:pt>
                <c:pt idx="12231">
                  <c:v>-9.6914759999999998</c:v>
                </c:pt>
                <c:pt idx="12232">
                  <c:v>-9.7573190000000007</c:v>
                </c:pt>
                <c:pt idx="12233">
                  <c:v>-9.7541759999999993</c:v>
                </c:pt>
                <c:pt idx="12234">
                  <c:v>-9.748939</c:v>
                </c:pt>
                <c:pt idx="12235">
                  <c:v>-9.7269410000000001</c:v>
                </c:pt>
                <c:pt idx="12236">
                  <c:v>-9.6789059999999996</c:v>
                </c:pt>
                <c:pt idx="12237">
                  <c:v>-9.6883330000000001</c:v>
                </c:pt>
                <c:pt idx="12238">
                  <c:v>-9.6536159999999995</c:v>
                </c:pt>
                <c:pt idx="12239">
                  <c:v>-9.5678710000000002</c:v>
                </c:pt>
                <c:pt idx="12240">
                  <c:v>-9.5853789999999996</c:v>
                </c:pt>
                <c:pt idx="12241">
                  <c:v>-9.6781579999999998</c:v>
                </c:pt>
                <c:pt idx="12242">
                  <c:v>-9.6567589999999992</c:v>
                </c:pt>
                <c:pt idx="12243">
                  <c:v>-9.6618469999999999</c:v>
                </c:pt>
                <c:pt idx="12244">
                  <c:v>-9.9163890000000006</c:v>
                </c:pt>
                <c:pt idx="12245">
                  <c:v>-9.9026219999999991</c:v>
                </c:pt>
                <c:pt idx="12246">
                  <c:v>-9.8726929999999999</c:v>
                </c:pt>
                <c:pt idx="12247">
                  <c:v>-9.7903900000000004</c:v>
                </c:pt>
                <c:pt idx="12248">
                  <c:v>-9.7410080000000008</c:v>
                </c:pt>
                <c:pt idx="12249">
                  <c:v>-9.7621070000000003</c:v>
                </c:pt>
                <c:pt idx="12250">
                  <c:v>-9.6989579999999993</c:v>
                </c:pt>
                <c:pt idx="12251">
                  <c:v>-9.6212929999999997</c:v>
                </c:pt>
                <c:pt idx="12252">
                  <c:v>-9.5214809999999996</c:v>
                </c:pt>
                <c:pt idx="12253">
                  <c:v>-9.5289640000000002</c:v>
                </c:pt>
                <c:pt idx="12254">
                  <c:v>-9.5187880000000007</c:v>
                </c:pt>
                <c:pt idx="12255">
                  <c:v>-9.5362960000000001</c:v>
                </c:pt>
                <c:pt idx="12256">
                  <c:v>-9.5548520000000003</c:v>
                </c:pt>
                <c:pt idx="12257">
                  <c:v>-9.6991080000000007</c:v>
                </c:pt>
                <c:pt idx="12258">
                  <c:v>-9.7012029999999996</c:v>
                </c:pt>
                <c:pt idx="12259">
                  <c:v>-9.7125749999999993</c:v>
                </c:pt>
                <c:pt idx="12260">
                  <c:v>-9.6962639999999993</c:v>
                </c:pt>
                <c:pt idx="12261">
                  <c:v>-9.7439999999999998</c:v>
                </c:pt>
                <c:pt idx="12262">
                  <c:v>-9.7074879999999997</c:v>
                </c:pt>
                <c:pt idx="12263">
                  <c:v>-9.7600119999999997</c:v>
                </c:pt>
                <c:pt idx="12264">
                  <c:v>-9.8228620000000006</c:v>
                </c:pt>
                <c:pt idx="12265">
                  <c:v>-9.8297460000000001</c:v>
                </c:pt>
                <c:pt idx="12266">
                  <c:v>-9.8602729999999994</c:v>
                </c:pt>
                <c:pt idx="12267">
                  <c:v>-9.8393230000000003</c:v>
                </c:pt>
                <c:pt idx="12268">
                  <c:v>-9.7645020000000002</c:v>
                </c:pt>
                <c:pt idx="12269">
                  <c:v>-9.5457239999999999</c:v>
                </c:pt>
                <c:pt idx="12270">
                  <c:v>-9.5382409999999993</c:v>
                </c:pt>
                <c:pt idx="12271">
                  <c:v>-9.527317</c:v>
                </c:pt>
                <c:pt idx="12272">
                  <c:v>-9.4866150000000005</c:v>
                </c:pt>
                <c:pt idx="12273">
                  <c:v>-9.4810780000000001</c:v>
                </c:pt>
                <c:pt idx="12274">
                  <c:v>-9.5018779999999996</c:v>
                </c:pt>
                <c:pt idx="12275">
                  <c:v>-9.4918519999999997</c:v>
                </c:pt>
                <c:pt idx="12276">
                  <c:v>-9.5936090000000007</c:v>
                </c:pt>
                <c:pt idx="12277">
                  <c:v>-9.6567589999999992</c:v>
                </c:pt>
                <c:pt idx="12278">
                  <c:v>-9.7502849999999999</c:v>
                </c:pt>
                <c:pt idx="12279">
                  <c:v>-9.8638639999999995</c:v>
                </c:pt>
                <c:pt idx="12280">
                  <c:v>-9.9846260000000004</c:v>
                </c:pt>
                <c:pt idx="12281">
                  <c:v>-9.9796879999999994</c:v>
                </c:pt>
                <c:pt idx="12282">
                  <c:v>-9.8346839999999993</c:v>
                </c:pt>
                <c:pt idx="12283">
                  <c:v>-9.8396220000000003</c:v>
                </c:pt>
                <c:pt idx="12284">
                  <c:v>-9.7345729999999993</c:v>
                </c:pt>
                <c:pt idx="12285">
                  <c:v>-9.6889319999999994</c:v>
                </c:pt>
                <c:pt idx="12286">
                  <c:v>-9.5838830000000002</c:v>
                </c:pt>
                <c:pt idx="12287">
                  <c:v>-9.4964910000000007</c:v>
                </c:pt>
                <c:pt idx="12288">
                  <c:v>-9.4967900000000007</c:v>
                </c:pt>
                <c:pt idx="12289">
                  <c:v>-9.5090610000000009</c:v>
                </c:pt>
                <c:pt idx="12290">
                  <c:v>-9.4918519999999997</c:v>
                </c:pt>
                <c:pt idx="12291">
                  <c:v>-9.5422820000000002</c:v>
                </c:pt>
                <c:pt idx="12292">
                  <c:v>-9.7396609999999999</c:v>
                </c:pt>
                <c:pt idx="12293">
                  <c:v>-9.7034470000000006</c:v>
                </c:pt>
                <c:pt idx="12294">
                  <c:v>-9.6254829999999991</c:v>
                </c:pt>
                <c:pt idx="12295">
                  <c:v>-9.5829850000000008</c:v>
                </c:pt>
                <c:pt idx="12296">
                  <c:v>-9.5605379999999993</c:v>
                </c:pt>
                <c:pt idx="12297">
                  <c:v>-9.5524579999999997</c:v>
                </c:pt>
                <c:pt idx="12298">
                  <c:v>-9.6236879999999996</c:v>
                </c:pt>
                <c:pt idx="12299">
                  <c:v>-9.6497250000000001</c:v>
                </c:pt>
                <c:pt idx="12300">
                  <c:v>-9.8432139999999997</c:v>
                </c:pt>
                <c:pt idx="12301">
                  <c:v>-9.8496480000000002</c:v>
                </c:pt>
                <c:pt idx="12302">
                  <c:v>-9.8255560000000006</c:v>
                </c:pt>
                <c:pt idx="12303">
                  <c:v>-9.8804750000000006</c:v>
                </c:pt>
                <c:pt idx="12304">
                  <c:v>-9.9606829999999995</c:v>
                </c:pt>
                <c:pt idx="12305">
                  <c:v>-10.04194</c:v>
                </c:pt>
                <c:pt idx="12306">
                  <c:v>-9.9587380000000003</c:v>
                </c:pt>
                <c:pt idx="12307">
                  <c:v>-9.9644250000000003</c:v>
                </c:pt>
                <c:pt idx="12308">
                  <c:v>-9.781561</c:v>
                </c:pt>
                <c:pt idx="12309">
                  <c:v>-9.7106300000000001</c:v>
                </c:pt>
                <c:pt idx="12310">
                  <c:v>-9.6557110000000002</c:v>
                </c:pt>
                <c:pt idx="12311">
                  <c:v>-9.5220800000000008</c:v>
                </c:pt>
                <c:pt idx="12312">
                  <c:v>-9.5437779999999997</c:v>
                </c:pt>
                <c:pt idx="12313">
                  <c:v>-9.5738559999999993</c:v>
                </c:pt>
                <c:pt idx="12314">
                  <c:v>-9.6789059999999996</c:v>
                </c:pt>
                <c:pt idx="12315">
                  <c:v>-9.6985089999999996</c:v>
                </c:pt>
                <c:pt idx="12316">
                  <c:v>-9.5665239999999994</c:v>
                </c:pt>
                <c:pt idx="12317">
                  <c:v>-9.5563479999999998</c:v>
                </c:pt>
                <c:pt idx="12318">
                  <c:v>-9.5930110000000006</c:v>
                </c:pt>
                <c:pt idx="12319">
                  <c:v>-9.5322560000000003</c:v>
                </c:pt>
                <c:pt idx="12320">
                  <c:v>-9.4810780000000001</c:v>
                </c:pt>
                <c:pt idx="12321">
                  <c:v>-9.5096600000000002</c:v>
                </c:pt>
                <c:pt idx="12322">
                  <c:v>-9.5789439999999999</c:v>
                </c:pt>
                <c:pt idx="12323">
                  <c:v>-9.5497639999999997</c:v>
                </c:pt>
                <c:pt idx="12324">
                  <c:v>-9.7884440000000001</c:v>
                </c:pt>
                <c:pt idx="12325">
                  <c:v>-9.8640139999999992</c:v>
                </c:pt>
                <c:pt idx="12326">
                  <c:v>-9.9535009999999993</c:v>
                </c:pt>
                <c:pt idx="12327">
                  <c:v>-9.8839170000000003</c:v>
                </c:pt>
                <c:pt idx="12328">
                  <c:v>-9.7220030000000008</c:v>
                </c:pt>
                <c:pt idx="12329">
                  <c:v>-9.720955</c:v>
                </c:pt>
                <c:pt idx="12330">
                  <c:v>-9.7172140000000002</c:v>
                </c:pt>
                <c:pt idx="12331">
                  <c:v>-9.6789059999999996</c:v>
                </c:pt>
                <c:pt idx="12332">
                  <c:v>-9.5927109999999995</c:v>
                </c:pt>
                <c:pt idx="12333">
                  <c:v>-9.6771100000000008</c:v>
                </c:pt>
                <c:pt idx="12334">
                  <c:v>-9.7582170000000001</c:v>
                </c:pt>
                <c:pt idx="12335">
                  <c:v>-9.6775590000000005</c:v>
                </c:pt>
                <c:pt idx="12336">
                  <c:v>-9.6482290000000006</c:v>
                </c:pt>
                <c:pt idx="12337">
                  <c:v>-9.6633429999999993</c:v>
                </c:pt>
                <c:pt idx="12338">
                  <c:v>-9.6956659999999992</c:v>
                </c:pt>
                <c:pt idx="12339">
                  <c:v>-9.6334140000000001</c:v>
                </c:pt>
                <c:pt idx="12340">
                  <c:v>-9.6413449999999994</c:v>
                </c:pt>
                <c:pt idx="12341">
                  <c:v>-9.6156070000000007</c:v>
                </c:pt>
                <c:pt idx="12342">
                  <c:v>-9.6175519999999999</c:v>
                </c:pt>
                <c:pt idx="12343">
                  <c:v>-9.6018399999999993</c:v>
                </c:pt>
                <c:pt idx="12344">
                  <c:v>-9.5787949999999995</c:v>
                </c:pt>
                <c:pt idx="12345">
                  <c:v>-9.6036350000000006</c:v>
                </c:pt>
                <c:pt idx="12346">
                  <c:v>-9.5346499999999992</c:v>
                </c:pt>
                <c:pt idx="12347">
                  <c:v>-9.5324050000000007</c:v>
                </c:pt>
                <c:pt idx="12348">
                  <c:v>-9.610519</c:v>
                </c:pt>
                <c:pt idx="12349">
                  <c:v>-9.6365569999999998</c:v>
                </c:pt>
                <c:pt idx="12350">
                  <c:v>-9.64344</c:v>
                </c:pt>
                <c:pt idx="12351">
                  <c:v>-9.6596019999999996</c:v>
                </c:pt>
                <c:pt idx="12352">
                  <c:v>-9.6470319999999994</c:v>
                </c:pt>
                <c:pt idx="12353">
                  <c:v>-9.6994070000000008</c:v>
                </c:pt>
                <c:pt idx="12354">
                  <c:v>-9.8541380000000007</c:v>
                </c:pt>
                <c:pt idx="12355">
                  <c:v>-9.8695509999999995</c:v>
                </c:pt>
                <c:pt idx="12356">
                  <c:v>-9.9407809999999994</c:v>
                </c:pt>
                <c:pt idx="12357">
                  <c:v>-9.9291090000000004</c:v>
                </c:pt>
                <c:pt idx="12358">
                  <c:v>-9.884665</c:v>
                </c:pt>
                <c:pt idx="12359">
                  <c:v>-9.7624069999999996</c:v>
                </c:pt>
                <c:pt idx="12360">
                  <c:v>-9.6408959999999997</c:v>
                </c:pt>
                <c:pt idx="12361">
                  <c:v>-9.623837</c:v>
                </c:pt>
                <c:pt idx="12362">
                  <c:v>-9.6597519999999992</c:v>
                </c:pt>
                <c:pt idx="12363">
                  <c:v>-9.6702270000000006</c:v>
                </c:pt>
                <c:pt idx="12364">
                  <c:v>-9.7009030000000003</c:v>
                </c:pt>
                <c:pt idx="12365">
                  <c:v>-9.726343</c:v>
                </c:pt>
                <c:pt idx="12366">
                  <c:v>-9.6682810000000003</c:v>
                </c:pt>
                <c:pt idx="12367">
                  <c:v>-9.6691789999999997</c:v>
                </c:pt>
                <c:pt idx="12368">
                  <c:v>-9.6347609999999992</c:v>
                </c:pt>
                <c:pt idx="12369">
                  <c:v>-9.6525689999999997</c:v>
                </c:pt>
                <c:pt idx="12370">
                  <c:v>-9.8318410000000007</c:v>
                </c:pt>
                <c:pt idx="12371">
                  <c:v>-9.7089839999999992</c:v>
                </c:pt>
                <c:pt idx="12372">
                  <c:v>-9.6564589999999999</c:v>
                </c:pt>
                <c:pt idx="12373">
                  <c:v>-9.6468819999999997</c:v>
                </c:pt>
                <c:pt idx="12374">
                  <c:v>-9.6437399999999993</c:v>
                </c:pt>
                <c:pt idx="12375">
                  <c:v>-9.6159060000000007</c:v>
                </c:pt>
                <c:pt idx="12376">
                  <c:v>-9.6278780000000008</c:v>
                </c:pt>
                <c:pt idx="12377">
                  <c:v>-9.6723219999999994</c:v>
                </c:pt>
                <c:pt idx="12378">
                  <c:v>-9.7191600000000005</c:v>
                </c:pt>
                <c:pt idx="12379">
                  <c:v>-9.7031480000000006</c:v>
                </c:pt>
                <c:pt idx="12380">
                  <c:v>-9.7597129999999996</c:v>
                </c:pt>
                <c:pt idx="12381">
                  <c:v>-9.7526799999999998</c:v>
                </c:pt>
                <c:pt idx="12382">
                  <c:v>-9.7604609999999994</c:v>
                </c:pt>
                <c:pt idx="12383">
                  <c:v>-9.7796160000000008</c:v>
                </c:pt>
                <c:pt idx="12384">
                  <c:v>-9.7700379999999996</c:v>
                </c:pt>
                <c:pt idx="12385">
                  <c:v>-9.8037080000000003</c:v>
                </c:pt>
                <c:pt idx="12386">
                  <c:v>-9.7853019999999997</c:v>
                </c:pt>
                <c:pt idx="12387">
                  <c:v>-9.8111899999999999</c:v>
                </c:pt>
                <c:pt idx="12388">
                  <c:v>-9.7857509999999994</c:v>
                </c:pt>
                <c:pt idx="12389">
                  <c:v>-9.8117889999999992</c:v>
                </c:pt>
                <c:pt idx="12390">
                  <c:v>-9.7386130000000009</c:v>
                </c:pt>
                <c:pt idx="12391">
                  <c:v>-9.726343</c:v>
                </c:pt>
                <c:pt idx="12392">
                  <c:v>-9.6159060000000007</c:v>
                </c:pt>
                <c:pt idx="12393">
                  <c:v>-9.6272789999999997</c:v>
                </c:pt>
                <c:pt idx="12394">
                  <c:v>-9.6027380000000004</c:v>
                </c:pt>
                <c:pt idx="12395">
                  <c:v>-9.5529060000000001</c:v>
                </c:pt>
                <c:pt idx="12396">
                  <c:v>-9.5573960000000007</c:v>
                </c:pt>
                <c:pt idx="12397">
                  <c:v>-9.5603890000000007</c:v>
                </c:pt>
                <c:pt idx="12398">
                  <c:v>-9.5850799999999996</c:v>
                </c:pt>
                <c:pt idx="12399">
                  <c:v>-9.6106689999999997</c:v>
                </c:pt>
                <c:pt idx="12400">
                  <c:v>-9.5922630000000009</c:v>
                </c:pt>
                <c:pt idx="12401">
                  <c:v>-9.5576950000000007</c:v>
                </c:pt>
                <c:pt idx="12402">
                  <c:v>-9.5711630000000003</c:v>
                </c:pt>
                <c:pt idx="12403">
                  <c:v>-9.6456850000000003</c:v>
                </c:pt>
                <c:pt idx="12404">
                  <c:v>-9.7214039999999997</c:v>
                </c:pt>
                <c:pt idx="12405">
                  <c:v>-9.7062899999999992</c:v>
                </c:pt>
                <c:pt idx="12406">
                  <c:v>-9.7736300000000007</c:v>
                </c:pt>
                <c:pt idx="12407">
                  <c:v>-9.8150809999999993</c:v>
                </c:pt>
                <c:pt idx="12408">
                  <c:v>-9.8129860000000004</c:v>
                </c:pt>
                <c:pt idx="12409">
                  <c:v>-9.7773710000000005</c:v>
                </c:pt>
                <c:pt idx="12410">
                  <c:v>-9.8321400000000008</c:v>
                </c:pt>
                <c:pt idx="12411">
                  <c:v>-9.8553350000000002</c:v>
                </c:pt>
                <c:pt idx="12412">
                  <c:v>-9.7716840000000005</c:v>
                </c:pt>
                <c:pt idx="12413">
                  <c:v>-9.7053930000000008</c:v>
                </c:pt>
                <c:pt idx="12414">
                  <c:v>-9.6569079999999996</c:v>
                </c:pt>
                <c:pt idx="12415">
                  <c:v>-9.7094330000000006</c:v>
                </c:pt>
                <c:pt idx="12416">
                  <c:v>-9.6694779999999998</c:v>
                </c:pt>
                <c:pt idx="12417">
                  <c:v>-9.6340129999999995</c:v>
                </c:pt>
                <c:pt idx="12418">
                  <c:v>-9.6503239999999995</c:v>
                </c:pt>
                <c:pt idx="12419">
                  <c:v>-9.5677210000000006</c:v>
                </c:pt>
                <c:pt idx="12420">
                  <c:v>-9.4700039999999994</c:v>
                </c:pt>
                <c:pt idx="12421">
                  <c:v>-9.4920019999999994</c:v>
                </c:pt>
                <c:pt idx="12422">
                  <c:v>-9.6139609999999998</c:v>
                </c:pt>
                <c:pt idx="12423">
                  <c:v>-9.5972010000000001</c:v>
                </c:pt>
                <c:pt idx="12424">
                  <c:v>-9.5597899999999996</c:v>
                </c:pt>
                <c:pt idx="12425">
                  <c:v>-9.5557499999999997</c:v>
                </c:pt>
                <c:pt idx="12426">
                  <c:v>-9.5771490000000004</c:v>
                </c:pt>
                <c:pt idx="12427">
                  <c:v>-9.6061789999999991</c:v>
                </c:pt>
                <c:pt idx="12428">
                  <c:v>-9.6827970000000008</c:v>
                </c:pt>
                <c:pt idx="12429">
                  <c:v>-9.6709750000000003</c:v>
                </c:pt>
                <c:pt idx="12430">
                  <c:v>-9.7456469999999999</c:v>
                </c:pt>
                <c:pt idx="12431">
                  <c:v>-9.7856009999999998</c:v>
                </c:pt>
                <c:pt idx="12432">
                  <c:v>-9.8032590000000006</c:v>
                </c:pt>
                <c:pt idx="12433">
                  <c:v>-9.8261540000000007</c:v>
                </c:pt>
                <c:pt idx="12434">
                  <c:v>-9.8324390000000008</c:v>
                </c:pt>
                <c:pt idx="12435">
                  <c:v>-9.8520430000000001</c:v>
                </c:pt>
                <c:pt idx="12436">
                  <c:v>-9.8628169999999997</c:v>
                </c:pt>
                <c:pt idx="12437">
                  <c:v>-9.8761349999999997</c:v>
                </c:pt>
                <c:pt idx="12438">
                  <c:v>-9.7752759999999999</c:v>
                </c:pt>
                <c:pt idx="12439">
                  <c:v>-9.762257</c:v>
                </c:pt>
                <c:pt idx="12440">
                  <c:v>-9.7360690000000005</c:v>
                </c:pt>
                <c:pt idx="12441">
                  <c:v>-9.5916639999999997</c:v>
                </c:pt>
                <c:pt idx="12442">
                  <c:v>-9.5042720000000003</c:v>
                </c:pt>
                <c:pt idx="12443">
                  <c:v>-9.4825739999999996</c:v>
                </c:pt>
                <c:pt idx="12444">
                  <c:v>-9.4587810000000001</c:v>
                </c:pt>
                <c:pt idx="12445">
                  <c:v>-9.3480450000000008</c:v>
                </c:pt>
                <c:pt idx="12446">
                  <c:v>-9.2630479999999995</c:v>
                </c:pt>
                <c:pt idx="12447">
                  <c:v>-9.2802570000000006</c:v>
                </c:pt>
                <c:pt idx="12448">
                  <c:v>-9.3897960000000005</c:v>
                </c:pt>
                <c:pt idx="12449">
                  <c:v>-9.3718380000000003</c:v>
                </c:pt>
                <c:pt idx="12450">
                  <c:v>-9.5876239999999999</c:v>
                </c:pt>
                <c:pt idx="12451">
                  <c:v>-9.6642410000000005</c:v>
                </c:pt>
                <c:pt idx="12452">
                  <c:v>-9.7712350000000008</c:v>
                </c:pt>
                <c:pt idx="12453">
                  <c:v>-9.8025110000000009</c:v>
                </c:pt>
                <c:pt idx="12454">
                  <c:v>-9.9319520000000008</c:v>
                </c:pt>
                <c:pt idx="12455">
                  <c:v>-9.959187</c:v>
                </c:pt>
                <c:pt idx="12456">
                  <c:v>-9.975498</c:v>
                </c:pt>
                <c:pt idx="12457">
                  <c:v>-10.03745</c:v>
                </c:pt>
                <c:pt idx="12458">
                  <c:v>-10.101796999999999</c:v>
                </c:pt>
                <c:pt idx="12459">
                  <c:v>-10.07546</c:v>
                </c:pt>
                <c:pt idx="12460">
                  <c:v>-10.053163</c:v>
                </c:pt>
                <c:pt idx="12461">
                  <c:v>-10.055557</c:v>
                </c:pt>
                <c:pt idx="12462">
                  <c:v>-10.026377</c:v>
                </c:pt>
                <c:pt idx="12463">
                  <c:v>-9.9614320000000003</c:v>
                </c:pt>
                <c:pt idx="12464">
                  <c:v>-9.8433630000000001</c:v>
                </c:pt>
                <c:pt idx="12465">
                  <c:v>-9.8116389999999996</c:v>
                </c:pt>
                <c:pt idx="12466">
                  <c:v>-9.6126140000000007</c:v>
                </c:pt>
                <c:pt idx="12467">
                  <c:v>-9.6194980000000001</c:v>
                </c:pt>
                <c:pt idx="12468">
                  <c:v>-9.5847800000000003</c:v>
                </c:pt>
                <c:pt idx="12469">
                  <c:v>-9.4876620000000003</c:v>
                </c:pt>
                <c:pt idx="12470">
                  <c:v>-9.3481950000000005</c:v>
                </c:pt>
                <c:pt idx="12471">
                  <c:v>-9.2581100000000003</c:v>
                </c:pt>
                <c:pt idx="12472">
                  <c:v>-9.2570619999999995</c:v>
                </c:pt>
                <c:pt idx="12473">
                  <c:v>-9.2643950000000004</c:v>
                </c:pt>
                <c:pt idx="12474">
                  <c:v>-9.3431069999999998</c:v>
                </c:pt>
                <c:pt idx="12475">
                  <c:v>-9.4096980000000006</c:v>
                </c:pt>
                <c:pt idx="12476">
                  <c:v>-9.4858659999999997</c:v>
                </c:pt>
                <c:pt idx="12477">
                  <c:v>-9.5675709999999992</c:v>
                </c:pt>
                <c:pt idx="12478">
                  <c:v>-9.7169150000000002</c:v>
                </c:pt>
                <c:pt idx="12479">
                  <c:v>-9.7549240000000008</c:v>
                </c:pt>
                <c:pt idx="12480">
                  <c:v>-9.8367789999999999</c:v>
                </c:pt>
                <c:pt idx="12481">
                  <c:v>-9.9579900000000006</c:v>
                </c:pt>
                <c:pt idx="12482">
                  <c:v>-10.063787</c:v>
                </c:pt>
                <c:pt idx="12483">
                  <c:v>-10.074113000000001</c:v>
                </c:pt>
                <c:pt idx="12484">
                  <c:v>-10.048524</c:v>
                </c:pt>
                <c:pt idx="12485">
                  <c:v>-10.021887</c:v>
                </c:pt>
                <c:pt idx="12486">
                  <c:v>-9.9445219999999992</c:v>
                </c:pt>
                <c:pt idx="12487">
                  <c:v>-9.8818219999999997</c:v>
                </c:pt>
                <c:pt idx="12488">
                  <c:v>-9.7803640000000005</c:v>
                </c:pt>
                <c:pt idx="12489">
                  <c:v>-9.6895299999999995</c:v>
                </c:pt>
                <c:pt idx="12490">
                  <c:v>-9.5825359999999993</c:v>
                </c:pt>
                <c:pt idx="12491">
                  <c:v>-9.5008309999999998</c:v>
                </c:pt>
                <c:pt idx="12492">
                  <c:v>-9.4210709999999995</c:v>
                </c:pt>
                <c:pt idx="12493">
                  <c:v>-9.377974</c:v>
                </c:pt>
                <c:pt idx="12494">
                  <c:v>-9.3930880000000005</c:v>
                </c:pt>
                <c:pt idx="12495">
                  <c:v>-9.3781230000000004</c:v>
                </c:pt>
                <c:pt idx="12496">
                  <c:v>-9.3472969999999993</c:v>
                </c:pt>
                <c:pt idx="12497">
                  <c:v>-9.3782730000000001</c:v>
                </c:pt>
                <c:pt idx="12498">
                  <c:v>-9.3848570000000002</c:v>
                </c:pt>
                <c:pt idx="12499">
                  <c:v>-9.4878119999999999</c:v>
                </c:pt>
                <c:pt idx="12500">
                  <c:v>-9.5826849999999997</c:v>
                </c:pt>
                <c:pt idx="12501">
                  <c:v>-9.7097320000000007</c:v>
                </c:pt>
                <c:pt idx="12502">
                  <c:v>-9.7537269999999996</c:v>
                </c:pt>
                <c:pt idx="12503">
                  <c:v>-9.8333370000000002</c:v>
                </c:pt>
                <c:pt idx="12504">
                  <c:v>-9.9108520000000002</c:v>
                </c:pt>
                <c:pt idx="12505">
                  <c:v>-10.025928</c:v>
                </c:pt>
                <c:pt idx="12506">
                  <c:v>-10.007372</c:v>
                </c:pt>
                <c:pt idx="12507">
                  <c:v>-10.009766000000001</c:v>
                </c:pt>
                <c:pt idx="12508">
                  <c:v>-10.032213</c:v>
                </c:pt>
                <c:pt idx="12509">
                  <c:v>-9.9711580000000009</c:v>
                </c:pt>
                <c:pt idx="12510">
                  <c:v>-9.884665</c:v>
                </c:pt>
                <c:pt idx="12511">
                  <c:v>-9.8185230000000008</c:v>
                </c:pt>
                <c:pt idx="12512">
                  <c:v>-9.7404089999999997</c:v>
                </c:pt>
                <c:pt idx="12513">
                  <c:v>-9.7034470000000006</c:v>
                </c:pt>
                <c:pt idx="12514">
                  <c:v>-9.6503239999999995</c:v>
                </c:pt>
                <c:pt idx="12515">
                  <c:v>-9.5508109999999995</c:v>
                </c:pt>
                <c:pt idx="12516">
                  <c:v>-9.5340509999999998</c:v>
                </c:pt>
                <c:pt idx="12517">
                  <c:v>-9.4704529999999991</c:v>
                </c:pt>
                <c:pt idx="12518">
                  <c:v>-9.4505510000000008</c:v>
                </c:pt>
                <c:pt idx="12519">
                  <c:v>-9.419575</c:v>
                </c:pt>
                <c:pt idx="12520">
                  <c:v>-9.3948830000000001</c:v>
                </c:pt>
                <c:pt idx="12521">
                  <c:v>-9.436185</c:v>
                </c:pt>
                <c:pt idx="12522">
                  <c:v>-9.4477069999999994</c:v>
                </c:pt>
                <c:pt idx="12523">
                  <c:v>-9.4851179999999999</c:v>
                </c:pt>
                <c:pt idx="12524">
                  <c:v>-9.5377919999999996</c:v>
                </c:pt>
                <c:pt idx="12525">
                  <c:v>-9.6353600000000004</c:v>
                </c:pt>
                <c:pt idx="12526">
                  <c:v>-9.6973120000000002</c:v>
                </c:pt>
                <c:pt idx="12527">
                  <c:v>-9.7615090000000002</c:v>
                </c:pt>
                <c:pt idx="12528">
                  <c:v>-9.840071</c:v>
                </c:pt>
                <c:pt idx="12529">
                  <c:v>-9.9038190000000004</c:v>
                </c:pt>
                <c:pt idx="12530">
                  <c:v>-9.901275</c:v>
                </c:pt>
                <c:pt idx="12531">
                  <c:v>-9.8692519999999995</c:v>
                </c:pt>
                <c:pt idx="12532">
                  <c:v>-9.9178859999999993</c:v>
                </c:pt>
                <c:pt idx="12533">
                  <c:v>-9.8783799999999999</c:v>
                </c:pt>
                <c:pt idx="12534">
                  <c:v>-9.8512939999999993</c:v>
                </c:pt>
                <c:pt idx="12535">
                  <c:v>-9.8070000000000004</c:v>
                </c:pt>
                <c:pt idx="12536">
                  <c:v>-9.7951779999999999</c:v>
                </c:pt>
                <c:pt idx="12537">
                  <c:v>-9.6817489999999999</c:v>
                </c:pt>
                <c:pt idx="12538">
                  <c:v>-9.6829459999999994</c:v>
                </c:pt>
                <c:pt idx="12539">
                  <c:v>-9.6486780000000003</c:v>
                </c:pt>
                <c:pt idx="12540">
                  <c:v>-9.5611370000000004</c:v>
                </c:pt>
                <c:pt idx="12541">
                  <c:v>-9.5398879999999995</c:v>
                </c:pt>
                <c:pt idx="12542">
                  <c:v>-9.4830229999999993</c:v>
                </c:pt>
                <c:pt idx="12543">
                  <c:v>-9.5180399999999992</c:v>
                </c:pt>
                <c:pt idx="12544">
                  <c:v>-9.5350990000000007</c:v>
                </c:pt>
                <c:pt idx="12545">
                  <c:v>-9.5213319999999992</c:v>
                </c:pt>
                <c:pt idx="12546">
                  <c:v>-9.5512599999999992</c:v>
                </c:pt>
                <c:pt idx="12547">
                  <c:v>-9.5919629999999998</c:v>
                </c:pt>
                <c:pt idx="12548">
                  <c:v>-9.6009419999999999</c:v>
                </c:pt>
                <c:pt idx="12549">
                  <c:v>-9.6265309999999999</c:v>
                </c:pt>
                <c:pt idx="12550">
                  <c:v>-9.7158680000000004</c:v>
                </c:pt>
                <c:pt idx="12551">
                  <c:v>-9.856382</c:v>
                </c:pt>
                <c:pt idx="12552">
                  <c:v>-9.9074109999999997</c:v>
                </c:pt>
                <c:pt idx="12553">
                  <c:v>-9.9505079999999992</c:v>
                </c:pt>
                <c:pt idx="12554">
                  <c:v>-9.9627780000000001</c:v>
                </c:pt>
                <c:pt idx="12555">
                  <c:v>-9.9751989999999999</c:v>
                </c:pt>
                <c:pt idx="12556">
                  <c:v>-9.9671179999999993</c:v>
                </c:pt>
                <c:pt idx="12557">
                  <c:v>-9.9117499999999996</c:v>
                </c:pt>
                <c:pt idx="12558">
                  <c:v>-9.8800260000000009</c:v>
                </c:pt>
                <c:pt idx="12559">
                  <c:v>-9.7737789999999993</c:v>
                </c:pt>
                <c:pt idx="12560">
                  <c:v>-9.7205069999999996</c:v>
                </c:pt>
                <c:pt idx="12561">
                  <c:v>-9.5753529999999998</c:v>
                </c:pt>
                <c:pt idx="12562">
                  <c:v>-9.4857169999999993</c:v>
                </c:pt>
                <c:pt idx="12563">
                  <c:v>-9.4866150000000005</c:v>
                </c:pt>
                <c:pt idx="12564">
                  <c:v>-9.4566859999999995</c:v>
                </c:pt>
                <c:pt idx="12565">
                  <c:v>-9.4266079999999999</c:v>
                </c:pt>
                <c:pt idx="12566">
                  <c:v>-9.4315460000000009</c:v>
                </c:pt>
                <c:pt idx="12567">
                  <c:v>-9.4798810000000007</c:v>
                </c:pt>
                <c:pt idx="12568">
                  <c:v>-9.4855669999999996</c:v>
                </c:pt>
                <c:pt idx="12569">
                  <c:v>-9.4931990000000006</c:v>
                </c:pt>
                <c:pt idx="12570">
                  <c:v>-9.6051319999999993</c:v>
                </c:pt>
                <c:pt idx="12571">
                  <c:v>-9.7065900000000003</c:v>
                </c:pt>
                <c:pt idx="12572">
                  <c:v>-9.6497250000000001</c:v>
                </c:pt>
                <c:pt idx="12573">
                  <c:v>-9.6922239999999995</c:v>
                </c:pt>
                <c:pt idx="12574">
                  <c:v>-9.7082359999999994</c:v>
                </c:pt>
                <c:pt idx="12575">
                  <c:v>-9.8028099999999991</c:v>
                </c:pt>
                <c:pt idx="12576">
                  <c:v>-9.8433630000000001</c:v>
                </c:pt>
                <c:pt idx="12577">
                  <c:v>-9.8857119999999998</c:v>
                </c:pt>
                <c:pt idx="12578">
                  <c:v>-9.8869089999999993</c:v>
                </c:pt>
                <c:pt idx="12579">
                  <c:v>-9.8729929999999992</c:v>
                </c:pt>
                <c:pt idx="12580">
                  <c:v>-9.8866099999999992</c:v>
                </c:pt>
                <c:pt idx="12581">
                  <c:v>-9.8007150000000003</c:v>
                </c:pt>
                <c:pt idx="12582">
                  <c:v>-9.7466939999999997</c:v>
                </c:pt>
                <c:pt idx="12583">
                  <c:v>-9.6949179999999995</c:v>
                </c:pt>
                <c:pt idx="12584">
                  <c:v>-9.7009030000000003</c:v>
                </c:pt>
                <c:pt idx="12585">
                  <c:v>-9.6362579999999998</c:v>
                </c:pt>
                <c:pt idx="12586">
                  <c:v>-9.6503239999999995</c:v>
                </c:pt>
                <c:pt idx="12587">
                  <c:v>-9.6028870000000008</c:v>
                </c:pt>
                <c:pt idx="12588">
                  <c:v>-9.568619</c:v>
                </c:pt>
                <c:pt idx="12589">
                  <c:v>-9.5560489999999998</c:v>
                </c:pt>
                <c:pt idx="12590">
                  <c:v>-9.5511110000000006</c:v>
                </c:pt>
                <c:pt idx="12591">
                  <c:v>-9.5570959999999996</c:v>
                </c:pt>
                <c:pt idx="12592">
                  <c:v>-9.574605</c:v>
                </c:pt>
                <c:pt idx="12593">
                  <c:v>-9.6446380000000005</c:v>
                </c:pt>
                <c:pt idx="12594">
                  <c:v>-9.6394000000000002</c:v>
                </c:pt>
                <c:pt idx="12595">
                  <c:v>-9.6596019999999996</c:v>
                </c:pt>
                <c:pt idx="12596">
                  <c:v>-9.6396990000000002</c:v>
                </c:pt>
                <c:pt idx="12597">
                  <c:v>-9.7172140000000002</c:v>
                </c:pt>
                <c:pt idx="12598">
                  <c:v>-9.8080479999999994</c:v>
                </c:pt>
                <c:pt idx="12599">
                  <c:v>-9.8170260000000003</c:v>
                </c:pt>
                <c:pt idx="12600">
                  <c:v>-9.8266030000000004</c:v>
                </c:pt>
                <c:pt idx="12601">
                  <c:v>-9.7544749999999993</c:v>
                </c:pt>
                <c:pt idx="12602">
                  <c:v>-9.7609100000000009</c:v>
                </c:pt>
                <c:pt idx="12603">
                  <c:v>-9.7318789999999993</c:v>
                </c:pt>
                <c:pt idx="12604">
                  <c:v>-9.7026990000000009</c:v>
                </c:pt>
                <c:pt idx="12605">
                  <c:v>-9.7089839999999992</c:v>
                </c:pt>
                <c:pt idx="12606">
                  <c:v>-9.6817489999999999</c:v>
                </c:pt>
                <c:pt idx="12607">
                  <c:v>-9.6932720000000003</c:v>
                </c:pt>
                <c:pt idx="12608">
                  <c:v>-9.6440389999999994</c:v>
                </c:pt>
                <c:pt idx="12609">
                  <c:v>-9.6456850000000003</c:v>
                </c:pt>
                <c:pt idx="12610">
                  <c:v>-9.6043839999999996</c:v>
                </c:pt>
                <c:pt idx="12611">
                  <c:v>-9.6184499999999993</c:v>
                </c:pt>
                <c:pt idx="12612">
                  <c:v>-9.6223410000000005</c:v>
                </c:pt>
                <c:pt idx="12613">
                  <c:v>-9.6178509999999999</c:v>
                </c:pt>
                <c:pt idx="12614">
                  <c:v>-9.555301</c:v>
                </c:pt>
                <c:pt idx="12615">
                  <c:v>-9.4830229999999993</c:v>
                </c:pt>
                <c:pt idx="12616">
                  <c:v>-9.7716840000000005</c:v>
                </c:pt>
                <c:pt idx="12617">
                  <c:v>-9.5989959999999996</c:v>
                </c:pt>
                <c:pt idx="12618">
                  <c:v>-9.7130240000000008</c:v>
                </c:pt>
                <c:pt idx="12619">
                  <c:v>-9.7217040000000008</c:v>
                </c:pt>
                <c:pt idx="12620">
                  <c:v>-9.8508460000000007</c:v>
                </c:pt>
                <c:pt idx="12621">
                  <c:v>-9.7706370000000007</c:v>
                </c:pt>
                <c:pt idx="12622">
                  <c:v>-9.7851520000000001</c:v>
                </c:pt>
                <c:pt idx="12623">
                  <c:v>-9.7996680000000005</c:v>
                </c:pt>
                <c:pt idx="12624">
                  <c:v>-9.7746770000000005</c:v>
                </c:pt>
                <c:pt idx="12625">
                  <c:v>-9.7791669999999993</c:v>
                </c:pt>
                <c:pt idx="12626">
                  <c:v>-9.7847030000000004</c:v>
                </c:pt>
                <c:pt idx="12627">
                  <c:v>-9.7966750000000005</c:v>
                </c:pt>
                <c:pt idx="12628">
                  <c:v>-9.8102920000000005</c:v>
                </c:pt>
                <c:pt idx="12629">
                  <c:v>-9.7130240000000008</c:v>
                </c:pt>
                <c:pt idx="12630">
                  <c:v>-9.6352100000000007</c:v>
                </c:pt>
                <c:pt idx="12631">
                  <c:v>-9.6370059999999995</c:v>
                </c:pt>
                <c:pt idx="12632">
                  <c:v>-9.6218920000000008</c:v>
                </c:pt>
                <c:pt idx="12633">
                  <c:v>-9.6302719999999997</c:v>
                </c:pt>
                <c:pt idx="12634">
                  <c:v>-9.5858279999999993</c:v>
                </c:pt>
                <c:pt idx="12635">
                  <c:v>-9.5409349999999993</c:v>
                </c:pt>
                <c:pt idx="12636">
                  <c:v>-9.5237259999999999</c:v>
                </c:pt>
                <c:pt idx="12637">
                  <c:v>-9.5237259999999999</c:v>
                </c:pt>
                <c:pt idx="12638">
                  <c:v>-9.624136</c:v>
                </c:pt>
                <c:pt idx="12639">
                  <c:v>-9.7128750000000004</c:v>
                </c:pt>
                <c:pt idx="12640">
                  <c:v>-9.6027380000000004</c:v>
                </c:pt>
                <c:pt idx="12641">
                  <c:v>-9.6245849999999997</c:v>
                </c:pt>
                <c:pt idx="12642">
                  <c:v>-9.7113779999999998</c:v>
                </c:pt>
                <c:pt idx="12643">
                  <c:v>-9.7463949999999997</c:v>
                </c:pt>
                <c:pt idx="12644">
                  <c:v>-9.8280999999999992</c:v>
                </c:pt>
                <c:pt idx="12645">
                  <c:v>-9.8138839999999998</c:v>
                </c:pt>
                <c:pt idx="12646">
                  <c:v>-9.8509949999999993</c:v>
                </c:pt>
                <c:pt idx="12647">
                  <c:v>-9.8120879999999993</c:v>
                </c:pt>
                <c:pt idx="12648">
                  <c:v>-9.7790169999999996</c:v>
                </c:pt>
                <c:pt idx="12649">
                  <c:v>-9.897983</c:v>
                </c:pt>
                <c:pt idx="12650">
                  <c:v>-9.7215539999999994</c:v>
                </c:pt>
                <c:pt idx="12651">
                  <c:v>-9.7203569999999999</c:v>
                </c:pt>
                <c:pt idx="12652">
                  <c:v>-9.6648390000000006</c:v>
                </c:pt>
                <c:pt idx="12653">
                  <c:v>-9.6590030000000002</c:v>
                </c:pt>
                <c:pt idx="12654">
                  <c:v>-9.5994449999999993</c:v>
                </c:pt>
                <c:pt idx="12655">
                  <c:v>-9.5964530000000003</c:v>
                </c:pt>
                <c:pt idx="12656">
                  <c:v>-9.5961529999999993</c:v>
                </c:pt>
                <c:pt idx="12657">
                  <c:v>-9.6063290000000006</c:v>
                </c:pt>
                <c:pt idx="12658">
                  <c:v>-9.6037850000000002</c:v>
                </c:pt>
                <c:pt idx="12659">
                  <c:v>-9.6197970000000002</c:v>
                </c:pt>
                <c:pt idx="12660">
                  <c:v>-9.6456850000000003</c:v>
                </c:pt>
                <c:pt idx="12661">
                  <c:v>-9.6672340000000005</c:v>
                </c:pt>
                <c:pt idx="12662">
                  <c:v>-9.6404479999999992</c:v>
                </c:pt>
                <c:pt idx="12663">
                  <c:v>-9.646433</c:v>
                </c:pt>
                <c:pt idx="12664">
                  <c:v>-9.7149699999999992</c:v>
                </c:pt>
                <c:pt idx="12665">
                  <c:v>-9.7425040000000003</c:v>
                </c:pt>
                <c:pt idx="12666">
                  <c:v>-9.7423540000000006</c:v>
                </c:pt>
                <c:pt idx="12667">
                  <c:v>-9.7447490000000005</c:v>
                </c:pt>
                <c:pt idx="12668">
                  <c:v>-9.7737789999999993</c:v>
                </c:pt>
                <c:pt idx="12669">
                  <c:v>-9.8080479999999994</c:v>
                </c:pt>
                <c:pt idx="12670">
                  <c:v>-9.7995180000000008</c:v>
                </c:pt>
                <c:pt idx="12671">
                  <c:v>-9.7645020000000002</c:v>
                </c:pt>
                <c:pt idx="12672">
                  <c:v>-9.7142219999999995</c:v>
                </c:pt>
                <c:pt idx="12673">
                  <c:v>-9.7466939999999997</c:v>
                </c:pt>
                <c:pt idx="12674">
                  <c:v>-9.7196090000000002</c:v>
                </c:pt>
                <c:pt idx="12675">
                  <c:v>-9.7022499999999994</c:v>
                </c:pt>
                <c:pt idx="12676">
                  <c:v>-9.6971620000000005</c:v>
                </c:pt>
                <c:pt idx="12677">
                  <c:v>-9.679055</c:v>
                </c:pt>
                <c:pt idx="12678">
                  <c:v>-9.6507729999999992</c:v>
                </c:pt>
                <c:pt idx="12679">
                  <c:v>-9.6440389999999994</c:v>
                </c:pt>
                <c:pt idx="12680">
                  <c:v>-9.6401479999999999</c:v>
                </c:pt>
                <c:pt idx="12681">
                  <c:v>-9.6126140000000007</c:v>
                </c:pt>
                <c:pt idx="12682">
                  <c:v>-9.6414950000000008</c:v>
                </c:pt>
                <c:pt idx="12683">
                  <c:v>-9.6543639999999993</c:v>
                </c:pt>
                <c:pt idx="12684">
                  <c:v>-9.6349110000000007</c:v>
                </c:pt>
                <c:pt idx="12685">
                  <c:v>-9.6489770000000004</c:v>
                </c:pt>
                <c:pt idx="12686">
                  <c:v>-9.6573569999999993</c:v>
                </c:pt>
                <c:pt idx="12687">
                  <c:v>-9.674417</c:v>
                </c:pt>
                <c:pt idx="12688">
                  <c:v>-9.6792049999999996</c:v>
                </c:pt>
                <c:pt idx="12689">
                  <c:v>-9.6795039999999997</c:v>
                </c:pt>
                <c:pt idx="12690">
                  <c:v>-9.6838440000000006</c:v>
                </c:pt>
                <c:pt idx="12691">
                  <c:v>-9.7404089999999997</c:v>
                </c:pt>
                <c:pt idx="12692">
                  <c:v>-9.7646510000000006</c:v>
                </c:pt>
                <c:pt idx="12693">
                  <c:v>-9.7143709999999999</c:v>
                </c:pt>
                <c:pt idx="12694">
                  <c:v>-9.7457960000000003</c:v>
                </c:pt>
                <c:pt idx="12695">
                  <c:v>-9.7434019999999997</c:v>
                </c:pt>
                <c:pt idx="12696">
                  <c:v>-9.7323280000000008</c:v>
                </c:pt>
                <c:pt idx="12697">
                  <c:v>-9.6914759999999998</c:v>
                </c:pt>
                <c:pt idx="12698">
                  <c:v>-9.7020999999999997</c:v>
                </c:pt>
                <c:pt idx="12699">
                  <c:v>-9.6769599999999993</c:v>
                </c:pt>
                <c:pt idx="12700">
                  <c:v>-9.6365569999999998</c:v>
                </c:pt>
                <c:pt idx="12701">
                  <c:v>-9.6227900000000002</c:v>
                </c:pt>
                <c:pt idx="12702">
                  <c:v>-9.6385020000000008</c:v>
                </c:pt>
                <c:pt idx="12703">
                  <c:v>-9.6227900000000002</c:v>
                </c:pt>
                <c:pt idx="12704">
                  <c:v>-9.6247349999999994</c:v>
                </c:pt>
                <c:pt idx="12705">
                  <c:v>-9.6169539999999998</c:v>
                </c:pt>
                <c:pt idx="12706">
                  <c:v>-9.5915140000000001</c:v>
                </c:pt>
                <c:pt idx="12707">
                  <c:v>-9.5948060000000002</c:v>
                </c:pt>
                <c:pt idx="12708">
                  <c:v>-9.6165050000000001</c:v>
                </c:pt>
                <c:pt idx="12709">
                  <c:v>-9.6168040000000001</c:v>
                </c:pt>
                <c:pt idx="12710">
                  <c:v>-9.6004930000000002</c:v>
                </c:pt>
                <c:pt idx="12711">
                  <c:v>-9.7251449999999995</c:v>
                </c:pt>
                <c:pt idx="12712">
                  <c:v>-9.7245469999999994</c:v>
                </c:pt>
                <c:pt idx="12713">
                  <c:v>-9.7184120000000007</c:v>
                </c:pt>
                <c:pt idx="12714">
                  <c:v>-9.7317300000000007</c:v>
                </c:pt>
                <c:pt idx="12715">
                  <c:v>-9.7691400000000002</c:v>
                </c:pt>
                <c:pt idx="12716">
                  <c:v>-9.7933830000000004</c:v>
                </c:pt>
                <c:pt idx="12717">
                  <c:v>-9.7891929999999991</c:v>
                </c:pt>
                <c:pt idx="12718">
                  <c:v>-9.80715</c:v>
                </c:pt>
                <c:pt idx="12719">
                  <c:v>-9.7894919999999992</c:v>
                </c:pt>
                <c:pt idx="12720">
                  <c:v>-9.7664469999999994</c:v>
                </c:pt>
                <c:pt idx="12721">
                  <c:v>-9.762556</c:v>
                </c:pt>
                <c:pt idx="12722">
                  <c:v>-9.7284380000000006</c:v>
                </c:pt>
                <c:pt idx="12723">
                  <c:v>-9.6745660000000004</c:v>
                </c:pt>
                <c:pt idx="12724">
                  <c:v>-9.6468819999999997</c:v>
                </c:pt>
                <c:pt idx="12725">
                  <c:v>-9.6337139999999994</c:v>
                </c:pt>
                <c:pt idx="12726">
                  <c:v>-9.5928609999999992</c:v>
                </c:pt>
                <c:pt idx="12727">
                  <c:v>-9.5963030000000007</c:v>
                </c:pt>
                <c:pt idx="12728">
                  <c:v>-9.5774480000000004</c:v>
                </c:pt>
                <c:pt idx="12729">
                  <c:v>-9.5983979999999995</c:v>
                </c:pt>
                <c:pt idx="12730">
                  <c:v>-9.6027380000000004</c:v>
                </c:pt>
                <c:pt idx="12731">
                  <c:v>-9.6332649999999997</c:v>
                </c:pt>
                <c:pt idx="12732">
                  <c:v>-9.646433</c:v>
                </c:pt>
                <c:pt idx="12733">
                  <c:v>-9.6596019999999996</c:v>
                </c:pt>
                <c:pt idx="12734">
                  <c:v>-9.6956659999999992</c:v>
                </c:pt>
                <c:pt idx="12735">
                  <c:v>-9.7024000000000008</c:v>
                </c:pt>
                <c:pt idx="12736">
                  <c:v>-9.7270909999999997</c:v>
                </c:pt>
                <c:pt idx="12737">
                  <c:v>-9.3226060000000004</c:v>
                </c:pt>
                <c:pt idx="12738">
                  <c:v>-7.7866710000000001</c:v>
                </c:pt>
                <c:pt idx="12739">
                  <c:v>-8.8283349999999992</c:v>
                </c:pt>
                <c:pt idx="12740">
                  <c:v>-9.7517820000000004</c:v>
                </c:pt>
                <c:pt idx="12741">
                  <c:v>-9.7882949999999997</c:v>
                </c:pt>
                <c:pt idx="12742">
                  <c:v>-9.8957379999999997</c:v>
                </c:pt>
                <c:pt idx="12743">
                  <c:v>-9.7686919999999997</c:v>
                </c:pt>
                <c:pt idx="12744">
                  <c:v>-9.4689569999999996</c:v>
                </c:pt>
                <c:pt idx="12745">
                  <c:v>-9.8987309999999997</c:v>
                </c:pt>
                <c:pt idx="12746">
                  <c:v>-9.7600119999999997</c:v>
                </c:pt>
                <c:pt idx="12747">
                  <c:v>-9.4993339999999993</c:v>
                </c:pt>
                <c:pt idx="12748">
                  <c:v>-9.6741170000000007</c:v>
                </c:pt>
                <c:pt idx="12749">
                  <c:v>-9.9211779999999994</c:v>
                </c:pt>
                <c:pt idx="12750">
                  <c:v>-11.529989</c:v>
                </c:pt>
                <c:pt idx="12751">
                  <c:v>-10.313242000000001</c:v>
                </c:pt>
                <c:pt idx="12752">
                  <c:v>-9.710032</c:v>
                </c:pt>
                <c:pt idx="12753">
                  <c:v>-9.7369669999999999</c:v>
                </c:pt>
                <c:pt idx="12754">
                  <c:v>-10.415298999999999</c:v>
                </c:pt>
                <c:pt idx="12755">
                  <c:v>-11.430476000000001</c:v>
                </c:pt>
                <c:pt idx="12756">
                  <c:v>-10.375045</c:v>
                </c:pt>
                <c:pt idx="12757">
                  <c:v>-11.345478999999999</c:v>
                </c:pt>
                <c:pt idx="12758">
                  <c:v>-12.89578</c:v>
                </c:pt>
                <c:pt idx="12759">
                  <c:v>-12.563723</c:v>
                </c:pt>
                <c:pt idx="12760">
                  <c:v>-12.237651</c:v>
                </c:pt>
                <c:pt idx="12761">
                  <c:v>-10.768755000000001</c:v>
                </c:pt>
                <c:pt idx="12762">
                  <c:v>-12.070798999999999</c:v>
                </c:pt>
                <c:pt idx="12763">
                  <c:v>-14.141857</c:v>
                </c:pt>
                <c:pt idx="12764">
                  <c:v>-12.451938999999999</c:v>
                </c:pt>
                <c:pt idx="12765">
                  <c:v>-10.670140999999999</c:v>
                </c:pt>
                <c:pt idx="12766">
                  <c:v>-11.036317</c:v>
                </c:pt>
                <c:pt idx="12767">
                  <c:v>-12.641387</c:v>
                </c:pt>
                <c:pt idx="12768">
                  <c:v>-12.874980000000001</c:v>
                </c:pt>
                <c:pt idx="12769">
                  <c:v>-11.989841999999999</c:v>
                </c:pt>
                <c:pt idx="12770">
                  <c:v>-10.887273</c:v>
                </c:pt>
                <c:pt idx="12771">
                  <c:v>-10.77923</c:v>
                </c:pt>
                <c:pt idx="12772">
                  <c:v>-10.760824</c:v>
                </c:pt>
                <c:pt idx="12773">
                  <c:v>-11.109343000000001</c:v>
                </c:pt>
                <c:pt idx="12774">
                  <c:v>-11.241626999999999</c:v>
                </c:pt>
                <c:pt idx="12775">
                  <c:v>-11.341139999999999</c:v>
                </c:pt>
                <c:pt idx="12776">
                  <c:v>-9.7969740000000005</c:v>
                </c:pt>
                <c:pt idx="12777">
                  <c:v>-9.1229820000000004</c:v>
                </c:pt>
                <c:pt idx="12778">
                  <c:v>-6.4448220000000003</c:v>
                </c:pt>
                <c:pt idx="12779">
                  <c:v>-6.3292979999999996</c:v>
                </c:pt>
                <c:pt idx="12780">
                  <c:v>-6.7363270000000002</c:v>
                </c:pt>
                <c:pt idx="12781">
                  <c:v>-7.5587650000000002</c:v>
                </c:pt>
                <c:pt idx="12782">
                  <c:v>-8.2493669999999995</c:v>
                </c:pt>
                <c:pt idx="12783">
                  <c:v>-7.9334699999999998</c:v>
                </c:pt>
                <c:pt idx="12784">
                  <c:v>-7.8136060000000001</c:v>
                </c:pt>
                <c:pt idx="12785">
                  <c:v>-8.6197330000000001</c:v>
                </c:pt>
                <c:pt idx="12786">
                  <c:v>-7.8887270000000003</c:v>
                </c:pt>
                <c:pt idx="12787">
                  <c:v>-7.6892529999999999</c:v>
                </c:pt>
                <c:pt idx="12788">
                  <c:v>-7.7319009999999997</c:v>
                </c:pt>
                <c:pt idx="12789">
                  <c:v>-9.0204769999999996</c:v>
                </c:pt>
                <c:pt idx="12790">
                  <c:v>-12.355270000000001</c:v>
                </c:pt>
                <c:pt idx="12791">
                  <c:v>-9.8902020000000004</c:v>
                </c:pt>
                <c:pt idx="12792">
                  <c:v>-9.4783840000000001</c:v>
                </c:pt>
                <c:pt idx="12793">
                  <c:v>-7.4314179999999999</c:v>
                </c:pt>
                <c:pt idx="12794">
                  <c:v>-7.0318719999999999</c:v>
                </c:pt>
                <c:pt idx="12795">
                  <c:v>-7.2976380000000001</c:v>
                </c:pt>
                <c:pt idx="12796">
                  <c:v>-5.4470029999999996</c:v>
                </c:pt>
                <c:pt idx="12797">
                  <c:v>-4.898263</c:v>
                </c:pt>
                <c:pt idx="12798">
                  <c:v>-5.0784330000000004</c:v>
                </c:pt>
                <c:pt idx="12799">
                  <c:v>-5.0836699999999997</c:v>
                </c:pt>
                <c:pt idx="12800">
                  <c:v>-6.007117</c:v>
                </c:pt>
                <c:pt idx="12801">
                  <c:v>-8.3614490000000004</c:v>
                </c:pt>
                <c:pt idx="12802">
                  <c:v>-7.8177960000000004</c:v>
                </c:pt>
                <c:pt idx="12803">
                  <c:v>-7.4394989999999996</c:v>
                </c:pt>
                <c:pt idx="12804">
                  <c:v>-6.3836180000000002</c:v>
                </c:pt>
                <c:pt idx="12805">
                  <c:v>-8.2689699999999995</c:v>
                </c:pt>
                <c:pt idx="12806">
                  <c:v>-7.6250559999999998</c:v>
                </c:pt>
                <c:pt idx="12807">
                  <c:v>-7.2675590000000003</c:v>
                </c:pt>
                <c:pt idx="12808">
                  <c:v>-7.2147350000000001</c:v>
                </c:pt>
                <c:pt idx="12809">
                  <c:v>-7.270702</c:v>
                </c:pt>
                <c:pt idx="12810">
                  <c:v>-8.0697949999999992</c:v>
                </c:pt>
                <c:pt idx="12811">
                  <c:v>-8.3388530000000003</c:v>
                </c:pt>
                <c:pt idx="12812">
                  <c:v>-7.227455</c:v>
                </c:pt>
                <c:pt idx="12813">
                  <c:v>-6.6781160000000002</c:v>
                </c:pt>
                <c:pt idx="12814">
                  <c:v>-6.6580640000000004</c:v>
                </c:pt>
                <c:pt idx="12815">
                  <c:v>-6.8719029999999997</c:v>
                </c:pt>
                <c:pt idx="12816">
                  <c:v>-6.3059539999999998</c:v>
                </c:pt>
                <c:pt idx="12817">
                  <c:v>-6.3925970000000003</c:v>
                </c:pt>
                <c:pt idx="12818">
                  <c:v>-6.063682</c:v>
                </c:pt>
                <c:pt idx="12819">
                  <c:v>-6.6017979999999996</c:v>
                </c:pt>
                <c:pt idx="12820">
                  <c:v>-6.1483800000000004</c:v>
                </c:pt>
                <c:pt idx="12821">
                  <c:v>-6.2619590000000001</c:v>
                </c:pt>
                <c:pt idx="12822">
                  <c:v>-6.5688760000000004</c:v>
                </c:pt>
                <c:pt idx="12823">
                  <c:v>-6.5847389999999999</c:v>
                </c:pt>
                <c:pt idx="12824">
                  <c:v>-6.3640150000000002</c:v>
                </c:pt>
                <c:pt idx="12825">
                  <c:v>-6.4798390000000001</c:v>
                </c:pt>
                <c:pt idx="12826">
                  <c:v>-5.9465110000000001</c:v>
                </c:pt>
                <c:pt idx="12827">
                  <c:v>-5.1867739999999998</c:v>
                </c:pt>
                <c:pt idx="12828">
                  <c:v>-5.8645069999999997</c:v>
                </c:pt>
                <c:pt idx="12829">
                  <c:v>-5.7997120000000004</c:v>
                </c:pt>
                <c:pt idx="12830">
                  <c:v>-5.8740839999999999</c:v>
                </c:pt>
                <c:pt idx="12831">
                  <c:v>-5.3263910000000001</c:v>
                </c:pt>
                <c:pt idx="12832">
                  <c:v>-5.3455450000000004</c:v>
                </c:pt>
                <c:pt idx="12833">
                  <c:v>-5.3913359999999999</c:v>
                </c:pt>
                <c:pt idx="12834">
                  <c:v>-5.7359640000000001</c:v>
                </c:pt>
                <c:pt idx="12835">
                  <c:v>-5.9860170000000004</c:v>
                </c:pt>
                <c:pt idx="12836">
                  <c:v>-5.704688</c:v>
                </c:pt>
                <c:pt idx="12837">
                  <c:v>-5.6258270000000001</c:v>
                </c:pt>
                <c:pt idx="12838">
                  <c:v>-5.9210719999999997</c:v>
                </c:pt>
                <c:pt idx="12839">
                  <c:v>-6.0808910000000003</c:v>
                </c:pt>
                <c:pt idx="12840">
                  <c:v>-6.6161640000000004</c:v>
                </c:pt>
                <c:pt idx="12841">
                  <c:v>-6.6624030000000003</c:v>
                </c:pt>
                <c:pt idx="12842">
                  <c:v>-6.7120850000000001</c:v>
                </c:pt>
                <c:pt idx="12843">
                  <c:v>-6.847512</c:v>
                </c:pt>
                <c:pt idx="12844">
                  <c:v>-7.5466430000000004</c:v>
                </c:pt>
                <c:pt idx="12845">
                  <c:v>-7.588095</c:v>
                </c:pt>
                <c:pt idx="12846">
                  <c:v>-7.9864439999999997</c:v>
                </c:pt>
                <c:pt idx="12847">
                  <c:v>-8.284084</c:v>
                </c:pt>
                <c:pt idx="12848">
                  <c:v>-7.0525219999999997</c:v>
                </c:pt>
                <c:pt idx="12849">
                  <c:v>-6.7611679999999996</c:v>
                </c:pt>
                <c:pt idx="12850">
                  <c:v>-6.8190790000000003</c:v>
                </c:pt>
                <c:pt idx="12851">
                  <c:v>-6.6038930000000002</c:v>
                </c:pt>
                <c:pt idx="12852">
                  <c:v>-6.3496499999999996</c:v>
                </c:pt>
                <c:pt idx="12853">
                  <c:v>-6.5073730000000003</c:v>
                </c:pt>
                <c:pt idx="12854">
                  <c:v>-7.1053459999999999</c:v>
                </c:pt>
                <c:pt idx="12855">
                  <c:v>-6.0942090000000002</c:v>
                </c:pt>
                <c:pt idx="12856">
                  <c:v>-6.0235779999999997</c:v>
                </c:pt>
                <c:pt idx="12857">
                  <c:v>-5.6774529999999999</c:v>
                </c:pt>
                <c:pt idx="12858">
                  <c:v>-5.5783899999999997</c:v>
                </c:pt>
                <c:pt idx="12859">
                  <c:v>-5.199643</c:v>
                </c:pt>
                <c:pt idx="12860">
                  <c:v>-5.7259380000000002</c:v>
                </c:pt>
                <c:pt idx="12861">
                  <c:v>-6.5980569999999998</c:v>
                </c:pt>
                <c:pt idx="12862">
                  <c:v>-5.8049489999999997</c:v>
                </c:pt>
                <c:pt idx="12863">
                  <c:v>-5.0640669999999997</c:v>
                </c:pt>
                <c:pt idx="12864">
                  <c:v>-5.0341379999999996</c:v>
                </c:pt>
                <c:pt idx="12865">
                  <c:v>-5.3795140000000004</c:v>
                </c:pt>
                <c:pt idx="12866">
                  <c:v>-6.1468829999999999</c:v>
                </c:pt>
                <c:pt idx="12867">
                  <c:v>-5.7667900000000003</c:v>
                </c:pt>
                <c:pt idx="12868">
                  <c:v>-5.8532840000000004</c:v>
                </c:pt>
                <c:pt idx="12869">
                  <c:v>-5.882015</c:v>
                </c:pt>
                <c:pt idx="12870">
                  <c:v>-6.6413039999999999</c:v>
                </c:pt>
                <c:pt idx="12871">
                  <c:v>-6.5211399999999999</c:v>
                </c:pt>
                <c:pt idx="12872">
                  <c:v>-6.7485980000000003</c:v>
                </c:pt>
                <c:pt idx="12873">
                  <c:v>-6.6179589999999999</c:v>
                </c:pt>
                <c:pt idx="12874">
                  <c:v>-6.4347960000000004</c:v>
                </c:pt>
                <c:pt idx="12875">
                  <c:v>-5.9315470000000001</c:v>
                </c:pt>
                <c:pt idx="12876">
                  <c:v>-6.1163559999999997</c:v>
                </c:pt>
                <c:pt idx="12877">
                  <c:v>-5.904013</c:v>
                </c:pt>
                <c:pt idx="12878">
                  <c:v>-5.8187160000000002</c:v>
                </c:pt>
                <c:pt idx="12879">
                  <c:v>-5.8306880000000003</c:v>
                </c:pt>
                <c:pt idx="12880">
                  <c:v>-6.0186390000000003</c:v>
                </c:pt>
                <c:pt idx="12881">
                  <c:v>-6.1450880000000003</c:v>
                </c:pt>
                <c:pt idx="12882">
                  <c:v>-6.4713089999999998</c:v>
                </c:pt>
                <c:pt idx="12883">
                  <c:v>-6.3864619999999999</c:v>
                </c:pt>
                <c:pt idx="12884">
                  <c:v>-6.5229359999999996</c:v>
                </c:pt>
                <c:pt idx="12885">
                  <c:v>-5.9316969999999998</c:v>
                </c:pt>
                <c:pt idx="12886">
                  <c:v>-6.3387260000000003</c:v>
                </c:pt>
              </c:numCache>
            </c:numRef>
          </c:yVal>
          <c:smooth val="1"/>
        </c:ser>
        <c:axId val="211057664"/>
        <c:axId val="222747264"/>
      </c:scatterChart>
      <c:valAx>
        <c:axId val="211057664"/>
        <c:scaling>
          <c:orientation val="minMax"/>
          <c:max val="100"/>
          <c:min val="90"/>
        </c:scaling>
        <c:axPos val="b"/>
        <c:numFmt formatCode="General" sourceLinked="1"/>
        <c:tickLblPos val="nextTo"/>
        <c:crossAx val="222747264"/>
        <c:crosses val="autoZero"/>
        <c:crossBetween val="midCat"/>
      </c:valAx>
      <c:valAx>
        <c:axId val="222747264"/>
        <c:scaling>
          <c:orientation val="minMax"/>
          <c:max val="20"/>
          <c:min val="-20"/>
        </c:scaling>
        <c:axPos val="l"/>
        <c:majorGridlines/>
        <c:numFmt formatCode="General" sourceLinked="1"/>
        <c:tickLblPos val="nextTo"/>
        <c:crossAx val="21105766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266699</xdr:colOff>
      <xdr:row>2</xdr:row>
      <xdr:rowOff>123825</xdr:rowOff>
    </xdr:from>
    <xdr:to>
      <xdr:col>29</xdr:col>
      <xdr:colOff>428624</xdr:colOff>
      <xdr:row>34</xdr:row>
      <xdr:rowOff>171450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285750</xdr:colOff>
      <xdr:row>35</xdr:row>
      <xdr:rowOff>152400</xdr:rowOff>
    </xdr:from>
    <xdr:to>
      <xdr:col>29</xdr:col>
      <xdr:colOff>447675</xdr:colOff>
      <xdr:row>68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2889"/>
  <sheetViews>
    <sheetView tabSelected="1" topLeftCell="I1" zoomScale="130" zoomScaleNormal="130" workbookViewId="0">
      <selection activeCell="O39" sqref="O39"/>
    </sheetView>
  </sheetViews>
  <sheetFormatPr defaultRowHeight="15"/>
  <sheetData>
    <row r="1" spans="1:10">
      <c r="H1" t="s">
        <v>8</v>
      </c>
      <c r="I1" t="s">
        <v>9</v>
      </c>
      <c r="J1" t="s">
        <v>10</v>
      </c>
    </row>
    <row r="2" spans="1:10">
      <c r="A2" t="s">
        <v>0</v>
      </c>
      <c r="B2" t="s">
        <v>1</v>
      </c>
      <c r="C2" t="s">
        <v>2</v>
      </c>
      <c r="D2" t="s">
        <v>3</v>
      </c>
      <c r="G2" t="s">
        <v>4</v>
      </c>
      <c r="H2" t="s">
        <v>5</v>
      </c>
      <c r="I2" t="s">
        <v>6</v>
      </c>
      <c r="J2" t="s">
        <v>7</v>
      </c>
    </row>
    <row r="3" spans="1:10">
      <c r="A3">
        <v>3.3180000000000002E-3</v>
      </c>
      <c r="B3">
        <v>-0.60949600000000004</v>
      </c>
      <c r="C3">
        <v>-9.5548520000000003</v>
      </c>
      <c r="D3">
        <v>-1.0602199999999999</v>
      </c>
      <c r="G3">
        <f>A3</f>
        <v>3.3180000000000002E-3</v>
      </c>
      <c r="H3">
        <f>-B3</f>
        <v>0.60949600000000004</v>
      </c>
      <c r="I3">
        <f>-C3</f>
        <v>9.5548520000000003</v>
      </c>
      <c r="J3">
        <f>D3</f>
        <v>-1.0602199999999999</v>
      </c>
    </row>
    <row r="4" spans="1:10">
      <c r="A4">
        <v>2.0220999999999999E-2</v>
      </c>
      <c r="B4">
        <v>-0.73444799999999999</v>
      </c>
      <c r="C4">
        <v>-9.7562709999999999</v>
      </c>
      <c r="D4">
        <v>-1.0988279999999999</v>
      </c>
      <c r="G4">
        <f t="shared" ref="G4:G67" si="0">A4</f>
        <v>2.0220999999999999E-2</v>
      </c>
      <c r="H4">
        <f t="shared" ref="H4:H67" si="1">-B4</f>
        <v>0.73444799999999999</v>
      </c>
      <c r="I4">
        <f t="shared" ref="I4:I67" si="2">-C4</f>
        <v>9.7562709999999999</v>
      </c>
      <c r="J4">
        <f t="shared" ref="J4:J67" si="3">D4</f>
        <v>-1.0988279999999999</v>
      </c>
    </row>
    <row r="5" spans="1:10">
      <c r="A5">
        <v>4.0089E-2</v>
      </c>
      <c r="B5">
        <v>-0.87660800000000005</v>
      </c>
      <c r="C5">
        <v>-9.8119379999999996</v>
      </c>
      <c r="D5">
        <v>-1.1342939999999999</v>
      </c>
      <c r="G5">
        <f t="shared" si="0"/>
        <v>4.0089E-2</v>
      </c>
      <c r="H5">
        <f t="shared" si="1"/>
        <v>0.87660800000000005</v>
      </c>
      <c r="I5">
        <f t="shared" si="2"/>
        <v>9.8119379999999996</v>
      </c>
      <c r="J5">
        <f t="shared" si="3"/>
        <v>-1.1342939999999999</v>
      </c>
    </row>
    <row r="6" spans="1:10">
      <c r="A6">
        <v>6.0192000000000002E-2</v>
      </c>
      <c r="B6">
        <v>-0.92868399999999995</v>
      </c>
      <c r="C6">
        <v>-9.878978</v>
      </c>
      <c r="D6">
        <v>-1.37043</v>
      </c>
      <c r="G6">
        <f t="shared" si="0"/>
        <v>6.0192000000000002E-2</v>
      </c>
      <c r="H6">
        <f t="shared" si="1"/>
        <v>0.92868399999999995</v>
      </c>
      <c r="I6">
        <f t="shared" si="2"/>
        <v>9.878978</v>
      </c>
      <c r="J6">
        <f t="shared" si="3"/>
        <v>-1.37043</v>
      </c>
    </row>
    <row r="7" spans="1:10">
      <c r="A7">
        <v>7.9631999999999994E-2</v>
      </c>
      <c r="B7">
        <v>-0.84503399999999995</v>
      </c>
      <c r="C7">
        <v>-9.8827189999999998</v>
      </c>
      <c r="D7">
        <v>-1.3735729999999999</v>
      </c>
      <c r="G7">
        <f t="shared" si="0"/>
        <v>7.9631999999999994E-2</v>
      </c>
      <c r="H7">
        <f t="shared" si="1"/>
        <v>0.84503399999999995</v>
      </c>
      <c r="I7">
        <f t="shared" si="2"/>
        <v>9.8827189999999998</v>
      </c>
      <c r="J7">
        <f t="shared" si="3"/>
        <v>-1.3735729999999999</v>
      </c>
    </row>
    <row r="8" spans="1:10">
      <c r="A8">
        <v>9.9932000000000007E-2</v>
      </c>
      <c r="B8">
        <v>-0.74656900000000004</v>
      </c>
      <c r="C8">
        <v>-9.9192319999999992</v>
      </c>
      <c r="D8">
        <v>-1.4675480000000001</v>
      </c>
      <c r="G8">
        <f t="shared" si="0"/>
        <v>9.9932000000000007E-2</v>
      </c>
      <c r="H8">
        <f t="shared" si="1"/>
        <v>0.74656900000000004</v>
      </c>
      <c r="I8">
        <f t="shared" si="2"/>
        <v>9.9192319999999992</v>
      </c>
      <c r="J8">
        <f t="shared" si="3"/>
        <v>-1.4675480000000001</v>
      </c>
    </row>
    <row r="9" spans="1:10">
      <c r="A9">
        <v>0.119571</v>
      </c>
      <c r="B9">
        <v>-0.62431000000000003</v>
      </c>
      <c r="C9">
        <v>-9.8096940000000004</v>
      </c>
      <c r="D9">
        <v>-1.576937</v>
      </c>
      <c r="G9">
        <f t="shared" si="0"/>
        <v>0.119571</v>
      </c>
      <c r="H9">
        <f t="shared" si="1"/>
        <v>0.62431000000000003</v>
      </c>
      <c r="I9">
        <f t="shared" si="2"/>
        <v>9.8096940000000004</v>
      </c>
      <c r="J9">
        <f t="shared" si="3"/>
        <v>-1.576937</v>
      </c>
    </row>
    <row r="10" spans="1:10">
      <c r="A10">
        <v>0.141406</v>
      </c>
      <c r="B10">
        <v>-0.58330800000000005</v>
      </c>
      <c r="C10">
        <v>-9.6675330000000006</v>
      </c>
      <c r="D10">
        <v>-1.678844</v>
      </c>
      <c r="G10">
        <f t="shared" si="0"/>
        <v>0.141406</v>
      </c>
      <c r="H10">
        <f t="shared" si="1"/>
        <v>0.58330800000000005</v>
      </c>
      <c r="I10">
        <f t="shared" si="2"/>
        <v>9.6675330000000006</v>
      </c>
      <c r="J10">
        <f t="shared" si="3"/>
        <v>-1.678844</v>
      </c>
    </row>
    <row r="11" spans="1:10">
      <c r="A11">
        <v>0.16054399999999999</v>
      </c>
      <c r="B11">
        <v>-0.388623</v>
      </c>
      <c r="C11">
        <v>-9.6992569999999994</v>
      </c>
      <c r="D11">
        <v>-1.703835</v>
      </c>
      <c r="G11">
        <f t="shared" si="0"/>
        <v>0.16054399999999999</v>
      </c>
      <c r="H11">
        <f t="shared" si="1"/>
        <v>0.388623</v>
      </c>
      <c r="I11">
        <f t="shared" si="2"/>
        <v>9.6992569999999994</v>
      </c>
      <c r="J11">
        <f t="shared" si="3"/>
        <v>-1.703835</v>
      </c>
    </row>
    <row r="12" spans="1:10">
      <c r="A12">
        <v>0.180482</v>
      </c>
      <c r="B12">
        <v>-0.40702899999999997</v>
      </c>
      <c r="C12">
        <v>-9.7164660000000005</v>
      </c>
      <c r="D12">
        <v>-1.7006920000000001</v>
      </c>
      <c r="G12">
        <f t="shared" si="0"/>
        <v>0.180482</v>
      </c>
      <c r="H12">
        <f t="shared" si="1"/>
        <v>0.40702899999999997</v>
      </c>
      <c r="I12">
        <f t="shared" si="2"/>
        <v>9.7164660000000005</v>
      </c>
      <c r="J12">
        <f t="shared" si="3"/>
        <v>-1.7006920000000001</v>
      </c>
    </row>
    <row r="13" spans="1:10">
      <c r="A13">
        <v>0.19999</v>
      </c>
      <c r="B13">
        <v>-0.40957300000000002</v>
      </c>
      <c r="C13">
        <v>-9.7525300000000001</v>
      </c>
      <c r="D13">
        <v>-1.7511220000000001</v>
      </c>
      <c r="G13">
        <f t="shared" si="0"/>
        <v>0.19999</v>
      </c>
      <c r="H13">
        <f t="shared" si="1"/>
        <v>0.40957300000000002</v>
      </c>
      <c r="I13">
        <f t="shared" si="2"/>
        <v>9.7525300000000001</v>
      </c>
      <c r="J13">
        <f t="shared" si="3"/>
        <v>-1.7511220000000001</v>
      </c>
    </row>
    <row r="14" spans="1:10">
      <c r="A14">
        <v>0.21965799999999999</v>
      </c>
      <c r="B14">
        <v>-0.325623</v>
      </c>
      <c r="C14">
        <v>-9.6301220000000001</v>
      </c>
      <c r="D14">
        <v>-1.7042839999999999</v>
      </c>
      <c r="G14">
        <f t="shared" si="0"/>
        <v>0.21965799999999999</v>
      </c>
      <c r="H14">
        <f t="shared" si="1"/>
        <v>0.325623</v>
      </c>
      <c r="I14">
        <f t="shared" si="2"/>
        <v>9.6301220000000001</v>
      </c>
      <c r="J14">
        <f t="shared" si="3"/>
        <v>-1.7042839999999999</v>
      </c>
    </row>
    <row r="15" spans="1:10">
      <c r="A15">
        <v>0.24007300000000001</v>
      </c>
      <c r="B15">
        <v>-0.26591599999999999</v>
      </c>
      <c r="C15">
        <v>-9.6377539999999993</v>
      </c>
      <c r="D15">
        <v>-1.7645900000000001</v>
      </c>
      <c r="G15">
        <f t="shared" si="0"/>
        <v>0.24007300000000001</v>
      </c>
      <c r="H15">
        <f t="shared" si="1"/>
        <v>0.26591599999999999</v>
      </c>
      <c r="I15">
        <f t="shared" si="2"/>
        <v>9.6377539999999993</v>
      </c>
      <c r="J15">
        <f t="shared" si="3"/>
        <v>-1.7645900000000001</v>
      </c>
    </row>
    <row r="16" spans="1:10">
      <c r="A16">
        <v>0.260077</v>
      </c>
      <c r="B16">
        <v>-0.31365199999999999</v>
      </c>
      <c r="C16">
        <v>-9.7748270000000002</v>
      </c>
      <c r="D16">
        <v>-1.804694</v>
      </c>
      <c r="G16">
        <f t="shared" si="0"/>
        <v>0.260077</v>
      </c>
      <c r="H16">
        <f t="shared" si="1"/>
        <v>0.31365199999999999</v>
      </c>
      <c r="I16">
        <f t="shared" si="2"/>
        <v>9.7748270000000002</v>
      </c>
      <c r="J16">
        <f t="shared" si="3"/>
        <v>-1.804694</v>
      </c>
    </row>
    <row r="17" spans="1:10">
      <c r="A17">
        <v>0.27946399999999999</v>
      </c>
      <c r="B17">
        <v>-0.45985300000000001</v>
      </c>
      <c r="C17">
        <v>-9.8219639999999995</v>
      </c>
      <c r="D17">
        <v>-1.712664</v>
      </c>
      <c r="G17">
        <f t="shared" si="0"/>
        <v>0.27946399999999999</v>
      </c>
      <c r="H17">
        <f t="shared" si="1"/>
        <v>0.45985300000000001</v>
      </c>
      <c r="I17">
        <f t="shared" si="2"/>
        <v>9.8219639999999995</v>
      </c>
      <c r="J17">
        <f t="shared" si="3"/>
        <v>-1.712664</v>
      </c>
    </row>
    <row r="18" spans="1:10">
      <c r="A18">
        <v>0.30033199999999999</v>
      </c>
      <c r="B18">
        <v>-0.51402400000000004</v>
      </c>
      <c r="C18">
        <v>-9.8194210000000002</v>
      </c>
      <c r="D18">
        <v>-1.72658</v>
      </c>
      <c r="G18">
        <f t="shared" si="0"/>
        <v>0.30033199999999999</v>
      </c>
      <c r="H18">
        <f t="shared" si="1"/>
        <v>0.51402400000000004</v>
      </c>
      <c r="I18">
        <f t="shared" si="2"/>
        <v>9.8194210000000002</v>
      </c>
      <c r="J18">
        <f t="shared" si="3"/>
        <v>-1.72658</v>
      </c>
    </row>
    <row r="19" spans="1:10">
      <c r="A19">
        <v>0.31954700000000003</v>
      </c>
      <c r="B19">
        <v>-0.3352</v>
      </c>
      <c r="C19">
        <v>-9.6006429999999998</v>
      </c>
      <c r="D19">
        <v>-1.5757399999999999</v>
      </c>
      <c r="G19">
        <f t="shared" si="0"/>
        <v>0.31954700000000003</v>
      </c>
      <c r="H19">
        <f t="shared" si="1"/>
        <v>0.3352</v>
      </c>
      <c r="I19">
        <f t="shared" si="2"/>
        <v>9.6006429999999998</v>
      </c>
      <c r="J19">
        <f t="shared" si="3"/>
        <v>-1.5757399999999999</v>
      </c>
    </row>
    <row r="20" spans="1:10">
      <c r="A20">
        <v>0.34008899999999997</v>
      </c>
      <c r="B20">
        <v>-0.40239000000000003</v>
      </c>
      <c r="C20">
        <v>-9.5217810000000007</v>
      </c>
      <c r="D20">
        <v>-1.5497019999999999</v>
      </c>
      <c r="G20">
        <f t="shared" si="0"/>
        <v>0.34008899999999997</v>
      </c>
      <c r="H20">
        <f t="shared" si="1"/>
        <v>0.40239000000000003</v>
      </c>
      <c r="I20">
        <f t="shared" si="2"/>
        <v>9.5217810000000007</v>
      </c>
      <c r="J20">
        <f t="shared" si="3"/>
        <v>-1.5497019999999999</v>
      </c>
    </row>
    <row r="21" spans="1:10">
      <c r="A21">
        <v>0.360095</v>
      </c>
      <c r="B21">
        <v>-0.578071</v>
      </c>
      <c r="C21">
        <v>-9.7083849999999998</v>
      </c>
      <c r="D21">
        <v>-1.354568</v>
      </c>
      <c r="G21">
        <f t="shared" si="0"/>
        <v>0.360095</v>
      </c>
      <c r="H21">
        <f t="shared" si="1"/>
        <v>0.578071</v>
      </c>
      <c r="I21">
        <f t="shared" si="2"/>
        <v>9.7083849999999998</v>
      </c>
      <c r="J21">
        <f t="shared" si="3"/>
        <v>-1.354568</v>
      </c>
    </row>
    <row r="22" spans="1:10">
      <c r="A22">
        <v>0.37937399999999999</v>
      </c>
      <c r="B22">
        <v>-0.74372499999999997</v>
      </c>
      <c r="C22">
        <v>-9.8559330000000003</v>
      </c>
      <c r="D22">
        <v>-1.3063830000000001</v>
      </c>
      <c r="G22">
        <f t="shared" si="0"/>
        <v>0.37937399999999999</v>
      </c>
      <c r="H22">
        <f t="shared" si="1"/>
        <v>0.74372499999999997</v>
      </c>
      <c r="I22">
        <f t="shared" si="2"/>
        <v>9.8559330000000003</v>
      </c>
      <c r="J22">
        <f t="shared" si="3"/>
        <v>-1.3063830000000001</v>
      </c>
    </row>
    <row r="23" spans="1:10">
      <c r="A23">
        <v>0.40009800000000001</v>
      </c>
      <c r="B23">
        <v>-0.77604799999999996</v>
      </c>
      <c r="C23">
        <v>-9.9442229999999991</v>
      </c>
      <c r="D23">
        <v>-1.4407620000000001</v>
      </c>
      <c r="G23">
        <f t="shared" si="0"/>
        <v>0.40009800000000001</v>
      </c>
      <c r="H23">
        <f t="shared" si="1"/>
        <v>0.77604799999999996</v>
      </c>
      <c r="I23">
        <f t="shared" si="2"/>
        <v>9.9442229999999991</v>
      </c>
      <c r="J23">
        <f t="shared" si="3"/>
        <v>-1.4407620000000001</v>
      </c>
    </row>
    <row r="24" spans="1:10">
      <c r="A24">
        <v>0.419539</v>
      </c>
      <c r="B24">
        <v>-0.82692699999999997</v>
      </c>
      <c r="C24">
        <v>-9.8168769999999999</v>
      </c>
      <c r="D24">
        <v>-1.1330960000000001</v>
      </c>
      <c r="G24">
        <f t="shared" si="0"/>
        <v>0.419539</v>
      </c>
      <c r="H24">
        <f t="shared" si="1"/>
        <v>0.82692699999999997</v>
      </c>
      <c r="I24">
        <f t="shared" si="2"/>
        <v>9.8168769999999999</v>
      </c>
      <c r="J24">
        <f t="shared" si="3"/>
        <v>-1.1330960000000001</v>
      </c>
    </row>
    <row r="25" spans="1:10">
      <c r="A25">
        <v>0.44021100000000002</v>
      </c>
      <c r="B25">
        <v>-0.69673799999999997</v>
      </c>
      <c r="C25">
        <v>-9.7068890000000003</v>
      </c>
      <c r="D25">
        <v>-1.142075</v>
      </c>
      <c r="G25">
        <f t="shared" si="0"/>
        <v>0.44021100000000002</v>
      </c>
      <c r="H25">
        <f t="shared" si="1"/>
        <v>0.69673799999999997</v>
      </c>
      <c r="I25">
        <f t="shared" si="2"/>
        <v>9.7068890000000003</v>
      </c>
      <c r="J25">
        <f t="shared" si="3"/>
        <v>-1.142075</v>
      </c>
    </row>
    <row r="26" spans="1:10">
      <c r="A26">
        <v>0.46017599999999997</v>
      </c>
      <c r="B26">
        <v>-0.58749799999999996</v>
      </c>
      <c r="C26">
        <v>-9.6476299999999995</v>
      </c>
      <c r="D26">
        <v>-1.063812</v>
      </c>
      <c r="G26">
        <f t="shared" si="0"/>
        <v>0.46017599999999997</v>
      </c>
      <c r="H26">
        <f t="shared" si="1"/>
        <v>0.58749799999999996</v>
      </c>
      <c r="I26">
        <f t="shared" si="2"/>
        <v>9.6476299999999995</v>
      </c>
      <c r="J26">
        <f t="shared" si="3"/>
        <v>-1.063812</v>
      </c>
    </row>
    <row r="27" spans="1:10">
      <c r="A27">
        <v>0.47918699999999997</v>
      </c>
      <c r="B27">
        <v>-0.410022</v>
      </c>
      <c r="C27">
        <v>-9.5816379999999999</v>
      </c>
      <c r="D27">
        <v>-1.007995</v>
      </c>
      <c r="G27">
        <f t="shared" si="0"/>
        <v>0.47918699999999997</v>
      </c>
      <c r="H27">
        <f t="shared" si="1"/>
        <v>0.410022</v>
      </c>
      <c r="I27">
        <f t="shared" si="2"/>
        <v>9.5816379999999999</v>
      </c>
      <c r="J27">
        <f t="shared" si="3"/>
        <v>-1.007995</v>
      </c>
    </row>
    <row r="28" spans="1:10">
      <c r="A28">
        <v>0.50021899999999997</v>
      </c>
      <c r="B28">
        <v>-0.38144</v>
      </c>
      <c r="C28">
        <v>-9.6482290000000006</v>
      </c>
      <c r="D28">
        <v>-1.118581</v>
      </c>
      <c r="G28">
        <f t="shared" si="0"/>
        <v>0.50021899999999997</v>
      </c>
      <c r="H28">
        <f t="shared" si="1"/>
        <v>0.38144</v>
      </c>
      <c r="I28">
        <f t="shared" si="2"/>
        <v>9.6482290000000006</v>
      </c>
      <c r="J28">
        <f t="shared" si="3"/>
        <v>-1.118581</v>
      </c>
    </row>
    <row r="29" spans="1:10">
      <c r="A29">
        <v>0.51958800000000005</v>
      </c>
      <c r="B29">
        <v>-0.41301500000000002</v>
      </c>
      <c r="C29">
        <v>-9.7526799999999998</v>
      </c>
      <c r="D29">
        <v>-1.4389670000000001</v>
      </c>
      <c r="G29">
        <f t="shared" si="0"/>
        <v>0.51958800000000005</v>
      </c>
      <c r="H29">
        <f t="shared" si="1"/>
        <v>0.41301500000000002</v>
      </c>
      <c r="I29">
        <f t="shared" si="2"/>
        <v>9.7526799999999998</v>
      </c>
      <c r="J29">
        <f t="shared" si="3"/>
        <v>-1.4389670000000001</v>
      </c>
    </row>
    <row r="30" spans="1:10">
      <c r="A30">
        <v>0.53926600000000002</v>
      </c>
      <c r="B30">
        <v>-0.48454399999999997</v>
      </c>
      <c r="C30">
        <v>-9.7248459999999994</v>
      </c>
      <c r="D30">
        <v>-1.2616400000000001</v>
      </c>
      <c r="G30">
        <f t="shared" si="0"/>
        <v>0.53926600000000002</v>
      </c>
      <c r="H30">
        <f t="shared" si="1"/>
        <v>0.48454399999999997</v>
      </c>
      <c r="I30">
        <f t="shared" si="2"/>
        <v>9.7248459999999994</v>
      </c>
      <c r="J30">
        <f t="shared" si="3"/>
        <v>-1.2616400000000001</v>
      </c>
    </row>
    <row r="31" spans="1:10">
      <c r="A31">
        <v>0.55999900000000002</v>
      </c>
      <c r="B31">
        <v>-0.55412799999999995</v>
      </c>
      <c r="C31">
        <v>-9.7571689999999993</v>
      </c>
      <c r="D31">
        <v>-1.086109</v>
      </c>
      <c r="G31">
        <f t="shared" si="0"/>
        <v>0.55999900000000002</v>
      </c>
      <c r="H31">
        <f t="shared" si="1"/>
        <v>0.55412799999999995</v>
      </c>
      <c r="I31">
        <f t="shared" si="2"/>
        <v>9.7571689999999993</v>
      </c>
      <c r="J31">
        <f t="shared" si="3"/>
        <v>-1.086109</v>
      </c>
    </row>
    <row r="32" spans="1:10">
      <c r="A32">
        <v>0.57935000000000003</v>
      </c>
      <c r="B32">
        <v>-0.52719199999999999</v>
      </c>
      <c r="C32">
        <v>-9.8107410000000002</v>
      </c>
      <c r="D32">
        <v>-1.1408780000000001</v>
      </c>
      <c r="G32">
        <f t="shared" si="0"/>
        <v>0.57935000000000003</v>
      </c>
      <c r="H32">
        <f t="shared" si="1"/>
        <v>0.52719199999999999</v>
      </c>
      <c r="I32">
        <f t="shared" si="2"/>
        <v>9.8107410000000002</v>
      </c>
      <c r="J32">
        <f t="shared" si="3"/>
        <v>-1.1408780000000001</v>
      </c>
    </row>
    <row r="33" spans="1:10">
      <c r="A33">
        <v>0.59999499999999995</v>
      </c>
      <c r="B33">
        <v>-0.42333999999999999</v>
      </c>
      <c r="C33">
        <v>-9.817774</v>
      </c>
      <c r="D33">
        <v>-1.3973660000000001</v>
      </c>
      <c r="G33">
        <f t="shared" si="0"/>
        <v>0.59999499999999995</v>
      </c>
      <c r="H33">
        <f t="shared" si="1"/>
        <v>0.42333999999999999</v>
      </c>
      <c r="I33">
        <f t="shared" si="2"/>
        <v>9.817774</v>
      </c>
      <c r="J33">
        <f t="shared" si="3"/>
        <v>-1.3973660000000001</v>
      </c>
    </row>
    <row r="34" spans="1:10">
      <c r="A34">
        <v>0.61936599999999997</v>
      </c>
      <c r="B34">
        <v>-0.113729</v>
      </c>
      <c r="C34">
        <v>-9.6673829999999992</v>
      </c>
      <c r="D34">
        <v>-1.275407</v>
      </c>
      <c r="G34">
        <f t="shared" si="0"/>
        <v>0.61936599999999997</v>
      </c>
      <c r="H34">
        <f t="shared" si="1"/>
        <v>0.113729</v>
      </c>
      <c r="I34">
        <f t="shared" si="2"/>
        <v>9.6673829999999992</v>
      </c>
      <c r="J34">
        <f t="shared" si="3"/>
        <v>-1.275407</v>
      </c>
    </row>
    <row r="35" spans="1:10">
      <c r="A35">
        <v>0.63953400000000005</v>
      </c>
      <c r="B35">
        <v>-0.18914900000000001</v>
      </c>
      <c r="C35">
        <v>-9.5292630000000003</v>
      </c>
      <c r="D35">
        <v>-0.96205499999999999</v>
      </c>
      <c r="G35">
        <f t="shared" si="0"/>
        <v>0.63953400000000005</v>
      </c>
      <c r="H35">
        <f t="shared" si="1"/>
        <v>0.18914900000000001</v>
      </c>
      <c r="I35">
        <f t="shared" si="2"/>
        <v>9.5292630000000003</v>
      </c>
      <c r="J35">
        <f t="shared" si="3"/>
        <v>-0.96205499999999999</v>
      </c>
    </row>
    <row r="36" spans="1:10">
      <c r="A36">
        <v>0.65969100000000003</v>
      </c>
      <c r="B36">
        <v>-0.23269500000000001</v>
      </c>
      <c r="C36">
        <v>-9.6046829999999996</v>
      </c>
      <c r="D36">
        <v>-1.25745</v>
      </c>
      <c r="G36">
        <f t="shared" si="0"/>
        <v>0.65969100000000003</v>
      </c>
      <c r="H36">
        <f t="shared" si="1"/>
        <v>0.23269500000000001</v>
      </c>
      <c r="I36">
        <f t="shared" si="2"/>
        <v>9.6046829999999996</v>
      </c>
      <c r="J36">
        <f t="shared" si="3"/>
        <v>-1.25745</v>
      </c>
    </row>
    <row r="37" spans="1:10">
      <c r="A37">
        <v>0.68045100000000003</v>
      </c>
      <c r="B37">
        <v>-0.202766</v>
      </c>
      <c r="C37">
        <v>-9.6637920000000008</v>
      </c>
      <c r="D37">
        <v>-1.213006</v>
      </c>
      <c r="G37">
        <f t="shared" si="0"/>
        <v>0.68045100000000003</v>
      </c>
      <c r="H37">
        <f t="shared" si="1"/>
        <v>0.202766</v>
      </c>
      <c r="I37">
        <f t="shared" si="2"/>
        <v>9.6637920000000008</v>
      </c>
      <c r="J37">
        <f t="shared" si="3"/>
        <v>-1.213006</v>
      </c>
    </row>
    <row r="38" spans="1:10">
      <c r="A38">
        <v>0.70018100000000005</v>
      </c>
      <c r="B38">
        <v>-0.32457599999999998</v>
      </c>
      <c r="C38">
        <v>-9.8215160000000008</v>
      </c>
      <c r="D38">
        <v>-1.316708</v>
      </c>
      <c r="G38">
        <f t="shared" si="0"/>
        <v>0.70018100000000005</v>
      </c>
      <c r="H38">
        <f t="shared" si="1"/>
        <v>0.32457599999999998</v>
      </c>
      <c r="I38">
        <f t="shared" si="2"/>
        <v>9.8215160000000008</v>
      </c>
      <c r="J38">
        <f t="shared" si="3"/>
        <v>-1.316708</v>
      </c>
    </row>
    <row r="39" spans="1:10">
      <c r="A39">
        <v>0.71923800000000004</v>
      </c>
      <c r="B39">
        <v>-0.53287899999999999</v>
      </c>
      <c r="C39">
        <v>-10.00812</v>
      </c>
      <c r="D39">
        <v>-1.4177169999999999</v>
      </c>
      <c r="G39">
        <f t="shared" si="0"/>
        <v>0.71923800000000004</v>
      </c>
      <c r="H39">
        <f t="shared" si="1"/>
        <v>0.53287899999999999</v>
      </c>
      <c r="I39">
        <f t="shared" si="2"/>
        <v>10.00812</v>
      </c>
      <c r="J39">
        <f t="shared" si="3"/>
        <v>-1.4177169999999999</v>
      </c>
    </row>
    <row r="40" spans="1:10">
      <c r="A40">
        <v>0.73966799999999999</v>
      </c>
      <c r="B40">
        <v>-0.75644500000000003</v>
      </c>
      <c r="C40">
        <v>-9.9952509999999997</v>
      </c>
      <c r="D40">
        <v>-1.236051</v>
      </c>
      <c r="G40">
        <f t="shared" si="0"/>
        <v>0.73966799999999999</v>
      </c>
      <c r="H40">
        <f t="shared" si="1"/>
        <v>0.75644500000000003</v>
      </c>
      <c r="I40">
        <f t="shared" si="2"/>
        <v>9.9952509999999997</v>
      </c>
      <c r="J40">
        <f t="shared" si="3"/>
        <v>-1.236051</v>
      </c>
    </row>
    <row r="41" spans="1:10">
      <c r="A41">
        <v>0.76012500000000005</v>
      </c>
      <c r="B41">
        <v>-0.49546800000000002</v>
      </c>
      <c r="C41">
        <v>-9.8605719999999994</v>
      </c>
      <c r="D41">
        <v>-1.1263620000000001</v>
      </c>
      <c r="G41">
        <f t="shared" si="0"/>
        <v>0.76012500000000005</v>
      </c>
      <c r="H41">
        <f t="shared" si="1"/>
        <v>0.49546800000000002</v>
      </c>
      <c r="I41">
        <f t="shared" si="2"/>
        <v>9.8605719999999994</v>
      </c>
      <c r="J41">
        <f t="shared" si="3"/>
        <v>-1.1263620000000001</v>
      </c>
    </row>
    <row r="42" spans="1:10">
      <c r="A42">
        <v>0.77931300000000003</v>
      </c>
      <c r="B42">
        <v>-0.328766</v>
      </c>
      <c r="C42">
        <v>-9.6833950000000009</v>
      </c>
      <c r="D42">
        <v>-1.2251270000000001</v>
      </c>
      <c r="G42">
        <f t="shared" si="0"/>
        <v>0.77931300000000003</v>
      </c>
      <c r="H42">
        <f t="shared" si="1"/>
        <v>0.328766</v>
      </c>
      <c r="I42">
        <f t="shared" si="2"/>
        <v>9.6833950000000009</v>
      </c>
      <c r="J42">
        <f t="shared" si="3"/>
        <v>-1.2251270000000001</v>
      </c>
    </row>
    <row r="43" spans="1:10">
      <c r="A43">
        <v>0.80007600000000001</v>
      </c>
      <c r="B43">
        <v>-9.0832999999999997E-2</v>
      </c>
      <c r="C43">
        <v>-9.5865760000000009</v>
      </c>
      <c r="D43">
        <v>-1.4235530000000001</v>
      </c>
      <c r="G43">
        <f t="shared" si="0"/>
        <v>0.80007600000000001</v>
      </c>
      <c r="H43">
        <f t="shared" si="1"/>
        <v>9.0832999999999997E-2</v>
      </c>
      <c r="I43">
        <f t="shared" si="2"/>
        <v>9.5865760000000009</v>
      </c>
      <c r="J43">
        <f t="shared" si="3"/>
        <v>-1.4235530000000001</v>
      </c>
    </row>
    <row r="44" spans="1:10">
      <c r="A44">
        <v>0.81974499999999995</v>
      </c>
      <c r="B44">
        <v>7.3175000000000004E-2</v>
      </c>
      <c r="C44">
        <v>-9.6355090000000008</v>
      </c>
      <c r="D44">
        <v>-1.7081740000000001</v>
      </c>
      <c r="G44">
        <f t="shared" si="0"/>
        <v>0.81974499999999995</v>
      </c>
      <c r="H44">
        <f t="shared" si="1"/>
        <v>-7.3175000000000004E-2</v>
      </c>
      <c r="I44">
        <f t="shared" si="2"/>
        <v>9.6355090000000008</v>
      </c>
      <c r="J44">
        <f t="shared" si="3"/>
        <v>-1.7081740000000001</v>
      </c>
    </row>
    <row r="45" spans="1:10">
      <c r="A45">
        <v>0.84001300000000001</v>
      </c>
      <c r="B45">
        <v>0.32262999999999997</v>
      </c>
      <c r="C45">
        <v>-9.6563099999999995</v>
      </c>
      <c r="D45">
        <v>-1.8959760000000001</v>
      </c>
      <c r="G45">
        <f t="shared" si="0"/>
        <v>0.84001300000000001</v>
      </c>
      <c r="H45">
        <f t="shared" si="1"/>
        <v>-0.32262999999999997</v>
      </c>
      <c r="I45">
        <f t="shared" si="2"/>
        <v>9.6563099999999995</v>
      </c>
      <c r="J45">
        <f t="shared" si="3"/>
        <v>-1.8959760000000001</v>
      </c>
    </row>
    <row r="46" spans="1:10">
      <c r="A46">
        <v>0.86007599999999995</v>
      </c>
      <c r="B46">
        <v>0.25140000000000001</v>
      </c>
      <c r="C46">
        <v>-9.6509230000000006</v>
      </c>
      <c r="D46">
        <v>-1.99474</v>
      </c>
      <c r="G46">
        <f t="shared" si="0"/>
        <v>0.86007599999999995</v>
      </c>
      <c r="H46">
        <f t="shared" si="1"/>
        <v>-0.25140000000000001</v>
      </c>
      <c r="I46">
        <f t="shared" si="2"/>
        <v>9.6509230000000006</v>
      </c>
      <c r="J46">
        <f t="shared" si="3"/>
        <v>-1.99474</v>
      </c>
    </row>
    <row r="47" spans="1:10">
      <c r="A47">
        <v>0.87937600000000005</v>
      </c>
      <c r="B47">
        <v>0.31844</v>
      </c>
      <c r="C47">
        <v>-9.679055</v>
      </c>
      <c r="D47">
        <v>-2.0492110000000001</v>
      </c>
      <c r="G47">
        <f t="shared" si="0"/>
        <v>0.87937600000000005</v>
      </c>
      <c r="H47">
        <f t="shared" si="1"/>
        <v>-0.31844</v>
      </c>
      <c r="I47">
        <f t="shared" si="2"/>
        <v>9.679055</v>
      </c>
      <c r="J47">
        <f t="shared" si="3"/>
        <v>-2.0492110000000001</v>
      </c>
    </row>
    <row r="48" spans="1:10">
      <c r="A48">
        <v>0.90090700000000001</v>
      </c>
      <c r="B48">
        <v>0.257386</v>
      </c>
      <c r="C48">
        <v>-9.7276889999999998</v>
      </c>
      <c r="D48">
        <v>-2.2079819999999999</v>
      </c>
      <c r="G48">
        <f t="shared" si="0"/>
        <v>0.90090700000000001</v>
      </c>
      <c r="H48">
        <f t="shared" si="1"/>
        <v>-0.257386</v>
      </c>
      <c r="I48">
        <f t="shared" si="2"/>
        <v>9.7276889999999998</v>
      </c>
      <c r="J48">
        <f t="shared" si="3"/>
        <v>-2.2079819999999999</v>
      </c>
    </row>
    <row r="49" spans="1:10">
      <c r="A49">
        <v>0.91977699999999996</v>
      </c>
      <c r="B49">
        <v>0.38562999999999997</v>
      </c>
      <c r="C49">
        <v>-9.6661859999999997</v>
      </c>
      <c r="D49">
        <v>-1.951643</v>
      </c>
      <c r="G49">
        <f t="shared" si="0"/>
        <v>0.91977699999999996</v>
      </c>
      <c r="H49">
        <f t="shared" si="1"/>
        <v>-0.38562999999999997</v>
      </c>
      <c r="I49">
        <f t="shared" si="2"/>
        <v>9.6661859999999997</v>
      </c>
      <c r="J49">
        <f t="shared" si="3"/>
        <v>-1.951643</v>
      </c>
    </row>
    <row r="50" spans="1:10">
      <c r="A50">
        <v>0.94007600000000002</v>
      </c>
      <c r="B50">
        <v>0.30602000000000001</v>
      </c>
      <c r="C50">
        <v>-9.5752030000000001</v>
      </c>
      <c r="D50">
        <v>-1.957479</v>
      </c>
      <c r="G50">
        <f t="shared" si="0"/>
        <v>0.94007600000000002</v>
      </c>
      <c r="H50">
        <f t="shared" si="1"/>
        <v>-0.30602000000000001</v>
      </c>
      <c r="I50">
        <f t="shared" si="2"/>
        <v>9.5752030000000001</v>
      </c>
      <c r="J50">
        <f t="shared" si="3"/>
        <v>-1.957479</v>
      </c>
    </row>
    <row r="51" spans="1:10">
      <c r="A51">
        <v>0.96010499999999999</v>
      </c>
      <c r="B51">
        <v>0.17852399999999999</v>
      </c>
      <c r="C51">
        <v>-9.5666740000000008</v>
      </c>
      <c r="D51">
        <v>-1.8925339999999999</v>
      </c>
      <c r="G51">
        <f t="shared" si="0"/>
        <v>0.96010499999999999</v>
      </c>
      <c r="H51">
        <f t="shared" si="1"/>
        <v>-0.17852399999999999</v>
      </c>
      <c r="I51">
        <f t="shared" si="2"/>
        <v>9.5666740000000008</v>
      </c>
      <c r="J51">
        <f t="shared" si="3"/>
        <v>-1.8925339999999999</v>
      </c>
    </row>
    <row r="52" spans="1:10">
      <c r="A52">
        <v>0.98058299999999998</v>
      </c>
      <c r="B52">
        <v>0.169545</v>
      </c>
      <c r="C52">
        <v>-9.6012409999999999</v>
      </c>
      <c r="D52">
        <v>-1.7785059999999999</v>
      </c>
      <c r="G52">
        <f t="shared" si="0"/>
        <v>0.98058299999999998</v>
      </c>
      <c r="H52">
        <f t="shared" si="1"/>
        <v>-0.169545</v>
      </c>
      <c r="I52">
        <f t="shared" si="2"/>
        <v>9.6012409999999999</v>
      </c>
      <c r="J52">
        <f t="shared" si="3"/>
        <v>-1.7785059999999999</v>
      </c>
    </row>
    <row r="53" spans="1:10">
      <c r="A53">
        <v>0.99979200000000001</v>
      </c>
      <c r="B53">
        <v>5.836E-3</v>
      </c>
      <c r="C53">
        <v>-9.7636040000000008</v>
      </c>
      <c r="D53">
        <v>-1.8428530000000001</v>
      </c>
      <c r="G53">
        <f t="shared" si="0"/>
        <v>0.99979200000000001</v>
      </c>
      <c r="H53">
        <f t="shared" si="1"/>
        <v>-5.836E-3</v>
      </c>
      <c r="I53">
        <f t="shared" si="2"/>
        <v>9.7636040000000008</v>
      </c>
      <c r="J53">
        <f t="shared" si="3"/>
        <v>-1.8428530000000001</v>
      </c>
    </row>
    <row r="54" spans="1:10">
      <c r="A54">
        <v>1.019665</v>
      </c>
      <c r="B54">
        <v>0.18720300000000001</v>
      </c>
      <c r="C54">
        <v>-9.8896029999999993</v>
      </c>
      <c r="D54">
        <v>-1.816665</v>
      </c>
      <c r="G54">
        <f t="shared" si="0"/>
        <v>1.019665</v>
      </c>
      <c r="H54">
        <f t="shared" si="1"/>
        <v>-0.18720300000000001</v>
      </c>
      <c r="I54">
        <f t="shared" si="2"/>
        <v>9.8896029999999993</v>
      </c>
      <c r="J54">
        <f t="shared" si="3"/>
        <v>-1.816665</v>
      </c>
    </row>
    <row r="55" spans="1:10">
      <c r="A55">
        <v>1.040092</v>
      </c>
      <c r="B55">
        <v>6.0604999999999999E-2</v>
      </c>
      <c r="C55">
        <v>-9.7851520000000001</v>
      </c>
      <c r="D55">
        <v>-1.678545</v>
      </c>
      <c r="G55">
        <f t="shared" si="0"/>
        <v>1.040092</v>
      </c>
      <c r="H55">
        <f t="shared" si="1"/>
        <v>-6.0604999999999999E-2</v>
      </c>
      <c r="I55">
        <f t="shared" si="2"/>
        <v>9.7851520000000001</v>
      </c>
      <c r="J55">
        <f t="shared" si="3"/>
        <v>-1.678545</v>
      </c>
    </row>
    <row r="56" spans="1:10">
      <c r="A56">
        <v>1.060074</v>
      </c>
      <c r="B56">
        <v>0.13048899999999999</v>
      </c>
      <c r="C56">
        <v>-9.5867260000000005</v>
      </c>
      <c r="D56">
        <v>-1.4816149999999999</v>
      </c>
      <c r="G56">
        <f t="shared" si="0"/>
        <v>1.060074</v>
      </c>
      <c r="H56">
        <f t="shared" si="1"/>
        <v>-0.13048899999999999</v>
      </c>
      <c r="I56">
        <f t="shared" si="2"/>
        <v>9.5867260000000005</v>
      </c>
      <c r="J56">
        <f t="shared" si="3"/>
        <v>-1.4816149999999999</v>
      </c>
    </row>
    <row r="57" spans="1:10">
      <c r="A57">
        <v>1.0796030000000001</v>
      </c>
      <c r="B57">
        <v>-0.102655</v>
      </c>
      <c r="C57">
        <v>-9.6188990000000008</v>
      </c>
      <c r="D57">
        <v>-1.467249</v>
      </c>
      <c r="G57">
        <f t="shared" si="0"/>
        <v>1.0796030000000001</v>
      </c>
      <c r="H57">
        <f t="shared" si="1"/>
        <v>0.102655</v>
      </c>
      <c r="I57">
        <f t="shared" si="2"/>
        <v>9.6188990000000008</v>
      </c>
      <c r="J57">
        <f t="shared" si="3"/>
        <v>-1.467249</v>
      </c>
    </row>
    <row r="58" spans="1:10">
      <c r="A58">
        <v>1.10032</v>
      </c>
      <c r="B58">
        <v>-7.3623999999999995E-2</v>
      </c>
      <c r="C58">
        <v>-9.6584050000000001</v>
      </c>
      <c r="D58">
        <v>-1.4844580000000001</v>
      </c>
      <c r="G58">
        <f t="shared" si="0"/>
        <v>1.10032</v>
      </c>
      <c r="H58">
        <f t="shared" si="1"/>
        <v>7.3623999999999995E-2</v>
      </c>
      <c r="I58">
        <f t="shared" si="2"/>
        <v>9.6584050000000001</v>
      </c>
      <c r="J58">
        <f t="shared" si="3"/>
        <v>-1.4844580000000001</v>
      </c>
    </row>
    <row r="59" spans="1:10">
      <c r="A59">
        <v>1.119502</v>
      </c>
      <c r="B59">
        <v>8.7840000000000001E-2</v>
      </c>
      <c r="C59">
        <v>-9.7083849999999998</v>
      </c>
      <c r="D59">
        <v>-1.452285</v>
      </c>
      <c r="G59">
        <f t="shared" si="0"/>
        <v>1.119502</v>
      </c>
      <c r="H59">
        <f t="shared" si="1"/>
        <v>-8.7840000000000001E-2</v>
      </c>
      <c r="I59">
        <f t="shared" si="2"/>
        <v>9.7083849999999998</v>
      </c>
      <c r="J59">
        <f t="shared" si="3"/>
        <v>-1.452285</v>
      </c>
    </row>
    <row r="60" spans="1:10">
      <c r="A60">
        <v>1.1402669999999999</v>
      </c>
      <c r="B60">
        <v>5.4170999999999997E-2</v>
      </c>
      <c r="C60">
        <v>-9.7466939999999997</v>
      </c>
      <c r="D60">
        <v>-1.44181</v>
      </c>
      <c r="G60">
        <f t="shared" si="0"/>
        <v>1.1402669999999999</v>
      </c>
      <c r="H60">
        <f t="shared" si="1"/>
        <v>-5.4170999999999997E-2</v>
      </c>
      <c r="I60">
        <f t="shared" si="2"/>
        <v>9.7466939999999997</v>
      </c>
      <c r="J60">
        <f t="shared" si="3"/>
        <v>-1.44181</v>
      </c>
    </row>
    <row r="61" spans="1:10">
      <c r="A61">
        <v>1.1600969999999999</v>
      </c>
      <c r="B61">
        <v>2.1249000000000001E-2</v>
      </c>
      <c r="C61">
        <v>-9.7546250000000008</v>
      </c>
      <c r="D61">
        <v>-1.5622720000000001</v>
      </c>
      <c r="G61">
        <f t="shared" si="0"/>
        <v>1.1600969999999999</v>
      </c>
      <c r="H61">
        <f t="shared" si="1"/>
        <v>-2.1249000000000001E-2</v>
      </c>
      <c r="I61">
        <f t="shared" si="2"/>
        <v>9.7546250000000008</v>
      </c>
      <c r="J61">
        <f t="shared" si="3"/>
        <v>-1.5622720000000001</v>
      </c>
    </row>
    <row r="62" spans="1:10">
      <c r="A62">
        <v>1.1793910000000001</v>
      </c>
      <c r="B62">
        <v>3.5015999999999999E-2</v>
      </c>
      <c r="C62">
        <v>-9.7305329999999994</v>
      </c>
      <c r="D62">
        <v>-1.37043</v>
      </c>
      <c r="G62">
        <f t="shared" si="0"/>
        <v>1.1793910000000001</v>
      </c>
      <c r="H62">
        <f t="shared" si="1"/>
        <v>-3.5015999999999999E-2</v>
      </c>
      <c r="I62">
        <f t="shared" si="2"/>
        <v>9.7305329999999994</v>
      </c>
      <c r="J62">
        <f t="shared" si="3"/>
        <v>-1.37043</v>
      </c>
    </row>
    <row r="63" spans="1:10">
      <c r="A63">
        <v>1.1992130000000001</v>
      </c>
      <c r="B63">
        <v>-9.1580999999999996E-2</v>
      </c>
      <c r="C63">
        <v>-9.6949179999999995</v>
      </c>
      <c r="D63">
        <v>-1.498375</v>
      </c>
      <c r="G63">
        <f t="shared" si="0"/>
        <v>1.1992130000000001</v>
      </c>
      <c r="H63">
        <f t="shared" si="1"/>
        <v>9.1580999999999996E-2</v>
      </c>
      <c r="I63">
        <f t="shared" si="2"/>
        <v>9.6949179999999995</v>
      </c>
      <c r="J63">
        <f t="shared" si="3"/>
        <v>-1.498375</v>
      </c>
    </row>
    <row r="64" spans="1:10">
      <c r="A64">
        <v>1.2191829999999999</v>
      </c>
      <c r="B64">
        <v>-0.19333900000000001</v>
      </c>
      <c r="C64">
        <v>-9.6977609999999999</v>
      </c>
      <c r="D64">
        <v>-1.47099</v>
      </c>
      <c r="G64">
        <f t="shared" si="0"/>
        <v>1.2191829999999999</v>
      </c>
      <c r="H64">
        <f t="shared" si="1"/>
        <v>0.19333900000000001</v>
      </c>
      <c r="I64">
        <f t="shared" si="2"/>
        <v>9.6977609999999999</v>
      </c>
      <c r="J64">
        <f t="shared" si="3"/>
        <v>-1.47099</v>
      </c>
    </row>
    <row r="65" spans="1:10">
      <c r="A65">
        <v>1.2401519999999999</v>
      </c>
      <c r="B65">
        <v>-0.14500399999999999</v>
      </c>
      <c r="C65">
        <v>-9.8605719999999994</v>
      </c>
      <c r="D65">
        <v>-1.3192520000000001</v>
      </c>
      <c r="G65">
        <f t="shared" si="0"/>
        <v>1.2401519999999999</v>
      </c>
      <c r="H65">
        <f t="shared" si="1"/>
        <v>0.14500399999999999</v>
      </c>
      <c r="I65">
        <f t="shared" si="2"/>
        <v>9.8605719999999994</v>
      </c>
      <c r="J65">
        <f t="shared" si="3"/>
        <v>-1.3192520000000001</v>
      </c>
    </row>
    <row r="66" spans="1:10">
      <c r="A66">
        <v>1.260119</v>
      </c>
      <c r="B66">
        <v>1.4066E-2</v>
      </c>
      <c r="C66">
        <v>-9.8469549999999995</v>
      </c>
      <c r="D66">
        <v>-1.3283799999999999</v>
      </c>
      <c r="G66">
        <f t="shared" si="0"/>
        <v>1.260119</v>
      </c>
      <c r="H66">
        <f t="shared" si="1"/>
        <v>-1.4066E-2</v>
      </c>
      <c r="I66">
        <f t="shared" si="2"/>
        <v>9.8469549999999995</v>
      </c>
      <c r="J66">
        <f t="shared" si="3"/>
        <v>-1.3283799999999999</v>
      </c>
    </row>
    <row r="67" spans="1:10">
      <c r="A67">
        <v>1.280162</v>
      </c>
      <c r="B67">
        <v>3.4118999999999997E-2</v>
      </c>
      <c r="C67">
        <v>-9.7258940000000003</v>
      </c>
      <c r="D67">
        <v>-1.5540419999999999</v>
      </c>
      <c r="G67">
        <f t="shared" si="0"/>
        <v>1.280162</v>
      </c>
      <c r="H67">
        <f t="shared" si="1"/>
        <v>-3.4118999999999997E-2</v>
      </c>
      <c r="I67">
        <f t="shared" si="2"/>
        <v>9.7258940000000003</v>
      </c>
      <c r="J67">
        <f t="shared" si="3"/>
        <v>-1.5540419999999999</v>
      </c>
    </row>
    <row r="68" spans="1:10">
      <c r="A68">
        <v>1.299858</v>
      </c>
      <c r="B68">
        <v>-0.116123</v>
      </c>
      <c r="C68">
        <v>-9.6696279999999994</v>
      </c>
      <c r="D68">
        <v>-1.6046210000000001</v>
      </c>
      <c r="G68">
        <f t="shared" ref="G68:G131" si="4">A68</f>
        <v>1.299858</v>
      </c>
      <c r="H68">
        <f t="shared" ref="H68:H131" si="5">-B68</f>
        <v>0.116123</v>
      </c>
      <c r="I68">
        <f t="shared" ref="I68:I131" si="6">-C68</f>
        <v>9.6696279999999994</v>
      </c>
      <c r="J68">
        <f t="shared" ref="J68:J131" si="7">D68</f>
        <v>-1.6046210000000001</v>
      </c>
    </row>
    <row r="69" spans="1:10">
      <c r="A69">
        <v>1.3196589999999999</v>
      </c>
      <c r="B69">
        <v>0.115824</v>
      </c>
      <c r="C69">
        <v>-9.6144099999999995</v>
      </c>
      <c r="D69">
        <v>-1.4346270000000001</v>
      </c>
      <c r="G69">
        <f t="shared" si="4"/>
        <v>1.3196589999999999</v>
      </c>
      <c r="H69">
        <f t="shared" si="5"/>
        <v>-0.115824</v>
      </c>
      <c r="I69">
        <f t="shared" si="6"/>
        <v>9.6144099999999995</v>
      </c>
      <c r="J69">
        <f t="shared" si="7"/>
        <v>-1.4346270000000001</v>
      </c>
    </row>
    <row r="70" spans="1:10">
      <c r="A70">
        <v>1.3400609999999999</v>
      </c>
      <c r="B70">
        <v>0.28222700000000001</v>
      </c>
      <c r="C70">
        <v>-9.7083849999999998</v>
      </c>
      <c r="D70">
        <v>-1.7529170000000001</v>
      </c>
      <c r="G70">
        <f t="shared" si="4"/>
        <v>1.3400609999999999</v>
      </c>
      <c r="H70">
        <f t="shared" si="5"/>
        <v>-0.28222700000000001</v>
      </c>
      <c r="I70">
        <f t="shared" si="6"/>
        <v>9.7083849999999998</v>
      </c>
      <c r="J70">
        <f t="shared" si="7"/>
        <v>-1.7529170000000001</v>
      </c>
    </row>
    <row r="71" spans="1:10">
      <c r="A71">
        <v>1.360096</v>
      </c>
      <c r="B71">
        <v>0.21518699999999999</v>
      </c>
      <c r="C71">
        <v>-9.7502849999999999</v>
      </c>
      <c r="D71">
        <v>-1.7883830000000001</v>
      </c>
      <c r="G71">
        <f t="shared" si="4"/>
        <v>1.360096</v>
      </c>
      <c r="H71">
        <f t="shared" si="5"/>
        <v>-0.21518699999999999</v>
      </c>
      <c r="I71">
        <f t="shared" si="6"/>
        <v>9.7502849999999999</v>
      </c>
      <c r="J71">
        <f t="shared" si="7"/>
        <v>-1.7883830000000001</v>
      </c>
    </row>
    <row r="72" spans="1:10">
      <c r="A72">
        <v>1.3799030000000001</v>
      </c>
      <c r="B72">
        <v>0.20635800000000001</v>
      </c>
      <c r="C72">
        <v>-9.8993300000000009</v>
      </c>
      <c r="D72">
        <v>-1.543118</v>
      </c>
      <c r="G72">
        <f t="shared" si="4"/>
        <v>1.3799030000000001</v>
      </c>
      <c r="H72">
        <f t="shared" si="5"/>
        <v>-0.20635800000000001</v>
      </c>
      <c r="I72">
        <f t="shared" si="6"/>
        <v>9.8993300000000009</v>
      </c>
      <c r="J72">
        <f t="shared" si="7"/>
        <v>-1.543118</v>
      </c>
    </row>
    <row r="73" spans="1:10">
      <c r="A73">
        <v>1.4</v>
      </c>
      <c r="B73">
        <v>0.117769</v>
      </c>
      <c r="C73">
        <v>-9.7829080000000008</v>
      </c>
      <c r="D73">
        <v>-1.7803020000000001</v>
      </c>
      <c r="G73">
        <f t="shared" si="4"/>
        <v>1.4</v>
      </c>
      <c r="H73">
        <f t="shared" si="5"/>
        <v>-0.117769</v>
      </c>
      <c r="I73">
        <f t="shared" si="6"/>
        <v>9.7829080000000008</v>
      </c>
      <c r="J73">
        <f t="shared" si="7"/>
        <v>-1.7803020000000001</v>
      </c>
    </row>
    <row r="74" spans="1:10">
      <c r="A74">
        <v>1.4197610000000001</v>
      </c>
      <c r="B74">
        <v>-0.170294</v>
      </c>
      <c r="C74">
        <v>-9.5356970000000008</v>
      </c>
      <c r="D74">
        <v>-1.7222409999999999</v>
      </c>
      <c r="G74">
        <f t="shared" si="4"/>
        <v>1.4197610000000001</v>
      </c>
      <c r="H74">
        <f t="shared" si="5"/>
        <v>0.170294</v>
      </c>
      <c r="I74">
        <f t="shared" si="6"/>
        <v>9.5356970000000008</v>
      </c>
      <c r="J74">
        <f t="shared" si="7"/>
        <v>-1.7222409999999999</v>
      </c>
    </row>
    <row r="75" spans="1:10">
      <c r="A75">
        <v>1.440129</v>
      </c>
      <c r="B75">
        <v>-0.28102899999999997</v>
      </c>
      <c r="C75">
        <v>-9.3862039999999993</v>
      </c>
      <c r="D75">
        <v>-1.364295</v>
      </c>
      <c r="G75">
        <f t="shared" si="4"/>
        <v>1.440129</v>
      </c>
      <c r="H75">
        <f t="shared" si="5"/>
        <v>0.28102899999999997</v>
      </c>
      <c r="I75">
        <f t="shared" si="6"/>
        <v>9.3862039999999993</v>
      </c>
      <c r="J75">
        <f t="shared" si="7"/>
        <v>-1.364295</v>
      </c>
    </row>
    <row r="76" spans="1:10">
      <c r="A76">
        <v>1.460132</v>
      </c>
      <c r="B76">
        <v>-0.12225800000000001</v>
      </c>
      <c r="C76">
        <v>-9.6736679999999993</v>
      </c>
      <c r="D76">
        <v>-1.3018940000000001</v>
      </c>
      <c r="G76">
        <f t="shared" si="4"/>
        <v>1.460132</v>
      </c>
      <c r="H76">
        <f t="shared" si="5"/>
        <v>0.12225800000000001</v>
      </c>
      <c r="I76">
        <f t="shared" si="6"/>
        <v>9.6736679999999993</v>
      </c>
      <c r="J76">
        <f t="shared" si="7"/>
        <v>-1.3018940000000001</v>
      </c>
    </row>
    <row r="77" spans="1:10">
      <c r="A77">
        <v>1.4795560000000001</v>
      </c>
      <c r="B77">
        <v>6.0305999999999998E-2</v>
      </c>
      <c r="C77">
        <v>-10.027424</v>
      </c>
      <c r="D77">
        <v>-1.599683</v>
      </c>
      <c r="G77">
        <f t="shared" si="4"/>
        <v>1.4795560000000001</v>
      </c>
      <c r="H77">
        <f t="shared" si="5"/>
        <v>-6.0305999999999998E-2</v>
      </c>
      <c r="I77">
        <f t="shared" si="6"/>
        <v>10.027424</v>
      </c>
      <c r="J77">
        <f t="shared" si="7"/>
        <v>-1.599683</v>
      </c>
    </row>
    <row r="78" spans="1:10">
      <c r="A78">
        <v>1.500146</v>
      </c>
      <c r="B78">
        <v>-9.2779999999999998E-3</v>
      </c>
      <c r="C78">
        <v>-10.106286000000001</v>
      </c>
      <c r="D78">
        <v>-1.8093330000000001</v>
      </c>
      <c r="G78">
        <f t="shared" si="4"/>
        <v>1.500146</v>
      </c>
      <c r="H78">
        <f t="shared" si="5"/>
        <v>9.2779999999999998E-3</v>
      </c>
      <c r="I78">
        <f t="shared" si="6"/>
        <v>10.106286000000001</v>
      </c>
      <c r="J78">
        <f t="shared" si="7"/>
        <v>-1.8093330000000001</v>
      </c>
    </row>
    <row r="79" spans="1:10">
      <c r="A79">
        <v>1.5195339999999999</v>
      </c>
      <c r="B79">
        <v>-0.16475699999999999</v>
      </c>
      <c r="C79">
        <v>-9.7785679999999999</v>
      </c>
      <c r="D79">
        <v>-1.487301</v>
      </c>
      <c r="G79">
        <f t="shared" si="4"/>
        <v>1.5195339999999999</v>
      </c>
      <c r="H79">
        <f t="shared" si="5"/>
        <v>0.16475699999999999</v>
      </c>
      <c r="I79">
        <f t="shared" si="6"/>
        <v>9.7785679999999999</v>
      </c>
      <c r="J79">
        <f t="shared" si="7"/>
        <v>-1.487301</v>
      </c>
    </row>
    <row r="80" spans="1:10">
      <c r="A80">
        <v>1.5402100000000001</v>
      </c>
      <c r="B80">
        <v>-0.116871</v>
      </c>
      <c r="C80">
        <v>-9.6808510000000005</v>
      </c>
      <c r="D80">
        <v>-1.600282</v>
      </c>
      <c r="G80">
        <f t="shared" si="4"/>
        <v>1.5402100000000001</v>
      </c>
      <c r="H80">
        <f t="shared" si="5"/>
        <v>0.116871</v>
      </c>
      <c r="I80">
        <f t="shared" si="6"/>
        <v>9.6808510000000005</v>
      </c>
      <c r="J80">
        <f t="shared" si="7"/>
        <v>-1.600282</v>
      </c>
    </row>
    <row r="81" spans="1:10">
      <c r="A81">
        <v>1.560076</v>
      </c>
      <c r="B81">
        <v>-0.221023</v>
      </c>
      <c r="C81">
        <v>-9.9077099999999998</v>
      </c>
      <c r="D81">
        <v>-1.526807</v>
      </c>
      <c r="G81">
        <f t="shared" si="4"/>
        <v>1.560076</v>
      </c>
      <c r="H81">
        <f t="shared" si="5"/>
        <v>0.221023</v>
      </c>
      <c r="I81">
        <f t="shared" si="6"/>
        <v>9.9077099999999998</v>
      </c>
      <c r="J81">
        <f t="shared" si="7"/>
        <v>-1.526807</v>
      </c>
    </row>
    <row r="82" spans="1:10">
      <c r="A82">
        <v>1.5792550000000001</v>
      </c>
      <c r="B82">
        <v>-9.7117999999999996E-2</v>
      </c>
      <c r="C82">
        <v>-10.095362</v>
      </c>
      <c r="D82">
        <v>-1.5467089999999999</v>
      </c>
      <c r="G82">
        <f t="shared" si="4"/>
        <v>1.5792550000000001</v>
      </c>
      <c r="H82">
        <f t="shared" si="5"/>
        <v>9.7117999999999996E-2</v>
      </c>
      <c r="I82">
        <f t="shared" si="6"/>
        <v>10.095362</v>
      </c>
      <c r="J82">
        <f t="shared" si="7"/>
        <v>-1.5467089999999999</v>
      </c>
    </row>
    <row r="83" spans="1:10">
      <c r="A83">
        <v>1.5999829999999999</v>
      </c>
      <c r="B83">
        <v>-0.181367</v>
      </c>
      <c r="C83">
        <v>-9.7387630000000005</v>
      </c>
      <c r="D83">
        <v>-1.721492</v>
      </c>
      <c r="G83">
        <f t="shared" si="4"/>
        <v>1.5999829999999999</v>
      </c>
      <c r="H83">
        <f t="shared" si="5"/>
        <v>0.181367</v>
      </c>
      <c r="I83">
        <f t="shared" si="6"/>
        <v>9.7387630000000005</v>
      </c>
      <c r="J83">
        <f t="shared" si="7"/>
        <v>-1.721492</v>
      </c>
    </row>
    <row r="84" spans="1:10">
      <c r="A84">
        <v>1.619658</v>
      </c>
      <c r="B84">
        <v>-0.174484</v>
      </c>
      <c r="C84">
        <v>-9.3365229999999997</v>
      </c>
      <c r="D84">
        <v>-1.582624</v>
      </c>
      <c r="G84">
        <f t="shared" si="4"/>
        <v>1.619658</v>
      </c>
      <c r="H84">
        <f t="shared" si="5"/>
        <v>0.174484</v>
      </c>
      <c r="I84">
        <f t="shared" si="6"/>
        <v>9.3365229999999997</v>
      </c>
      <c r="J84">
        <f t="shared" si="7"/>
        <v>-1.582624</v>
      </c>
    </row>
    <row r="85" spans="1:10">
      <c r="A85">
        <v>1.640056</v>
      </c>
      <c r="B85">
        <v>0.22700799999999999</v>
      </c>
      <c r="C85">
        <v>-9.4236149999999999</v>
      </c>
      <c r="D85">
        <v>-1.6917139999999999</v>
      </c>
      <c r="G85">
        <f t="shared" si="4"/>
        <v>1.640056</v>
      </c>
      <c r="H85">
        <f t="shared" si="5"/>
        <v>-0.22700799999999999</v>
      </c>
      <c r="I85">
        <f t="shared" si="6"/>
        <v>9.4236149999999999</v>
      </c>
      <c r="J85">
        <f t="shared" si="7"/>
        <v>-1.6917139999999999</v>
      </c>
    </row>
    <row r="86" spans="1:10">
      <c r="A86">
        <v>1.6601250000000001</v>
      </c>
      <c r="B86">
        <v>0.181367</v>
      </c>
      <c r="C86">
        <v>-10.026826</v>
      </c>
      <c r="D86">
        <v>-1.8667959999999999</v>
      </c>
      <c r="G86">
        <f t="shared" si="4"/>
        <v>1.6601250000000001</v>
      </c>
      <c r="H86">
        <f t="shared" si="5"/>
        <v>-0.181367</v>
      </c>
      <c r="I86">
        <f t="shared" si="6"/>
        <v>10.026826</v>
      </c>
      <c r="J86">
        <f t="shared" si="7"/>
        <v>-1.8667959999999999</v>
      </c>
    </row>
    <row r="87" spans="1:10">
      <c r="A87">
        <v>1.6794249999999999</v>
      </c>
      <c r="B87">
        <v>7.0482000000000003E-2</v>
      </c>
      <c r="C87">
        <v>-9.9321020000000004</v>
      </c>
      <c r="D87">
        <v>-1.9088449999999999</v>
      </c>
      <c r="G87">
        <f t="shared" si="4"/>
        <v>1.6794249999999999</v>
      </c>
      <c r="H87">
        <f t="shared" si="5"/>
        <v>-7.0482000000000003E-2</v>
      </c>
      <c r="I87">
        <f t="shared" si="6"/>
        <v>9.9321020000000004</v>
      </c>
      <c r="J87">
        <f t="shared" si="7"/>
        <v>-1.9088449999999999</v>
      </c>
    </row>
    <row r="88" spans="1:10">
      <c r="A88">
        <v>1.6999949999999999</v>
      </c>
      <c r="B88">
        <v>-0.22356699999999999</v>
      </c>
      <c r="C88">
        <v>-9.745946</v>
      </c>
      <c r="D88">
        <v>-1.4735339999999999</v>
      </c>
      <c r="G88">
        <f t="shared" si="4"/>
        <v>1.6999949999999999</v>
      </c>
      <c r="H88">
        <f t="shared" si="5"/>
        <v>0.22356699999999999</v>
      </c>
      <c r="I88">
        <f t="shared" si="6"/>
        <v>9.745946</v>
      </c>
      <c r="J88">
        <f t="shared" si="7"/>
        <v>-1.4735339999999999</v>
      </c>
    </row>
    <row r="89" spans="1:10">
      <c r="A89">
        <v>1.719568</v>
      </c>
      <c r="B89">
        <v>0.306618</v>
      </c>
      <c r="C89">
        <v>-9.8548860000000005</v>
      </c>
      <c r="D89">
        <v>-2.2166610000000002</v>
      </c>
      <c r="G89">
        <f t="shared" si="4"/>
        <v>1.719568</v>
      </c>
      <c r="H89">
        <f t="shared" si="5"/>
        <v>-0.306618</v>
      </c>
      <c r="I89">
        <f t="shared" si="6"/>
        <v>9.8548860000000005</v>
      </c>
      <c r="J89">
        <f t="shared" si="7"/>
        <v>-2.2166610000000002</v>
      </c>
    </row>
    <row r="90" spans="1:10">
      <c r="A90">
        <v>1.740075</v>
      </c>
      <c r="B90">
        <v>-0.344777</v>
      </c>
      <c r="C90">
        <v>-9.7932330000000007</v>
      </c>
      <c r="D90">
        <v>-1.522467</v>
      </c>
      <c r="G90">
        <f t="shared" si="4"/>
        <v>1.740075</v>
      </c>
      <c r="H90">
        <f t="shared" si="5"/>
        <v>0.344777</v>
      </c>
      <c r="I90">
        <f t="shared" si="6"/>
        <v>9.7932330000000007</v>
      </c>
      <c r="J90">
        <f t="shared" si="7"/>
        <v>-1.522467</v>
      </c>
    </row>
    <row r="91" spans="1:10">
      <c r="A91">
        <v>1.760135</v>
      </c>
      <c r="B91">
        <v>-0.35644900000000002</v>
      </c>
      <c r="C91">
        <v>-9.8361809999999998</v>
      </c>
      <c r="D91">
        <v>-1.0609679999999999</v>
      </c>
      <c r="G91">
        <f t="shared" si="4"/>
        <v>1.760135</v>
      </c>
      <c r="H91">
        <f t="shared" si="5"/>
        <v>0.35644900000000002</v>
      </c>
      <c r="I91">
        <f t="shared" si="6"/>
        <v>9.8361809999999998</v>
      </c>
      <c r="J91">
        <f t="shared" si="7"/>
        <v>-1.0609679999999999</v>
      </c>
    </row>
    <row r="92" spans="1:10">
      <c r="A92">
        <v>1.7793890000000001</v>
      </c>
      <c r="B92">
        <v>-0.101009</v>
      </c>
      <c r="C92">
        <v>-9.7341239999999996</v>
      </c>
      <c r="D92">
        <v>-0.71245000000000003</v>
      </c>
      <c r="G92">
        <f t="shared" si="4"/>
        <v>1.7793890000000001</v>
      </c>
      <c r="H92">
        <f t="shared" si="5"/>
        <v>0.101009</v>
      </c>
      <c r="I92">
        <f t="shared" si="6"/>
        <v>9.7341239999999996</v>
      </c>
      <c r="J92">
        <f t="shared" si="7"/>
        <v>-0.71245000000000003</v>
      </c>
    </row>
    <row r="93" spans="1:10">
      <c r="A93">
        <v>1.799979</v>
      </c>
      <c r="B93">
        <v>-1.6459999999999999E-3</v>
      </c>
      <c r="C93">
        <v>-9.7529789999999998</v>
      </c>
      <c r="D93">
        <v>-0.958762</v>
      </c>
      <c r="G93">
        <f t="shared" si="4"/>
        <v>1.799979</v>
      </c>
      <c r="H93">
        <f t="shared" si="5"/>
        <v>1.6459999999999999E-3</v>
      </c>
      <c r="I93">
        <f t="shared" si="6"/>
        <v>9.7529789999999998</v>
      </c>
      <c r="J93">
        <f t="shared" si="7"/>
        <v>-0.958762</v>
      </c>
    </row>
    <row r="94" spans="1:10">
      <c r="A94">
        <v>1.819269</v>
      </c>
      <c r="B94">
        <v>0.33579900000000001</v>
      </c>
      <c r="C94">
        <v>-9.3107839999999999</v>
      </c>
      <c r="D94">
        <v>-0.839198</v>
      </c>
      <c r="G94">
        <f t="shared" si="4"/>
        <v>1.819269</v>
      </c>
      <c r="H94">
        <f t="shared" si="5"/>
        <v>-0.33579900000000001</v>
      </c>
      <c r="I94">
        <f t="shared" si="6"/>
        <v>9.3107839999999999</v>
      </c>
      <c r="J94">
        <f t="shared" si="7"/>
        <v>-0.839198</v>
      </c>
    </row>
    <row r="95" spans="1:10">
      <c r="A95">
        <v>1.8396140000000001</v>
      </c>
      <c r="B95">
        <v>-0.24227199999999999</v>
      </c>
      <c r="C95">
        <v>-9.4173299999999998</v>
      </c>
      <c r="D95">
        <v>-1.1935519999999999</v>
      </c>
      <c r="G95">
        <f t="shared" si="4"/>
        <v>1.8396140000000001</v>
      </c>
      <c r="H95">
        <f t="shared" si="5"/>
        <v>0.24227199999999999</v>
      </c>
      <c r="I95">
        <f t="shared" si="6"/>
        <v>9.4173299999999998</v>
      </c>
      <c r="J95">
        <f t="shared" si="7"/>
        <v>-1.1935519999999999</v>
      </c>
    </row>
    <row r="96" spans="1:10">
      <c r="A96">
        <v>1.8597980000000001</v>
      </c>
      <c r="B96">
        <v>-0.99602299999999999</v>
      </c>
      <c r="C96">
        <v>-9.8578790000000005</v>
      </c>
      <c r="D96">
        <v>-0.36767300000000003</v>
      </c>
      <c r="G96">
        <f t="shared" si="4"/>
        <v>1.8597980000000001</v>
      </c>
      <c r="H96">
        <f t="shared" si="5"/>
        <v>0.99602299999999999</v>
      </c>
      <c r="I96">
        <f t="shared" si="6"/>
        <v>9.8578790000000005</v>
      </c>
      <c r="J96">
        <f t="shared" si="7"/>
        <v>-0.36767300000000003</v>
      </c>
    </row>
    <row r="97" spans="1:10">
      <c r="A97">
        <v>1.8793420000000001</v>
      </c>
      <c r="B97">
        <v>-0.98869099999999999</v>
      </c>
      <c r="C97">
        <v>-10.308154</v>
      </c>
      <c r="D97">
        <v>7.0930999999999994E-2</v>
      </c>
      <c r="G97">
        <f t="shared" si="4"/>
        <v>1.8793420000000001</v>
      </c>
      <c r="H97">
        <f t="shared" si="5"/>
        <v>0.98869099999999999</v>
      </c>
      <c r="I97">
        <f t="shared" si="6"/>
        <v>10.308154</v>
      </c>
      <c r="J97">
        <f t="shared" si="7"/>
        <v>7.0930999999999994E-2</v>
      </c>
    </row>
    <row r="98" spans="1:10">
      <c r="A98">
        <v>1.900496</v>
      </c>
      <c r="B98">
        <v>-1.367437</v>
      </c>
      <c r="C98">
        <v>-10.383126000000001</v>
      </c>
      <c r="D98">
        <v>0.320685</v>
      </c>
      <c r="G98">
        <f t="shared" si="4"/>
        <v>1.900496</v>
      </c>
      <c r="H98">
        <f t="shared" si="5"/>
        <v>1.367437</v>
      </c>
      <c r="I98">
        <f t="shared" si="6"/>
        <v>10.383126000000001</v>
      </c>
      <c r="J98">
        <f t="shared" si="7"/>
        <v>0.320685</v>
      </c>
    </row>
    <row r="99" spans="1:10">
      <c r="A99">
        <v>1.919635</v>
      </c>
      <c r="B99">
        <v>-1.503163</v>
      </c>
      <c r="C99">
        <v>-9.8860119999999991</v>
      </c>
      <c r="D99">
        <v>0.35420499999999999</v>
      </c>
      <c r="G99">
        <f t="shared" si="4"/>
        <v>1.919635</v>
      </c>
      <c r="H99">
        <f t="shared" si="5"/>
        <v>1.503163</v>
      </c>
      <c r="I99">
        <f t="shared" si="6"/>
        <v>9.8860119999999991</v>
      </c>
      <c r="J99">
        <f t="shared" si="7"/>
        <v>0.35420499999999999</v>
      </c>
    </row>
    <row r="100" spans="1:10">
      <c r="A100">
        <v>1.939165</v>
      </c>
      <c r="B100">
        <v>-1.2623880000000001</v>
      </c>
      <c r="C100">
        <v>-9.6410459999999993</v>
      </c>
      <c r="D100">
        <v>0.42543500000000001</v>
      </c>
      <c r="G100">
        <f t="shared" si="4"/>
        <v>1.939165</v>
      </c>
      <c r="H100">
        <f t="shared" si="5"/>
        <v>1.2623880000000001</v>
      </c>
      <c r="I100">
        <f t="shared" si="6"/>
        <v>9.6410459999999993</v>
      </c>
      <c r="J100">
        <f t="shared" si="7"/>
        <v>0.42543500000000001</v>
      </c>
    </row>
    <row r="101" spans="1:10">
      <c r="A101">
        <v>1.9596359999999999</v>
      </c>
      <c r="B101">
        <v>-1.610457</v>
      </c>
      <c r="C101">
        <v>-10.045681</v>
      </c>
      <c r="D101">
        <v>0.43815500000000002</v>
      </c>
      <c r="G101">
        <f t="shared" si="4"/>
        <v>1.9596359999999999</v>
      </c>
      <c r="H101">
        <f t="shared" si="5"/>
        <v>1.610457</v>
      </c>
      <c r="I101">
        <f t="shared" si="6"/>
        <v>10.045681</v>
      </c>
      <c r="J101">
        <f t="shared" si="7"/>
        <v>0.43815500000000002</v>
      </c>
    </row>
    <row r="102" spans="1:10">
      <c r="A102">
        <v>1.979441</v>
      </c>
      <c r="B102">
        <v>-0.93182699999999996</v>
      </c>
      <c r="C102">
        <v>-10.039096000000001</v>
      </c>
      <c r="D102">
        <v>4.3695999999999999E-2</v>
      </c>
      <c r="G102">
        <f t="shared" si="4"/>
        <v>1.979441</v>
      </c>
      <c r="H102">
        <f t="shared" si="5"/>
        <v>0.93182699999999996</v>
      </c>
      <c r="I102">
        <f t="shared" si="6"/>
        <v>10.039096000000001</v>
      </c>
      <c r="J102">
        <f t="shared" si="7"/>
        <v>4.3695999999999999E-2</v>
      </c>
    </row>
    <row r="103" spans="1:10">
      <c r="A103">
        <v>2.000197</v>
      </c>
      <c r="B103">
        <v>-0.50130399999999997</v>
      </c>
      <c r="C103">
        <v>-9.7131740000000004</v>
      </c>
      <c r="D103">
        <v>-0.26621499999999998</v>
      </c>
      <c r="G103">
        <f t="shared" si="4"/>
        <v>2.000197</v>
      </c>
      <c r="H103">
        <f t="shared" si="5"/>
        <v>0.50130399999999997</v>
      </c>
      <c r="I103">
        <f t="shared" si="6"/>
        <v>9.7131740000000004</v>
      </c>
      <c r="J103">
        <f t="shared" si="7"/>
        <v>-0.26621499999999998</v>
      </c>
    </row>
    <row r="104" spans="1:10">
      <c r="A104">
        <v>2.0194130000000001</v>
      </c>
      <c r="B104">
        <v>-0.66620999999999997</v>
      </c>
      <c r="C104">
        <v>-9.7383140000000008</v>
      </c>
      <c r="D104">
        <v>-0.30227900000000002</v>
      </c>
      <c r="G104">
        <f t="shared" si="4"/>
        <v>2.0194130000000001</v>
      </c>
      <c r="H104">
        <f t="shared" si="5"/>
        <v>0.66620999999999997</v>
      </c>
      <c r="I104">
        <f t="shared" si="6"/>
        <v>9.7383140000000008</v>
      </c>
      <c r="J104">
        <f t="shared" si="7"/>
        <v>-0.30227900000000002</v>
      </c>
    </row>
    <row r="105" spans="1:10">
      <c r="A105">
        <v>2.0403549999999999</v>
      </c>
      <c r="B105">
        <v>-0.86972499999999997</v>
      </c>
      <c r="C105">
        <v>-9.7278389999999995</v>
      </c>
      <c r="D105">
        <v>-8.8139999999999996E-2</v>
      </c>
      <c r="G105">
        <f t="shared" si="4"/>
        <v>2.0403549999999999</v>
      </c>
      <c r="H105">
        <f t="shared" si="5"/>
        <v>0.86972499999999997</v>
      </c>
      <c r="I105">
        <f t="shared" si="6"/>
        <v>9.7278389999999995</v>
      </c>
      <c r="J105">
        <f t="shared" si="7"/>
        <v>-8.8139999999999996E-2</v>
      </c>
    </row>
    <row r="106" spans="1:10">
      <c r="A106">
        <v>2.0600700000000001</v>
      </c>
      <c r="B106">
        <v>-0.50115399999999999</v>
      </c>
      <c r="C106">
        <v>-9.7718340000000001</v>
      </c>
      <c r="D106">
        <v>1.9903000000000001E-2</v>
      </c>
      <c r="G106">
        <f t="shared" si="4"/>
        <v>2.0600700000000001</v>
      </c>
      <c r="H106">
        <f t="shared" si="5"/>
        <v>0.50115399999999999</v>
      </c>
      <c r="I106">
        <f t="shared" si="6"/>
        <v>9.7718340000000001</v>
      </c>
      <c r="J106">
        <f t="shared" si="7"/>
        <v>1.9903000000000001E-2</v>
      </c>
    </row>
    <row r="107" spans="1:10">
      <c r="A107">
        <v>2.0792649999999999</v>
      </c>
      <c r="B107">
        <v>-0.30721700000000002</v>
      </c>
      <c r="C107">
        <v>-9.7799150000000008</v>
      </c>
      <c r="D107">
        <v>-0.49756299999999998</v>
      </c>
      <c r="G107">
        <f t="shared" si="4"/>
        <v>2.0792649999999999</v>
      </c>
      <c r="H107">
        <f t="shared" si="5"/>
        <v>0.30721700000000002</v>
      </c>
      <c r="I107">
        <f t="shared" si="6"/>
        <v>9.7799150000000008</v>
      </c>
      <c r="J107">
        <f t="shared" si="7"/>
        <v>-0.49756299999999998</v>
      </c>
    </row>
    <row r="108" spans="1:10">
      <c r="A108">
        <v>2.0999409999999998</v>
      </c>
      <c r="B108">
        <v>-0.14410600000000001</v>
      </c>
      <c r="C108">
        <v>-9.7012029999999996</v>
      </c>
      <c r="D108">
        <v>-0.76721899999999998</v>
      </c>
      <c r="G108">
        <f t="shared" si="4"/>
        <v>2.0999409999999998</v>
      </c>
      <c r="H108">
        <f t="shared" si="5"/>
        <v>0.14410600000000001</v>
      </c>
      <c r="I108">
        <f t="shared" si="6"/>
        <v>9.7012029999999996</v>
      </c>
      <c r="J108">
        <f t="shared" si="7"/>
        <v>-0.76721899999999998</v>
      </c>
    </row>
    <row r="109" spans="1:10">
      <c r="A109">
        <v>2.1195270000000002</v>
      </c>
      <c r="B109">
        <v>-0.257386</v>
      </c>
      <c r="C109">
        <v>-9.5804410000000004</v>
      </c>
      <c r="D109">
        <v>-0.60859799999999997</v>
      </c>
      <c r="G109">
        <f t="shared" si="4"/>
        <v>2.1195270000000002</v>
      </c>
      <c r="H109">
        <f t="shared" si="5"/>
        <v>0.257386</v>
      </c>
      <c r="I109">
        <f t="shared" si="6"/>
        <v>9.5804410000000004</v>
      </c>
      <c r="J109">
        <f t="shared" si="7"/>
        <v>-0.60859799999999997</v>
      </c>
    </row>
    <row r="110" spans="1:10">
      <c r="A110">
        <v>2.139529</v>
      </c>
      <c r="B110">
        <v>-0.44653500000000002</v>
      </c>
      <c r="C110">
        <v>-10.198017</v>
      </c>
      <c r="D110">
        <v>-0.26307199999999997</v>
      </c>
      <c r="G110">
        <f t="shared" si="4"/>
        <v>2.139529</v>
      </c>
      <c r="H110">
        <f t="shared" si="5"/>
        <v>0.44653500000000002</v>
      </c>
      <c r="I110">
        <f t="shared" si="6"/>
        <v>10.198017</v>
      </c>
      <c r="J110">
        <f t="shared" si="7"/>
        <v>-0.26307199999999997</v>
      </c>
    </row>
    <row r="111" spans="1:10">
      <c r="A111">
        <v>2.1600760000000001</v>
      </c>
      <c r="B111">
        <v>-0.39715200000000001</v>
      </c>
      <c r="C111">
        <v>-10.294537</v>
      </c>
      <c r="D111">
        <v>0.23763300000000001</v>
      </c>
      <c r="G111">
        <f t="shared" si="4"/>
        <v>2.1600760000000001</v>
      </c>
      <c r="H111">
        <f t="shared" si="5"/>
        <v>0.39715200000000001</v>
      </c>
      <c r="I111">
        <f t="shared" si="6"/>
        <v>10.294537</v>
      </c>
      <c r="J111">
        <f t="shared" si="7"/>
        <v>0.23763300000000001</v>
      </c>
    </row>
    <row r="112" spans="1:10">
      <c r="A112">
        <v>2.1792039999999999</v>
      </c>
      <c r="B112">
        <v>-0.73384899999999997</v>
      </c>
      <c r="C112">
        <v>-10.249644</v>
      </c>
      <c r="D112">
        <v>4.4144999999999997E-2</v>
      </c>
      <c r="G112">
        <f t="shared" si="4"/>
        <v>2.1792039999999999</v>
      </c>
      <c r="H112">
        <f t="shared" si="5"/>
        <v>0.73384899999999997</v>
      </c>
      <c r="I112">
        <f t="shared" si="6"/>
        <v>10.249644</v>
      </c>
      <c r="J112">
        <f t="shared" si="7"/>
        <v>4.4144999999999997E-2</v>
      </c>
    </row>
    <row r="113" spans="1:10">
      <c r="A113">
        <v>2.200078</v>
      </c>
      <c r="B113">
        <v>-0.76692000000000005</v>
      </c>
      <c r="C113">
        <v>-9.7478909999999992</v>
      </c>
      <c r="D113">
        <v>0.53796600000000006</v>
      </c>
      <c r="G113">
        <f t="shared" si="4"/>
        <v>2.200078</v>
      </c>
      <c r="H113">
        <f t="shared" si="5"/>
        <v>0.76692000000000005</v>
      </c>
      <c r="I113">
        <f t="shared" si="6"/>
        <v>9.7478909999999992</v>
      </c>
      <c r="J113">
        <f t="shared" si="7"/>
        <v>0.53796600000000006</v>
      </c>
    </row>
    <row r="114" spans="1:10">
      <c r="A114">
        <v>2.2195559999999999</v>
      </c>
      <c r="B114">
        <v>-0.67204600000000003</v>
      </c>
      <c r="C114">
        <v>-9.2678370000000001</v>
      </c>
      <c r="D114">
        <v>0.65289200000000003</v>
      </c>
      <c r="G114">
        <f t="shared" si="4"/>
        <v>2.2195559999999999</v>
      </c>
      <c r="H114">
        <f t="shared" si="5"/>
        <v>0.67204600000000003</v>
      </c>
      <c r="I114">
        <f t="shared" si="6"/>
        <v>9.2678370000000001</v>
      </c>
      <c r="J114">
        <f t="shared" si="7"/>
        <v>0.65289200000000003</v>
      </c>
    </row>
    <row r="115" spans="1:10">
      <c r="A115">
        <v>2.2400859999999998</v>
      </c>
      <c r="B115">
        <v>-0.58270999999999995</v>
      </c>
      <c r="C115">
        <v>-9.5922630000000009</v>
      </c>
      <c r="D115">
        <v>-5.1926E-2</v>
      </c>
      <c r="G115">
        <f t="shared" si="4"/>
        <v>2.2400859999999998</v>
      </c>
      <c r="H115">
        <f t="shared" si="5"/>
        <v>0.58270999999999995</v>
      </c>
      <c r="I115">
        <f t="shared" si="6"/>
        <v>9.5922630000000009</v>
      </c>
      <c r="J115">
        <f t="shared" si="7"/>
        <v>-5.1926E-2</v>
      </c>
    </row>
    <row r="116" spans="1:10">
      <c r="A116">
        <v>2.259722</v>
      </c>
      <c r="B116">
        <v>-0.14440500000000001</v>
      </c>
      <c r="C116">
        <v>-9.4595289999999999</v>
      </c>
      <c r="D116">
        <v>-0.11253100000000001</v>
      </c>
      <c r="G116">
        <f t="shared" si="4"/>
        <v>2.259722</v>
      </c>
      <c r="H116">
        <f t="shared" si="5"/>
        <v>0.14440500000000001</v>
      </c>
      <c r="I116">
        <f t="shared" si="6"/>
        <v>9.4595289999999999</v>
      </c>
      <c r="J116">
        <f t="shared" si="7"/>
        <v>-0.11253100000000001</v>
      </c>
    </row>
    <row r="117" spans="1:10">
      <c r="A117">
        <v>2.2794020000000002</v>
      </c>
      <c r="B117">
        <v>0.33549899999999999</v>
      </c>
      <c r="C117">
        <v>-8.5848659999999999</v>
      </c>
      <c r="D117">
        <v>-0.52405000000000002</v>
      </c>
      <c r="G117">
        <f t="shared" si="4"/>
        <v>2.2794020000000002</v>
      </c>
      <c r="H117">
        <f t="shared" si="5"/>
        <v>-0.33549899999999999</v>
      </c>
      <c r="I117">
        <f t="shared" si="6"/>
        <v>8.5848659999999999</v>
      </c>
      <c r="J117">
        <f t="shared" si="7"/>
        <v>-0.52405000000000002</v>
      </c>
    </row>
    <row r="118" spans="1:10">
      <c r="A118">
        <v>2.300068</v>
      </c>
      <c r="B118">
        <v>7.6915999999999998E-2</v>
      </c>
      <c r="C118">
        <v>-11.209453999999999</v>
      </c>
      <c r="D118">
        <v>-0.62820100000000001</v>
      </c>
      <c r="G118">
        <f t="shared" si="4"/>
        <v>2.300068</v>
      </c>
      <c r="H118">
        <f t="shared" si="5"/>
        <v>-7.6915999999999998E-2</v>
      </c>
      <c r="I118">
        <f t="shared" si="6"/>
        <v>11.209453999999999</v>
      </c>
      <c r="J118">
        <f t="shared" si="7"/>
        <v>-0.62820100000000001</v>
      </c>
    </row>
    <row r="119" spans="1:10">
      <c r="A119">
        <v>2.3196249999999998</v>
      </c>
      <c r="B119">
        <v>8.0807000000000004E-2</v>
      </c>
      <c r="C119">
        <v>-10.57826</v>
      </c>
      <c r="D119">
        <v>-1.026251</v>
      </c>
      <c r="G119">
        <f t="shared" si="4"/>
        <v>2.3196249999999998</v>
      </c>
      <c r="H119">
        <f t="shared" si="5"/>
        <v>-8.0807000000000004E-2</v>
      </c>
      <c r="I119">
        <f t="shared" si="6"/>
        <v>10.57826</v>
      </c>
      <c r="J119">
        <f t="shared" si="7"/>
        <v>-1.026251</v>
      </c>
    </row>
    <row r="120" spans="1:10">
      <c r="A120">
        <v>2.3400910000000001</v>
      </c>
      <c r="B120">
        <v>0.17163999999999999</v>
      </c>
      <c r="C120">
        <v>-10.362026</v>
      </c>
      <c r="D120">
        <v>-0.408974</v>
      </c>
      <c r="G120">
        <f t="shared" si="4"/>
        <v>2.3400910000000001</v>
      </c>
      <c r="H120">
        <f t="shared" si="5"/>
        <v>-0.17163999999999999</v>
      </c>
      <c r="I120">
        <f t="shared" si="6"/>
        <v>10.362026</v>
      </c>
      <c r="J120">
        <f t="shared" si="7"/>
        <v>-0.408974</v>
      </c>
    </row>
    <row r="121" spans="1:10">
      <c r="A121">
        <v>2.3600810000000001</v>
      </c>
      <c r="B121">
        <v>-0.124054</v>
      </c>
      <c r="C121">
        <v>-9.798171</v>
      </c>
      <c r="D121">
        <v>-0.342084</v>
      </c>
      <c r="G121">
        <f t="shared" si="4"/>
        <v>2.3600810000000001</v>
      </c>
      <c r="H121">
        <f t="shared" si="5"/>
        <v>0.124054</v>
      </c>
      <c r="I121">
        <f t="shared" si="6"/>
        <v>9.798171</v>
      </c>
      <c r="J121">
        <f t="shared" si="7"/>
        <v>-0.342084</v>
      </c>
    </row>
    <row r="122" spans="1:10">
      <c r="A122">
        <v>2.3793099999999998</v>
      </c>
      <c r="B122">
        <v>-0.29180400000000001</v>
      </c>
      <c r="C122">
        <v>-9.8421660000000006</v>
      </c>
      <c r="D122">
        <v>2.0052E-2</v>
      </c>
      <c r="G122">
        <f t="shared" si="4"/>
        <v>2.3793099999999998</v>
      </c>
      <c r="H122">
        <f t="shared" si="5"/>
        <v>0.29180400000000001</v>
      </c>
      <c r="I122">
        <f t="shared" si="6"/>
        <v>9.8421660000000006</v>
      </c>
      <c r="J122">
        <f t="shared" si="7"/>
        <v>2.0052E-2</v>
      </c>
    </row>
    <row r="123" spans="1:10">
      <c r="A123">
        <v>2.3999920000000001</v>
      </c>
      <c r="B123">
        <v>-0.37709999999999999</v>
      </c>
      <c r="C123">
        <v>-9.7071880000000004</v>
      </c>
      <c r="D123">
        <v>-0.25633800000000001</v>
      </c>
      <c r="G123">
        <f t="shared" si="4"/>
        <v>2.3999920000000001</v>
      </c>
      <c r="H123">
        <f t="shared" si="5"/>
        <v>0.37709999999999999</v>
      </c>
      <c r="I123">
        <f t="shared" si="6"/>
        <v>9.7071880000000004</v>
      </c>
      <c r="J123">
        <f t="shared" si="7"/>
        <v>-0.25633800000000001</v>
      </c>
    </row>
    <row r="124" spans="1:10">
      <c r="A124">
        <v>2.4193090000000002</v>
      </c>
      <c r="B124">
        <v>-0.49427100000000002</v>
      </c>
      <c r="C124">
        <v>-9.6558609999999998</v>
      </c>
      <c r="D124">
        <v>-5.1776000000000003E-2</v>
      </c>
      <c r="G124">
        <f t="shared" si="4"/>
        <v>2.4193090000000002</v>
      </c>
      <c r="H124">
        <f t="shared" si="5"/>
        <v>0.49427100000000002</v>
      </c>
      <c r="I124">
        <f t="shared" si="6"/>
        <v>9.6558609999999998</v>
      </c>
      <c r="J124">
        <f t="shared" si="7"/>
        <v>-5.1776000000000003E-2</v>
      </c>
    </row>
    <row r="125" spans="1:10">
      <c r="A125">
        <v>2.439581</v>
      </c>
      <c r="B125">
        <v>-0.52599499999999999</v>
      </c>
      <c r="C125">
        <v>-9.7618080000000003</v>
      </c>
      <c r="D125">
        <v>0.119265</v>
      </c>
      <c r="G125">
        <f t="shared" si="4"/>
        <v>2.439581</v>
      </c>
      <c r="H125">
        <f t="shared" si="5"/>
        <v>0.52599499999999999</v>
      </c>
      <c r="I125">
        <f t="shared" si="6"/>
        <v>9.7618080000000003</v>
      </c>
      <c r="J125">
        <f t="shared" si="7"/>
        <v>0.119265</v>
      </c>
    </row>
    <row r="126" spans="1:10">
      <c r="A126">
        <v>2.4599449999999998</v>
      </c>
      <c r="B126">
        <v>0.177477</v>
      </c>
      <c r="C126">
        <v>-9.6919249999999995</v>
      </c>
      <c r="D126">
        <v>-0.10774300000000001</v>
      </c>
      <c r="G126">
        <f t="shared" si="4"/>
        <v>2.4599449999999998</v>
      </c>
      <c r="H126">
        <f t="shared" si="5"/>
        <v>-0.177477</v>
      </c>
      <c r="I126">
        <f t="shared" si="6"/>
        <v>9.6919249999999995</v>
      </c>
      <c r="J126">
        <f t="shared" si="7"/>
        <v>-0.10774300000000001</v>
      </c>
    </row>
    <row r="127" spans="1:10">
      <c r="A127">
        <v>2.4799929999999999</v>
      </c>
      <c r="B127">
        <v>-0.24990399999999999</v>
      </c>
      <c r="C127">
        <v>-10.005426999999999</v>
      </c>
      <c r="D127">
        <v>-0.23508899999999999</v>
      </c>
      <c r="G127">
        <f t="shared" si="4"/>
        <v>2.4799929999999999</v>
      </c>
      <c r="H127">
        <f t="shared" si="5"/>
        <v>0.24990399999999999</v>
      </c>
      <c r="I127">
        <f t="shared" si="6"/>
        <v>10.005426999999999</v>
      </c>
      <c r="J127">
        <f t="shared" si="7"/>
        <v>-0.23508899999999999</v>
      </c>
    </row>
    <row r="128" spans="1:10">
      <c r="A128">
        <v>2.5003649999999999</v>
      </c>
      <c r="B128">
        <v>-0.430672</v>
      </c>
      <c r="C128">
        <v>-10.044484000000001</v>
      </c>
      <c r="D128">
        <v>-0.60111599999999998</v>
      </c>
      <c r="G128">
        <f t="shared" si="4"/>
        <v>2.5003649999999999</v>
      </c>
      <c r="H128">
        <f t="shared" si="5"/>
        <v>0.430672</v>
      </c>
      <c r="I128">
        <f t="shared" si="6"/>
        <v>10.044484000000001</v>
      </c>
      <c r="J128">
        <f t="shared" si="7"/>
        <v>-0.60111599999999998</v>
      </c>
    </row>
    <row r="129" spans="1:10">
      <c r="A129">
        <v>2.5193099999999999</v>
      </c>
      <c r="B129">
        <v>5.7164E-2</v>
      </c>
      <c r="C129">
        <v>-9.6998560000000005</v>
      </c>
      <c r="D129">
        <v>0.33654699999999999</v>
      </c>
      <c r="G129">
        <f t="shared" si="4"/>
        <v>2.5193099999999999</v>
      </c>
      <c r="H129">
        <f t="shared" si="5"/>
        <v>-5.7164E-2</v>
      </c>
      <c r="I129">
        <f t="shared" si="6"/>
        <v>9.6998560000000005</v>
      </c>
      <c r="J129">
        <f t="shared" si="7"/>
        <v>0.33654699999999999</v>
      </c>
    </row>
    <row r="130" spans="1:10">
      <c r="A130">
        <v>2.5400079999999998</v>
      </c>
      <c r="B130">
        <v>-0.54694500000000001</v>
      </c>
      <c r="C130">
        <v>-9.8870590000000007</v>
      </c>
      <c r="D130">
        <v>0.24481600000000001</v>
      </c>
      <c r="G130">
        <f t="shared" si="4"/>
        <v>2.5400079999999998</v>
      </c>
      <c r="H130">
        <f t="shared" si="5"/>
        <v>0.54694500000000001</v>
      </c>
      <c r="I130">
        <f t="shared" si="6"/>
        <v>9.8870590000000007</v>
      </c>
      <c r="J130">
        <f t="shared" si="7"/>
        <v>0.24481600000000001</v>
      </c>
    </row>
    <row r="131" spans="1:10">
      <c r="A131">
        <v>2.5601129999999999</v>
      </c>
      <c r="B131">
        <v>-0.68641200000000002</v>
      </c>
      <c r="C131">
        <v>-9.593909</v>
      </c>
      <c r="D131">
        <v>0.25933099999999998</v>
      </c>
      <c r="G131">
        <f t="shared" si="4"/>
        <v>2.5601129999999999</v>
      </c>
      <c r="H131">
        <f t="shared" si="5"/>
        <v>0.68641200000000002</v>
      </c>
      <c r="I131">
        <f t="shared" si="6"/>
        <v>9.593909</v>
      </c>
      <c r="J131">
        <f t="shared" si="7"/>
        <v>0.25933099999999998</v>
      </c>
    </row>
    <row r="132" spans="1:10">
      <c r="A132">
        <v>2.5802749999999999</v>
      </c>
      <c r="B132">
        <v>-0.300483</v>
      </c>
      <c r="C132">
        <v>-9.291779</v>
      </c>
      <c r="D132">
        <v>0.28671600000000003</v>
      </c>
      <c r="G132">
        <f t="shared" ref="G132:G195" si="8">A132</f>
        <v>2.5802749999999999</v>
      </c>
      <c r="H132">
        <f t="shared" ref="H132:H195" si="9">-B132</f>
        <v>0.300483</v>
      </c>
      <c r="I132">
        <f t="shared" ref="I132:I195" si="10">-C132</f>
        <v>9.291779</v>
      </c>
      <c r="J132">
        <f t="shared" ref="J132:J195" si="11">D132</f>
        <v>0.28671600000000003</v>
      </c>
    </row>
    <row r="133" spans="1:10">
      <c r="A133">
        <v>2.60039</v>
      </c>
      <c r="B133">
        <v>-3.7560000000000003E-2</v>
      </c>
      <c r="C133">
        <v>-9.5080139999999993</v>
      </c>
      <c r="D133">
        <v>0.25484200000000001</v>
      </c>
      <c r="G133">
        <f t="shared" si="8"/>
        <v>2.60039</v>
      </c>
      <c r="H133">
        <f t="shared" si="9"/>
        <v>3.7560000000000003E-2</v>
      </c>
      <c r="I133">
        <f t="shared" si="10"/>
        <v>9.5080139999999993</v>
      </c>
      <c r="J133">
        <f t="shared" si="11"/>
        <v>0.25484200000000001</v>
      </c>
    </row>
    <row r="134" spans="1:10">
      <c r="A134">
        <v>2.6195200000000001</v>
      </c>
      <c r="B134">
        <v>-0.12136</v>
      </c>
      <c r="C134">
        <v>-10.009168000000001</v>
      </c>
      <c r="D134">
        <v>4.6689000000000001E-2</v>
      </c>
      <c r="G134">
        <f t="shared" si="8"/>
        <v>2.6195200000000001</v>
      </c>
      <c r="H134">
        <f t="shared" si="9"/>
        <v>0.12136</v>
      </c>
      <c r="I134">
        <f t="shared" si="10"/>
        <v>10.009168000000001</v>
      </c>
      <c r="J134">
        <f t="shared" si="11"/>
        <v>4.6689000000000001E-2</v>
      </c>
    </row>
    <row r="135" spans="1:10">
      <c r="A135">
        <v>2.6400169999999998</v>
      </c>
      <c r="B135">
        <v>-0.14365700000000001</v>
      </c>
      <c r="C135">
        <v>-9.6709750000000003</v>
      </c>
      <c r="D135">
        <v>5.2673999999999999E-2</v>
      </c>
      <c r="G135">
        <f t="shared" si="8"/>
        <v>2.6400169999999998</v>
      </c>
      <c r="H135">
        <f t="shared" si="9"/>
        <v>0.14365700000000001</v>
      </c>
      <c r="I135">
        <f t="shared" si="10"/>
        <v>9.6709750000000003</v>
      </c>
      <c r="J135">
        <f t="shared" si="11"/>
        <v>5.2673999999999999E-2</v>
      </c>
    </row>
    <row r="136" spans="1:10">
      <c r="A136">
        <v>2.6592880000000001</v>
      </c>
      <c r="B136">
        <v>-2.4093E-2</v>
      </c>
      <c r="C136">
        <v>-8.9311399999999992</v>
      </c>
      <c r="D136">
        <v>0.426931</v>
      </c>
      <c r="G136">
        <f t="shared" si="8"/>
        <v>2.6592880000000001</v>
      </c>
      <c r="H136">
        <f t="shared" si="9"/>
        <v>2.4093E-2</v>
      </c>
      <c r="I136">
        <f t="shared" si="10"/>
        <v>8.9311399999999992</v>
      </c>
      <c r="J136">
        <f t="shared" si="11"/>
        <v>0.426931</v>
      </c>
    </row>
    <row r="137" spans="1:10">
      <c r="A137">
        <v>2.679414</v>
      </c>
      <c r="B137">
        <v>-0.178674</v>
      </c>
      <c r="C137">
        <v>-9.2518250000000002</v>
      </c>
      <c r="D137">
        <v>0.47332099999999999</v>
      </c>
      <c r="G137">
        <f t="shared" si="8"/>
        <v>2.679414</v>
      </c>
      <c r="H137">
        <f t="shared" si="9"/>
        <v>0.178674</v>
      </c>
      <c r="I137">
        <f t="shared" si="10"/>
        <v>9.2518250000000002</v>
      </c>
      <c r="J137">
        <f t="shared" si="11"/>
        <v>0.47332099999999999</v>
      </c>
    </row>
    <row r="138" spans="1:10">
      <c r="A138">
        <v>2.7001149999999998</v>
      </c>
      <c r="B138">
        <v>-0.140515</v>
      </c>
      <c r="C138">
        <v>-9.5781960000000002</v>
      </c>
      <c r="D138">
        <v>0.27504400000000001</v>
      </c>
      <c r="G138">
        <f t="shared" si="8"/>
        <v>2.7001149999999998</v>
      </c>
      <c r="H138">
        <f t="shared" si="9"/>
        <v>0.140515</v>
      </c>
      <c r="I138">
        <f t="shared" si="10"/>
        <v>9.5781960000000002</v>
      </c>
      <c r="J138">
        <f t="shared" si="11"/>
        <v>0.27504400000000001</v>
      </c>
    </row>
    <row r="139" spans="1:10">
      <c r="A139">
        <v>2.7202389999999999</v>
      </c>
      <c r="B139">
        <v>-0.22386600000000001</v>
      </c>
      <c r="C139">
        <v>-9.682048</v>
      </c>
      <c r="D139">
        <v>-9.4274999999999998E-2</v>
      </c>
      <c r="G139">
        <f t="shared" si="8"/>
        <v>2.7202389999999999</v>
      </c>
      <c r="H139">
        <f t="shared" si="9"/>
        <v>0.22386600000000001</v>
      </c>
      <c r="I139">
        <f t="shared" si="10"/>
        <v>9.682048</v>
      </c>
      <c r="J139">
        <f t="shared" si="11"/>
        <v>-9.4274999999999998E-2</v>
      </c>
    </row>
    <row r="140" spans="1:10">
      <c r="A140">
        <v>2.7403719999999998</v>
      </c>
      <c r="B140">
        <v>-0.18645500000000001</v>
      </c>
      <c r="C140">
        <v>-10.140703999999999</v>
      </c>
      <c r="D140">
        <v>5.1626999999999999E-2</v>
      </c>
      <c r="G140">
        <f t="shared" si="8"/>
        <v>2.7403719999999998</v>
      </c>
      <c r="H140">
        <f t="shared" si="9"/>
        <v>0.18645500000000001</v>
      </c>
      <c r="I140">
        <f t="shared" si="10"/>
        <v>10.140703999999999</v>
      </c>
      <c r="J140">
        <f t="shared" si="11"/>
        <v>5.1626999999999999E-2</v>
      </c>
    </row>
    <row r="141" spans="1:10">
      <c r="A141">
        <v>2.7600880000000001</v>
      </c>
      <c r="B141">
        <v>0.179871</v>
      </c>
      <c r="C141">
        <v>-10.267302000000001</v>
      </c>
      <c r="D141">
        <v>-0.17268800000000001</v>
      </c>
      <c r="G141">
        <f t="shared" si="8"/>
        <v>2.7600880000000001</v>
      </c>
      <c r="H141">
        <f t="shared" si="9"/>
        <v>-0.179871</v>
      </c>
      <c r="I141">
        <f t="shared" si="10"/>
        <v>10.267302000000001</v>
      </c>
      <c r="J141">
        <f t="shared" si="11"/>
        <v>-0.17268800000000001</v>
      </c>
    </row>
    <row r="142" spans="1:10">
      <c r="A142">
        <v>2.7793679999999998</v>
      </c>
      <c r="B142">
        <v>0.19603200000000001</v>
      </c>
      <c r="C142">
        <v>-10.148336</v>
      </c>
      <c r="D142">
        <v>2.4691000000000001E-2</v>
      </c>
      <c r="G142">
        <f t="shared" si="8"/>
        <v>2.7793679999999998</v>
      </c>
      <c r="H142">
        <f t="shared" si="9"/>
        <v>-0.19603200000000001</v>
      </c>
      <c r="I142">
        <f t="shared" si="10"/>
        <v>10.148336</v>
      </c>
      <c r="J142">
        <f t="shared" si="11"/>
        <v>2.4691000000000001E-2</v>
      </c>
    </row>
    <row r="143" spans="1:10">
      <c r="A143">
        <v>2.7994319999999999</v>
      </c>
      <c r="B143">
        <v>-0.18196599999999999</v>
      </c>
      <c r="C143">
        <v>-9.5597899999999996</v>
      </c>
      <c r="D143">
        <v>-5.2974E-2</v>
      </c>
      <c r="G143">
        <f t="shared" si="8"/>
        <v>2.7994319999999999</v>
      </c>
      <c r="H143">
        <f t="shared" si="9"/>
        <v>0.18196599999999999</v>
      </c>
      <c r="I143">
        <f t="shared" si="10"/>
        <v>9.5597899999999996</v>
      </c>
      <c r="J143">
        <f t="shared" si="11"/>
        <v>-5.2974E-2</v>
      </c>
    </row>
    <row r="144" spans="1:10">
      <c r="A144">
        <v>2.819223</v>
      </c>
      <c r="B144">
        <v>-0.24691099999999999</v>
      </c>
      <c r="C144">
        <v>-9.3281430000000007</v>
      </c>
      <c r="D144">
        <v>-0.37320999999999999</v>
      </c>
      <c r="G144">
        <f t="shared" si="8"/>
        <v>2.819223</v>
      </c>
      <c r="H144">
        <f t="shared" si="9"/>
        <v>0.24691099999999999</v>
      </c>
      <c r="I144">
        <f t="shared" si="10"/>
        <v>9.3281430000000007</v>
      </c>
      <c r="J144">
        <f t="shared" si="11"/>
        <v>-0.37320999999999999</v>
      </c>
    </row>
    <row r="145" spans="1:10">
      <c r="A145">
        <v>2.8402850000000002</v>
      </c>
      <c r="B145">
        <v>0.258882</v>
      </c>
      <c r="C145">
        <v>-10.053013</v>
      </c>
      <c r="D145">
        <v>0.37829699999999999</v>
      </c>
      <c r="G145">
        <f t="shared" si="8"/>
        <v>2.8402850000000002</v>
      </c>
      <c r="H145">
        <f t="shared" si="9"/>
        <v>-0.258882</v>
      </c>
      <c r="I145">
        <f t="shared" si="10"/>
        <v>10.053013</v>
      </c>
      <c r="J145">
        <f t="shared" si="11"/>
        <v>0.37829699999999999</v>
      </c>
    </row>
    <row r="146" spans="1:10">
      <c r="A146">
        <v>2.8599809999999999</v>
      </c>
      <c r="B146">
        <v>1.821753</v>
      </c>
      <c r="C146">
        <v>-10.175271</v>
      </c>
      <c r="D146">
        <v>1.2825899999999999</v>
      </c>
      <c r="G146">
        <f t="shared" si="8"/>
        <v>2.8599809999999999</v>
      </c>
      <c r="H146">
        <f t="shared" si="9"/>
        <v>-1.821753</v>
      </c>
      <c r="I146">
        <f t="shared" si="10"/>
        <v>10.175271</v>
      </c>
      <c r="J146">
        <f t="shared" si="11"/>
        <v>1.2825899999999999</v>
      </c>
    </row>
    <row r="147" spans="1:10">
      <c r="A147">
        <v>2.879302</v>
      </c>
      <c r="B147">
        <v>1.2866299999999999</v>
      </c>
      <c r="C147">
        <v>-9.845758</v>
      </c>
      <c r="D147">
        <v>0.40852500000000003</v>
      </c>
      <c r="G147">
        <f t="shared" si="8"/>
        <v>2.879302</v>
      </c>
      <c r="H147">
        <f t="shared" si="9"/>
        <v>-1.2866299999999999</v>
      </c>
      <c r="I147">
        <f t="shared" si="10"/>
        <v>9.845758</v>
      </c>
      <c r="J147">
        <f t="shared" si="11"/>
        <v>0.40852500000000003</v>
      </c>
    </row>
    <row r="148" spans="1:10">
      <c r="A148">
        <v>2.8992770000000001</v>
      </c>
      <c r="B148">
        <v>8.3800000000000003E-3</v>
      </c>
      <c r="C148">
        <v>-10.159559</v>
      </c>
      <c r="D148">
        <v>5.4469999999999998E-2</v>
      </c>
      <c r="G148">
        <f t="shared" si="8"/>
        <v>2.8992770000000001</v>
      </c>
      <c r="H148">
        <f t="shared" si="9"/>
        <v>-8.3800000000000003E-3</v>
      </c>
      <c r="I148">
        <f t="shared" si="10"/>
        <v>10.159559</v>
      </c>
      <c r="J148">
        <f t="shared" si="11"/>
        <v>5.4469999999999998E-2</v>
      </c>
    </row>
    <row r="149" spans="1:10">
      <c r="A149">
        <v>2.919546</v>
      </c>
      <c r="B149">
        <v>0.39401000000000003</v>
      </c>
      <c r="C149">
        <v>-10.023683</v>
      </c>
      <c r="D149">
        <v>0.50070499999999996</v>
      </c>
      <c r="G149">
        <f t="shared" si="8"/>
        <v>2.919546</v>
      </c>
      <c r="H149">
        <f t="shared" si="9"/>
        <v>-0.39401000000000003</v>
      </c>
      <c r="I149">
        <f t="shared" si="10"/>
        <v>10.023683</v>
      </c>
      <c r="J149">
        <f t="shared" si="11"/>
        <v>0.50070499999999996</v>
      </c>
    </row>
    <row r="150" spans="1:10">
      <c r="A150">
        <v>2.9400750000000002</v>
      </c>
      <c r="B150">
        <v>0.73265199999999997</v>
      </c>
      <c r="C150">
        <v>-9.6159060000000007</v>
      </c>
      <c r="D150">
        <v>0.39999600000000002</v>
      </c>
      <c r="G150">
        <f t="shared" si="8"/>
        <v>2.9400750000000002</v>
      </c>
      <c r="H150">
        <f t="shared" si="9"/>
        <v>-0.73265199999999997</v>
      </c>
      <c r="I150">
        <f t="shared" si="10"/>
        <v>9.6159060000000007</v>
      </c>
      <c r="J150">
        <f t="shared" si="11"/>
        <v>0.39999600000000002</v>
      </c>
    </row>
    <row r="151" spans="1:10">
      <c r="A151">
        <v>2.960083</v>
      </c>
      <c r="B151">
        <v>0.52240399999999998</v>
      </c>
      <c r="C151">
        <v>-10.148934000000001</v>
      </c>
      <c r="D151">
        <v>0.144256</v>
      </c>
      <c r="G151">
        <f t="shared" si="8"/>
        <v>2.960083</v>
      </c>
      <c r="H151">
        <f t="shared" si="9"/>
        <v>-0.52240399999999998</v>
      </c>
      <c r="I151">
        <f t="shared" si="10"/>
        <v>10.148934000000001</v>
      </c>
      <c r="J151">
        <f t="shared" si="11"/>
        <v>0.144256</v>
      </c>
    </row>
    <row r="152" spans="1:10">
      <c r="A152">
        <v>2.979295</v>
      </c>
      <c r="B152">
        <v>0.30332599999999998</v>
      </c>
      <c r="C152">
        <v>-10.207894</v>
      </c>
      <c r="D152">
        <v>0.19139300000000001</v>
      </c>
      <c r="G152">
        <f t="shared" si="8"/>
        <v>2.979295</v>
      </c>
      <c r="H152">
        <f t="shared" si="9"/>
        <v>-0.30332599999999998</v>
      </c>
      <c r="I152">
        <f t="shared" si="10"/>
        <v>10.207894</v>
      </c>
      <c r="J152">
        <f t="shared" si="11"/>
        <v>0.19139300000000001</v>
      </c>
    </row>
    <row r="153" spans="1:10">
      <c r="A153">
        <v>2.9996010000000002</v>
      </c>
      <c r="B153">
        <v>0.17852399999999999</v>
      </c>
      <c r="C153">
        <v>-10.183951</v>
      </c>
      <c r="D153">
        <v>-0.20860200000000001</v>
      </c>
      <c r="G153">
        <f t="shared" si="8"/>
        <v>2.9996010000000002</v>
      </c>
      <c r="H153">
        <f t="shared" si="9"/>
        <v>-0.17852399999999999</v>
      </c>
      <c r="I153">
        <f t="shared" si="10"/>
        <v>10.183951</v>
      </c>
      <c r="J153">
        <f t="shared" si="11"/>
        <v>-0.20860200000000001</v>
      </c>
    </row>
    <row r="154" spans="1:10">
      <c r="A154">
        <v>3.0190169999999998</v>
      </c>
      <c r="B154">
        <v>-0.38937100000000002</v>
      </c>
      <c r="C154">
        <v>-10.095661</v>
      </c>
      <c r="D154">
        <v>-0.20785400000000001</v>
      </c>
      <c r="G154">
        <f t="shared" si="8"/>
        <v>3.0190169999999998</v>
      </c>
      <c r="H154">
        <f t="shared" si="9"/>
        <v>0.38937100000000002</v>
      </c>
      <c r="I154">
        <f t="shared" si="10"/>
        <v>10.095661</v>
      </c>
      <c r="J154">
        <f t="shared" si="11"/>
        <v>-0.20785400000000001</v>
      </c>
    </row>
    <row r="155" spans="1:10">
      <c r="A155">
        <v>3.040222</v>
      </c>
      <c r="B155">
        <v>-0.62371200000000004</v>
      </c>
      <c r="C155">
        <v>-10.438492999999999</v>
      </c>
      <c r="D155">
        <v>0.33789400000000003</v>
      </c>
      <c r="G155">
        <f t="shared" si="8"/>
        <v>3.040222</v>
      </c>
      <c r="H155">
        <f t="shared" si="9"/>
        <v>0.62371200000000004</v>
      </c>
      <c r="I155">
        <f t="shared" si="10"/>
        <v>10.438492999999999</v>
      </c>
      <c r="J155">
        <f t="shared" si="11"/>
        <v>0.33789400000000003</v>
      </c>
    </row>
    <row r="156" spans="1:10">
      <c r="A156">
        <v>3.060905</v>
      </c>
      <c r="B156">
        <v>-0.26277299999999998</v>
      </c>
      <c r="C156">
        <v>-10.446574</v>
      </c>
      <c r="D156">
        <v>0.53018500000000002</v>
      </c>
      <c r="G156">
        <f t="shared" si="8"/>
        <v>3.060905</v>
      </c>
      <c r="H156">
        <f t="shared" si="9"/>
        <v>0.26277299999999998</v>
      </c>
      <c r="I156">
        <f t="shared" si="10"/>
        <v>10.446574</v>
      </c>
      <c r="J156">
        <f t="shared" si="11"/>
        <v>0.53018500000000002</v>
      </c>
    </row>
    <row r="157" spans="1:10">
      <c r="A157">
        <v>3.0805370000000001</v>
      </c>
      <c r="B157">
        <v>-0.12166</v>
      </c>
      <c r="C157">
        <v>-10.514811</v>
      </c>
      <c r="D157">
        <v>0.581812</v>
      </c>
      <c r="G157">
        <f t="shared" si="8"/>
        <v>3.0805370000000001</v>
      </c>
      <c r="H157">
        <f t="shared" si="9"/>
        <v>0.12166</v>
      </c>
      <c r="I157">
        <f t="shared" si="10"/>
        <v>10.514811</v>
      </c>
      <c r="J157">
        <f t="shared" si="11"/>
        <v>0.581812</v>
      </c>
    </row>
    <row r="158" spans="1:10">
      <c r="A158">
        <v>3.1010810000000002</v>
      </c>
      <c r="B158">
        <v>-0.18914900000000001</v>
      </c>
      <c r="C158">
        <v>-10.522443000000001</v>
      </c>
      <c r="D158">
        <v>0.82932099999999997</v>
      </c>
      <c r="G158">
        <f t="shared" si="8"/>
        <v>3.1010810000000002</v>
      </c>
      <c r="H158">
        <f t="shared" si="9"/>
        <v>0.18914900000000001</v>
      </c>
      <c r="I158">
        <f t="shared" si="10"/>
        <v>10.522443000000001</v>
      </c>
      <c r="J158">
        <f t="shared" si="11"/>
        <v>0.82932099999999997</v>
      </c>
    </row>
    <row r="159" spans="1:10">
      <c r="A159">
        <v>3.1195349999999999</v>
      </c>
      <c r="B159">
        <v>-1.0733889999999999</v>
      </c>
      <c r="C159">
        <v>-10.464831</v>
      </c>
      <c r="D159">
        <v>0.73983500000000002</v>
      </c>
      <c r="G159">
        <f t="shared" si="8"/>
        <v>3.1195349999999999</v>
      </c>
      <c r="H159">
        <f t="shared" si="9"/>
        <v>1.0733889999999999</v>
      </c>
      <c r="I159">
        <f t="shared" si="10"/>
        <v>10.464831</v>
      </c>
      <c r="J159">
        <f t="shared" si="11"/>
        <v>0.73983500000000002</v>
      </c>
    </row>
    <row r="160" spans="1:10">
      <c r="A160">
        <v>3.1426280000000002</v>
      </c>
      <c r="B160">
        <v>-0.52030900000000002</v>
      </c>
      <c r="C160">
        <v>-10.133671</v>
      </c>
      <c r="D160">
        <v>0.86029699999999998</v>
      </c>
      <c r="G160">
        <f t="shared" si="8"/>
        <v>3.1426280000000002</v>
      </c>
      <c r="H160">
        <f t="shared" si="9"/>
        <v>0.52030900000000002</v>
      </c>
      <c r="I160">
        <f t="shared" si="10"/>
        <v>10.133671</v>
      </c>
      <c r="J160">
        <f t="shared" si="11"/>
        <v>0.86029699999999998</v>
      </c>
    </row>
    <row r="161" spans="1:10">
      <c r="A161">
        <v>3.1601210000000002</v>
      </c>
      <c r="B161">
        <v>1.6459999999999999E-3</v>
      </c>
      <c r="C161">
        <v>-9.8547360000000008</v>
      </c>
      <c r="D161">
        <v>1.221535</v>
      </c>
      <c r="G161">
        <f t="shared" si="8"/>
        <v>3.1601210000000002</v>
      </c>
      <c r="H161">
        <f t="shared" si="9"/>
        <v>-1.6459999999999999E-3</v>
      </c>
      <c r="I161">
        <f t="shared" si="10"/>
        <v>9.8547360000000008</v>
      </c>
      <c r="J161">
        <f t="shared" si="11"/>
        <v>1.221535</v>
      </c>
    </row>
    <row r="162" spans="1:10">
      <c r="A162">
        <v>3.1793330000000002</v>
      </c>
      <c r="B162">
        <v>-0.78203400000000001</v>
      </c>
      <c r="C162">
        <v>-9.720955</v>
      </c>
      <c r="D162">
        <v>0.70676399999999995</v>
      </c>
      <c r="G162">
        <f t="shared" si="8"/>
        <v>3.1793330000000002</v>
      </c>
      <c r="H162">
        <f t="shared" si="9"/>
        <v>0.78203400000000001</v>
      </c>
      <c r="I162">
        <f t="shared" si="10"/>
        <v>9.720955</v>
      </c>
      <c r="J162">
        <f t="shared" si="11"/>
        <v>0.70676399999999995</v>
      </c>
    </row>
    <row r="163" spans="1:10">
      <c r="A163">
        <v>3.2000769999999998</v>
      </c>
      <c r="B163">
        <v>-3.2173E-2</v>
      </c>
      <c r="C163">
        <v>-9.432893</v>
      </c>
      <c r="D163">
        <v>0.81360900000000003</v>
      </c>
      <c r="G163">
        <f t="shared" si="8"/>
        <v>3.2000769999999998</v>
      </c>
      <c r="H163">
        <f t="shared" si="9"/>
        <v>3.2173E-2</v>
      </c>
      <c r="I163">
        <f t="shared" si="10"/>
        <v>9.432893</v>
      </c>
      <c r="J163">
        <f t="shared" si="11"/>
        <v>0.81360900000000003</v>
      </c>
    </row>
    <row r="164" spans="1:10">
      <c r="A164">
        <v>3.2199119999999999</v>
      </c>
      <c r="B164">
        <v>-0.108192</v>
      </c>
      <c r="C164">
        <v>-9.3821639999999995</v>
      </c>
      <c r="D164">
        <v>0.61218899999999998</v>
      </c>
      <c r="G164">
        <f t="shared" si="8"/>
        <v>3.2199119999999999</v>
      </c>
      <c r="H164">
        <f t="shared" si="9"/>
        <v>0.108192</v>
      </c>
      <c r="I164">
        <f t="shared" si="10"/>
        <v>9.3821639999999995</v>
      </c>
      <c r="J164">
        <f t="shared" si="11"/>
        <v>0.61218899999999998</v>
      </c>
    </row>
    <row r="165" spans="1:10">
      <c r="A165">
        <v>3.2403200000000001</v>
      </c>
      <c r="B165">
        <v>-0.33789400000000003</v>
      </c>
      <c r="C165">
        <v>-9.668431</v>
      </c>
      <c r="D165">
        <v>0.50489499999999998</v>
      </c>
      <c r="G165">
        <f t="shared" si="8"/>
        <v>3.2403200000000001</v>
      </c>
      <c r="H165">
        <f t="shared" si="9"/>
        <v>0.33789400000000003</v>
      </c>
      <c r="I165">
        <f t="shared" si="10"/>
        <v>9.668431</v>
      </c>
      <c r="J165">
        <f t="shared" si="11"/>
        <v>0.50489499999999998</v>
      </c>
    </row>
    <row r="166" spans="1:10">
      <c r="A166">
        <v>3.2601420000000001</v>
      </c>
      <c r="B166">
        <v>-0.280281</v>
      </c>
      <c r="C166">
        <v>-9.9325510000000001</v>
      </c>
      <c r="D166">
        <v>1.218094</v>
      </c>
      <c r="G166">
        <f t="shared" si="8"/>
        <v>3.2601420000000001</v>
      </c>
      <c r="H166">
        <f t="shared" si="9"/>
        <v>0.280281</v>
      </c>
      <c r="I166">
        <f t="shared" si="10"/>
        <v>9.9325510000000001</v>
      </c>
      <c r="J166">
        <f t="shared" si="11"/>
        <v>1.218094</v>
      </c>
    </row>
    <row r="167" spans="1:10">
      <c r="A167">
        <v>3.2793109999999999</v>
      </c>
      <c r="B167">
        <v>-5.0879000000000001E-2</v>
      </c>
      <c r="C167">
        <v>-9.7294850000000004</v>
      </c>
      <c r="D167">
        <v>0.96893799999999997</v>
      </c>
      <c r="G167">
        <f t="shared" si="8"/>
        <v>3.2793109999999999</v>
      </c>
      <c r="H167">
        <f t="shared" si="9"/>
        <v>5.0879000000000001E-2</v>
      </c>
      <c r="I167">
        <f t="shared" si="10"/>
        <v>9.7294850000000004</v>
      </c>
      <c r="J167">
        <f t="shared" si="11"/>
        <v>0.96893799999999997</v>
      </c>
    </row>
    <row r="168" spans="1:10">
      <c r="A168">
        <v>3.3003749999999998</v>
      </c>
      <c r="B168">
        <v>0.55337999999999998</v>
      </c>
      <c r="C168">
        <v>-9.3682470000000002</v>
      </c>
      <c r="D168">
        <v>0.61682800000000004</v>
      </c>
      <c r="G168">
        <f t="shared" si="8"/>
        <v>3.3003749999999998</v>
      </c>
      <c r="H168">
        <f t="shared" si="9"/>
        <v>-0.55337999999999998</v>
      </c>
      <c r="I168">
        <f t="shared" si="10"/>
        <v>9.3682470000000002</v>
      </c>
      <c r="J168">
        <f t="shared" si="11"/>
        <v>0.61682800000000004</v>
      </c>
    </row>
    <row r="169" spans="1:10">
      <c r="A169">
        <v>3.3199990000000001</v>
      </c>
      <c r="B169">
        <v>0.99692099999999995</v>
      </c>
      <c r="C169">
        <v>-9.3492420000000003</v>
      </c>
      <c r="D169">
        <v>0.22266900000000001</v>
      </c>
      <c r="G169">
        <f t="shared" si="8"/>
        <v>3.3199990000000001</v>
      </c>
      <c r="H169">
        <f t="shared" si="9"/>
        <v>-0.99692099999999995</v>
      </c>
      <c r="I169">
        <f t="shared" si="10"/>
        <v>9.3492420000000003</v>
      </c>
      <c r="J169">
        <f t="shared" si="11"/>
        <v>0.22266900000000001</v>
      </c>
    </row>
    <row r="170" spans="1:10">
      <c r="A170">
        <v>3.3400699999999999</v>
      </c>
      <c r="B170">
        <v>1.6305099999999999</v>
      </c>
      <c r="C170">
        <v>-9.3718380000000003</v>
      </c>
      <c r="D170">
        <v>-1.3618E-2</v>
      </c>
      <c r="G170">
        <f t="shared" si="8"/>
        <v>3.3400699999999999</v>
      </c>
      <c r="H170">
        <f t="shared" si="9"/>
        <v>-1.6305099999999999</v>
      </c>
      <c r="I170">
        <f t="shared" si="10"/>
        <v>9.3718380000000003</v>
      </c>
      <c r="J170">
        <f t="shared" si="11"/>
        <v>-1.3618E-2</v>
      </c>
    </row>
    <row r="171" spans="1:10">
      <c r="A171">
        <v>3.3602430000000001</v>
      </c>
      <c r="B171">
        <v>1.547158</v>
      </c>
      <c r="C171">
        <v>-9.3311360000000008</v>
      </c>
      <c r="D171">
        <v>-0.41077000000000002</v>
      </c>
      <c r="G171">
        <f t="shared" si="8"/>
        <v>3.3602430000000001</v>
      </c>
      <c r="H171">
        <f t="shared" si="9"/>
        <v>-1.547158</v>
      </c>
      <c r="I171">
        <f t="shared" si="10"/>
        <v>9.3311360000000008</v>
      </c>
      <c r="J171">
        <f t="shared" si="11"/>
        <v>-0.41077000000000002</v>
      </c>
    </row>
    <row r="172" spans="1:10">
      <c r="A172">
        <v>3.3826999999999998</v>
      </c>
      <c r="B172">
        <v>1.298751</v>
      </c>
      <c r="C172">
        <v>-9.5285150000000005</v>
      </c>
      <c r="D172">
        <v>0.32711899999999999</v>
      </c>
      <c r="G172">
        <f t="shared" si="8"/>
        <v>3.3826999999999998</v>
      </c>
      <c r="H172">
        <f t="shared" si="9"/>
        <v>-1.298751</v>
      </c>
      <c r="I172">
        <f t="shared" si="10"/>
        <v>9.5285150000000005</v>
      </c>
      <c r="J172">
        <f t="shared" si="11"/>
        <v>0.32711899999999999</v>
      </c>
    </row>
    <row r="173" spans="1:10">
      <c r="A173">
        <v>3.4000780000000002</v>
      </c>
      <c r="B173">
        <v>1.087156</v>
      </c>
      <c r="C173">
        <v>-9.5481180000000005</v>
      </c>
      <c r="D173">
        <v>0.58450500000000005</v>
      </c>
      <c r="G173">
        <f t="shared" si="8"/>
        <v>3.4000780000000002</v>
      </c>
      <c r="H173">
        <f t="shared" si="9"/>
        <v>-1.087156</v>
      </c>
      <c r="I173">
        <f t="shared" si="10"/>
        <v>9.5481180000000005</v>
      </c>
      <c r="J173">
        <f t="shared" si="11"/>
        <v>0.58450500000000005</v>
      </c>
    </row>
    <row r="174" spans="1:10">
      <c r="A174">
        <v>3.4195609999999999</v>
      </c>
      <c r="B174">
        <v>1.2549060000000001</v>
      </c>
      <c r="C174">
        <v>-9.5837330000000005</v>
      </c>
      <c r="D174">
        <v>0.24197299999999999</v>
      </c>
      <c r="G174">
        <f t="shared" si="8"/>
        <v>3.4195609999999999</v>
      </c>
      <c r="H174">
        <f t="shared" si="9"/>
        <v>-1.2549060000000001</v>
      </c>
      <c r="I174">
        <f t="shared" si="10"/>
        <v>9.5837330000000005</v>
      </c>
      <c r="J174">
        <f t="shared" si="11"/>
        <v>0.24197299999999999</v>
      </c>
    </row>
    <row r="175" spans="1:10">
      <c r="A175">
        <v>3.4400819999999999</v>
      </c>
      <c r="B175">
        <v>1.21974</v>
      </c>
      <c r="C175">
        <v>-9.5527569999999997</v>
      </c>
      <c r="D175">
        <v>0.68252100000000004</v>
      </c>
      <c r="G175">
        <f t="shared" si="8"/>
        <v>3.4400819999999999</v>
      </c>
      <c r="H175">
        <f t="shared" si="9"/>
        <v>-1.21974</v>
      </c>
      <c r="I175">
        <f t="shared" si="10"/>
        <v>9.5527569999999997</v>
      </c>
      <c r="J175">
        <f t="shared" si="11"/>
        <v>0.68252100000000004</v>
      </c>
    </row>
    <row r="176" spans="1:10">
      <c r="A176">
        <v>3.4596979999999999</v>
      </c>
      <c r="B176">
        <v>1.295309</v>
      </c>
      <c r="C176">
        <v>-9.6542150000000007</v>
      </c>
      <c r="D176">
        <v>-5.8361000000000003E-2</v>
      </c>
      <c r="G176">
        <f t="shared" si="8"/>
        <v>3.4596979999999999</v>
      </c>
      <c r="H176">
        <f t="shared" si="9"/>
        <v>-1.295309</v>
      </c>
      <c r="I176">
        <f t="shared" si="10"/>
        <v>9.6542150000000007</v>
      </c>
      <c r="J176">
        <f t="shared" si="11"/>
        <v>-5.8361000000000003E-2</v>
      </c>
    </row>
    <row r="177" spans="1:10">
      <c r="A177">
        <v>3.480648</v>
      </c>
      <c r="B177">
        <v>1.0958349999999999</v>
      </c>
      <c r="C177">
        <v>-9.6887819999999998</v>
      </c>
      <c r="D177">
        <v>7.8712000000000004E-2</v>
      </c>
      <c r="G177">
        <f t="shared" si="8"/>
        <v>3.480648</v>
      </c>
      <c r="H177">
        <f t="shared" si="9"/>
        <v>-1.0958349999999999</v>
      </c>
      <c r="I177">
        <f t="shared" si="10"/>
        <v>9.6887819999999998</v>
      </c>
      <c r="J177">
        <f t="shared" si="11"/>
        <v>7.8712000000000004E-2</v>
      </c>
    </row>
    <row r="178" spans="1:10">
      <c r="A178">
        <v>3.5001519999999999</v>
      </c>
      <c r="B178">
        <v>0.97851500000000002</v>
      </c>
      <c r="C178">
        <v>-9.8107410000000002</v>
      </c>
      <c r="D178">
        <v>0.30631900000000001</v>
      </c>
      <c r="G178">
        <f t="shared" si="8"/>
        <v>3.5001519999999999</v>
      </c>
      <c r="H178">
        <f t="shared" si="9"/>
        <v>-0.97851500000000002</v>
      </c>
      <c r="I178">
        <f t="shared" si="10"/>
        <v>9.8107410000000002</v>
      </c>
      <c r="J178">
        <f t="shared" si="11"/>
        <v>0.30631900000000001</v>
      </c>
    </row>
    <row r="179" spans="1:10">
      <c r="A179">
        <v>3.5195970000000001</v>
      </c>
      <c r="B179">
        <v>1.0020089999999999</v>
      </c>
      <c r="C179">
        <v>-9.9430259999999997</v>
      </c>
      <c r="D179">
        <v>0.28910999999999998</v>
      </c>
      <c r="G179">
        <f t="shared" si="8"/>
        <v>3.5195970000000001</v>
      </c>
      <c r="H179">
        <f t="shared" si="9"/>
        <v>-1.0020089999999999</v>
      </c>
      <c r="I179">
        <f t="shared" si="10"/>
        <v>9.9430259999999997</v>
      </c>
      <c r="J179">
        <f t="shared" si="11"/>
        <v>0.28910999999999998</v>
      </c>
    </row>
    <row r="180" spans="1:10">
      <c r="A180">
        <v>3.540057</v>
      </c>
      <c r="B180">
        <v>0.828573</v>
      </c>
      <c r="C180">
        <v>-9.9135460000000002</v>
      </c>
      <c r="D180">
        <v>0.38787500000000003</v>
      </c>
      <c r="G180">
        <f t="shared" si="8"/>
        <v>3.540057</v>
      </c>
      <c r="H180">
        <f t="shared" si="9"/>
        <v>-0.828573</v>
      </c>
      <c r="I180">
        <f t="shared" si="10"/>
        <v>9.9135460000000002</v>
      </c>
      <c r="J180">
        <f t="shared" si="11"/>
        <v>0.38787500000000003</v>
      </c>
    </row>
    <row r="181" spans="1:10">
      <c r="A181">
        <v>3.5601479999999999</v>
      </c>
      <c r="B181">
        <v>0.51896200000000003</v>
      </c>
      <c r="C181">
        <v>-9.8280999999999992</v>
      </c>
      <c r="D181">
        <v>0.275343</v>
      </c>
      <c r="G181">
        <f t="shared" si="8"/>
        <v>3.5601479999999999</v>
      </c>
      <c r="H181">
        <f t="shared" si="9"/>
        <v>-0.51896200000000003</v>
      </c>
      <c r="I181">
        <f t="shared" si="10"/>
        <v>9.8280999999999992</v>
      </c>
      <c r="J181">
        <f t="shared" si="11"/>
        <v>0.275343</v>
      </c>
    </row>
    <row r="182" spans="1:10">
      <c r="A182">
        <v>3.5804550000000002</v>
      </c>
      <c r="B182">
        <v>7.9010999999999998E-2</v>
      </c>
      <c r="C182">
        <v>-9.7701879999999992</v>
      </c>
      <c r="D182">
        <v>0.48514200000000002</v>
      </c>
      <c r="G182">
        <f t="shared" si="8"/>
        <v>3.5804550000000002</v>
      </c>
      <c r="H182">
        <f t="shared" si="9"/>
        <v>-7.9010999999999998E-2</v>
      </c>
      <c r="I182">
        <f t="shared" si="10"/>
        <v>9.7701879999999992</v>
      </c>
      <c r="J182">
        <f t="shared" si="11"/>
        <v>0.48514200000000002</v>
      </c>
    </row>
    <row r="183" spans="1:10">
      <c r="A183">
        <v>3.6000809999999999</v>
      </c>
      <c r="B183">
        <v>6.3747999999999999E-2</v>
      </c>
      <c r="C183">
        <v>-9.8227130000000002</v>
      </c>
      <c r="D183">
        <v>0.72846200000000005</v>
      </c>
      <c r="G183">
        <f t="shared" si="8"/>
        <v>3.6000809999999999</v>
      </c>
      <c r="H183">
        <f t="shared" si="9"/>
        <v>-6.3747999999999999E-2</v>
      </c>
      <c r="I183">
        <f t="shared" si="10"/>
        <v>9.8227130000000002</v>
      </c>
      <c r="J183">
        <f t="shared" si="11"/>
        <v>0.72846200000000005</v>
      </c>
    </row>
    <row r="184" spans="1:10">
      <c r="A184">
        <v>3.6205370000000001</v>
      </c>
      <c r="B184">
        <v>-1.4664999999999999E-2</v>
      </c>
      <c r="C184">
        <v>-10.244406</v>
      </c>
      <c r="D184">
        <v>0.33789400000000003</v>
      </c>
      <c r="G184">
        <f t="shared" si="8"/>
        <v>3.6205370000000001</v>
      </c>
      <c r="H184">
        <f t="shared" si="9"/>
        <v>1.4664999999999999E-2</v>
      </c>
      <c r="I184">
        <f t="shared" si="10"/>
        <v>10.244406</v>
      </c>
      <c r="J184">
        <f t="shared" si="11"/>
        <v>0.33789400000000003</v>
      </c>
    </row>
    <row r="185" spans="1:10">
      <c r="A185">
        <v>3.6401880000000002</v>
      </c>
      <c r="B185">
        <v>0.48693799999999998</v>
      </c>
      <c r="C185">
        <v>-10.30561</v>
      </c>
      <c r="D185">
        <v>0.130638</v>
      </c>
      <c r="G185">
        <f t="shared" si="8"/>
        <v>3.6401880000000002</v>
      </c>
      <c r="H185">
        <f t="shared" si="9"/>
        <v>-0.48693799999999998</v>
      </c>
      <c r="I185">
        <f t="shared" si="10"/>
        <v>10.30561</v>
      </c>
      <c r="J185">
        <f t="shared" si="11"/>
        <v>0.130638</v>
      </c>
    </row>
    <row r="186" spans="1:10">
      <c r="A186">
        <v>3.6601089999999998</v>
      </c>
      <c r="B186">
        <v>0.52539599999999997</v>
      </c>
      <c r="C186">
        <v>-9.9412299999999991</v>
      </c>
      <c r="D186">
        <v>0.15473100000000001</v>
      </c>
      <c r="G186">
        <f t="shared" si="8"/>
        <v>3.6601089999999998</v>
      </c>
      <c r="H186">
        <f t="shared" si="9"/>
        <v>-0.52539599999999997</v>
      </c>
      <c r="I186">
        <f t="shared" si="10"/>
        <v>9.9412299999999991</v>
      </c>
      <c r="J186">
        <f t="shared" si="11"/>
        <v>0.15473100000000001</v>
      </c>
    </row>
    <row r="187" spans="1:10">
      <c r="A187">
        <v>3.6798929999999999</v>
      </c>
      <c r="B187">
        <v>0.39161600000000002</v>
      </c>
      <c r="C187">
        <v>-9.9639760000000006</v>
      </c>
      <c r="D187">
        <v>7.4222999999999997E-2</v>
      </c>
      <c r="G187">
        <f t="shared" si="8"/>
        <v>3.6798929999999999</v>
      </c>
      <c r="H187">
        <f t="shared" si="9"/>
        <v>-0.39161600000000002</v>
      </c>
      <c r="I187">
        <f t="shared" si="10"/>
        <v>9.9639760000000006</v>
      </c>
      <c r="J187">
        <f t="shared" si="11"/>
        <v>7.4222999999999997E-2</v>
      </c>
    </row>
    <row r="188" spans="1:10">
      <c r="A188">
        <v>3.7002250000000001</v>
      </c>
      <c r="B188">
        <v>0.51177899999999998</v>
      </c>
      <c r="C188">
        <v>-10.120951</v>
      </c>
      <c r="D188">
        <v>9.0832999999999997E-2</v>
      </c>
      <c r="G188">
        <f t="shared" si="8"/>
        <v>3.7002250000000001</v>
      </c>
      <c r="H188">
        <f t="shared" si="9"/>
        <v>-0.51177899999999998</v>
      </c>
      <c r="I188">
        <f t="shared" si="10"/>
        <v>10.120951</v>
      </c>
      <c r="J188">
        <f t="shared" si="11"/>
        <v>9.0832999999999997E-2</v>
      </c>
    </row>
    <row r="189" spans="1:10">
      <c r="A189">
        <v>3.719611</v>
      </c>
      <c r="B189">
        <v>0.41855100000000001</v>
      </c>
      <c r="C189">
        <v>-10.25563</v>
      </c>
      <c r="D189">
        <v>5.9109000000000002E-2</v>
      </c>
      <c r="G189">
        <f t="shared" si="8"/>
        <v>3.719611</v>
      </c>
      <c r="H189">
        <f t="shared" si="9"/>
        <v>-0.41855100000000001</v>
      </c>
      <c r="I189">
        <f t="shared" si="10"/>
        <v>10.25563</v>
      </c>
      <c r="J189">
        <f t="shared" si="11"/>
        <v>5.9109000000000002E-2</v>
      </c>
    </row>
    <row r="190" spans="1:10">
      <c r="A190">
        <v>3.739773</v>
      </c>
      <c r="B190">
        <v>0.200073</v>
      </c>
      <c r="C190">
        <v>-10.344367999999999</v>
      </c>
      <c r="D190">
        <v>0.13811999999999999</v>
      </c>
      <c r="G190">
        <f t="shared" si="8"/>
        <v>3.739773</v>
      </c>
      <c r="H190">
        <f t="shared" si="9"/>
        <v>-0.200073</v>
      </c>
      <c r="I190">
        <f t="shared" si="10"/>
        <v>10.344367999999999</v>
      </c>
      <c r="J190">
        <f t="shared" si="11"/>
        <v>0.13811999999999999</v>
      </c>
    </row>
    <row r="191" spans="1:10">
      <c r="A191">
        <v>3.7601439999999999</v>
      </c>
      <c r="B191">
        <v>-0.576874</v>
      </c>
      <c r="C191">
        <v>-10.270892999999999</v>
      </c>
      <c r="D191">
        <v>1.1419250000000001</v>
      </c>
      <c r="G191">
        <f t="shared" si="8"/>
        <v>3.7601439999999999</v>
      </c>
      <c r="H191">
        <f t="shared" si="9"/>
        <v>0.576874</v>
      </c>
      <c r="I191">
        <f t="shared" si="10"/>
        <v>10.270892999999999</v>
      </c>
      <c r="J191">
        <f t="shared" si="11"/>
        <v>1.1419250000000001</v>
      </c>
    </row>
    <row r="192" spans="1:10">
      <c r="A192">
        <v>3.7829820000000001</v>
      </c>
      <c r="B192">
        <v>-0.67833100000000002</v>
      </c>
      <c r="C192">
        <v>-9.923273</v>
      </c>
      <c r="D192">
        <v>1.5582320000000001</v>
      </c>
      <c r="G192">
        <f t="shared" si="8"/>
        <v>3.7829820000000001</v>
      </c>
      <c r="H192">
        <f t="shared" si="9"/>
        <v>0.67833100000000002</v>
      </c>
      <c r="I192">
        <f t="shared" si="10"/>
        <v>9.923273</v>
      </c>
      <c r="J192">
        <f t="shared" si="11"/>
        <v>1.5582320000000001</v>
      </c>
    </row>
    <row r="193" spans="1:10">
      <c r="A193">
        <v>3.800373</v>
      </c>
      <c r="B193">
        <v>-0.436359</v>
      </c>
      <c r="C193">
        <v>-9.9279119999999992</v>
      </c>
      <c r="D193">
        <v>0.92494299999999996</v>
      </c>
      <c r="G193">
        <f t="shared" si="8"/>
        <v>3.800373</v>
      </c>
      <c r="H193">
        <f t="shared" si="9"/>
        <v>0.436359</v>
      </c>
      <c r="I193">
        <f t="shared" si="10"/>
        <v>9.9279119999999992</v>
      </c>
      <c r="J193">
        <f t="shared" si="11"/>
        <v>0.92494299999999996</v>
      </c>
    </row>
    <row r="194" spans="1:10">
      <c r="A194">
        <v>3.819477</v>
      </c>
      <c r="B194">
        <v>-0.394758</v>
      </c>
      <c r="C194">
        <v>-10.060495</v>
      </c>
      <c r="D194">
        <v>1.522467</v>
      </c>
      <c r="G194">
        <f t="shared" si="8"/>
        <v>3.819477</v>
      </c>
      <c r="H194">
        <f t="shared" si="9"/>
        <v>0.394758</v>
      </c>
      <c r="I194">
        <f t="shared" si="10"/>
        <v>10.060495</v>
      </c>
      <c r="J194">
        <f t="shared" si="11"/>
        <v>1.522467</v>
      </c>
    </row>
    <row r="195" spans="1:10">
      <c r="A195">
        <v>3.840074</v>
      </c>
      <c r="B195">
        <v>-0.132434</v>
      </c>
      <c r="C195">
        <v>-9.6450859999999992</v>
      </c>
      <c r="D195">
        <v>1.107807</v>
      </c>
      <c r="G195">
        <f t="shared" si="8"/>
        <v>3.840074</v>
      </c>
      <c r="H195">
        <f t="shared" si="9"/>
        <v>0.132434</v>
      </c>
      <c r="I195">
        <f t="shared" si="10"/>
        <v>9.6450859999999992</v>
      </c>
      <c r="J195">
        <f t="shared" si="11"/>
        <v>1.107807</v>
      </c>
    </row>
    <row r="196" spans="1:10">
      <c r="A196">
        <v>3.8630620000000002</v>
      </c>
      <c r="B196">
        <v>0.225213</v>
      </c>
      <c r="C196">
        <v>-9.3332309999999996</v>
      </c>
      <c r="D196">
        <v>1.4473469999999999</v>
      </c>
      <c r="G196">
        <f t="shared" ref="G196:G259" si="12">A196</f>
        <v>3.8630620000000002</v>
      </c>
      <c r="H196">
        <f t="shared" ref="H196:H259" si="13">-B196</f>
        <v>-0.225213</v>
      </c>
      <c r="I196">
        <f t="shared" ref="I196:I259" si="14">-C196</f>
        <v>9.3332309999999996</v>
      </c>
      <c r="J196">
        <f t="shared" ref="J196:J259" si="15">D196</f>
        <v>1.4473469999999999</v>
      </c>
    </row>
    <row r="197" spans="1:10">
      <c r="A197">
        <v>3.8794089999999999</v>
      </c>
      <c r="B197">
        <v>0.58749799999999996</v>
      </c>
      <c r="C197">
        <v>-9.1928660000000004</v>
      </c>
      <c r="D197">
        <v>1.409038</v>
      </c>
      <c r="G197">
        <f t="shared" si="12"/>
        <v>3.8794089999999999</v>
      </c>
      <c r="H197">
        <f t="shared" si="13"/>
        <v>-0.58749799999999996</v>
      </c>
      <c r="I197">
        <f t="shared" si="14"/>
        <v>9.1928660000000004</v>
      </c>
      <c r="J197">
        <f t="shared" si="15"/>
        <v>1.409038</v>
      </c>
    </row>
    <row r="198" spans="1:10">
      <c r="A198">
        <v>3.8999929999999998</v>
      </c>
      <c r="B198">
        <v>0.78846899999999998</v>
      </c>
      <c r="C198">
        <v>-9.294772</v>
      </c>
      <c r="D198">
        <v>1.1637729999999999</v>
      </c>
      <c r="G198">
        <f t="shared" si="12"/>
        <v>3.8999929999999998</v>
      </c>
      <c r="H198">
        <f t="shared" si="13"/>
        <v>-0.78846899999999998</v>
      </c>
      <c r="I198">
        <f t="shared" si="14"/>
        <v>9.294772</v>
      </c>
      <c r="J198">
        <f t="shared" si="15"/>
        <v>1.1637729999999999</v>
      </c>
    </row>
    <row r="199" spans="1:10">
      <c r="A199">
        <v>3.9195709999999999</v>
      </c>
      <c r="B199">
        <v>0.87211899999999998</v>
      </c>
      <c r="C199">
        <v>-9.3573229999999992</v>
      </c>
      <c r="D199">
        <v>1.4796689999999999</v>
      </c>
      <c r="G199">
        <f t="shared" si="12"/>
        <v>3.9195709999999999</v>
      </c>
      <c r="H199">
        <f t="shared" si="13"/>
        <v>-0.87211899999999998</v>
      </c>
      <c r="I199">
        <f t="shared" si="14"/>
        <v>9.3573229999999992</v>
      </c>
      <c r="J199">
        <f t="shared" si="15"/>
        <v>1.4796689999999999</v>
      </c>
    </row>
    <row r="200" spans="1:10">
      <c r="A200">
        <v>3.9441950000000001</v>
      </c>
      <c r="B200">
        <v>1.33257</v>
      </c>
      <c r="C200">
        <v>-9.0813819999999996</v>
      </c>
      <c r="D200">
        <v>1.0355289999999999</v>
      </c>
      <c r="G200">
        <f t="shared" si="12"/>
        <v>3.9441950000000001</v>
      </c>
      <c r="H200">
        <f t="shared" si="13"/>
        <v>-1.33257</v>
      </c>
      <c r="I200">
        <f t="shared" si="14"/>
        <v>9.0813819999999996</v>
      </c>
      <c r="J200">
        <f t="shared" si="15"/>
        <v>1.0355289999999999</v>
      </c>
    </row>
    <row r="201" spans="1:10">
      <c r="A201">
        <v>3.9601579999999998</v>
      </c>
      <c r="B201">
        <v>1.680939</v>
      </c>
      <c r="C201">
        <v>-9.2341669999999993</v>
      </c>
      <c r="D201">
        <v>0.32008599999999998</v>
      </c>
      <c r="G201">
        <f t="shared" si="12"/>
        <v>3.9601579999999998</v>
      </c>
      <c r="H201">
        <f t="shared" si="13"/>
        <v>-1.680939</v>
      </c>
      <c r="I201">
        <f t="shared" si="14"/>
        <v>9.2341669999999993</v>
      </c>
      <c r="J201">
        <f t="shared" si="15"/>
        <v>0.32008599999999998</v>
      </c>
    </row>
    <row r="202" spans="1:10">
      <c r="A202">
        <v>3.9795639999999999</v>
      </c>
      <c r="B202">
        <v>1.64293</v>
      </c>
      <c r="C202">
        <v>-9.8474039999999992</v>
      </c>
      <c r="D202">
        <v>0.74836400000000003</v>
      </c>
      <c r="G202">
        <f t="shared" si="12"/>
        <v>3.9795639999999999</v>
      </c>
      <c r="H202">
        <f t="shared" si="13"/>
        <v>-1.64293</v>
      </c>
      <c r="I202">
        <f t="shared" si="14"/>
        <v>9.8474039999999992</v>
      </c>
      <c r="J202">
        <f t="shared" si="15"/>
        <v>0.74836400000000003</v>
      </c>
    </row>
    <row r="203" spans="1:10">
      <c r="A203">
        <v>4.0001069999999999</v>
      </c>
      <c r="B203">
        <v>1.25326</v>
      </c>
      <c r="C203">
        <v>-10.105987000000001</v>
      </c>
      <c r="D203">
        <v>0.58435599999999999</v>
      </c>
      <c r="G203">
        <f t="shared" si="12"/>
        <v>4.0001069999999999</v>
      </c>
      <c r="H203">
        <f t="shared" si="13"/>
        <v>-1.25326</v>
      </c>
      <c r="I203">
        <f t="shared" si="14"/>
        <v>10.105987000000001</v>
      </c>
      <c r="J203">
        <f t="shared" si="15"/>
        <v>0.58435599999999999</v>
      </c>
    </row>
    <row r="204" spans="1:10">
      <c r="A204">
        <v>4.0260369999999996</v>
      </c>
      <c r="B204">
        <v>0.52629400000000004</v>
      </c>
      <c r="C204">
        <v>-9.6031860000000009</v>
      </c>
      <c r="D204">
        <v>1.5936969999999999</v>
      </c>
      <c r="G204">
        <f t="shared" si="12"/>
        <v>4.0260369999999996</v>
      </c>
      <c r="H204">
        <f t="shared" si="13"/>
        <v>-0.52629400000000004</v>
      </c>
      <c r="I204">
        <f t="shared" si="14"/>
        <v>9.6031860000000009</v>
      </c>
      <c r="J204">
        <f t="shared" si="15"/>
        <v>1.5936969999999999</v>
      </c>
    </row>
    <row r="205" spans="1:10">
      <c r="A205">
        <v>4.0398949999999996</v>
      </c>
      <c r="B205">
        <v>0.43740600000000002</v>
      </c>
      <c r="C205">
        <v>-9.5930110000000006</v>
      </c>
      <c r="D205">
        <v>1.826093</v>
      </c>
      <c r="G205">
        <f t="shared" si="12"/>
        <v>4.0398949999999996</v>
      </c>
      <c r="H205">
        <f t="shared" si="13"/>
        <v>-0.43740600000000002</v>
      </c>
      <c r="I205">
        <f t="shared" si="14"/>
        <v>9.5930110000000006</v>
      </c>
      <c r="J205">
        <f t="shared" si="15"/>
        <v>1.826093</v>
      </c>
    </row>
    <row r="206" spans="1:10">
      <c r="A206">
        <v>4.0599759999999998</v>
      </c>
      <c r="B206">
        <v>0.46793299999999999</v>
      </c>
      <c r="C206">
        <v>-9.6724709999999998</v>
      </c>
      <c r="D206">
        <v>1.6942569999999999</v>
      </c>
      <c r="G206">
        <f t="shared" si="12"/>
        <v>4.0599759999999998</v>
      </c>
      <c r="H206">
        <f t="shared" si="13"/>
        <v>-0.46793299999999999</v>
      </c>
      <c r="I206">
        <f t="shared" si="14"/>
        <v>9.6724709999999998</v>
      </c>
      <c r="J206">
        <f t="shared" si="15"/>
        <v>1.6942569999999999</v>
      </c>
    </row>
    <row r="207" spans="1:10">
      <c r="A207">
        <v>4.0794430000000004</v>
      </c>
      <c r="B207">
        <v>0.56834399999999996</v>
      </c>
      <c r="C207">
        <v>-9.7656989999999997</v>
      </c>
      <c r="D207">
        <v>2.0375380000000001</v>
      </c>
      <c r="G207">
        <f t="shared" si="12"/>
        <v>4.0794430000000004</v>
      </c>
      <c r="H207">
        <f t="shared" si="13"/>
        <v>-0.56834399999999996</v>
      </c>
      <c r="I207">
        <f t="shared" si="14"/>
        <v>9.7656989999999997</v>
      </c>
      <c r="J207">
        <f t="shared" si="15"/>
        <v>2.0375380000000001</v>
      </c>
    </row>
    <row r="208" spans="1:10">
      <c r="A208">
        <v>4.1035649999999997</v>
      </c>
      <c r="B208">
        <v>0.61353599999999997</v>
      </c>
      <c r="C208">
        <v>-10.267151999999999</v>
      </c>
      <c r="D208">
        <v>2.2646959999999998</v>
      </c>
      <c r="G208">
        <f t="shared" si="12"/>
        <v>4.1035649999999997</v>
      </c>
      <c r="H208">
        <f t="shared" si="13"/>
        <v>-0.61353599999999997</v>
      </c>
      <c r="I208">
        <f t="shared" si="14"/>
        <v>10.267151999999999</v>
      </c>
      <c r="J208">
        <f t="shared" si="15"/>
        <v>2.2646959999999998</v>
      </c>
    </row>
    <row r="209" spans="1:10">
      <c r="A209">
        <v>4.1193790000000003</v>
      </c>
      <c r="B209">
        <v>0.90444199999999997</v>
      </c>
      <c r="C209">
        <v>-10.426073000000001</v>
      </c>
      <c r="D209">
        <v>2.2748719999999998</v>
      </c>
      <c r="G209">
        <f t="shared" si="12"/>
        <v>4.1193790000000003</v>
      </c>
      <c r="H209">
        <f t="shared" si="13"/>
        <v>-0.90444199999999997</v>
      </c>
      <c r="I209">
        <f t="shared" si="14"/>
        <v>10.426073000000001</v>
      </c>
      <c r="J209">
        <f t="shared" si="15"/>
        <v>2.2748719999999998</v>
      </c>
    </row>
    <row r="210" spans="1:10">
      <c r="A210">
        <v>4.1396750000000004</v>
      </c>
      <c r="B210">
        <v>1.3550169999999999</v>
      </c>
      <c r="C210">
        <v>-10.25952</v>
      </c>
      <c r="D210">
        <v>1.0156270000000001</v>
      </c>
      <c r="G210">
        <f t="shared" si="12"/>
        <v>4.1396750000000004</v>
      </c>
      <c r="H210">
        <f t="shared" si="13"/>
        <v>-1.3550169999999999</v>
      </c>
      <c r="I210">
        <f t="shared" si="14"/>
        <v>10.25952</v>
      </c>
      <c r="J210">
        <f t="shared" si="15"/>
        <v>1.0156270000000001</v>
      </c>
    </row>
    <row r="211" spans="1:10">
      <c r="A211">
        <v>4.160126</v>
      </c>
      <c r="B211">
        <v>1.7803020000000001</v>
      </c>
      <c r="C211">
        <v>-10.067977000000001</v>
      </c>
      <c r="D211">
        <v>-0.107144</v>
      </c>
      <c r="G211">
        <f t="shared" si="12"/>
        <v>4.160126</v>
      </c>
      <c r="H211">
        <f t="shared" si="13"/>
        <v>-1.7803020000000001</v>
      </c>
      <c r="I211">
        <f t="shared" si="14"/>
        <v>10.067977000000001</v>
      </c>
      <c r="J211">
        <f t="shared" si="15"/>
        <v>-0.107144</v>
      </c>
    </row>
    <row r="212" spans="1:10">
      <c r="A212">
        <v>4.1864999999999997</v>
      </c>
      <c r="B212">
        <v>0.55158399999999996</v>
      </c>
      <c r="C212">
        <v>-10.354544000000001</v>
      </c>
      <c r="D212">
        <v>0.947689</v>
      </c>
      <c r="G212">
        <f t="shared" si="12"/>
        <v>4.1864999999999997</v>
      </c>
      <c r="H212">
        <f t="shared" si="13"/>
        <v>-0.55158399999999996</v>
      </c>
      <c r="I212">
        <f t="shared" si="14"/>
        <v>10.354544000000001</v>
      </c>
      <c r="J212">
        <f t="shared" si="15"/>
        <v>0.947689</v>
      </c>
    </row>
    <row r="213" spans="1:10">
      <c r="A213">
        <v>4.2004099999999998</v>
      </c>
      <c r="B213">
        <v>0.238681</v>
      </c>
      <c r="C213">
        <v>-10.334790999999999</v>
      </c>
      <c r="D213">
        <v>0.61592999999999998</v>
      </c>
      <c r="G213">
        <f t="shared" si="12"/>
        <v>4.2004099999999998</v>
      </c>
      <c r="H213">
        <f t="shared" si="13"/>
        <v>-0.238681</v>
      </c>
      <c r="I213">
        <f t="shared" si="14"/>
        <v>10.334790999999999</v>
      </c>
      <c r="J213">
        <f t="shared" si="15"/>
        <v>0.61592999999999998</v>
      </c>
    </row>
    <row r="214" spans="1:10">
      <c r="A214">
        <v>4.2195580000000001</v>
      </c>
      <c r="B214">
        <v>-0.36408099999999999</v>
      </c>
      <c r="C214">
        <v>-10.218667999999999</v>
      </c>
      <c r="D214">
        <v>0.92434400000000005</v>
      </c>
      <c r="G214">
        <f t="shared" si="12"/>
        <v>4.2195580000000001</v>
      </c>
      <c r="H214">
        <f t="shared" si="13"/>
        <v>0.36408099999999999</v>
      </c>
      <c r="I214">
        <f t="shared" si="14"/>
        <v>10.218667999999999</v>
      </c>
      <c r="J214">
        <f t="shared" si="15"/>
        <v>0.92434400000000005</v>
      </c>
    </row>
    <row r="215" spans="1:10">
      <c r="A215">
        <v>4.2400900000000004</v>
      </c>
      <c r="B215">
        <v>0.29075600000000001</v>
      </c>
      <c r="C215">
        <v>-9.8209169999999997</v>
      </c>
      <c r="D215">
        <v>1.0995760000000001</v>
      </c>
      <c r="G215">
        <f t="shared" si="12"/>
        <v>4.2400900000000004</v>
      </c>
      <c r="H215">
        <f t="shared" si="13"/>
        <v>-0.29075600000000001</v>
      </c>
      <c r="I215">
        <f t="shared" si="14"/>
        <v>9.8209169999999997</v>
      </c>
      <c r="J215">
        <f t="shared" si="15"/>
        <v>1.0995760000000001</v>
      </c>
    </row>
    <row r="216" spans="1:10">
      <c r="A216">
        <v>4.2654259999999997</v>
      </c>
      <c r="B216">
        <v>1.0486979999999999</v>
      </c>
      <c r="C216">
        <v>-9.3576219999999992</v>
      </c>
      <c r="D216">
        <v>1.037026</v>
      </c>
      <c r="G216">
        <f t="shared" si="12"/>
        <v>4.2654259999999997</v>
      </c>
      <c r="H216">
        <f t="shared" si="13"/>
        <v>-1.0486979999999999</v>
      </c>
      <c r="I216">
        <f t="shared" si="14"/>
        <v>9.3576219999999992</v>
      </c>
      <c r="J216">
        <f t="shared" si="15"/>
        <v>1.037026</v>
      </c>
    </row>
    <row r="217" spans="1:10">
      <c r="A217">
        <v>4.2792260000000004</v>
      </c>
      <c r="B217">
        <v>0.95008300000000001</v>
      </c>
      <c r="C217">
        <v>-9.3528339999999996</v>
      </c>
      <c r="D217">
        <v>0.95831299999999997</v>
      </c>
      <c r="G217">
        <f t="shared" si="12"/>
        <v>4.2792260000000004</v>
      </c>
      <c r="H217">
        <f t="shared" si="13"/>
        <v>-0.95008300000000001</v>
      </c>
      <c r="I217">
        <f t="shared" si="14"/>
        <v>9.3528339999999996</v>
      </c>
      <c r="J217">
        <f t="shared" si="15"/>
        <v>0.95831299999999997</v>
      </c>
    </row>
    <row r="218" spans="1:10">
      <c r="A218">
        <v>4.3001180000000003</v>
      </c>
      <c r="B218">
        <v>0.68715999999999999</v>
      </c>
      <c r="C218">
        <v>-9.3670500000000008</v>
      </c>
      <c r="D218">
        <v>1.053037</v>
      </c>
      <c r="G218">
        <f t="shared" si="12"/>
        <v>4.3001180000000003</v>
      </c>
      <c r="H218">
        <f t="shared" si="13"/>
        <v>-0.68715999999999999</v>
      </c>
      <c r="I218">
        <f t="shared" si="14"/>
        <v>9.3670500000000008</v>
      </c>
      <c r="J218">
        <f t="shared" si="15"/>
        <v>1.053037</v>
      </c>
    </row>
    <row r="219" spans="1:10">
      <c r="A219">
        <v>4.3199959999999997</v>
      </c>
      <c r="B219">
        <v>0.37096499999999999</v>
      </c>
      <c r="C219">
        <v>-9.1740100000000009</v>
      </c>
      <c r="D219">
        <v>1.838962</v>
      </c>
      <c r="G219">
        <f t="shared" si="12"/>
        <v>4.3199959999999997</v>
      </c>
      <c r="H219">
        <f t="shared" si="13"/>
        <v>-0.37096499999999999</v>
      </c>
      <c r="I219">
        <f t="shared" si="14"/>
        <v>9.1740100000000009</v>
      </c>
      <c r="J219">
        <f t="shared" si="15"/>
        <v>1.838962</v>
      </c>
    </row>
    <row r="220" spans="1:10">
      <c r="A220">
        <v>4.3465540000000003</v>
      </c>
      <c r="B220">
        <v>0.74447399999999997</v>
      </c>
      <c r="C220">
        <v>-8.7167019999999997</v>
      </c>
      <c r="D220">
        <v>1.938175</v>
      </c>
      <c r="G220">
        <f t="shared" si="12"/>
        <v>4.3465540000000003</v>
      </c>
      <c r="H220">
        <f t="shared" si="13"/>
        <v>-0.74447399999999997</v>
      </c>
      <c r="I220">
        <f t="shared" si="14"/>
        <v>8.7167019999999997</v>
      </c>
      <c r="J220">
        <f t="shared" si="15"/>
        <v>1.938175</v>
      </c>
    </row>
    <row r="221" spans="1:10">
      <c r="A221">
        <v>4.3600669999999999</v>
      </c>
      <c r="B221">
        <v>1.2308129999999999</v>
      </c>
      <c r="C221">
        <v>-8.5485030000000002</v>
      </c>
      <c r="D221">
        <v>1.425648</v>
      </c>
      <c r="G221">
        <f t="shared" si="12"/>
        <v>4.3600669999999999</v>
      </c>
      <c r="H221">
        <f t="shared" si="13"/>
        <v>-1.2308129999999999</v>
      </c>
      <c r="I221">
        <f t="shared" si="14"/>
        <v>8.5485030000000002</v>
      </c>
      <c r="J221">
        <f t="shared" si="15"/>
        <v>1.425648</v>
      </c>
    </row>
    <row r="222" spans="1:10">
      <c r="A222">
        <v>4.379302</v>
      </c>
      <c r="B222">
        <v>1.3235920000000001</v>
      </c>
      <c r="C222">
        <v>-8.6415810000000004</v>
      </c>
      <c r="D222">
        <v>0.98001199999999999</v>
      </c>
      <c r="G222">
        <f t="shared" si="12"/>
        <v>4.379302</v>
      </c>
      <c r="H222">
        <f t="shared" si="13"/>
        <v>-1.3235920000000001</v>
      </c>
      <c r="I222">
        <f t="shared" si="14"/>
        <v>8.6415810000000004</v>
      </c>
      <c r="J222">
        <f t="shared" si="15"/>
        <v>0.98001199999999999</v>
      </c>
    </row>
    <row r="223" spans="1:10">
      <c r="A223">
        <v>4.3997919999999997</v>
      </c>
      <c r="B223">
        <v>1.061118</v>
      </c>
      <c r="C223">
        <v>-9.0373859999999997</v>
      </c>
      <c r="D223">
        <v>1.388088</v>
      </c>
      <c r="G223">
        <f t="shared" si="12"/>
        <v>4.3997919999999997</v>
      </c>
      <c r="H223">
        <f t="shared" si="13"/>
        <v>-1.061118</v>
      </c>
      <c r="I223">
        <f t="shared" si="14"/>
        <v>9.0373859999999997</v>
      </c>
      <c r="J223">
        <f t="shared" si="15"/>
        <v>1.388088</v>
      </c>
    </row>
    <row r="224" spans="1:10">
      <c r="A224">
        <v>4.4272470000000004</v>
      </c>
      <c r="B224">
        <v>0.67084900000000003</v>
      </c>
      <c r="C224">
        <v>-9.6706749999999992</v>
      </c>
      <c r="D224">
        <v>0.82513099999999995</v>
      </c>
      <c r="G224">
        <f t="shared" si="12"/>
        <v>4.4272470000000004</v>
      </c>
      <c r="H224">
        <f t="shared" si="13"/>
        <v>-0.67084900000000003</v>
      </c>
      <c r="I224">
        <f t="shared" si="14"/>
        <v>9.6706749999999992</v>
      </c>
      <c r="J224">
        <f t="shared" si="15"/>
        <v>0.82513099999999995</v>
      </c>
    </row>
    <row r="225" spans="1:10">
      <c r="A225">
        <v>4.4403189999999997</v>
      </c>
      <c r="B225">
        <v>0.60695200000000005</v>
      </c>
      <c r="C225">
        <v>-9.6658869999999997</v>
      </c>
      <c r="D225">
        <v>0.58315899999999998</v>
      </c>
      <c r="G225">
        <f t="shared" si="12"/>
        <v>4.4403189999999997</v>
      </c>
      <c r="H225">
        <f t="shared" si="13"/>
        <v>-0.60695200000000005</v>
      </c>
      <c r="I225">
        <f t="shared" si="14"/>
        <v>9.6658869999999997</v>
      </c>
      <c r="J225">
        <f t="shared" si="15"/>
        <v>0.58315899999999998</v>
      </c>
    </row>
    <row r="226" spans="1:10">
      <c r="A226">
        <v>4.4600720000000003</v>
      </c>
      <c r="B226">
        <v>0.44922800000000002</v>
      </c>
      <c r="C226">
        <v>-9.607526</v>
      </c>
      <c r="D226">
        <v>0.68296999999999997</v>
      </c>
      <c r="G226">
        <f t="shared" si="12"/>
        <v>4.4600720000000003</v>
      </c>
      <c r="H226">
        <f t="shared" si="13"/>
        <v>-0.44922800000000002</v>
      </c>
      <c r="I226">
        <f t="shared" si="14"/>
        <v>9.607526</v>
      </c>
      <c r="J226">
        <f t="shared" si="15"/>
        <v>0.68296999999999997</v>
      </c>
    </row>
    <row r="227" spans="1:10">
      <c r="A227">
        <v>4.4795230000000004</v>
      </c>
      <c r="B227">
        <v>0.47975499999999999</v>
      </c>
      <c r="C227">
        <v>-9.5009800000000002</v>
      </c>
      <c r="D227">
        <v>0.45880500000000002</v>
      </c>
      <c r="G227">
        <f t="shared" si="12"/>
        <v>4.4795230000000004</v>
      </c>
      <c r="H227">
        <f t="shared" si="13"/>
        <v>-0.47975499999999999</v>
      </c>
      <c r="I227">
        <f t="shared" si="14"/>
        <v>9.5009800000000002</v>
      </c>
      <c r="J227">
        <f t="shared" si="15"/>
        <v>0.45880500000000002</v>
      </c>
    </row>
    <row r="228" spans="1:10">
      <c r="A228">
        <v>4.506399</v>
      </c>
      <c r="B228">
        <v>0.32622200000000001</v>
      </c>
      <c r="C228">
        <v>-9.4906550000000003</v>
      </c>
      <c r="D228">
        <v>0.11866699999999999</v>
      </c>
      <c r="G228">
        <f t="shared" si="12"/>
        <v>4.506399</v>
      </c>
      <c r="H228">
        <f t="shared" si="13"/>
        <v>-0.32622200000000001</v>
      </c>
      <c r="I228">
        <f t="shared" si="14"/>
        <v>9.4906550000000003</v>
      </c>
      <c r="J228">
        <f t="shared" si="15"/>
        <v>0.11866699999999999</v>
      </c>
    </row>
    <row r="229" spans="1:10">
      <c r="A229">
        <v>4.5198219999999996</v>
      </c>
      <c r="B229">
        <v>0.39460800000000001</v>
      </c>
      <c r="C229">
        <v>-9.5653269999999999</v>
      </c>
      <c r="D229">
        <v>0.39924700000000002</v>
      </c>
      <c r="G229">
        <f t="shared" si="12"/>
        <v>4.5198219999999996</v>
      </c>
      <c r="H229">
        <f t="shared" si="13"/>
        <v>-0.39460800000000001</v>
      </c>
      <c r="I229">
        <f t="shared" si="14"/>
        <v>9.5653269999999999</v>
      </c>
      <c r="J229">
        <f t="shared" si="15"/>
        <v>0.39924700000000002</v>
      </c>
    </row>
    <row r="230" spans="1:10">
      <c r="A230">
        <v>4.5404910000000003</v>
      </c>
      <c r="B230">
        <v>0.54903999999999997</v>
      </c>
      <c r="C230">
        <v>-9.6585540000000005</v>
      </c>
      <c r="D230">
        <v>0.16430800000000001</v>
      </c>
      <c r="G230">
        <f t="shared" si="12"/>
        <v>4.5404910000000003</v>
      </c>
      <c r="H230">
        <f t="shared" si="13"/>
        <v>-0.54903999999999997</v>
      </c>
      <c r="I230">
        <f t="shared" si="14"/>
        <v>9.6585540000000005</v>
      </c>
      <c r="J230">
        <f t="shared" si="15"/>
        <v>0.16430800000000001</v>
      </c>
    </row>
    <row r="231" spans="1:10">
      <c r="A231">
        <v>4.5600690000000004</v>
      </c>
      <c r="B231">
        <v>0.43381500000000001</v>
      </c>
      <c r="C231">
        <v>-10.022935</v>
      </c>
      <c r="D231">
        <v>0.39640399999999998</v>
      </c>
      <c r="G231">
        <f t="shared" si="12"/>
        <v>4.5600690000000004</v>
      </c>
      <c r="H231">
        <f t="shared" si="13"/>
        <v>-0.43381500000000001</v>
      </c>
      <c r="I231">
        <f t="shared" si="14"/>
        <v>10.022935</v>
      </c>
      <c r="J231">
        <f t="shared" si="15"/>
        <v>0.39640399999999998</v>
      </c>
    </row>
    <row r="232" spans="1:10">
      <c r="A232">
        <v>4.5904530000000001</v>
      </c>
      <c r="B232">
        <v>0.71529299999999996</v>
      </c>
      <c r="C232">
        <v>-10.348708</v>
      </c>
      <c r="D232">
        <v>0.873915</v>
      </c>
      <c r="G232">
        <f t="shared" si="12"/>
        <v>4.5904530000000001</v>
      </c>
      <c r="H232">
        <f t="shared" si="13"/>
        <v>-0.71529299999999996</v>
      </c>
      <c r="I232">
        <f t="shared" si="14"/>
        <v>10.348708</v>
      </c>
      <c r="J232">
        <f t="shared" si="15"/>
        <v>0.873915</v>
      </c>
    </row>
    <row r="233" spans="1:10">
      <c r="A233">
        <v>4.6001989999999999</v>
      </c>
      <c r="B233">
        <v>0.76452600000000004</v>
      </c>
      <c r="C233">
        <v>-10.293789</v>
      </c>
      <c r="D233">
        <v>0.99751999999999996</v>
      </c>
      <c r="G233">
        <f t="shared" si="12"/>
        <v>4.6001989999999999</v>
      </c>
      <c r="H233">
        <f t="shared" si="13"/>
        <v>-0.76452600000000004</v>
      </c>
      <c r="I233">
        <f t="shared" si="14"/>
        <v>10.293789</v>
      </c>
      <c r="J233">
        <f t="shared" si="15"/>
        <v>0.99751999999999996</v>
      </c>
    </row>
    <row r="234" spans="1:10">
      <c r="A234">
        <v>4.6195130000000004</v>
      </c>
      <c r="B234">
        <v>0.55083599999999999</v>
      </c>
      <c r="C234">
        <v>-9.972505</v>
      </c>
      <c r="D234">
        <v>1.1235189999999999</v>
      </c>
      <c r="G234">
        <f t="shared" si="12"/>
        <v>4.6195130000000004</v>
      </c>
      <c r="H234">
        <f t="shared" si="13"/>
        <v>-0.55083599999999999</v>
      </c>
      <c r="I234">
        <f t="shared" si="14"/>
        <v>9.972505</v>
      </c>
      <c r="J234">
        <f t="shared" si="15"/>
        <v>1.1235189999999999</v>
      </c>
    </row>
    <row r="235" spans="1:10">
      <c r="A235">
        <v>4.6395790000000003</v>
      </c>
      <c r="B235">
        <v>0.44847999999999999</v>
      </c>
      <c r="C235">
        <v>-9.5681700000000003</v>
      </c>
      <c r="D235">
        <v>1.918123</v>
      </c>
      <c r="G235">
        <f t="shared" si="12"/>
        <v>4.6395790000000003</v>
      </c>
      <c r="H235">
        <f t="shared" si="13"/>
        <v>-0.44847999999999999</v>
      </c>
      <c r="I235">
        <f t="shared" si="14"/>
        <v>9.5681700000000003</v>
      </c>
      <c r="J235">
        <f t="shared" si="15"/>
        <v>1.918123</v>
      </c>
    </row>
    <row r="236" spans="1:10">
      <c r="A236">
        <v>4.6670610000000003</v>
      </c>
      <c r="B236">
        <v>0.81076499999999996</v>
      </c>
      <c r="C236">
        <v>-10.373697999999999</v>
      </c>
      <c r="D236">
        <v>1.6237760000000001</v>
      </c>
      <c r="G236">
        <f t="shared" si="12"/>
        <v>4.6670610000000003</v>
      </c>
      <c r="H236">
        <f t="shared" si="13"/>
        <v>-0.81076499999999996</v>
      </c>
      <c r="I236">
        <f t="shared" si="14"/>
        <v>10.373697999999999</v>
      </c>
      <c r="J236">
        <f t="shared" si="15"/>
        <v>1.6237760000000001</v>
      </c>
    </row>
    <row r="237" spans="1:10">
      <c r="A237">
        <v>4.6795210000000003</v>
      </c>
      <c r="B237">
        <v>0.71723899999999996</v>
      </c>
      <c r="C237">
        <v>-10.749302</v>
      </c>
      <c r="D237">
        <v>1.7677320000000001</v>
      </c>
      <c r="G237">
        <f t="shared" si="12"/>
        <v>4.6795210000000003</v>
      </c>
      <c r="H237">
        <f t="shared" si="13"/>
        <v>-0.71723899999999996</v>
      </c>
      <c r="I237">
        <f t="shared" si="14"/>
        <v>10.749302</v>
      </c>
      <c r="J237">
        <f t="shared" si="15"/>
        <v>1.7677320000000001</v>
      </c>
    </row>
    <row r="238" spans="1:10">
      <c r="A238">
        <v>4.700088</v>
      </c>
      <c r="B238">
        <v>1.1066100000000001</v>
      </c>
      <c r="C238">
        <v>-11.153637</v>
      </c>
      <c r="D238">
        <v>1.260742</v>
      </c>
      <c r="G238">
        <f t="shared" si="12"/>
        <v>4.700088</v>
      </c>
      <c r="H238">
        <f t="shared" si="13"/>
        <v>-1.1066100000000001</v>
      </c>
      <c r="I238">
        <f t="shared" si="14"/>
        <v>11.153637</v>
      </c>
      <c r="J238">
        <f t="shared" si="15"/>
        <v>1.260742</v>
      </c>
    </row>
    <row r="239" spans="1:10">
      <c r="A239">
        <v>4.7196040000000004</v>
      </c>
      <c r="B239">
        <v>0.71798700000000004</v>
      </c>
      <c r="C239">
        <v>-11.213195000000001</v>
      </c>
      <c r="D239">
        <v>1.681837</v>
      </c>
      <c r="G239">
        <f t="shared" si="12"/>
        <v>4.7196040000000004</v>
      </c>
      <c r="H239">
        <f t="shared" si="13"/>
        <v>-0.71798700000000004</v>
      </c>
      <c r="I239">
        <f t="shared" si="14"/>
        <v>11.213195000000001</v>
      </c>
      <c r="J239">
        <f t="shared" si="15"/>
        <v>1.681837</v>
      </c>
    </row>
    <row r="240" spans="1:10">
      <c r="A240">
        <v>4.7489039999999996</v>
      </c>
      <c r="B240">
        <v>1.617191</v>
      </c>
      <c r="C240">
        <v>-9.7056920000000009</v>
      </c>
      <c r="D240">
        <v>1.4711399999999999</v>
      </c>
      <c r="G240">
        <f t="shared" si="12"/>
        <v>4.7489039999999996</v>
      </c>
      <c r="H240">
        <f t="shared" si="13"/>
        <v>-1.617191</v>
      </c>
      <c r="I240">
        <f t="shared" si="14"/>
        <v>9.7056920000000009</v>
      </c>
      <c r="J240">
        <f t="shared" si="15"/>
        <v>1.4711399999999999</v>
      </c>
    </row>
    <row r="241" spans="1:10">
      <c r="A241">
        <v>4.7602599999999997</v>
      </c>
      <c r="B241">
        <v>1.39991</v>
      </c>
      <c r="C241">
        <v>-9.2524230000000003</v>
      </c>
      <c r="D241">
        <v>0.81166300000000002</v>
      </c>
      <c r="G241">
        <f t="shared" si="12"/>
        <v>4.7602599999999997</v>
      </c>
      <c r="H241">
        <f t="shared" si="13"/>
        <v>-1.39991</v>
      </c>
      <c r="I241">
        <f t="shared" si="14"/>
        <v>9.2524230000000003</v>
      </c>
      <c r="J241">
        <f t="shared" si="15"/>
        <v>0.81166300000000002</v>
      </c>
    </row>
    <row r="242" spans="1:10">
      <c r="A242">
        <v>4.781911</v>
      </c>
      <c r="B242">
        <v>1.595194</v>
      </c>
      <c r="C242">
        <v>-8.6224270000000001</v>
      </c>
      <c r="D242">
        <v>1.195049</v>
      </c>
      <c r="G242">
        <f t="shared" si="12"/>
        <v>4.781911</v>
      </c>
      <c r="H242">
        <f t="shared" si="13"/>
        <v>-1.595194</v>
      </c>
      <c r="I242">
        <f t="shared" si="14"/>
        <v>8.6224270000000001</v>
      </c>
      <c r="J242">
        <f t="shared" si="15"/>
        <v>1.195049</v>
      </c>
    </row>
    <row r="243" spans="1:10">
      <c r="A243">
        <v>4.8000160000000003</v>
      </c>
      <c r="B243">
        <v>1.2751079999999999</v>
      </c>
      <c r="C243">
        <v>-10.354393999999999</v>
      </c>
      <c r="D243">
        <v>-0.26771099999999998</v>
      </c>
      <c r="G243">
        <f t="shared" si="12"/>
        <v>4.8000160000000003</v>
      </c>
      <c r="H243">
        <f t="shared" si="13"/>
        <v>-1.2751079999999999</v>
      </c>
      <c r="I243">
        <f t="shared" si="14"/>
        <v>10.354393999999999</v>
      </c>
      <c r="J243">
        <f t="shared" si="15"/>
        <v>-0.26771099999999998</v>
      </c>
    </row>
    <row r="244" spans="1:10">
      <c r="A244">
        <v>4.8261219999999998</v>
      </c>
      <c r="B244">
        <v>1.112595</v>
      </c>
      <c r="C244">
        <v>-10.325962000000001</v>
      </c>
      <c r="D244">
        <v>0.134828</v>
      </c>
      <c r="G244">
        <f t="shared" si="12"/>
        <v>4.8261219999999998</v>
      </c>
      <c r="H244">
        <f t="shared" si="13"/>
        <v>-1.112595</v>
      </c>
      <c r="I244">
        <f t="shared" si="14"/>
        <v>10.325962000000001</v>
      </c>
      <c r="J244">
        <f t="shared" si="15"/>
        <v>0.134828</v>
      </c>
    </row>
    <row r="245" spans="1:10">
      <c r="A245">
        <v>4.8402580000000004</v>
      </c>
      <c r="B245">
        <v>1.3015939999999999</v>
      </c>
      <c r="C245">
        <v>-9.8182229999999997</v>
      </c>
      <c r="D245">
        <v>0.394758</v>
      </c>
      <c r="G245">
        <f t="shared" si="12"/>
        <v>4.8402580000000004</v>
      </c>
      <c r="H245">
        <f t="shared" si="13"/>
        <v>-1.3015939999999999</v>
      </c>
      <c r="I245">
        <f t="shared" si="14"/>
        <v>9.8182229999999997</v>
      </c>
      <c r="J245">
        <f t="shared" si="15"/>
        <v>0.394758</v>
      </c>
    </row>
    <row r="246" spans="1:10">
      <c r="A246">
        <v>4.860061</v>
      </c>
      <c r="B246">
        <v>0.72651699999999997</v>
      </c>
      <c r="C246">
        <v>-9.8251069999999991</v>
      </c>
      <c r="D246">
        <v>0.57852000000000003</v>
      </c>
      <c r="G246">
        <f t="shared" si="12"/>
        <v>4.860061</v>
      </c>
      <c r="H246">
        <f t="shared" si="13"/>
        <v>-0.72651699999999997</v>
      </c>
      <c r="I246">
        <f t="shared" si="14"/>
        <v>9.8251069999999991</v>
      </c>
      <c r="J246">
        <f t="shared" si="15"/>
        <v>0.57852000000000003</v>
      </c>
    </row>
    <row r="247" spans="1:10">
      <c r="A247">
        <v>4.8792059999999999</v>
      </c>
      <c r="B247">
        <v>0.38682699999999998</v>
      </c>
      <c r="C247">
        <v>-10.146989</v>
      </c>
      <c r="D247">
        <v>0.80687500000000001</v>
      </c>
      <c r="G247">
        <f t="shared" si="12"/>
        <v>4.8792059999999999</v>
      </c>
      <c r="H247">
        <f t="shared" si="13"/>
        <v>-0.38682699999999998</v>
      </c>
      <c r="I247">
        <f t="shared" si="14"/>
        <v>10.146989</v>
      </c>
      <c r="J247">
        <f t="shared" si="15"/>
        <v>0.80687500000000001</v>
      </c>
    </row>
    <row r="248" spans="1:10">
      <c r="A248">
        <v>4.9097759999999999</v>
      </c>
      <c r="B248">
        <v>0.60485699999999998</v>
      </c>
      <c r="C248">
        <v>-10.143996</v>
      </c>
      <c r="D248">
        <v>0.50908500000000001</v>
      </c>
      <c r="G248">
        <f t="shared" si="12"/>
        <v>4.9097759999999999</v>
      </c>
      <c r="H248">
        <f t="shared" si="13"/>
        <v>-0.60485699999999998</v>
      </c>
      <c r="I248">
        <f t="shared" si="14"/>
        <v>10.143996</v>
      </c>
      <c r="J248">
        <f t="shared" si="15"/>
        <v>0.50908500000000001</v>
      </c>
    </row>
    <row r="249" spans="1:10">
      <c r="A249">
        <v>4.91974</v>
      </c>
      <c r="B249">
        <v>0.95157899999999995</v>
      </c>
      <c r="C249">
        <v>-10.313691</v>
      </c>
      <c r="D249">
        <v>0.486489</v>
      </c>
      <c r="G249">
        <f t="shared" si="12"/>
        <v>4.91974</v>
      </c>
      <c r="H249">
        <f t="shared" si="13"/>
        <v>-0.95157899999999995</v>
      </c>
      <c r="I249">
        <f t="shared" si="14"/>
        <v>10.313691</v>
      </c>
      <c r="J249">
        <f t="shared" si="15"/>
        <v>0.486489</v>
      </c>
    </row>
    <row r="250" spans="1:10">
      <c r="A250">
        <v>4.9400649999999997</v>
      </c>
      <c r="B250">
        <v>0.92673899999999998</v>
      </c>
      <c r="C250">
        <v>-10.180509000000001</v>
      </c>
      <c r="D250">
        <v>0.81256099999999998</v>
      </c>
      <c r="G250">
        <f t="shared" si="12"/>
        <v>4.9400649999999997</v>
      </c>
      <c r="H250">
        <f t="shared" si="13"/>
        <v>-0.92673899999999998</v>
      </c>
      <c r="I250">
        <f t="shared" si="14"/>
        <v>10.180509000000001</v>
      </c>
      <c r="J250">
        <f t="shared" si="15"/>
        <v>0.81256099999999998</v>
      </c>
    </row>
    <row r="251" spans="1:10">
      <c r="A251">
        <v>4.9601139999999999</v>
      </c>
      <c r="B251">
        <v>0.54589699999999997</v>
      </c>
      <c r="C251">
        <v>-9.7894919999999992</v>
      </c>
      <c r="D251">
        <v>0.58974300000000002</v>
      </c>
      <c r="G251">
        <f t="shared" si="12"/>
        <v>4.9601139999999999</v>
      </c>
      <c r="H251">
        <f t="shared" si="13"/>
        <v>-0.54589699999999997</v>
      </c>
      <c r="I251">
        <f t="shared" si="14"/>
        <v>9.7894919999999992</v>
      </c>
      <c r="J251">
        <f t="shared" si="15"/>
        <v>0.58974300000000002</v>
      </c>
    </row>
    <row r="252" spans="1:10">
      <c r="A252">
        <v>5.0250919999999999</v>
      </c>
      <c r="B252">
        <v>0.69239799999999996</v>
      </c>
      <c r="C252">
        <v>-10.110177</v>
      </c>
      <c r="D252">
        <v>0.60231299999999999</v>
      </c>
      <c r="G252">
        <f t="shared" si="12"/>
        <v>5.0250919999999999</v>
      </c>
      <c r="H252">
        <f t="shared" si="13"/>
        <v>-0.69239799999999996</v>
      </c>
      <c r="I252">
        <f t="shared" si="14"/>
        <v>10.110177</v>
      </c>
      <c r="J252">
        <f t="shared" si="15"/>
        <v>0.60231299999999999</v>
      </c>
    </row>
    <row r="253" spans="1:10">
      <c r="A253">
        <v>5.0400609999999997</v>
      </c>
      <c r="B253">
        <v>0.81181300000000001</v>
      </c>
      <c r="C253">
        <v>-9.801463</v>
      </c>
      <c r="D253">
        <v>0.48723699999999998</v>
      </c>
      <c r="G253">
        <f t="shared" si="12"/>
        <v>5.0400609999999997</v>
      </c>
      <c r="H253">
        <f t="shared" si="13"/>
        <v>-0.81181300000000001</v>
      </c>
      <c r="I253">
        <f t="shared" si="14"/>
        <v>9.801463</v>
      </c>
      <c r="J253">
        <f t="shared" si="15"/>
        <v>0.48723699999999998</v>
      </c>
    </row>
    <row r="254" spans="1:10">
      <c r="A254">
        <v>5.0720239999999999</v>
      </c>
      <c r="B254">
        <v>1.001261</v>
      </c>
      <c r="C254">
        <v>-9.311083</v>
      </c>
      <c r="D254">
        <v>0.29015800000000003</v>
      </c>
      <c r="G254">
        <f t="shared" si="12"/>
        <v>5.0720239999999999</v>
      </c>
      <c r="H254">
        <f t="shared" si="13"/>
        <v>-1.001261</v>
      </c>
      <c r="I254">
        <f t="shared" si="14"/>
        <v>9.311083</v>
      </c>
      <c r="J254">
        <f t="shared" si="15"/>
        <v>0.29015800000000003</v>
      </c>
    </row>
    <row r="255" spans="1:10">
      <c r="A255">
        <v>5.0792650000000004</v>
      </c>
      <c r="B255">
        <v>0.97507299999999997</v>
      </c>
      <c r="C255">
        <v>-9.4023660000000007</v>
      </c>
      <c r="D255">
        <v>0.20860200000000001</v>
      </c>
      <c r="G255">
        <f t="shared" si="12"/>
        <v>5.0792650000000004</v>
      </c>
      <c r="H255">
        <f t="shared" si="13"/>
        <v>-0.97507299999999997</v>
      </c>
      <c r="I255">
        <f t="shared" si="14"/>
        <v>9.4023660000000007</v>
      </c>
      <c r="J255">
        <f t="shared" si="15"/>
        <v>0.20860200000000001</v>
      </c>
    </row>
    <row r="256" spans="1:10">
      <c r="A256">
        <v>5.1000709999999998</v>
      </c>
      <c r="B256">
        <v>0.77155899999999999</v>
      </c>
      <c r="C256">
        <v>-9.510707</v>
      </c>
      <c r="D256">
        <v>0.38622800000000002</v>
      </c>
      <c r="G256">
        <f t="shared" si="12"/>
        <v>5.1000709999999998</v>
      </c>
      <c r="H256">
        <f t="shared" si="13"/>
        <v>-0.77155899999999999</v>
      </c>
      <c r="I256">
        <f t="shared" si="14"/>
        <v>9.510707</v>
      </c>
      <c r="J256">
        <f t="shared" si="15"/>
        <v>0.38622800000000002</v>
      </c>
    </row>
    <row r="257" spans="1:10">
      <c r="A257">
        <v>5.119529</v>
      </c>
      <c r="B257">
        <v>0.59827300000000005</v>
      </c>
      <c r="C257">
        <v>-9.6815990000000003</v>
      </c>
      <c r="D257">
        <v>0.41989799999999999</v>
      </c>
      <c r="G257">
        <f t="shared" si="12"/>
        <v>5.119529</v>
      </c>
      <c r="H257">
        <f t="shared" si="13"/>
        <v>-0.59827300000000005</v>
      </c>
      <c r="I257">
        <f t="shared" si="14"/>
        <v>9.6815990000000003</v>
      </c>
      <c r="J257">
        <f t="shared" si="15"/>
        <v>0.41989799999999999</v>
      </c>
    </row>
    <row r="258" spans="1:10">
      <c r="A258">
        <v>5.1463809999999999</v>
      </c>
      <c r="B258">
        <v>0.50489499999999998</v>
      </c>
      <c r="C258">
        <v>-9.3899450000000009</v>
      </c>
      <c r="D258">
        <v>0.79250900000000002</v>
      </c>
      <c r="G258">
        <f t="shared" si="12"/>
        <v>5.1463809999999999</v>
      </c>
      <c r="H258">
        <f t="shared" si="13"/>
        <v>-0.50489499999999998</v>
      </c>
      <c r="I258">
        <f t="shared" si="14"/>
        <v>9.3899450000000009</v>
      </c>
      <c r="J258">
        <f t="shared" si="15"/>
        <v>0.79250900000000002</v>
      </c>
    </row>
    <row r="259" spans="1:10">
      <c r="A259">
        <v>5.1601100000000004</v>
      </c>
      <c r="B259">
        <v>0.73025799999999996</v>
      </c>
      <c r="C259">
        <v>-9.2277319999999996</v>
      </c>
      <c r="D259">
        <v>0.75240499999999999</v>
      </c>
      <c r="G259">
        <f t="shared" si="12"/>
        <v>5.1601100000000004</v>
      </c>
      <c r="H259">
        <f t="shared" si="13"/>
        <v>-0.73025799999999996</v>
      </c>
      <c r="I259">
        <f t="shared" si="14"/>
        <v>9.2277319999999996</v>
      </c>
      <c r="J259">
        <f t="shared" si="15"/>
        <v>0.75240499999999999</v>
      </c>
    </row>
    <row r="260" spans="1:10">
      <c r="A260">
        <v>5.1793370000000003</v>
      </c>
      <c r="B260">
        <v>0.44533699999999998</v>
      </c>
      <c r="C260">
        <v>-9.2652929999999998</v>
      </c>
      <c r="D260">
        <v>0.69718599999999997</v>
      </c>
      <c r="G260">
        <f t="shared" ref="G260:G323" si="16">A260</f>
        <v>5.1793370000000003</v>
      </c>
      <c r="H260">
        <f t="shared" ref="H260:H323" si="17">-B260</f>
        <v>-0.44533699999999998</v>
      </c>
      <c r="I260">
        <f t="shared" ref="I260:I323" si="18">-C260</f>
        <v>9.2652929999999998</v>
      </c>
      <c r="J260">
        <f t="shared" ref="J260:J323" si="19">D260</f>
        <v>0.69718599999999997</v>
      </c>
    </row>
    <row r="261" spans="1:10">
      <c r="A261">
        <v>5.2002220000000001</v>
      </c>
      <c r="B261">
        <v>0.232844</v>
      </c>
      <c r="C261">
        <v>-9.7040459999999999</v>
      </c>
      <c r="D261">
        <v>1.095386</v>
      </c>
      <c r="G261">
        <f t="shared" si="16"/>
        <v>5.2002220000000001</v>
      </c>
      <c r="H261">
        <f t="shared" si="17"/>
        <v>-0.232844</v>
      </c>
      <c r="I261">
        <f t="shared" si="18"/>
        <v>9.7040459999999999</v>
      </c>
      <c r="J261">
        <f t="shared" si="19"/>
        <v>1.095386</v>
      </c>
    </row>
    <row r="262" spans="1:10">
      <c r="A262">
        <v>5.2270649999999996</v>
      </c>
      <c r="B262">
        <v>4.4900000000000002E-4</v>
      </c>
      <c r="C262">
        <v>-9.9169879999999999</v>
      </c>
      <c r="D262">
        <v>1.0129330000000001</v>
      </c>
      <c r="G262">
        <f t="shared" si="16"/>
        <v>5.2270649999999996</v>
      </c>
      <c r="H262">
        <f t="shared" si="17"/>
        <v>-4.4900000000000002E-4</v>
      </c>
      <c r="I262">
        <f t="shared" si="18"/>
        <v>9.9169879999999999</v>
      </c>
      <c r="J262">
        <f t="shared" si="19"/>
        <v>1.0129330000000001</v>
      </c>
    </row>
    <row r="263" spans="1:10">
      <c r="A263">
        <v>5.24017</v>
      </c>
      <c r="B263">
        <v>9.0234999999999996E-2</v>
      </c>
      <c r="C263">
        <v>-10.006624</v>
      </c>
      <c r="D263">
        <v>0.95921100000000004</v>
      </c>
      <c r="G263">
        <f t="shared" si="16"/>
        <v>5.24017</v>
      </c>
      <c r="H263">
        <f t="shared" si="17"/>
        <v>-9.0234999999999996E-2</v>
      </c>
      <c r="I263">
        <f t="shared" si="18"/>
        <v>10.006624</v>
      </c>
      <c r="J263">
        <f t="shared" si="19"/>
        <v>0.95921100000000004</v>
      </c>
    </row>
    <row r="264" spans="1:10">
      <c r="A264">
        <v>5.2596040000000004</v>
      </c>
      <c r="B264">
        <v>0.475715</v>
      </c>
      <c r="C264">
        <v>-9.9778920000000006</v>
      </c>
      <c r="D264">
        <v>0.44788099999999997</v>
      </c>
      <c r="G264">
        <f t="shared" si="16"/>
        <v>5.2596040000000004</v>
      </c>
      <c r="H264">
        <f t="shared" si="17"/>
        <v>-0.475715</v>
      </c>
      <c r="I264">
        <f t="shared" si="18"/>
        <v>9.9778920000000006</v>
      </c>
      <c r="J264">
        <f t="shared" si="19"/>
        <v>0.44788099999999997</v>
      </c>
    </row>
    <row r="265" spans="1:10">
      <c r="A265">
        <v>5.2796029999999998</v>
      </c>
      <c r="B265">
        <v>0.20605799999999999</v>
      </c>
      <c r="C265">
        <v>-10.215525</v>
      </c>
      <c r="D265">
        <v>0.643764</v>
      </c>
      <c r="G265">
        <f t="shared" si="16"/>
        <v>5.2796029999999998</v>
      </c>
      <c r="H265">
        <f t="shared" si="17"/>
        <v>-0.20605799999999999</v>
      </c>
      <c r="I265">
        <f t="shared" si="18"/>
        <v>10.215525</v>
      </c>
      <c r="J265">
        <f t="shared" si="19"/>
        <v>0.643764</v>
      </c>
    </row>
    <row r="266" spans="1:10">
      <c r="A266">
        <v>5.3061090000000002</v>
      </c>
      <c r="B266">
        <v>-0.16026799999999999</v>
      </c>
      <c r="C266">
        <v>-10.131126999999999</v>
      </c>
      <c r="D266">
        <v>0.82423299999999999</v>
      </c>
      <c r="G266">
        <f t="shared" si="16"/>
        <v>5.3061090000000002</v>
      </c>
      <c r="H266">
        <f t="shared" si="17"/>
        <v>0.16026799999999999</v>
      </c>
      <c r="I266">
        <f t="shared" si="18"/>
        <v>10.131126999999999</v>
      </c>
      <c r="J266">
        <f t="shared" si="19"/>
        <v>0.82423299999999999</v>
      </c>
    </row>
    <row r="267" spans="1:10">
      <c r="A267">
        <v>5.3197840000000003</v>
      </c>
      <c r="B267">
        <v>-0.116572</v>
      </c>
      <c r="C267">
        <v>-10.047326999999999</v>
      </c>
      <c r="D267">
        <v>0.87855399999999995</v>
      </c>
      <c r="G267">
        <f t="shared" si="16"/>
        <v>5.3197840000000003</v>
      </c>
      <c r="H267">
        <f t="shared" si="17"/>
        <v>0.116572</v>
      </c>
      <c r="I267">
        <f t="shared" si="18"/>
        <v>10.047326999999999</v>
      </c>
      <c r="J267">
        <f t="shared" si="19"/>
        <v>0.87855399999999995</v>
      </c>
    </row>
    <row r="268" spans="1:10">
      <c r="A268">
        <v>5.340014</v>
      </c>
      <c r="B268">
        <v>9.1580999999999996E-2</v>
      </c>
      <c r="C268">
        <v>-9.8828689999999995</v>
      </c>
      <c r="D268">
        <v>0.73639299999999996</v>
      </c>
      <c r="G268">
        <f t="shared" si="16"/>
        <v>5.340014</v>
      </c>
      <c r="H268">
        <f t="shared" si="17"/>
        <v>-9.1580999999999996E-2</v>
      </c>
      <c r="I268">
        <f t="shared" si="18"/>
        <v>9.8828689999999995</v>
      </c>
      <c r="J268">
        <f t="shared" si="19"/>
        <v>0.73639299999999996</v>
      </c>
    </row>
    <row r="269" spans="1:10">
      <c r="A269">
        <v>5.3600669999999999</v>
      </c>
      <c r="B269">
        <v>-0.13048899999999999</v>
      </c>
      <c r="C269">
        <v>-10.204302</v>
      </c>
      <c r="D269">
        <v>0.61218899999999998</v>
      </c>
      <c r="G269">
        <f t="shared" si="16"/>
        <v>5.3600669999999999</v>
      </c>
      <c r="H269">
        <f t="shared" si="17"/>
        <v>0.13048899999999999</v>
      </c>
      <c r="I269">
        <f t="shared" si="18"/>
        <v>10.204302</v>
      </c>
      <c r="J269">
        <f t="shared" si="19"/>
        <v>0.61218899999999998</v>
      </c>
    </row>
    <row r="270" spans="1:10">
      <c r="A270">
        <v>5.3869119999999997</v>
      </c>
      <c r="B270">
        <v>8.0059000000000005E-2</v>
      </c>
      <c r="C270">
        <v>-10.299325</v>
      </c>
      <c r="D270">
        <v>0.59438199999999997</v>
      </c>
      <c r="G270">
        <f t="shared" si="16"/>
        <v>5.3869119999999997</v>
      </c>
      <c r="H270">
        <f t="shared" si="17"/>
        <v>-8.0059000000000005E-2</v>
      </c>
      <c r="I270">
        <f t="shared" si="18"/>
        <v>10.299325</v>
      </c>
      <c r="J270">
        <f t="shared" si="19"/>
        <v>0.59438199999999997</v>
      </c>
    </row>
    <row r="271" spans="1:10">
      <c r="A271">
        <v>5.4003779999999999</v>
      </c>
      <c r="B271">
        <v>1.1074000000000001E-2</v>
      </c>
      <c r="C271">
        <v>-10.208492</v>
      </c>
      <c r="D271">
        <v>0.59797299999999998</v>
      </c>
      <c r="G271">
        <f t="shared" si="16"/>
        <v>5.4003779999999999</v>
      </c>
      <c r="H271">
        <f t="shared" si="17"/>
        <v>-1.1074000000000001E-2</v>
      </c>
      <c r="I271">
        <f t="shared" si="18"/>
        <v>10.208492</v>
      </c>
      <c r="J271">
        <f t="shared" si="19"/>
        <v>0.59797299999999998</v>
      </c>
    </row>
    <row r="272" spans="1:10">
      <c r="A272">
        <v>5.4195520000000004</v>
      </c>
      <c r="B272">
        <v>2.3942999999999999E-2</v>
      </c>
      <c r="C272">
        <v>-9.9663699999999995</v>
      </c>
      <c r="D272">
        <v>0.74312699999999998</v>
      </c>
      <c r="G272">
        <f t="shared" si="16"/>
        <v>5.4195520000000004</v>
      </c>
      <c r="H272">
        <f t="shared" si="17"/>
        <v>-2.3942999999999999E-2</v>
      </c>
      <c r="I272">
        <f t="shared" si="18"/>
        <v>9.9663699999999995</v>
      </c>
      <c r="J272">
        <f t="shared" si="19"/>
        <v>0.74312699999999998</v>
      </c>
    </row>
    <row r="273" spans="1:10">
      <c r="A273">
        <v>5.4401109999999999</v>
      </c>
      <c r="B273">
        <v>-5.8958999999999998E-2</v>
      </c>
      <c r="C273">
        <v>-9.9056149999999992</v>
      </c>
      <c r="D273">
        <v>0.84892400000000001</v>
      </c>
      <c r="G273">
        <f t="shared" si="16"/>
        <v>5.4401109999999999</v>
      </c>
      <c r="H273">
        <f t="shared" si="17"/>
        <v>5.8958999999999998E-2</v>
      </c>
      <c r="I273">
        <f t="shared" si="18"/>
        <v>9.9056149999999992</v>
      </c>
      <c r="J273">
        <f t="shared" si="19"/>
        <v>0.84892400000000001</v>
      </c>
    </row>
    <row r="274" spans="1:10">
      <c r="A274">
        <v>5.4677360000000004</v>
      </c>
      <c r="B274">
        <v>-2.4541E-2</v>
      </c>
      <c r="C274">
        <v>-9.9605340000000009</v>
      </c>
      <c r="D274">
        <v>0.75988699999999998</v>
      </c>
      <c r="G274">
        <f t="shared" si="16"/>
        <v>5.4677360000000004</v>
      </c>
      <c r="H274">
        <f t="shared" si="17"/>
        <v>2.4541E-2</v>
      </c>
      <c r="I274">
        <f t="shared" si="18"/>
        <v>9.9605340000000009</v>
      </c>
      <c r="J274">
        <f t="shared" si="19"/>
        <v>0.75988699999999998</v>
      </c>
    </row>
    <row r="275" spans="1:10">
      <c r="A275">
        <v>5.4792120000000004</v>
      </c>
      <c r="B275">
        <v>-1.6760000000000001E-2</v>
      </c>
      <c r="C275">
        <v>-9.9675670000000007</v>
      </c>
      <c r="D275">
        <v>0.70167599999999997</v>
      </c>
      <c r="G275">
        <f t="shared" si="16"/>
        <v>5.4792120000000004</v>
      </c>
      <c r="H275">
        <f t="shared" si="17"/>
        <v>1.6760000000000001E-2</v>
      </c>
      <c r="I275">
        <f t="shared" si="18"/>
        <v>9.9675670000000007</v>
      </c>
      <c r="J275">
        <f t="shared" si="19"/>
        <v>0.70167599999999997</v>
      </c>
    </row>
    <row r="276" spans="1:10">
      <c r="A276">
        <v>5.50007</v>
      </c>
      <c r="B276">
        <v>-9.3675999999999995E-2</v>
      </c>
      <c r="C276">
        <v>-9.9635269999999991</v>
      </c>
      <c r="D276">
        <v>0.75749299999999997</v>
      </c>
      <c r="G276">
        <f t="shared" si="16"/>
        <v>5.50007</v>
      </c>
      <c r="H276">
        <f t="shared" si="17"/>
        <v>9.3675999999999995E-2</v>
      </c>
      <c r="I276">
        <f t="shared" si="18"/>
        <v>9.9635269999999991</v>
      </c>
      <c r="J276">
        <f t="shared" si="19"/>
        <v>0.75749299999999997</v>
      </c>
    </row>
    <row r="277" spans="1:10">
      <c r="A277">
        <v>5.5196050000000003</v>
      </c>
      <c r="B277">
        <v>-1.2271000000000001E-2</v>
      </c>
      <c r="C277">
        <v>-9.9744510000000002</v>
      </c>
      <c r="D277">
        <v>0.696438</v>
      </c>
      <c r="G277">
        <f t="shared" si="16"/>
        <v>5.5196050000000003</v>
      </c>
      <c r="H277">
        <f t="shared" si="17"/>
        <v>1.2271000000000001E-2</v>
      </c>
      <c r="I277">
        <f t="shared" si="18"/>
        <v>9.9744510000000002</v>
      </c>
      <c r="J277">
        <f t="shared" si="19"/>
        <v>0.696438</v>
      </c>
    </row>
    <row r="278" spans="1:10">
      <c r="A278">
        <v>5.5496109999999996</v>
      </c>
      <c r="B278">
        <v>-5.0430000000000003E-2</v>
      </c>
      <c r="C278">
        <v>-10.151477999999999</v>
      </c>
      <c r="D278">
        <v>0.61293799999999998</v>
      </c>
      <c r="G278">
        <f t="shared" si="16"/>
        <v>5.5496109999999996</v>
      </c>
      <c r="H278">
        <f t="shared" si="17"/>
        <v>5.0430000000000003E-2</v>
      </c>
      <c r="I278">
        <f t="shared" si="18"/>
        <v>10.151477999999999</v>
      </c>
      <c r="J278">
        <f t="shared" si="19"/>
        <v>0.61293799999999998</v>
      </c>
    </row>
    <row r="279" spans="1:10">
      <c r="A279">
        <v>5.5600639999999997</v>
      </c>
      <c r="B279">
        <v>-0.113579</v>
      </c>
      <c r="C279">
        <v>-9.9886669999999995</v>
      </c>
      <c r="D279">
        <v>0.61712800000000001</v>
      </c>
      <c r="G279">
        <f t="shared" si="16"/>
        <v>5.5600639999999997</v>
      </c>
      <c r="H279">
        <f t="shared" si="17"/>
        <v>0.113579</v>
      </c>
      <c r="I279">
        <f t="shared" si="18"/>
        <v>9.9886669999999995</v>
      </c>
      <c r="J279">
        <f t="shared" si="19"/>
        <v>0.61712800000000001</v>
      </c>
    </row>
    <row r="280" spans="1:10">
      <c r="A280">
        <v>5.5794309999999996</v>
      </c>
      <c r="B280">
        <v>-9.3976000000000004E-2</v>
      </c>
      <c r="C280">
        <v>-9.8960380000000008</v>
      </c>
      <c r="D280">
        <v>0.58615099999999998</v>
      </c>
      <c r="G280">
        <f t="shared" si="16"/>
        <v>5.5794309999999996</v>
      </c>
      <c r="H280">
        <f t="shared" si="17"/>
        <v>9.3976000000000004E-2</v>
      </c>
      <c r="I280">
        <f t="shared" si="18"/>
        <v>9.8960380000000008</v>
      </c>
      <c r="J280">
        <f t="shared" si="19"/>
        <v>0.58615099999999998</v>
      </c>
    </row>
    <row r="281" spans="1:10">
      <c r="A281">
        <v>5.6000649999999998</v>
      </c>
      <c r="B281">
        <v>-5.4170999999999997E-2</v>
      </c>
      <c r="C281">
        <v>-9.9808850000000007</v>
      </c>
      <c r="D281">
        <v>0.593634</v>
      </c>
      <c r="G281">
        <f t="shared" si="16"/>
        <v>5.6000649999999998</v>
      </c>
      <c r="H281">
        <f t="shared" si="17"/>
        <v>5.4170999999999997E-2</v>
      </c>
      <c r="I281">
        <f t="shared" si="18"/>
        <v>9.9808850000000007</v>
      </c>
      <c r="J281">
        <f t="shared" si="19"/>
        <v>0.593634</v>
      </c>
    </row>
    <row r="282" spans="1:10">
      <c r="A282">
        <v>5.6314799999999998</v>
      </c>
      <c r="B282">
        <v>-0.105947</v>
      </c>
      <c r="C282">
        <v>-9.9337479999999996</v>
      </c>
      <c r="D282">
        <v>0.52689299999999994</v>
      </c>
      <c r="G282">
        <f t="shared" si="16"/>
        <v>5.6314799999999998</v>
      </c>
      <c r="H282">
        <f t="shared" si="17"/>
        <v>0.105947</v>
      </c>
      <c r="I282">
        <f t="shared" si="18"/>
        <v>9.9337479999999996</v>
      </c>
      <c r="J282">
        <f t="shared" si="19"/>
        <v>0.52689299999999994</v>
      </c>
    </row>
    <row r="283" spans="1:10">
      <c r="A283">
        <v>5.640066</v>
      </c>
      <c r="B283">
        <v>-0.37740000000000001</v>
      </c>
      <c r="C283">
        <v>-9.5181889999999996</v>
      </c>
      <c r="D283">
        <v>0.53676900000000005</v>
      </c>
      <c r="G283">
        <f t="shared" si="16"/>
        <v>5.640066</v>
      </c>
      <c r="H283">
        <f t="shared" si="17"/>
        <v>0.37740000000000001</v>
      </c>
      <c r="I283">
        <f t="shared" si="18"/>
        <v>9.5181889999999996</v>
      </c>
      <c r="J283">
        <f t="shared" si="19"/>
        <v>0.53676900000000005</v>
      </c>
    </row>
    <row r="284" spans="1:10">
      <c r="A284">
        <v>5.659205</v>
      </c>
      <c r="B284">
        <v>-0.16445799999999999</v>
      </c>
      <c r="C284">
        <v>-8.9116859999999996</v>
      </c>
      <c r="D284">
        <v>0.51701600000000003</v>
      </c>
      <c r="G284">
        <f t="shared" si="16"/>
        <v>5.659205</v>
      </c>
      <c r="H284">
        <f t="shared" si="17"/>
        <v>0.16445799999999999</v>
      </c>
      <c r="I284">
        <f t="shared" si="18"/>
        <v>8.9116859999999996</v>
      </c>
      <c r="J284">
        <f t="shared" si="19"/>
        <v>0.51701600000000003</v>
      </c>
    </row>
    <row r="285" spans="1:10">
      <c r="A285">
        <v>5.6802520000000003</v>
      </c>
      <c r="B285">
        <v>2.7085000000000001E-2</v>
      </c>
      <c r="C285">
        <v>-8.8162140000000004</v>
      </c>
      <c r="D285">
        <v>0.31559700000000002</v>
      </c>
      <c r="G285">
        <f t="shared" si="16"/>
        <v>5.6802520000000003</v>
      </c>
      <c r="H285">
        <f t="shared" si="17"/>
        <v>-2.7085000000000001E-2</v>
      </c>
      <c r="I285">
        <f t="shared" si="18"/>
        <v>8.8162140000000004</v>
      </c>
      <c r="J285">
        <f t="shared" si="19"/>
        <v>0.31559700000000002</v>
      </c>
    </row>
    <row r="286" spans="1:10">
      <c r="A286">
        <v>5.7086370000000004</v>
      </c>
      <c r="B286">
        <v>0.20516000000000001</v>
      </c>
      <c r="C286">
        <v>-8.7264280000000003</v>
      </c>
      <c r="D286">
        <v>0.27818599999999999</v>
      </c>
      <c r="G286">
        <f t="shared" si="16"/>
        <v>5.7086370000000004</v>
      </c>
      <c r="H286">
        <f t="shared" si="17"/>
        <v>-0.20516000000000001</v>
      </c>
      <c r="I286">
        <f t="shared" si="18"/>
        <v>8.7264280000000003</v>
      </c>
      <c r="J286">
        <f t="shared" si="19"/>
        <v>0.27818599999999999</v>
      </c>
    </row>
    <row r="287" spans="1:10">
      <c r="A287">
        <v>5.7195460000000002</v>
      </c>
      <c r="B287">
        <v>0.18451000000000001</v>
      </c>
      <c r="C287">
        <v>-8.6987439999999996</v>
      </c>
      <c r="D287">
        <v>0.30078199999999999</v>
      </c>
      <c r="G287">
        <f t="shared" si="16"/>
        <v>5.7195460000000002</v>
      </c>
      <c r="H287">
        <f t="shared" si="17"/>
        <v>-0.18451000000000001</v>
      </c>
      <c r="I287">
        <f t="shared" si="18"/>
        <v>8.6987439999999996</v>
      </c>
      <c r="J287">
        <f t="shared" si="19"/>
        <v>0.30078199999999999</v>
      </c>
    </row>
    <row r="288" spans="1:10">
      <c r="A288">
        <v>5.7396500000000001</v>
      </c>
      <c r="B288">
        <v>0.51477200000000001</v>
      </c>
      <c r="C288">
        <v>-9.1306139999999996</v>
      </c>
      <c r="D288">
        <v>0.459254</v>
      </c>
      <c r="G288">
        <f t="shared" si="16"/>
        <v>5.7396500000000001</v>
      </c>
      <c r="H288">
        <f t="shared" si="17"/>
        <v>-0.51477200000000001</v>
      </c>
      <c r="I288">
        <f t="shared" si="18"/>
        <v>9.1306139999999996</v>
      </c>
      <c r="J288">
        <f t="shared" si="19"/>
        <v>0.459254</v>
      </c>
    </row>
    <row r="289" spans="1:10">
      <c r="A289">
        <v>5.7600930000000004</v>
      </c>
      <c r="B289">
        <v>0.234042</v>
      </c>
      <c r="C289">
        <v>-10.42727</v>
      </c>
      <c r="D289">
        <v>0.97492400000000001</v>
      </c>
      <c r="G289">
        <f t="shared" si="16"/>
        <v>5.7600930000000004</v>
      </c>
      <c r="H289">
        <f t="shared" si="17"/>
        <v>-0.234042</v>
      </c>
      <c r="I289">
        <f t="shared" si="18"/>
        <v>10.42727</v>
      </c>
      <c r="J289">
        <f t="shared" si="19"/>
        <v>0.97492400000000001</v>
      </c>
    </row>
    <row r="290" spans="1:10">
      <c r="A290">
        <v>5.7931970000000002</v>
      </c>
      <c r="B290">
        <v>0.216533</v>
      </c>
      <c r="C290">
        <v>-10.313242000000001</v>
      </c>
      <c r="D290">
        <v>1.0063489999999999</v>
      </c>
      <c r="G290">
        <f t="shared" si="16"/>
        <v>5.7931970000000002</v>
      </c>
      <c r="H290">
        <f t="shared" si="17"/>
        <v>-0.216533</v>
      </c>
      <c r="I290">
        <f t="shared" si="18"/>
        <v>10.313242000000001</v>
      </c>
      <c r="J290">
        <f t="shared" si="19"/>
        <v>1.0063489999999999</v>
      </c>
    </row>
    <row r="291" spans="1:10">
      <c r="A291">
        <v>5.7999020000000003</v>
      </c>
      <c r="B291">
        <v>0.259631</v>
      </c>
      <c r="C291">
        <v>-10.518103</v>
      </c>
      <c r="D291">
        <v>0.79699799999999998</v>
      </c>
      <c r="G291">
        <f t="shared" si="16"/>
        <v>5.7999020000000003</v>
      </c>
      <c r="H291">
        <f t="shared" si="17"/>
        <v>-0.259631</v>
      </c>
      <c r="I291">
        <f t="shared" si="18"/>
        <v>10.518103</v>
      </c>
      <c r="J291">
        <f t="shared" si="19"/>
        <v>0.79699799999999998</v>
      </c>
    </row>
    <row r="292" spans="1:10">
      <c r="A292">
        <v>5.8199680000000003</v>
      </c>
      <c r="B292">
        <v>0.26441900000000002</v>
      </c>
      <c r="C292">
        <v>-10.446125</v>
      </c>
      <c r="D292">
        <v>0.78921699999999995</v>
      </c>
      <c r="G292">
        <f t="shared" si="16"/>
        <v>5.8199680000000003</v>
      </c>
      <c r="H292">
        <f t="shared" si="17"/>
        <v>-0.26441900000000002</v>
      </c>
      <c r="I292">
        <f t="shared" si="18"/>
        <v>10.446125</v>
      </c>
      <c r="J292">
        <f t="shared" si="19"/>
        <v>0.78921699999999995</v>
      </c>
    </row>
    <row r="293" spans="1:10">
      <c r="A293">
        <v>5.8400689999999997</v>
      </c>
      <c r="B293">
        <v>8.0807000000000004E-2</v>
      </c>
      <c r="C293">
        <v>-10.69558</v>
      </c>
      <c r="D293">
        <v>1.0000640000000001</v>
      </c>
      <c r="G293">
        <f t="shared" si="16"/>
        <v>5.8400689999999997</v>
      </c>
      <c r="H293">
        <f t="shared" si="17"/>
        <v>-8.0807000000000004E-2</v>
      </c>
      <c r="I293">
        <f t="shared" si="18"/>
        <v>10.69558</v>
      </c>
      <c r="J293">
        <f t="shared" si="19"/>
        <v>1.0000640000000001</v>
      </c>
    </row>
    <row r="294" spans="1:10">
      <c r="A294">
        <v>5.8717769999999998</v>
      </c>
      <c r="B294">
        <v>-0.163859</v>
      </c>
      <c r="C294">
        <v>-9.9708590000000008</v>
      </c>
      <c r="D294">
        <v>0.40014499999999997</v>
      </c>
      <c r="G294">
        <f t="shared" si="16"/>
        <v>5.8717769999999998</v>
      </c>
      <c r="H294">
        <f t="shared" si="17"/>
        <v>0.163859</v>
      </c>
      <c r="I294">
        <f t="shared" si="18"/>
        <v>9.9708590000000008</v>
      </c>
      <c r="J294">
        <f t="shared" si="19"/>
        <v>0.40014499999999997</v>
      </c>
    </row>
    <row r="295" spans="1:10">
      <c r="A295">
        <v>5.8793610000000003</v>
      </c>
      <c r="B295">
        <v>-0.160417</v>
      </c>
      <c r="C295">
        <v>-9.7960759999999993</v>
      </c>
      <c r="D295">
        <v>0.52793999999999996</v>
      </c>
      <c r="G295">
        <f t="shared" si="16"/>
        <v>5.8793610000000003</v>
      </c>
      <c r="H295">
        <f t="shared" si="17"/>
        <v>0.160417</v>
      </c>
      <c r="I295">
        <f t="shared" si="18"/>
        <v>9.7960759999999993</v>
      </c>
      <c r="J295">
        <f t="shared" si="19"/>
        <v>0.52793999999999996</v>
      </c>
    </row>
    <row r="296" spans="1:10">
      <c r="A296">
        <v>5.900156</v>
      </c>
      <c r="B296">
        <v>-0.177477</v>
      </c>
      <c r="C296">
        <v>-9.8568309999999997</v>
      </c>
      <c r="D296">
        <v>0.56535100000000005</v>
      </c>
      <c r="G296">
        <f t="shared" si="16"/>
        <v>5.900156</v>
      </c>
      <c r="H296">
        <f t="shared" si="17"/>
        <v>0.177477</v>
      </c>
      <c r="I296">
        <f t="shared" si="18"/>
        <v>9.8568309999999997</v>
      </c>
      <c r="J296">
        <f t="shared" si="19"/>
        <v>0.56535100000000005</v>
      </c>
    </row>
    <row r="297" spans="1:10">
      <c r="A297">
        <v>5.9194240000000002</v>
      </c>
      <c r="B297">
        <v>-0.43845400000000001</v>
      </c>
      <c r="C297">
        <v>-10.101796999999999</v>
      </c>
      <c r="D297">
        <v>0.49621599999999999</v>
      </c>
      <c r="G297">
        <f t="shared" si="16"/>
        <v>5.9194240000000002</v>
      </c>
      <c r="H297">
        <f t="shared" si="17"/>
        <v>0.43845400000000001</v>
      </c>
      <c r="I297">
        <f t="shared" si="18"/>
        <v>10.101796999999999</v>
      </c>
      <c r="J297">
        <f t="shared" si="19"/>
        <v>0.49621599999999999</v>
      </c>
    </row>
    <row r="298" spans="1:10">
      <c r="A298">
        <v>5.9500599999999997</v>
      </c>
      <c r="B298">
        <v>-0.210398</v>
      </c>
      <c r="C298">
        <v>-9.8138839999999998</v>
      </c>
      <c r="D298">
        <v>0.57941699999999996</v>
      </c>
      <c r="G298">
        <f t="shared" si="16"/>
        <v>5.9500599999999997</v>
      </c>
      <c r="H298">
        <f t="shared" si="17"/>
        <v>0.210398</v>
      </c>
      <c r="I298">
        <f t="shared" si="18"/>
        <v>9.8138839999999998</v>
      </c>
      <c r="J298">
        <f t="shared" si="19"/>
        <v>0.57941699999999996</v>
      </c>
    </row>
    <row r="299" spans="1:10">
      <c r="A299">
        <v>5.960064</v>
      </c>
      <c r="B299">
        <v>-0.239728</v>
      </c>
      <c r="C299">
        <v>-9.9017239999999997</v>
      </c>
      <c r="D299">
        <v>0.61218899999999998</v>
      </c>
      <c r="G299">
        <f t="shared" si="16"/>
        <v>5.960064</v>
      </c>
      <c r="H299">
        <f t="shared" si="17"/>
        <v>0.239728</v>
      </c>
      <c r="I299">
        <f t="shared" si="18"/>
        <v>9.9017239999999997</v>
      </c>
      <c r="J299">
        <f t="shared" si="19"/>
        <v>0.61218899999999998</v>
      </c>
    </row>
    <row r="300" spans="1:10">
      <c r="A300">
        <v>5.9794700000000001</v>
      </c>
      <c r="B300">
        <v>-0.17927199999999999</v>
      </c>
      <c r="C300">
        <v>-9.9165390000000002</v>
      </c>
      <c r="D300">
        <v>0.56220899999999996</v>
      </c>
      <c r="G300">
        <f t="shared" si="16"/>
        <v>5.9794700000000001</v>
      </c>
      <c r="H300">
        <f t="shared" si="17"/>
        <v>0.17927199999999999</v>
      </c>
      <c r="I300">
        <f t="shared" si="18"/>
        <v>9.9165390000000002</v>
      </c>
      <c r="J300">
        <f t="shared" si="19"/>
        <v>0.56220899999999996</v>
      </c>
    </row>
    <row r="301" spans="1:10">
      <c r="A301">
        <v>5.9998860000000001</v>
      </c>
      <c r="B301">
        <v>-0.36737300000000001</v>
      </c>
      <c r="C301">
        <v>-9.8080479999999994</v>
      </c>
      <c r="D301">
        <v>0.48678900000000003</v>
      </c>
      <c r="G301">
        <f t="shared" si="16"/>
        <v>5.9998860000000001</v>
      </c>
      <c r="H301">
        <f t="shared" si="17"/>
        <v>0.36737300000000001</v>
      </c>
      <c r="I301">
        <f t="shared" si="18"/>
        <v>9.8080479999999994</v>
      </c>
      <c r="J301">
        <f t="shared" si="19"/>
        <v>0.48678900000000003</v>
      </c>
    </row>
    <row r="302" spans="1:10">
      <c r="A302">
        <v>6.0322440000000004</v>
      </c>
      <c r="B302">
        <v>-0.25080200000000002</v>
      </c>
      <c r="C302">
        <v>-9.6639420000000005</v>
      </c>
      <c r="D302">
        <v>0.71768799999999999</v>
      </c>
      <c r="G302">
        <f t="shared" si="16"/>
        <v>6.0322440000000004</v>
      </c>
      <c r="H302">
        <f t="shared" si="17"/>
        <v>0.25080200000000002</v>
      </c>
      <c r="I302">
        <f t="shared" si="18"/>
        <v>9.6639420000000005</v>
      </c>
      <c r="J302">
        <f t="shared" si="19"/>
        <v>0.71768799999999999</v>
      </c>
    </row>
    <row r="303" spans="1:10">
      <c r="A303">
        <v>6.0599470000000002</v>
      </c>
      <c r="B303">
        <v>-8.8589000000000001E-2</v>
      </c>
      <c r="C303">
        <v>-9.8987309999999997</v>
      </c>
      <c r="D303">
        <v>0.878853</v>
      </c>
      <c r="G303">
        <f t="shared" si="16"/>
        <v>6.0599470000000002</v>
      </c>
      <c r="H303">
        <f t="shared" si="17"/>
        <v>8.8589000000000001E-2</v>
      </c>
      <c r="I303">
        <f t="shared" si="18"/>
        <v>9.8987309999999997</v>
      </c>
      <c r="J303">
        <f t="shared" si="19"/>
        <v>0.878853</v>
      </c>
    </row>
    <row r="304" spans="1:10">
      <c r="A304">
        <v>6.0798610000000002</v>
      </c>
      <c r="B304">
        <v>-0.31335200000000002</v>
      </c>
      <c r="C304">
        <v>-9.8996289999999991</v>
      </c>
      <c r="D304">
        <v>0.74043300000000001</v>
      </c>
      <c r="G304">
        <f t="shared" si="16"/>
        <v>6.0798610000000002</v>
      </c>
      <c r="H304">
        <f t="shared" si="17"/>
        <v>0.31335200000000002</v>
      </c>
      <c r="I304">
        <f t="shared" si="18"/>
        <v>9.8996289999999991</v>
      </c>
      <c r="J304">
        <f t="shared" si="19"/>
        <v>0.74043300000000001</v>
      </c>
    </row>
    <row r="305" spans="1:10">
      <c r="A305">
        <v>6.1362870000000003</v>
      </c>
      <c r="B305">
        <v>-0.15832199999999999</v>
      </c>
      <c r="C305">
        <v>-9.6965640000000004</v>
      </c>
      <c r="D305">
        <v>0.684616</v>
      </c>
      <c r="G305">
        <f t="shared" si="16"/>
        <v>6.1362870000000003</v>
      </c>
      <c r="H305">
        <f t="shared" si="17"/>
        <v>0.15832199999999999</v>
      </c>
      <c r="I305">
        <f t="shared" si="18"/>
        <v>9.6965640000000004</v>
      </c>
      <c r="J305">
        <f t="shared" si="19"/>
        <v>0.684616</v>
      </c>
    </row>
    <row r="306" spans="1:10">
      <c r="A306">
        <v>6.1394169999999999</v>
      </c>
      <c r="B306">
        <v>-0.111634</v>
      </c>
      <c r="C306">
        <v>-9.7490880000000004</v>
      </c>
      <c r="D306">
        <v>0.64107000000000003</v>
      </c>
      <c r="G306">
        <f t="shared" si="16"/>
        <v>6.1394169999999999</v>
      </c>
      <c r="H306">
        <f t="shared" si="17"/>
        <v>0.111634</v>
      </c>
      <c r="I306">
        <f t="shared" si="18"/>
        <v>9.7490880000000004</v>
      </c>
      <c r="J306">
        <f t="shared" si="19"/>
        <v>0.64107000000000003</v>
      </c>
    </row>
    <row r="307" spans="1:10">
      <c r="A307">
        <v>6.1605639999999999</v>
      </c>
      <c r="B307">
        <v>-1.6461E-2</v>
      </c>
      <c r="C307">
        <v>-9.5789439999999999</v>
      </c>
      <c r="D307">
        <v>0.72651699999999997</v>
      </c>
      <c r="G307">
        <f t="shared" si="16"/>
        <v>6.1605639999999999</v>
      </c>
      <c r="H307">
        <f t="shared" si="17"/>
        <v>1.6461E-2</v>
      </c>
      <c r="I307">
        <f t="shared" si="18"/>
        <v>9.5789439999999999</v>
      </c>
      <c r="J307">
        <f t="shared" si="19"/>
        <v>0.72651699999999997</v>
      </c>
    </row>
    <row r="308" spans="1:10">
      <c r="A308">
        <v>6.192672</v>
      </c>
      <c r="B308">
        <v>-0.121809</v>
      </c>
      <c r="C308">
        <v>-9.8064020000000003</v>
      </c>
      <c r="D308">
        <v>0.68880600000000003</v>
      </c>
      <c r="G308">
        <f t="shared" si="16"/>
        <v>6.192672</v>
      </c>
      <c r="H308">
        <f t="shared" si="17"/>
        <v>0.121809</v>
      </c>
      <c r="I308">
        <f t="shared" si="18"/>
        <v>9.8064020000000003</v>
      </c>
      <c r="J308">
        <f t="shared" si="19"/>
        <v>0.68880600000000003</v>
      </c>
    </row>
    <row r="309" spans="1:10">
      <c r="A309">
        <v>6.1998059999999997</v>
      </c>
      <c r="B309">
        <v>-0.14799699999999999</v>
      </c>
      <c r="C309">
        <v>-9.8486010000000004</v>
      </c>
      <c r="D309">
        <v>0.61787599999999998</v>
      </c>
      <c r="G309">
        <f t="shared" si="16"/>
        <v>6.1998059999999997</v>
      </c>
      <c r="H309">
        <f t="shared" si="17"/>
        <v>0.14799699999999999</v>
      </c>
      <c r="I309">
        <f t="shared" si="18"/>
        <v>9.8486010000000004</v>
      </c>
      <c r="J309">
        <f t="shared" si="19"/>
        <v>0.61787599999999998</v>
      </c>
    </row>
    <row r="310" spans="1:10">
      <c r="A310">
        <v>6.219563</v>
      </c>
      <c r="B310">
        <v>-2.7684E-2</v>
      </c>
      <c r="C310">
        <v>-9.8798759999999994</v>
      </c>
      <c r="D310">
        <v>0.63119400000000003</v>
      </c>
      <c r="G310">
        <f t="shared" si="16"/>
        <v>6.219563</v>
      </c>
      <c r="H310">
        <f t="shared" si="17"/>
        <v>2.7684E-2</v>
      </c>
      <c r="I310">
        <f t="shared" si="18"/>
        <v>9.8798759999999994</v>
      </c>
      <c r="J310">
        <f t="shared" si="19"/>
        <v>0.63119400000000003</v>
      </c>
    </row>
    <row r="311" spans="1:10">
      <c r="A311">
        <v>6.2401249999999999</v>
      </c>
      <c r="B311">
        <v>-0.32427600000000001</v>
      </c>
      <c r="C311">
        <v>-9.8884059999999998</v>
      </c>
      <c r="D311">
        <v>0.71409599999999995</v>
      </c>
      <c r="G311">
        <f t="shared" si="16"/>
        <v>6.2401249999999999</v>
      </c>
      <c r="H311">
        <f t="shared" si="17"/>
        <v>0.32427600000000001</v>
      </c>
      <c r="I311">
        <f t="shared" si="18"/>
        <v>9.8884059999999998</v>
      </c>
      <c r="J311">
        <f t="shared" si="19"/>
        <v>0.71409599999999995</v>
      </c>
    </row>
    <row r="312" spans="1:10">
      <c r="A312">
        <v>6.2656780000000003</v>
      </c>
      <c r="B312">
        <v>-0.29659200000000002</v>
      </c>
      <c r="C312">
        <v>-9.8740400000000008</v>
      </c>
      <c r="D312">
        <v>0.66187099999999999</v>
      </c>
      <c r="G312">
        <f t="shared" si="16"/>
        <v>6.2656780000000003</v>
      </c>
      <c r="H312">
        <f t="shared" si="17"/>
        <v>0.29659200000000002</v>
      </c>
      <c r="I312">
        <f t="shared" si="18"/>
        <v>9.8740400000000008</v>
      </c>
      <c r="J312">
        <f t="shared" si="19"/>
        <v>0.66187099999999999</v>
      </c>
    </row>
    <row r="313" spans="1:10">
      <c r="A313">
        <v>6.2792190000000003</v>
      </c>
      <c r="B313">
        <v>-0.31948799999999999</v>
      </c>
      <c r="C313">
        <v>-9.6771100000000008</v>
      </c>
      <c r="D313">
        <v>0.62595599999999996</v>
      </c>
      <c r="G313">
        <f t="shared" si="16"/>
        <v>6.2792190000000003</v>
      </c>
      <c r="H313">
        <f t="shared" si="17"/>
        <v>0.31948799999999999</v>
      </c>
      <c r="I313">
        <f t="shared" si="18"/>
        <v>9.6771100000000008</v>
      </c>
      <c r="J313">
        <f t="shared" si="19"/>
        <v>0.62595599999999996</v>
      </c>
    </row>
    <row r="314" spans="1:10">
      <c r="A314">
        <v>6.2999780000000003</v>
      </c>
      <c r="B314">
        <v>-0.17493300000000001</v>
      </c>
      <c r="C314">
        <v>-9.6664849999999998</v>
      </c>
      <c r="D314">
        <v>0.66411500000000001</v>
      </c>
      <c r="G314">
        <f t="shared" si="16"/>
        <v>6.2999780000000003</v>
      </c>
      <c r="H314">
        <f t="shared" si="17"/>
        <v>0.17493300000000001</v>
      </c>
      <c r="I314">
        <f t="shared" si="18"/>
        <v>9.6664849999999998</v>
      </c>
      <c r="J314">
        <f t="shared" si="19"/>
        <v>0.66411500000000001</v>
      </c>
    </row>
    <row r="315" spans="1:10">
      <c r="A315">
        <v>6.319572</v>
      </c>
      <c r="B315">
        <v>-0.26127699999999998</v>
      </c>
      <c r="C315">
        <v>-9.7450480000000006</v>
      </c>
      <c r="D315">
        <v>0.81450699999999998</v>
      </c>
      <c r="G315">
        <f t="shared" si="16"/>
        <v>6.319572</v>
      </c>
      <c r="H315">
        <f t="shared" si="17"/>
        <v>0.26127699999999998</v>
      </c>
      <c r="I315">
        <f t="shared" si="18"/>
        <v>9.7450480000000006</v>
      </c>
      <c r="J315">
        <f t="shared" si="19"/>
        <v>0.81450699999999998</v>
      </c>
    </row>
    <row r="316" spans="1:10">
      <c r="A316">
        <v>6.3489950000000004</v>
      </c>
      <c r="B316">
        <v>-0.36827100000000002</v>
      </c>
      <c r="C316">
        <v>-9.8659590000000001</v>
      </c>
      <c r="D316">
        <v>0.712001</v>
      </c>
      <c r="G316">
        <f t="shared" si="16"/>
        <v>6.3489950000000004</v>
      </c>
      <c r="H316">
        <f t="shared" si="17"/>
        <v>0.36827100000000002</v>
      </c>
      <c r="I316">
        <f t="shared" si="18"/>
        <v>9.8659590000000001</v>
      </c>
      <c r="J316">
        <f t="shared" si="19"/>
        <v>0.712001</v>
      </c>
    </row>
    <row r="317" spans="1:10">
      <c r="A317">
        <v>6.3600700000000003</v>
      </c>
      <c r="B317">
        <v>-0.18929799999999999</v>
      </c>
      <c r="C317">
        <v>-10.042688</v>
      </c>
      <c r="D317">
        <v>0.757193</v>
      </c>
      <c r="G317">
        <f t="shared" si="16"/>
        <v>6.3600700000000003</v>
      </c>
      <c r="H317">
        <f t="shared" si="17"/>
        <v>0.18929799999999999</v>
      </c>
      <c r="I317">
        <f t="shared" si="18"/>
        <v>10.042688</v>
      </c>
      <c r="J317">
        <f t="shared" si="19"/>
        <v>0.757193</v>
      </c>
    </row>
    <row r="318" spans="1:10">
      <c r="A318">
        <v>6.3793810000000004</v>
      </c>
      <c r="B318">
        <v>-0.29374899999999998</v>
      </c>
      <c r="C318">
        <v>-10.376690999999999</v>
      </c>
      <c r="D318">
        <v>0.77485099999999996</v>
      </c>
      <c r="G318">
        <f t="shared" si="16"/>
        <v>6.3793810000000004</v>
      </c>
      <c r="H318">
        <f t="shared" si="17"/>
        <v>0.29374899999999998</v>
      </c>
      <c r="I318">
        <f t="shared" si="18"/>
        <v>10.376690999999999</v>
      </c>
      <c r="J318">
        <f t="shared" si="19"/>
        <v>0.77485099999999996</v>
      </c>
    </row>
    <row r="319" spans="1:10">
      <c r="A319">
        <v>6.4000260000000004</v>
      </c>
      <c r="B319">
        <v>-0.369917</v>
      </c>
      <c r="C319">
        <v>-10.103144</v>
      </c>
      <c r="D319">
        <v>0.70362100000000005</v>
      </c>
      <c r="G319">
        <f t="shared" si="16"/>
        <v>6.4000260000000004</v>
      </c>
      <c r="H319">
        <f t="shared" si="17"/>
        <v>0.369917</v>
      </c>
      <c r="I319">
        <f t="shared" si="18"/>
        <v>10.103144</v>
      </c>
      <c r="J319">
        <f t="shared" si="19"/>
        <v>0.70362100000000005</v>
      </c>
    </row>
    <row r="320" spans="1:10">
      <c r="A320">
        <v>6.4257559999999998</v>
      </c>
      <c r="B320">
        <v>-0.41211700000000001</v>
      </c>
      <c r="C320">
        <v>-9.7311309999999995</v>
      </c>
      <c r="D320">
        <v>0.68476599999999999</v>
      </c>
      <c r="G320">
        <f t="shared" si="16"/>
        <v>6.4257559999999998</v>
      </c>
      <c r="H320">
        <f t="shared" si="17"/>
        <v>0.41211700000000001</v>
      </c>
      <c r="I320">
        <f t="shared" si="18"/>
        <v>9.7311309999999995</v>
      </c>
      <c r="J320">
        <f t="shared" si="19"/>
        <v>0.68476599999999999</v>
      </c>
    </row>
    <row r="321" spans="1:10">
      <c r="A321">
        <v>6.4400829999999996</v>
      </c>
      <c r="B321">
        <v>-0.447432</v>
      </c>
      <c r="C321">
        <v>-9.6664849999999998</v>
      </c>
      <c r="D321">
        <v>0.55517499999999997</v>
      </c>
      <c r="G321">
        <f t="shared" si="16"/>
        <v>6.4400829999999996</v>
      </c>
      <c r="H321">
        <f t="shared" si="17"/>
        <v>0.447432</v>
      </c>
      <c r="I321">
        <f t="shared" si="18"/>
        <v>9.6664849999999998</v>
      </c>
      <c r="J321">
        <f t="shared" si="19"/>
        <v>0.55517499999999997</v>
      </c>
    </row>
    <row r="322" spans="1:10">
      <c r="A322">
        <v>6.4600910000000002</v>
      </c>
      <c r="B322">
        <v>-0.14919399999999999</v>
      </c>
      <c r="C322">
        <v>-9.8102920000000005</v>
      </c>
      <c r="D322">
        <v>0.64720599999999995</v>
      </c>
      <c r="G322">
        <f t="shared" si="16"/>
        <v>6.4600910000000002</v>
      </c>
      <c r="H322">
        <f t="shared" si="17"/>
        <v>0.14919399999999999</v>
      </c>
      <c r="I322">
        <f t="shared" si="18"/>
        <v>9.8102920000000005</v>
      </c>
      <c r="J322">
        <f t="shared" si="19"/>
        <v>0.64720599999999995</v>
      </c>
    </row>
    <row r="323" spans="1:10">
      <c r="A323">
        <v>6.4792909999999999</v>
      </c>
      <c r="B323">
        <v>-0.16281200000000001</v>
      </c>
      <c r="C323">
        <v>-10.018594999999999</v>
      </c>
      <c r="D323">
        <v>0.72053100000000003</v>
      </c>
      <c r="G323">
        <f t="shared" si="16"/>
        <v>6.4792909999999999</v>
      </c>
      <c r="H323">
        <f t="shared" si="17"/>
        <v>0.16281200000000001</v>
      </c>
      <c r="I323">
        <f t="shared" si="18"/>
        <v>10.018594999999999</v>
      </c>
      <c r="J323">
        <f t="shared" si="19"/>
        <v>0.72053100000000003</v>
      </c>
    </row>
    <row r="324" spans="1:10">
      <c r="A324">
        <v>6.5075370000000001</v>
      </c>
      <c r="B324">
        <v>-0.22625999999999999</v>
      </c>
      <c r="C324">
        <v>-10.47336</v>
      </c>
      <c r="D324">
        <v>0.97851500000000002</v>
      </c>
      <c r="G324">
        <f t="shared" ref="G324:G387" si="20">A324</f>
        <v>6.5075370000000001</v>
      </c>
      <c r="H324">
        <f t="shared" ref="H324:H387" si="21">-B324</f>
        <v>0.22625999999999999</v>
      </c>
      <c r="I324">
        <f t="shared" ref="I324:I387" si="22">-C324</f>
        <v>10.47336</v>
      </c>
      <c r="J324">
        <f t="shared" ref="J324:J387" si="23">D324</f>
        <v>0.97851500000000002</v>
      </c>
    </row>
    <row r="325" spans="1:10">
      <c r="A325">
        <v>6.5195550000000004</v>
      </c>
      <c r="B325">
        <v>0.27893400000000002</v>
      </c>
      <c r="C325">
        <v>-10.120502</v>
      </c>
      <c r="D325">
        <v>0.83186499999999997</v>
      </c>
      <c r="G325">
        <f t="shared" si="20"/>
        <v>6.5195550000000004</v>
      </c>
      <c r="H325">
        <f t="shared" si="21"/>
        <v>-0.27893400000000002</v>
      </c>
      <c r="I325">
        <f t="shared" si="22"/>
        <v>10.120502</v>
      </c>
      <c r="J325">
        <f t="shared" si="23"/>
        <v>0.83186499999999997</v>
      </c>
    </row>
    <row r="326" spans="1:10">
      <c r="A326">
        <v>6.5400650000000002</v>
      </c>
      <c r="B326">
        <v>6.1802999999999997E-2</v>
      </c>
      <c r="C326">
        <v>-9.4275059999999993</v>
      </c>
      <c r="D326">
        <v>0.72950899999999996</v>
      </c>
      <c r="G326">
        <f t="shared" si="20"/>
        <v>6.5400650000000002</v>
      </c>
      <c r="H326">
        <f t="shared" si="21"/>
        <v>-6.1802999999999997E-2</v>
      </c>
      <c r="I326">
        <f t="shared" si="22"/>
        <v>9.4275059999999993</v>
      </c>
      <c r="J326">
        <f t="shared" si="23"/>
        <v>0.72950899999999996</v>
      </c>
    </row>
    <row r="327" spans="1:10">
      <c r="A327">
        <v>6.5601960000000004</v>
      </c>
      <c r="B327">
        <v>-0.218778</v>
      </c>
      <c r="C327">
        <v>-9.48841</v>
      </c>
      <c r="D327">
        <v>0.91371999999999998</v>
      </c>
      <c r="G327">
        <f t="shared" si="20"/>
        <v>6.5601960000000004</v>
      </c>
      <c r="H327">
        <f t="shared" si="21"/>
        <v>0.218778</v>
      </c>
      <c r="I327">
        <f t="shared" si="22"/>
        <v>9.48841</v>
      </c>
      <c r="J327">
        <f t="shared" si="23"/>
        <v>0.91371999999999998</v>
      </c>
    </row>
    <row r="328" spans="1:10">
      <c r="A328">
        <v>6.589766</v>
      </c>
      <c r="B328">
        <v>-0.20067099999999999</v>
      </c>
      <c r="C328">
        <v>-9.8679050000000004</v>
      </c>
      <c r="D328">
        <v>0.839198</v>
      </c>
      <c r="G328">
        <f t="shared" si="20"/>
        <v>6.589766</v>
      </c>
      <c r="H328">
        <f t="shared" si="21"/>
        <v>0.20067099999999999</v>
      </c>
      <c r="I328">
        <f t="shared" si="22"/>
        <v>9.8679050000000004</v>
      </c>
      <c r="J328">
        <f t="shared" si="23"/>
        <v>0.839198</v>
      </c>
    </row>
    <row r="329" spans="1:10">
      <c r="A329">
        <v>6.6001159999999999</v>
      </c>
      <c r="B329">
        <v>-0.51746499999999995</v>
      </c>
      <c r="C329">
        <v>-9.9177359999999997</v>
      </c>
      <c r="D329">
        <v>0.542605</v>
      </c>
      <c r="G329">
        <f t="shared" si="20"/>
        <v>6.6001159999999999</v>
      </c>
      <c r="H329">
        <f t="shared" si="21"/>
        <v>0.51746499999999995</v>
      </c>
      <c r="I329">
        <f t="shared" si="22"/>
        <v>9.9177359999999997</v>
      </c>
      <c r="J329">
        <f t="shared" si="23"/>
        <v>0.542605</v>
      </c>
    </row>
    <row r="330" spans="1:10">
      <c r="A330">
        <v>6.6192169999999999</v>
      </c>
      <c r="B330">
        <v>-0.59887100000000004</v>
      </c>
      <c r="C330">
        <v>-10.004977999999999</v>
      </c>
      <c r="D330">
        <v>0.57418000000000002</v>
      </c>
      <c r="G330">
        <f t="shared" si="20"/>
        <v>6.6192169999999999</v>
      </c>
      <c r="H330">
        <f t="shared" si="21"/>
        <v>0.59887100000000004</v>
      </c>
      <c r="I330">
        <f t="shared" si="22"/>
        <v>10.004977999999999</v>
      </c>
      <c r="J330">
        <f t="shared" si="23"/>
        <v>0.57418000000000002</v>
      </c>
    </row>
    <row r="331" spans="1:10">
      <c r="A331">
        <v>6.6405139999999996</v>
      </c>
      <c r="B331">
        <v>-0.19752900000000001</v>
      </c>
      <c r="C331">
        <v>-10.144145999999999</v>
      </c>
      <c r="D331">
        <v>0.58031500000000003</v>
      </c>
      <c r="G331">
        <f t="shared" si="20"/>
        <v>6.6405139999999996</v>
      </c>
      <c r="H331">
        <f t="shared" si="21"/>
        <v>0.19752900000000001</v>
      </c>
      <c r="I331">
        <f t="shared" si="22"/>
        <v>10.144145999999999</v>
      </c>
      <c r="J331">
        <f t="shared" si="23"/>
        <v>0.58031500000000003</v>
      </c>
    </row>
    <row r="332" spans="1:10">
      <c r="A332">
        <v>6.6694740000000001</v>
      </c>
      <c r="B332">
        <v>0.25020300000000001</v>
      </c>
      <c r="C332">
        <v>-9.7830569999999994</v>
      </c>
      <c r="D332">
        <v>0.470028</v>
      </c>
      <c r="G332">
        <f t="shared" si="20"/>
        <v>6.6694740000000001</v>
      </c>
      <c r="H332">
        <f t="shared" si="21"/>
        <v>-0.25020300000000001</v>
      </c>
      <c r="I332">
        <f t="shared" si="22"/>
        <v>9.7830569999999994</v>
      </c>
      <c r="J332">
        <f t="shared" si="23"/>
        <v>0.470028</v>
      </c>
    </row>
    <row r="333" spans="1:10">
      <c r="A333">
        <v>6.679589</v>
      </c>
      <c r="B333">
        <v>0.42723100000000003</v>
      </c>
      <c r="C333">
        <v>-9.7173639999999999</v>
      </c>
      <c r="D333">
        <v>0.216084</v>
      </c>
      <c r="G333">
        <f t="shared" si="20"/>
        <v>6.679589</v>
      </c>
      <c r="H333">
        <f t="shared" si="21"/>
        <v>-0.42723100000000003</v>
      </c>
      <c r="I333">
        <f t="shared" si="22"/>
        <v>9.7173639999999999</v>
      </c>
      <c r="J333">
        <f t="shared" si="23"/>
        <v>0.216084</v>
      </c>
    </row>
    <row r="334" spans="1:10">
      <c r="A334">
        <v>6.6998540000000002</v>
      </c>
      <c r="B334">
        <v>0.62101799999999996</v>
      </c>
      <c r="C334">
        <v>-9.6209939999999996</v>
      </c>
      <c r="D334">
        <v>0.308863</v>
      </c>
      <c r="G334">
        <f t="shared" si="20"/>
        <v>6.6998540000000002</v>
      </c>
      <c r="H334">
        <f t="shared" si="21"/>
        <v>-0.62101799999999996</v>
      </c>
      <c r="I334">
        <f t="shared" si="22"/>
        <v>9.6209939999999996</v>
      </c>
      <c r="J334">
        <f t="shared" si="23"/>
        <v>0.308863</v>
      </c>
    </row>
    <row r="335" spans="1:10">
      <c r="A335">
        <v>6.7199070000000001</v>
      </c>
      <c r="B335">
        <v>0.51641800000000004</v>
      </c>
      <c r="C335">
        <v>-9.4682089999999999</v>
      </c>
      <c r="D335">
        <v>0.55697099999999999</v>
      </c>
      <c r="G335">
        <f t="shared" si="20"/>
        <v>6.7199070000000001</v>
      </c>
      <c r="H335">
        <f t="shared" si="21"/>
        <v>-0.51641800000000004</v>
      </c>
      <c r="I335">
        <f t="shared" si="22"/>
        <v>9.4682089999999999</v>
      </c>
      <c r="J335">
        <f t="shared" si="23"/>
        <v>0.55697099999999999</v>
      </c>
    </row>
    <row r="336" spans="1:10">
      <c r="A336">
        <v>6.7511700000000001</v>
      </c>
      <c r="B336">
        <v>0.53886400000000001</v>
      </c>
      <c r="C336">
        <v>-9.355378</v>
      </c>
      <c r="D336">
        <v>0.54185700000000003</v>
      </c>
      <c r="G336">
        <f t="shared" si="20"/>
        <v>6.7511700000000001</v>
      </c>
      <c r="H336">
        <f t="shared" si="21"/>
        <v>-0.53886400000000001</v>
      </c>
      <c r="I336">
        <f t="shared" si="22"/>
        <v>9.355378</v>
      </c>
      <c r="J336">
        <f t="shared" si="23"/>
        <v>0.54185700000000003</v>
      </c>
    </row>
    <row r="337" spans="1:10">
      <c r="A337">
        <v>6.7599939999999998</v>
      </c>
      <c r="B337">
        <v>0.61039399999999999</v>
      </c>
      <c r="C337">
        <v>-9.2819029999999998</v>
      </c>
      <c r="D337">
        <v>0.44189600000000001</v>
      </c>
      <c r="G337">
        <f t="shared" si="20"/>
        <v>6.7599939999999998</v>
      </c>
      <c r="H337">
        <f t="shared" si="21"/>
        <v>-0.61039399999999999</v>
      </c>
      <c r="I337">
        <f t="shared" si="22"/>
        <v>9.2819029999999998</v>
      </c>
      <c r="J337">
        <f t="shared" si="23"/>
        <v>0.44189600000000001</v>
      </c>
    </row>
    <row r="338" spans="1:10">
      <c r="A338">
        <v>6.7794040000000004</v>
      </c>
      <c r="B338">
        <v>0.45356800000000003</v>
      </c>
      <c r="C338">
        <v>-9.3483450000000001</v>
      </c>
      <c r="D338">
        <v>-4.3247000000000001E-2</v>
      </c>
      <c r="G338">
        <f t="shared" si="20"/>
        <v>6.7794040000000004</v>
      </c>
      <c r="H338">
        <f t="shared" si="21"/>
        <v>-0.45356800000000003</v>
      </c>
      <c r="I338">
        <f t="shared" si="22"/>
        <v>9.3483450000000001</v>
      </c>
      <c r="J338">
        <f t="shared" si="23"/>
        <v>-4.3247000000000001E-2</v>
      </c>
    </row>
    <row r="339" spans="1:10">
      <c r="A339">
        <v>6.8000759999999998</v>
      </c>
      <c r="B339">
        <v>0.52060799999999996</v>
      </c>
      <c r="C339">
        <v>-9.5346499999999992</v>
      </c>
      <c r="D339">
        <v>-0.27085399999999998</v>
      </c>
      <c r="G339">
        <f t="shared" si="20"/>
        <v>6.8000759999999998</v>
      </c>
      <c r="H339">
        <f t="shared" si="21"/>
        <v>-0.52060799999999996</v>
      </c>
      <c r="I339">
        <f t="shared" si="22"/>
        <v>9.5346499999999992</v>
      </c>
      <c r="J339">
        <f t="shared" si="23"/>
        <v>-0.27085399999999998</v>
      </c>
    </row>
    <row r="340" spans="1:10">
      <c r="A340">
        <v>6.8319020000000004</v>
      </c>
      <c r="B340">
        <v>0.28776299999999999</v>
      </c>
      <c r="C340">
        <v>-9.9130970000000005</v>
      </c>
      <c r="D340">
        <v>-0.41331400000000001</v>
      </c>
      <c r="G340">
        <f t="shared" si="20"/>
        <v>6.8319020000000004</v>
      </c>
      <c r="H340">
        <f t="shared" si="21"/>
        <v>-0.28776299999999999</v>
      </c>
      <c r="I340">
        <f t="shared" si="22"/>
        <v>9.9130970000000005</v>
      </c>
      <c r="J340">
        <f t="shared" si="23"/>
        <v>-0.41331400000000001</v>
      </c>
    </row>
    <row r="341" spans="1:10">
      <c r="A341">
        <v>6.839925</v>
      </c>
      <c r="B341">
        <v>0.15667600000000001</v>
      </c>
      <c r="C341">
        <v>-10.025328999999999</v>
      </c>
      <c r="D341">
        <v>-0.44264399999999998</v>
      </c>
      <c r="G341">
        <f t="shared" si="20"/>
        <v>6.839925</v>
      </c>
      <c r="H341">
        <f t="shared" si="21"/>
        <v>-0.15667600000000001</v>
      </c>
      <c r="I341">
        <f t="shared" si="22"/>
        <v>10.025328999999999</v>
      </c>
      <c r="J341">
        <f t="shared" si="23"/>
        <v>-0.44264399999999998</v>
      </c>
    </row>
    <row r="342" spans="1:10">
      <c r="A342">
        <v>6.8601179999999999</v>
      </c>
      <c r="B342">
        <v>-0.19034599999999999</v>
      </c>
      <c r="C342">
        <v>-10.279572999999999</v>
      </c>
      <c r="D342">
        <v>-0.20441200000000001</v>
      </c>
      <c r="G342">
        <f t="shared" si="20"/>
        <v>6.8601179999999999</v>
      </c>
      <c r="H342">
        <f t="shared" si="21"/>
        <v>0.19034599999999999</v>
      </c>
      <c r="I342">
        <f t="shared" si="22"/>
        <v>10.279572999999999</v>
      </c>
      <c r="J342">
        <f t="shared" si="23"/>
        <v>-0.20441200000000001</v>
      </c>
    </row>
    <row r="343" spans="1:10">
      <c r="A343">
        <v>6.8792169999999997</v>
      </c>
      <c r="B343">
        <v>-0.42139500000000002</v>
      </c>
      <c r="C343">
        <v>-10.461838</v>
      </c>
      <c r="D343">
        <v>-4.7586000000000003E-2</v>
      </c>
      <c r="G343">
        <f t="shared" si="20"/>
        <v>6.8792169999999997</v>
      </c>
      <c r="H343">
        <f t="shared" si="21"/>
        <v>0.42139500000000002</v>
      </c>
      <c r="I343">
        <f t="shared" si="22"/>
        <v>10.461838</v>
      </c>
      <c r="J343">
        <f t="shared" si="23"/>
        <v>-4.7586000000000003E-2</v>
      </c>
    </row>
    <row r="344" spans="1:10">
      <c r="A344">
        <v>6.9076490000000002</v>
      </c>
      <c r="B344">
        <v>-0.50863599999999998</v>
      </c>
      <c r="C344">
        <v>-10.481591</v>
      </c>
      <c r="D344">
        <v>-0.13617499999999999</v>
      </c>
      <c r="G344">
        <f t="shared" si="20"/>
        <v>6.9076490000000002</v>
      </c>
      <c r="H344">
        <f t="shared" si="21"/>
        <v>0.50863599999999998</v>
      </c>
      <c r="I344">
        <f t="shared" si="22"/>
        <v>10.481591</v>
      </c>
      <c r="J344">
        <f t="shared" si="23"/>
        <v>-0.13617499999999999</v>
      </c>
    </row>
    <row r="345" spans="1:10">
      <c r="A345">
        <v>6.9195849999999997</v>
      </c>
      <c r="B345">
        <v>-0.52375000000000005</v>
      </c>
      <c r="C345">
        <v>-10.368909</v>
      </c>
      <c r="D345">
        <v>0.24795800000000001</v>
      </c>
      <c r="G345">
        <f t="shared" si="20"/>
        <v>6.9195849999999997</v>
      </c>
      <c r="H345">
        <f t="shared" si="21"/>
        <v>0.52375000000000005</v>
      </c>
      <c r="I345">
        <f t="shared" si="22"/>
        <v>10.368909</v>
      </c>
      <c r="J345">
        <f t="shared" si="23"/>
        <v>0.24795800000000001</v>
      </c>
    </row>
    <row r="346" spans="1:10">
      <c r="A346">
        <v>6.9401849999999996</v>
      </c>
      <c r="B346">
        <v>-0.72457099999999997</v>
      </c>
      <c r="C346">
        <v>-10.200262</v>
      </c>
      <c r="D346">
        <v>0.58480500000000002</v>
      </c>
      <c r="G346">
        <f t="shared" si="20"/>
        <v>6.9401849999999996</v>
      </c>
      <c r="H346">
        <f t="shared" si="21"/>
        <v>0.72457099999999997</v>
      </c>
      <c r="I346">
        <f t="shared" si="22"/>
        <v>10.200262</v>
      </c>
      <c r="J346">
        <f t="shared" si="23"/>
        <v>0.58480500000000002</v>
      </c>
    </row>
    <row r="347" spans="1:10">
      <c r="A347">
        <v>6.9602079999999997</v>
      </c>
      <c r="B347">
        <v>-0.77949000000000002</v>
      </c>
      <c r="C347">
        <v>-9.8927460000000007</v>
      </c>
      <c r="D347">
        <v>0.80343299999999995</v>
      </c>
      <c r="G347">
        <f t="shared" si="20"/>
        <v>6.9602079999999997</v>
      </c>
      <c r="H347">
        <f t="shared" si="21"/>
        <v>0.77949000000000002</v>
      </c>
      <c r="I347">
        <f t="shared" si="22"/>
        <v>9.8927460000000007</v>
      </c>
      <c r="J347">
        <f t="shared" si="23"/>
        <v>0.80343299999999995</v>
      </c>
    </row>
    <row r="348" spans="1:10">
      <c r="A348">
        <v>6.9906930000000003</v>
      </c>
      <c r="B348">
        <v>-0.19004699999999999</v>
      </c>
      <c r="C348">
        <v>-9.4481560000000009</v>
      </c>
      <c r="D348">
        <v>0.66067399999999998</v>
      </c>
      <c r="G348">
        <f t="shared" si="20"/>
        <v>6.9906930000000003</v>
      </c>
      <c r="H348">
        <f t="shared" si="21"/>
        <v>0.19004699999999999</v>
      </c>
      <c r="I348">
        <f t="shared" si="22"/>
        <v>9.4481560000000009</v>
      </c>
      <c r="J348">
        <f t="shared" si="23"/>
        <v>0.66067399999999998</v>
      </c>
    </row>
    <row r="349" spans="1:10">
      <c r="A349">
        <v>7.0002380000000004</v>
      </c>
      <c r="B349">
        <v>-7.8862000000000002E-2</v>
      </c>
      <c r="C349">
        <v>-9.2450910000000004</v>
      </c>
      <c r="D349">
        <v>0.34522599999999998</v>
      </c>
      <c r="G349">
        <f t="shared" si="20"/>
        <v>7.0002380000000004</v>
      </c>
      <c r="H349">
        <f t="shared" si="21"/>
        <v>7.8862000000000002E-2</v>
      </c>
      <c r="I349">
        <f t="shared" si="22"/>
        <v>9.2450910000000004</v>
      </c>
      <c r="J349">
        <f t="shared" si="23"/>
        <v>0.34522599999999998</v>
      </c>
    </row>
    <row r="350" spans="1:10">
      <c r="A350">
        <v>7.0194710000000002</v>
      </c>
      <c r="B350">
        <v>0.14246</v>
      </c>
      <c r="C350">
        <v>-9.3253000000000004</v>
      </c>
      <c r="D350">
        <v>0.16251199999999999</v>
      </c>
      <c r="G350">
        <f t="shared" si="20"/>
        <v>7.0194710000000002</v>
      </c>
      <c r="H350">
        <f t="shared" si="21"/>
        <v>-0.14246</v>
      </c>
      <c r="I350">
        <f t="shared" si="22"/>
        <v>9.3253000000000004</v>
      </c>
      <c r="J350">
        <f t="shared" si="23"/>
        <v>0.16251199999999999</v>
      </c>
    </row>
    <row r="351" spans="1:10">
      <c r="A351">
        <v>7.0400780000000003</v>
      </c>
      <c r="B351">
        <v>0.102655</v>
      </c>
      <c r="C351">
        <v>-9.7537269999999996</v>
      </c>
      <c r="D351">
        <v>-0.20022200000000001</v>
      </c>
      <c r="G351">
        <f t="shared" si="20"/>
        <v>7.0400780000000003</v>
      </c>
      <c r="H351">
        <f t="shared" si="21"/>
        <v>-0.102655</v>
      </c>
      <c r="I351">
        <f t="shared" si="22"/>
        <v>9.7537269999999996</v>
      </c>
      <c r="J351">
        <f t="shared" si="23"/>
        <v>-0.20022200000000001</v>
      </c>
    </row>
    <row r="352" spans="1:10">
      <c r="A352">
        <v>7.0713569999999999</v>
      </c>
      <c r="B352">
        <v>0.23044999999999999</v>
      </c>
      <c r="C352">
        <v>-10.207145000000001</v>
      </c>
      <c r="D352">
        <v>-0.26202500000000001</v>
      </c>
      <c r="G352">
        <f t="shared" si="20"/>
        <v>7.0713569999999999</v>
      </c>
      <c r="H352">
        <f t="shared" si="21"/>
        <v>-0.23044999999999999</v>
      </c>
      <c r="I352">
        <f t="shared" si="22"/>
        <v>10.207145000000001</v>
      </c>
      <c r="J352">
        <f t="shared" si="23"/>
        <v>-0.26202500000000001</v>
      </c>
    </row>
    <row r="353" spans="1:10">
      <c r="A353">
        <v>7.0999749999999997</v>
      </c>
      <c r="B353">
        <v>0.181367</v>
      </c>
      <c r="C353">
        <v>-10.221361</v>
      </c>
      <c r="D353">
        <v>-0.25244800000000001</v>
      </c>
      <c r="G353">
        <f t="shared" si="20"/>
        <v>7.0999749999999997</v>
      </c>
      <c r="H353">
        <f t="shared" si="21"/>
        <v>-0.181367</v>
      </c>
      <c r="I353">
        <f t="shared" si="22"/>
        <v>10.221361</v>
      </c>
      <c r="J353">
        <f t="shared" si="23"/>
        <v>-0.25244800000000001</v>
      </c>
    </row>
    <row r="354" spans="1:10">
      <c r="A354">
        <v>7.1199089999999998</v>
      </c>
      <c r="B354">
        <v>0.25903199999999998</v>
      </c>
      <c r="C354">
        <v>-10.206547</v>
      </c>
      <c r="D354">
        <v>-0.23957800000000001</v>
      </c>
      <c r="G354">
        <f t="shared" si="20"/>
        <v>7.1199089999999998</v>
      </c>
      <c r="H354">
        <f t="shared" si="21"/>
        <v>-0.25903199999999998</v>
      </c>
      <c r="I354">
        <f t="shared" si="22"/>
        <v>10.206547</v>
      </c>
      <c r="J354">
        <f t="shared" si="23"/>
        <v>-0.23957800000000001</v>
      </c>
    </row>
    <row r="355" spans="1:10">
      <c r="A355">
        <v>7.1527659999999997</v>
      </c>
      <c r="B355">
        <v>9.4125E-2</v>
      </c>
      <c r="C355">
        <v>-9.9934550000000009</v>
      </c>
      <c r="D355">
        <v>0.18451000000000001</v>
      </c>
      <c r="G355">
        <f t="shared" si="20"/>
        <v>7.1527659999999997</v>
      </c>
      <c r="H355">
        <f t="shared" si="21"/>
        <v>-9.4125E-2</v>
      </c>
      <c r="I355">
        <f t="shared" si="22"/>
        <v>9.9934550000000009</v>
      </c>
      <c r="J355">
        <f t="shared" si="23"/>
        <v>0.18451000000000001</v>
      </c>
    </row>
    <row r="356" spans="1:10">
      <c r="A356">
        <v>7.159745</v>
      </c>
      <c r="B356">
        <v>7.2725999999999999E-2</v>
      </c>
      <c r="C356">
        <v>-9.884665</v>
      </c>
      <c r="D356">
        <v>9.4125E-2</v>
      </c>
      <c r="G356">
        <f t="shared" si="20"/>
        <v>7.159745</v>
      </c>
      <c r="H356">
        <f t="shared" si="21"/>
        <v>-7.2725999999999999E-2</v>
      </c>
      <c r="I356">
        <f t="shared" si="22"/>
        <v>9.884665</v>
      </c>
      <c r="J356">
        <f t="shared" si="23"/>
        <v>9.4125E-2</v>
      </c>
    </row>
    <row r="357" spans="1:10">
      <c r="A357">
        <v>7.1815350000000002</v>
      </c>
      <c r="B357">
        <v>-2.4392E-2</v>
      </c>
      <c r="C357">
        <v>-9.7417560000000005</v>
      </c>
      <c r="D357">
        <v>0.145902</v>
      </c>
      <c r="G357">
        <f t="shared" si="20"/>
        <v>7.1815350000000002</v>
      </c>
      <c r="H357">
        <f t="shared" si="21"/>
        <v>2.4392E-2</v>
      </c>
      <c r="I357">
        <f t="shared" si="22"/>
        <v>9.7417560000000005</v>
      </c>
      <c r="J357">
        <f t="shared" si="23"/>
        <v>0.145902</v>
      </c>
    </row>
    <row r="358" spans="1:10">
      <c r="A358">
        <v>7.2001629999999999</v>
      </c>
      <c r="B358">
        <v>3.7411E-2</v>
      </c>
      <c r="C358">
        <v>-9.7220030000000008</v>
      </c>
      <c r="D358">
        <v>0.26187500000000002</v>
      </c>
      <c r="G358">
        <f t="shared" si="20"/>
        <v>7.2001629999999999</v>
      </c>
      <c r="H358">
        <f t="shared" si="21"/>
        <v>-3.7411E-2</v>
      </c>
      <c r="I358">
        <f t="shared" si="22"/>
        <v>9.7220030000000008</v>
      </c>
      <c r="J358">
        <f t="shared" si="23"/>
        <v>0.26187500000000002</v>
      </c>
    </row>
    <row r="359" spans="1:10">
      <c r="A359">
        <v>7.2539769999999999</v>
      </c>
      <c r="B359">
        <v>-0.12136</v>
      </c>
      <c r="C359">
        <v>-9.6317679999999992</v>
      </c>
      <c r="D359">
        <v>0.19722899999999999</v>
      </c>
      <c r="G359">
        <f t="shared" si="20"/>
        <v>7.2539769999999999</v>
      </c>
      <c r="H359">
        <f t="shared" si="21"/>
        <v>0.12136</v>
      </c>
      <c r="I359">
        <f t="shared" si="22"/>
        <v>9.6317679999999992</v>
      </c>
      <c r="J359">
        <f t="shared" si="23"/>
        <v>0.19722899999999999</v>
      </c>
    </row>
    <row r="360" spans="1:10">
      <c r="A360">
        <v>7.2806930000000003</v>
      </c>
      <c r="B360">
        <v>-0.28492000000000001</v>
      </c>
      <c r="C360">
        <v>-9.7842540000000007</v>
      </c>
      <c r="D360">
        <v>0.13811999999999999</v>
      </c>
      <c r="G360">
        <f t="shared" si="20"/>
        <v>7.2806930000000003</v>
      </c>
      <c r="H360">
        <f t="shared" si="21"/>
        <v>0.28492000000000001</v>
      </c>
      <c r="I360">
        <f t="shared" si="22"/>
        <v>9.7842540000000007</v>
      </c>
      <c r="J360">
        <f t="shared" si="23"/>
        <v>0.13811999999999999</v>
      </c>
    </row>
    <row r="361" spans="1:10">
      <c r="A361">
        <v>7.3066209999999998</v>
      </c>
      <c r="B361">
        <v>-0.24900600000000001</v>
      </c>
      <c r="C361">
        <v>-9.9717570000000002</v>
      </c>
      <c r="D361">
        <v>5.3122999999999997E-2</v>
      </c>
      <c r="G361">
        <f t="shared" si="20"/>
        <v>7.3066209999999998</v>
      </c>
      <c r="H361">
        <f t="shared" si="21"/>
        <v>0.24900600000000001</v>
      </c>
      <c r="I361">
        <f t="shared" si="22"/>
        <v>9.9717570000000002</v>
      </c>
      <c r="J361">
        <f t="shared" si="23"/>
        <v>5.3122999999999997E-2</v>
      </c>
    </row>
    <row r="362" spans="1:10">
      <c r="A362">
        <v>7.3197320000000001</v>
      </c>
      <c r="B362">
        <v>-0.24137400000000001</v>
      </c>
      <c r="C362">
        <v>-10.013807</v>
      </c>
      <c r="D362">
        <v>0.16370899999999999</v>
      </c>
      <c r="G362">
        <f t="shared" si="20"/>
        <v>7.3197320000000001</v>
      </c>
      <c r="H362">
        <f t="shared" si="21"/>
        <v>0.24137400000000001</v>
      </c>
      <c r="I362">
        <f t="shared" si="22"/>
        <v>10.013807</v>
      </c>
      <c r="J362">
        <f t="shared" si="23"/>
        <v>0.16370899999999999</v>
      </c>
    </row>
    <row r="363" spans="1:10">
      <c r="A363">
        <v>7.3400920000000003</v>
      </c>
      <c r="B363">
        <v>-0.48574099999999998</v>
      </c>
      <c r="C363">
        <v>-9.9952509999999997</v>
      </c>
      <c r="D363">
        <v>0.148147</v>
      </c>
      <c r="G363">
        <f t="shared" si="20"/>
        <v>7.3400920000000003</v>
      </c>
      <c r="H363">
        <f t="shared" si="21"/>
        <v>0.48574099999999998</v>
      </c>
      <c r="I363">
        <f t="shared" si="22"/>
        <v>9.9952509999999997</v>
      </c>
      <c r="J363">
        <f t="shared" si="23"/>
        <v>0.148147</v>
      </c>
    </row>
    <row r="364" spans="1:10">
      <c r="A364">
        <v>7.3600760000000003</v>
      </c>
      <c r="B364">
        <v>-0.42319000000000001</v>
      </c>
      <c r="C364">
        <v>-9.8278009999999991</v>
      </c>
      <c r="D364">
        <v>7.9310000000000005E-3</v>
      </c>
      <c r="G364">
        <f t="shared" si="20"/>
        <v>7.3600760000000003</v>
      </c>
      <c r="H364">
        <f t="shared" si="21"/>
        <v>0.42319000000000001</v>
      </c>
      <c r="I364">
        <f t="shared" si="22"/>
        <v>9.8278009999999991</v>
      </c>
      <c r="J364">
        <f t="shared" si="23"/>
        <v>7.9310000000000005E-3</v>
      </c>
    </row>
    <row r="365" spans="1:10">
      <c r="A365">
        <v>7.3860910000000004</v>
      </c>
      <c r="B365">
        <v>-0.48514200000000002</v>
      </c>
      <c r="C365">
        <v>-9.7317300000000007</v>
      </c>
      <c r="D365">
        <v>-6.3449000000000005E-2</v>
      </c>
      <c r="G365">
        <f t="shared" si="20"/>
        <v>7.3860910000000004</v>
      </c>
      <c r="H365">
        <f t="shared" si="21"/>
        <v>0.48514200000000002</v>
      </c>
      <c r="I365">
        <f t="shared" si="22"/>
        <v>9.7317300000000007</v>
      </c>
      <c r="J365">
        <f t="shared" si="23"/>
        <v>-6.3449000000000005E-2</v>
      </c>
    </row>
    <row r="366" spans="1:10">
      <c r="A366">
        <v>7.4002629999999998</v>
      </c>
      <c r="B366">
        <v>-0.49531799999999998</v>
      </c>
      <c r="C366">
        <v>-9.8203180000000003</v>
      </c>
      <c r="D366">
        <v>-8.0507999999999996E-2</v>
      </c>
      <c r="G366">
        <f t="shared" si="20"/>
        <v>7.4002629999999998</v>
      </c>
      <c r="H366">
        <f t="shared" si="21"/>
        <v>0.49531799999999998</v>
      </c>
      <c r="I366">
        <f t="shared" si="22"/>
        <v>9.8203180000000003</v>
      </c>
      <c r="J366">
        <f t="shared" si="23"/>
        <v>-8.0507999999999996E-2</v>
      </c>
    </row>
    <row r="367" spans="1:10">
      <c r="A367">
        <v>7.4195589999999996</v>
      </c>
      <c r="B367">
        <v>-0.43740600000000002</v>
      </c>
      <c r="C367">
        <v>-9.8128360000000008</v>
      </c>
      <c r="D367">
        <v>-3.4716999999999998E-2</v>
      </c>
      <c r="G367">
        <f t="shared" si="20"/>
        <v>7.4195589999999996</v>
      </c>
      <c r="H367">
        <f t="shared" si="21"/>
        <v>0.43740600000000002</v>
      </c>
      <c r="I367">
        <f t="shared" si="22"/>
        <v>9.8128360000000008</v>
      </c>
      <c r="J367">
        <f t="shared" si="23"/>
        <v>-3.4716999999999998E-2</v>
      </c>
    </row>
    <row r="368" spans="1:10">
      <c r="A368">
        <v>7.4400890000000004</v>
      </c>
      <c r="B368">
        <v>-0.53512300000000002</v>
      </c>
      <c r="C368">
        <v>-9.8321400000000008</v>
      </c>
      <c r="D368">
        <v>-0.200073</v>
      </c>
      <c r="G368">
        <f t="shared" si="20"/>
        <v>7.4400890000000004</v>
      </c>
      <c r="H368">
        <f t="shared" si="21"/>
        <v>0.53512300000000002</v>
      </c>
      <c r="I368">
        <f t="shared" si="22"/>
        <v>9.8321400000000008</v>
      </c>
      <c r="J368">
        <f t="shared" si="23"/>
        <v>-0.200073</v>
      </c>
    </row>
    <row r="369" spans="1:10">
      <c r="A369">
        <v>7.464683</v>
      </c>
      <c r="B369">
        <v>-0.73444799999999999</v>
      </c>
      <c r="C369">
        <v>-9.9466169999999998</v>
      </c>
      <c r="D369">
        <v>1.6910000000000001E-2</v>
      </c>
      <c r="G369">
        <f t="shared" si="20"/>
        <v>7.464683</v>
      </c>
      <c r="H369">
        <f t="shared" si="21"/>
        <v>0.73444799999999999</v>
      </c>
      <c r="I369">
        <f t="shared" si="22"/>
        <v>9.9466169999999998</v>
      </c>
      <c r="J369">
        <f t="shared" si="23"/>
        <v>1.6910000000000001E-2</v>
      </c>
    </row>
    <row r="370" spans="1:10">
      <c r="A370">
        <v>7.4794999999999998</v>
      </c>
      <c r="B370">
        <v>-0.72187800000000002</v>
      </c>
      <c r="C370">
        <v>-9.9180349999999997</v>
      </c>
      <c r="D370">
        <v>1.4815E-2</v>
      </c>
      <c r="G370">
        <f t="shared" si="20"/>
        <v>7.4794999999999998</v>
      </c>
      <c r="H370">
        <f t="shared" si="21"/>
        <v>0.72187800000000002</v>
      </c>
      <c r="I370">
        <f t="shared" si="22"/>
        <v>9.9180349999999997</v>
      </c>
      <c r="J370">
        <f t="shared" si="23"/>
        <v>1.4815E-2</v>
      </c>
    </row>
    <row r="371" spans="1:10">
      <c r="A371">
        <v>7.5001579999999999</v>
      </c>
      <c r="B371">
        <v>-0.66246899999999997</v>
      </c>
      <c r="C371">
        <v>-9.9000780000000006</v>
      </c>
      <c r="D371">
        <v>8.5596000000000005E-2</v>
      </c>
      <c r="G371">
        <f t="shared" si="20"/>
        <v>7.5001579999999999</v>
      </c>
      <c r="H371">
        <f t="shared" si="21"/>
        <v>0.66246899999999997</v>
      </c>
      <c r="I371">
        <f t="shared" si="22"/>
        <v>9.9000780000000006</v>
      </c>
      <c r="J371">
        <f t="shared" si="23"/>
        <v>8.5596000000000005E-2</v>
      </c>
    </row>
    <row r="372" spans="1:10">
      <c r="A372">
        <v>7.5195790000000002</v>
      </c>
      <c r="B372">
        <v>-0.66067399999999998</v>
      </c>
      <c r="C372">
        <v>-10.006325</v>
      </c>
      <c r="D372">
        <v>6.0905000000000001E-2</v>
      </c>
      <c r="G372">
        <f t="shared" si="20"/>
        <v>7.5195790000000002</v>
      </c>
      <c r="H372">
        <f t="shared" si="21"/>
        <v>0.66067399999999998</v>
      </c>
      <c r="I372">
        <f t="shared" si="22"/>
        <v>10.006325</v>
      </c>
      <c r="J372">
        <f t="shared" si="23"/>
        <v>6.0905000000000001E-2</v>
      </c>
    </row>
    <row r="373" spans="1:10">
      <c r="A373">
        <v>7.5448709999999997</v>
      </c>
      <c r="B373">
        <v>-0.70586599999999999</v>
      </c>
      <c r="C373">
        <v>-10.098205</v>
      </c>
      <c r="D373">
        <v>0.28851199999999999</v>
      </c>
      <c r="G373">
        <f t="shared" si="20"/>
        <v>7.5448709999999997</v>
      </c>
      <c r="H373">
        <f t="shared" si="21"/>
        <v>0.70586599999999999</v>
      </c>
      <c r="I373">
        <f t="shared" si="22"/>
        <v>10.098205</v>
      </c>
      <c r="J373">
        <f t="shared" si="23"/>
        <v>0.28851199999999999</v>
      </c>
    </row>
    <row r="374" spans="1:10">
      <c r="A374">
        <v>7.5600680000000002</v>
      </c>
      <c r="B374">
        <v>-0.71424600000000005</v>
      </c>
      <c r="C374">
        <v>-10.075759</v>
      </c>
      <c r="D374">
        <v>0.16999400000000001</v>
      </c>
      <c r="G374">
        <f t="shared" si="20"/>
        <v>7.5600680000000002</v>
      </c>
      <c r="H374">
        <f t="shared" si="21"/>
        <v>0.71424600000000005</v>
      </c>
      <c r="I374">
        <f t="shared" si="22"/>
        <v>10.075759</v>
      </c>
      <c r="J374">
        <f t="shared" si="23"/>
        <v>0.16999400000000001</v>
      </c>
    </row>
    <row r="375" spans="1:10">
      <c r="A375">
        <v>7.579237</v>
      </c>
      <c r="B375">
        <v>-0.71349799999999997</v>
      </c>
      <c r="C375">
        <v>-10.196370999999999</v>
      </c>
      <c r="D375">
        <v>0.17762600000000001</v>
      </c>
      <c r="G375">
        <f t="shared" si="20"/>
        <v>7.579237</v>
      </c>
      <c r="H375">
        <f t="shared" si="21"/>
        <v>0.71349799999999997</v>
      </c>
      <c r="I375">
        <f t="shared" si="22"/>
        <v>10.196370999999999</v>
      </c>
      <c r="J375">
        <f t="shared" si="23"/>
        <v>0.17762600000000001</v>
      </c>
    </row>
    <row r="376" spans="1:10">
      <c r="A376">
        <v>7.6000170000000002</v>
      </c>
      <c r="B376">
        <v>-0.98165800000000003</v>
      </c>
      <c r="C376">
        <v>-10.080398000000001</v>
      </c>
      <c r="D376">
        <v>0.37859700000000002</v>
      </c>
      <c r="G376">
        <f t="shared" si="20"/>
        <v>7.6000170000000002</v>
      </c>
      <c r="H376">
        <f t="shared" si="21"/>
        <v>0.98165800000000003</v>
      </c>
      <c r="I376">
        <f t="shared" si="22"/>
        <v>10.080398000000001</v>
      </c>
      <c r="J376">
        <f t="shared" si="23"/>
        <v>0.37859700000000002</v>
      </c>
    </row>
    <row r="377" spans="1:10">
      <c r="A377">
        <v>7.6243460000000001</v>
      </c>
      <c r="B377">
        <v>-0.42633300000000002</v>
      </c>
      <c r="C377">
        <v>-9.5105570000000004</v>
      </c>
      <c r="D377">
        <v>8.5295999999999997E-2</v>
      </c>
      <c r="G377">
        <f t="shared" si="20"/>
        <v>7.6243460000000001</v>
      </c>
      <c r="H377">
        <f t="shared" si="21"/>
        <v>0.42633300000000002</v>
      </c>
      <c r="I377">
        <f t="shared" si="22"/>
        <v>9.5105570000000004</v>
      </c>
      <c r="J377">
        <f t="shared" si="23"/>
        <v>8.5295999999999997E-2</v>
      </c>
    </row>
    <row r="378" spans="1:10">
      <c r="A378">
        <v>7.6402150000000004</v>
      </c>
      <c r="B378">
        <v>-0.29958499999999999</v>
      </c>
      <c r="C378">
        <v>-9.4477069999999994</v>
      </c>
      <c r="D378">
        <v>0.18585699999999999</v>
      </c>
      <c r="G378">
        <f t="shared" si="20"/>
        <v>7.6402150000000004</v>
      </c>
      <c r="H378">
        <f t="shared" si="21"/>
        <v>0.29958499999999999</v>
      </c>
      <c r="I378">
        <f t="shared" si="22"/>
        <v>9.4477069999999994</v>
      </c>
      <c r="J378">
        <f t="shared" si="23"/>
        <v>0.18585699999999999</v>
      </c>
    </row>
    <row r="379" spans="1:10">
      <c r="A379">
        <v>7.6601340000000002</v>
      </c>
      <c r="B379">
        <v>-0.24915599999999999</v>
      </c>
      <c r="C379">
        <v>-9.4557880000000001</v>
      </c>
      <c r="D379">
        <v>0.14530299999999999</v>
      </c>
      <c r="G379">
        <f t="shared" si="20"/>
        <v>7.6601340000000002</v>
      </c>
      <c r="H379">
        <f t="shared" si="21"/>
        <v>0.24915599999999999</v>
      </c>
      <c r="I379">
        <f t="shared" si="22"/>
        <v>9.4557880000000001</v>
      </c>
      <c r="J379">
        <f t="shared" si="23"/>
        <v>0.14530299999999999</v>
      </c>
    </row>
    <row r="380" spans="1:10">
      <c r="A380">
        <v>7.6796660000000001</v>
      </c>
      <c r="B380">
        <v>-0.154581</v>
      </c>
      <c r="C380">
        <v>-9.7589649999999999</v>
      </c>
      <c r="D380">
        <v>-0.28611700000000001</v>
      </c>
      <c r="G380">
        <f t="shared" si="20"/>
        <v>7.6796660000000001</v>
      </c>
      <c r="H380">
        <f t="shared" si="21"/>
        <v>0.154581</v>
      </c>
      <c r="I380">
        <f t="shared" si="22"/>
        <v>9.7589649999999999</v>
      </c>
      <c r="J380">
        <f t="shared" si="23"/>
        <v>-0.28611700000000001</v>
      </c>
    </row>
    <row r="381" spans="1:10">
      <c r="A381">
        <v>7.7048420000000002</v>
      </c>
      <c r="B381">
        <v>-0.21024799999999999</v>
      </c>
      <c r="C381">
        <v>-9.9283610000000007</v>
      </c>
      <c r="D381">
        <v>-2.1548999999999999E-2</v>
      </c>
      <c r="G381">
        <f t="shared" si="20"/>
        <v>7.7048420000000002</v>
      </c>
      <c r="H381">
        <f t="shared" si="21"/>
        <v>0.21024799999999999</v>
      </c>
      <c r="I381">
        <f t="shared" si="22"/>
        <v>9.9283610000000007</v>
      </c>
      <c r="J381">
        <f t="shared" si="23"/>
        <v>-2.1548999999999999E-2</v>
      </c>
    </row>
    <row r="382" spans="1:10">
      <c r="A382">
        <v>7.7195179999999999</v>
      </c>
      <c r="B382">
        <v>-0.22251899999999999</v>
      </c>
      <c r="C382">
        <v>-9.8845150000000004</v>
      </c>
      <c r="D382">
        <v>-0.126748</v>
      </c>
      <c r="G382">
        <f t="shared" si="20"/>
        <v>7.7195179999999999</v>
      </c>
      <c r="H382">
        <f t="shared" si="21"/>
        <v>0.22251899999999999</v>
      </c>
      <c r="I382">
        <f t="shared" si="22"/>
        <v>9.8845150000000004</v>
      </c>
      <c r="J382">
        <f t="shared" si="23"/>
        <v>-0.126748</v>
      </c>
    </row>
    <row r="383" spans="1:10">
      <c r="A383">
        <v>7.7401679999999997</v>
      </c>
      <c r="B383">
        <v>-0.31649500000000003</v>
      </c>
      <c r="C383">
        <v>-9.7037469999999999</v>
      </c>
      <c r="D383">
        <v>-0.14949299999999999</v>
      </c>
      <c r="G383">
        <f t="shared" si="20"/>
        <v>7.7401679999999997</v>
      </c>
      <c r="H383">
        <f t="shared" si="21"/>
        <v>0.31649500000000003</v>
      </c>
      <c r="I383">
        <f t="shared" si="22"/>
        <v>9.7037469999999999</v>
      </c>
      <c r="J383">
        <f t="shared" si="23"/>
        <v>-0.14949299999999999</v>
      </c>
    </row>
    <row r="384" spans="1:10">
      <c r="A384">
        <v>7.7597709999999998</v>
      </c>
      <c r="B384">
        <v>-0.38308599999999998</v>
      </c>
      <c r="C384">
        <v>-9.7598629999999993</v>
      </c>
      <c r="D384">
        <v>-4.8184999999999999E-2</v>
      </c>
      <c r="G384">
        <f t="shared" si="20"/>
        <v>7.7597709999999998</v>
      </c>
      <c r="H384">
        <f t="shared" si="21"/>
        <v>0.38308599999999998</v>
      </c>
      <c r="I384">
        <f t="shared" si="22"/>
        <v>9.7598629999999993</v>
      </c>
      <c r="J384">
        <f t="shared" si="23"/>
        <v>-4.8184999999999999E-2</v>
      </c>
    </row>
    <row r="385" spans="1:10">
      <c r="A385">
        <v>7.788424</v>
      </c>
      <c r="B385">
        <v>-0.77784399999999998</v>
      </c>
      <c r="C385">
        <v>-10.103443</v>
      </c>
      <c r="D385">
        <v>-8.3052000000000001E-2</v>
      </c>
      <c r="G385">
        <f t="shared" si="20"/>
        <v>7.788424</v>
      </c>
      <c r="H385">
        <f t="shared" si="21"/>
        <v>0.77784399999999998</v>
      </c>
      <c r="I385">
        <f t="shared" si="22"/>
        <v>10.103443</v>
      </c>
      <c r="J385">
        <f t="shared" si="23"/>
        <v>-8.3052000000000001E-2</v>
      </c>
    </row>
    <row r="386" spans="1:10">
      <c r="A386">
        <v>7.7998050000000001</v>
      </c>
      <c r="B386">
        <v>-0.81794800000000001</v>
      </c>
      <c r="C386">
        <v>-10.178713</v>
      </c>
      <c r="D386">
        <v>6.3897999999999996E-2</v>
      </c>
      <c r="G386">
        <f t="shared" si="20"/>
        <v>7.7998050000000001</v>
      </c>
      <c r="H386">
        <f t="shared" si="21"/>
        <v>0.81794800000000001</v>
      </c>
      <c r="I386">
        <f t="shared" si="22"/>
        <v>10.178713</v>
      </c>
      <c r="J386">
        <f t="shared" si="23"/>
        <v>6.3897999999999996E-2</v>
      </c>
    </row>
    <row r="387" spans="1:10">
      <c r="A387">
        <v>7.8196469999999998</v>
      </c>
      <c r="B387">
        <v>-0.79445399999999999</v>
      </c>
      <c r="C387">
        <v>-9.9713080000000005</v>
      </c>
      <c r="D387">
        <v>2.6037999999999999E-2</v>
      </c>
      <c r="G387">
        <f t="shared" si="20"/>
        <v>7.8196469999999998</v>
      </c>
      <c r="H387">
        <f t="shared" si="21"/>
        <v>0.79445399999999999</v>
      </c>
      <c r="I387">
        <f t="shared" si="22"/>
        <v>9.9713080000000005</v>
      </c>
      <c r="J387">
        <f t="shared" si="23"/>
        <v>2.6037999999999999E-2</v>
      </c>
    </row>
    <row r="388" spans="1:10">
      <c r="A388">
        <v>7.8401579999999997</v>
      </c>
      <c r="B388">
        <v>-1.0205649999999999</v>
      </c>
      <c r="C388">
        <v>-9.9050159999999998</v>
      </c>
      <c r="D388">
        <v>0.14246</v>
      </c>
      <c r="G388">
        <f t="shared" ref="G388:G451" si="24">A388</f>
        <v>7.8401579999999997</v>
      </c>
      <c r="H388">
        <f t="shared" ref="H388:H451" si="25">-B388</f>
        <v>1.0205649999999999</v>
      </c>
      <c r="I388">
        <f t="shared" ref="I388:I451" si="26">-C388</f>
        <v>9.9050159999999998</v>
      </c>
      <c r="J388">
        <f t="shared" ref="J388:J451" si="27">D388</f>
        <v>0.14246</v>
      </c>
    </row>
    <row r="389" spans="1:10">
      <c r="A389">
        <v>7.8676149999999998</v>
      </c>
      <c r="B389">
        <v>-0.81615300000000002</v>
      </c>
      <c r="C389">
        <v>-9.8655109999999997</v>
      </c>
      <c r="D389">
        <v>0.401642</v>
      </c>
      <c r="G389">
        <f t="shared" si="24"/>
        <v>7.8676149999999998</v>
      </c>
      <c r="H389">
        <f t="shared" si="25"/>
        <v>0.81615300000000002</v>
      </c>
      <c r="I389">
        <f t="shared" si="26"/>
        <v>9.8655109999999997</v>
      </c>
      <c r="J389">
        <f t="shared" si="27"/>
        <v>0.401642</v>
      </c>
    </row>
    <row r="390" spans="1:10">
      <c r="A390">
        <v>7.8792140000000002</v>
      </c>
      <c r="B390">
        <v>-0.69000399999999995</v>
      </c>
      <c r="C390">
        <v>-9.862069</v>
      </c>
      <c r="D390">
        <v>0.47391899999999998</v>
      </c>
      <c r="G390">
        <f t="shared" si="24"/>
        <v>7.8792140000000002</v>
      </c>
      <c r="H390">
        <f t="shared" si="25"/>
        <v>0.69000399999999995</v>
      </c>
      <c r="I390">
        <f t="shared" si="26"/>
        <v>9.862069</v>
      </c>
      <c r="J390">
        <f t="shared" si="27"/>
        <v>0.47391899999999998</v>
      </c>
    </row>
    <row r="391" spans="1:10">
      <c r="A391">
        <v>7.8999899999999998</v>
      </c>
      <c r="B391">
        <v>-0.45536300000000002</v>
      </c>
      <c r="C391">
        <v>-9.7034470000000006</v>
      </c>
      <c r="D391">
        <v>0.44578600000000002</v>
      </c>
      <c r="G391">
        <f t="shared" si="24"/>
        <v>7.8999899999999998</v>
      </c>
      <c r="H391">
        <f t="shared" si="25"/>
        <v>0.45536300000000002</v>
      </c>
      <c r="I391">
        <f t="shared" si="26"/>
        <v>9.7034470000000006</v>
      </c>
      <c r="J391">
        <f t="shared" si="27"/>
        <v>0.44578600000000002</v>
      </c>
    </row>
    <row r="392" spans="1:10">
      <c r="A392">
        <v>7.9195580000000003</v>
      </c>
      <c r="B392">
        <v>-0.42723100000000003</v>
      </c>
      <c r="C392">
        <v>-9.6501739999999998</v>
      </c>
      <c r="D392">
        <v>0.35630000000000001</v>
      </c>
      <c r="G392">
        <f t="shared" si="24"/>
        <v>7.9195580000000003</v>
      </c>
      <c r="H392">
        <f t="shared" si="25"/>
        <v>0.42723100000000003</v>
      </c>
      <c r="I392">
        <f t="shared" si="26"/>
        <v>9.6501739999999998</v>
      </c>
      <c r="J392">
        <f t="shared" si="27"/>
        <v>0.35630000000000001</v>
      </c>
    </row>
    <row r="393" spans="1:10">
      <c r="A393">
        <v>7.9481549999999999</v>
      </c>
      <c r="B393">
        <v>-0.42812800000000001</v>
      </c>
      <c r="C393">
        <v>-9.8870590000000007</v>
      </c>
      <c r="D393">
        <v>-8.3800000000000003E-3</v>
      </c>
      <c r="G393">
        <f t="shared" si="24"/>
        <v>7.9481549999999999</v>
      </c>
      <c r="H393">
        <f t="shared" si="25"/>
        <v>0.42812800000000001</v>
      </c>
      <c r="I393">
        <f t="shared" si="26"/>
        <v>9.8870590000000007</v>
      </c>
      <c r="J393">
        <f t="shared" si="27"/>
        <v>-8.3800000000000003E-3</v>
      </c>
    </row>
    <row r="394" spans="1:10">
      <c r="A394">
        <v>7.9600600000000004</v>
      </c>
      <c r="B394">
        <v>-0.47167500000000001</v>
      </c>
      <c r="C394">
        <v>-9.8273519999999994</v>
      </c>
      <c r="D394">
        <v>0.107294</v>
      </c>
      <c r="G394">
        <f t="shared" si="24"/>
        <v>7.9600600000000004</v>
      </c>
      <c r="H394">
        <f t="shared" si="25"/>
        <v>0.47167500000000001</v>
      </c>
      <c r="I394">
        <f t="shared" si="26"/>
        <v>9.8273519999999994</v>
      </c>
      <c r="J394">
        <f t="shared" si="27"/>
        <v>0.107294</v>
      </c>
    </row>
    <row r="395" spans="1:10">
      <c r="A395">
        <v>7.9796250000000004</v>
      </c>
      <c r="B395">
        <v>-0.11298</v>
      </c>
      <c r="C395">
        <v>-9.8635649999999995</v>
      </c>
      <c r="D395">
        <v>-0.21279200000000001</v>
      </c>
      <c r="G395">
        <f t="shared" si="24"/>
        <v>7.9796250000000004</v>
      </c>
      <c r="H395">
        <f t="shared" si="25"/>
        <v>0.11298</v>
      </c>
      <c r="I395">
        <f t="shared" si="26"/>
        <v>9.8635649999999995</v>
      </c>
      <c r="J395">
        <f t="shared" si="27"/>
        <v>-0.21279200000000001</v>
      </c>
    </row>
    <row r="396" spans="1:10">
      <c r="A396">
        <v>7.9999770000000003</v>
      </c>
      <c r="B396">
        <v>-0.210398</v>
      </c>
      <c r="C396">
        <v>-9.9063630000000007</v>
      </c>
      <c r="D396">
        <v>0.116422</v>
      </c>
      <c r="G396">
        <f t="shared" si="24"/>
        <v>7.9999770000000003</v>
      </c>
      <c r="H396">
        <f t="shared" si="25"/>
        <v>0.210398</v>
      </c>
      <c r="I396">
        <f t="shared" si="26"/>
        <v>9.9063630000000007</v>
      </c>
      <c r="J396">
        <f t="shared" si="27"/>
        <v>0.116422</v>
      </c>
    </row>
    <row r="397" spans="1:10">
      <c r="A397">
        <v>8.0258050000000001</v>
      </c>
      <c r="B397">
        <v>-0.45581199999999999</v>
      </c>
      <c r="C397">
        <v>-9.9418279999999992</v>
      </c>
      <c r="D397">
        <v>0.36333300000000002</v>
      </c>
      <c r="G397">
        <f t="shared" si="24"/>
        <v>8.0258050000000001</v>
      </c>
      <c r="H397">
        <f t="shared" si="25"/>
        <v>0.45581199999999999</v>
      </c>
      <c r="I397">
        <f t="shared" si="26"/>
        <v>9.9418279999999992</v>
      </c>
      <c r="J397">
        <f t="shared" si="27"/>
        <v>0.36333300000000002</v>
      </c>
    </row>
    <row r="398" spans="1:10">
      <c r="A398">
        <v>8.0401220000000002</v>
      </c>
      <c r="B398">
        <v>-0.69628900000000005</v>
      </c>
      <c r="C398">
        <v>-9.9141449999999995</v>
      </c>
      <c r="D398">
        <v>0.44294299999999998</v>
      </c>
      <c r="G398">
        <f t="shared" si="24"/>
        <v>8.0401220000000002</v>
      </c>
      <c r="H398">
        <f t="shared" si="25"/>
        <v>0.69628900000000005</v>
      </c>
      <c r="I398">
        <f t="shared" si="26"/>
        <v>9.9141449999999995</v>
      </c>
      <c r="J398">
        <f t="shared" si="27"/>
        <v>0.44294299999999998</v>
      </c>
    </row>
    <row r="399" spans="1:10">
      <c r="A399">
        <v>8.0600749999999994</v>
      </c>
      <c r="B399">
        <v>-0.77440200000000003</v>
      </c>
      <c r="C399">
        <v>-9.8291470000000007</v>
      </c>
      <c r="D399">
        <v>0.25693700000000003</v>
      </c>
      <c r="G399">
        <f t="shared" si="24"/>
        <v>8.0600749999999994</v>
      </c>
      <c r="H399">
        <f t="shared" si="25"/>
        <v>0.77440200000000003</v>
      </c>
      <c r="I399">
        <f t="shared" si="26"/>
        <v>9.8291470000000007</v>
      </c>
      <c r="J399">
        <f t="shared" si="27"/>
        <v>0.25693700000000003</v>
      </c>
    </row>
    <row r="400" spans="1:10">
      <c r="A400">
        <v>8.0816960000000009</v>
      </c>
      <c r="B400">
        <v>-0.63134400000000002</v>
      </c>
      <c r="C400">
        <v>-9.7311309999999995</v>
      </c>
      <c r="D400">
        <v>0.33475100000000002</v>
      </c>
      <c r="G400">
        <f t="shared" si="24"/>
        <v>8.0816960000000009</v>
      </c>
      <c r="H400">
        <f t="shared" si="25"/>
        <v>0.63134400000000002</v>
      </c>
      <c r="I400">
        <f t="shared" si="26"/>
        <v>9.7311309999999995</v>
      </c>
      <c r="J400">
        <f t="shared" si="27"/>
        <v>0.33475100000000002</v>
      </c>
    </row>
    <row r="401" spans="1:10">
      <c r="A401">
        <v>8.1089660000000006</v>
      </c>
      <c r="B401">
        <v>-0.40852500000000003</v>
      </c>
      <c r="C401">
        <v>-9.7333759999999998</v>
      </c>
      <c r="D401">
        <v>0.42199300000000001</v>
      </c>
      <c r="G401">
        <f t="shared" si="24"/>
        <v>8.1089660000000006</v>
      </c>
      <c r="H401">
        <f t="shared" si="25"/>
        <v>0.40852500000000003</v>
      </c>
      <c r="I401">
        <f t="shared" si="26"/>
        <v>9.7333759999999998</v>
      </c>
      <c r="J401">
        <f t="shared" si="27"/>
        <v>0.42199300000000001</v>
      </c>
    </row>
    <row r="402" spans="1:10">
      <c r="A402">
        <v>8.1201190000000008</v>
      </c>
      <c r="B402">
        <v>-0.40448499999999998</v>
      </c>
      <c r="C402">
        <v>-9.7926339999999996</v>
      </c>
      <c r="D402">
        <v>0.39026899999999998</v>
      </c>
      <c r="G402">
        <f t="shared" si="24"/>
        <v>8.1201190000000008</v>
      </c>
      <c r="H402">
        <f t="shared" si="25"/>
        <v>0.40448499999999998</v>
      </c>
      <c r="I402">
        <f t="shared" si="26"/>
        <v>9.7926339999999996</v>
      </c>
      <c r="J402">
        <f t="shared" si="27"/>
        <v>0.39026899999999998</v>
      </c>
    </row>
    <row r="403" spans="1:10">
      <c r="A403">
        <v>8.1400590000000008</v>
      </c>
      <c r="B403">
        <v>-0.30901299999999998</v>
      </c>
      <c r="C403">
        <v>-9.8402209999999997</v>
      </c>
      <c r="D403">
        <v>0.26202500000000001</v>
      </c>
      <c r="G403">
        <f t="shared" si="24"/>
        <v>8.1400590000000008</v>
      </c>
      <c r="H403">
        <f t="shared" si="25"/>
        <v>0.30901299999999998</v>
      </c>
      <c r="I403">
        <f t="shared" si="26"/>
        <v>9.8402209999999997</v>
      </c>
      <c r="J403">
        <f t="shared" si="27"/>
        <v>0.26202500000000001</v>
      </c>
    </row>
    <row r="404" spans="1:10">
      <c r="A404">
        <v>8.1601420000000005</v>
      </c>
      <c r="B404">
        <v>-0.37605300000000003</v>
      </c>
      <c r="C404">
        <v>-9.8497979999999998</v>
      </c>
      <c r="D404">
        <v>0.14230999999999999</v>
      </c>
      <c r="G404">
        <f t="shared" si="24"/>
        <v>8.1601420000000005</v>
      </c>
      <c r="H404">
        <f t="shared" si="25"/>
        <v>0.37605300000000003</v>
      </c>
      <c r="I404">
        <f t="shared" si="26"/>
        <v>9.8497979999999998</v>
      </c>
      <c r="J404">
        <f t="shared" si="27"/>
        <v>0.14230999999999999</v>
      </c>
    </row>
    <row r="405" spans="1:10">
      <c r="A405">
        <v>8.1907510000000006</v>
      </c>
      <c r="B405">
        <v>-0.36931900000000001</v>
      </c>
      <c r="C405">
        <v>-9.7404089999999997</v>
      </c>
      <c r="D405">
        <v>6.9583999999999993E-2</v>
      </c>
      <c r="G405">
        <f t="shared" si="24"/>
        <v>8.1907510000000006</v>
      </c>
      <c r="H405">
        <f t="shared" si="25"/>
        <v>0.36931900000000001</v>
      </c>
      <c r="I405">
        <f t="shared" si="26"/>
        <v>9.7404089999999997</v>
      </c>
      <c r="J405">
        <f t="shared" si="27"/>
        <v>6.9583999999999993E-2</v>
      </c>
    </row>
    <row r="406" spans="1:10">
      <c r="A406">
        <v>8.2000639999999994</v>
      </c>
      <c r="B406">
        <v>-0.29958499999999999</v>
      </c>
      <c r="C406">
        <v>-9.759563</v>
      </c>
      <c r="D406">
        <v>-6.6740999999999995E-2</v>
      </c>
      <c r="G406">
        <f t="shared" si="24"/>
        <v>8.2000639999999994</v>
      </c>
      <c r="H406">
        <f t="shared" si="25"/>
        <v>0.29958499999999999</v>
      </c>
      <c r="I406">
        <f t="shared" si="26"/>
        <v>9.759563</v>
      </c>
      <c r="J406">
        <f t="shared" si="27"/>
        <v>-6.6740999999999995E-2</v>
      </c>
    </row>
    <row r="407" spans="1:10">
      <c r="A407">
        <v>8.2196549999999995</v>
      </c>
      <c r="B407">
        <v>-0.28162799999999999</v>
      </c>
      <c r="C407">
        <v>-9.7689909999999998</v>
      </c>
      <c r="D407">
        <v>3.1874E-2</v>
      </c>
      <c r="G407">
        <f t="shared" si="24"/>
        <v>8.2196549999999995</v>
      </c>
      <c r="H407">
        <f t="shared" si="25"/>
        <v>0.28162799999999999</v>
      </c>
      <c r="I407">
        <f t="shared" si="26"/>
        <v>9.7689909999999998</v>
      </c>
      <c r="J407">
        <f t="shared" si="27"/>
        <v>3.1874E-2</v>
      </c>
    </row>
    <row r="408" spans="1:10">
      <c r="A408">
        <v>8.240024</v>
      </c>
      <c r="B408">
        <v>-0.41630699999999998</v>
      </c>
      <c r="C408">
        <v>-9.7704869999999993</v>
      </c>
      <c r="D408">
        <v>0.13033900000000001</v>
      </c>
      <c r="G408">
        <f t="shared" si="24"/>
        <v>8.240024</v>
      </c>
      <c r="H408">
        <f t="shared" si="25"/>
        <v>0.41630699999999998</v>
      </c>
      <c r="I408">
        <f t="shared" si="26"/>
        <v>9.7704869999999993</v>
      </c>
      <c r="J408">
        <f t="shared" si="27"/>
        <v>0.13033900000000001</v>
      </c>
    </row>
    <row r="409" spans="1:10">
      <c r="A409">
        <v>8.2702150000000003</v>
      </c>
      <c r="B409">
        <v>-0.56520099999999995</v>
      </c>
      <c r="C409">
        <v>-9.8688029999999998</v>
      </c>
      <c r="D409">
        <v>-6.7639000000000005E-2</v>
      </c>
      <c r="G409">
        <f t="shared" si="24"/>
        <v>8.2702150000000003</v>
      </c>
      <c r="H409">
        <f t="shared" si="25"/>
        <v>0.56520099999999995</v>
      </c>
      <c r="I409">
        <f t="shared" si="26"/>
        <v>9.8688029999999998</v>
      </c>
      <c r="J409">
        <f t="shared" si="27"/>
        <v>-6.7639000000000005E-2</v>
      </c>
    </row>
    <row r="410" spans="1:10">
      <c r="A410">
        <v>8.2798549999999995</v>
      </c>
      <c r="B410">
        <v>-0.58570199999999994</v>
      </c>
      <c r="C410">
        <v>-9.8462069999999997</v>
      </c>
      <c r="D410">
        <v>0.15248600000000001</v>
      </c>
      <c r="G410">
        <f t="shared" si="24"/>
        <v>8.2798549999999995</v>
      </c>
      <c r="H410">
        <f t="shared" si="25"/>
        <v>0.58570199999999994</v>
      </c>
      <c r="I410">
        <f t="shared" si="26"/>
        <v>9.8462069999999997</v>
      </c>
      <c r="J410">
        <f t="shared" si="27"/>
        <v>0.15248600000000001</v>
      </c>
    </row>
    <row r="411" spans="1:10">
      <c r="A411">
        <v>8.2992830000000009</v>
      </c>
      <c r="B411">
        <v>-0.59931999999999996</v>
      </c>
      <c r="C411">
        <v>-9.7056920000000009</v>
      </c>
      <c r="D411">
        <v>7.961E-2</v>
      </c>
      <c r="G411">
        <f t="shared" si="24"/>
        <v>8.2992830000000009</v>
      </c>
      <c r="H411">
        <f t="shared" si="25"/>
        <v>0.59931999999999996</v>
      </c>
      <c r="I411">
        <f t="shared" si="26"/>
        <v>9.7056920000000009</v>
      </c>
      <c r="J411">
        <f t="shared" si="27"/>
        <v>7.961E-2</v>
      </c>
    </row>
    <row r="412" spans="1:10">
      <c r="A412">
        <v>8.3196100000000008</v>
      </c>
      <c r="B412">
        <v>-0.35330699999999998</v>
      </c>
      <c r="C412">
        <v>-9.6382030000000007</v>
      </c>
      <c r="D412">
        <v>2.0052E-2</v>
      </c>
      <c r="G412">
        <f t="shared" si="24"/>
        <v>8.3196100000000008</v>
      </c>
      <c r="H412">
        <f t="shared" si="25"/>
        <v>0.35330699999999998</v>
      </c>
      <c r="I412">
        <f t="shared" si="26"/>
        <v>9.6382030000000007</v>
      </c>
      <c r="J412">
        <f t="shared" si="27"/>
        <v>2.0052E-2</v>
      </c>
    </row>
    <row r="413" spans="1:10">
      <c r="A413">
        <v>8.3745949999999993</v>
      </c>
      <c r="B413">
        <v>-0.59168799999999999</v>
      </c>
      <c r="C413">
        <v>-9.8794269999999997</v>
      </c>
      <c r="D413">
        <v>1.3470000000000001E-3</v>
      </c>
      <c r="G413">
        <f t="shared" si="24"/>
        <v>8.3745949999999993</v>
      </c>
      <c r="H413">
        <f t="shared" si="25"/>
        <v>0.59168799999999999</v>
      </c>
      <c r="I413">
        <f t="shared" si="26"/>
        <v>9.8794269999999997</v>
      </c>
      <c r="J413">
        <f t="shared" si="27"/>
        <v>1.3470000000000001E-3</v>
      </c>
    </row>
    <row r="414" spans="1:10">
      <c r="A414">
        <v>8.3791969999999996</v>
      </c>
      <c r="B414">
        <v>-0.66501299999999997</v>
      </c>
      <c r="C414">
        <v>-9.9959989999999994</v>
      </c>
      <c r="D414">
        <v>-3.9205999999999998E-2</v>
      </c>
      <c r="G414">
        <f t="shared" si="24"/>
        <v>8.3791969999999996</v>
      </c>
      <c r="H414">
        <f t="shared" si="25"/>
        <v>0.66501299999999997</v>
      </c>
      <c r="I414">
        <f t="shared" si="26"/>
        <v>9.9959989999999994</v>
      </c>
      <c r="J414">
        <f t="shared" si="27"/>
        <v>-3.9205999999999998E-2</v>
      </c>
    </row>
    <row r="415" spans="1:10">
      <c r="A415">
        <v>8.4000939999999993</v>
      </c>
      <c r="B415">
        <v>-0.86269200000000001</v>
      </c>
      <c r="C415">
        <v>-10.085635</v>
      </c>
      <c r="D415">
        <v>1.5713000000000001E-2</v>
      </c>
      <c r="G415">
        <f t="shared" si="24"/>
        <v>8.4000939999999993</v>
      </c>
      <c r="H415">
        <f t="shared" si="25"/>
        <v>0.86269200000000001</v>
      </c>
      <c r="I415">
        <f t="shared" si="26"/>
        <v>10.085635</v>
      </c>
      <c r="J415">
        <f t="shared" si="27"/>
        <v>1.5713000000000001E-2</v>
      </c>
    </row>
    <row r="416" spans="1:10">
      <c r="A416">
        <v>8.4294639999999994</v>
      </c>
      <c r="B416">
        <v>-0.95352499999999996</v>
      </c>
      <c r="C416">
        <v>-9.9114509999999996</v>
      </c>
      <c r="D416">
        <v>-2.3195E-2</v>
      </c>
      <c r="G416">
        <f t="shared" si="24"/>
        <v>8.4294639999999994</v>
      </c>
      <c r="H416">
        <f t="shared" si="25"/>
        <v>0.95352499999999996</v>
      </c>
      <c r="I416">
        <f t="shared" si="26"/>
        <v>9.9114509999999996</v>
      </c>
      <c r="J416">
        <f t="shared" si="27"/>
        <v>-2.3195E-2</v>
      </c>
    </row>
    <row r="417" spans="1:10">
      <c r="A417">
        <v>8.4401200000000003</v>
      </c>
      <c r="B417">
        <v>-0.91027800000000003</v>
      </c>
      <c r="C417">
        <v>-9.8896029999999993</v>
      </c>
      <c r="D417">
        <v>3.9805E-2</v>
      </c>
      <c r="G417">
        <f t="shared" si="24"/>
        <v>8.4401200000000003</v>
      </c>
      <c r="H417">
        <f t="shared" si="25"/>
        <v>0.91027800000000003</v>
      </c>
      <c r="I417">
        <f t="shared" si="26"/>
        <v>9.8896029999999993</v>
      </c>
      <c r="J417">
        <f t="shared" si="27"/>
        <v>3.9805E-2</v>
      </c>
    </row>
    <row r="418" spans="1:10">
      <c r="A418">
        <v>8.4626920000000005</v>
      </c>
      <c r="B418">
        <v>-0.91940599999999995</v>
      </c>
      <c r="C418">
        <v>-9.9343459999999997</v>
      </c>
      <c r="D418">
        <v>1.9304000000000002E-2</v>
      </c>
      <c r="G418">
        <f t="shared" si="24"/>
        <v>8.4626920000000005</v>
      </c>
      <c r="H418">
        <f t="shared" si="25"/>
        <v>0.91940599999999995</v>
      </c>
      <c r="I418">
        <f t="shared" si="26"/>
        <v>9.9343459999999997</v>
      </c>
      <c r="J418">
        <f t="shared" si="27"/>
        <v>1.9304000000000002E-2</v>
      </c>
    </row>
    <row r="419" spans="1:10">
      <c r="A419">
        <v>8.4793260000000004</v>
      </c>
      <c r="B419">
        <v>-0.873915</v>
      </c>
      <c r="C419">
        <v>-9.9120500000000007</v>
      </c>
      <c r="D419">
        <v>2.9031000000000001E-2</v>
      </c>
      <c r="G419">
        <f t="shared" si="24"/>
        <v>8.4793260000000004</v>
      </c>
      <c r="H419">
        <f t="shared" si="25"/>
        <v>0.873915</v>
      </c>
      <c r="I419">
        <f t="shared" si="26"/>
        <v>9.9120500000000007</v>
      </c>
      <c r="J419">
        <f t="shared" si="27"/>
        <v>2.9031000000000001E-2</v>
      </c>
    </row>
    <row r="420" spans="1:10">
      <c r="A420">
        <v>8.5046669999999995</v>
      </c>
      <c r="B420">
        <v>-0.90219700000000003</v>
      </c>
      <c r="C420">
        <v>-9.9306049999999999</v>
      </c>
      <c r="D420">
        <v>0.27399600000000002</v>
      </c>
      <c r="G420">
        <f t="shared" si="24"/>
        <v>8.5046669999999995</v>
      </c>
      <c r="H420">
        <f t="shared" si="25"/>
        <v>0.90219700000000003</v>
      </c>
      <c r="I420">
        <f t="shared" si="26"/>
        <v>9.9306049999999999</v>
      </c>
      <c r="J420">
        <f t="shared" si="27"/>
        <v>0.27399600000000002</v>
      </c>
    </row>
    <row r="421" spans="1:10">
      <c r="A421">
        <v>8.5194659999999995</v>
      </c>
      <c r="B421">
        <v>-1.0338830000000001</v>
      </c>
      <c r="C421">
        <v>-10.069773</v>
      </c>
      <c r="D421">
        <v>0.20261699999999999</v>
      </c>
      <c r="G421">
        <f t="shared" si="24"/>
        <v>8.5194659999999995</v>
      </c>
      <c r="H421">
        <f t="shared" si="25"/>
        <v>1.0338830000000001</v>
      </c>
      <c r="I421">
        <f t="shared" si="26"/>
        <v>10.069773</v>
      </c>
      <c r="J421">
        <f t="shared" si="27"/>
        <v>0.20261699999999999</v>
      </c>
    </row>
    <row r="422" spans="1:10">
      <c r="A422">
        <v>8.5400109999999998</v>
      </c>
      <c r="B422">
        <v>-1.083116</v>
      </c>
      <c r="C422">
        <v>-10.089975000000001</v>
      </c>
      <c r="D422">
        <v>0.36213600000000001</v>
      </c>
      <c r="G422">
        <f t="shared" si="24"/>
        <v>8.5400109999999998</v>
      </c>
      <c r="H422">
        <f t="shared" si="25"/>
        <v>1.083116</v>
      </c>
      <c r="I422">
        <f t="shared" si="26"/>
        <v>10.089975000000001</v>
      </c>
      <c r="J422">
        <f t="shared" si="27"/>
        <v>0.36213600000000001</v>
      </c>
    </row>
    <row r="423" spans="1:10">
      <c r="A423">
        <v>8.5600749999999994</v>
      </c>
      <c r="B423">
        <v>-0.86179399999999995</v>
      </c>
      <c r="C423">
        <v>-9.9746000000000006</v>
      </c>
      <c r="D423">
        <v>0.13392999999999999</v>
      </c>
      <c r="G423">
        <f t="shared" si="24"/>
        <v>8.5600749999999994</v>
      </c>
      <c r="H423">
        <f t="shared" si="25"/>
        <v>0.86179399999999995</v>
      </c>
      <c r="I423">
        <f t="shared" si="26"/>
        <v>9.9746000000000006</v>
      </c>
      <c r="J423">
        <f t="shared" si="27"/>
        <v>0.13392999999999999</v>
      </c>
    </row>
    <row r="424" spans="1:10">
      <c r="A424">
        <v>8.5839529999999993</v>
      </c>
      <c r="B424">
        <v>-0.64840299999999995</v>
      </c>
      <c r="C424">
        <v>-9.8307929999999999</v>
      </c>
      <c r="D424">
        <v>9.1881000000000004E-2</v>
      </c>
      <c r="G424">
        <f t="shared" si="24"/>
        <v>8.5839529999999993</v>
      </c>
      <c r="H424">
        <f t="shared" si="25"/>
        <v>0.64840299999999995</v>
      </c>
      <c r="I424">
        <f t="shared" si="26"/>
        <v>9.8307929999999999</v>
      </c>
      <c r="J424">
        <f t="shared" si="27"/>
        <v>9.1881000000000004E-2</v>
      </c>
    </row>
    <row r="425" spans="1:10">
      <c r="A425">
        <v>8.59999</v>
      </c>
      <c r="B425">
        <v>-0.57896899999999996</v>
      </c>
      <c r="C425">
        <v>-9.8255560000000006</v>
      </c>
      <c r="D425">
        <v>0.12584999999999999</v>
      </c>
      <c r="G425">
        <f t="shared" si="24"/>
        <v>8.59999</v>
      </c>
      <c r="H425">
        <f t="shared" si="25"/>
        <v>0.57896899999999996</v>
      </c>
      <c r="I425">
        <f t="shared" si="26"/>
        <v>9.8255560000000006</v>
      </c>
      <c r="J425">
        <f t="shared" si="27"/>
        <v>0.12584999999999999</v>
      </c>
    </row>
    <row r="426" spans="1:10">
      <c r="A426">
        <v>8.6195540000000008</v>
      </c>
      <c r="B426">
        <v>-0.476912</v>
      </c>
      <c r="C426">
        <v>-9.7960759999999993</v>
      </c>
      <c r="D426">
        <v>2.6037999999999999E-2</v>
      </c>
      <c r="G426">
        <f t="shared" si="24"/>
        <v>8.6195540000000008</v>
      </c>
      <c r="H426">
        <f t="shared" si="25"/>
        <v>0.476912</v>
      </c>
      <c r="I426">
        <f t="shared" si="26"/>
        <v>9.7960759999999993</v>
      </c>
      <c r="J426">
        <f t="shared" si="27"/>
        <v>2.6037999999999999E-2</v>
      </c>
    </row>
    <row r="427" spans="1:10">
      <c r="A427">
        <v>8.6394780000000004</v>
      </c>
      <c r="B427">
        <v>-0.46224700000000002</v>
      </c>
      <c r="C427">
        <v>-9.7966750000000005</v>
      </c>
      <c r="D427">
        <v>-8.7840000000000001E-2</v>
      </c>
      <c r="G427">
        <f t="shared" si="24"/>
        <v>8.6394780000000004</v>
      </c>
      <c r="H427">
        <f t="shared" si="25"/>
        <v>0.46224700000000002</v>
      </c>
      <c r="I427">
        <f t="shared" si="26"/>
        <v>9.7966750000000005</v>
      </c>
      <c r="J427">
        <f t="shared" si="27"/>
        <v>-8.7840000000000001E-2</v>
      </c>
    </row>
    <row r="428" spans="1:10">
      <c r="A428">
        <v>8.6633809999999993</v>
      </c>
      <c r="B428">
        <v>-0.56205899999999998</v>
      </c>
      <c r="C428">
        <v>-9.8155300000000008</v>
      </c>
      <c r="D428">
        <v>-9.4424999999999995E-2</v>
      </c>
      <c r="G428">
        <f t="shared" si="24"/>
        <v>8.6633809999999993</v>
      </c>
      <c r="H428">
        <f t="shared" si="25"/>
        <v>0.56205899999999998</v>
      </c>
      <c r="I428">
        <f t="shared" si="26"/>
        <v>9.8155300000000008</v>
      </c>
      <c r="J428">
        <f t="shared" si="27"/>
        <v>-9.4424999999999995E-2</v>
      </c>
    </row>
    <row r="429" spans="1:10">
      <c r="A429">
        <v>8.6794039999999999</v>
      </c>
      <c r="B429">
        <v>-0.55502600000000002</v>
      </c>
      <c r="C429">
        <v>-9.7924849999999992</v>
      </c>
      <c r="D429">
        <v>2.7385E-2</v>
      </c>
      <c r="G429">
        <f t="shared" si="24"/>
        <v>8.6794039999999999</v>
      </c>
      <c r="H429">
        <f t="shared" si="25"/>
        <v>0.55502600000000002</v>
      </c>
      <c r="I429">
        <f t="shared" si="26"/>
        <v>9.7924849999999992</v>
      </c>
      <c r="J429">
        <f t="shared" si="27"/>
        <v>2.7385E-2</v>
      </c>
    </row>
    <row r="430" spans="1:10">
      <c r="A430">
        <v>8.699973</v>
      </c>
      <c r="B430">
        <v>-0.64002300000000001</v>
      </c>
      <c r="C430">
        <v>-9.7969740000000005</v>
      </c>
      <c r="D430">
        <v>2.0351000000000001E-2</v>
      </c>
      <c r="G430">
        <f t="shared" si="24"/>
        <v>8.699973</v>
      </c>
      <c r="H430">
        <f t="shared" si="25"/>
        <v>0.64002300000000001</v>
      </c>
      <c r="I430">
        <f t="shared" si="26"/>
        <v>9.7969740000000005</v>
      </c>
      <c r="J430">
        <f t="shared" si="27"/>
        <v>2.0351000000000001E-2</v>
      </c>
    </row>
    <row r="431" spans="1:10">
      <c r="A431">
        <v>8.7202090000000005</v>
      </c>
      <c r="B431">
        <v>-0.696438</v>
      </c>
      <c r="C431">
        <v>-9.7642019999999992</v>
      </c>
      <c r="D431">
        <v>1.3169E-2</v>
      </c>
      <c r="G431">
        <f t="shared" si="24"/>
        <v>8.7202090000000005</v>
      </c>
      <c r="H431">
        <f t="shared" si="25"/>
        <v>0.696438</v>
      </c>
      <c r="I431">
        <f t="shared" si="26"/>
        <v>9.7642019999999992</v>
      </c>
      <c r="J431">
        <f t="shared" si="27"/>
        <v>1.3169E-2</v>
      </c>
    </row>
    <row r="432" spans="1:10">
      <c r="A432">
        <v>8.747878</v>
      </c>
      <c r="B432">
        <v>-0.69509100000000001</v>
      </c>
      <c r="C432">
        <v>-9.8381260000000008</v>
      </c>
      <c r="D432">
        <v>4.4443999999999997E-2</v>
      </c>
      <c r="G432">
        <f t="shared" si="24"/>
        <v>8.747878</v>
      </c>
      <c r="H432">
        <f t="shared" si="25"/>
        <v>0.69509100000000001</v>
      </c>
      <c r="I432">
        <f t="shared" si="26"/>
        <v>9.8381260000000008</v>
      </c>
      <c r="J432">
        <f t="shared" si="27"/>
        <v>4.4443999999999997E-2</v>
      </c>
    </row>
    <row r="433" spans="1:10">
      <c r="A433">
        <v>8.7599710000000002</v>
      </c>
      <c r="B433">
        <v>-0.78876800000000002</v>
      </c>
      <c r="C433">
        <v>-9.8316909999999993</v>
      </c>
      <c r="D433">
        <v>0.120463</v>
      </c>
      <c r="G433">
        <f t="shared" si="24"/>
        <v>8.7599710000000002</v>
      </c>
      <c r="H433">
        <f t="shared" si="25"/>
        <v>0.78876800000000002</v>
      </c>
      <c r="I433">
        <f t="shared" si="26"/>
        <v>9.8316909999999993</v>
      </c>
      <c r="J433">
        <f t="shared" si="27"/>
        <v>0.120463</v>
      </c>
    </row>
    <row r="434" spans="1:10">
      <c r="A434">
        <v>8.7822390000000006</v>
      </c>
      <c r="B434">
        <v>-0.70541699999999996</v>
      </c>
      <c r="C434">
        <v>-9.8643129999999992</v>
      </c>
      <c r="D434">
        <v>8.0209000000000003E-2</v>
      </c>
      <c r="G434">
        <f t="shared" si="24"/>
        <v>8.7822390000000006</v>
      </c>
      <c r="H434">
        <f t="shared" si="25"/>
        <v>0.70541699999999996</v>
      </c>
      <c r="I434">
        <f t="shared" si="26"/>
        <v>9.8643129999999992</v>
      </c>
      <c r="J434">
        <f t="shared" si="27"/>
        <v>8.0209000000000003E-2</v>
      </c>
    </row>
    <row r="435" spans="1:10">
      <c r="A435">
        <v>8.8002839999999996</v>
      </c>
      <c r="B435">
        <v>-0.61697800000000003</v>
      </c>
      <c r="C435">
        <v>-9.8601229999999997</v>
      </c>
      <c r="D435">
        <v>0.156975</v>
      </c>
      <c r="G435">
        <f t="shared" si="24"/>
        <v>8.8002839999999996</v>
      </c>
      <c r="H435">
        <f t="shared" si="25"/>
        <v>0.61697800000000003</v>
      </c>
      <c r="I435">
        <f t="shared" si="26"/>
        <v>9.8601229999999997</v>
      </c>
      <c r="J435">
        <f t="shared" si="27"/>
        <v>0.156975</v>
      </c>
    </row>
    <row r="436" spans="1:10">
      <c r="A436">
        <v>8.8236439999999998</v>
      </c>
      <c r="B436">
        <v>-0.65049800000000002</v>
      </c>
      <c r="C436">
        <v>-9.8511450000000007</v>
      </c>
      <c r="D436">
        <v>0.25244800000000001</v>
      </c>
      <c r="G436">
        <f t="shared" si="24"/>
        <v>8.8236439999999998</v>
      </c>
      <c r="H436">
        <f t="shared" si="25"/>
        <v>0.65049800000000002</v>
      </c>
      <c r="I436">
        <f t="shared" si="26"/>
        <v>9.8511450000000007</v>
      </c>
      <c r="J436">
        <f t="shared" si="27"/>
        <v>0.25244800000000001</v>
      </c>
    </row>
    <row r="437" spans="1:10">
      <c r="A437">
        <v>8.8402949999999993</v>
      </c>
      <c r="B437">
        <v>-0.63613200000000003</v>
      </c>
      <c r="C437">
        <v>-9.8595249999999997</v>
      </c>
      <c r="D437">
        <v>0.175681</v>
      </c>
      <c r="G437">
        <f t="shared" si="24"/>
        <v>8.8402949999999993</v>
      </c>
      <c r="H437">
        <f t="shared" si="25"/>
        <v>0.63613200000000003</v>
      </c>
      <c r="I437">
        <f t="shared" si="26"/>
        <v>9.8595249999999997</v>
      </c>
      <c r="J437">
        <f t="shared" si="27"/>
        <v>0.175681</v>
      </c>
    </row>
    <row r="438" spans="1:10">
      <c r="A438">
        <v>8.8600650000000005</v>
      </c>
      <c r="B438">
        <v>-0.61757600000000001</v>
      </c>
      <c r="C438">
        <v>-9.8321400000000008</v>
      </c>
      <c r="D438">
        <v>1.4664999999999999E-2</v>
      </c>
      <c r="G438">
        <f t="shared" si="24"/>
        <v>8.8600650000000005</v>
      </c>
      <c r="H438">
        <f t="shared" si="25"/>
        <v>0.61757600000000001</v>
      </c>
      <c r="I438">
        <f t="shared" si="26"/>
        <v>9.8321400000000008</v>
      </c>
      <c r="J438">
        <f t="shared" si="27"/>
        <v>1.4664999999999999E-2</v>
      </c>
    </row>
    <row r="439" spans="1:10">
      <c r="A439">
        <v>8.8813320000000004</v>
      </c>
      <c r="B439">
        <v>-0.67414099999999999</v>
      </c>
      <c r="C439">
        <v>-9.684742</v>
      </c>
      <c r="D439">
        <v>8.9337E-2</v>
      </c>
      <c r="G439">
        <f t="shared" si="24"/>
        <v>8.8813320000000004</v>
      </c>
      <c r="H439">
        <f t="shared" si="25"/>
        <v>0.67414099999999999</v>
      </c>
      <c r="I439">
        <f t="shared" si="26"/>
        <v>9.684742</v>
      </c>
      <c r="J439">
        <f t="shared" si="27"/>
        <v>8.9337E-2</v>
      </c>
    </row>
    <row r="440" spans="1:10">
      <c r="A440">
        <v>8.9039409999999997</v>
      </c>
      <c r="B440">
        <v>-0.47137499999999999</v>
      </c>
      <c r="C440">
        <v>-9.6103690000000004</v>
      </c>
      <c r="D440">
        <v>-0.120313</v>
      </c>
      <c r="G440">
        <f t="shared" si="24"/>
        <v>8.9039409999999997</v>
      </c>
      <c r="H440">
        <f t="shared" si="25"/>
        <v>0.47137499999999999</v>
      </c>
      <c r="I440">
        <f t="shared" si="26"/>
        <v>9.6103690000000004</v>
      </c>
      <c r="J440">
        <f t="shared" si="27"/>
        <v>-0.120313</v>
      </c>
    </row>
    <row r="441" spans="1:10">
      <c r="A441">
        <v>8.9197699999999998</v>
      </c>
      <c r="B441">
        <v>-0.54933900000000002</v>
      </c>
      <c r="C441">
        <v>-9.6217419999999994</v>
      </c>
      <c r="D441">
        <v>-8.7390999999999996E-2</v>
      </c>
      <c r="G441">
        <f t="shared" si="24"/>
        <v>8.9197699999999998</v>
      </c>
      <c r="H441">
        <f t="shared" si="25"/>
        <v>0.54933900000000002</v>
      </c>
      <c r="I441">
        <f t="shared" si="26"/>
        <v>9.6217419999999994</v>
      </c>
      <c r="J441">
        <f t="shared" si="27"/>
        <v>-8.7390999999999996E-2</v>
      </c>
    </row>
    <row r="442" spans="1:10">
      <c r="A442">
        <v>8.9401349999999997</v>
      </c>
      <c r="B442">
        <v>-0.54589699999999997</v>
      </c>
      <c r="C442">
        <v>-9.7160170000000008</v>
      </c>
      <c r="D442">
        <v>-9.9960999999999994E-2</v>
      </c>
      <c r="G442">
        <f t="shared" si="24"/>
        <v>8.9401349999999997</v>
      </c>
      <c r="H442">
        <f t="shared" si="25"/>
        <v>0.54589699999999997</v>
      </c>
      <c r="I442">
        <f t="shared" si="26"/>
        <v>9.7160170000000008</v>
      </c>
      <c r="J442">
        <f t="shared" si="27"/>
        <v>-9.9960999999999994E-2</v>
      </c>
    </row>
    <row r="443" spans="1:10">
      <c r="A443">
        <v>8.9600600000000004</v>
      </c>
      <c r="B443">
        <v>-0.63403699999999996</v>
      </c>
      <c r="C443">
        <v>-9.9799869999999995</v>
      </c>
      <c r="D443">
        <v>-3.3968999999999999E-2</v>
      </c>
      <c r="G443">
        <f t="shared" si="24"/>
        <v>8.9600600000000004</v>
      </c>
      <c r="H443">
        <f t="shared" si="25"/>
        <v>0.63403699999999996</v>
      </c>
      <c r="I443">
        <f t="shared" si="26"/>
        <v>9.9799869999999995</v>
      </c>
      <c r="J443">
        <f t="shared" si="27"/>
        <v>-3.3968999999999999E-2</v>
      </c>
    </row>
    <row r="444" spans="1:10">
      <c r="A444">
        <v>8.9860170000000004</v>
      </c>
      <c r="B444">
        <v>-0.96968600000000005</v>
      </c>
      <c r="C444">
        <v>-10.162552</v>
      </c>
      <c r="D444">
        <v>0.25140000000000001</v>
      </c>
      <c r="G444">
        <f t="shared" si="24"/>
        <v>8.9860170000000004</v>
      </c>
      <c r="H444">
        <f t="shared" si="25"/>
        <v>0.96968600000000005</v>
      </c>
      <c r="I444">
        <f t="shared" si="26"/>
        <v>10.162552</v>
      </c>
      <c r="J444">
        <f t="shared" si="27"/>
        <v>0.25140000000000001</v>
      </c>
    </row>
    <row r="445" spans="1:10">
      <c r="A445">
        <v>9.0000590000000003</v>
      </c>
      <c r="B445">
        <v>-0.92479299999999998</v>
      </c>
      <c r="C445">
        <v>-10.107633</v>
      </c>
      <c r="D445">
        <v>0.14230999999999999</v>
      </c>
      <c r="G445">
        <f t="shared" si="24"/>
        <v>9.0000590000000003</v>
      </c>
      <c r="H445">
        <f t="shared" si="25"/>
        <v>0.92479299999999998</v>
      </c>
      <c r="I445">
        <f t="shared" si="26"/>
        <v>10.107633</v>
      </c>
      <c r="J445">
        <f t="shared" si="27"/>
        <v>0.14230999999999999</v>
      </c>
    </row>
    <row r="446" spans="1:10">
      <c r="A446">
        <v>9.0195220000000003</v>
      </c>
      <c r="B446">
        <v>-0.88005</v>
      </c>
      <c r="C446">
        <v>-9.8099930000000004</v>
      </c>
      <c r="D446">
        <v>8.5295999999999997E-2</v>
      </c>
      <c r="G446">
        <f t="shared" si="24"/>
        <v>9.0195220000000003</v>
      </c>
      <c r="H446">
        <f t="shared" si="25"/>
        <v>0.88005</v>
      </c>
      <c r="I446">
        <f t="shared" si="26"/>
        <v>9.8099930000000004</v>
      </c>
      <c r="J446">
        <f t="shared" si="27"/>
        <v>8.5295999999999997E-2</v>
      </c>
    </row>
    <row r="447" spans="1:10">
      <c r="A447">
        <v>9.0400899999999993</v>
      </c>
      <c r="B447">
        <v>-0.702125</v>
      </c>
      <c r="C447">
        <v>-9.4896069999999995</v>
      </c>
      <c r="D447">
        <v>0.15607799999999999</v>
      </c>
      <c r="G447">
        <f t="shared" si="24"/>
        <v>9.0400899999999993</v>
      </c>
      <c r="H447">
        <f t="shared" si="25"/>
        <v>0.702125</v>
      </c>
      <c r="I447">
        <f t="shared" si="26"/>
        <v>9.4896069999999995</v>
      </c>
      <c r="J447">
        <f t="shared" si="27"/>
        <v>0.15607799999999999</v>
      </c>
    </row>
    <row r="448" spans="1:10">
      <c r="A448">
        <v>9.0651700000000002</v>
      </c>
      <c r="B448">
        <v>-0.45177200000000001</v>
      </c>
      <c r="C448">
        <v>-9.3670500000000008</v>
      </c>
      <c r="D448">
        <v>-0.182864</v>
      </c>
      <c r="G448">
        <f t="shared" si="24"/>
        <v>9.0651700000000002</v>
      </c>
      <c r="H448">
        <f t="shared" si="25"/>
        <v>0.45177200000000001</v>
      </c>
      <c r="I448">
        <f t="shared" si="26"/>
        <v>9.3670500000000008</v>
      </c>
      <c r="J448">
        <f t="shared" si="27"/>
        <v>-0.182864</v>
      </c>
    </row>
    <row r="449" spans="1:10">
      <c r="A449">
        <v>9.0797419999999995</v>
      </c>
      <c r="B449">
        <v>-0.36827100000000002</v>
      </c>
      <c r="C449">
        <v>-9.5032250000000005</v>
      </c>
      <c r="D449">
        <v>-0.25379400000000002</v>
      </c>
      <c r="G449">
        <f t="shared" si="24"/>
        <v>9.0797419999999995</v>
      </c>
      <c r="H449">
        <f t="shared" si="25"/>
        <v>0.36827100000000002</v>
      </c>
      <c r="I449">
        <f t="shared" si="26"/>
        <v>9.5032250000000005</v>
      </c>
      <c r="J449">
        <f t="shared" si="27"/>
        <v>-0.25379400000000002</v>
      </c>
    </row>
    <row r="450" spans="1:10">
      <c r="A450">
        <v>9.0999669999999995</v>
      </c>
      <c r="B450">
        <v>-0.375305</v>
      </c>
      <c r="C450">
        <v>-9.7445989999999991</v>
      </c>
      <c r="D450">
        <v>-0.30138100000000001</v>
      </c>
      <c r="G450">
        <f t="shared" si="24"/>
        <v>9.0999669999999995</v>
      </c>
      <c r="H450">
        <f t="shared" si="25"/>
        <v>0.375305</v>
      </c>
      <c r="I450">
        <f t="shared" si="26"/>
        <v>9.7445989999999991</v>
      </c>
      <c r="J450">
        <f t="shared" si="27"/>
        <v>-0.30138100000000001</v>
      </c>
    </row>
    <row r="451" spans="1:10">
      <c r="A451">
        <v>9.1195450000000005</v>
      </c>
      <c r="B451">
        <v>-0.48364600000000002</v>
      </c>
      <c r="C451">
        <v>-9.9853749999999994</v>
      </c>
      <c r="D451">
        <v>-0.40613100000000002</v>
      </c>
      <c r="G451">
        <f t="shared" si="24"/>
        <v>9.1195450000000005</v>
      </c>
      <c r="H451">
        <f t="shared" si="25"/>
        <v>0.48364600000000002</v>
      </c>
      <c r="I451">
        <f t="shared" si="26"/>
        <v>9.9853749999999994</v>
      </c>
      <c r="J451">
        <f t="shared" si="27"/>
        <v>-0.40613100000000002</v>
      </c>
    </row>
    <row r="452" spans="1:10">
      <c r="A452">
        <v>9.1477789999999999</v>
      </c>
      <c r="B452">
        <v>-0.56999</v>
      </c>
      <c r="C452">
        <v>-10.107633</v>
      </c>
      <c r="D452">
        <v>-0.23957800000000001</v>
      </c>
      <c r="G452">
        <f t="shared" ref="G452:G515" si="28">A452</f>
        <v>9.1477789999999999</v>
      </c>
      <c r="H452">
        <f t="shared" ref="H452:H515" si="29">-B452</f>
        <v>0.56999</v>
      </c>
      <c r="I452">
        <f t="shared" ref="I452:I515" si="30">-C452</f>
        <v>10.107633</v>
      </c>
      <c r="J452">
        <f t="shared" ref="J452:J515" si="31">D452</f>
        <v>-0.23957800000000001</v>
      </c>
    </row>
    <row r="453" spans="1:10">
      <c r="A453">
        <v>9.160088</v>
      </c>
      <c r="B453">
        <v>-0.684616</v>
      </c>
      <c r="C453">
        <v>-10.21358</v>
      </c>
      <c r="D453">
        <v>-4.5641000000000001E-2</v>
      </c>
      <c r="G453">
        <f t="shared" si="28"/>
        <v>9.160088</v>
      </c>
      <c r="H453">
        <f t="shared" si="29"/>
        <v>0.684616</v>
      </c>
      <c r="I453">
        <f t="shared" si="30"/>
        <v>10.21358</v>
      </c>
      <c r="J453">
        <f t="shared" si="31"/>
        <v>-4.5641000000000001E-2</v>
      </c>
    </row>
    <row r="454" spans="1:10">
      <c r="A454">
        <v>9.1792840000000009</v>
      </c>
      <c r="B454">
        <v>-0.65169500000000002</v>
      </c>
      <c r="C454">
        <v>-10.189038999999999</v>
      </c>
      <c r="D454">
        <v>-8.8439000000000004E-2</v>
      </c>
      <c r="G454">
        <f t="shared" si="28"/>
        <v>9.1792840000000009</v>
      </c>
      <c r="H454">
        <f t="shared" si="29"/>
        <v>0.65169500000000002</v>
      </c>
      <c r="I454">
        <f t="shared" si="30"/>
        <v>10.189038999999999</v>
      </c>
      <c r="J454">
        <f t="shared" si="31"/>
        <v>-8.8439000000000004E-2</v>
      </c>
    </row>
    <row r="455" spans="1:10">
      <c r="A455">
        <v>9.2002819999999996</v>
      </c>
      <c r="B455">
        <v>-0.921651</v>
      </c>
      <c r="C455">
        <v>-9.9861229999999992</v>
      </c>
      <c r="D455">
        <v>0.22311800000000001</v>
      </c>
      <c r="G455">
        <f t="shared" si="28"/>
        <v>9.2002819999999996</v>
      </c>
      <c r="H455">
        <f t="shared" si="29"/>
        <v>0.921651</v>
      </c>
      <c r="I455">
        <f t="shared" si="30"/>
        <v>9.9861229999999992</v>
      </c>
      <c r="J455">
        <f t="shared" si="31"/>
        <v>0.22311800000000001</v>
      </c>
    </row>
    <row r="456" spans="1:10">
      <c r="A456">
        <v>9.2282969999999995</v>
      </c>
      <c r="B456">
        <v>-0.94275100000000001</v>
      </c>
      <c r="C456">
        <v>-9.8125370000000007</v>
      </c>
      <c r="D456">
        <v>0.13916799999999999</v>
      </c>
      <c r="G456">
        <f t="shared" si="28"/>
        <v>9.2282969999999995</v>
      </c>
      <c r="H456">
        <f t="shared" si="29"/>
        <v>0.94275100000000001</v>
      </c>
      <c r="I456">
        <f t="shared" si="30"/>
        <v>9.8125370000000007</v>
      </c>
      <c r="J456">
        <f t="shared" si="31"/>
        <v>0.13916799999999999</v>
      </c>
    </row>
    <row r="457" spans="1:10">
      <c r="A457">
        <v>9.2406100000000002</v>
      </c>
      <c r="B457">
        <v>-0.91401900000000003</v>
      </c>
      <c r="C457">
        <v>-9.7987699999999993</v>
      </c>
      <c r="D457">
        <v>7.7813999999999994E-2</v>
      </c>
      <c r="G457">
        <f t="shared" si="28"/>
        <v>9.2406100000000002</v>
      </c>
      <c r="H457">
        <f t="shared" si="29"/>
        <v>0.91401900000000003</v>
      </c>
      <c r="I457">
        <f t="shared" si="30"/>
        <v>9.7987699999999993</v>
      </c>
      <c r="J457">
        <f t="shared" si="31"/>
        <v>7.7813999999999994E-2</v>
      </c>
    </row>
    <row r="458" spans="1:10">
      <c r="A458">
        <v>9.2600650000000009</v>
      </c>
      <c r="B458">
        <v>-0.83545700000000001</v>
      </c>
      <c r="C458">
        <v>-9.8201689999999999</v>
      </c>
      <c r="D458">
        <v>-4.3097000000000003E-2</v>
      </c>
      <c r="G458">
        <f t="shared" si="28"/>
        <v>9.2600650000000009</v>
      </c>
      <c r="H458">
        <f t="shared" si="29"/>
        <v>0.83545700000000001</v>
      </c>
      <c r="I458">
        <f t="shared" si="30"/>
        <v>9.8201689999999999</v>
      </c>
      <c r="J458">
        <f t="shared" si="31"/>
        <v>-4.3097000000000003E-2</v>
      </c>
    </row>
    <row r="459" spans="1:10">
      <c r="A459">
        <v>9.27928</v>
      </c>
      <c r="B459">
        <v>-0.73085599999999995</v>
      </c>
      <c r="C459">
        <v>-9.917586</v>
      </c>
      <c r="D459">
        <v>-4.8335000000000003E-2</v>
      </c>
      <c r="G459">
        <f t="shared" si="28"/>
        <v>9.27928</v>
      </c>
      <c r="H459">
        <f t="shared" si="29"/>
        <v>0.73085599999999995</v>
      </c>
      <c r="I459">
        <f t="shared" si="30"/>
        <v>9.917586</v>
      </c>
      <c r="J459">
        <f t="shared" si="31"/>
        <v>-4.8335000000000003E-2</v>
      </c>
    </row>
    <row r="460" spans="1:10">
      <c r="A460">
        <v>9.3066220000000008</v>
      </c>
      <c r="B460">
        <v>-0.81989400000000001</v>
      </c>
      <c r="C460">
        <v>-9.9678660000000008</v>
      </c>
      <c r="D460">
        <v>1.6459999999999999E-3</v>
      </c>
      <c r="G460">
        <f t="shared" si="28"/>
        <v>9.3066220000000008</v>
      </c>
      <c r="H460">
        <f t="shared" si="29"/>
        <v>0.81989400000000001</v>
      </c>
      <c r="I460">
        <f t="shared" si="30"/>
        <v>9.9678660000000008</v>
      </c>
      <c r="J460">
        <f t="shared" si="31"/>
        <v>1.6459999999999999E-3</v>
      </c>
    </row>
    <row r="461" spans="1:10">
      <c r="A461">
        <v>9.3196259999999995</v>
      </c>
      <c r="B461">
        <v>-0.89546300000000001</v>
      </c>
      <c r="C461">
        <v>-9.9850750000000001</v>
      </c>
      <c r="D461">
        <v>1.3767E-2</v>
      </c>
      <c r="G461">
        <f t="shared" si="28"/>
        <v>9.3196259999999995</v>
      </c>
      <c r="H461">
        <f t="shared" si="29"/>
        <v>0.89546300000000001</v>
      </c>
      <c r="I461">
        <f t="shared" si="30"/>
        <v>9.9850750000000001</v>
      </c>
      <c r="J461">
        <f t="shared" si="31"/>
        <v>1.3767E-2</v>
      </c>
    </row>
    <row r="462" spans="1:10">
      <c r="A462">
        <v>9.3401580000000006</v>
      </c>
      <c r="B462">
        <v>-0.81690099999999999</v>
      </c>
      <c r="C462">
        <v>-9.8150809999999993</v>
      </c>
      <c r="D462">
        <v>-1.3169E-2</v>
      </c>
      <c r="G462">
        <f t="shared" si="28"/>
        <v>9.3401580000000006</v>
      </c>
      <c r="H462">
        <f t="shared" si="29"/>
        <v>0.81690099999999999</v>
      </c>
      <c r="I462">
        <f t="shared" si="30"/>
        <v>9.8150809999999993</v>
      </c>
      <c r="J462">
        <f t="shared" si="31"/>
        <v>-1.3169E-2</v>
      </c>
    </row>
    <row r="463" spans="1:10">
      <c r="A463">
        <v>9.3601500000000009</v>
      </c>
      <c r="B463">
        <v>-0.86433800000000005</v>
      </c>
      <c r="C463">
        <v>-9.6922239999999995</v>
      </c>
      <c r="D463">
        <v>1.7658E-2</v>
      </c>
      <c r="G463">
        <f t="shared" si="28"/>
        <v>9.3601500000000009</v>
      </c>
      <c r="H463">
        <f t="shared" si="29"/>
        <v>0.86433800000000005</v>
      </c>
      <c r="I463">
        <f t="shared" si="30"/>
        <v>9.6922239999999995</v>
      </c>
      <c r="J463">
        <f t="shared" si="31"/>
        <v>1.7658E-2</v>
      </c>
    </row>
    <row r="464" spans="1:10">
      <c r="A464">
        <v>9.4087720000000008</v>
      </c>
      <c r="B464">
        <v>-0.79924300000000004</v>
      </c>
      <c r="C464">
        <v>-9.7510340000000006</v>
      </c>
      <c r="D464">
        <v>0.12884300000000001</v>
      </c>
      <c r="G464">
        <f t="shared" si="28"/>
        <v>9.4087720000000008</v>
      </c>
      <c r="H464">
        <f t="shared" si="29"/>
        <v>0.79924300000000004</v>
      </c>
      <c r="I464">
        <f t="shared" si="30"/>
        <v>9.7510340000000006</v>
      </c>
      <c r="J464">
        <f t="shared" si="31"/>
        <v>0.12884300000000001</v>
      </c>
    </row>
    <row r="465" spans="1:10">
      <c r="A465">
        <v>9.4195779999999996</v>
      </c>
      <c r="B465">
        <v>-0.81585300000000005</v>
      </c>
      <c r="C465">
        <v>-9.8043069999999997</v>
      </c>
      <c r="D465">
        <v>4.1152000000000001E-2</v>
      </c>
      <c r="G465">
        <f t="shared" si="28"/>
        <v>9.4195779999999996</v>
      </c>
      <c r="H465">
        <f t="shared" si="29"/>
        <v>0.81585300000000005</v>
      </c>
      <c r="I465">
        <f t="shared" si="30"/>
        <v>9.8043069999999997</v>
      </c>
      <c r="J465">
        <f t="shared" si="31"/>
        <v>4.1152000000000001E-2</v>
      </c>
    </row>
    <row r="466" spans="1:10">
      <c r="A466">
        <v>9.4402089999999994</v>
      </c>
      <c r="B466">
        <v>-0.82034300000000004</v>
      </c>
      <c r="C466">
        <v>-9.8227130000000002</v>
      </c>
      <c r="D466">
        <v>-2.6336999999999999E-2</v>
      </c>
      <c r="G466">
        <f t="shared" si="28"/>
        <v>9.4402089999999994</v>
      </c>
      <c r="H466">
        <f t="shared" si="29"/>
        <v>0.82034300000000004</v>
      </c>
      <c r="I466">
        <f t="shared" si="30"/>
        <v>9.8227130000000002</v>
      </c>
      <c r="J466">
        <f t="shared" si="31"/>
        <v>-2.6336999999999999E-2</v>
      </c>
    </row>
    <row r="467" spans="1:10">
      <c r="A467">
        <v>9.4618529999999996</v>
      </c>
      <c r="B467">
        <v>-0.78023799999999999</v>
      </c>
      <c r="C467">
        <v>-9.8538379999999997</v>
      </c>
      <c r="D467">
        <v>7.1679000000000007E-2</v>
      </c>
      <c r="G467">
        <f t="shared" si="28"/>
        <v>9.4618529999999996</v>
      </c>
      <c r="H467">
        <f t="shared" si="29"/>
        <v>0.78023799999999999</v>
      </c>
      <c r="I467">
        <f t="shared" si="30"/>
        <v>9.8538379999999997</v>
      </c>
      <c r="J467">
        <f t="shared" si="31"/>
        <v>7.1679000000000007E-2</v>
      </c>
    </row>
    <row r="468" spans="1:10">
      <c r="A468">
        <v>9.4800609999999992</v>
      </c>
      <c r="B468">
        <v>-0.80268499999999998</v>
      </c>
      <c r="C468">
        <v>-9.9400329999999997</v>
      </c>
      <c r="D468">
        <v>1.9453999999999999E-2</v>
      </c>
      <c r="G468">
        <f t="shared" si="28"/>
        <v>9.4800609999999992</v>
      </c>
      <c r="H468">
        <f t="shared" si="29"/>
        <v>0.80268499999999998</v>
      </c>
      <c r="I468">
        <f t="shared" si="30"/>
        <v>9.9400329999999997</v>
      </c>
      <c r="J468">
        <f t="shared" si="31"/>
        <v>1.9453999999999999E-2</v>
      </c>
    </row>
    <row r="469" spans="1:10">
      <c r="A469">
        <v>9.4999719999999996</v>
      </c>
      <c r="B469">
        <v>-0.80926900000000002</v>
      </c>
      <c r="C469">
        <v>-10.047326999999999</v>
      </c>
      <c r="D469">
        <v>0.110736</v>
      </c>
      <c r="G469">
        <f t="shared" si="28"/>
        <v>9.4999719999999996</v>
      </c>
      <c r="H469">
        <f t="shared" si="29"/>
        <v>0.80926900000000002</v>
      </c>
      <c r="I469">
        <f t="shared" si="30"/>
        <v>10.047326999999999</v>
      </c>
      <c r="J469">
        <f t="shared" si="31"/>
        <v>0.110736</v>
      </c>
    </row>
    <row r="470" spans="1:10">
      <c r="A470">
        <v>9.5195720000000001</v>
      </c>
      <c r="B470">
        <v>-0.95801400000000003</v>
      </c>
      <c r="C470">
        <v>-10.043885</v>
      </c>
      <c r="D470">
        <v>0.355402</v>
      </c>
      <c r="G470">
        <f t="shared" si="28"/>
        <v>9.5195720000000001</v>
      </c>
      <c r="H470">
        <f t="shared" si="29"/>
        <v>0.95801400000000003</v>
      </c>
      <c r="I470">
        <f t="shared" si="30"/>
        <v>10.043885</v>
      </c>
      <c r="J470">
        <f t="shared" si="31"/>
        <v>0.355402</v>
      </c>
    </row>
    <row r="471" spans="1:10">
      <c r="A471">
        <v>9.5440149999999999</v>
      </c>
      <c r="B471">
        <v>-0.99258199999999996</v>
      </c>
      <c r="C471">
        <v>-9.9159400000000009</v>
      </c>
      <c r="D471">
        <v>0.32143300000000002</v>
      </c>
      <c r="G471">
        <f t="shared" si="28"/>
        <v>9.5440149999999999</v>
      </c>
      <c r="H471">
        <f t="shared" si="29"/>
        <v>0.99258199999999996</v>
      </c>
      <c r="I471">
        <f t="shared" si="30"/>
        <v>9.9159400000000009</v>
      </c>
      <c r="J471">
        <f t="shared" si="31"/>
        <v>0.32143300000000002</v>
      </c>
    </row>
    <row r="472" spans="1:10">
      <c r="A472">
        <v>9.5600550000000002</v>
      </c>
      <c r="B472">
        <v>-0.85580800000000001</v>
      </c>
      <c r="C472">
        <v>-9.8020619999999994</v>
      </c>
      <c r="D472">
        <v>0.35944199999999998</v>
      </c>
      <c r="G472">
        <f t="shared" si="28"/>
        <v>9.5600550000000002</v>
      </c>
      <c r="H472">
        <f t="shared" si="29"/>
        <v>0.85580800000000001</v>
      </c>
      <c r="I472">
        <f t="shared" si="30"/>
        <v>9.8020619999999994</v>
      </c>
      <c r="J472">
        <f t="shared" si="31"/>
        <v>0.35944199999999998</v>
      </c>
    </row>
    <row r="473" spans="1:10">
      <c r="A473">
        <v>9.5793549999999996</v>
      </c>
      <c r="B473">
        <v>-0.86194300000000001</v>
      </c>
      <c r="C473">
        <v>-9.6428419999999999</v>
      </c>
      <c r="D473">
        <v>0.14230999999999999</v>
      </c>
      <c r="G473">
        <f t="shared" si="28"/>
        <v>9.5793549999999996</v>
      </c>
      <c r="H473">
        <f t="shared" si="29"/>
        <v>0.86194300000000001</v>
      </c>
      <c r="I473">
        <f t="shared" si="30"/>
        <v>9.6428419999999999</v>
      </c>
      <c r="J473">
        <f t="shared" si="31"/>
        <v>0.14230999999999999</v>
      </c>
    </row>
    <row r="474" spans="1:10">
      <c r="A474">
        <v>9.6000949999999996</v>
      </c>
      <c r="B474">
        <v>-0.71260000000000001</v>
      </c>
      <c r="C474">
        <v>-9.5430299999999999</v>
      </c>
      <c r="D474">
        <v>0.18196599999999999</v>
      </c>
      <c r="G474">
        <f t="shared" si="28"/>
        <v>9.6000949999999996</v>
      </c>
      <c r="H474">
        <f t="shared" si="29"/>
        <v>0.71260000000000001</v>
      </c>
      <c r="I474">
        <f t="shared" si="30"/>
        <v>9.5430299999999999</v>
      </c>
      <c r="J474">
        <f t="shared" si="31"/>
        <v>0.18196599999999999</v>
      </c>
    </row>
    <row r="475" spans="1:10">
      <c r="A475">
        <v>9.6218389999999996</v>
      </c>
      <c r="B475">
        <v>-0.51836300000000002</v>
      </c>
      <c r="C475">
        <v>-9.6311699999999991</v>
      </c>
      <c r="D475">
        <v>1.7208999999999999E-2</v>
      </c>
      <c r="G475">
        <f t="shared" si="28"/>
        <v>9.6218389999999996</v>
      </c>
      <c r="H475">
        <f t="shared" si="29"/>
        <v>0.51836300000000002</v>
      </c>
      <c r="I475">
        <f t="shared" si="30"/>
        <v>9.6311699999999991</v>
      </c>
      <c r="J475">
        <f t="shared" si="31"/>
        <v>1.7208999999999999E-2</v>
      </c>
    </row>
    <row r="476" spans="1:10">
      <c r="A476">
        <v>9.6403890000000008</v>
      </c>
      <c r="B476">
        <v>-0.36303400000000002</v>
      </c>
      <c r="C476">
        <v>-9.6817489999999999</v>
      </c>
      <c r="D476">
        <v>-6.5842999999999999E-2</v>
      </c>
      <c r="G476">
        <f t="shared" si="28"/>
        <v>9.6403890000000008</v>
      </c>
      <c r="H476">
        <f t="shared" si="29"/>
        <v>0.36303400000000002</v>
      </c>
      <c r="I476">
        <f t="shared" si="30"/>
        <v>9.6817489999999999</v>
      </c>
      <c r="J476">
        <f t="shared" si="31"/>
        <v>-6.5842999999999999E-2</v>
      </c>
    </row>
    <row r="477" spans="1:10">
      <c r="A477">
        <v>9.6600739999999998</v>
      </c>
      <c r="B477">
        <v>-0.182115</v>
      </c>
      <c r="C477">
        <v>-9.7944300000000002</v>
      </c>
      <c r="D477">
        <v>-0.15817300000000001</v>
      </c>
      <c r="G477">
        <f t="shared" si="28"/>
        <v>9.6600739999999998</v>
      </c>
      <c r="H477">
        <f t="shared" si="29"/>
        <v>0.182115</v>
      </c>
      <c r="I477">
        <f t="shared" si="30"/>
        <v>9.7944300000000002</v>
      </c>
      <c r="J477">
        <f t="shared" si="31"/>
        <v>-0.15817300000000001</v>
      </c>
    </row>
    <row r="478" spans="1:10">
      <c r="A478">
        <v>9.6790520000000004</v>
      </c>
      <c r="B478">
        <v>-0.29689199999999999</v>
      </c>
      <c r="C478">
        <v>-9.9877690000000001</v>
      </c>
      <c r="D478">
        <v>-7.9759999999999998E-2</v>
      </c>
      <c r="G478">
        <f t="shared" si="28"/>
        <v>9.6790520000000004</v>
      </c>
      <c r="H478">
        <f t="shared" si="29"/>
        <v>0.29689199999999999</v>
      </c>
      <c r="I478">
        <f t="shared" si="30"/>
        <v>9.9877690000000001</v>
      </c>
      <c r="J478">
        <f t="shared" si="31"/>
        <v>-7.9759999999999998E-2</v>
      </c>
    </row>
    <row r="479" spans="1:10">
      <c r="A479">
        <v>9.7000829999999993</v>
      </c>
      <c r="B479">
        <v>-0.45850600000000002</v>
      </c>
      <c r="C479">
        <v>-10.161355</v>
      </c>
      <c r="D479">
        <v>4.3395999999999997E-2</v>
      </c>
      <c r="G479">
        <f t="shared" si="28"/>
        <v>9.7000829999999993</v>
      </c>
      <c r="H479">
        <f t="shared" si="29"/>
        <v>0.45850600000000002</v>
      </c>
      <c r="I479">
        <f t="shared" si="30"/>
        <v>10.161355</v>
      </c>
      <c r="J479">
        <f t="shared" si="31"/>
        <v>4.3395999999999997E-2</v>
      </c>
    </row>
    <row r="480" spans="1:10">
      <c r="A480">
        <v>9.7195049999999998</v>
      </c>
      <c r="B480">
        <v>-0.59827300000000005</v>
      </c>
      <c r="C480">
        <v>-10.255330000000001</v>
      </c>
      <c r="D480">
        <v>8.7242E-2</v>
      </c>
      <c r="G480">
        <f t="shared" si="28"/>
        <v>9.7195049999999998</v>
      </c>
      <c r="H480">
        <f t="shared" si="29"/>
        <v>0.59827300000000005</v>
      </c>
      <c r="I480">
        <f t="shared" si="30"/>
        <v>10.255330000000001</v>
      </c>
      <c r="J480">
        <f t="shared" si="31"/>
        <v>8.7242E-2</v>
      </c>
    </row>
    <row r="481" spans="1:10">
      <c r="A481">
        <v>9.7399590000000007</v>
      </c>
      <c r="B481">
        <v>-0.93437099999999995</v>
      </c>
      <c r="C481">
        <v>-10.443880999999999</v>
      </c>
      <c r="D481">
        <v>0.290906</v>
      </c>
      <c r="G481">
        <f t="shared" si="28"/>
        <v>9.7399590000000007</v>
      </c>
      <c r="H481">
        <f t="shared" si="29"/>
        <v>0.93437099999999995</v>
      </c>
      <c r="I481">
        <f t="shared" si="30"/>
        <v>10.443880999999999</v>
      </c>
      <c r="J481">
        <f t="shared" si="31"/>
        <v>0.290906</v>
      </c>
    </row>
    <row r="482" spans="1:10">
      <c r="A482">
        <v>9.7601110000000002</v>
      </c>
      <c r="B482">
        <v>-1.137286</v>
      </c>
      <c r="C482">
        <v>-10.411856999999999</v>
      </c>
      <c r="D482">
        <v>0.39715200000000001</v>
      </c>
      <c r="G482">
        <f t="shared" si="28"/>
        <v>9.7601110000000002</v>
      </c>
      <c r="H482">
        <f t="shared" si="29"/>
        <v>1.137286</v>
      </c>
      <c r="I482">
        <f t="shared" si="30"/>
        <v>10.411856999999999</v>
      </c>
      <c r="J482">
        <f t="shared" si="31"/>
        <v>0.39715200000000001</v>
      </c>
    </row>
    <row r="483" spans="1:10">
      <c r="A483">
        <v>9.7850870000000008</v>
      </c>
      <c r="B483">
        <v>-1.012634</v>
      </c>
      <c r="C483">
        <v>-9.8752370000000003</v>
      </c>
      <c r="D483">
        <v>0.35974200000000001</v>
      </c>
      <c r="G483">
        <f t="shared" si="28"/>
        <v>9.7850870000000008</v>
      </c>
      <c r="H483">
        <f t="shared" si="29"/>
        <v>1.012634</v>
      </c>
      <c r="I483">
        <f t="shared" si="30"/>
        <v>9.8752370000000003</v>
      </c>
      <c r="J483">
        <f t="shared" si="31"/>
        <v>0.35974200000000001</v>
      </c>
    </row>
    <row r="484" spans="1:10">
      <c r="A484">
        <v>9.8000220000000002</v>
      </c>
      <c r="B484">
        <v>-0.72067999999999999</v>
      </c>
      <c r="C484">
        <v>-9.3760279999999998</v>
      </c>
      <c r="D484">
        <v>5.7313000000000003E-2</v>
      </c>
      <c r="G484">
        <f t="shared" si="28"/>
        <v>9.8000220000000002</v>
      </c>
      <c r="H484">
        <f t="shared" si="29"/>
        <v>0.72067999999999999</v>
      </c>
      <c r="I484">
        <f t="shared" si="30"/>
        <v>9.3760279999999998</v>
      </c>
      <c r="J484">
        <f t="shared" si="31"/>
        <v>5.7313000000000003E-2</v>
      </c>
    </row>
    <row r="485" spans="1:10">
      <c r="A485">
        <v>9.8196279999999998</v>
      </c>
      <c r="B485">
        <v>-0.67668499999999998</v>
      </c>
      <c r="C485">
        <v>-9.3055470000000007</v>
      </c>
      <c r="D485">
        <v>0.12614900000000001</v>
      </c>
      <c r="G485">
        <f t="shared" si="28"/>
        <v>9.8196279999999998</v>
      </c>
      <c r="H485">
        <f t="shared" si="29"/>
        <v>0.67668499999999998</v>
      </c>
      <c r="I485">
        <f t="shared" si="30"/>
        <v>9.3055470000000007</v>
      </c>
      <c r="J485">
        <f t="shared" si="31"/>
        <v>0.12614900000000001</v>
      </c>
    </row>
    <row r="486" spans="1:10">
      <c r="A486">
        <v>9.8400630000000007</v>
      </c>
      <c r="B486">
        <v>-0.43620900000000001</v>
      </c>
      <c r="C486">
        <v>-9.3287410000000008</v>
      </c>
      <c r="D486">
        <v>-4.7889999999999999E-3</v>
      </c>
      <c r="G486">
        <f t="shared" si="28"/>
        <v>9.8400630000000007</v>
      </c>
      <c r="H486">
        <f t="shared" si="29"/>
        <v>0.43620900000000001</v>
      </c>
      <c r="I486">
        <f t="shared" si="30"/>
        <v>9.3287410000000008</v>
      </c>
      <c r="J486">
        <f t="shared" si="31"/>
        <v>-4.7889999999999999E-3</v>
      </c>
    </row>
    <row r="487" spans="1:10">
      <c r="A487">
        <v>9.8636339999999993</v>
      </c>
      <c r="B487">
        <v>-0.39490799999999998</v>
      </c>
      <c r="C487">
        <v>-9.5755029999999994</v>
      </c>
      <c r="D487">
        <v>-7.5120999999999993E-2</v>
      </c>
      <c r="G487">
        <f t="shared" si="28"/>
        <v>9.8636339999999993</v>
      </c>
      <c r="H487">
        <f t="shared" si="29"/>
        <v>0.39490799999999998</v>
      </c>
      <c r="I487">
        <f t="shared" si="30"/>
        <v>9.5755029999999994</v>
      </c>
      <c r="J487">
        <f t="shared" si="31"/>
        <v>-7.5120999999999993E-2</v>
      </c>
    </row>
    <row r="488" spans="1:10">
      <c r="A488">
        <v>9.8795070000000003</v>
      </c>
      <c r="B488">
        <v>-0.42049700000000001</v>
      </c>
      <c r="C488">
        <v>-9.7335250000000002</v>
      </c>
      <c r="D488">
        <v>-5.5966000000000002E-2</v>
      </c>
      <c r="G488">
        <f t="shared" si="28"/>
        <v>9.8795070000000003</v>
      </c>
      <c r="H488">
        <f t="shared" si="29"/>
        <v>0.42049700000000001</v>
      </c>
      <c r="I488">
        <f t="shared" si="30"/>
        <v>9.7335250000000002</v>
      </c>
      <c r="J488">
        <f t="shared" si="31"/>
        <v>-5.5966000000000002E-2</v>
      </c>
    </row>
    <row r="489" spans="1:10">
      <c r="A489">
        <v>9.8994599999999995</v>
      </c>
      <c r="B489">
        <v>-0.315747</v>
      </c>
      <c r="C489">
        <v>-9.7932330000000007</v>
      </c>
      <c r="D489">
        <v>0.13422999999999999</v>
      </c>
      <c r="G489">
        <f t="shared" si="28"/>
        <v>9.8994599999999995</v>
      </c>
      <c r="H489">
        <f t="shared" si="29"/>
        <v>0.315747</v>
      </c>
      <c r="I489">
        <f t="shared" si="30"/>
        <v>9.7932330000000007</v>
      </c>
      <c r="J489">
        <f t="shared" si="31"/>
        <v>0.13422999999999999</v>
      </c>
    </row>
    <row r="490" spans="1:10">
      <c r="A490">
        <v>9.9197360000000003</v>
      </c>
      <c r="B490">
        <v>-0.454316</v>
      </c>
      <c r="C490">
        <v>-9.8771830000000005</v>
      </c>
      <c r="D490">
        <v>0.12764500000000001</v>
      </c>
      <c r="G490">
        <f t="shared" si="28"/>
        <v>9.9197360000000003</v>
      </c>
      <c r="H490">
        <f t="shared" si="29"/>
        <v>0.454316</v>
      </c>
      <c r="I490">
        <f t="shared" si="30"/>
        <v>9.8771830000000005</v>
      </c>
      <c r="J490">
        <f t="shared" si="31"/>
        <v>0.12764500000000001</v>
      </c>
    </row>
    <row r="491" spans="1:10">
      <c r="A491">
        <v>9.9467510000000008</v>
      </c>
      <c r="B491">
        <v>-0.62640499999999999</v>
      </c>
      <c r="C491">
        <v>-10.043137</v>
      </c>
      <c r="D491">
        <v>0.16101599999999999</v>
      </c>
      <c r="G491">
        <f t="shared" si="28"/>
        <v>9.9467510000000008</v>
      </c>
      <c r="H491">
        <f t="shared" si="29"/>
        <v>0.62640499999999999</v>
      </c>
      <c r="I491">
        <f t="shared" si="30"/>
        <v>10.043137</v>
      </c>
      <c r="J491">
        <f t="shared" si="31"/>
        <v>0.16101599999999999</v>
      </c>
    </row>
    <row r="492" spans="1:10">
      <c r="A492">
        <v>9.9601849999999992</v>
      </c>
      <c r="B492">
        <v>-0.55966499999999997</v>
      </c>
      <c r="C492">
        <v>-10.011263</v>
      </c>
      <c r="D492">
        <v>0.23374200000000001</v>
      </c>
      <c r="G492">
        <f t="shared" si="28"/>
        <v>9.9601849999999992</v>
      </c>
      <c r="H492">
        <f t="shared" si="29"/>
        <v>0.55966499999999997</v>
      </c>
      <c r="I492">
        <f t="shared" si="30"/>
        <v>10.011263</v>
      </c>
      <c r="J492">
        <f t="shared" si="31"/>
        <v>0.23374200000000001</v>
      </c>
    </row>
    <row r="493" spans="1:10">
      <c r="A493">
        <v>9.9797790000000006</v>
      </c>
      <c r="B493">
        <v>-0.679678</v>
      </c>
      <c r="C493">
        <v>-10.025928</v>
      </c>
      <c r="D493">
        <v>5.4620000000000002E-2</v>
      </c>
      <c r="G493">
        <f t="shared" si="28"/>
        <v>9.9797790000000006</v>
      </c>
      <c r="H493">
        <f t="shared" si="29"/>
        <v>0.679678</v>
      </c>
      <c r="I493">
        <f t="shared" si="30"/>
        <v>10.025928</v>
      </c>
      <c r="J493">
        <f t="shared" si="31"/>
        <v>5.4620000000000002E-2</v>
      </c>
    </row>
    <row r="494" spans="1:10">
      <c r="A494">
        <v>10.000531000000001</v>
      </c>
      <c r="B494">
        <v>-0.59842200000000001</v>
      </c>
      <c r="C494">
        <v>-9.9886669999999995</v>
      </c>
      <c r="D494">
        <v>3.0976E-2</v>
      </c>
      <c r="G494">
        <f t="shared" si="28"/>
        <v>10.000531000000001</v>
      </c>
      <c r="H494">
        <f t="shared" si="29"/>
        <v>0.59842200000000001</v>
      </c>
      <c r="I494">
        <f t="shared" si="30"/>
        <v>9.9886669999999995</v>
      </c>
      <c r="J494">
        <f t="shared" si="31"/>
        <v>3.0976E-2</v>
      </c>
    </row>
    <row r="495" spans="1:10">
      <c r="A495">
        <v>10.026764</v>
      </c>
      <c r="B495">
        <v>-0.56250800000000001</v>
      </c>
      <c r="C495">
        <v>-10.047776000000001</v>
      </c>
      <c r="D495">
        <v>-5.9408000000000002E-2</v>
      </c>
      <c r="G495">
        <f t="shared" si="28"/>
        <v>10.026764</v>
      </c>
      <c r="H495">
        <f t="shared" si="29"/>
        <v>0.56250800000000001</v>
      </c>
      <c r="I495">
        <f t="shared" si="30"/>
        <v>10.047776000000001</v>
      </c>
      <c r="J495">
        <f t="shared" si="31"/>
        <v>-5.9408000000000002E-2</v>
      </c>
    </row>
    <row r="496" spans="1:10">
      <c r="A496">
        <v>10.040304000000001</v>
      </c>
      <c r="B496">
        <v>-0.50758899999999996</v>
      </c>
      <c r="C496">
        <v>-10.036552</v>
      </c>
      <c r="D496">
        <v>6.5243999999999996E-2</v>
      </c>
      <c r="G496">
        <f t="shared" si="28"/>
        <v>10.040304000000001</v>
      </c>
      <c r="H496">
        <f t="shared" si="29"/>
        <v>0.50758899999999996</v>
      </c>
      <c r="I496">
        <f t="shared" si="30"/>
        <v>10.036552</v>
      </c>
      <c r="J496">
        <f t="shared" si="31"/>
        <v>6.5243999999999996E-2</v>
      </c>
    </row>
    <row r="497" spans="1:10">
      <c r="A497">
        <v>10.060381</v>
      </c>
      <c r="B497">
        <v>-0.57073799999999997</v>
      </c>
      <c r="C497">
        <v>-9.9897139999999993</v>
      </c>
      <c r="D497">
        <v>1.8855E-2</v>
      </c>
      <c r="G497">
        <f t="shared" si="28"/>
        <v>10.060381</v>
      </c>
      <c r="H497">
        <f t="shared" si="29"/>
        <v>0.57073799999999997</v>
      </c>
      <c r="I497">
        <f t="shared" si="30"/>
        <v>9.9897139999999993</v>
      </c>
      <c r="J497">
        <f t="shared" si="31"/>
        <v>1.8855E-2</v>
      </c>
    </row>
    <row r="498" spans="1:10">
      <c r="A498">
        <v>10.079155999999999</v>
      </c>
      <c r="B498">
        <v>-0.59318499999999996</v>
      </c>
      <c r="C498">
        <v>-9.8034090000000003</v>
      </c>
      <c r="D498">
        <v>0.12734599999999999</v>
      </c>
      <c r="G498">
        <f t="shared" si="28"/>
        <v>10.079155999999999</v>
      </c>
      <c r="H498">
        <f t="shared" si="29"/>
        <v>0.59318499999999996</v>
      </c>
      <c r="I498">
        <f t="shared" si="30"/>
        <v>9.8034090000000003</v>
      </c>
      <c r="J498">
        <f t="shared" si="31"/>
        <v>0.12734599999999999</v>
      </c>
    </row>
    <row r="499" spans="1:10">
      <c r="A499">
        <v>10.102703999999999</v>
      </c>
      <c r="B499">
        <v>-0.49801200000000001</v>
      </c>
      <c r="C499">
        <v>-9.6250339999999994</v>
      </c>
      <c r="D499">
        <v>0.13602500000000001</v>
      </c>
      <c r="G499">
        <f t="shared" si="28"/>
        <v>10.102703999999999</v>
      </c>
      <c r="H499">
        <f t="shared" si="29"/>
        <v>0.49801200000000001</v>
      </c>
      <c r="I499">
        <f t="shared" si="30"/>
        <v>9.6250339999999994</v>
      </c>
      <c r="J499">
        <f t="shared" si="31"/>
        <v>0.13602500000000001</v>
      </c>
    </row>
    <row r="500" spans="1:10">
      <c r="A500">
        <v>10.119700999999999</v>
      </c>
      <c r="B500">
        <v>-0.49861</v>
      </c>
      <c r="C500">
        <v>-9.6977609999999999</v>
      </c>
      <c r="D500">
        <v>-1.3767E-2</v>
      </c>
      <c r="G500">
        <f t="shared" si="28"/>
        <v>10.119700999999999</v>
      </c>
      <c r="H500">
        <f t="shared" si="29"/>
        <v>0.49861</v>
      </c>
      <c r="I500">
        <f t="shared" si="30"/>
        <v>9.6977609999999999</v>
      </c>
      <c r="J500">
        <f t="shared" si="31"/>
        <v>-1.3767E-2</v>
      </c>
    </row>
    <row r="501" spans="1:10">
      <c r="A501">
        <v>10.140288999999999</v>
      </c>
      <c r="B501">
        <v>-0.46015200000000001</v>
      </c>
      <c r="C501">
        <v>-9.6911769999999997</v>
      </c>
      <c r="D501">
        <v>0.171491</v>
      </c>
      <c r="G501">
        <f t="shared" si="28"/>
        <v>10.140288999999999</v>
      </c>
      <c r="H501">
        <f t="shared" si="29"/>
        <v>0.46015200000000001</v>
      </c>
      <c r="I501">
        <f t="shared" si="30"/>
        <v>9.6911769999999997</v>
      </c>
      <c r="J501">
        <f t="shared" si="31"/>
        <v>0.171491</v>
      </c>
    </row>
    <row r="502" spans="1:10">
      <c r="A502">
        <v>10.160050999999999</v>
      </c>
      <c r="B502">
        <v>-0.55083599999999999</v>
      </c>
      <c r="C502">
        <v>-9.8797270000000008</v>
      </c>
      <c r="D502">
        <v>0.17553099999999999</v>
      </c>
      <c r="G502">
        <f t="shared" si="28"/>
        <v>10.160050999999999</v>
      </c>
      <c r="H502">
        <f t="shared" si="29"/>
        <v>0.55083599999999999</v>
      </c>
      <c r="I502">
        <f t="shared" si="30"/>
        <v>9.8797270000000008</v>
      </c>
      <c r="J502">
        <f t="shared" si="31"/>
        <v>0.17553099999999999</v>
      </c>
    </row>
    <row r="503" spans="1:10">
      <c r="A503">
        <v>10.188015999999999</v>
      </c>
      <c r="B503">
        <v>-0.63822699999999999</v>
      </c>
      <c r="C503">
        <v>-9.9276119999999999</v>
      </c>
      <c r="D503">
        <v>0.123156</v>
      </c>
      <c r="G503">
        <f t="shared" si="28"/>
        <v>10.188015999999999</v>
      </c>
      <c r="H503">
        <f t="shared" si="29"/>
        <v>0.63822699999999999</v>
      </c>
      <c r="I503">
        <f t="shared" si="30"/>
        <v>9.9276119999999999</v>
      </c>
      <c r="J503">
        <f t="shared" si="31"/>
        <v>0.123156</v>
      </c>
    </row>
    <row r="504" spans="1:10">
      <c r="A504">
        <v>10.200123</v>
      </c>
      <c r="B504">
        <v>-0.65768099999999996</v>
      </c>
      <c r="C504">
        <v>-9.9546980000000005</v>
      </c>
      <c r="D504">
        <v>0.159968</v>
      </c>
      <c r="G504">
        <f t="shared" si="28"/>
        <v>10.200123</v>
      </c>
      <c r="H504">
        <f t="shared" si="29"/>
        <v>0.65768099999999996</v>
      </c>
      <c r="I504">
        <f t="shared" si="30"/>
        <v>9.9546980000000005</v>
      </c>
      <c r="J504">
        <f t="shared" si="31"/>
        <v>0.159968</v>
      </c>
    </row>
    <row r="505" spans="1:10">
      <c r="A505">
        <v>10.220158</v>
      </c>
      <c r="B505">
        <v>-0.55652199999999996</v>
      </c>
      <c r="C505">
        <v>-9.9198310000000003</v>
      </c>
      <c r="D505">
        <v>0.23194699999999999</v>
      </c>
      <c r="G505">
        <f t="shared" si="28"/>
        <v>10.220158</v>
      </c>
      <c r="H505">
        <f t="shared" si="29"/>
        <v>0.55652199999999996</v>
      </c>
      <c r="I505">
        <f t="shared" si="30"/>
        <v>9.9198310000000003</v>
      </c>
      <c r="J505">
        <f t="shared" si="31"/>
        <v>0.23194699999999999</v>
      </c>
    </row>
    <row r="506" spans="1:10">
      <c r="A506">
        <v>10.239913</v>
      </c>
      <c r="B506">
        <v>-0.62730300000000006</v>
      </c>
      <c r="C506">
        <v>-10.030267</v>
      </c>
      <c r="D506">
        <v>0.198127</v>
      </c>
      <c r="G506">
        <f t="shared" si="28"/>
        <v>10.239913</v>
      </c>
      <c r="H506">
        <f t="shared" si="29"/>
        <v>0.62730300000000006</v>
      </c>
      <c r="I506">
        <f t="shared" si="30"/>
        <v>10.030267</v>
      </c>
      <c r="J506">
        <f t="shared" si="31"/>
        <v>0.198127</v>
      </c>
    </row>
    <row r="507" spans="1:10">
      <c r="A507">
        <v>10.269373</v>
      </c>
      <c r="B507">
        <v>-0.64391399999999999</v>
      </c>
      <c r="C507">
        <v>-9.997795</v>
      </c>
      <c r="D507">
        <v>4.1451000000000002E-2</v>
      </c>
      <c r="G507">
        <f t="shared" si="28"/>
        <v>10.269373</v>
      </c>
      <c r="H507">
        <f t="shared" si="29"/>
        <v>0.64391399999999999</v>
      </c>
      <c r="I507">
        <f t="shared" si="30"/>
        <v>9.997795</v>
      </c>
      <c r="J507">
        <f t="shared" si="31"/>
        <v>4.1451000000000002E-2</v>
      </c>
    </row>
    <row r="508" spans="1:10">
      <c r="A508">
        <v>10.27956</v>
      </c>
      <c r="B508">
        <v>-0.57537700000000003</v>
      </c>
      <c r="C508">
        <v>-9.9433249999999997</v>
      </c>
      <c r="D508">
        <v>8.5295999999999997E-2</v>
      </c>
      <c r="G508">
        <f t="shared" si="28"/>
        <v>10.27956</v>
      </c>
      <c r="H508">
        <f t="shared" si="29"/>
        <v>0.57537700000000003</v>
      </c>
      <c r="I508">
        <f t="shared" si="30"/>
        <v>9.9433249999999997</v>
      </c>
      <c r="J508">
        <f t="shared" si="31"/>
        <v>8.5295999999999997E-2</v>
      </c>
    </row>
    <row r="509" spans="1:10">
      <c r="A509">
        <v>10.300079999999999</v>
      </c>
      <c r="B509">
        <v>-0.63418699999999995</v>
      </c>
      <c r="C509">
        <v>-9.7812619999999999</v>
      </c>
      <c r="D509">
        <v>2.7385E-2</v>
      </c>
      <c r="G509">
        <f t="shared" si="28"/>
        <v>10.300079999999999</v>
      </c>
      <c r="H509">
        <f t="shared" si="29"/>
        <v>0.63418699999999995</v>
      </c>
      <c r="I509">
        <f t="shared" si="30"/>
        <v>9.7812619999999999</v>
      </c>
      <c r="J509">
        <f t="shared" si="31"/>
        <v>2.7385E-2</v>
      </c>
    </row>
    <row r="510" spans="1:10">
      <c r="A510">
        <v>10.319552</v>
      </c>
      <c r="B510">
        <v>-0.43785499999999999</v>
      </c>
      <c r="C510">
        <v>-9.6100700000000003</v>
      </c>
      <c r="D510">
        <v>4.7885999999999998E-2</v>
      </c>
      <c r="G510">
        <f t="shared" si="28"/>
        <v>10.319552</v>
      </c>
      <c r="H510">
        <f t="shared" si="29"/>
        <v>0.43785499999999999</v>
      </c>
      <c r="I510">
        <f t="shared" si="30"/>
        <v>9.6100700000000003</v>
      </c>
      <c r="J510">
        <f t="shared" si="31"/>
        <v>4.7885999999999998E-2</v>
      </c>
    </row>
    <row r="511" spans="1:10">
      <c r="A511">
        <v>10.347977999999999</v>
      </c>
      <c r="B511">
        <v>-0.248108</v>
      </c>
      <c r="C511">
        <v>-9.6429910000000003</v>
      </c>
      <c r="D511">
        <v>-2.9180000000000001E-2</v>
      </c>
      <c r="G511">
        <f t="shared" si="28"/>
        <v>10.347977999999999</v>
      </c>
      <c r="H511">
        <f t="shared" si="29"/>
        <v>0.248108</v>
      </c>
      <c r="I511">
        <f t="shared" si="30"/>
        <v>9.6429910000000003</v>
      </c>
      <c r="J511">
        <f t="shared" si="31"/>
        <v>-2.9180000000000001E-2</v>
      </c>
    </row>
    <row r="512" spans="1:10">
      <c r="A512">
        <v>10.360048000000001</v>
      </c>
      <c r="B512">
        <v>-0.27145200000000003</v>
      </c>
      <c r="C512">
        <v>-9.6851909999999997</v>
      </c>
      <c r="D512">
        <v>-0.129441</v>
      </c>
      <c r="G512">
        <f t="shared" si="28"/>
        <v>10.360048000000001</v>
      </c>
      <c r="H512">
        <f t="shared" si="29"/>
        <v>0.27145200000000003</v>
      </c>
      <c r="I512">
        <f t="shared" si="30"/>
        <v>9.6851909999999997</v>
      </c>
      <c r="J512">
        <f t="shared" si="31"/>
        <v>-0.129441</v>
      </c>
    </row>
    <row r="513" spans="1:10">
      <c r="A513">
        <v>10.379318</v>
      </c>
      <c r="B513">
        <v>-0.297041</v>
      </c>
      <c r="C513">
        <v>-9.7683920000000004</v>
      </c>
      <c r="D513">
        <v>-0.16939599999999999</v>
      </c>
      <c r="G513">
        <f t="shared" si="28"/>
        <v>10.379318</v>
      </c>
      <c r="H513">
        <f t="shared" si="29"/>
        <v>0.297041</v>
      </c>
      <c r="I513">
        <f t="shared" si="30"/>
        <v>9.7683920000000004</v>
      </c>
      <c r="J513">
        <f t="shared" si="31"/>
        <v>-0.16939599999999999</v>
      </c>
    </row>
    <row r="514" spans="1:10">
      <c r="A514">
        <v>10.399585999999999</v>
      </c>
      <c r="B514">
        <v>-0.37216199999999999</v>
      </c>
      <c r="C514">
        <v>-9.7734799999999993</v>
      </c>
      <c r="D514">
        <v>-0.19333900000000001</v>
      </c>
      <c r="G514">
        <f t="shared" si="28"/>
        <v>10.399585999999999</v>
      </c>
      <c r="H514">
        <f t="shared" si="29"/>
        <v>0.37216199999999999</v>
      </c>
      <c r="I514">
        <f t="shared" si="30"/>
        <v>9.7734799999999993</v>
      </c>
      <c r="J514">
        <f t="shared" si="31"/>
        <v>-0.19333900000000001</v>
      </c>
    </row>
    <row r="515" spans="1:10">
      <c r="A515">
        <v>10.427806</v>
      </c>
      <c r="B515">
        <v>-0.50444599999999995</v>
      </c>
      <c r="C515">
        <v>-9.8542869999999994</v>
      </c>
      <c r="D515">
        <v>-7.961E-2</v>
      </c>
      <c r="G515">
        <f t="shared" si="28"/>
        <v>10.427806</v>
      </c>
      <c r="H515">
        <f t="shared" si="29"/>
        <v>0.50444599999999995</v>
      </c>
      <c r="I515">
        <f t="shared" si="30"/>
        <v>9.8542869999999994</v>
      </c>
      <c r="J515">
        <f t="shared" si="31"/>
        <v>-7.961E-2</v>
      </c>
    </row>
    <row r="516" spans="1:10">
      <c r="A516">
        <v>10.439545000000001</v>
      </c>
      <c r="B516">
        <v>-0.54380200000000001</v>
      </c>
      <c r="C516">
        <v>-9.9108520000000002</v>
      </c>
      <c r="D516">
        <v>3.8309000000000003E-2</v>
      </c>
      <c r="G516">
        <f t="shared" ref="G516:G579" si="32">A516</f>
        <v>10.439545000000001</v>
      </c>
      <c r="H516">
        <f t="shared" ref="H516:H579" si="33">-B516</f>
        <v>0.54380200000000001</v>
      </c>
      <c r="I516">
        <f t="shared" ref="I516:I579" si="34">-C516</f>
        <v>9.9108520000000002</v>
      </c>
      <c r="J516">
        <f t="shared" ref="J516:J579" si="35">D516</f>
        <v>3.8309000000000003E-2</v>
      </c>
    </row>
    <row r="517" spans="1:10">
      <c r="A517">
        <v>10.460146</v>
      </c>
      <c r="B517">
        <v>-0.54066000000000003</v>
      </c>
      <c r="C517">
        <v>-10.044333999999999</v>
      </c>
      <c r="D517">
        <v>-8.2304000000000002E-2</v>
      </c>
      <c r="G517">
        <f t="shared" si="32"/>
        <v>10.460146</v>
      </c>
      <c r="H517">
        <f t="shared" si="33"/>
        <v>0.54066000000000003</v>
      </c>
      <c r="I517">
        <f t="shared" si="34"/>
        <v>10.044333999999999</v>
      </c>
      <c r="J517">
        <f t="shared" si="35"/>
        <v>-8.2304000000000002E-2</v>
      </c>
    </row>
    <row r="518" spans="1:10">
      <c r="A518">
        <v>10.482186</v>
      </c>
      <c r="B518">
        <v>-0.70526699999999998</v>
      </c>
      <c r="C518">
        <v>-10.242162</v>
      </c>
      <c r="D518">
        <v>0.102954</v>
      </c>
      <c r="G518">
        <f t="shared" si="32"/>
        <v>10.482186</v>
      </c>
      <c r="H518">
        <f t="shared" si="33"/>
        <v>0.70526699999999998</v>
      </c>
      <c r="I518">
        <f t="shared" si="34"/>
        <v>10.242162</v>
      </c>
      <c r="J518">
        <f t="shared" si="35"/>
        <v>0.102954</v>
      </c>
    </row>
    <row r="519" spans="1:10">
      <c r="A519">
        <v>10.528504</v>
      </c>
      <c r="B519">
        <v>-0.65408900000000003</v>
      </c>
      <c r="C519">
        <v>-9.9918089999999999</v>
      </c>
      <c r="D519">
        <v>6.3897999999999996E-2</v>
      </c>
      <c r="G519">
        <f t="shared" si="32"/>
        <v>10.528504</v>
      </c>
      <c r="H519">
        <f t="shared" si="33"/>
        <v>0.65408900000000003</v>
      </c>
      <c r="I519">
        <f t="shared" si="34"/>
        <v>9.9918089999999999</v>
      </c>
      <c r="J519">
        <f t="shared" si="35"/>
        <v>6.3897999999999996E-2</v>
      </c>
    </row>
    <row r="520" spans="1:10">
      <c r="A520">
        <v>10.539301</v>
      </c>
      <c r="B520">
        <v>-0.61458400000000002</v>
      </c>
      <c r="C520">
        <v>-9.8771830000000005</v>
      </c>
      <c r="D520">
        <v>5.0578999999999999E-2</v>
      </c>
      <c r="G520">
        <f t="shared" si="32"/>
        <v>10.539301</v>
      </c>
      <c r="H520">
        <f t="shared" si="33"/>
        <v>0.61458400000000002</v>
      </c>
      <c r="I520">
        <f t="shared" si="34"/>
        <v>9.8771830000000005</v>
      </c>
      <c r="J520">
        <f t="shared" si="35"/>
        <v>5.0578999999999999E-2</v>
      </c>
    </row>
    <row r="521" spans="1:10">
      <c r="A521">
        <v>10.560136999999999</v>
      </c>
      <c r="B521">
        <v>-0.50534400000000002</v>
      </c>
      <c r="C521">
        <v>-9.5734080000000006</v>
      </c>
      <c r="D521">
        <v>-9.7267999999999993E-2</v>
      </c>
      <c r="G521">
        <f t="shared" si="32"/>
        <v>10.560136999999999</v>
      </c>
      <c r="H521">
        <f t="shared" si="33"/>
        <v>0.50534400000000002</v>
      </c>
      <c r="I521">
        <f t="shared" si="34"/>
        <v>9.5734080000000006</v>
      </c>
      <c r="J521">
        <f t="shared" si="35"/>
        <v>-9.7267999999999993E-2</v>
      </c>
    </row>
    <row r="522" spans="1:10">
      <c r="A522">
        <v>10.586895999999999</v>
      </c>
      <c r="B522">
        <v>-0.52120599999999995</v>
      </c>
      <c r="C522">
        <v>-9.726343</v>
      </c>
      <c r="D522">
        <v>-0.13108700000000001</v>
      </c>
      <c r="G522">
        <f t="shared" si="32"/>
        <v>10.586895999999999</v>
      </c>
      <c r="H522">
        <f t="shared" si="33"/>
        <v>0.52120599999999995</v>
      </c>
      <c r="I522">
        <f t="shared" si="34"/>
        <v>9.726343</v>
      </c>
      <c r="J522">
        <f t="shared" si="35"/>
        <v>-0.13108700000000001</v>
      </c>
    </row>
    <row r="523" spans="1:10">
      <c r="A523">
        <v>10.600066999999999</v>
      </c>
      <c r="B523">
        <v>-0.52494700000000005</v>
      </c>
      <c r="C523">
        <v>-9.8506959999999992</v>
      </c>
      <c r="D523">
        <v>-0.101308</v>
      </c>
      <c r="G523">
        <f t="shared" si="32"/>
        <v>10.600066999999999</v>
      </c>
      <c r="H523">
        <f t="shared" si="33"/>
        <v>0.52494700000000005</v>
      </c>
      <c r="I523">
        <f t="shared" si="34"/>
        <v>9.8506959999999992</v>
      </c>
      <c r="J523">
        <f t="shared" si="35"/>
        <v>-0.101308</v>
      </c>
    </row>
    <row r="524" spans="1:10">
      <c r="A524">
        <v>10.619508</v>
      </c>
      <c r="B524">
        <v>-0.535273</v>
      </c>
      <c r="C524">
        <v>-9.8798759999999994</v>
      </c>
      <c r="D524">
        <v>-1.1074000000000001E-2</v>
      </c>
      <c r="G524">
        <f t="shared" si="32"/>
        <v>10.619508</v>
      </c>
      <c r="H524">
        <f t="shared" si="33"/>
        <v>0.535273</v>
      </c>
      <c r="I524">
        <f t="shared" si="34"/>
        <v>9.8798759999999994</v>
      </c>
      <c r="J524">
        <f t="shared" si="35"/>
        <v>-1.1074000000000001E-2</v>
      </c>
    </row>
    <row r="525" spans="1:10">
      <c r="A525">
        <v>10.639853</v>
      </c>
      <c r="B525">
        <v>-0.52494700000000005</v>
      </c>
      <c r="C525">
        <v>-9.9018739999999994</v>
      </c>
      <c r="D525">
        <v>-0.169097</v>
      </c>
      <c r="G525">
        <f t="shared" si="32"/>
        <v>10.639853</v>
      </c>
      <c r="H525">
        <f t="shared" si="33"/>
        <v>0.52494700000000005</v>
      </c>
      <c r="I525">
        <f t="shared" si="34"/>
        <v>9.9018739999999994</v>
      </c>
      <c r="J525">
        <f t="shared" si="35"/>
        <v>-0.169097</v>
      </c>
    </row>
    <row r="526" spans="1:10">
      <c r="A526">
        <v>10.664021</v>
      </c>
      <c r="B526">
        <v>-0.74537200000000003</v>
      </c>
      <c r="C526">
        <v>-10.053013</v>
      </c>
      <c r="D526">
        <v>-0.151888</v>
      </c>
      <c r="G526">
        <f t="shared" si="32"/>
        <v>10.664021</v>
      </c>
      <c r="H526">
        <f t="shared" si="33"/>
        <v>0.74537200000000003</v>
      </c>
      <c r="I526">
        <f t="shared" si="34"/>
        <v>10.053013</v>
      </c>
      <c r="J526">
        <f t="shared" si="35"/>
        <v>-0.151888</v>
      </c>
    </row>
    <row r="527" spans="1:10">
      <c r="A527">
        <v>10.679627999999999</v>
      </c>
      <c r="B527">
        <v>-0.89815699999999998</v>
      </c>
      <c r="C527">
        <v>-10.148785</v>
      </c>
      <c r="D527">
        <v>-1.1523E-2</v>
      </c>
      <c r="G527">
        <f t="shared" si="32"/>
        <v>10.679627999999999</v>
      </c>
      <c r="H527">
        <f t="shared" si="33"/>
        <v>0.89815699999999998</v>
      </c>
      <c r="I527">
        <f t="shared" si="34"/>
        <v>10.148785</v>
      </c>
      <c r="J527">
        <f t="shared" si="35"/>
        <v>-1.1523E-2</v>
      </c>
    </row>
    <row r="528" spans="1:10">
      <c r="A528">
        <v>10.700056</v>
      </c>
      <c r="B528">
        <v>-0.87645899999999999</v>
      </c>
      <c r="C528">
        <v>-10.227198</v>
      </c>
      <c r="D528">
        <v>8.7390999999999996E-2</v>
      </c>
      <c r="G528">
        <f t="shared" si="32"/>
        <v>10.700056</v>
      </c>
      <c r="H528">
        <f t="shared" si="33"/>
        <v>0.87645899999999999</v>
      </c>
      <c r="I528">
        <f t="shared" si="34"/>
        <v>10.227198</v>
      </c>
      <c r="J528">
        <f t="shared" si="35"/>
        <v>8.7390999999999996E-2</v>
      </c>
    </row>
    <row r="529" spans="1:10">
      <c r="A529">
        <v>10.719628999999999</v>
      </c>
      <c r="B529">
        <v>-0.69868300000000005</v>
      </c>
      <c r="C529">
        <v>-10.107034000000001</v>
      </c>
      <c r="D529">
        <v>0.11253100000000001</v>
      </c>
      <c r="G529">
        <f t="shared" si="32"/>
        <v>10.719628999999999</v>
      </c>
      <c r="H529">
        <f t="shared" si="33"/>
        <v>0.69868300000000005</v>
      </c>
      <c r="I529">
        <f t="shared" si="34"/>
        <v>10.107034000000001</v>
      </c>
      <c r="J529">
        <f t="shared" si="35"/>
        <v>0.11253100000000001</v>
      </c>
    </row>
    <row r="530" spans="1:10">
      <c r="A530">
        <v>10.743549</v>
      </c>
      <c r="B530">
        <v>-0.27938299999999999</v>
      </c>
      <c r="C530">
        <v>-9.7624069999999996</v>
      </c>
      <c r="D530">
        <v>0.181667</v>
      </c>
      <c r="G530">
        <f t="shared" si="32"/>
        <v>10.743549</v>
      </c>
      <c r="H530">
        <f t="shared" si="33"/>
        <v>0.27938299999999999</v>
      </c>
      <c r="I530">
        <f t="shared" si="34"/>
        <v>9.7624069999999996</v>
      </c>
      <c r="J530">
        <f t="shared" si="35"/>
        <v>0.181667</v>
      </c>
    </row>
    <row r="531" spans="1:10">
      <c r="A531">
        <v>10.760062</v>
      </c>
      <c r="B531">
        <v>-0.18196599999999999</v>
      </c>
      <c r="C531">
        <v>-9.7227510000000006</v>
      </c>
      <c r="D531">
        <v>9.5770999999999995E-2</v>
      </c>
      <c r="G531">
        <f t="shared" si="32"/>
        <v>10.760062</v>
      </c>
      <c r="H531">
        <f t="shared" si="33"/>
        <v>0.18196599999999999</v>
      </c>
      <c r="I531">
        <f t="shared" si="34"/>
        <v>9.7227510000000006</v>
      </c>
      <c r="J531">
        <f t="shared" si="35"/>
        <v>9.5770999999999995E-2</v>
      </c>
    </row>
    <row r="532" spans="1:10">
      <c r="A532">
        <v>10.779332999999999</v>
      </c>
      <c r="B532">
        <v>-0.150391</v>
      </c>
      <c r="C532">
        <v>-9.7254450000000006</v>
      </c>
      <c r="D532">
        <v>2.3939999999999999E-3</v>
      </c>
      <c r="G532">
        <f t="shared" si="32"/>
        <v>10.779332999999999</v>
      </c>
      <c r="H532">
        <f t="shared" si="33"/>
        <v>0.150391</v>
      </c>
      <c r="I532">
        <f t="shared" si="34"/>
        <v>9.7254450000000006</v>
      </c>
      <c r="J532">
        <f t="shared" si="35"/>
        <v>2.3939999999999999E-3</v>
      </c>
    </row>
    <row r="533" spans="1:10">
      <c r="A533">
        <v>10.800122999999999</v>
      </c>
      <c r="B533">
        <v>-0.16206300000000001</v>
      </c>
      <c r="C533">
        <v>-9.8035580000000007</v>
      </c>
      <c r="D533">
        <v>-8.9635999999999993E-2</v>
      </c>
      <c r="G533">
        <f t="shared" si="32"/>
        <v>10.800122999999999</v>
      </c>
      <c r="H533">
        <f t="shared" si="33"/>
        <v>0.16206300000000001</v>
      </c>
      <c r="I533">
        <f t="shared" si="34"/>
        <v>9.8035580000000007</v>
      </c>
      <c r="J533">
        <f t="shared" si="35"/>
        <v>-8.9635999999999993E-2</v>
      </c>
    </row>
    <row r="534" spans="1:10">
      <c r="A534">
        <v>10.825495</v>
      </c>
      <c r="B534">
        <v>-0.30751600000000001</v>
      </c>
      <c r="C534">
        <v>-9.914593</v>
      </c>
      <c r="D534">
        <v>-0.13452900000000001</v>
      </c>
      <c r="G534">
        <f t="shared" si="32"/>
        <v>10.825495</v>
      </c>
      <c r="H534">
        <f t="shared" si="33"/>
        <v>0.30751600000000001</v>
      </c>
      <c r="I534">
        <f t="shared" si="34"/>
        <v>9.914593</v>
      </c>
      <c r="J534">
        <f t="shared" si="35"/>
        <v>-0.13452900000000001</v>
      </c>
    </row>
    <row r="535" spans="1:10">
      <c r="A535">
        <v>10.840151000000001</v>
      </c>
      <c r="B535">
        <v>-0.47062700000000002</v>
      </c>
      <c r="C535">
        <v>-9.8930450000000008</v>
      </c>
      <c r="D535">
        <v>-0.16341</v>
      </c>
      <c r="G535">
        <f t="shared" si="32"/>
        <v>10.840151000000001</v>
      </c>
      <c r="H535">
        <f t="shared" si="33"/>
        <v>0.47062700000000002</v>
      </c>
      <c r="I535">
        <f t="shared" si="34"/>
        <v>9.8930450000000008</v>
      </c>
      <c r="J535">
        <f t="shared" si="35"/>
        <v>-0.16341</v>
      </c>
    </row>
    <row r="536" spans="1:10">
      <c r="A536">
        <v>10.860061</v>
      </c>
      <c r="B536">
        <v>-0.68790899999999999</v>
      </c>
      <c r="C536">
        <v>-9.6607990000000008</v>
      </c>
      <c r="D536">
        <v>-1.8107000000000002E-2</v>
      </c>
      <c r="G536">
        <f t="shared" si="32"/>
        <v>10.860061</v>
      </c>
      <c r="H536">
        <f t="shared" si="33"/>
        <v>0.68790899999999999</v>
      </c>
      <c r="I536">
        <f t="shared" si="34"/>
        <v>9.6607990000000008</v>
      </c>
      <c r="J536">
        <f t="shared" si="35"/>
        <v>-1.8107000000000002E-2</v>
      </c>
    </row>
    <row r="537" spans="1:10">
      <c r="A537">
        <v>10.879248</v>
      </c>
      <c r="B537">
        <v>-0.51507099999999995</v>
      </c>
      <c r="C537">
        <v>-9.7010529999999999</v>
      </c>
      <c r="D537">
        <v>-0.112232</v>
      </c>
      <c r="G537">
        <f t="shared" si="32"/>
        <v>10.879248</v>
      </c>
      <c r="H537">
        <f t="shared" si="33"/>
        <v>0.51507099999999995</v>
      </c>
      <c r="I537">
        <f t="shared" si="34"/>
        <v>9.7010529999999999</v>
      </c>
      <c r="J537">
        <f t="shared" si="35"/>
        <v>-0.112232</v>
      </c>
    </row>
    <row r="538" spans="1:10">
      <c r="A538">
        <v>10.906744</v>
      </c>
      <c r="B538">
        <v>-0.73968500000000004</v>
      </c>
      <c r="C538">
        <v>-10.183951</v>
      </c>
      <c r="D538">
        <v>-0.10759299999999999</v>
      </c>
      <c r="G538">
        <f t="shared" si="32"/>
        <v>10.906744</v>
      </c>
      <c r="H538">
        <f t="shared" si="33"/>
        <v>0.73968500000000004</v>
      </c>
      <c r="I538">
        <f t="shared" si="34"/>
        <v>10.183951</v>
      </c>
      <c r="J538">
        <f t="shared" si="35"/>
        <v>-0.10759299999999999</v>
      </c>
    </row>
    <row r="539" spans="1:10">
      <c r="A539">
        <v>10.91947</v>
      </c>
      <c r="B539">
        <v>-0.77140900000000001</v>
      </c>
      <c r="C539">
        <v>-10.309202000000001</v>
      </c>
      <c r="D539">
        <v>-2.9479999999999999E-2</v>
      </c>
      <c r="G539">
        <f t="shared" si="32"/>
        <v>10.91947</v>
      </c>
      <c r="H539">
        <f t="shared" si="33"/>
        <v>0.77140900000000001</v>
      </c>
      <c r="I539">
        <f t="shared" si="34"/>
        <v>10.309202000000001</v>
      </c>
      <c r="J539">
        <f t="shared" si="35"/>
        <v>-2.9479999999999999E-2</v>
      </c>
    </row>
    <row r="540" spans="1:10">
      <c r="A540">
        <v>10.940144</v>
      </c>
      <c r="B540">
        <v>-0.79415500000000006</v>
      </c>
      <c r="C540">
        <v>-10.271941</v>
      </c>
      <c r="D540">
        <v>-8.6344000000000004E-2</v>
      </c>
      <c r="G540">
        <f t="shared" si="32"/>
        <v>10.940144</v>
      </c>
      <c r="H540">
        <f t="shared" si="33"/>
        <v>0.79415500000000006</v>
      </c>
      <c r="I540">
        <f t="shared" si="34"/>
        <v>10.271941</v>
      </c>
      <c r="J540">
        <f t="shared" si="35"/>
        <v>-8.6344000000000004E-2</v>
      </c>
    </row>
    <row r="541" spans="1:10">
      <c r="A541">
        <v>10.960231</v>
      </c>
      <c r="B541">
        <v>-0.87735700000000005</v>
      </c>
      <c r="C541">
        <v>-10.026975</v>
      </c>
      <c r="D541">
        <v>-4.1001999999999997E-2</v>
      </c>
      <c r="G541">
        <f t="shared" si="32"/>
        <v>10.960231</v>
      </c>
      <c r="H541">
        <f t="shared" si="33"/>
        <v>0.87735700000000005</v>
      </c>
      <c r="I541">
        <f t="shared" si="34"/>
        <v>10.026975</v>
      </c>
      <c r="J541">
        <f t="shared" si="35"/>
        <v>-4.1001999999999997E-2</v>
      </c>
    </row>
    <row r="542" spans="1:10">
      <c r="A542">
        <v>10.987812</v>
      </c>
      <c r="B542">
        <v>-0.95801400000000003</v>
      </c>
      <c r="C542">
        <v>-9.7809620000000006</v>
      </c>
      <c r="D542">
        <v>9.7418000000000005E-2</v>
      </c>
      <c r="G542">
        <f t="shared" si="32"/>
        <v>10.987812</v>
      </c>
      <c r="H542">
        <f t="shared" si="33"/>
        <v>0.95801400000000003</v>
      </c>
      <c r="I542">
        <f t="shared" si="34"/>
        <v>9.7809620000000006</v>
      </c>
      <c r="J542">
        <f t="shared" si="35"/>
        <v>9.7418000000000005E-2</v>
      </c>
    </row>
    <row r="543" spans="1:10">
      <c r="A543">
        <v>10.999931999999999</v>
      </c>
      <c r="B543">
        <v>-0.81405799999999995</v>
      </c>
      <c r="C543">
        <v>-9.7115279999999995</v>
      </c>
      <c r="D543">
        <v>9.3526999999999999E-2</v>
      </c>
      <c r="G543">
        <f t="shared" si="32"/>
        <v>10.999931999999999</v>
      </c>
      <c r="H543">
        <f t="shared" si="33"/>
        <v>0.81405799999999995</v>
      </c>
      <c r="I543">
        <f t="shared" si="34"/>
        <v>9.7115279999999995</v>
      </c>
      <c r="J543">
        <f t="shared" si="35"/>
        <v>9.3526999999999999E-2</v>
      </c>
    </row>
    <row r="544" spans="1:10">
      <c r="A544">
        <v>11.019056000000001</v>
      </c>
      <c r="B544">
        <v>-0.72561900000000001</v>
      </c>
      <c r="C544">
        <v>-9.7056920000000009</v>
      </c>
      <c r="D544">
        <v>-0.122707</v>
      </c>
      <c r="G544">
        <f t="shared" si="32"/>
        <v>11.019056000000001</v>
      </c>
      <c r="H544">
        <f t="shared" si="33"/>
        <v>0.72561900000000001</v>
      </c>
      <c r="I544">
        <f t="shared" si="34"/>
        <v>9.7056920000000009</v>
      </c>
      <c r="J544">
        <f t="shared" si="35"/>
        <v>-0.122707</v>
      </c>
    </row>
    <row r="545" spans="1:10">
      <c r="A545">
        <v>11.040455</v>
      </c>
      <c r="B545">
        <v>-0.80881999999999998</v>
      </c>
      <c r="C545">
        <v>-9.8574300000000008</v>
      </c>
      <c r="D545">
        <v>0.101308</v>
      </c>
      <c r="G545">
        <f t="shared" si="32"/>
        <v>11.040455</v>
      </c>
      <c r="H545">
        <f t="shared" si="33"/>
        <v>0.80881999999999998</v>
      </c>
      <c r="I545">
        <f t="shared" si="34"/>
        <v>9.8574300000000008</v>
      </c>
      <c r="J545">
        <f t="shared" si="35"/>
        <v>0.101308</v>
      </c>
    </row>
    <row r="546" spans="1:10">
      <c r="A546">
        <v>11.067275</v>
      </c>
      <c r="B546">
        <v>-0.73953500000000005</v>
      </c>
      <c r="C546">
        <v>-9.6358090000000001</v>
      </c>
      <c r="D546">
        <v>0.29165400000000002</v>
      </c>
      <c r="G546">
        <f t="shared" si="32"/>
        <v>11.067275</v>
      </c>
      <c r="H546">
        <f t="shared" si="33"/>
        <v>0.73953500000000005</v>
      </c>
      <c r="I546">
        <f t="shared" si="34"/>
        <v>9.6358090000000001</v>
      </c>
      <c r="J546">
        <f t="shared" si="35"/>
        <v>0.29165400000000002</v>
      </c>
    </row>
    <row r="547" spans="1:10">
      <c r="A547">
        <v>11.079413000000001</v>
      </c>
      <c r="B547">
        <v>-0.56520099999999995</v>
      </c>
      <c r="C547">
        <v>-9.3944349999999996</v>
      </c>
      <c r="D547">
        <v>0.29868699999999998</v>
      </c>
      <c r="G547">
        <f t="shared" si="32"/>
        <v>11.079413000000001</v>
      </c>
      <c r="H547">
        <f t="shared" si="33"/>
        <v>0.56520099999999995</v>
      </c>
      <c r="I547">
        <f t="shared" si="34"/>
        <v>9.3944349999999996</v>
      </c>
      <c r="J547">
        <f t="shared" si="35"/>
        <v>0.29868699999999998</v>
      </c>
    </row>
    <row r="548" spans="1:10">
      <c r="A548">
        <v>11.099795</v>
      </c>
      <c r="B548">
        <v>-0.57103700000000002</v>
      </c>
      <c r="C548">
        <v>-9.0408279999999994</v>
      </c>
      <c r="D548">
        <v>0.36707400000000001</v>
      </c>
      <c r="G548">
        <f t="shared" si="32"/>
        <v>11.099795</v>
      </c>
      <c r="H548">
        <f t="shared" si="33"/>
        <v>0.57103700000000002</v>
      </c>
      <c r="I548">
        <f t="shared" si="34"/>
        <v>9.0408279999999994</v>
      </c>
      <c r="J548">
        <f t="shared" si="35"/>
        <v>0.36707400000000001</v>
      </c>
    </row>
    <row r="549" spans="1:10">
      <c r="A549">
        <v>11.119472999999999</v>
      </c>
      <c r="B549">
        <v>-0.30467300000000003</v>
      </c>
      <c r="C549">
        <v>-9.0122459999999993</v>
      </c>
      <c r="D549">
        <v>0.148895</v>
      </c>
      <c r="G549">
        <f t="shared" si="32"/>
        <v>11.119472999999999</v>
      </c>
      <c r="H549">
        <f t="shared" si="33"/>
        <v>0.30467300000000003</v>
      </c>
      <c r="I549">
        <f t="shared" si="34"/>
        <v>9.0122459999999993</v>
      </c>
      <c r="J549">
        <f t="shared" si="35"/>
        <v>0.148895</v>
      </c>
    </row>
    <row r="550" spans="1:10">
      <c r="A550">
        <v>11.148483000000001</v>
      </c>
      <c r="B550">
        <v>-0.254992</v>
      </c>
      <c r="C550">
        <v>-9.7604609999999994</v>
      </c>
      <c r="D550">
        <v>-0.116422</v>
      </c>
      <c r="G550">
        <f t="shared" si="32"/>
        <v>11.148483000000001</v>
      </c>
      <c r="H550">
        <f t="shared" si="33"/>
        <v>0.254992</v>
      </c>
      <c r="I550">
        <f t="shared" si="34"/>
        <v>9.7604609999999994</v>
      </c>
      <c r="J550">
        <f t="shared" si="35"/>
        <v>-0.116422</v>
      </c>
    </row>
    <row r="551" spans="1:10">
      <c r="A551">
        <v>11.160176999999999</v>
      </c>
      <c r="B551">
        <v>-0.25439299999999998</v>
      </c>
      <c r="C551">
        <v>-10.100300000000001</v>
      </c>
      <c r="D551">
        <v>-6.1802999999999997E-2</v>
      </c>
      <c r="G551">
        <f t="shared" si="32"/>
        <v>11.160176999999999</v>
      </c>
      <c r="H551">
        <f t="shared" si="33"/>
        <v>0.25439299999999998</v>
      </c>
      <c r="I551">
        <f t="shared" si="34"/>
        <v>10.100300000000001</v>
      </c>
      <c r="J551">
        <f t="shared" si="35"/>
        <v>-6.1802999999999997E-2</v>
      </c>
    </row>
    <row r="552" spans="1:10">
      <c r="A552">
        <v>11.179539</v>
      </c>
      <c r="B552">
        <v>-0.33310499999999998</v>
      </c>
      <c r="C552">
        <v>-10.621058</v>
      </c>
      <c r="D552">
        <v>-1.1672E-2</v>
      </c>
      <c r="G552">
        <f t="shared" si="32"/>
        <v>11.179539</v>
      </c>
      <c r="H552">
        <f t="shared" si="33"/>
        <v>0.33310499999999998</v>
      </c>
      <c r="I552">
        <f t="shared" si="34"/>
        <v>10.621058</v>
      </c>
      <c r="J552">
        <f t="shared" si="35"/>
        <v>-1.1672E-2</v>
      </c>
    </row>
    <row r="553" spans="1:10">
      <c r="A553">
        <v>11.200043000000001</v>
      </c>
      <c r="B553">
        <v>-0.60006800000000005</v>
      </c>
      <c r="C553">
        <v>-10.717577</v>
      </c>
      <c r="D553">
        <v>7.0330000000000002E-3</v>
      </c>
      <c r="G553">
        <f t="shared" si="32"/>
        <v>11.200043000000001</v>
      </c>
      <c r="H553">
        <f t="shared" si="33"/>
        <v>0.60006800000000005</v>
      </c>
      <c r="I553">
        <f t="shared" si="34"/>
        <v>10.717577</v>
      </c>
      <c r="J553">
        <f t="shared" si="35"/>
        <v>7.0330000000000002E-3</v>
      </c>
    </row>
    <row r="554" spans="1:10">
      <c r="A554">
        <v>11.22734</v>
      </c>
      <c r="B554">
        <v>-0.63119400000000003</v>
      </c>
      <c r="C554">
        <v>-10.734487</v>
      </c>
      <c r="D554">
        <v>1.6459999999999999E-3</v>
      </c>
      <c r="G554">
        <f t="shared" si="32"/>
        <v>11.22734</v>
      </c>
      <c r="H554">
        <f t="shared" si="33"/>
        <v>0.63119400000000003</v>
      </c>
      <c r="I554">
        <f t="shared" si="34"/>
        <v>10.734487</v>
      </c>
      <c r="J554">
        <f t="shared" si="35"/>
        <v>1.6459999999999999E-3</v>
      </c>
    </row>
    <row r="555" spans="1:10">
      <c r="A555">
        <v>11.240053</v>
      </c>
      <c r="B555">
        <v>-0.777694</v>
      </c>
      <c r="C555">
        <v>-10.60774</v>
      </c>
      <c r="D555">
        <v>8.7840000000000001E-2</v>
      </c>
      <c r="G555">
        <f t="shared" si="32"/>
        <v>11.240053</v>
      </c>
      <c r="H555">
        <f t="shared" si="33"/>
        <v>0.777694</v>
      </c>
      <c r="I555">
        <f t="shared" si="34"/>
        <v>10.60774</v>
      </c>
      <c r="J555">
        <f t="shared" si="35"/>
        <v>8.7840000000000001E-2</v>
      </c>
    </row>
    <row r="556" spans="1:10">
      <c r="A556">
        <v>11.260145</v>
      </c>
      <c r="B556">
        <v>-0.96130599999999999</v>
      </c>
      <c r="C556">
        <v>-9.9294080000000005</v>
      </c>
      <c r="D556">
        <v>0.43501200000000001</v>
      </c>
      <c r="G556">
        <f t="shared" si="32"/>
        <v>11.260145</v>
      </c>
      <c r="H556">
        <f t="shared" si="33"/>
        <v>0.96130599999999999</v>
      </c>
      <c r="I556">
        <f t="shared" si="34"/>
        <v>9.9294080000000005</v>
      </c>
      <c r="J556">
        <f t="shared" si="35"/>
        <v>0.43501200000000001</v>
      </c>
    </row>
    <row r="557" spans="1:10">
      <c r="A557">
        <v>11.281292000000001</v>
      </c>
      <c r="B557">
        <v>-0.54739400000000005</v>
      </c>
      <c r="C557">
        <v>-9.6414950000000008</v>
      </c>
      <c r="D557">
        <v>0.20710600000000001</v>
      </c>
      <c r="G557">
        <f t="shared" si="32"/>
        <v>11.281292000000001</v>
      </c>
      <c r="H557">
        <f t="shared" si="33"/>
        <v>0.54739400000000005</v>
      </c>
      <c r="I557">
        <f t="shared" si="34"/>
        <v>9.6414950000000008</v>
      </c>
      <c r="J557">
        <f t="shared" si="35"/>
        <v>0.20710600000000001</v>
      </c>
    </row>
    <row r="558" spans="1:10">
      <c r="A558">
        <v>11.310014000000001</v>
      </c>
      <c r="B558">
        <v>0.14874499999999999</v>
      </c>
      <c r="C558">
        <v>-9.4682089999999999</v>
      </c>
      <c r="D558">
        <v>9.9063999999999999E-2</v>
      </c>
      <c r="G558">
        <f t="shared" si="32"/>
        <v>11.310014000000001</v>
      </c>
      <c r="H558">
        <f t="shared" si="33"/>
        <v>-0.14874499999999999</v>
      </c>
      <c r="I558">
        <f t="shared" si="34"/>
        <v>9.4682089999999999</v>
      </c>
      <c r="J558">
        <f t="shared" si="35"/>
        <v>9.9063999999999999E-2</v>
      </c>
    </row>
    <row r="559" spans="1:10">
      <c r="A559">
        <v>11.319646000000001</v>
      </c>
      <c r="B559">
        <v>0.21623400000000001</v>
      </c>
      <c r="C559">
        <v>-9.5174409999999998</v>
      </c>
      <c r="D559">
        <v>5.4768999999999998E-2</v>
      </c>
      <c r="G559">
        <f t="shared" si="32"/>
        <v>11.319646000000001</v>
      </c>
      <c r="H559">
        <f t="shared" si="33"/>
        <v>-0.21623400000000001</v>
      </c>
      <c r="I559">
        <f t="shared" si="34"/>
        <v>9.5174409999999998</v>
      </c>
      <c r="J559">
        <f t="shared" si="35"/>
        <v>5.4768999999999998E-2</v>
      </c>
    </row>
    <row r="560" spans="1:10">
      <c r="A560">
        <v>11.340083</v>
      </c>
      <c r="B560">
        <v>0.143957</v>
      </c>
      <c r="C560">
        <v>-9.4680590000000002</v>
      </c>
      <c r="D560">
        <v>9.9513000000000004E-2</v>
      </c>
      <c r="G560">
        <f t="shared" si="32"/>
        <v>11.340083</v>
      </c>
      <c r="H560">
        <f t="shared" si="33"/>
        <v>-0.143957</v>
      </c>
      <c r="I560">
        <f t="shared" si="34"/>
        <v>9.4680590000000002</v>
      </c>
      <c r="J560">
        <f t="shared" si="35"/>
        <v>9.9513000000000004E-2</v>
      </c>
    </row>
    <row r="561" spans="1:10">
      <c r="A561">
        <v>11.359672</v>
      </c>
      <c r="B561">
        <v>0.288661</v>
      </c>
      <c r="C561">
        <v>-9.4664129999999993</v>
      </c>
      <c r="D561">
        <v>3.1874E-2</v>
      </c>
      <c r="G561">
        <f t="shared" si="32"/>
        <v>11.359672</v>
      </c>
      <c r="H561">
        <f t="shared" si="33"/>
        <v>-0.288661</v>
      </c>
      <c r="I561">
        <f t="shared" si="34"/>
        <v>9.4664129999999993</v>
      </c>
      <c r="J561">
        <f t="shared" si="35"/>
        <v>3.1874E-2</v>
      </c>
    </row>
    <row r="562" spans="1:10">
      <c r="A562">
        <v>11.392059</v>
      </c>
      <c r="B562">
        <v>0.33130900000000002</v>
      </c>
      <c r="C562">
        <v>-9.7327770000000005</v>
      </c>
      <c r="D562">
        <v>-0.153085</v>
      </c>
      <c r="G562">
        <f t="shared" si="32"/>
        <v>11.392059</v>
      </c>
      <c r="H562">
        <f t="shared" si="33"/>
        <v>-0.33130900000000002</v>
      </c>
      <c r="I562">
        <f t="shared" si="34"/>
        <v>9.7327770000000005</v>
      </c>
      <c r="J562">
        <f t="shared" si="35"/>
        <v>-0.153085</v>
      </c>
    </row>
    <row r="563" spans="1:10">
      <c r="A563">
        <v>11.401012</v>
      </c>
      <c r="B563">
        <v>0.33579900000000001</v>
      </c>
      <c r="C563">
        <v>-9.7999670000000005</v>
      </c>
      <c r="D563">
        <v>9.2779999999999998E-3</v>
      </c>
      <c r="G563">
        <f t="shared" si="32"/>
        <v>11.401012</v>
      </c>
      <c r="H563">
        <f t="shared" si="33"/>
        <v>-0.33579900000000001</v>
      </c>
      <c r="I563">
        <f t="shared" si="34"/>
        <v>9.7999670000000005</v>
      </c>
      <c r="J563">
        <f t="shared" si="35"/>
        <v>9.2779999999999998E-3</v>
      </c>
    </row>
    <row r="564" spans="1:10">
      <c r="A564">
        <v>11.419604</v>
      </c>
      <c r="B564">
        <v>-1.5862000000000001E-2</v>
      </c>
      <c r="C564">
        <v>-9.9891159999999992</v>
      </c>
      <c r="D564">
        <v>6.3598000000000002E-2</v>
      </c>
      <c r="G564">
        <f t="shared" si="32"/>
        <v>11.419604</v>
      </c>
      <c r="H564">
        <f t="shared" si="33"/>
        <v>1.5862000000000001E-2</v>
      </c>
      <c r="I564">
        <f t="shared" si="34"/>
        <v>9.9891159999999992</v>
      </c>
      <c r="J564">
        <f t="shared" si="35"/>
        <v>6.3598000000000002E-2</v>
      </c>
    </row>
    <row r="565" spans="1:10">
      <c r="A565">
        <v>11.439985</v>
      </c>
      <c r="B565">
        <v>-0.65723200000000004</v>
      </c>
      <c r="C565">
        <v>-9.9187829999999995</v>
      </c>
      <c r="D565">
        <v>0.28267599999999998</v>
      </c>
      <c r="G565">
        <f t="shared" si="32"/>
        <v>11.439985</v>
      </c>
      <c r="H565">
        <f t="shared" si="33"/>
        <v>0.65723200000000004</v>
      </c>
      <c r="I565">
        <f t="shared" si="34"/>
        <v>9.9187829999999995</v>
      </c>
      <c r="J565">
        <f t="shared" si="35"/>
        <v>0.28267599999999998</v>
      </c>
    </row>
    <row r="566" spans="1:10">
      <c r="A566">
        <v>11.471196000000001</v>
      </c>
      <c r="B566">
        <v>-0.64705599999999996</v>
      </c>
      <c r="C566">
        <v>-9.9949519999999996</v>
      </c>
      <c r="D566">
        <v>0.34956599999999999</v>
      </c>
      <c r="G566">
        <f t="shared" si="32"/>
        <v>11.471196000000001</v>
      </c>
      <c r="H566">
        <f t="shared" si="33"/>
        <v>0.64705599999999996</v>
      </c>
      <c r="I566">
        <f t="shared" si="34"/>
        <v>9.9949519999999996</v>
      </c>
      <c r="J566">
        <f t="shared" si="35"/>
        <v>0.34956599999999999</v>
      </c>
    </row>
    <row r="567" spans="1:10">
      <c r="A567">
        <v>11.479611999999999</v>
      </c>
      <c r="B567">
        <v>-0.74507199999999996</v>
      </c>
      <c r="C567">
        <v>-10.055856</v>
      </c>
      <c r="D567">
        <v>0.275343</v>
      </c>
      <c r="G567">
        <f t="shared" si="32"/>
        <v>11.479611999999999</v>
      </c>
      <c r="H567">
        <f t="shared" si="33"/>
        <v>0.74507199999999996</v>
      </c>
      <c r="I567">
        <f t="shared" si="34"/>
        <v>10.055856</v>
      </c>
      <c r="J567">
        <f t="shared" si="35"/>
        <v>0.275343</v>
      </c>
    </row>
    <row r="568" spans="1:10">
      <c r="A568">
        <v>11.500006000000001</v>
      </c>
      <c r="B568">
        <v>-0.844136</v>
      </c>
      <c r="C568">
        <v>-10.127086</v>
      </c>
      <c r="D568">
        <v>0.49501899999999999</v>
      </c>
      <c r="G568">
        <f t="shared" si="32"/>
        <v>11.500006000000001</v>
      </c>
      <c r="H568">
        <f t="shared" si="33"/>
        <v>0.844136</v>
      </c>
      <c r="I568">
        <f t="shared" si="34"/>
        <v>10.127086</v>
      </c>
      <c r="J568">
        <f t="shared" si="35"/>
        <v>0.49501899999999999</v>
      </c>
    </row>
    <row r="569" spans="1:10">
      <c r="A569">
        <v>11.519704000000001</v>
      </c>
      <c r="B569">
        <v>-0.81345900000000004</v>
      </c>
      <c r="C569">
        <v>-10.003781</v>
      </c>
      <c r="D569">
        <v>0.449378</v>
      </c>
      <c r="G569">
        <f t="shared" si="32"/>
        <v>11.519704000000001</v>
      </c>
      <c r="H569">
        <f t="shared" si="33"/>
        <v>0.81345900000000004</v>
      </c>
      <c r="I569">
        <f t="shared" si="34"/>
        <v>10.003781</v>
      </c>
      <c r="J569">
        <f t="shared" si="35"/>
        <v>0.449378</v>
      </c>
    </row>
    <row r="570" spans="1:10">
      <c r="A570">
        <v>11.553134</v>
      </c>
      <c r="B570">
        <v>-0.27848600000000001</v>
      </c>
      <c r="C570">
        <v>-9.3452020000000005</v>
      </c>
      <c r="D570">
        <v>0.39026899999999998</v>
      </c>
      <c r="G570">
        <f t="shared" si="32"/>
        <v>11.553134</v>
      </c>
      <c r="H570">
        <f t="shared" si="33"/>
        <v>0.27848600000000001</v>
      </c>
      <c r="I570">
        <f t="shared" si="34"/>
        <v>9.3452020000000005</v>
      </c>
      <c r="J570">
        <f t="shared" si="35"/>
        <v>0.39026899999999998</v>
      </c>
    </row>
    <row r="571" spans="1:10">
      <c r="A571">
        <v>11.579542</v>
      </c>
      <c r="B571">
        <v>-5.8958999999999998E-2</v>
      </c>
      <c r="C571">
        <v>-9.5141489999999997</v>
      </c>
      <c r="D571">
        <v>0.25723600000000002</v>
      </c>
      <c r="G571">
        <f t="shared" si="32"/>
        <v>11.579542</v>
      </c>
      <c r="H571">
        <f t="shared" si="33"/>
        <v>5.8958999999999998E-2</v>
      </c>
      <c r="I571">
        <f t="shared" si="34"/>
        <v>9.5141489999999997</v>
      </c>
      <c r="J571">
        <f t="shared" si="35"/>
        <v>0.25723600000000002</v>
      </c>
    </row>
    <row r="572" spans="1:10">
      <c r="A572">
        <v>11.600133</v>
      </c>
      <c r="B572">
        <v>-7.3623999999999995E-2</v>
      </c>
      <c r="C572">
        <v>-9.8854129999999998</v>
      </c>
      <c r="D572">
        <v>0.58106400000000002</v>
      </c>
      <c r="G572">
        <f t="shared" si="32"/>
        <v>11.600133</v>
      </c>
      <c r="H572">
        <f t="shared" si="33"/>
        <v>7.3623999999999995E-2</v>
      </c>
      <c r="I572">
        <f t="shared" si="34"/>
        <v>9.8854129999999998</v>
      </c>
      <c r="J572">
        <f t="shared" si="35"/>
        <v>0.58106400000000002</v>
      </c>
    </row>
    <row r="573" spans="1:10">
      <c r="A573">
        <v>11.651654000000001</v>
      </c>
      <c r="B573">
        <v>-0.18032000000000001</v>
      </c>
      <c r="C573">
        <v>-10.189337999999999</v>
      </c>
      <c r="D573">
        <v>0.41211700000000001</v>
      </c>
      <c r="G573">
        <f t="shared" si="32"/>
        <v>11.651654000000001</v>
      </c>
      <c r="H573">
        <f t="shared" si="33"/>
        <v>0.18032000000000001</v>
      </c>
      <c r="I573">
        <f t="shared" si="34"/>
        <v>10.189337999999999</v>
      </c>
      <c r="J573">
        <f t="shared" si="35"/>
        <v>0.41211700000000001</v>
      </c>
    </row>
    <row r="574" spans="1:10">
      <c r="A574">
        <v>11.661367</v>
      </c>
      <c r="B574">
        <v>-0.135577</v>
      </c>
      <c r="C574">
        <v>-10.247548999999999</v>
      </c>
      <c r="D574">
        <v>0.43785499999999999</v>
      </c>
      <c r="G574">
        <f t="shared" si="32"/>
        <v>11.661367</v>
      </c>
      <c r="H574">
        <f t="shared" si="33"/>
        <v>0.135577</v>
      </c>
      <c r="I574">
        <f t="shared" si="34"/>
        <v>10.247548999999999</v>
      </c>
      <c r="J574">
        <f t="shared" si="35"/>
        <v>0.43785499999999999</v>
      </c>
    </row>
    <row r="575" spans="1:10">
      <c r="A575">
        <v>11.68136</v>
      </c>
      <c r="B575">
        <v>-0.18271399999999999</v>
      </c>
      <c r="C575">
        <v>-10.139656</v>
      </c>
      <c r="D575">
        <v>0.44623499999999999</v>
      </c>
      <c r="G575">
        <f t="shared" si="32"/>
        <v>11.68136</v>
      </c>
      <c r="H575">
        <f t="shared" si="33"/>
        <v>0.18271399999999999</v>
      </c>
      <c r="I575">
        <f t="shared" si="34"/>
        <v>10.139656</v>
      </c>
      <c r="J575">
        <f t="shared" si="35"/>
        <v>0.44623499999999999</v>
      </c>
    </row>
    <row r="576" spans="1:10">
      <c r="A576">
        <v>11.707292000000001</v>
      </c>
      <c r="B576">
        <v>-0.37216199999999999</v>
      </c>
      <c r="C576">
        <v>-9.9918089999999999</v>
      </c>
      <c r="D576">
        <v>0.35689799999999999</v>
      </c>
      <c r="G576">
        <f t="shared" si="32"/>
        <v>11.707292000000001</v>
      </c>
      <c r="H576">
        <f t="shared" si="33"/>
        <v>0.37216199999999999</v>
      </c>
      <c r="I576">
        <f t="shared" si="34"/>
        <v>9.9918089999999999</v>
      </c>
      <c r="J576">
        <f t="shared" si="35"/>
        <v>0.35689799999999999</v>
      </c>
    </row>
    <row r="577" spans="1:10">
      <c r="A577">
        <v>11.719512999999999</v>
      </c>
      <c r="B577">
        <v>-0.32547300000000001</v>
      </c>
      <c r="C577">
        <v>-9.9804359999999992</v>
      </c>
      <c r="D577">
        <v>0.34223300000000001</v>
      </c>
      <c r="G577">
        <f t="shared" si="32"/>
        <v>11.719512999999999</v>
      </c>
      <c r="H577">
        <f t="shared" si="33"/>
        <v>0.32547300000000001</v>
      </c>
      <c r="I577">
        <f t="shared" si="34"/>
        <v>9.9804359999999992</v>
      </c>
      <c r="J577">
        <f t="shared" si="35"/>
        <v>0.34223300000000001</v>
      </c>
    </row>
    <row r="578" spans="1:10">
      <c r="A578">
        <v>11.740145999999999</v>
      </c>
      <c r="B578">
        <v>-0.52599499999999999</v>
      </c>
      <c r="C578">
        <v>-10.089975000000001</v>
      </c>
      <c r="D578">
        <v>0.33759400000000001</v>
      </c>
      <c r="G578">
        <f t="shared" si="32"/>
        <v>11.740145999999999</v>
      </c>
      <c r="H578">
        <f t="shared" si="33"/>
        <v>0.52599499999999999</v>
      </c>
      <c r="I578">
        <f t="shared" si="34"/>
        <v>10.089975000000001</v>
      </c>
      <c r="J578">
        <f t="shared" si="35"/>
        <v>0.33759400000000001</v>
      </c>
    </row>
    <row r="579" spans="1:10">
      <c r="A579">
        <v>11.760128</v>
      </c>
      <c r="B579">
        <v>-0.48619000000000001</v>
      </c>
      <c r="C579">
        <v>-10.041340999999999</v>
      </c>
      <c r="D579">
        <v>0.358545</v>
      </c>
      <c r="G579">
        <f t="shared" si="32"/>
        <v>11.760128</v>
      </c>
      <c r="H579">
        <f t="shared" si="33"/>
        <v>0.48619000000000001</v>
      </c>
      <c r="I579">
        <f t="shared" si="34"/>
        <v>10.041340999999999</v>
      </c>
      <c r="J579">
        <f t="shared" si="35"/>
        <v>0.358545</v>
      </c>
    </row>
    <row r="580" spans="1:10">
      <c r="A580">
        <v>11.783939999999999</v>
      </c>
      <c r="B580">
        <v>-0.119116</v>
      </c>
      <c r="C580">
        <v>-9.6310199999999995</v>
      </c>
      <c r="D580">
        <v>0.38907199999999997</v>
      </c>
      <c r="G580">
        <f t="shared" ref="G580:G643" si="36">A580</f>
        <v>11.783939999999999</v>
      </c>
      <c r="H580">
        <f t="shared" ref="H580:H643" si="37">-B580</f>
        <v>0.119116</v>
      </c>
      <c r="I580">
        <f t="shared" ref="I580:I643" si="38">-C580</f>
        <v>9.6310199999999995</v>
      </c>
      <c r="J580">
        <f t="shared" ref="J580:J643" si="39">D580</f>
        <v>0.38907199999999997</v>
      </c>
    </row>
    <row r="581" spans="1:10">
      <c r="A581">
        <v>11.800008999999999</v>
      </c>
      <c r="B581">
        <v>6.5839999999999996E-3</v>
      </c>
      <c r="C581">
        <v>-9.7493879999999997</v>
      </c>
      <c r="D581">
        <v>0.328766</v>
      </c>
      <c r="G581">
        <f t="shared" si="36"/>
        <v>11.800008999999999</v>
      </c>
      <c r="H581">
        <f t="shared" si="37"/>
        <v>-6.5839999999999996E-3</v>
      </c>
      <c r="I581">
        <f t="shared" si="38"/>
        <v>9.7493879999999997</v>
      </c>
      <c r="J581">
        <f t="shared" si="39"/>
        <v>0.328766</v>
      </c>
    </row>
    <row r="582" spans="1:10">
      <c r="A582">
        <v>11.819621</v>
      </c>
      <c r="B582">
        <v>-0.199624</v>
      </c>
      <c r="C582">
        <v>-9.9075600000000001</v>
      </c>
      <c r="D582">
        <v>0.46509</v>
      </c>
      <c r="G582">
        <f t="shared" si="36"/>
        <v>11.819621</v>
      </c>
      <c r="H582">
        <f t="shared" si="37"/>
        <v>0.199624</v>
      </c>
      <c r="I582">
        <f t="shared" si="38"/>
        <v>9.9075600000000001</v>
      </c>
      <c r="J582">
        <f t="shared" si="39"/>
        <v>0.46509</v>
      </c>
    </row>
    <row r="583" spans="1:10">
      <c r="A583">
        <v>11.839859000000001</v>
      </c>
      <c r="B583">
        <v>-0.23493900000000001</v>
      </c>
      <c r="C583">
        <v>-9.8480019999999993</v>
      </c>
      <c r="D583">
        <v>0.50354900000000002</v>
      </c>
      <c r="G583">
        <f t="shared" si="36"/>
        <v>11.839859000000001</v>
      </c>
      <c r="H583">
        <f t="shared" si="37"/>
        <v>0.23493900000000001</v>
      </c>
      <c r="I583">
        <f t="shared" si="38"/>
        <v>9.8480019999999993</v>
      </c>
      <c r="J583">
        <f t="shared" si="39"/>
        <v>0.50354900000000002</v>
      </c>
    </row>
    <row r="584" spans="1:10">
      <c r="A584">
        <v>11.864648000000001</v>
      </c>
      <c r="B584">
        <v>-0.268459</v>
      </c>
      <c r="C584">
        <v>-9.6299729999999997</v>
      </c>
      <c r="D584">
        <v>0.55352900000000005</v>
      </c>
      <c r="G584">
        <f t="shared" si="36"/>
        <v>11.864648000000001</v>
      </c>
      <c r="H584">
        <f t="shared" si="37"/>
        <v>0.268459</v>
      </c>
      <c r="I584">
        <f t="shared" si="38"/>
        <v>9.6299729999999997</v>
      </c>
      <c r="J584">
        <f t="shared" si="39"/>
        <v>0.55352900000000005</v>
      </c>
    </row>
    <row r="585" spans="1:10">
      <c r="A585">
        <v>11.879481</v>
      </c>
      <c r="B585">
        <v>-0.122707</v>
      </c>
      <c r="C585">
        <v>-9.4846690000000002</v>
      </c>
      <c r="D585">
        <v>0.490979</v>
      </c>
      <c r="G585">
        <f t="shared" si="36"/>
        <v>11.879481</v>
      </c>
      <c r="H585">
        <f t="shared" si="37"/>
        <v>0.122707</v>
      </c>
      <c r="I585">
        <f t="shared" si="38"/>
        <v>9.4846690000000002</v>
      </c>
      <c r="J585">
        <f t="shared" si="39"/>
        <v>0.490979</v>
      </c>
    </row>
    <row r="586" spans="1:10">
      <c r="A586">
        <v>11.900050999999999</v>
      </c>
      <c r="B586">
        <v>-8.0809999999999996E-3</v>
      </c>
      <c r="C586">
        <v>-9.6322170000000007</v>
      </c>
      <c r="D586">
        <v>0.33505099999999999</v>
      </c>
      <c r="G586">
        <f t="shared" si="36"/>
        <v>11.900050999999999</v>
      </c>
      <c r="H586">
        <f t="shared" si="37"/>
        <v>8.0809999999999996E-3</v>
      </c>
      <c r="I586">
        <f t="shared" si="38"/>
        <v>9.6322170000000007</v>
      </c>
      <c r="J586">
        <f t="shared" si="39"/>
        <v>0.33505099999999999</v>
      </c>
    </row>
    <row r="587" spans="1:10">
      <c r="A587">
        <v>11.919554</v>
      </c>
      <c r="B587">
        <v>-6.8087999999999996E-2</v>
      </c>
      <c r="C587">
        <v>-9.7806630000000006</v>
      </c>
      <c r="D587">
        <v>0.42049700000000001</v>
      </c>
      <c r="G587">
        <f t="shared" si="36"/>
        <v>11.919554</v>
      </c>
      <c r="H587">
        <f t="shared" si="37"/>
        <v>6.8087999999999996E-2</v>
      </c>
      <c r="I587">
        <f t="shared" si="38"/>
        <v>9.7806630000000006</v>
      </c>
      <c r="J587">
        <f t="shared" si="39"/>
        <v>0.42049700000000001</v>
      </c>
    </row>
    <row r="588" spans="1:10">
      <c r="A588">
        <v>11.946192999999999</v>
      </c>
      <c r="B588">
        <v>-0.44803100000000001</v>
      </c>
      <c r="C588">
        <v>-9.9853749999999994</v>
      </c>
      <c r="D588">
        <v>0.58330800000000005</v>
      </c>
      <c r="G588">
        <f t="shared" si="36"/>
        <v>11.946192999999999</v>
      </c>
      <c r="H588">
        <f t="shared" si="37"/>
        <v>0.44803100000000001</v>
      </c>
      <c r="I588">
        <f t="shared" si="38"/>
        <v>9.9853749999999994</v>
      </c>
      <c r="J588">
        <f t="shared" si="39"/>
        <v>0.58330800000000005</v>
      </c>
    </row>
    <row r="589" spans="1:10">
      <c r="A589">
        <v>11.959972</v>
      </c>
      <c r="B589">
        <v>-0.36438100000000001</v>
      </c>
      <c r="C589">
        <v>-9.9650230000000004</v>
      </c>
      <c r="D589">
        <v>0.61248899999999995</v>
      </c>
      <c r="G589">
        <f t="shared" si="36"/>
        <v>11.959972</v>
      </c>
      <c r="H589">
        <f t="shared" si="37"/>
        <v>0.36438100000000001</v>
      </c>
      <c r="I589">
        <f t="shared" si="38"/>
        <v>9.9650230000000004</v>
      </c>
      <c r="J589">
        <f t="shared" si="39"/>
        <v>0.61248899999999995</v>
      </c>
    </row>
    <row r="590" spans="1:10">
      <c r="A590">
        <v>11.979172</v>
      </c>
      <c r="B590">
        <v>-0.238681</v>
      </c>
      <c r="C590">
        <v>-9.7897909999999992</v>
      </c>
      <c r="D590">
        <v>0.48020400000000002</v>
      </c>
      <c r="G590">
        <f t="shared" si="36"/>
        <v>11.979172</v>
      </c>
      <c r="H590">
        <f t="shared" si="37"/>
        <v>0.238681</v>
      </c>
      <c r="I590">
        <f t="shared" si="38"/>
        <v>9.7897909999999992</v>
      </c>
      <c r="J590">
        <f t="shared" si="39"/>
        <v>0.48020400000000002</v>
      </c>
    </row>
    <row r="591" spans="1:10">
      <c r="A591">
        <v>11.999974</v>
      </c>
      <c r="B591">
        <v>-0.11178299999999999</v>
      </c>
      <c r="C591">
        <v>-9.8662589999999994</v>
      </c>
      <c r="D591">
        <v>0.51821399999999995</v>
      </c>
      <c r="G591">
        <f t="shared" si="36"/>
        <v>11.999974</v>
      </c>
      <c r="H591">
        <f t="shared" si="37"/>
        <v>0.11178299999999999</v>
      </c>
      <c r="I591">
        <f t="shared" si="38"/>
        <v>9.8662589999999994</v>
      </c>
      <c r="J591">
        <f t="shared" si="39"/>
        <v>0.51821399999999995</v>
      </c>
    </row>
    <row r="592" spans="1:10">
      <c r="A592">
        <v>12.024380000000001</v>
      </c>
      <c r="B592">
        <v>-0.31619599999999998</v>
      </c>
      <c r="C592">
        <v>-9.8902020000000004</v>
      </c>
      <c r="D592">
        <v>0.49741299999999999</v>
      </c>
      <c r="G592">
        <f t="shared" si="36"/>
        <v>12.024380000000001</v>
      </c>
      <c r="H592">
        <f t="shared" si="37"/>
        <v>0.31619599999999998</v>
      </c>
      <c r="I592">
        <f t="shared" si="38"/>
        <v>9.8902020000000004</v>
      </c>
      <c r="J592">
        <f t="shared" si="39"/>
        <v>0.49741299999999999</v>
      </c>
    </row>
    <row r="593" spans="1:10">
      <c r="A593">
        <v>12.04072</v>
      </c>
      <c r="B593">
        <v>-0.39655400000000002</v>
      </c>
      <c r="C593">
        <v>-9.865361</v>
      </c>
      <c r="D593">
        <v>0.48155100000000001</v>
      </c>
      <c r="G593">
        <f t="shared" si="36"/>
        <v>12.04072</v>
      </c>
      <c r="H593">
        <f t="shared" si="37"/>
        <v>0.39655400000000002</v>
      </c>
      <c r="I593">
        <f t="shared" si="38"/>
        <v>9.865361</v>
      </c>
      <c r="J593">
        <f t="shared" si="39"/>
        <v>0.48155100000000001</v>
      </c>
    </row>
    <row r="594" spans="1:10">
      <c r="A594">
        <v>12.060171</v>
      </c>
      <c r="B594">
        <v>-0.38173899999999999</v>
      </c>
      <c r="C594">
        <v>-9.7588150000000002</v>
      </c>
      <c r="D594">
        <v>0.42393799999999998</v>
      </c>
      <c r="G594">
        <f t="shared" si="36"/>
        <v>12.060171</v>
      </c>
      <c r="H594">
        <f t="shared" si="37"/>
        <v>0.38173899999999999</v>
      </c>
      <c r="I594">
        <f t="shared" si="38"/>
        <v>9.7588150000000002</v>
      </c>
      <c r="J594">
        <f t="shared" si="39"/>
        <v>0.42393799999999998</v>
      </c>
    </row>
    <row r="595" spans="1:10">
      <c r="A595">
        <v>12.080607000000001</v>
      </c>
      <c r="B595">
        <v>-0.17478299999999999</v>
      </c>
      <c r="C595">
        <v>-9.8083469999999995</v>
      </c>
      <c r="D595">
        <v>0.49786200000000003</v>
      </c>
      <c r="G595">
        <f t="shared" si="36"/>
        <v>12.080607000000001</v>
      </c>
      <c r="H595">
        <f t="shared" si="37"/>
        <v>0.17478299999999999</v>
      </c>
      <c r="I595">
        <f t="shared" si="38"/>
        <v>9.8083469999999995</v>
      </c>
      <c r="J595">
        <f t="shared" si="39"/>
        <v>0.49786200000000003</v>
      </c>
    </row>
    <row r="596" spans="1:10">
      <c r="A596">
        <v>12.105174999999999</v>
      </c>
      <c r="B596">
        <v>-2.9329999999999998E-2</v>
      </c>
      <c r="C596">
        <v>-10.186495000000001</v>
      </c>
      <c r="D596">
        <v>0.59258599999999995</v>
      </c>
      <c r="G596">
        <f t="shared" si="36"/>
        <v>12.105174999999999</v>
      </c>
      <c r="H596">
        <f t="shared" si="37"/>
        <v>2.9329999999999998E-2</v>
      </c>
      <c r="I596">
        <f t="shared" si="38"/>
        <v>10.186495000000001</v>
      </c>
      <c r="J596">
        <f t="shared" si="39"/>
        <v>0.59258599999999995</v>
      </c>
    </row>
    <row r="597" spans="1:10">
      <c r="A597">
        <v>12.119933</v>
      </c>
      <c r="B597">
        <v>-8.2902000000000003E-2</v>
      </c>
      <c r="C597">
        <v>-10.160157999999999</v>
      </c>
      <c r="D597">
        <v>0.77694600000000003</v>
      </c>
      <c r="G597">
        <f t="shared" si="36"/>
        <v>12.119933</v>
      </c>
      <c r="H597">
        <f t="shared" si="37"/>
        <v>8.2902000000000003E-2</v>
      </c>
      <c r="I597">
        <f t="shared" si="38"/>
        <v>10.160157999999999</v>
      </c>
      <c r="J597">
        <f t="shared" si="39"/>
        <v>0.77694600000000003</v>
      </c>
    </row>
    <row r="598" spans="1:10">
      <c r="A598">
        <v>12.140057000000001</v>
      </c>
      <c r="B598">
        <v>-0.27998200000000001</v>
      </c>
      <c r="C598">
        <v>-9.7752759999999999</v>
      </c>
      <c r="D598">
        <v>0.620869</v>
      </c>
      <c r="G598">
        <f t="shared" si="36"/>
        <v>12.140057000000001</v>
      </c>
      <c r="H598">
        <f t="shared" si="37"/>
        <v>0.27998200000000001</v>
      </c>
      <c r="I598">
        <f t="shared" si="38"/>
        <v>9.7752759999999999</v>
      </c>
      <c r="J598">
        <f t="shared" si="39"/>
        <v>0.620869</v>
      </c>
    </row>
    <row r="599" spans="1:10">
      <c r="A599">
        <v>12.159236</v>
      </c>
      <c r="B599">
        <v>-0.179123</v>
      </c>
      <c r="C599">
        <v>-9.6533169999999995</v>
      </c>
      <c r="D599">
        <v>0.49531799999999998</v>
      </c>
      <c r="G599">
        <f t="shared" si="36"/>
        <v>12.159236</v>
      </c>
      <c r="H599">
        <f t="shared" si="37"/>
        <v>0.179123</v>
      </c>
      <c r="I599">
        <f t="shared" si="38"/>
        <v>9.6533169999999995</v>
      </c>
      <c r="J599">
        <f t="shared" si="39"/>
        <v>0.49531799999999998</v>
      </c>
    </row>
    <row r="600" spans="1:10">
      <c r="A600">
        <v>12.188122999999999</v>
      </c>
      <c r="B600">
        <v>6.1349999999999998E-3</v>
      </c>
      <c r="C600">
        <v>-9.5374929999999996</v>
      </c>
      <c r="D600">
        <v>0.560562</v>
      </c>
      <c r="G600">
        <f t="shared" si="36"/>
        <v>12.188122999999999</v>
      </c>
      <c r="H600">
        <f t="shared" si="37"/>
        <v>-6.1349999999999998E-3</v>
      </c>
      <c r="I600">
        <f t="shared" si="38"/>
        <v>9.5374929999999996</v>
      </c>
      <c r="J600">
        <f t="shared" si="39"/>
        <v>0.560562</v>
      </c>
    </row>
    <row r="601" spans="1:10">
      <c r="A601">
        <v>12.200082</v>
      </c>
      <c r="B601">
        <v>-3.4867000000000002E-2</v>
      </c>
      <c r="C601">
        <v>-9.8120879999999993</v>
      </c>
      <c r="D601">
        <v>0.45745799999999998</v>
      </c>
      <c r="G601">
        <f t="shared" si="36"/>
        <v>12.200082</v>
      </c>
      <c r="H601">
        <f t="shared" si="37"/>
        <v>3.4867000000000002E-2</v>
      </c>
      <c r="I601">
        <f t="shared" si="38"/>
        <v>9.8120879999999993</v>
      </c>
      <c r="J601">
        <f t="shared" si="39"/>
        <v>0.45745799999999998</v>
      </c>
    </row>
    <row r="602" spans="1:10">
      <c r="A602">
        <v>12.21945</v>
      </c>
      <c r="B602">
        <v>-0.22775699999999999</v>
      </c>
      <c r="C602">
        <v>-10.239468</v>
      </c>
      <c r="D602">
        <v>0.69105099999999997</v>
      </c>
      <c r="G602">
        <f t="shared" si="36"/>
        <v>12.21945</v>
      </c>
      <c r="H602">
        <f t="shared" si="37"/>
        <v>0.22775699999999999</v>
      </c>
      <c r="I602">
        <f t="shared" si="38"/>
        <v>10.239468</v>
      </c>
      <c r="J602">
        <f t="shared" si="39"/>
        <v>0.69105099999999997</v>
      </c>
    </row>
    <row r="603" spans="1:10">
      <c r="A603">
        <v>12.239969</v>
      </c>
      <c r="B603">
        <v>-0.41181699999999999</v>
      </c>
      <c r="C603">
        <v>-10.021439000000001</v>
      </c>
      <c r="D603">
        <v>0.64196799999999998</v>
      </c>
      <c r="G603">
        <f t="shared" si="36"/>
        <v>12.239969</v>
      </c>
      <c r="H603">
        <f t="shared" si="37"/>
        <v>0.41181699999999999</v>
      </c>
      <c r="I603">
        <f t="shared" si="38"/>
        <v>10.021439000000001</v>
      </c>
      <c r="J603">
        <f t="shared" si="39"/>
        <v>0.64196799999999998</v>
      </c>
    </row>
    <row r="604" spans="1:10">
      <c r="A604">
        <v>12.265781</v>
      </c>
      <c r="B604">
        <v>-0.24646199999999999</v>
      </c>
      <c r="C604">
        <v>-9.6982099999999996</v>
      </c>
      <c r="D604">
        <v>0.72172800000000004</v>
      </c>
      <c r="G604">
        <f t="shared" si="36"/>
        <v>12.265781</v>
      </c>
      <c r="H604">
        <f t="shared" si="37"/>
        <v>0.24646199999999999</v>
      </c>
      <c r="I604">
        <f t="shared" si="38"/>
        <v>9.6982099999999996</v>
      </c>
      <c r="J604">
        <f t="shared" si="39"/>
        <v>0.72172800000000004</v>
      </c>
    </row>
    <row r="605" spans="1:10">
      <c r="A605">
        <v>12.27932</v>
      </c>
      <c r="B605">
        <v>-3.1126000000000001E-2</v>
      </c>
      <c r="C605">
        <v>-9.7781190000000002</v>
      </c>
      <c r="D605">
        <v>0.76138300000000003</v>
      </c>
      <c r="G605">
        <f t="shared" si="36"/>
        <v>12.27932</v>
      </c>
      <c r="H605">
        <f t="shared" si="37"/>
        <v>3.1126000000000001E-2</v>
      </c>
      <c r="I605">
        <f t="shared" si="38"/>
        <v>9.7781190000000002</v>
      </c>
      <c r="J605">
        <f t="shared" si="39"/>
        <v>0.76138300000000003</v>
      </c>
    </row>
    <row r="606" spans="1:10">
      <c r="A606">
        <v>12.300091999999999</v>
      </c>
      <c r="B606">
        <v>-7.6915999999999998E-2</v>
      </c>
      <c r="C606">
        <v>-9.9983930000000001</v>
      </c>
      <c r="D606">
        <v>0.655586</v>
      </c>
      <c r="G606">
        <f t="shared" si="36"/>
        <v>12.300091999999999</v>
      </c>
      <c r="H606">
        <f t="shared" si="37"/>
        <v>7.6915999999999998E-2</v>
      </c>
      <c r="I606">
        <f t="shared" si="38"/>
        <v>9.9983930000000001</v>
      </c>
      <c r="J606">
        <f t="shared" si="39"/>
        <v>0.655586</v>
      </c>
    </row>
    <row r="607" spans="1:10">
      <c r="A607">
        <v>12.319499</v>
      </c>
      <c r="B607">
        <v>-0.39371099999999998</v>
      </c>
      <c r="C607">
        <v>-10.003182000000001</v>
      </c>
      <c r="D607">
        <v>0.65708200000000005</v>
      </c>
      <c r="G607">
        <f t="shared" si="36"/>
        <v>12.319499</v>
      </c>
      <c r="H607">
        <f t="shared" si="37"/>
        <v>0.39371099999999998</v>
      </c>
      <c r="I607">
        <f t="shared" si="38"/>
        <v>10.003182000000001</v>
      </c>
      <c r="J607">
        <f t="shared" si="39"/>
        <v>0.65708200000000005</v>
      </c>
    </row>
    <row r="608" spans="1:10">
      <c r="A608">
        <v>12.348729000000001</v>
      </c>
      <c r="B608">
        <v>-0.22236900000000001</v>
      </c>
      <c r="C608">
        <v>-9.6362579999999998</v>
      </c>
      <c r="D608">
        <v>0.70511800000000002</v>
      </c>
      <c r="G608">
        <f t="shared" si="36"/>
        <v>12.348729000000001</v>
      </c>
      <c r="H608">
        <f t="shared" si="37"/>
        <v>0.22236900000000001</v>
      </c>
      <c r="I608">
        <f t="shared" si="38"/>
        <v>9.6362579999999998</v>
      </c>
      <c r="J608">
        <f t="shared" si="39"/>
        <v>0.70511800000000002</v>
      </c>
    </row>
    <row r="609" spans="1:10">
      <c r="A609">
        <v>12.360199</v>
      </c>
      <c r="B609">
        <v>-0.10549799999999999</v>
      </c>
      <c r="C609">
        <v>-9.6130630000000004</v>
      </c>
      <c r="D609">
        <v>0.65334099999999995</v>
      </c>
      <c r="G609">
        <f t="shared" si="36"/>
        <v>12.360199</v>
      </c>
      <c r="H609">
        <f t="shared" si="37"/>
        <v>0.10549799999999999</v>
      </c>
      <c r="I609">
        <f t="shared" si="38"/>
        <v>9.6130630000000004</v>
      </c>
      <c r="J609">
        <f t="shared" si="39"/>
        <v>0.65334099999999995</v>
      </c>
    </row>
    <row r="610" spans="1:10">
      <c r="A610">
        <v>12.380259000000001</v>
      </c>
      <c r="B610">
        <v>8.0807000000000004E-2</v>
      </c>
      <c r="C610">
        <v>-9.9121989999999993</v>
      </c>
      <c r="D610">
        <v>0.67952900000000005</v>
      </c>
      <c r="G610">
        <f t="shared" si="36"/>
        <v>12.380259000000001</v>
      </c>
      <c r="H610">
        <f t="shared" si="37"/>
        <v>-8.0807000000000004E-2</v>
      </c>
      <c r="I610">
        <f t="shared" si="38"/>
        <v>9.9121989999999993</v>
      </c>
      <c r="J610">
        <f t="shared" si="39"/>
        <v>0.67952900000000005</v>
      </c>
    </row>
    <row r="611" spans="1:10">
      <c r="A611">
        <v>12.400155</v>
      </c>
      <c r="B611">
        <v>-0.14096400000000001</v>
      </c>
      <c r="C611">
        <v>-9.9826809999999995</v>
      </c>
      <c r="D611">
        <v>0.78008900000000003</v>
      </c>
      <c r="G611">
        <f t="shared" si="36"/>
        <v>12.400155</v>
      </c>
      <c r="H611">
        <f t="shared" si="37"/>
        <v>0.14096400000000001</v>
      </c>
      <c r="I611">
        <f t="shared" si="38"/>
        <v>9.9826809999999995</v>
      </c>
      <c r="J611">
        <f t="shared" si="39"/>
        <v>0.78008900000000003</v>
      </c>
    </row>
    <row r="612" spans="1:10">
      <c r="A612">
        <v>12.428720999999999</v>
      </c>
      <c r="B612">
        <v>-0.28821200000000002</v>
      </c>
      <c r="C612">
        <v>-9.9460180000000005</v>
      </c>
      <c r="D612">
        <v>0.36423100000000003</v>
      </c>
      <c r="G612">
        <f t="shared" si="36"/>
        <v>12.428720999999999</v>
      </c>
      <c r="H612">
        <f t="shared" si="37"/>
        <v>0.28821200000000002</v>
      </c>
      <c r="I612">
        <f t="shared" si="38"/>
        <v>9.9460180000000005</v>
      </c>
      <c r="J612">
        <f t="shared" si="39"/>
        <v>0.36423100000000003</v>
      </c>
    </row>
    <row r="613" spans="1:10">
      <c r="A613">
        <v>12.440203</v>
      </c>
      <c r="B613">
        <v>-0.19273999999999999</v>
      </c>
      <c r="C613">
        <v>-9.8249569999999995</v>
      </c>
      <c r="D613">
        <v>0.47930600000000001</v>
      </c>
      <c r="G613">
        <f t="shared" si="36"/>
        <v>12.440203</v>
      </c>
      <c r="H613">
        <f t="shared" si="37"/>
        <v>0.19273999999999999</v>
      </c>
      <c r="I613">
        <f t="shared" si="38"/>
        <v>9.8249569999999995</v>
      </c>
      <c r="J613">
        <f t="shared" si="39"/>
        <v>0.47930600000000001</v>
      </c>
    </row>
    <row r="614" spans="1:10">
      <c r="A614">
        <v>12.460106</v>
      </c>
      <c r="B614">
        <v>0.139318</v>
      </c>
      <c r="C614">
        <v>-9.7621070000000003</v>
      </c>
      <c r="D614">
        <v>0.56176000000000004</v>
      </c>
      <c r="G614">
        <f t="shared" si="36"/>
        <v>12.460106</v>
      </c>
      <c r="H614">
        <f t="shared" si="37"/>
        <v>-0.139318</v>
      </c>
      <c r="I614">
        <f t="shared" si="38"/>
        <v>9.7621070000000003</v>
      </c>
      <c r="J614">
        <f t="shared" si="39"/>
        <v>0.56176000000000004</v>
      </c>
    </row>
    <row r="615" spans="1:10">
      <c r="A615">
        <v>12.479274</v>
      </c>
      <c r="B615">
        <v>0.123455</v>
      </c>
      <c r="C615">
        <v>-10.044184</v>
      </c>
      <c r="D615">
        <v>0.30302699999999999</v>
      </c>
      <c r="G615">
        <f t="shared" si="36"/>
        <v>12.479274</v>
      </c>
      <c r="H615">
        <f t="shared" si="37"/>
        <v>-0.123455</v>
      </c>
      <c r="I615">
        <f t="shared" si="38"/>
        <v>10.044184</v>
      </c>
      <c r="J615">
        <f t="shared" si="39"/>
        <v>0.30302699999999999</v>
      </c>
    </row>
    <row r="616" spans="1:10">
      <c r="A616">
        <v>12.507811999999999</v>
      </c>
      <c r="B616">
        <v>-9.6819000000000002E-2</v>
      </c>
      <c r="C616">
        <v>-9.9391350000000003</v>
      </c>
      <c r="D616">
        <v>0.17762600000000001</v>
      </c>
      <c r="G616">
        <f t="shared" si="36"/>
        <v>12.507811999999999</v>
      </c>
      <c r="H616">
        <f t="shared" si="37"/>
        <v>9.6819000000000002E-2</v>
      </c>
      <c r="I616">
        <f t="shared" si="38"/>
        <v>9.9391350000000003</v>
      </c>
      <c r="J616">
        <f t="shared" si="39"/>
        <v>0.17762600000000001</v>
      </c>
    </row>
    <row r="617" spans="1:10">
      <c r="A617">
        <v>12.51953</v>
      </c>
      <c r="B617">
        <v>-0.141712</v>
      </c>
      <c r="C617">
        <v>-9.8571310000000008</v>
      </c>
      <c r="D617">
        <v>0.46134900000000001</v>
      </c>
      <c r="G617">
        <f t="shared" si="36"/>
        <v>12.51953</v>
      </c>
      <c r="H617">
        <f t="shared" si="37"/>
        <v>0.141712</v>
      </c>
      <c r="I617">
        <f t="shared" si="38"/>
        <v>9.8571310000000008</v>
      </c>
      <c r="J617">
        <f t="shared" si="39"/>
        <v>0.46134900000000001</v>
      </c>
    </row>
    <row r="618" spans="1:10">
      <c r="A618">
        <v>12.540054</v>
      </c>
      <c r="B618">
        <v>-1.7358999999999999E-2</v>
      </c>
      <c r="C618">
        <v>-9.7881450000000001</v>
      </c>
      <c r="D618">
        <v>0.530335</v>
      </c>
      <c r="G618">
        <f t="shared" si="36"/>
        <v>12.540054</v>
      </c>
      <c r="H618">
        <f t="shared" si="37"/>
        <v>1.7358999999999999E-2</v>
      </c>
      <c r="I618">
        <f t="shared" si="38"/>
        <v>9.7881450000000001</v>
      </c>
      <c r="J618">
        <f t="shared" si="39"/>
        <v>0.530335</v>
      </c>
    </row>
    <row r="619" spans="1:10">
      <c r="A619">
        <v>12.56012</v>
      </c>
      <c r="B619">
        <v>0.26636399999999999</v>
      </c>
      <c r="C619">
        <v>-10.005876000000001</v>
      </c>
      <c r="D619">
        <v>0.58839600000000003</v>
      </c>
      <c r="G619">
        <f t="shared" si="36"/>
        <v>12.56012</v>
      </c>
      <c r="H619">
        <f t="shared" si="37"/>
        <v>-0.26636399999999999</v>
      </c>
      <c r="I619">
        <f t="shared" si="38"/>
        <v>10.005876000000001</v>
      </c>
      <c r="J619">
        <f t="shared" si="39"/>
        <v>0.58839600000000003</v>
      </c>
    </row>
    <row r="620" spans="1:10">
      <c r="A620">
        <v>12.590294</v>
      </c>
      <c r="B620">
        <v>0.16356000000000001</v>
      </c>
      <c r="C620">
        <v>-10.004977999999999</v>
      </c>
      <c r="D620">
        <v>0.65768099999999996</v>
      </c>
      <c r="G620">
        <f t="shared" si="36"/>
        <v>12.590294</v>
      </c>
      <c r="H620">
        <f t="shared" si="37"/>
        <v>-0.16356000000000001</v>
      </c>
      <c r="I620">
        <f t="shared" si="38"/>
        <v>10.004977999999999</v>
      </c>
      <c r="J620">
        <f t="shared" si="39"/>
        <v>0.65768099999999996</v>
      </c>
    </row>
    <row r="621" spans="1:10">
      <c r="A621">
        <v>12.600263</v>
      </c>
      <c r="B621">
        <v>7.7813999999999994E-2</v>
      </c>
      <c r="C621">
        <v>-9.8839170000000003</v>
      </c>
      <c r="D621">
        <v>0.43890299999999999</v>
      </c>
      <c r="G621">
        <f t="shared" si="36"/>
        <v>12.600263</v>
      </c>
      <c r="H621">
        <f t="shared" si="37"/>
        <v>-7.7813999999999994E-2</v>
      </c>
      <c r="I621">
        <f t="shared" si="38"/>
        <v>9.8839170000000003</v>
      </c>
      <c r="J621">
        <f t="shared" si="39"/>
        <v>0.43890299999999999</v>
      </c>
    </row>
    <row r="622" spans="1:10">
      <c r="A622">
        <v>12.619558</v>
      </c>
      <c r="B622">
        <v>9.0832999999999997E-2</v>
      </c>
      <c r="C622">
        <v>-9.7523800000000005</v>
      </c>
      <c r="D622">
        <v>0.45955299999999999</v>
      </c>
      <c r="G622">
        <f t="shared" si="36"/>
        <v>12.619558</v>
      </c>
      <c r="H622">
        <f t="shared" si="37"/>
        <v>-9.0832999999999997E-2</v>
      </c>
      <c r="I622">
        <f t="shared" si="38"/>
        <v>9.7523800000000005</v>
      </c>
      <c r="J622">
        <f t="shared" si="39"/>
        <v>0.45955299999999999</v>
      </c>
    </row>
    <row r="623" spans="1:10">
      <c r="A623">
        <v>12.640146</v>
      </c>
      <c r="B623">
        <v>0.19722899999999999</v>
      </c>
      <c r="C623">
        <v>-9.6097710000000003</v>
      </c>
      <c r="D623">
        <v>0.41226600000000002</v>
      </c>
      <c r="G623">
        <f t="shared" si="36"/>
        <v>12.640146</v>
      </c>
      <c r="H623">
        <f t="shared" si="37"/>
        <v>-0.19722899999999999</v>
      </c>
      <c r="I623">
        <f t="shared" si="38"/>
        <v>9.6097710000000003</v>
      </c>
      <c r="J623">
        <f t="shared" si="39"/>
        <v>0.41226600000000002</v>
      </c>
    </row>
    <row r="624" spans="1:10">
      <c r="A624">
        <v>12.669354</v>
      </c>
      <c r="B624">
        <v>0.33385300000000001</v>
      </c>
      <c r="C624">
        <v>-10.080398000000001</v>
      </c>
      <c r="D624">
        <v>0.26037900000000003</v>
      </c>
      <c r="G624">
        <f t="shared" si="36"/>
        <v>12.669354</v>
      </c>
      <c r="H624">
        <f t="shared" si="37"/>
        <v>-0.33385300000000001</v>
      </c>
      <c r="I624">
        <f t="shared" si="38"/>
        <v>10.080398000000001</v>
      </c>
      <c r="J624">
        <f t="shared" si="39"/>
        <v>0.26037900000000003</v>
      </c>
    </row>
    <row r="625" spans="1:10">
      <c r="A625">
        <v>12.680911999999999</v>
      </c>
      <c r="B625">
        <v>0.19289000000000001</v>
      </c>
      <c r="C625">
        <v>-10.087281000000001</v>
      </c>
      <c r="D625">
        <v>0.47751100000000002</v>
      </c>
      <c r="G625">
        <f t="shared" si="36"/>
        <v>12.680911999999999</v>
      </c>
      <c r="H625">
        <f t="shared" si="37"/>
        <v>-0.19289000000000001</v>
      </c>
      <c r="I625">
        <f t="shared" si="38"/>
        <v>10.087281000000001</v>
      </c>
      <c r="J625">
        <f t="shared" si="39"/>
        <v>0.47751100000000002</v>
      </c>
    </row>
    <row r="626" spans="1:10">
      <c r="A626">
        <v>12.699621</v>
      </c>
      <c r="B626">
        <v>8.4098999999999993E-2</v>
      </c>
      <c r="C626">
        <v>-10.01665</v>
      </c>
      <c r="D626">
        <v>0.25065199999999999</v>
      </c>
      <c r="G626">
        <f t="shared" si="36"/>
        <v>12.699621</v>
      </c>
      <c r="H626">
        <f t="shared" si="37"/>
        <v>-8.4098999999999993E-2</v>
      </c>
      <c r="I626">
        <f t="shared" si="38"/>
        <v>10.01665</v>
      </c>
      <c r="J626">
        <f t="shared" si="39"/>
        <v>0.25065199999999999</v>
      </c>
    </row>
    <row r="627" spans="1:10">
      <c r="A627">
        <v>12.719554</v>
      </c>
      <c r="B627">
        <v>0.23119799999999999</v>
      </c>
      <c r="C627">
        <v>-9.8221139999999991</v>
      </c>
      <c r="D627">
        <v>0.37829699999999999</v>
      </c>
      <c r="G627">
        <f t="shared" si="36"/>
        <v>12.719554</v>
      </c>
      <c r="H627">
        <f t="shared" si="37"/>
        <v>-0.23119799999999999</v>
      </c>
      <c r="I627">
        <f t="shared" si="38"/>
        <v>9.8221139999999991</v>
      </c>
      <c r="J627">
        <f t="shared" si="39"/>
        <v>0.37829699999999999</v>
      </c>
    </row>
    <row r="628" spans="1:10">
      <c r="A628">
        <v>12.769057999999999</v>
      </c>
      <c r="B628">
        <v>0.186006</v>
      </c>
      <c r="C628">
        <v>-9.995101</v>
      </c>
      <c r="D628">
        <v>0.68042599999999998</v>
      </c>
      <c r="G628">
        <f t="shared" si="36"/>
        <v>12.769057999999999</v>
      </c>
      <c r="H628">
        <f t="shared" si="37"/>
        <v>-0.186006</v>
      </c>
      <c r="I628">
        <f t="shared" si="38"/>
        <v>9.995101</v>
      </c>
      <c r="J628">
        <f t="shared" si="39"/>
        <v>0.68042599999999998</v>
      </c>
    </row>
    <row r="629" spans="1:10">
      <c r="A629">
        <v>12.779208000000001</v>
      </c>
      <c r="B629">
        <v>0.11672100000000001</v>
      </c>
      <c r="C629">
        <v>-9.9760969999999993</v>
      </c>
      <c r="D629">
        <v>0.56564999999999999</v>
      </c>
      <c r="G629">
        <f t="shared" si="36"/>
        <v>12.779208000000001</v>
      </c>
      <c r="H629">
        <f t="shared" si="37"/>
        <v>-0.11672100000000001</v>
      </c>
      <c r="I629">
        <f t="shared" si="38"/>
        <v>9.9760969999999993</v>
      </c>
      <c r="J629">
        <f t="shared" si="39"/>
        <v>0.56564999999999999</v>
      </c>
    </row>
    <row r="630" spans="1:10">
      <c r="A630">
        <v>12.801265000000001</v>
      </c>
      <c r="B630">
        <v>2.0052E-2</v>
      </c>
      <c r="C630">
        <v>-9.9003770000000006</v>
      </c>
      <c r="D630">
        <v>0.32517400000000002</v>
      </c>
      <c r="G630">
        <f t="shared" si="36"/>
        <v>12.801265000000001</v>
      </c>
      <c r="H630">
        <f t="shared" si="37"/>
        <v>-2.0052E-2</v>
      </c>
      <c r="I630">
        <f t="shared" si="38"/>
        <v>9.9003770000000006</v>
      </c>
      <c r="J630">
        <f t="shared" si="39"/>
        <v>0.32517400000000002</v>
      </c>
    </row>
    <row r="631" spans="1:10">
      <c r="A631">
        <v>12.827223999999999</v>
      </c>
      <c r="B631">
        <v>0.37904599999999999</v>
      </c>
      <c r="C631">
        <v>-9.856382</v>
      </c>
      <c r="D631">
        <v>0.27264899999999997</v>
      </c>
      <c r="G631">
        <f t="shared" si="36"/>
        <v>12.827223999999999</v>
      </c>
      <c r="H631">
        <f t="shared" si="37"/>
        <v>-0.37904599999999999</v>
      </c>
      <c r="I631">
        <f t="shared" si="38"/>
        <v>9.856382</v>
      </c>
      <c r="J631">
        <f t="shared" si="39"/>
        <v>0.27264899999999997</v>
      </c>
    </row>
    <row r="632" spans="1:10">
      <c r="A632">
        <v>12.840201</v>
      </c>
      <c r="B632">
        <v>0.14290900000000001</v>
      </c>
      <c r="C632">
        <v>-9.8776320000000002</v>
      </c>
      <c r="D632">
        <v>0.47137499999999999</v>
      </c>
      <c r="G632">
        <f t="shared" si="36"/>
        <v>12.840201</v>
      </c>
      <c r="H632">
        <f t="shared" si="37"/>
        <v>-0.14290900000000001</v>
      </c>
      <c r="I632">
        <f t="shared" si="38"/>
        <v>9.8776320000000002</v>
      </c>
      <c r="J632">
        <f t="shared" si="39"/>
        <v>0.47137499999999999</v>
      </c>
    </row>
    <row r="633" spans="1:10">
      <c r="A633">
        <v>12.860042999999999</v>
      </c>
      <c r="B633">
        <v>0.18436</v>
      </c>
      <c r="C633">
        <v>-9.7200579999999999</v>
      </c>
      <c r="D633">
        <v>0.245863</v>
      </c>
      <c r="G633">
        <f t="shared" si="36"/>
        <v>12.860042999999999</v>
      </c>
      <c r="H633">
        <f t="shared" si="37"/>
        <v>-0.18436</v>
      </c>
      <c r="I633">
        <f t="shared" si="38"/>
        <v>9.7200579999999999</v>
      </c>
      <c r="J633">
        <f t="shared" si="39"/>
        <v>0.245863</v>
      </c>
    </row>
    <row r="634" spans="1:10">
      <c r="A634">
        <v>12.879204</v>
      </c>
      <c r="B634">
        <v>0.44548700000000002</v>
      </c>
      <c r="C634">
        <v>-9.7431029999999996</v>
      </c>
      <c r="D634">
        <v>0.35630000000000001</v>
      </c>
      <c r="G634">
        <f t="shared" si="36"/>
        <v>12.879204</v>
      </c>
      <c r="H634">
        <f t="shared" si="37"/>
        <v>-0.44548700000000002</v>
      </c>
      <c r="I634">
        <f t="shared" si="38"/>
        <v>9.7431029999999996</v>
      </c>
      <c r="J634">
        <f t="shared" si="39"/>
        <v>0.35630000000000001</v>
      </c>
    </row>
    <row r="635" spans="1:10">
      <c r="A635">
        <v>12.905785</v>
      </c>
      <c r="B635">
        <v>0.42333999999999999</v>
      </c>
      <c r="C635">
        <v>-10.074861</v>
      </c>
      <c r="D635">
        <v>0.49157699999999999</v>
      </c>
      <c r="G635">
        <f t="shared" si="36"/>
        <v>12.905785</v>
      </c>
      <c r="H635">
        <f t="shared" si="37"/>
        <v>-0.42333999999999999</v>
      </c>
      <c r="I635">
        <f t="shared" si="38"/>
        <v>10.074861</v>
      </c>
      <c r="J635">
        <f t="shared" si="39"/>
        <v>0.49157699999999999</v>
      </c>
    </row>
    <row r="636" spans="1:10">
      <c r="A636">
        <v>12.919305</v>
      </c>
      <c r="B636">
        <v>0.23000100000000001</v>
      </c>
      <c r="C636">
        <v>-9.9527520000000003</v>
      </c>
      <c r="D636">
        <v>0.55218199999999995</v>
      </c>
      <c r="G636">
        <f t="shared" si="36"/>
        <v>12.919305</v>
      </c>
      <c r="H636">
        <f t="shared" si="37"/>
        <v>-0.23000100000000001</v>
      </c>
      <c r="I636">
        <f t="shared" si="38"/>
        <v>9.9527520000000003</v>
      </c>
      <c r="J636">
        <f t="shared" si="39"/>
        <v>0.55218199999999995</v>
      </c>
    </row>
    <row r="637" spans="1:10">
      <c r="A637">
        <v>12.940045</v>
      </c>
      <c r="B637">
        <v>9.7567000000000001E-2</v>
      </c>
      <c r="C637">
        <v>-9.8019119999999997</v>
      </c>
      <c r="D637">
        <v>0.201569</v>
      </c>
      <c r="G637">
        <f t="shared" si="36"/>
        <v>12.940045</v>
      </c>
      <c r="H637">
        <f t="shared" si="37"/>
        <v>-9.7567000000000001E-2</v>
      </c>
      <c r="I637">
        <f t="shared" si="38"/>
        <v>9.8019119999999997</v>
      </c>
      <c r="J637">
        <f t="shared" si="39"/>
        <v>0.201569</v>
      </c>
    </row>
    <row r="638" spans="1:10">
      <c r="A638">
        <v>12.960046999999999</v>
      </c>
      <c r="B638">
        <v>0.48229899999999998</v>
      </c>
      <c r="C638">
        <v>-9.710331</v>
      </c>
      <c r="D638">
        <v>0.21354000000000001</v>
      </c>
      <c r="G638">
        <f t="shared" si="36"/>
        <v>12.960046999999999</v>
      </c>
      <c r="H638">
        <f t="shared" si="37"/>
        <v>-0.48229899999999998</v>
      </c>
      <c r="I638">
        <f t="shared" si="38"/>
        <v>9.710331</v>
      </c>
      <c r="J638">
        <f t="shared" si="39"/>
        <v>0.21354000000000001</v>
      </c>
    </row>
    <row r="639" spans="1:10">
      <c r="A639">
        <v>12.985689000000001</v>
      </c>
      <c r="B639">
        <v>0.38607900000000001</v>
      </c>
      <c r="C639">
        <v>-10.087581</v>
      </c>
      <c r="D639">
        <v>0.370666</v>
      </c>
      <c r="G639">
        <f t="shared" si="36"/>
        <v>12.985689000000001</v>
      </c>
      <c r="H639">
        <f t="shared" si="37"/>
        <v>-0.38607900000000001</v>
      </c>
      <c r="I639">
        <f t="shared" si="38"/>
        <v>10.087581</v>
      </c>
      <c r="J639">
        <f t="shared" si="39"/>
        <v>0.370666</v>
      </c>
    </row>
    <row r="640" spans="1:10">
      <c r="A640">
        <v>13.000097999999999</v>
      </c>
      <c r="B640">
        <v>9.4125E-2</v>
      </c>
      <c r="C640">
        <v>-10.182903</v>
      </c>
      <c r="D640">
        <v>0.55083599999999999</v>
      </c>
      <c r="G640">
        <f t="shared" si="36"/>
        <v>13.000097999999999</v>
      </c>
      <c r="H640">
        <f t="shared" si="37"/>
        <v>-9.4125E-2</v>
      </c>
      <c r="I640">
        <f t="shared" si="38"/>
        <v>10.182903</v>
      </c>
      <c r="J640">
        <f t="shared" si="39"/>
        <v>0.55083599999999999</v>
      </c>
    </row>
    <row r="641" spans="1:10">
      <c r="A641">
        <v>13.019522</v>
      </c>
      <c r="B641">
        <v>6.5544000000000005E-2</v>
      </c>
      <c r="C641">
        <v>-9.9451210000000003</v>
      </c>
      <c r="D641">
        <v>0.53317800000000004</v>
      </c>
      <c r="G641">
        <f t="shared" si="36"/>
        <v>13.019522</v>
      </c>
      <c r="H641">
        <f t="shared" si="37"/>
        <v>-6.5544000000000005E-2</v>
      </c>
      <c r="I641">
        <f t="shared" si="38"/>
        <v>9.9451210000000003</v>
      </c>
      <c r="J641">
        <f t="shared" si="39"/>
        <v>0.53317800000000004</v>
      </c>
    </row>
    <row r="642" spans="1:10">
      <c r="A642">
        <v>13.039292</v>
      </c>
      <c r="B642">
        <v>0.17493300000000001</v>
      </c>
      <c r="C642">
        <v>-9.8093939999999993</v>
      </c>
      <c r="D642">
        <v>0.38428299999999999</v>
      </c>
      <c r="G642">
        <f t="shared" si="36"/>
        <v>13.039292</v>
      </c>
      <c r="H642">
        <f t="shared" si="37"/>
        <v>-0.17493300000000001</v>
      </c>
      <c r="I642">
        <f t="shared" si="38"/>
        <v>9.8093939999999993</v>
      </c>
      <c r="J642">
        <f t="shared" si="39"/>
        <v>0.38428299999999999</v>
      </c>
    </row>
    <row r="643" spans="1:10">
      <c r="A643">
        <v>13.063653</v>
      </c>
      <c r="B643">
        <v>0.31918800000000003</v>
      </c>
      <c r="C643">
        <v>-10.001536</v>
      </c>
      <c r="D643">
        <v>0.58630099999999996</v>
      </c>
      <c r="G643">
        <f t="shared" si="36"/>
        <v>13.063653</v>
      </c>
      <c r="H643">
        <f t="shared" si="37"/>
        <v>-0.31918800000000003</v>
      </c>
      <c r="I643">
        <f t="shared" si="38"/>
        <v>10.001536</v>
      </c>
      <c r="J643">
        <f t="shared" si="39"/>
        <v>0.58630099999999996</v>
      </c>
    </row>
    <row r="644" spans="1:10">
      <c r="A644">
        <v>13.079553000000001</v>
      </c>
      <c r="B644">
        <v>0.24227199999999999</v>
      </c>
      <c r="C644">
        <v>-10.139208</v>
      </c>
      <c r="D644">
        <v>0.60246299999999997</v>
      </c>
      <c r="G644">
        <f t="shared" ref="G644:G707" si="40">A644</f>
        <v>13.079553000000001</v>
      </c>
      <c r="H644">
        <f t="shared" ref="H644:H707" si="41">-B644</f>
        <v>-0.24227199999999999</v>
      </c>
      <c r="I644">
        <f t="shared" ref="I644:I707" si="42">-C644</f>
        <v>10.139208</v>
      </c>
      <c r="J644">
        <f t="shared" ref="J644:J707" si="43">D644</f>
        <v>0.60246299999999997</v>
      </c>
    </row>
    <row r="645" spans="1:10">
      <c r="A645">
        <v>13.099961</v>
      </c>
      <c r="B645">
        <v>0.15787300000000001</v>
      </c>
      <c r="C645">
        <v>-9.8572799999999994</v>
      </c>
      <c r="D645">
        <v>0.27968300000000001</v>
      </c>
      <c r="G645">
        <f t="shared" si="40"/>
        <v>13.099961</v>
      </c>
      <c r="H645">
        <f t="shared" si="41"/>
        <v>-0.15787300000000001</v>
      </c>
      <c r="I645">
        <f t="shared" si="42"/>
        <v>9.8572799999999994</v>
      </c>
      <c r="J645">
        <f t="shared" si="43"/>
        <v>0.27968300000000001</v>
      </c>
    </row>
    <row r="646" spans="1:10">
      <c r="A646">
        <v>13.119529</v>
      </c>
      <c r="B646">
        <v>0.235987</v>
      </c>
      <c r="C646">
        <v>-9.6156070000000007</v>
      </c>
      <c r="D646">
        <v>0.40478399999999998</v>
      </c>
      <c r="G646">
        <f t="shared" si="40"/>
        <v>13.119529</v>
      </c>
      <c r="H646">
        <f t="shared" si="41"/>
        <v>-0.235987</v>
      </c>
      <c r="I646">
        <f t="shared" si="42"/>
        <v>9.6156070000000007</v>
      </c>
      <c r="J646">
        <f t="shared" si="43"/>
        <v>0.40478399999999998</v>
      </c>
    </row>
    <row r="647" spans="1:10">
      <c r="A647">
        <v>13.145882</v>
      </c>
      <c r="B647">
        <v>0.36213600000000001</v>
      </c>
      <c r="C647">
        <v>-9.9548469999999991</v>
      </c>
      <c r="D647">
        <v>0.417653</v>
      </c>
      <c r="G647">
        <f t="shared" si="40"/>
        <v>13.145882</v>
      </c>
      <c r="H647">
        <f t="shared" si="41"/>
        <v>-0.36213600000000001</v>
      </c>
      <c r="I647">
        <f t="shared" si="42"/>
        <v>9.9548469999999991</v>
      </c>
      <c r="J647">
        <f t="shared" si="43"/>
        <v>0.417653</v>
      </c>
    </row>
    <row r="648" spans="1:10">
      <c r="A648">
        <v>13.160242</v>
      </c>
      <c r="B648">
        <v>0.302728</v>
      </c>
      <c r="C648">
        <v>-10.088179</v>
      </c>
      <c r="D648">
        <v>0.500556</v>
      </c>
      <c r="G648">
        <f t="shared" si="40"/>
        <v>13.160242</v>
      </c>
      <c r="H648">
        <f t="shared" si="41"/>
        <v>-0.302728</v>
      </c>
      <c r="I648">
        <f t="shared" si="42"/>
        <v>10.088179</v>
      </c>
      <c r="J648">
        <f t="shared" si="43"/>
        <v>0.500556</v>
      </c>
    </row>
    <row r="649" spans="1:10">
      <c r="A649">
        <v>13.179482999999999</v>
      </c>
      <c r="B649">
        <v>8.7092000000000003E-2</v>
      </c>
      <c r="C649">
        <v>-10.002583</v>
      </c>
      <c r="D649">
        <v>0.61039399999999999</v>
      </c>
      <c r="G649">
        <f t="shared" si="40"/>
        <v>13.179482999999999</v>
      </c>
      <c r="H649">
        <f t="shared" si="41"/>
        <v>-8.7092000000000003E-2</v>
      </c>
      <c r="I649">
        <f t="shared" si="42"/>
        <v>10.002583</v>
      </c>
      <c r="J649">
        <f t="shared" si="43"/>
        <v>0.61039399999999999</v>
      </c>
    </row>
    <row r="650" spans="1:10">
      <c r="A650">
        <v>13.200403</v>
      </c>
      <c r="B650">
        <v>0.22042400000000001</v>
      </c>
      <c r="C650">
        <v>-9.746245</v>
      </c>
      <c r="D650">
        <v>0.42648200000000003</v>
      </c>
      <c r="G650">
        <f t="shared" si="40"/>
        <v>13.200403</v>
      </c>
      <c r="H650">
        <f t="shared" si="41"/>
        <v>-0.22042400000000001</v>
      </c>
      <c r="I650">
        <f t="shared" si="42"/>
        <v>9.746245</v>
      </c>
      <c r="J650">
        <f t="shared" si="43"/>
        <v>0.42648200000000003</v>
      </c>
    </row>
    <row r="651" spans="1:10">
      <c r="A651">
        <v>13.224556</v>
      </c>
      <c r="B651">
        <v>0.32682</v>
      </c>
      <c r="C651">
        <v>-9.878978</v>
      </c>
      <c r="D651">
        <v>0.47676200000000002</v>
      </c>
      <c r="G651">
        <f t="shared" si="40"/>
        <v>13.224556</v>
      </c>
      <c r="H651">
        <f t="shared" si="41"/>
        <v>-0.32682</v>
      </c>
      <c r="I651">
        <f t="shared" si="42"/>
        <v>9.878978</v>
      </c>
      <c r="J651">
        <f t="shared" si="43"/>
        <v>0.47676200000000002</v>
      </c>
    </row>
    <row r="652" spans="1:10">
      <c r="A652">
        <v>13.240174</v>
      </c>
      <c r="B652">
        <v>0.29614299999999999</v>
      </c>
      <c r="C652">
        <v>-9.9807360000000003</v>
      </c>
      <c r="D652">
        <v>0.61997100000000005</v>
      </c>
      <c r="G652">
        <f t="shared" si="40"/>
        <v>13.240174</v>
      </c>
      <c r="H652">
        <f t="shared" si="41"/>
        <v>-0.29614299999999999</v>
      </c>
      <c r="I652">
        <f t="shared" si="42"/>
        <v>9.9807360000000003</v>
      </c>
      <c r="J652">
        <f t="shared" si="43"/>
        <v>0.61997100000000005</v>
      </c>
    </row>
    <row r="653" spans="1:10">
      <c r="A653">
        <v>13.260116999999999</v>
      </c>
      <c r="B653">
        <v>0.34058699999999997</v>
      </c>
      <c r="C653">
        <v>-9.7451980000000002</v>
      </c>
      <c r="D653">
        <v>0.44847999999999999</v>
      </c>
      <c r="G653">
        <f t="shared" si="40"/>
        <v>13.260116999999999</v>
      </c>
      <c r="H653">
        <f t="shared" si="41"/>
        <v>-0.34058699999999997</v>
      </c>
      <c r="I653">
        <f t="shared" si="42"/>
        <v>9.7451980000000002</v>
      </c>
      <c r="J653">
        <f t="shared" si="43"/>
        <v>0.44847999999999999</v>
      </c>
    </row>
    <row r="654" spans="1:10">
      <c r="A654">
        <v>13.279299</v>
      </c>
      <c r="B654">
        <v>0.302728</v>
      </c>
      <c r="C654">
        <v>-9.9633769999999995</v>
      </c>
      <c r="D654">
        <v>0.587947</v>
      </c>
      <c r="G654">
        <f t="shared" si="40"/>
        <v>13.279299</v>
      </c>
      <c r="H654">
        <f t="shared" si="41"/>
        <v>-0.302728</v>
      </c>
      <c r="I654">
        <f t="shared" si="42"/>
        <v>9.9633769999999995</v>
      </c>
      <c r="J654">
        <f t="shared" si="43"/>
        <v>0.587947</v>
      </c>
    </row>
    <row r="655" spans="1:10">
      <c r="A655">
        <v>13.305695999999999</v>
      </c>
      <c r="B655">
        <v>0.28821200000000002</v>
      </c>
      <c r="C655">
        <v>-9.7107799999999997</v>
      </c>
      <c r="D655">
        <v>0.58375699999999997</v>
      </c>
      <c r="G655">
        <f t="shared" si="40"/>
        <v>13.305695999999999</v>
      </c>
      <c r="H655">
        <f t="shared" si="41"/>
        <v>-0.28821200000000002</v>
      </c>
      <c r="I655">
        <f t="shared" si="42"/>
        <v>9.7107799999999997</v>
      </c>
      <c r="J655">
        <f t="shared" si="43"/>
        <v>0.58375699999999997</v>
      </c>
    </row>
    <row r="656" spans="1:10">
      <c r="A656">
        <v>13.319406000000001</v>
      </c>
      <c r="B656">
        <v>0.37156299999999998</v>
      </c>
      <c r="C656">
        <v>-9.6961150000000007</v>
      </c>
      <c r="D656">
        <v>0.59243599999999996</v>
      </c>
      <c r="G656">
        <f t="shared" si="40"/>
        <v>13.319406000000001</v>
      </c>
      <c r="H656">
        <f t="shared" si="41"/>
        <v>-0.37156299999999998</v>
      </c>
      <c r="I656">
        <f t="shared" si="42"/>
        <v>9.6961150000000007</v>
      </c>
      <c r="J656">
        <f t="shared" si="43"/>
        <v>0.59243599999999996</v>
      </c>
    </row>
    <row r="657" spans="1:10">
      <c r="A657">
        <v>13.340107</v>
      </c>
      <c r="B657">
        <v>0.27878500000000001</v>
      </c>
      <c r="C657">
        <v>-9.8155300000000008</v>
      </c>
      <c r="D657">
        <v>0.61548099999999994</v>
      </c>
      <c r="G657">
        <f t="shared" si="40"/>
        <v>13.340107</v>
      </c>
      <c r="H657">
        <f t="shared" si="41"/>
        <v>-0.27878500000000001</v>
      </c>
      <c r="I657">
        <f t="shared" si="42"/>
        <v>9.8155300000000008</v>
      </c>
      <c r="J657">
        <f t="shared" si="43"/>
        <v>0.61548099999999994</v>
      </c>
    </row>
    <row r="658" spans="1:10">
      <c r="A658">
        <v>13.360046000000001</v>
      </c>
      <c r="B658">
        <v>0.38996999999999998</v>
      </c>
      <c r="C658">
        <v>-9.7734799999999993</v>
      </c>
      <c r="D658">
        <v>0.52584500000000001</v>
      </c>
      <c r="G658">
        <f t="shared" si="40"/>
        <v>13.360046000000001</v>
      </c>
      <c r="H658">
        <f t="shared" si="41"/>
        <v>-0.38996999999999998</v>
      </c>
      <c r="I658">
        <f t="shared" si="42"/>
        <v>9.7734799999999993</v>
      </c>
      <c r="J658">
        <f t="shared" si="43"/>
        <v>0.52584500000000001</v>
      </c>
    </row>
    <row r="659" spans="1:10">
      <c r="A659">
        <v>13.388004</v>
      </c>
      <c r="B659">
        <v>0.24272099999999999</v>
      </c>
      <c r="C659">
        <v>-10.028921</v>
      </c>
      <c r="D659">
        <v>0.76557299999999995</v>
      </c>
      <c r="G659">
        <f t="shared" si="40"/>
        <v>13.388004</v>
      </c>
      <c r="H659">
        <f t="shared" si="41"/>
        <v>-0.24272099999999999</v>
      </c>
      <c r="I659">
        <f t="shared" si="42"/>
        <v>10.028921</v>
      </c>
      <c r="J659">
        <f t="shared" si="43"/>
        <v>0.76557299999999995</v>
      </c>
    </row>
    <row r="660" spans="1:10">
      <c r="A660">
        <v>13.400235</v>
      </c>
      <c r="B660">
        <v>0.195434</v>
      </c>
      <c r="C660">
        <v>-10.084438</v>
      </c>
      <c r="D660">
        <v>0.666659</v>
      </c>
      <c r="G660">
        <f t="shared" si="40"/>
        <v>13.400235</v>
      </c>
      <c r="H660">
        <f t="shared" si="41"/>
        <v>-0.195434</v>
      </c>
      <c r="I660">
        <f t="shared" si="42"/>
        <v>10.084438</v>
      </c>
      <c r="J660">
        <f t="shared" si="43"/>
        <v>0.666659</v>
      </c>
    </row>
    <row r="661" spans="1:10">
      <c r="A661">
        <v>13.419333999999999</v>
      </c>
      <c r="B661">
        <v>0.31634499999999999</v>
      </c>
      <c r="C661">
        <v>-9.9632269999999998</v>
      </c>
      <c r="D661">
        <v>0.58091400000000004</v>
      </c>
      <c r="G661">
        <f t="shared" si="40"/>
        <v>13.419333999999999</v>
      </c>
      <c r="H661">
        <f t="shared" si="41"/>
        <v>-0.31634499999999999</v>
      </c>
      <c r="I661">
        <f t="shared" si="42"/>
        <v>9.9632269999999998</v>
      </c>
      <c r="J661">
        <f t="shared" si="43"/>
        <v>0.58091400000000004</v>
      </c>
    </row>
    <row r="662" spans="1:10">
      <c r="A662">
        <v>13.439962</v>
      </c>
      <c r="B662">
        <v>0.33385300000000001</v>
      </c>
      <c r="C662">
        <v>-9.840071</v>
      </c>
      <c r="D662">
        <v>0.49846099999999999</v>
      </c>
      <c r="G662">
        <f t="shared" si="40"/>
        <v>13.439962</v>
      </c>
      <c r="H662">
        <f t="shared" si="41"/>
        <v>-0.33385300000000001</v>
      </c>
      <c r="I662">
        <f t="shared" si="42"/>
        <v>9.840071</v>
      </c>
      <c r="J662">
        <f t="shared" si="43"/>
        <v>0.49846099999999999</v>
      </c>
    </row>
    <row r="663" spans="1:10">
      <c r="A663">
        <v>13.465355000000001</v>
      </c>
      <c r="B663">
        <v>0.331459</v>
      </c>
      <c r="C663">
        <v>-9.9997399999999992</v>
      </c>
      <c r="D663">
        <v>0.69419399999999998</v>
      </c>
      <c r="G663">
        <f t="shared" si="40"/>
        <v>13.465355000000001</v>
      </c>
      <c r="H663">
        <f t="shared" si="41"/>
        <v>-0.331459</v>
      </c>
      <c r="I663">
        <f t="shared" si="42"/>
        <v>9.9997399999999992</v>
      </c>
      <c r="J663">
        <f t="shared" si="43"/>
        <v>0.69419399999999998</v>
      </c>
    </row>
    <row r="664" spans="1:10">
      <c r="A664">
        <v>13.479198</v>
      </c>
      <c r="B664">
        <v>0.31335200000000002</v>
      </c>
      <c r="C664">
        <v>-10.029968</v>
      </c>
      <c r="D664">
        <v>0.78906699999999996</v>
      </c>
      <c r="G664">
        <f t="shared" si="40"/>
        <v>13.479198</v>
      </c>
      <c r="H664">
        <f t="shared" si="41"/>
        <v>-0.31335200000000002</v>
      </c>
      <c r="I664">
        <f t="shared" si="42"/>
        <v>10.029968</v>
      </c>
      <c r="J664">
        <f t="shared" si="43"/>
        <v>0.78906699999999996</v>
      </c>
    </row>
    <row r="665" spans="1:10">
      <c r="A665">
        <v>13.499966000000001</v>
      </c>
      <c r="B665">
        <v>0.160417</v>
      </c>
      <c r="C665">
        <v>-9.9000780000000006</v>
      </c>
      <c r="D665">
        <v>0.71993200000000002</v>
      </c>
      <c r="G665">
        <f t="shared" si="40"/>
        <v>13.499966000000001</v>
      </c>
      <c r="H665">
        <f t="shared" si="41"/>
        <v>-0.160417</v>
      </c>
      <c r="I665">
        <f t="shared" si="42"/>
        <v>9.9000780000000006</v>
      </c>
      <c r="J665">
        <f t="shared" si="43"/>
        <v>0.71993200000000002</v>
      </c>
    </row>
    <row r="666" spans="1:10">
      <c r="A666">
        <v>13.519529</v>
      </c>
      <c r="B666">
        <v>0.20052200000000001</v>
      </c>
      <c r="C666">
        <v>-9.8361809999999998</v>
      </c>
      <c r="D666">
        <v>0.57148600000000005</v>
      </c>
      <c r="G666">
        <f t="shared" si="40"/>
        <v>13.519529</v>
      </c>
      <c r="H666">
        <f t="shared" si="41"/>
        <v>-0.20052200000000001</v>
      </c>
      <c r="I666">
        <f t="shared" si="42"/>
        <v>9.8361809999999998</v>
      </c>
      <c r="J666">
        <f t="shared" si="43"/>
        <v>0.57148600000000005</v>
      </c>
    </row>
    <row r="667" spans="1:10">
      <c r="A667">
        <v>13.54837</v>
      </c>
      <c r="B667">
        <v>0.21084700000000001</v>
      </c>
      <c r="C667">
        <v>-9.9807360000000003</v>
      </c>
      <c r="D667">
        <v>0.88902899999999996</v>
      </c>
      <c r="G667">
        <f t="shared" si="40"/>
        <v>13.54837</v>
      </c>
      <c r="H667">
        <f t="shared" si="41"/>
        <v>-0.21084700000000001</v>
      </c>
      <c r="I667">
        <f t="shared" si="42"/>
        <v>9.9807360000000003</v>
      </c>
      <c r="J667">
        <f t="shared" si="43"/>
        <v>0.88902899999999996</v>
      </c>
    </row>
    <row r="668" spans="1:10">
      <c r="A668">
        <v>13.559449000000001</v>
      </c>
      <c r="B668">
        <v>0.1676</v>
      </c>
      <c r="C668">
        <v>-9.9817830000000001</v>
      </c>
      <c r="D668">
        <v>0.86134500000000003</v>
      </c>
      <c r="G668">
        <f t="shared" si="40"/>
        <v>13.559449000000001</v>
      </c>
      <c r="H668">
        <f t="shared" si="41"/>
        <v>-0.1676</v>
      </c>
      <c r="I668">
        <f t="shared" si="42"/>
        <v>9.9817830000000001</v>
      </c>
      <c r="J668">
        <f t="shared" si="43"/>
        <v>0.86134500000000003</v>
      </c>
    </row>
    <row r="669" spans="1:10">
      <c r="A669">
        <v>13.581810000000001</v>
      </c>
      <c r="B669">
        <v>7.7065999999999996E-2</v>
      </c>
      <c r="C669">
        <v>-9.7516320000000007</v>
      </c>
      <c r="D669">
        <v>0.94529399999999997</v>
      </c>
      <c r="G669">
        <f t="shared" si="40"/>
        <v>13.581810000000001</v>
      </c>
      <c r="H669">
        <f t="shared" si="41"/>
        <v>-7.7065999999999996E-2</v>
      </c>
      <c r="I669">
        <f t="shared" si="42"/>
        <v>9.7516320000000007</v>
      </c>
      <c r="J669">
        <f t="shared" si="43"/>
        <v>0.94529399999999997</v>
      </c>
    </row>
    <row r="670" spans="1:10">
      <c r="A670">
        <v>13.600070000000001</v>
      </c>
      <c r="B670">
        <v>0.115674</v>
      </c>
      <c r="C670">
        <v>-9.5816379999999999</v>
      </c>
      <c r="D670">
        <v>0.67758300000000005</v>
      </c>
      <c r="G670">
        <f t="shared" si="40"/>
        <v>13.600070000000001</v>
      </c>
      <c r="H670">
        <f t="shared" si="41"/>
        <v>-0.115674</v>
      </c>
      <c r="I670">
        <f t="shared" si="42"/>
        <v>9.5816379999999999</v>
      </c>
      <c r="J670">
        <f t="shared" si="43"/>
        <v>0.67758300000000005</v>
      </c>
    </row>
    <row r="671" spans="1:10">
      <c r="A671">
        <v>13.627748</v>
      </c>
      <c r="B671">
        <v>0.288661</v>
      </c>
      <c r="C671">
        <v>-9.8152310000000007</v>
      </c>
      <c r="D671">
        <v>0.64930100000000002</v>
      </c>
      <c r="G671">
        <f t="shared" si="40"/>
        <v>13.627748</v>
      </c>
      <c r="H671">
        <f t="shared" si="41"/>
        <v>-0.288661</v>
      </c>
      <c r="I671">
        <f t="shared" si="42"/>
        <v>9.8152310000000007</v>
      </c>
      <c r="J671">
        <f t="shared" si="43"/>
        <v>0.64930100000000002</v>
      </c>
    </row>
    <row r="672" spans="1:10">
      <c r="A672">
        <v>13.640067999999999</v>
      </c>
      <c r="B672">
        <v>0.30437399999999998</v>
      </c>
      <c r="C672">
        <v>-9.8875080000000004</v>
      </c>
      <c r="D672">
        <v>0.72067999999999999</v>
      </c>
      <c r="G672">
        <f t="shared" si="40"/>
        <v>13.640067999999999</v>
      </c>
      <c r="H672">
        <f t="shared" si="41"/>
        <v>-0.30437399999999998</v>
      </c>
      <c r="I672">
        <f t="shared" si="42"/>
        <v>9.8875080000000004</v>
      </c>
      <c r="J672">
        <f t="shared" si="43"/>
        <v>0.72067999999999999</v>
      </c>
    </row>
    <row r="673" spans="1:10">
      <c r="A673">
        <v>13.660174</v>
      </c>
      <c r="B673">
        <v>0.29838799999999999</v>
      </c>
      <c r="C673">
        <v>-9.9068120000000004</v>
      </c>
      <c r="D673">
        <v>0.71768799999999999</v>
      </c>
      <c r="G673">
        <f t="shared" si="40"/>
        <v>13.660174</v>
      </c>
      <c r="H673">
        <f t="shared" si="41"/>
        <v>-0.29838799999999999</v>
      </c>
      <c r="I673">
        <f t="shared" si="42"/>
        <v>9.9068120000000004</v>
      </c>
      <c r="J673">
        <f t="shared" si="43"/>
        <v>0.71768799999999999</v>
      </c>
    </row>
    <row r="674" spans="1:10">
      <c r="A674">
        <v>13.67919</v>
      </c>
      <c r="B674">
        <v>0.295545</v>
      </c>
      <c r="C674">
        <v>-9.8759859999999993</v>
      </c>
      <c r="D674">
        <v>0.605904</v>
      </c>
      <c r="G674">
        <f t="shared" si="40"/>
        <v>13.67919</v>
      </c>
      <c r="H674">
        <f t="shared" si="41"/>
        <v>-0.295545</v>
      </c>
      <c r="I674">
        <f t="shared" si="42"/>
        <v>9.8759859999999993</v>
      </c>
      <c r="J674">
        <f t="shared" si="43"/>
        <v>0.605904</v>
      </c>
    </row>
    <row r="675" spans="1:10">
      <c r="A675">
        <v>13.709555</v>
      </c>
      <c r="B675">
        <v>5.5370000000000003E-3</v>
      </c>
      <c r="C675">
        <v>-9.9647240000000004</v>
      </c>
      <c r="D675">
        <v>0.90459199999999995</v>
      </c>
      <c r="G675">
        <f t="shared" si="40"/>
        <v>13.709555</v>
      </c>
      <c r="H675">
        <f t="shared" si="41"/>
        <v>-5.5370000000000003E-3</v>
      </c>
      <c r="I675">
        <f t="shared" si="42"/>
        <v>9.9647240000000004</v>
      </c>
      <c r="J675">
        <f t="shared" si="43"/>
        <v>0.90459199999999995</v>
      </c>
    </row>
    <row r="676" spans="1:10">
      <c r="A676">
        <v>13.719618000000001</v>
      </c>
      <c r="B676">
        <v>2.8582E-2</v>
      </c>
      <c r="C676">
        <v>-10.006923</v>
      </c>
      <c r="D676">
        <v>0.93826100000000001</v>
      </c>
      <c r="G676">
        <f t="shared" si="40"/>
        <v>13.719618000000001</v>
      </c>
      <c r="H676">
        <f t="shared" si="41"/>
        <v>-2.8582E-2</v>
      </c>
      <c r="I676">
        <f t="shared" si="42"/>
        <v>10.006923</v>
      </c>
      <c r="J676">
        <f t="shared" si="43"/>
        <v>0.93826100000000001</v>
      </c>
    </row>
    <row r="677" spans="1:10">
      <c r="A677">
        <v>13.740042000000001</v>
      </c>
      <c r="B677">
        <v>8.4399000000000002E-2</v>
      </c>
      <c r="C677">
        <v>-10.023384</v>
      </c>
      <c r="D677">
        <v>0.96579599999999999</v>
      </c>
      <c r="G677">
        <f t="shared" si="40"/>
        <v>13.740042000000001</v>
      </c>
      <c r="H677">
        <f t="shared" si="41"/>
        <v>-8.4399000000000002E-2</v>
      </c>
      <c r="I677">
        <f t="shared" si="42"/>
        <v>10.023384</v>
      </c>
      <c r="J677">
        <f t="shared" si="43"/>
        <v>0.96579599999999999</v>
      </c>
    </row>
    <row r="678" spans="1:10">
      <c r="A678">
        <v>13.760037000000001</v>
      </c>
      <c r="B678">
        <v>-9.5472000000000001E-2</v>
      </c>
      <c r="C678">
        <v>-9.9038190000000004</v>
      </c>
      <c r="D678">
        <v>1.0862579999999999</v>
      </c>
      <c r="G678">
        <f t="shared" si="40"/>
        <v>13.760037000000001</v>
      </c>
      <c r="H678">
        <f t="shared" si="41"/>
        <v>9.5472000000000001E-2</v>
      </c>
      <c r="I678">
        <f t="shared" si="42"/>
        <v>9.9038190000000004</v>
      </c>
      <c r="J678">
        <f t="shared" si="43"/>
        <v>1.0862579999999999</v>
      </c>
    </row>
    <row r="679" spans="1:10">
      <c r="A679">
        <v>13.809668</v>
      </c>
      <c r="B679">
        <v>0.39371099999999998</v>
      </c>
      <c r="C679">
        <v>-10.169585</v>
      </c>
      <c r="D679">
        <v>0.66501299999999997</v>
      </c>
      <c r="G679">
        <f t="shared" si="40"/>
        <v>13.809668</v>
      </c>
      <c r="H679">
        <f t="shared" si="41"/>
        <v>-0.39371099999999998</v>
      </c>
      <c r="I679">
        <f t="shared" si="42"/>
        <v>10.169585</v>
      </c>
      <c r="J679">
        <f t="shared" si="43"/>
        <v>0.66501299999999997</v>
      </c>
    </row>
    <row r="680" spans="1:10">
      <c r="A680">
        <v>13.819326999999999</v>
      </c>
      <c r="B680">
        <v>0.314998</v>
      </c>
      <c r="C680">
        <v>-10.119754</v>
      </c>
      <c r="D680">
        <v>0.76033600000000001</v>
      </c>
      <c r="G680">
        <f t="shared" si="40"/>
        <v>13.819326999999999</v>
      </c>
      <c r="H680">
        <f t="shared" si="41"/>
        <v>-0.314998</v>
      </c>
      <c r="I680">
        <f t="shared" si="42"/>
        <v>10.119754</v>
      </c>
      <c r="J680">
        <f t="shared" si="43"/>
        <v>0.76033600000000001</v>
      </c>
    </row>
    <row r="681" spans="1:10">
      <c r="A681">
        <v>13.840058000000001</v>
      </c>
      <c r="B681">
        <v>0.111933</v>
      </c>
      <c r="C681">
        <v>-10.058849</v>
      </c>
      <c r="D681">
        <v>1.073539</v>
      </c>
      <c r="G681">
        <f t="shared" si="40"/>
        <v>13.840058000000001</v>
      </c>
      <c r="H681">
        <f t="shared" si="41"/>
        <v>-0.111933</v>
      </c>
      <c r="I681">
        <f t="shared" si="42"/>
        <v>10.058849</v>
      </c>
      <c r="J681">
        <f t="shared" si="43"/>
        <v>1.073539</v>
      </c>
    </row>
    <row r="682" spans="1:10">
      <c r="A682">
        <v>13.863178</v>
      </c>
      <c r="B682">
        <v>-6.2849999999999998E-3</v>
      </c>
      <c r="C682">
        <v>-10.129331000000001</v>
      </c>
      <c r="D682">
        <v>1.397815</v>
      </c>
      <c r="G682">
        <f t="shared" si="40"/>
        <v>13.863178</v>
      </c>
      <c r="H682">
        <f t="shared" si="41"/>
        <v>6.2849999999999998E-3</v>
      </c>
      <c r="I682">
        <f t="shared" si="42"/>
        <v>10.129331000000001</v>
      </c>
      <c r="J682">
        <f t="shared" si="43"/>
        <v>1.397815</v>
      </c>
    </row>
    <row r="683" spans="1:10">
      <c r="A683">
        <v>13.879218</v>
      </c>
      <c r="B683">
        <v>-0.24227199999999999</v>
      </c>
      <c r="C683">
        <v>-10.384022999999999</v>
      </c>
      <c r="D683">
        <v>1.343494</v>
      </c>
      <c r="G683">
        <f t="shared" si="40"/>
        <v>13.879218</v>
      </c>
      <c r="H683">
        <f t="shared" si="41"/>
        <v>0.24227199999999999</v>
      </c>
      <c r="I683">
        <f t="shared" si="42"/>
        <v>10.384022999999999</v>
      </c>
      <c r="J683">
        <f t="shared" si="43"/>
        <v>1.343494</v>
      </c>
    </row>
    <row r="684" spans="1:10">
      <c r="A684">
        <v>13.900065</v>
      </c>
      <c r="B684">
        <v>-0.44653500000000002</v>
      </c>
      <c r="C684">
        <v>-10.020391</v>
      </c>
      <c r="D684">
        <v>1.6400870000000001</v>
      </c>
      <c r="G684">
        <f t="shared" si="40"/>
        <v>13.900065</v>
      </c>
      <c r="H684">
        <f t="shared" si="41"/>
        <v>0.44653500000000002</v>
      </c>
      <c r="I684">
        <f t="shared" si="42"/>
        <v>10.020391</v>
      </c>
      <c r="J684">
        <f t="shared" si="43"/>
        <v>1.6400870000000001</v>
      </c>
    </row>
    <row r="685" spans="1:10">
      <c r="A685">
        <v>13.919503000000001</v>
      </c>
      <c r="B685">
        <v>-0.35061300000000001</v>
      </c>
      <c r="C685">
        <v>-9.7483400000000007</v>
      </c>
      <c r="D685">
        <v>1.275706</v>
      </c>
      <c r="G685">
        <f t="shared" si="40"/>
        <v>13.919503000000001</v>
      </c>
      <c r="H685">
        <f t="shared" si="41"/>
        <v>0.35061300000000001</v>
      </c>
      <c r="I685">
        <f t="shared" si="42"/>
        <v>9.7483400000000007</v>
      </c>
      <c r="J685">
        <f t="shared" si="43"/>
        <v>1.275706</v>
      </c>
    </row>
    <row r="686" spans="1:10">
      <c r="A686">
        <v>13.944388999999999</v>
      </c>
      <c r="B686">
        <v>1.3767E-2</v>
      </c>
      <c r="C686">
        <v>-9.5898679999999992</v>
      </c>
      <c r="D686">
        <v>0.99766999999999995</v>
      </c>
      <c r="G686">
        <f t="shared" si="40"/>
        <v>13.944388999999999</v>
      </c>
      <c r="H686">
        <f t="shared" si="41"/>
        <v>-1.3767E-2</v>
      </c>
      <c r="I686">
        <f t="shared" si="42"/>
        <v>9.5898679999999992</v>
      </c>
      <c r="J686">
        <f t="shared" si="43"/>
        <v>0.99766999999999995</v>
      </c>
    </row>
    <row r="687" spans="1:10">
      <c r="A687">
        <v>13.960081000000001</v>
      </c>
      <c r="B687">
        <v>0.118517</v>
      </c>
      <c r="C687">
        <v>-9.6792049999999996</v>
      </c>
      <c r="D687">
        <v>0.97641999999999995</v>
      </c>
      <c r="G687">
        <f t="shared" si="40"/>
        <v>13.960081000000001</v>
      </c>
      <c r="H687">
        <f t="shared" si="41"/>
        <v>-0.118517</v>
      </c>
      <c r="I687">
        <f t="shared" si="42"/>
        <v>9.6792049999999996</v>
      </c>
      <c r="J687">
        <f t="shared" si="43"/>
        <v>0.97641999999999995</v>
      </c>
    </row>
    <row r="688" spans="1:10">
      <c r="A688">
        <v>13.979279</v>
      </c>
      <c r="B688">
        <v>8.6792999999999995E-2</v>
      </c>
      <c r="C688">
        <v>-9.419575</v>
      </c>
      <c r="D688">
        <v>0.84802699999999998</v>
      </c>
      <c r="G688">
        <f t="shared" si="40"/>
        <v>13.979279</v>
      </c>
      <c r="H688">
        <f t="shared" si="41"/>
        <v>-8.6792999999999995E-2</v>
      </c>
      <c r="I688">
        <f t="shared" si="42"/>
        <v>9.419575</v>
      </c>
      <c r="J688">
        <f t="shared" si="43"/>
        <v>0.84802699999999998</v>
      </c>
    </row>
    <row r="689" spans="1:10">
      <c r="A689">
        <v>14.000052999999999</v>
      </c>
      <c r="B689">
        <v>0.13946700000000001</v>
      </c>
      <c r="C689">
        <v>-9.3279929999999993</v>
      </c>
      <c r="D689">
        <v>0.76617199999999996</v>
      </c>
      <c r="G689">
        <f t="shared" si="40"/>
        <v>14.000052999999999</v>
      </c>
      <c r="H689">
        <f t="shared" si="41"/>
        <v>-0.13946700000000001</v>
      </c>
      <c r="I689">
        <f t="shared" si="42"/>
        <v>9.3279929999999993</v>
      </c>
      <c r="J689">
        <f t="shared" si="43"/>
        <v>0.76617199999999996</v>
      </c>
    </row>
    <row r="690" spans="1:10">
      <c r="A690">
        <v>14.024336</v>
      </c>
      <c r="B690">
        <v>0.301979</v>
      </c>
      <c r="C690">
        <v>-9.4758399999999998</v>
      </c>
      <c r="D690">
        <v>0.96893799999999997</v>
      </c>
      <c r="G690">
        <f t="shared" si="40"/>
        <v>14.024336</v>
      </c>
      <c r="H690">
        <f t="shared" si="41"/>
        <v>-0.301979</v>
      </c>
      <c r="I690">
        <f t="shared" si="42"/>
        <v>9.4758399999999998</v>
      </c>
      <c r="J690">
        <f t="shared" si="43"/>
        <v>0.96893799999999997</v>
      </c>
    </row>
    <row r="691" spans="1:10">
      <c r="A691">
        <v>14.040138000000001</v>
      </c>
      <c r="B691">
        <v>0.386378</v>
      </c>
      <c r="C691">
        <v>-9.862368</v>
      </c>
      <c r="D691">
        <v>1.315212</v>
      </c>
      <c r="G691">
        <f t="shared" si="40"/>
        <v>14.040138000000001</v>
      </c>
      <c r="H691">
        <f t="shared" si="41"/>
        <v>-0.386378</v>
      </c>
      <c r="I691">
        <f t="shared" si="42"/>
        <v>9.862368</v>
      </c>
      <c r="J691">
        <f t="shared" si="43"/>
        <v>1.315212</v>
      </c>
    </row>
    <row r="692" spans="1:10">
      <c r="A692">
        <v>14.060045000000001</v>
      </c>
      <c r="B692">
        <v>5.1477000000000002E-2</v>
      </c>
      <c r="C692">
        <v>-10.145044</v>
      </c>
      <c r="D692">
        <v>1.459468</v>
      </c>
      <c r="G692">
        <f t="shared" si="40"/>
        <v>14.060045000000001</v>
      </c>
      <c r="H692">
        <f t="shared" si="41"/>
        <v>-5.1477000000000002E-2</v>
      </c>
      <c r="I692">
        <f t="shared" si="42"/>
        <v>10.145044</v>
      </c>
      <c r="J692">
        <f t="shared" si="43"/>
        <v>1.459468</v>
      </c>
    </row>
    <row r="693" spans="1:10">
      <c r="A693">
        <v>14.079259</v>
      </c>
      <c r="B693">
        <v>4.0253999999999998E-2</v>
      </c>
      <c r="C693">
        <v>-10.023234</v>
      </c>
      <c r="D693">
        <v>1.488049</v>
      </c>
      <c r="G693">
        <f t="shared" si="40"/>
        <v>14.079259</v>
      </c>
      <c r="H693">
        <f t="shared" si="41"/>
        <v>-4.0253999999999998E-2</v>
      </c>
      <c r="I693">
        <f t="shared" si="42"/>
        <v>10.023234</v>
      </c>
      <c r="J693">
        <f t="shared" si="43"/>
        <v>1.488049</v>
      </c>
    </row>
    <row r="694" spans="1:10">
      <c r="A694">
        <v>14.105544</v>
      </c>
      <c r="B694">
        <v>3.9205999999999998E-2</v>
      </c>
      <c r="C694">
        <v>-9.8922969999999992</v>
      </c>
      <c r="D694">
        <v>1.4943340000000001</v>
      </c>
      <c r="G694">
        <f t="shared" si="40"/>
        <v>14.105544</v>
      </c>
      <c r="H694">
        <f t="shared" si="41"/>
        <v>-3.9205999999999998E-2</v>
      </c>
      <c r="I694">
        <f t="shared" si="42"/>
        <v>9.8922969999999992</v>
      </c>
      <c r="J694">
        <f t="shared" si="43"/>
        <v>1.4943340000000001</v>
      </c>
    </row>
    <row r="695" spans="1:10">
      <c r="A695">
        <v>14.119861</v>
      </c>
      <c r="B695">
        <v>0.30721700000000002</v>
      </c>
      <c r="C695">
        <v>-10.163449999999999</v>
      </c>
      <c r="D695">
        <v>1.3161099999999999</v>
      </c>
      <c r="G695">
        <f t="shared" si="40"/>
        <v>14.119861</v>
      </c>
      <c r="H695">
        <f t="shared" si="41"/>
        <v>-0.30721700000000002</v>
      </c>
      <c r="I695">
        <f t="shared" si="42"/>
        <v>10.163449999999999</v>
      </c>
      <c r="J695">
        <f t="shared" si="43"/>
        <v>1.3161099999999999</v>
      </c>
    </row>
    <row r="696" spans="1:10">
      <c r="A696">
        <v>14.139965999999999</v>
      </c>
      <c r="B696">
        <v>-0.13752200000000001</v>
      </c>
      <c r="C696">
        <v>-10.215674999999999</v>
      </c>
      <c r="D696">
        <v>1.8811610000000001</v>
      </c>
      <c r="G696">
        <f t="shared" si="40"/>
        <v>14.139965999999999</v>
      </c>
      <c r="H696">
        <f t="shared" si="41"/>
        <v>0.13752200000000001</v>
      </c>
      <c r="I696">
        <f t="shared" si="42"/>
        <v>10.215674999999999</v>
      </c>
      <c r="J696">
        <f t="shared" si="43"/>
        <v>1.8811610000000001</v>
      </c>
    </row>
    <row r="697" spans="1:10">
      <c r="A697">
        <v>14.16024</v>
      </c>
      <c r="B697">
        <v>3.3369999999999997E-2</v>
      </c>
      <c r="C697">
        <v>-10.10449</v>
      </c>
      <c r="D697">
        <v>1.6133010000000001</v>
      </c>
      <c r="G697">
        <f t="shared" si="40"/>
        <v>14.16024</v>
      </c>
      <c r="H697">
        <f t="shared" si="41"/>
        <v>-3.3369999999999997E-2</v>
      </c>
      <c r="I697">
        <f t="shared" si="42"/>
        <v>10.10449</v>
      </c>
      <c r="J697">
        <f t="shared" si="43"/>
        <v>1.6133010000000001</v>
      </c>
    </row>
    <row r="698" spans="1:10">
      <c r="A698">
        <v>14.187419</v>
      </c>
      <c r="B698">
        <v>-0.121211</v>
      </c>
      <c r="C698">
        <v>-9.7698889999999992</v>
      </c>
      <c r="D698">
        <v>1.559579</v>
      </c>
      <c r="G698">
        <f t="shared" si="40"/>
        <v>14.187419</v>
      </c>
      <c r="H698">
        <f t="shared" si="41"/>
        <v>0.121211</v>
      </c>
      <c r="I698">
        <f t="shared" si="42"/>
        <v>9.7698889999999992</v>
      </c>
      <c r="J698">
        <f t="shared" si="43"/>
        <v>1.559579</v>
      </c>
    </row>
    <row r="699" spans="1:10">
      <c r="A699">
        <v>14.199361</v>
      </c>
      <c r="B699">
        <v>3.0676999999999999E-2</v>
      </c>
      <c r="C699">
        <v>-9.8765839999999994</v>
      </c>
      <c r="D699">
        <v>1.501817</v>
      </c>
      <c r="G699">
        <f t="shared" si="40"/>
        <v>14.199361</v>
      </c>
      <c r="H699">
        <f t="shared" si="41"/>
        <v>-3.0676999999999999E-2</v>
      </c>
      <c r="I699">
        <f t="shared" si="42"/>
        <v>9.8765839999999994</v>
      </c>
      <c r="J699">
        <f t="shared" si="43"/>
        <v>1.501817</v>
      </c>
    </row>
    <row r="700" spans="1:10">
      <c r="A700">
        <v>14.219541</v>
      </c>
      <c r="B700">
        <v>-0.47990500000000003</v>
      </c>
      <c r="C700">
        <v>-9.7806630000000006</v>
      </c>
      <c r="D700">
        <v>1.807088</v>
      </c>
      <c r="G700">
        <f t="shared" si="40"/>
        <v>14.219541</v>
      </c>
      <c r="H700">
        <f t="shared" si="41"/>
        <v>0.47990500000000003</v>
      </c>
      <c r="I700">
        <f t="shared" si="42"/>
        <v>9.7806630000000006</v>
      </c>
      <c r="J700">
        <f t="shared" si="43"/>
        <v>1.807088</v>
      </c>
    </row>
    <row r="701" spans="1:10">
      <c r="A701">
        <v>14.240166</v>
      </c>
      <c r="B701">
        <v>-0.46972900000000001</v>
      </c>
      <c r="C701">
        <v>-9.6347609999999992</v>
      </c>
      <c r="D701">
        <v>1.0578259999999999</v>
      </c>
      <c r="G701">
        <f t="shared" si="40"/>
        <v>14.240166</v>
      </c>
      <c r="H701">
        <f t="shared" si="41"/>
        <v>0.46972900000000001</v>
      </c>
      <c r="I701">
        <f t="shared" si="42"/>
        <v>9.6347609999999992</v>
      </c>
      <c r="J701">
        <f t="shared" si="43"/>
        <v>1.0578259999999999</v>
      </c>
    </row>
    <row r="702" spans="1:10">
      <c r="A702">
        <v>14.265677</v>
      </c>
      <c r="B702">
        <v>-0.20486099999999999</v>
      </c>
      <c r="C702">
        <v>-9.610519</v>
      </c>
      <c r="D702">
        <v>0.970584</v>
      </c>
      <c r="G702">
        <f t="shared" si="40"/>
        <v>14.265677</v>
      </c>
      <c r="H702">
        <f t="shared" si="41"/>
        <v>0.20486099999999999</v>
      </c>
      <c r="I702">
        <f t="shared" si="42"/>
        <v>9.610519</v>
      </c>
      <c r="J702">
        <f t="shared" si="43"/>
        <v>0.970584</v>
      </c>
    </row>
    <row r="703" spans="1:10">
      <c r="A703">
        <v>14.279337999999999</v>
      </c>
      <c r="B703">
        <v>0.104451</v>
      </c>
      <c r="C703">
        <v>-9.6898300000000006</v>
      </c>
      <c r="D703">
        <v>1.4088879999999999</v>
      </c>
      <c r="G703">
        <f t="shared" si="40"/>
        <v>14.279337999999999</v>
      </c>
      <c r="H703">
        <f t="shared" si="41"/>
        <v>-0.104451</v>
      </c>
      <c r="I703">
        <f t="shared" si="42"/>
        <v>9.6898300000000006</v>
      </c>
      <c r="J703">
        <f t="shared" si="43"/>
        <v>1.4088879999999999</v>
      </c>
    </row>
    <row r="704" spans="1:10">
      <c r="A704">
        <v>14.30011</v>
      </c>
      <c r="B704">
        <v>-0.23658499999999999</v>
      </c>
      <c r="C704">
        <v>-9.8209169999999997</v>
      </c>
      <c r="D704">
        <v>1.5465599999999999</v>
      </c>
      <c r="G704">
        <f t="shared" si="40"/>
        <v>14.30011</v>
      </c>
      <c r="H704">
        <f t="shared" si="41"/>
        <v>0.23658499999999999</v>
      </c>
      <c r="I704">
        <f t="shared" si="42"/>
        <v>9.8209169999999997</v>
      </c>
      <c r="J704">
        <f t="shared" si="43"/>
        <v>1.5465599999999999</v>
      </c>
    </row>
    <row r="705" spans="1:10">
      <c r="A705">
        <v>14.319615000000001</v>
      </c>
      <c r="B705">
        <v>-0.25110100000000002</v>
      </c>
      <c r="C705">
        <v>-9.7255939999999992</v>
      </c>
      <c r="D705">
        <v>1.5598780000000001</v>
      </c>
      <c r="G705">
        <f t="shared" si="40"/>
        <v>14.319615000000001</v>
      </c>
      <c r="H705">
        <f t="shared" si="41"/>
        <v>0.25110100000000002</v>
      </c>
      <c r="I705">
        <f t="shared" si="42"/>
        <v>9.7255939999999992</v>
      </c>
      <c r="J705">
        <f t="shared" si="43"/>
        <v>1.5598780000000001</v>
      </c>
    </row>
    <row r="706" spans="1:10">
      <c r="A706">
        <v>14.346579</v>
      </c>
      <c r="B706">
        <v>0.118517</v>
      </c>
      <c r="C706">
        <v>-9.5710130000000007</v>
      </c>
      <c r="D706">
        <v>1.495382</v>
      </c>
      <c r="G706">
        <f t="shared" si="40"/>
        <v>14.346579</v>
      </c>
      <c r="H706">
        <f t="shared" si="41"/>
        <v>-0.118517</v>
      </c>
      <c r="I706">
        <f t="shared" si="42"/>
        <v>9.5710130000000007</v>
      </c>
      <c r="J706">
        <f t="shared" si="43"/>
        <v>1.495382</v>
      </c>
    </row>
    <row r="707" spans="1:10">
      <c r="A707">
        <v>14.360049</v>
      </c>
      <c r="B707">
        <v>2.2147E-2</v>
      </c>
      <c r="C707">
        <v>-9.7755749999999999</v>
      </c>
      <c r="D707">
        <v>1.464107</v>
      </c>
      <c r="G707">
        <f t="shared" si="40"/>
        <v>14.360049</v>
      </c>
      <c r="H707">
        <f t="shared" si="41"/>
        <v>-2.2147E-2</v>
      </c>
      <c r="I707">
        <f t="shared" si="42"/>
        <v>9.7755749999999999</v>
      </c>
      <c r="J707">
        <f t="shared" si="43"/>
        <v>1.464107</v>
      </c>
    </row>
    <row r="708" spans="1:10">
      <c r="A708">
        <v>14.379208</v>
      </c>
      <c r="B708">
        <v>0.246312</v>
      </c>
      <c r="C708">
        <v>-10.344817000000001</v>
      </c>
      <c r="D708">
        <v>1.2109110000000001</v>
      </c>
      <c r="G708">
        <f t="shared" ref="G708:G771" si="44">A708</f>
        <v>14.379208</v>
      </c>
      <c r="H708">
        <f t="shared" ref="H708:H771" si="45">-B708</f>
        <v>-0.246312</v>
      </c>
      <c r="I708">
        <f t="shared" ref="I708:I771" si="46">-C708</f>
        <v>10.344817000000001</v>
      </c>
      <c r="J708">
        <f t="shared" ref="J708:J771" si="47">D708</f>
        <v>1.2109110000000001</v>
      </c>
    </row>
    <row r="709" spans="1:10">
      <c r="A709">
        <v>14.400045</v>
      </c>
      <c r="B709">
        <v>-0.334901</v>
      </c>
      <c r="C709">
        <v>-10.135915000000001</v>
      </c>
      <c r="D709">
        <v>1.607764</v>
      </c>
      <c r="G709">
        <f t="shared" si="44"/>
        <v>14.400045</v>
      </c>
      <c r="H709">
        <f t="shared" si="45"/>
        <v>0.334901</v>
      </c>
      <c r="I709">
        <f t="shared" si="46"/>
        <v>10.135915000000001</v>
      </c>
      <c r="J709">
        <f t="shared" si="47"/>
        <v>1.607764</v>
      </c>
    </row>
    <row r="710" spans="1:10">
      <c r="A710">
        <v>14.426816000000001</v>
      </c>
      <c r="B710">
        <v>-0.104002</v>
      </c>
      <c r="C710">
        <v>-9.3154229999999991</v>
      </c>
      <c r="D710">
        <v>1.3053349999999999</v>
      </c>
      <c r="G710">
        <f t="shared" si="44"/>
        <v>14.426816000000001</v>
      </c>
      <c r="H710">
        <f t="shared" si="45"/>
        <v>0.104002</v>
      </c>
      <c r="I710">
        <f t="shared" si="46"/>
        <v>9.3154229999999991</v>
      </c>
      <c r="J710">
        <f t="shared" si="47"/>
        <v>1.3053349999999999</v>
      </c>
    </row>
    <row r="711" spans="1:10">
      <c r="A711">
        <v>14.440142</v>
      </c>
      <c r="B711">
        <v>-0.254992</v>
      </c>
      <c r="C711">
        <v>-9.1190920000000002</v>
      </c>
      <c r="D711">
        <v>0.93437099999999995</v>
      </c>
      <c r="G711">
        <f t="shared" si="44"/>
        <v>14.440142</v>
      </c>
      <c r="H711">
        <f t="shared" si="45"/>
        <v>0.254992</v>
      </c>
      <c r="I711">
        <f t="shared" si="46"/>
        <v>9.1190920000000002</v>
      </c>
      <c r="J711">
        <f t="shared" si="47"/>
        <v>0.93437099999999995</v>
      </c>
    </row>
    <row r="712" spans="1:10">
      <c r="A712">
        <v>14.460088000000001</v>
      </c>
      <c r="B712">
        <v>7.4073E-2</v>
      </c>
      <c r="C712">
        <v>-8.8509309999999992</v>
      </c>
      <c r="D712">
        <v>1.6254219999999999</v>
      </c>
      <c r="G712">
        <f t="shared" si="44"/>
        <v>14.460088000000001</v>
      </c>
      <c r="H712">
        <f t="shared" si="45"/>
        <v>-7.4073E-2</v>
      </c>
      <c r="I712">
        <f t="shared" si="46"/>
        <v>8.8509309999999992</v>
      </c>
      <c r="J712">
        <f t="shared" si="47"/>
        <v>1.6254219999999999</v>
      </c>
    </row>
    <row r="713" spans="1:10">
      <c r="A713">
        <v>14.479188000000001</v>
      </c>
      <c r="B713">
        <v>-2.245E-3</v>
      </c>
      <c r="C713">
        <v>-8.9610690000000002</v>
      </c>
      <c r="D713">
        <v>1.6296120000000001</v>
      </c>
      <c r="G713">
        <f t="shared" si="44"/>
        <v>14.479188000000001</v>
      </c>
      <c r="H713">
        <f t="shared" si="45"/>
        <v>2.245E-3</v>
      </c>
      <c r="I713">
        <f t="shared" si="46"/>
        <v>8.9610690000000002</v>
      </c>
      <c r="J713">
        <f t="shared" si="47"/>
        <v>1.6296120000000001</v>
      </c>
    </row>
    <row r="714" spans="1:10">
      <c r="A714">
        <v>14.508595</v>
      </c>
      <c r="B714">
        <v>1.2869E-2</v>
      </c>
      <c r="C714">
        <v>-9.5208829999999995</v>
      </c>
      <c r="D714">
        <v>1.5928</v>
      </c>
      <c r="G714">
        <f t="shared" si="44"/>
        <v>14.508595</v>
      </c>
      <c r="H714">
        <f t="shared" si="45"/>
        <v>-1.2869E-2</v>
      </c>
      <c r="I714">
        <f t="shared" si="46"/>
        <v>9.5208829999999995</v>
      </c>
      <c r="J714">
        <f t="shared" si="47"/>
        <v>1.5928</v>
      </c>
    </row>
    <row r="715" spans="1:10">
      <c r="A715">
        <v>14.519557000000001</v>
      </c>
      <c r="B715">
        <v>-0.191244</v>
      </c>
      <c r="C715">
        <v>-9.7041950000000003</v>
      </c>
      <c r="D715">
        <v>1.339604</v>
      </c>
      <c r="G715">
        <f t="shared" si="44"/>
        <v>14.519557000000001</v>
      </c>
      <c r="H715">
        <f t="shared" si="45"/>
        <v>0.191244</v>
      </c>
      <c r="I715">
        <f t="shared" si="46"/>
        <v>9.7041950000000003</v>
      </c>
      <c r="J715">
        <f t="shared" si="47"/>
        <v>1.339604</v>
      </c>
    </row>
    <row r="716" spans="1:10">
      <c r="A716">
        <v>14.540251</v>
      </c>
      <c r="B716">
        <v>-0.195434</v>
      </c>
      <c r="C716">
        <v>-9.9771439999999991</v>
      </c>
      <c r="D716">
        <v>1.60537</v>
      </c>
      <c r="G716">
        <f t="shared" si="44"/>
        <v>14.540251</v>
      </c>
      <c r="H716">
        <f t="shared" si="45"/>
        <v>0.195434</v>
      </c>
      <c r="I716">
        <f t="shared" si="46"/>
        <v>9.9771439999999991</v>
      </c>
      <c r="J716">
        <f t="shared" si="47"/>
        <v>1.60537</v>
      </c>
    </row>
    <row r="717" spans="1:10">
      <c r="A717">
        <v>14.560034</v>
      </c>
      <c r="B717">
        <v>-0.216833</v>
      </c>
      <c r="C717">
        <v>-10.219865</v>
      </c>
      <c r="D717">
        <v>0.92210000000000003</v>
      </c>
      <c r="G717">
        <f t="shared" si="44"/>
        <v>14.560034</v>
      </c>
      <c r="H717">
        <f t="shared" si="45"/>
        <v>0.216833</v>
      </c>
      <c r="I717">
        <f t="shared" si="46"/>
        <v>10.219865</v>
      </c>
      <c r="J717">
        <f t="shared" si="47"/>
        <v>0.92210000000000003</v>
      </c>
    </row>
    <row r="718" spans="1:10">
      <c r="A718">
        <v>14.590422</v>
      </c>
      <c r="B718">
        <v>-0.2306</v>
      </c>
      <c r="C718">
        <v>-10.15058</v>
      </c>
      <c r="D718">
        <v>1.02685</v>
      </c>
      <c r="G718">
        <f t="shared" si="44"/>
        <v>14.590422</v>
      </c>
      <c r="H718">
        <f t="shared" si="45"/>
        <v>0.2306</v>
      </c>
      <c r="I718">
        <f t="shared" si="46"/>
        <v>10.15058</v>
      </c>
      <c r="J718">
        <f t="shared" si="47"/>
        <v>1.02685</v>
      </c>
    </row>
    <row r="719" spans="1:10">
      <c r="A719">
        <v>14.599978999999999</v>
      </c>
      <c r="B719">
        <v>-0.245863</v>
      </c>
      <c r="C719">
        <v>-10.256677</v>
      </c>
      <c r="D719">
        <v>0.89710900000000005</v>
      </c>
      <c r="G719">
        <f t="shared" si="44"/>
        <v>14.599978999999999</v>
      </c>
      <c r="H719">
        <f t="shared" si="45"/>
        <v>0.245863</v>
      </c>
      <c r="I719">
        <f t="shared" si="46"/>
        <v>10.256677</v>
      </c>
      <c r="J719">
        <f t="shared" si="47"/>
        <v>0.89710900000000005</v>
      </c>
    </row>
    <row r="720" spans="1:10">
      <c r="A720">
        <v>14.61955</v>
      </c>
      <c r="B720">
        <v>-0.43471300000000002</v>
      </c>
      <c r="C720">
        <v>-10.313093</v>
      </c>
      <c r="D720">
        <v>0.81809799999999999</v>
      </c>
      <c r="G720">
        <f t="shared" si="44"/>
        <v>14.61955</v>
      </c>
      <c r="H720">
        <f t="shared" si="45"/>
        <v>0.43471300000000002</v>
      </c>
      <c r="I720">
        <f t="shared" si="46"/>
        <v>10.313093</v>
      </c>
      <c r="J720">
        <f t="shared" si="47"/>
        <v>0.81809799999999999</v>
      </c>
    </row>
    <row r="721" spans="1:10">
      <c r="A721">
        <v>14.639659</v>
      </c>
      <c r="B721">
        <v>-0.48738700000000001</v>
      </c>
      <c r="C721">
        <v>-10.545337999999999</v>
      </c>
      <c r="D721">
        <v>0.97073399999999999</v>
      </c>
      <c r="G721">
        <f t="shared" si="44"/>
        <v>14.639659</v>
      </c>
      <c r="H721">
        <f t="shared" si="45"/>
        <v>0.48738700000000001</v>
      </c>
      <c r="I721">
        <f t="shared" si="46"/>
        <v>10.545337999999999</v>
      </c>
      <c r="J721">
        <f t="shared" si="47"/>
        <v>0.97073399999999999</v>
      </c>
    </row>
    <row r="722" spans="1:10">
      <c r="A722">
        <v>14.668435000000001</v>
      </c>
      <c r="B722">
        <v>-0.58240999999999998</v>
      </c>
      <c r="C722">
        <v>-10.453308</v>
      </c>
      <c r="D722">
        <v>1.380606</v>
      </c>
      <c r="G722">
        <f t="shared" si="44"/>
        <v>14.668435000000001</v>
      </c>
      <c r="H722">
        <f t="shared" si="45"/>
        <v>0.58240999999999998</v>
      </c>
      <c r="I722">
        <f t="shared" si="46"/>
        <v>10.453308</v>
      </c>
      <c r="J722">
        <f t="shared" si="47"/>
        <v>1.380606</v>
      </c>
    </row>
    <row r="723" spans="1:10">
      <c r="A723">
        <v>14.679777</v>
      </c>
      <c r="B723">
        <v>-0.46105000000000002</v>
      </c>
      <c r="C723">
        <v>-10.296333000000001</v>
      </c>
      <c r="D723">
        <v>1.315062</v>
      </c>
      <c r="G723">
        <f t="shared" si="44"/>
        <v>14.679777</v>
      </c>
      <c r="H723">
        <f t="shared" si="45"/>
        <v>0.46105000000000002</v>
      </c>
      <c r="I723">
        <f t="shared" si="46"/>
        <v>10.296333000000001</v>
      </c>
      <c r="J723">
        <f t="shared" si="47"/>
        <v>1.315062</v>
      </c>
    </row>
    <row r="724" spans="1:10">
      <c r="A724">
        <v>14.699973</v>
      </c>
      <c r="B724">
        <v>-0.38877200000000001</v>
      </c>
      <c r="C724">
        <v>-10.166741999999999</v>
      </c>
      <c r="D724">
        <v>0.88483900000000004</v>
      </c>
      <c r="G724">
        <f t="shared" si="44"/>
        <v>14.699973</v>
      </c>
      <c r="H724">
        <f t="shared" si="45"/>
        <v>0.38877200000000001</v>
      </c>
      <c r="I724">
        <f t="shared" si="46"/>
        <v>10.166741999999999</v>
      </c>
      <c r="J724">
        <f t="shared" si="47"/>
        <v>0.88483900000000004</v>
      </c>
    </row>
    <row r="725" spans="1:10">
      <c r="A725">
        <v>14.719575000000001</v>
      </c>
      <c r="B725">
        <v>-0.26202500000000001</v>
      </c>
      <c r="C725">
        <v>-10.181706</v>
      </c>
      <c r="D725">
        <v>1.2251270000000001</v>
      </c>
      <c r="G725">
        <f t="shared" si="44"/>
        <v>14.719575000000001</v>
      </c>
      <c r="H725">
        <f t="shared" si="45"/>
        <v>0.26202500000000001</v>
      </c>
      <c r="I725">
        <f t="shared" si="46"/>
        <v>10.181706</v>
      </c>
      <c r="J725">
        <f t="shared" si="47"/>
        <v>1.2251270000000001</v>
      </c>
    </row>
    <row r="726" spans="1:10">
      <c r="A726">
        <v>14.750126</v>
      </c>
      <c r="B726">
        <v>-0.55757000000000001</v>
      </c>
      <c r="C726">
        <v>-10.782223</v>
      </c>
      <c r="D726">
        <v>1.1509039999999999</v>
      </c>
      <c r="G726">
        <f t="shared" si="44"/>
        <v>14.750126</v>
      </c>
      <c r="H726">
        <f t="shared" si="45"/>
        <v>0.55757000000000001</v>
      </c>
      <c r="I726">
        <f t="shared" si="46"/>
        <v>10.782223</v>
      </c>
      <c r="J726">
        <f t="shared" si="47"/>
        <v>1.1509039999999999</v>
      </c>
    </row>
    <row r="727" spans="1:10">
      <c r="A727">
        <v>14.760516000000001</v>
      </c>
      <c r="B727">
        <v>-0.77095999999999998</v>
      </c>
      <c r="C727">
        <v>-10.973167999999999</v>
      </c>
      <c r="D727">
        <v>0.80582699999999996</v>
      </c>
      <c r="G727">
        <f t="shared" si="44"/>
        <v>14.760516000000001</v>
      </c>
      <c r="H727">
        <f t="shared" si="45"/>
        <v>0.77095999999999998</v>
      </c>
      <c r="I727">
        <f t="shared" si="46"/>
        <v>10.973167999999999</v>
      </c>
      <c r="J727">
        <f t="shared" si="47"/>
        <v>0.80582699999999996</v>
      </c>
    </row>
    <row r="728" spans="1:10">
      <c r="A728">
        <v>14.779472999999999</v>
      </c>
      <c r="B728">
        <v>-0.84114299999999997</v>
      </c>
      <c r="C728">
        <v>-10.835945000000001</v>
      </c>
      <c r="D728">
        <v>0.59393300000000004</v>
      </c>
      <c r="G728">
        <f t="shared" si="44"/>
        <v>14.779472999999999</v>
      </c>
      <c r="H728">
        <f t="shared" si="45"/>
        <v>0.84114299999999997</v>
      </c>
      <c r="I728">
        <f t="shared" si="46"/>
        <v>10.835945000000001</v>
      </c>
      <c r="J728">
        <f t="shared" si="47"/>
        <v>0.59393300000000004</v>
      </c>
    </row>
    <row r="729" spans="1:10">
      <c r="A729">
        <v>14.800136</v>
      </c>
      <c r="B729">
        <v>-0.97208099999999997</v>
      </c>
      <c r="C729">
        <v>-10.124692</v>
      </c>
      <c r="D729">
        <v>0.97537300000000005</v>
      </c>
      <c r="G729">
        <f t="shared" si="44"/>
        <v>14.800136</v>
      </c>
      <c r="H729">
        <f t="shared" si="45"/>
        <v>0.97208099999999997</v>
      </c>
      <c r="I729">
        <f t="shared" si="46"/>
        <v>10.124692</v>
      </c>
      <c r="J729">
        <f t="shared" si="47"/>
        <v>0.97537300000000005</v>
      </c>
    </row>
    <row r="730" spans="1:10">
      <c r="A730">
        <v>14.829908</v>
      </c>
      <c r="B730">
        <v>-0.95128000000000001</v>
      </c>
      <c r="C730">
        <v>-9.2853449999999995</v>
      </c>
      <c r="D730">
        <v>1.029693</v>
      </c>
      <c r="G730">
        <f t="shared" si="44"/>
        <v>14.829908</v>
      </c>
      <c r="H730">
        <f t="shared" si="45"/>
        <v>0.95128000000000001</v>
      </c>
      <c r="I730">
        <f t="shared" si="46"/>
        <v>9.2853449999999995</v>
      </c>
      <c r="J730">
        <f t="shared" si="47"/>
        <v>1.029693</v>
      </c>
    </row>
    <row r="731" spans="1:10">
      <c r="A731">
        <v>14.840038</v>
      </c>
      <c r="B731">
        <v>-0.96923700000000002</v>
      </c>
      <c r="C731">
        <v>-9.2841480000000001</v>
      </c>
      <c r="D731">
        <v>0.58854600000000001</v>
      </c>
      <c r="G731">
        <f t="shared" si="44"/>
        <v>14.840038</v>
      </c>
      <c r="H731">
        <f t="shared" si="45"/>
        <v>0.96923700000000002</v>
      </c>
      <c r="I731">
        <f t="shared" si="46"/>
        <v>9.2841480000000001</v>
      </c>
      <c r="J731">
        <f t="shared" si="47"/>
        <v>0.58854600000000001</v>
      </c>
    </row>
    <row r="732" spans="1:10">
      <c r="A732">
        <v>14.860101</v>
      </c>
      <c r="B732">
        <v>-0.95517099999999999</v>
      </c>
      <c r="C732">
        <v>-9.6603499999999993</v>
      </c>
      <c r="D732">
        <v>0.82722600000000002</v>
      </c>
      <c r="G732">
        <f t="shared" si="44"/>
        <v>14.860101</v>
      </c>
      <c r="H732">
        <f t="shared" si="45"/>
        <v>0.95517099999999999</v>
      </c>
      <c r="I732">
        <f t="shared" si="46"/>
        <v>9.6603499999999993</v>
      </c>
      <c r="J732">
        <f t="shared" si="47"/>
        <v>0.82722600000000002</v>
      </c>
    </row>
    <row r="733" spans="1:10">
      <c r="A733">
        <v>14.879191</v>
      </c>
      <c r="B733">
        <v>-0.72097999999999995</v>
      </c>
      <c r="C733">
        <v>-10.164647</v>
      </c>
      <c r="D733">
        <v>0.58076399999999995</v>
      </c>
      <c r="G733">
        <f t="shared" si="44"/>
        <v>14.879191</v>
      </c>
      <c r="H733">
        <f t="shared" si="45"/>
        <v>0.72097999999999995</v>
      </c>
      <c r="I733">
        <f t="shared" si="46"/>
        <v>10.164647</v>
      </c>
      <c r="J733">
        <f t="shared" si="47"/>
        <v>0.58076399999999995</v>
      </c>
    </row>
    <row r="734" spans="1:10">
      <c r="A734">
        <v>14.928798</v>
      </c>
      <c r="B734">
        <v>-0.47496699999999997</v>
      </c>
      <c r="C734">
        <v>-9.6854899999999997</v>
      </c>
      <c r="D734">
        <v>0.91446799999999995</v>
      </c>
      <c r="G734">
        <f t="shared" si="44"/>
        <v>14.928798</v>
      </c>
      <c r="H734">
        <f t="shared" si="45"/>
        <v>0.47496699999999997</v>
      </c>
      <c r="I734">
        <f t="shared" si="46"/>
        <v>9.6854899999999997</v>
      </c>
      <c r="J734">
        <f t="shared" si="47"/>
        <v>0.91446799999999995</v>
      </c>
    </row>
    <row r="735" spans="1:10">
      <c r="A735">
        <v>14.940332</v>
      </c>
      <c r="B735">
        <v>-0.22955200000000001</v>
      </c>
      <c r="C735">
        <v>-9.3257480000000008</v>
      </c>
      <c r="D735">
        <v>0.80148799999999998</v>
      </c>
      <c r="G735">
        <f t="shared" si="44"/>
        <v>14.940332</v>
      </c>
      <c r="H735">
        <f t="shared" si="45"/>
        <v>0.22955200000000001</v>
      </c>
      <c r="I735">
        <f t="shared" si="46"/>
        <v>9.3257480000000008</v>
      </c>
      <c r="J735">
        <f t="shared" si="47"/>
        <v>0.80148799999999998</v>
      </c>
    </row>
    <row r="736" spans="1:10">
      <c r="A736">
        <v>14.960043000000001</v>
      </c>
      <c r="B736">
        <v>0.254243</v>
      </c>
      <c r="C736">
        <v>-8.6631289999999996</v>
      </c>
      <c r="D736">
        <v>0.34148499999999998</v>
      </c>
      <c r="G736">
        <f t="shared" si="44"/>
        <v>14.960043000000001</v>
      </c>
      <c r="H736">
        <f t="shared" si="45"/>
        <v>-0.254243</v>
      </c>
      <c r="I736">
        <f t="shared" si="46"/>
        <v>8.6631289999999996</v>
      </c>
      <c r="J736">
        <f t="shared" si="47"/>
        <v>0.34148499999999998</v>
      </c>
    </row>
    <row r="737" spans="1:10">
      <c r="A737">
        <v>14.986701999999999</v>
      </c>
      <c r="B737">
        <v>0.67533900000000002</v>
      </c>
      <c r="C737">
        <v>-8.2119560000000007</v>
      </c>
      <c r="D737">
        <v>0.40134199999999998</v>
      </c>
      <c r="G737">
        <f t="shared" si="44"/>
        <v>14.986701999999999</v>
      </c>
      <c r="H737">
        <f t="shared" si="45"/>
        <v>-0.67533900000000002</v>
      </c>
      <c r="I737">
        <f t="shared" si="46"/>
        <v>8.2119560000000007</v>
      </c>
      <c r="J737">
        <f t="shared" si="47"/>
        <v>0.40134199999999998</v>
      </c>
    </row>
    <row r="738" spans="1:10">
      <c r="A738">
        <v>15.000384</v>
      </c>
      <c r="B738">
        <v>0.81091500000000005</v>
      </c>
      <c r="C738">
        <v>-8.2752549999999996</v>
      </c>
      <c r="D738">
        <v>0.11103499999999999</v>
      </c>
      <c r="G738">
        <f t="shared" si="44"/>
        <v>15.000384</v>
      </c>
      <c r="H738">
        <f t="shared" si="45"/>
        <v>-0.81091500000000005</v>
      </c>
      <c r="I738">
        <f t="shared" si="46"/>
        <v>8.2752549999999996</v>
      </c>
      <c r="J738">
        <f t="shared" si="47"/>
        <v>0.11103499999999999</v>
      </c>
    </row>
    <row r="739" spans="1:10">
      <c r="A739">
        <v>15.019427</v>
      </c>
      <c r="B739">
        <v>1.1320490000000001</v>
      </c>
      <c r="C739">
        <v>-8.7309180000000008</v>
      </c>
      <c r="D739">
        <v>8.3949999999999997E-2</v>
      </c>
      <c r="G739">
        <f t="shared" si="44"/>
        <v>15.019427</v>
      </c>
      <c r="H739">
        <f t="shared" si="45"/>
        <v>-1.1320490000000001</v>
      </c>
      <c r="I739">
        <f t="shared" si="46"/>
        <v>8.7309180000000008</v>
      </c>
      <c r="J739">
        <f t="shared" si="47"/>
        <v>8.3949999999999997E-2</v>
      </c>
    </row>
    <row r="740" spans="1:10">
      <c r="A740">
        <v>15.040042</v>
      </c>
      <c r="B740">
        <v>0.63598299999999997</v>
      </c>
      <c r="C740">
        <v>-9.9027720000000006</v>
      </c>
      <c r="D740">
        <v>0.67219600000000002</v>
      </c>
      <c r="G740">
        <f t="shared" si="44"/>
        <v>15.040042</v>
      </c>
      <c r="H740">
        <f t="shared" si="45"/>
        <v>-0.63598299999999997</v>
      </c>
      <c r="I740">
        <f t="shared" si="46"/>
        <v>9.9027720000000006</v>
      </c>
      <c r="J740">
        <f t="shared" si="47"/>
        <v>0.67219600000000002</v>
      </c>
    </row>
    <row r="741" spans="1:10">
      <c r="A741">
        <v>15.065715000000001</v>
      </c>
      <c r="B741">
        <v>0.35929299999999997</v>
      </c>
      <c r="C741">
        <v>-10.789705</v>
      </c>
      <c r="D741">
        <v>0.837252</v>
      </c>
      <c r="G741">
        <f t="shared" si="44"/>
        <v>15.065715000000001</v>
      </c>
      <c r="H741">
        <f t="shared" si="45"/>
        <v>-0.35929299999999997</v>
      </c>
      <c r="I741">
        <f t="shared" si="46"/>
        <v>10.789705</v>
      </c>
      <c r="J741">
        <f t="shared" si="47"/>
        <v>0.837252</v>
      </c>
    </row>
    <row r="742" spans="1:10">
      <c r="A742">
        <v>15.079186</v>
      </c>
      <c r="B742">
        <v>-6.0456000000000003E-2</v>
      </c>
      <c r="C742">
        <v>-11.262427000000001</v>
      </c>
      <c r="D742">
        <v>0.938411</v>
      </c>
      <c r="G742">
        <f t="shared" si="44"/>
        <v>15.079186</v>
      </c>
      <c r="H742">
        <f t="shared" si="45"/>
        <v>6.0456000000000003E-2</v>
      </c>
      <c r="I742">
        <f t="shared" si="46"/>
        <v>11.262427000000001</v>
      </c>
      <c r="J742">
        <f t="shared" si="47"/>
        <v>0.938411</v>
      </c>
    </row>
    <row r="743" spans="1:10">
      <c r="A743">
        <v>15.100103000000001</v>
      </c>
      <c r="B743">
        <v>-6.5839999999999996E-3</v>
      </c>
      <c r="C743">
        <v>-11.236839</v>
      </c>
      <c r="D743">
        <v>0.94664099999999995</v>
      </c>
      <c r="G743">
        <f t="shared" si="44"/>
        <v>15.100103000000001</v>
      </c>
      <c r="H743">
        <f t="shared" si="45"/>
        <v>6.5839999999999996E-3</v>
      </c>
      <c r="I743">
        <f t="shared" si="46"/>
        <v>11.236839</v>
      </c>
      <c r="J743">
        <f t="shared" si="47"/>
        <v>0.94664099999999995</v>
      </c>
    </row>
    <row r="744" spans="1:10">
      <c r="A744">
        <v>15.119626999999999</v>
      </c>
      <c r="B744">
        <v>-0.542605</v>
      </c>
      <c r="C744">
        <v>-11.500958000000001</v>
      </c>
      <c r="D744">
        <v>0.96878799999999998</v>
      </c>
      <c r="G744">
        <f t="shared" si="44"/>
        <v>15.119626999999999</v>
      </c>
      <c r="H744">
        <f t="shared" si="45"/>
        <v>0.542605</v>
      </c>
      <c r="I744">
        <f t="shared" si="46"/>
        <v>11.500958000000001</v>
      </c>
      <c r="J744">
        <f t="shared" si="47"/>
        <v>0.96878799999999998</v>
      </c>
    </row>
    <row r="745" spans="1:10">
      <c r="A745">
        <v>15.168578</v>
      </c>
      <c r="B745">
        <v>-0.82991999999999999</v>
      </c>
      <c r="C745">
        <v>-9.3824629999999996</v>
      </c>
      <c r="D745">
        <v>0.80986800000000003</v>
      </c>
      <c r="G745">
        <f t="shared" si="44"/>
        <v>15.168578</v>
      </c>
      <c r="H745">
        <f t="shared" si="45"/>
        <v>0.82991999999999999</v>
      </c>
      <c r="I745">
        <f t="shared" si="46"/>
        <v>9.3824629999999996</v>
      </c>
      <c r="J745">
        <f t="shared" si="47"/>
        <v>0.80986800000000003</v>
      </c>
    </row>
    <row r="746" spans="1:10">
      <c r="A746">
        <v>15.180052999999999</v>
      </c>
      <c r="B746">
        <v>-0.78143499999999999</v>
      </c>
      <c r="C746">
        <v>-9.2896839999999994</v>
      </c>
      <c r="D746">
        <v>0.68192299999999995</v>
      </c>
      <c r="G746">
        <f t="shared" si="44"/>
        <v>15.180052999999999</v>
      </c>
      <c r="H746">
        <f t="shared" si="45"/>
        <v>0.78143499999999999</v>
      </c>
      <c r="I746">
        <f t="shared" si="46"/>
        <v>9.2896839999999994</v>
      </c>
      <c r="J746">
        <f t="shared" si="47"/>
        <v>0.68192299999999995</v>
      </c>
    </row>
    <row r="747" spans="1:10">
      <c r="A747">
        <v>15.199852999999999</v>
      </c>
      <c r="B747">
        <v>-0.66426499999999999</v>
      </c>
      <c r="C747">
        <v>-9.1675760000000004</v>
      </c>
      <c r="D747">
        <v>0.48678900000000003</v>
      </c>
      <c r="G747">
        <f t="shared" si="44"/>
        <v>15.199852999999999</v>
      </c>
      <c r="H747">
        <f t="shared" si="45"/>
        <v>0.66426499999999999</v>
      </c>
      <c r="I747">
        <f t="shared" si="46"/>
        <v>9.1675760000000004</v>
      </c>
      <c r="J747">
        <f t="shared" si="47"/>
        <v>0.48678900000000003</v>
      </c>
    </row>
    <row r="748" spans="1:10">
      <c r="A748">
        <v>15.227914999999999</v>
      </c>
      <c r="B748">
        <v>-0.78592499999999998</v>
      </c>
      <c r="C748">
        <v>-9.1460270000000001</v>
      </c>
      <c r="D748">
        <v>0.16341</v>
      </c>
      <c r="G748">
        <f t="shared" si="44"/>
        <v>15.227914999999999</v>
      </c>
      <c r="H748">
        <f t="shared" si="45"/>
        <v>0.78592499999999998</v>
      </c>
      <c r="I748">
        <f t="shared" si="46"/>
        <v>9.1460270000000001</v>
      </c>
      <c r="J748">
        <f t="shared" si="47"/>
        <v>0.16341</v>
      </c>
    </row>
    <row r="749" spans="1:10">
      <c r="A749">
        <v>15.239428999999999</v>
      </c>
      <c r="B749">
        <v>-0.88005</v>
      </c>
      <c r="C749">
        <v>-9.3253000000000004</v>
      </c>
      <c r="D749">
        <v>0.27115299999999998</v>
      </c>
      <c r="G749">
        <f t="shared" si="44"/>
        <v>15.239428999999999</v>
      </c>
      <c r="H749">
        <f t="shared" si="45"/>
        <v>0.88005</v>
      </c>
      <c r="I749">
        <f t="shared" si="46"/>
        <v>9.3253000000000004</v>
      </c>
      <c r="J749">
        <f t="shared" si="47"/>
        <v>0.27115299999999998</v>
      </c>
    </row>
    <row r="750" spans="1:10">
      <c r="A750">
        <v>15.260102</v>
      </c>
      <c r="B750">
        <v>-0.72217699999999996</v>
      </c>
      <c r="C750">
        <v>-9.3625609999999995</v>
      </c>
      <c r="D750">
        <v>0.96549600000000002</v>
      </c>
      <c r="G750">
        <f t="shared" si="44"/>
        <v>15.260102</v>
      </c>
      <c r="H750">
        <f t="shared" si="45"/>
        <v>0.72217699999999996</v>
      </c>
      <c r="I750">
        <f t="shared" si="46"/>
        <v>9.3625609999999995</v>
      </c>
      <c r="J750">
        <f t="shared" si="47"/>
        <v>0.96549600000000002</v>
      </c>
    </row>
    <row r="751" spans="1:10">
      <c r="A751">
        <v>15.279324000000001</v>
      </c>
      <c r="B751">
        <v>-0.48963200000000001</v>
      </c>
      <c r="C751">
        <v>-9.1508160000000007</v>
      </c>
      <c r="D751">
        <v>0.87930200000000003</v>
      </c>
      <c r="G751">
        <f t="shared" si="44"/>
        <v>15.279324000000001</v>
      </c>
      <c r="H751">
        <f t="shared" si="45"/>
        <v>0.48963200000000001</v>
      </c>
      <c r="I751">
        <f t="shared" si="46"/>
        <v>9.1508160000000007</v>
      </c>
      <c r="J751">
        <f t="shared" si="47"/>
        <v>0.87930200000000003</v>
      </c>
    </row>
    <row r="752" spans="1:10">
      <c r="A752">
        <v>15.307509</v>
      </c>
      <c r="B752">
        <v>-0.63867600000000002</v>
      </c>
      <c r="C752">
        <v>-9.5769990000000007</v>
      </c>
      <c r="D752">
        <v>0.88005</v>
      </c>
      <c r="G752">
        <f t="shared" si="44"/>
        <v>15.307509</v>
      </c>
      <c r="H752">
        <f t="shared" si="45"/>
        <v>0.63867600000000002</v>
      </c>
      <c r="I752">
        <f t="shared" si="46"/>
        <v>9.5769990000000007</v>
      </c>
      <c r="J752">
        <f t="shared" si="47"/>
        <v>0.88005</v>
      </c>
    </row>
    <row r="753" spans="1:10">
      <c r="A753">
        <v>15.319608000000001</v>
      </c>
      <c r="B753">
        <v>-0.53946300000000003</v>
      </c>
      <c r="C753">
        <v>-9.3796199999999992</v>
      </c>
      <c r="D753">
        <v>0.84174199999999999</v>
      </c>
      <c r="G753">
        <f t="shared" si="44"/>
        <v>15.319608000000001</v>
      </c>
      <c r="H753">
        <f t="shared" si="45"/>
        <v>0.53946300000000003</v>
      </c>
      <c r="I753">
        <f t="shared" si="46"/>
        <v>9.3796199999999992</v>
      </c>
      <c r="J753">
        <f t="shared" si="47"/>
        <v>0.84174199999999999</v>
      </c>
    </row>
    <row r="754" spans="1:10">
      <c r="A754">
        <v>15.340043</v>
      </c>
      <c r="B754">
        <v>-0.54604699999999995</v>
      </c>
      <c r="C754">
        <v>-9.7959270000000007</v>
      </c>
      <c r="D754">
        <v>0.94155299999999997</v>
      </c>
      <c r="G754">
        <f t="shared" si="44"/>
        <v>15.340043</v>
      </c>
      <c r="H754">
        <f t="shared" si="45"/>
        <v>0.54604699999999995</v>
      </c>
      <c r="I754">
        <f t="shared" si="46"/>
        <v>9.7959270000000007</v>
      </c>
      <c r="J754">
        <f t="shared" si="47"/>
        <v>0.94155299999999997</v>
      </c>
    </row>
    <row r="755" spans="1:10">
      <c r="A755">
        <v>15.360068999999999</v>
      </c>
      <c r="B755">
        <v>-0.41406199999999999</v>
      </c>
      <c r="C755">
        <v>-10.192031</v>
      </c>
      <c r="D755">
        <v>0.90638700000000005</v>
      </c>
      <c r="G755">
        <f t="shared" si="44"/>
        <v>15.360068999999999</v>
      </c>
      <c r="H755">
        <f t="shared" si="45"/>
        <v>0.41406199999999999</v>
      </c>
      <c r="I755">
        <f t="shared" si="46"/>
        <v>10.192031</v>
      </c>
      <c r="J755">
        <f t="shared" si="47"/>
        <v>0.90638700000000005</v>
      </c>
    </row>
    <row r="756" spans="1:10">
      <c r="A756">
        <v>15.388420999999999</v>
      </c>
      <c r="B756">
        <v>-0.122707</v>
      </c>
      <c r="C756">
        <v>-10.558956</v>
      </c>
      <c r="D756">
        <v>0.25439299999999998</v>
      </c>
      <c r="G756">
        <f t="shared" si="44"/>
        <v>15.388420999999999</v>
      </c>
      <c r="H756">
        <f t="shared" si="45"/>
        <v>0.122707</v>
      </c>
      <c r="I756">
        <f t="shared" si="46"/>
        <v>10.558956</v>
      </c>
      <c r="J756">
        <f t="shared" si="47"/>
        <v>0.25439299999999998</v>
      </c>
    </row>
    <row r="757" spans="1:10">
      <c r="A757">
        <v>15.400048999999999</v>
      </c>
      <c r="B757">
        <v>-0.31544699999999998</v>
      </c>
      <c r="C757">
        <v>-10.568084000000001</v>
      </c>
      <c r="D757">
        <v>0.353906</v>
      </c>
      <c r="G757">
        <f t="shared" si="44"/>
        <v>15.400048999999999</v>
      </c>
      <c r="H757">
        <f t="shared" si="45"/>
        <v>0.31544699999999998</v>
      </c>
      <c r="I757">
        <f t="shared" si="46"/>
        <v>10.568084000000001</v>
      </c>
      <c r="J757">
        <f t="shared" si="47"/>
        <v>0.353906</v>
      </c>
    </row>
    <row r="758" spans="1:10">
      <c r="A758">
        <v>15.419509</v>
      </c>
      <c r="B758">
        <v>-0.57358100000000001</v>
      </c>
      <c r="C758">
        <v>-10.264608000000001</v>
      </c>
      <c r="D758">
        <v>0.68207300000000004</v>
      </c>
      <c r="G758">
        <f t="shared" si="44"/>
        <v>15.419509</v>
      </c>
      <c r="H758">
        <f t="shared" si="45"/>
        <v>0.57358100000000001</v>
      </c>
      <c r="I758">
        <f t="shared" si="46"/>
        <v>10.264608000000001</v>
      </c>
      <c r="J758">
        <f t="shared" si="47"/>
        <v>0.68207300000000004</v>
      </c>
    </row>
    <row r="759" spans="1:10">
      <c r="A759">
        <v>15.440042</v>
      </c>
      <c r="B759">
        <v>-1.1679630000000001</v>
      </c>
      <c r="C759">
        <v>-9.7435519999999993</v>
      </c>
      <c r="D759">
        <v>0.99856699999999998</v>
      </c>
      <c r="G759">
        <f t="shared" si="44"/>
        <v>15.440042</v>
      </c>
      <c r="H759">
        <f t="shared" si="45"/>
        <v>1.1679630000000001</v>
      </c>
      <c r="I759">
        <f t="shared" si="46"/>
        <v>9.7435519999999993</v>
      </c>
      <c r="J759">
        <f t="shared" si="47"/>
        <v>0.99856699999999998</v>
      </c>
    </row>
    <row r="760" spans="1:10">
      <c r="A760">
        <v>15.468074</v>
      </c>
      <c r="B760">
        <v>-0.90967900000000002</v>
      </c>
      <c r="C760">
        <v>-9.3003090000000004</v>
      </c>
      <c r="D760">
        <v>0.622664</v>
      </c>
      <c r="G760">
        <f t="shared" si="44"/>
        <v>15.468074</v>
      </c>
      <c r="H760">
        <f t="shared" si="45"/>
        <v>0.90967900000000002</v>
      </c>
      <c r="I760">
        <f t="shared" si="46"/>
        <v>9.3003090000000004</v>
      </c>
      <c r="J760">
        <f t="shared" si="47"/>
        <v>0.622664</v>
      </c>
    </row>
    <row r="761" spans="1:10">
      <c r="A761">
        <v>15.479279</v>
      </c>
      <c r="B761">
        <v>-0.89666100000000004</v>
      </c>
      <c r="C761">
        <v>-9.3261970000000005</v>
      </c>
      <c r="D761">
        <v>0.358545</v>
      </c>
      <c r="G761">
        <f t="shared" si="44"/>
        <v>15.479279</v>
      </c>
      <c r="H761">
        <f t="shared" si="45"/>
        <v>0.89666100000000004</v>
      </c>
      <c r="I761">
        <f t="shared" si="46"/>
        <v>9.3261970000000005</v>
      </c>
      <c r="J761">
        <f t="shared" si="47"/>
        <v>0.358545</v>
      </c>
    </row>
    <row r="762" spans="1:10">
      <c r="A762">
        <v>15.500133</v>
      </c>
      <c r="B762">
        <v>-1.102719</v>
      </c>
      <c r="C762">
        <v>-9.7368179999999995</v>
      </c>
      <c r="D762">
        <v>0.713198</v>
      </c>
      <c r="G762">
        <f t="shared" si="44"/>
        <v>15.500133</v>
      </c>
      <c r="H762">
        <f t="shared" si="45"/>
        <v>1.102719</v>
      </c>
      <c r="I762">
        <f t="shared" si="46"/>
        <v>9.7368179999999995</v>
      </c>
      <c r="J762">
        <f t="shared" si="47"/>
        <v>0.713198</v>
      </c>
    </row>
    <row r="763" spans="1:10">
      <c r="A763">
        <v>15.519534</v>
      </c>
      <c r="B763">
        <v>-1.1993879999999999</v>
      </c>
      <c r="C763">
        <v>-9.9936050000000005</v>
      </c>
      <c r="D763">
        <v>0.54679500000000003</v>
      </c>
      <c r="G763">
        <f t="shared" si="44"/>
        <v>15.519534</v>
      </c>
      <c r="H763">
        <f t="shared" si="45"/>
        <v>1.1993879999999999</v>
      </c>
      <c r="I763">
        <f t="shared" si="46"/>
        <v>9.9936050000000005</v>
      </c>
      <c r="J763">
        <f t="shared" si="47"/>
        <v>0.54679500000000003</v>
      </c>
    </row>
    <row r="764" spans="1:10">
      <c r="A764">
        <v>15.545802</v>
      </c>
      <c r="B764">
        <v>-1.27406</v>
      </c>
      <c r="C764">
        <v>-10.051068000000001</v>
      </c>
      <c r="D764">
        <v>0.29793900000000001</v>
      </c>
      <c r="G764">
        <f t="shared" si="44"/>
        <v>15.545802</v>
      </c>
      <c r="H764">
        <f t="shared" si="45"/>
        <v>1.27406</v>
      </c>
      <c r="I764">
        <f t="shared" si="46"/>
        <v>10.051068000000001</v>
      </c>
      <c r="J764">
        <f t="shared" si="47"/>
        <v>0.29793900000000001</v>
      </c>
    </row>
    <row r="765" spans="1:10">
      <c r="A765">
        <v>15.560045000000001</v>
      </c>
      <c r="B765">
        <v>-1.2653810000000001</v>
      </c>
      <c r="C765">
        <v>-9.8463560000000001</v>
      </c>
      <c r="D765">
        <v>0.84772700000000001</v>
      </c>
      <c r="G765">
        <f t="shared" si="44"/>
        <v>15.560045000000001</v>
      </c>
      <c r="H765">
        <f t="shared" si="45"/>
        <v>1.2653810000000001</v>
      </c>
      <c r="I765">
        <f t="shared" si="46"/>
        <v>9.8463560000000001</v>
      </c>
      <c r="J765">
        <f t="shared" si="47"/>
        <v>0.84772700000000001</v>
      </c>
    </row>
    <row r="766" spans="1:10">
      <c r="A766">
        <v>15.580990999999999</v>
      </c>
      <c r="B766">
        <v>-1.436572</v>
      </c>
      <c r="C766">
        <v>-10.070072</v>
      </c>
      <c r="D766">
        <v>0.50699000000000005</v>
      </c>
      <c r="G766">
        <f t="shared" si="44"/>
        <v>15.580990999999999</v>
      </c>
      <c r="H766">
        <f t="shared" si="45"/>
        <v>1.436572</v>
      </c>
      <c r="I766">
        <f t="shared" si="46"/>
        <v>10.070072</v>
      </c>
      <c r="J766">
        <f t="shared" si="47"/>
        <v>0.50699000000000005</v>
      </c>
    </row>
    <row r="767" spans="1:10">
      <c r="A767">
        <v>15.600037</v>
      </c>
      <c r="B767">
        <v>-1.4338789999999999</v>
      </c>
      <c r="C767">
        <v>-9.9862719999999996</v>
      </c>
      <c r="D767">
        <v>0.46284599999999998</v>
      </c>
      <c r="G767">
        <f t="shared" si="44"/>
        <v>15.600037</v>
      </c>
      <c r="H767">
        <f t="shared" si="45"/>
        <v>1.4338789999999999</v>
      </c>
      <c r="I767">
        <f t="shared" si="46"/>
        <v>9.9862719999999996</v>
      </c>
      <c r="J767">
        <f t="shared" si="47"/>
        <v>0.46284599999999998</v>
      </c>
    </row>
    <row r="768" spans="1:10">
      <c r="A768">
        <v>15.635081</v>
      </c>
      <c r="B768">
        <v>-1.5110939999999999</v>
      </c>
      <c r="C768">
        <v>-9.7799150000000008</v>
      </c>
      <c r="D768">
        <v>0.61637900000000001</v>
      </c>
      <c r="G768">
        <f t="shared" si="44"/>
        <v>15.635081</v>
      </c>
      <c r="H768">
        <f t="shared" si="45"/>
        <v>1.5110939999999999</v>
      </c>
      <c r="I768">
        <f t="shared" si="46"/>
        <v>9.7799150000000008</v>
      </c>
      <c r="J768">
        <f t="shared" si="47"/>
        <v>0.61637900000000001</v>
      </c>
    </row>
    <row r="769" spans="1:10">
      <c r="A769">
        <v>15.66034</v>
      </c>
      <c r="B769">
        <v>-2.0198800000000001</v>
      </c>
      <c r="C769">
        <v>-9.8318410000000007</v>
      </c>
      <c r="D769">
        <v>0.82752499999999996</v>
      </c>
      <c r="G769">
        <f t="shared" si="44"/>
        <v>15.66034</v>
      </c>
      <c r="H769">
        <f t="shared" si="45"/>
        <v>2.0198800000000001</v>
      </c>
      <c r="I769">
        <f t="shared" si="46"/>
        <v>9.8318410000000007</v>
      </c>
      <c r="J769">
        <f t="shared" si="47"/>
        <v>0.82752499999999996</v>
      </c>
    </row>
    <row r="770" spans="1:10">
      <c r="A770">
        <v>15.679719</v>
      </c>
      <c r="B770">
        <v>-2.4180799999999998</v>
      </c>
      <c r="C770">
        <v>-9.7978719999999999</v>
      </c>
      <c r="D770">
        <v>1.512292</v>
      </c>
      <c r="G770">
        <f t="shared" si="44"/>
        <v>15.679719</v>
      </c>
      <c r="H770">
        <f t="shared" si="45"/>
        <v>2.4180799999999998</v>
      </c>
      <c r="I770">
        <f t="shared" si="46"/>
        <v>9.7978719999999999</v>
      </c>
      <c r="J770">
        <f t="shared" si="47"/>
        <v>1.512292</v>
      </c>
    </row>
    <row r="771" spans="1:10">
      <c r="A771">
        <v>15.713151</v>
      </c>
      <c r="B771">
        <v>-2.6880359999999999</v>
      </c>
      <c r="C771">
        <v>-9.6444880000000008</v>
      </c>
      <c r="D771">
        <v>1.7771600000000001</v>
      </c>
      <c r="G771">
        <f t="shared" si="44"/>
        <v>15.713151</v>
      </c>
      <c r="H771">
        <f t="shared" si="45"/>
        <v>2.6880359999999999</v>
      </c>
      <c r="I771">
        <f t="shared" si="46"/>
        <v>9.6444880000000008</v>
      </c>
      <c r="J771">
        <f t="shared" si="47"/>
        <v>1.7771600000000001</v>
      </c>
    </row>
    <row r="772" spans="1:10">
      <c r="A772">
        <v>15.720108</v>
      </c>
      <c r="B772">
        <v>-2.8512970000000002</v>
      </c>
      <c r="C772">
        <v>-9.8245079999999998</v>
      </c>
      <c r="D772">
        <v>1.280794</v>
      </c>
      <c r="G772">
        <f t="shared" ref="G772:G835" si="48">A772</f>
        <v>15.720108</v>
      </c>
      <c r="H772">
        <f t="shared" ref="H772:H835" si="49">-B772</f>
        <v>2.8512970000000002</v>
      </c>
      <c r="I772">
        <f t="shared" ref="I772:I835" si="50">-C772</f>
        <v>9.8245079999999998</v>
      </c>
      <c r="J772">
        <f t="shared" ref="J772:J835" si="51">D772</f>
        <v>1.280794</v>
      </c>
    </row>
    <row r="773" spans="1:10">
      <c r="A773">
        <v>15.739843</v>
      </c>
      <c r="B773">
        <v>-3.9688300000000001</v>
      </c>
      <c r="C773">
        <v>-10.088778</v>
      </c>
      <c r="D773">
        <v>1.0891010000000001</v>
      </c>
      <c r="G773">
        <f t="shared" si="48"/>
        <v>15.739843</v>
      </c>
      <c r="H773">
        <f t="shared" si="49"/>
        <v>3.9688300000000001</v>
      </c>
      <c r="I773">
        <f t="shared" si="50"/>
        <v>10.088778</v>
      </c>
      <c r="J773">
        <f t="shared" si="51"/>
        <v>1.0891010000000001</v>
      </c>
    </row>
    <row r="774" spans="1:10">
      <c r="A774">
        <v>15.760104</v>
      </c>
      <c r="B774">
        <v>-4.0719339999999997</v>
      </c>
      <c r="C774">
        <v>-10.313392</v>
      </c>
      <c r="D774">
        <v>1.283039</v>
      </c>
      <c r="G774">
        <f t="shared" si="48"/>
        <v>15.760104</v>
      </c>
      <c r="H774">
        <f t="shared" si="49"/>
        <v>4.0719339999999997</v>
      </c>
      <c r="I774">
        <f t="shared" si="50"/>
        <v>10.313392</v>
      </c>
      <c r="J774">
        <f t="shared" si="51"/>
        <v>1.283039</v>
      </c>
    </row>
    <row r="775" spans="1:10">
      <c r="A775">
        <v>15.794028000000001</v>
      </c>
      <c r="B775">
        <v>-2.1210390000000001</v>
      </c>
      <c r="C775">
        <v>-10.123046</v>
      </c>
      <c r="D775">
        <v>-0.36213600000000001</v>
      </c>
      <c r="G775">
        <f t="shared" si="48"/>
        <v>15.794028000000001</v>
      </c>
      <c r="H775">
        <f t="shared" si="49"/>
        <v>2.1210390000000001</v>
      </c>
      <c r="I775">
        <f t="shared" si="50"/>
        <v>10.123046</v>
      </c>
      <c r="J775">
        <f t="shared" si="51"/>
        <v>-0.36213600000000001</v>
      </c>
    </row>
    <row r="776" spans="1:10">
      <c r="A776">
        <v>15.799794</v>
      </c>
      <c r="B776">
        <v>-1.6180890000000001</v>
      </c>
      <c r="C776">
        <v>-10.295135</v>
      </c>
      <c r="D776">
        <v>-0.64361400000000002</v>
      </c>
      <c r="G776">
        <f t="shared" si="48"/>
        <v>15.799794</v>
      </c>
      <c r="H776">
        <f t="shared" si="49"/>
        <v>1.6180890000000001</v>
      </c>
      <c r="I776">
        <f t="shared" si="50"/>
        <v>10.295135</v>
      </c>
      <c r="J776">
        <f t="shared" si="51"/>
        <v>-0.64361400000000002</v>
      </c>
    </row>
    <row r="777" spans="1:10">
      <c r="A777">
        <v>15.819513000000001</v>
      </c>
      <c r="B777">
        <v>-0.75509800000000005</v>
      </c>
      <c r="C777">
        <v>-10.215525</v>
      </c>
      <c r="D777">
        <v>-0.85251600000000005</v>
      </c>
      <c r="G777">
        <f t="shared" si="48"/>
        <v>15.819513000000001</v>
      </c>
      <c r="H777">
        <f t="shared" si="49"/>
        <v>0.75509800000000005</v>
      </c>
      <c r="I777">
        <f t="shared" si="50"/>
        <v>10.215525</v>
      </c>
      <c r="J777">
        <f t="shared" si="51"/>
        <v>-0.85251600000000005</v>
      </c>
    </row>
    <row r="778" spans="1:10">
      <c r="A778">
        <v>15.840040999999999</v>
      </c>
      <c r="B778">
        <v>-0.54455100000000001</v>
      </c>
      <c r="C778">
        <v>-10.080847</v>
      </c>
      <c r="D778">
        <v>-1.251015</v>
      </c>
      <c r="G778">
        <f t="shared" si="48"/>
        <v>15.840040999999999</v>
      </c>
      <c r="H778">
        <f t="shared" si="49"/>
        <v>0.54455100000000001</v>
      </c>
      <c r="I778">
        <f t="shared" si="50"/>
        <v>10.080847</v>
      </c>
      <c r="J778">
        <f t="shared" si="51"/>
        <v>-1.251015</v>
      </c>
    </row>
    <row r="779" spans="1:10">
      <c r="A779">
        <v>15.872764</v>
      </c>
      <c r="B779">
        <v>-0.57433000000000001</v>
      </c>
      <c r="C779">
        <v>-9.7541759999999993</v>
      </c>
      <c r="D779">
        <v>-0.20710600000000001</v>
      </c>
      <c r="G779">
        <f t="shared" si="48"/>
        <v>15.872764</v>
      </c>
      <c r="H779">
        <f t="shared" si="49"/>
        <v>0.57433000000000001</v>
      </c>
      <c r="I779">
        <f t="shared" si="50"/>
        <v>9.7541759999999993</v>
      </c>
      <c r="J779">
        <f t="shared" si="51"/>
        <v>-0.20710600000000001</v>
      </c>
    </row>
    <row r="780" spans="1:10">
      <c r="A780">
        <v>15.879338000000001</v>
      </c>
      <c r="B780">
        <v>-0.58959300000000003</v>
      </c>
      <c r="C780">
        <v>-9.6941690000000005</v>
      </c>
      <c r="D780">
        <v>-3.771E-2</v>
      </c>
      <c r="G780">
        <f t="shared" si="48"/>
        <v>15.879338000000001</v>
      </c>
      <c r="H780">
        <f t="shared" si="49"/>
        <v>0.58959300000000003</v>
      </c>
      <c r="I780">
        <f t="shared" si="50"/>
        <v>9.6941690000000005</v>
      </c>
      <c r="J780">
        <f t="shared" si="51"/>
        <v>-3.771E-2</v>
      </c>
    </row>
    <row r="781" spans="1:10">
      <c r="A781">
        <v>15.900041</v>
      </c>
      <c r="B781">
        <v>-0.70032899999999998</v>
      </c>
      <c r="C781">
        <v>-9.5362960000000001</v>
      </c>
      <c r="D781">
        <v>0.225662</v>
      </c>
      <c r="G781">
        <f t="shared" si="48"/>
        <v>15.900041</v>
      </c>
      <c r="H781">
        <f t="shared" si="49"/>
        <v>0.70032899999999998</v>
      </c>
      <c r="I781">
        <f t="shared" si="50"/>
        <v>9.5362960000000001</v>
      </c>
      <c r="J781">
        <f t="shared" si="51"/>
        <v>0.225662</v>
      </c>
    </row>
    <row r="782" spans="1:10">
      <c r="A782">
        <v>15.919542</v>
      </c>
      <c r="B782">
        <v>-0.802535</v>
      </c>
      <c r="C782">
        <v>-9.4390280000000004</v>
      </c>
      <c r="D782">
        <v>0.444739</v>
      </c>
      <c r="G782">
        <f t="shared" si="48"/>
        <v>15.919542</v>
      </c>
      <c r="H782">
        <f t="shared" si="49"/>
        <v>0.802535</v>
      </c>
      <c r="I782">
        <f t="shared" si="50"/>
        <v>9.4390280000000004</v>
      </c>
      <c r="J782">
        <f t="shared" si="51"/>
        <v>0.444739</v>
      </c>
    </row>
    <row r="783" spans="1:10">
      <c r="A783">
        <v>15.952543</v>
      </c>
      <c r="B783">
        <v>-1.1672149999999999</v>
      </c>
      <c r="C783">
        <v>-9.646433</v>
      </c>
      <c r="D783">
        <v>0.63628200000000001</v>
      </c>
      <c r="G783">
        <f t="shared" si="48"/>
        <v>15.952543</v>
      </c>
      <c r="H783">
        <f t="shared" si="49"/>
        <v>1.1672149999999999</v>
      </c>
      <c r="I783">
        <f t="shared" si="50"/>
        <v>9.646433</v>
      </c>
      <c r="J783">
        <f t="shared" si="51"/>
        <v>0.63628200000000001</v>
      </c>
    </row>
    <row r="784" spans="1:10">
      <c r="A784">
        <v>15.959776</v>
      </c>
      <c r="B784">
        <v>-1.061717</v>
      </c>
      <c r="C784">
        <v>-9.6322170000000007</v>
      </c>
      <c r="D784">
        <v>0.71050500000000005</v>
      </c>
      <c r="G784">
        <f t="shared" si="48"/>
        <v>15.959776</v>
      </c>
      <c r="H784">
        <f t="shared" si="49"/>
        <v>1.061717</v>
      </c>
      <c r="I784">
        <f t="shared" si="50"/>
        <v>9.6322170000000007</v>
      </c>
      <c r="J784">
        <f t="shared" si="51"/>
        <v>0.71050500000000005</v>
      </c>
    </row>
    <row r="785" spans="1:10">
      <c r="A785">
        <v>15.979711999999999</v>
      </c>
      <c r="B785">
        <v>-0.80896999999999997</v>
      </c>
      <c r="C785">
        <v>-9.8749380000000002</v>
      </c>
      <c r="D785">
        <v>0.55667199999999994</v>
      </c>
      <c r="G785">
        <f t="shared" si="48"/>
        <v>15.979711999999999</v>
      </c>
      <c r="H785">
        <f t="shared" si="49"/>
        <v>0.80896999999999997</v>
      </c>
      <c r="I785">
        <f t="shared" si="50"/>
        <v>9.8749380000000002</v>
      </c>
      <c r="J785">
        <f t="shared" si="51"/>
        <v>0.55667199999999994</v>
      </c>
    </row>
    <row r="786" spans="1:10">
      <c r="A786">
        <v>16.000032000000001</v>
      </c>
      <c r="B786">
        <v>-0.96654399999999996</v>
      </c>
      <c r="C786">
        <v>-9.9783410000000003</v>
      </c>
      <c r="D786">
        <v>0.86284099999999997</v>
      </c>
      <c r="G786">
        <f t="shared" si="48"/>
        <v>16.000032000000001</v>
      </c>
      <c r="H786">
        <f t="shared" si="49"/>
        <v>0.96654399999999996</v>
      </c>
      <c r="I786">
        <f t="shared" si="50"/>
        <v>9.9783410000000003</v>
      </c>
      <c r="J786">
        <f t="shared" si="51"/>
        <v>0.86284099999999997</v>
      </c>
    </row>
    <row r="787" spans="1:10">
      <c r="A787">
        <v>16.050512999999999</v>
      </c>
      <c r="B787">
        <v>-0.75135700000000005</v>
      </c>
      <c r="C787">
        <v>-9.6802530000000004</v>
      </c>
      <c r="D787">
        <v>1.014729</v>
      </c>
      <c r="G787">
        <f t="shared" si="48"/>
        <v>16.050512999999999</v>
      </c>
      <c r="H787">
        <f t="shared" si="49"/>
        <v>0.75135700000000005</v>
      </c>
      <c r="I787">
        <f t="shared" si="50"/>
        <v>9.6802530000000004</v>
      </c>
      <c r="J787">
        <f t="shared" si="51"/>
        <v>1.014729</v>
      </c>
    </row>
    <row r="788" spans="1:10">
      <c r="A788">
        <v>16.060041999999999</v>
      </c>
      <c r="B788">
        <v>-0.64107000000000003</v>
      </c>
      <c r="C788">
        <v>-9.5705639999999992</v>
      </c>
      <c r="D788">
        <v>1.109453</v>
      </c>
      <c r="G788">
        <f t="shared" si="48"/>
        <v>16.060041999999999</v>
      </c>
      <c r="H788">
        <f t="shared" si="49"/>
        <v>0.64107000000000003</v>
      </c>
      <c r="I788">
        <f t="shared" si="50"/>
        <v>9.5705639999999992</v>
      </c>
      <c r="J788">
        <f t="shared" si="51"/>
        <v>1.109453</v>
      </c>
    </row>
    <row r="789" spans="1:10">
      <c r="A789">
        <v>16.082274999999999</v>
      </c>
      <c r="B789">
        <v>-0.67743399999999998</v>
      </c>
      <c r="C789">
        <v>-9.5704150000000006</v>
      </c>
      <c r="D789">
        <v>0.86089599999999999</v>
      </c>
      <c r="G789">
        <f t="shared" si="48"/>
        <v>16.082274999999999</v>
      </c>
      <c r="H789">
        <f t="shared" si="49"/>
        <v>0.67743399999999998</v>
      </c>
      <c r="I789">
        <f t="shared" si="50"/>
        <v>9.5704150000000006</v>
      </c>
      <c r="J789">
        <f t="shared" si="51"/>
        <v>0.86089599999999999</v>
      </c>
    </row>
    <row r="790" spans="1:10">
      <c r="A790">
        <v>16.111578000000002</v>
      </c>
      <c r="B790">
        <v>-0.89830699999999997</v>
      </c>
      <c r="C790">
        <v>-9.6613980000000002</v>
      </c>
      <c r="D790">
        <v>1.2742100000000001</v>
      </c>
      <c r="G790">
        <f t="shared" si="48"/>
        <v>16.111578000000002</v>
      </c>
      <c r="H790">
        <f t="shared" si="49"/>
        <v>0.89830699999999997</v>
      </c>
      <c r="I790">
        <f t="shared" si="50"/>
        <v>9.6613980000000002</v>
      </c>
      <c r="J790">
        <f t="shared" si="51"/>
        <v>1.2742100000000001</v>
      </c>
    </row>
    <row r="791" spans="1:10">
      <c r="A791">
        <v>16.119706999999998</v>
      </c>
      <c r="B791">
        <v>-0.80073899999999998</v>
      </c>
      <c r="C791">
        <v>-9.6600509999999993</v>
      </c>
      <c r="D791">
        <v>1.422207</v>
      </c>
      <c r="G791">
        <f t="shared" si="48"/>
        <v>16.119706999999998</v>
      </c>
      <c r="H791">
        <f t="shared" si="49"/>
        <v>0.80073899999999998</v>
      </c>
      <c r="I791">
        <f t="shared" si="50"/>
        <v>9.6600509999999993</v>
      </c>
      <c r="J791">
        <f t="shared" si="51"/>
        <v>1.422207</v>
      </c>
    </row>
    <row r="792" spans="1:10">
      <c r="A792">
        <v>16.140038000000001</v>
      </c>
      <c r="B792">
        <v>-0.91865799999999997</v>
      </c>
      <c r="C792">
        <v>-9.8278009999999991</v>
      </c>
      <c r="D792">
        <v>1.7581549999999999</v>
      </c>
      <c r="G792">
        <f t="shared" si="48"/>
        <v>16.140038000000001</v>
      </c>
      <c r="H792">
        <f t="shared" si="49"/>
        <v>0.91865799999999997</v>
      </c>
      <c r="I792">
        <f t="shared" si="50"/>
        <v>9.8278009999999991</v>
      </c>
      <c r="J792">
        <f t="shared" si="51"/>
        <v>1.7581549999999999</v>
      </c>
    </row>
    <row r="793" spans="1:10">
      <c r="A793">
        <v>16.160046999999999</v>
      </c>
      <c r="B793">
        <v>-0.70691300000000001</v>
      </c>
      <c r="C793">
        <v>-9.7255939999999992</v>
      </c>
      <c r="D793">
        <v>1.1954979999999999</v>
      </c>
      <c r="G793">
        <f t="shared" si="48"/>
        <v>16.160046999999999</v>
      </c>
      <c r="H793">
        <f t="shared" si="49"/>
        <v>0.70691300000000001</v>
      </c>
      <c r="I793">
        <f t="shared" si="50"/>
        <v>9.7255939999999992</v>
      </c>
      <c r="J793">
        <f t="shared" si="51"/>
        <v>1.1954979999999999</v>
      </c>
    </row>
    <row r="794" spans="1:10">
      <c r="A794">
        <v>16.187467999999999</v>
      </c>
      <c r="B794">
        <v>-1.002308</v>
      </c>
      <c r="C794">
        <v>-9.8310929999999992</v>
      </c>
      <c r="D794">
        <v>1.6269180000000001</v>
      </c>
      <c r="G794">
        <f t="shared" si="48"/>
        <v>16.187467999999999</v>
      </c>
      <c r="H794">
        <f t="shared" si="49"/>
        <v>1.002308</v>
      </c>
      <c r="I794">
        <f t="shared" si="50"/>
        <v>9.8310929999999992</v>
      </c>
      <c r="J794">
        <f t="shared" si="51"/>
        <v>1.6269180000000001</v>
      </c>
    </row>
    <row r="795" spans="1:10">
      <c r="A795">
        <v>16.201326000000002</v>
      </c>
      <c r="B795">
        <v>-1.111847</v>
      </c>
      <c r="C795">
        <v>-9.8767340000000008</v>
      </c>
      <c r="D795">
        <v>1.8802639999999999</v>
      </c>
      <c r="G795">
        <f t="shared" si="48"/>
        <v>16.201326000000002</v>
      </c>
      <c r="H795">
        <f t="shared" si="49"/>
        <v>1.111847</v>
      </c>
      <c r="I795">
        <f t="shared" si="50"/>
        <v>9.8767340000000008</v>
      </c>
      <c r="J795">
        <f t="shared" si="51"/>
        <v>1.8802639999999999</v>
      </c>
    </row>
    <row r="796" spans="1:10">
      <c r="A796">
        <v>16.219584999999999</v>
      </c>
      <c r="B796">
        <v>-1.1116969999999999</v>
      </c>
      <c r="C796">
        <v>-9.8436629999999994</v>
      </c>
      <c r="D796">
        <v>1.6079129999999999</v>
      </c>
      <c r="G796">
        <f t="shared" si="48"/>
        <v>16.219584999999999</v>
      </c>
      <c r="H796">
        <f t="shared" si="49"/>
        <v>1.1116969999999999</v>
      </c>
      <c r="I796">
        <f t="shared" si="50"/>
        <v>9.8436629999999994</v>
      </c>
      <c r="J796">
        <f t="shared" si="51"/>
        <v>1.6079129999999999</v>
      </c>
    </row>
    <row r="797" spans="1:10">
      <c r="A797">
        <v>16.240075999999998</v>
      </c>
      <c r="B797">
        <v>-0.90010199999999996</v>
      </c>
      <c r="C797">
        <v>-9.5861269999999994</v>
      </c>
      <c r="D797">
        <v>1.268224</v>
      </c>
      <c r="G797">
        <f t="shared" si="48"/>
        <v>16.240075999999998</v>
      </c>
      <c r="H797">
        <f t="shared" si="49"/>
        <v>0.90010199999999996</v>
      </c>
      <c r="I797">
        <f t="shared" si="50"/>
        <v>9.5861269999999994</v>
      </c>
      <c r="J797">
        <f t="shared" si="51"/>
        <v>1.268224</v>
      </c>
    </row>
    <row r="798" spans="1:10">
      <c r="A798">
        <v>16.268273000000001</v>
      </c>
      <c r="B798">
        <v>-1.095985</v>
      </c>
      <c r="C798">
        <v>-9.5065170000000006</v>
      </c>
      <c r="D798">
        <v>1.5794809999999999</v>
      </c>
      <c r="G798">
        <f t="shared" si="48"/>
        <v>16.268273000000001</v>
      </c>
      <c r="H798">
        <f t="shared" si="49"/>
        <v>1.095985</v>
      </c>
      <c r="I798">
        <f t="shared" si="50"/>
        <v>9.5065170000000006</v>
      </c>
      <c r="J798">
        <f t="shared" si="51"/>
        <v>1.5794809999999999</v>
      </c>
    </row>
    <row r="799" spans="1:10">
      <c r="A799">
        <v>16.279824000000001</v>
      </c>
      <c r="B799">
        <v>-1.037774</v>
      </c>
      <c r="C799">
        <v>-9.4515980000000006</v>
      </c>
      <c r="D799">
        <v>1.6225780000000001</v>
      </c>
      <c r="G799">
        <f t="shared" si="48"/>
        <v>16.279824000000001</v>
      </c>
      <c r="H799">
        <f t="shared" si="49"/>
        <v>1.037774</v>
      </c>
      <c r="I799">
        <f t="shared" si="50"/>
        <v>9.4515980000000006</v>
      </c>
      <c r="J799">
        <f t="shared" si="51"/>
        <v>1.6225780000000001</v>
      </c>
    </row>
    <row r="800" spans="1:10">
      <c r="A800">
        <v>16.300042999999999</v>
      </c>
      <c r="B800">
        <v>-0.48948199999999997</v>
      </c>
      <c r="C800">
        <v>-9.4321450000000002</v>
      </c>
      <c r="D800">
        <v>1.3602540000000001</v>
      </c>
      <c r="G800">
        <f t="shared" si="48"/>
        <v>16.300042999999999</v>
      </c>
      <c r="H800">
        <f t="shared" si="49"/>
        <v>0.48948199999999997</v>
      </c>
      <c r="I800">
        <f t="shared" si="50"/>
        <v>9.4321450000000002</v>
      </c>
      <c r="J800">
        <f t="shared" si="51"/>
        <v>1.3602540000000001</v>
      </c>
    </row>
    <row r="801" spans="1:10">
      <c r="A801">
        <v>16.319527999999998</v>
      </c>
      <c r="B801">
        <v>-0.35420499999999999</v>
      </c>
      <c r="C801">
        <v>-9.4806290000000004</v>
      </c>
      <c r="D801">
        <v>1.3571120000000001</v>
      </c>
      <c r="G801">
        <f t="shared" si="48"/>
        <v>16.319527999999998</v>
      </c>
      <c r="H801">
        <f t="shared" si="49"/>
        <v>0.35420499999999999</v>
      </c>
      <c r="I801">
        <f t="shared" si="50"/>
        <v>9.4806290000000004</v>
      </c>
      <c r="J801">
        <f t="shared" si="51"/>
        <v>1.3571120000000001</v>
      </c>
    </row>
    <row r="802" spans="1:10">
      <c r="A802">
        <v>16.350912999999998</v>
      </c>
      <c r="B802">
        <v>0.173287</v>
      </c>
      <c r="C802">
        <v>-9.9163890000000006</v>
      </c>
      <c r="D802">
        <v>0.76721899999999998</v>
      </c>
      <c r="G802">
        <f t="shared" si="48"/>
        <v>16.350912999999998</v>
      </c>
      <c r="H802">
        <f t="shared" si="49"/>
        <v>-0.173287</v>
      </c>
      <c r="I802">
        <f t="shared" si="50"/>
        <v>9.9163890000000006</v>
      </c>
      <c r="J802">
        <f t="shared" si="51"/>
        <v>0.76721899999999998</v>
      </c>
    </row>
    <row r="803" spans="1:10">
      <c r="A803">
        <v>16.359939000000001</v>
      </c>
      <c r="B803">
        <v>0.119714</v>
      </c>
      <c r="C803">
        <v>-9.8667079999999991</v>
      </c>
      <c r="D803">
        <v>0.62640499999999999</v>
      </c>
      <c r="G803">
        <f t="shared" si="48"/>
        <v>16.359939000000001</v>
      </c>
      <c r="H803">
        <f t="shared" si="49"/>
        <v>-0.119714</v>
      </c>
      <c r="I803">
        <f t="shared" si="50"/>
        <v>9.8667079999999991</v>
      </c>
      <c r="J803">
        <f t="shared" si="51"/>
        <v>0.62640499999999999</v>
      </c>
    </row>
    <row r="804" spans="1:10">
      <c r="A804">
        <v>16.379584000000001</v>
      </c>
      <c r="B804">
        <v>-0.116123</v>
      </c>
      <c r="C804">
        <v>-9.7335250000000002</v>
      </c>
      <c r="D804">
        <v>0.78173499999999996</v>
      </c>
      <c r="G804">
        <f t="shared" si="48"/>
        <v>16.379584000000001</v>
      </c>
      <c r="H804">
        <f t="shared" si="49"/>
        <v>0.116123</v>
      </c>
      <c r="I804">
        <f t="shared" si="50"/>
        <v>9.7335250000000002</v>
      </c>
      <c r="J804">
        <f t="shared" si="51"/>
        <v>0.78173499999999996</v>
      </c>
    </row>
    <row r="805" spans="1:10">
      <c r="A805">
        <v>16.400067</v>
      </c>
      <c r="B805">
        <v>-8.7540999999999994E-2</v>
      </c>
      <c r="C805">
        <v>-9.5419830000000001</v>
      </c>
      <c r="D805">
        <v>0.844136</v>
      </c>
      <c r="G805">
        <f t="shared" si="48"/>
        <v>16.400067</v>
      </c>
      <c r="H805">
        <f t="shared" si="49"/>
        <v>8.7540999999999994E-2</v>
      </c>
      <c r="I805">
        <f t="shared" si="50"/>
        <v>9.5419830000000001</v>
      </c>
      <c r="J805">
        <f t="shared" si="51"/>
        <v>0.844136</v>
      </c>
    </row>
    <row r="806" spans="1:10">
      <c r="A806">
        <v>16.429523</v>
      </c>
      <c r="B806">
        <v>-0.35181099999999998</v>
      </c>
      <c r="C806">
        <v>-9.2129180000000002</v>
      </c>
      <c r="D806">
        <v>1.268823</v>
      </c>
      <c r="G806">
        <f t="shared" si="48"/>
        <v>16.429523</v>
      </c>
      <c r="H806">
        <f t="shared" si="49"/>
        <v>0.35181099999999998</v>
      </c>
      <c r="I806">
        <f t="shared" si="50"/>
        <v>9.2129180000000002</v>
      </c>
      <c r="J806">
        <f t="shared" si="51"/>
        <v>1.268823</v>
      </c>
    </row>
    <row r="807" spans="1:10">
      <c r="A807">
        <v>16.440094999999999</v>
      </c>
      <c r="B807">
        <v>-0.47182400000000002</v>
      </c>
      <c r="C807">
        <v>-9.3458009999999998</v>
      </c>
      <c r="D807">
        <v>1.2290179999999999</v>
      </c>
      <c r="G807">
        <f t="shared" si="48"/>
        <v>16.440094999999999</v>
      </c>
      <c r="H807">
        <f t="shared" si="49"/>
        <v>0.47182400000000002</v>
      </c>
      <c r="I807">
        <f t="shared" si="50"/>
        <v>9.3458009999999998</v>
      </c>
      <c r="J807">
        <f t="shared" si="51"/>
        <v>1.2290179999999999</v>
      </c>
    </row>
    <row r="808" spans="1:10">
      <c r="A808">
        <v>16.460111000000001</v>
      </c>
      <c r="B808">
        <v>-0.27818599999999999</v>
      </c>
      <c r="C808">
        <v>-9.4408239999999992</v>
      </c>
      <c r="D808">
        <v>1.225875</v>
      </c>
      <c r="G808">
        <f t="shared" si="48"/>
        <v>16.460111000000001</v>
      </c>
      <c r="H808">
        <f t="shared" si="49"/>
        <v>0.27818599999999999</v>
      </c>
      <c r="I808">
        <f t="shared" si="50"/>
        <v>9.4408239999999992</v>
      </c>
      <c r="J808">
        <f t="shared" si="51"/>
        <v>1.225875</v>
      </c>
    </row>
    <row r="809" spans="1:10">
      <c r="A809">
        <v>16.479870999999999</v>
      </c>
      <c r="B809">
        <v>-0.12285699999999999</v>
      </c>
      <c r="C809">
        <v>-9.5563479999999998</v>
      </c>
      <c r="D809">
        <v>0.66142199999999995</v>
      </c>
      <c r="G809">
        <f t="shared" si="48"/>
        <v>16.479870999999999</v>
      </c>
      <c r="H809">
        <f t="shared" si="49"/>
        <v>0.12285699999999999</v>
      </c>
      <c r="I809">
        <f t="shared" si="50"/>
        <v>9.5563479999999998</v>
      </c>
      <c r="J809">
        <f t="shared" si="51"/>
        <v>0.66142199999999995</v>
      </c>
    </row>
    <row r="810" spans="1:10">
      <c r="A810">
        <v>16.510649999999998</v>
      </c>
      <c r="B810">
        <v>-0.58510399999999996</v>
      </c>
      <c r="C810">
        <v>-9.7035970000000002</v>
      </c>
      <c r="D810">
        <v>0.87915200000000004</v>
      </c>
      <c r="G810">
        <f t="shared" si="48"/>
        <v>16.510649999999998</v>
      </c>
      <c r="H810">
        <f t="shared" si="49"/>
        <v>0.58510399999999996</v>
      </c>
      <c r="I810">
        <f t="shared" si="50"/>
        <v>9.7035970000000002</v>
      </c>
      <c r="J810">
        <f t="shared" si="51"/>
        <v>0.87915200000000004</v>
      </c>
    </row>
    <row r="811" spans="1:10">
      <c r="A811">
        <v>16.519636999999999</v>
      </c>
      <c r="B811">
        <v>-0.78008900000000003</v>
      </c>
      <c r="C811">
        <v>-9.7101810000000004</v>
      </c>
      <c r="D811">
        <v>1.2245280000000001</v>
      </c>
      <c r="G811">
        <f t="shared" si="48"/>
        <v>16.519636999999999</v>
      </c>
      <c r="H811">
        <f t="shared" si="49"/>
        <v>0.78008900000000003</v>
      </c>
      <c r="I811">
        <f t="shared" si="50"/>
        <v>9.7101810000000004</v>
      </c>
      <c r="J811">
        <f t="shared" si="51"/>
        <v>1.2245280000000001</v>
      </c>
    </row>
    <row r="812" spans="1:10">
      <c r="A812">
        <v>16.540220000000001</v>
      </c>
      <c r="B812">
        <v>-0.99348000000000003</v>
      </c>
      <c r="C812">
        <v>-9.7703380000000006</v>
      </c>
      <c r="D812">
        <v>1.381354</v>
      </c>
      <c r="G812">
        <f t="shared" si="48"/>
        <v>16.540220000000001</v>
      </c>
      <c r="H812">
        <f t="shared" si="49"/>
        <v>0.99348000000000003</v>
      </c>
      <c r="I812">
        <f t="shared" si="50"/>
        <v>9.7703380000000006</v>
      </c>
      <c r="J812">
        <f t="shared" si="51"/>
        <v>1.381354</v>
      </c>
    </row>
    <row r="813" spans="1:10">
      <c r="A813">
        <v>16.560234000000001</v>
      </c>
      <c r="B813">
        <v>-1.033285</v>
      </c>
      <c r="C813">
        <v>-9.8087959999999992</v>
      </c>
      <c r="D813">
        <v>1.565415</v>
      </c>
      <c r="G813">
        <f t="shared" si="48"/>
        <v>16.560234000000001</v>
      </c>
      <c r="H813">
        <f t="shared" si="49"/>
        <v>1.033285</v>
      </c>
      <c r="I813">
        <f t="shared" si="50"/>
        <v>9.8087959999999992</v>
      </c>
      <c r="J813">
        <f t="shared" si="51"/>
        <v>1.565415</v>
      </c>
    </row>
    <row r="814" spans="1:10">
      <c r="A814">
        <v>16.589334000000001</v>
      </c>
      <c r="B814">
        <v>-1.0060500000000001</v>
      </c>
      <c r="C814">
        <v>-9.8379759999999994</v>
      </c>
      <c r="D814">
        <v>1.505558</v>
      </c>
      <c r="G814">
        <f t="shared" si="48"/>
        <v>16.589334000000001</v>
      </c>
      <c r="H814">
        <f t="shared" si="49"/>
        <v>1.0060500000000001</v>
      </c>
      <c r="I814">
        <f t="shared" si="50"/>
        <v>9.8379759999999994</v>
      </c>
      <c r="J814">
        <f t="shared" si="51"/>
        <v>1.505558</v>
      </c>
    </row>
    <row r="815" spans="1:10">
      <c r="A815">
        <v>16.600026</v>
      </c>
      <c r="B815">
        <v>-0.75434999999999997</v>
      </c>
      <c r="C815">
        <v>-9.9392849999999999</v>
      </c>
      <c r="D815">
        <v>1.2318610000000001</v>
      </c>
      <c r="G815">
        <f t="shared" si="48"/>
        <v>16.600026</v>
      </c>
      <c r="H815">
        <f t="shared" si="49"/>
        <v>0.75434999999999997</v>
      </c>
      <c r="I815">
        <f t="shared" si="50"/>
        <v>9.9392849999999999</v>
      </c>
      <c r="J815">
        <f t="shared" si="51"/>
        <v>1.2318610000000001</v>
      </c>
    </row>
    <row r="816" spans="1:10">
      <c r="A816">
        <v>16.619637999999998</v>
      </c>
      <c r="B816">
        <v>-0.77066100000000004</v>
      </c>
      <c r="C816">
        <v>-9.9683150000000005</v>
      </c>
      <c r="D816">
        <v>1.2243790000000001</v>
      </c>
      <c r="G816">
        <f t="shared" si="48"/>
        <v>16.619637999999998</v>
      </c>
      <c r="H816">
        <f t="shared" si="49"/>
        <v>0.77066100000000004</v>
      </c>
      <c r="I816">
        <f t="shared" si="50"/>
        <v>9.9683150000000005</v>
      </c>
      <c r="J816">
        <f t="shared" si="51"/>
        <v>1.2243790000000001</v>
      </c>
    </row>
    <row r="817" spans="1:10">
      <c r="A817">
        <v>16.640122000000002</v>
      </c>
      <c r="B817">
        <v>-0.98435099999999998</v>
      </c>
      <c r="C817">
        <v>-9.8333370000000002</v>
      </c>
      <c r="D817">
        <v>1.4510879999999999</v>
      </c>
      <c r="G817">
        <f t="shared" si="48"/>
        <v>16.640122000000002</v>
      </c>
      <c r="H817">
        <f t="shared" si="49"/>
        <v>0.98435099999999998</v>
      </c>
      <c r="I817">
        <f t="shared" si="50"/>
        <v>9.8333370000000002</v>
      </c>
      <c r="J817">
        <f t="shared" si="51"/>
        <v>1.4510879999999999</v>
      </c>
    </row>
    <row r="818" spans="1:10">
      <c r="A818">
        <v>16.669957</v>
      </c>
      <c r="B818">
        <v>-0.79430500000000004</v>
      </c>
      <c r="C818">
        <v>-10.016949</v>
      </c>
      <c r="D818">
        <v>1.160631</v>
      </c>
      <c r="G818">
        <f t="shared" si="48"/>
        <v>16.669957</v>
      </c>
      <c r="H818">
        <f t="shared" si="49"/>
        <v>0.79430500000000004</v>
      </c>
      <c r="I818">
        <f t="shared" si="50"/>
        <v>10.016949</v>
      </c>
      <c r="J818">
        <f t="shared" si="51"/>
        <v>1.160631</v>
      </c>
    </row>
    <row r="819" spans="1:10">
      <c r="A819">
        <v>16.679656999999999</v>
      </c>
      <c r="B819">
        <v>-0.761683</v>
      </c>
      <c r="C819">
        <v>-9.9979449999999996</v>
      </c>
      <c r="D819">
        <v>1.3517250000000001</v>
      </c>
      <c r="G819">
        <f t="shared" si="48"/>
        <v>16.679656999999999</v>
      </c>
      <c r="H819">
        <f t="shared" si="49"/>
        <v>0.761683</v>
      </c>
      <c r="I819">
        <f t="shared" si="50"/>
        <v>9.9979449999999996</v>
      </c>
      <c r="J819">
        <f t="shared" si="51"/>
        <v>1.3517250000000001</v>
      </c>
    </row>
    <row r="820" spans="1:10">
      <c r="A820">
        <v>16.700524000000001</v>
      </c>
      <c r="B820">
        <v>-0.70601499999999995</v>
      </c>
      <c r="C820">
        <v>-9.8783799999999999</v>
      </c>
      <c r="D820">
        <v>1.6665730000000001</v>
      </c>
      <c r="G820">
        <f t="shared" si="48"/>
        <v>16.700524000000001</v>
      </c>
      <c r="H820">
        <f t="shared" si="49"/>
        <v>0.70601499999999995</v>
      </c>
      <c r="I820">
        <f t="shared" si="50"/>
        <v>9.8783799999999999</v>
      </c>
      <c r="J820">
        <f t="shared" si="51"/>
        <v>1.6665730000000001</v>
      </c>
    </row>
    <row r="821" spans="1:10">
      <c r="A821">
        <v>16.719574000000001</v>
      </c>
      <c r="B821">
        <v>-0.702125</v>
      </c>
      <c r="C821">
        <v>-9.6745660000000004</v>
      </c>
      <c r="D821">
        <v>1.4467479999999999</v>
      </c>
      <c r="G821">
        <f t="shared" si="48"/>
        <v>16.719574000000001</v>
      </c>
      <c r="H821">
        <f t="shared" si="49"/>
        <v>0.702125</v>
      </c>
      <c r="I821">
        <f t="shared" si="50"/>
        <v>9.6745660000000004</v>
      </c>
      <c r="J821">
        <f t="shared" si="51"/>
        <v>1.4467479999999999</v>
      </c>
    </row>
    <row r="822" spans="1:10">
      <c r="A822">
        <v>16.751425999999999</v>
      </c>
      <c r="B822">
        <v>-0.42842799999999998</v>
      </c>
      <c r="C822">
        <v>-9.7121270000000006</v>
      </c>
      <c r="D822">
        <v>0.82902200000000004</v>
      </c>
      <c r="G822">
        <f t="shared" si="48"/>
        <v>16.751425999999999</v>
      </c>
      <c r="H822">
        <f t="shared" si="49"/>
        <v>0.42842799999999998</v>
      </c>
      <c r="I822">
        <f t="shared" si="50"/>
        <v>9.7121270000000006</v>
      </c>
      <c r="J822">
        <f t="shared" si="51"/>
        <v>0.82902200000000004</v>
      </c>
    </row>
    <row r="823" spans="1:10">
      <c r="A823">
        <v>16.782215000000001</v>
      </c>
      <c r="B823">
        <v>-0.44324200000000002</v>
      </c>
      <c r="C823">
        <v>-9.7532779999999999</v>
      </c>
      <c r="D823">
        <v>0.67010099999999995</v>
      </c>
      <c r="G823">
        <f t="shared" si="48"/>
        <v>16.782215000000001</v>
      </c>
      <c r="H823">
        <f t="shared" si="49"/>
        <v>0.44324200000000002</v>
      </c>
      <c r="I823">
        <f t="shared" si="50"/>
        <v>9.7532779999999999</v>
      </c>
      <c r="J823">
        <f t="shared" si="51"/>
        <v>0.67010099999999995</v>
      </c>
    </row>
    <row r="824" spans="1:10">
      <c r="A824">
        <v>16.799454000000001</v>
      </c>
      <c r="B824">
        <v>-0.60440799999999995</v>
      </c>
      <c r="C824">
        <v>-9.7728819999999992</v>
      </c>
      <c r="D824">
        <v>0.84308799999999995</v>
      </c>
      <c r="G824">
        <f t="shared" si="48"/>
        <v>16.799454000000001</v>
      </c>
      <c r="H824">
        <f t="shared" si="49"/>
        <v>0.60440799999999995</v>
      </c>
      <c r="I824">
        <f t="shared" si="50"/>
        <v>9.7728819999999992</v>
      </c>
      <c r="J824">
        <f t="shared" si="51"/>
        <v>0.84308799999999995</v>
      </c>
    </row>
    <row r="825" spans="1:10">
      <c r="A825">
        <v>16.831513999999999</v>
      </c>
      <c r="B825">
        <v>-0.87975099999999995</v>
      </c>
      <c r="C825">
        <v>-9.9820820000000001</v>
      </c>
      <c r="D825">
        <v>0.74073299999999997</v>
      </c>
      <c r="G825">
        <f t="shared" si="48"/>
        <v>16.831513999999999</v>
      </c>
      <c r="H825">
        <f t="shared" si="49"/>
        <v>0.87975099999999995</v>
      </c>
      <c r="I825">
        <f t="shared" si="50"/>
        <v>9.9820820000000001</v>
      </c>
      <c r="J825">
        <f t="shared" si="51"/>
        <v>0.74073299999999997</v>
      </c>
    </row>
    <row r="826" spans="1:10">
      <c r="A826">
        <v>16.860061000000002</v>
      </c>
      <c r="B826">
        <v>-0.870174</v>
      </c>
      <c r="C826">
        <v>-10.018594999999999</v>
      </c>
      <c r="D826">
        <v>1.011287</v>
      </c>
      <c r="G826">
        <f t="shared" si="48"/>
        <v>16.860061000000002</v>
      </c>
      <c r="H826">
        <f t="shared" si="49"/>
        <v>0.870174</v>
      </c>
      <c r="I826">
        <f t="shared" si="50"/>
        <v>10.018594999999999</v>
      </c>
      <c r="J826">
        <f t="shared" si="51"/>
        <v>1.011287</v>
      </c>
    </row>
    <row r="827" spans="1:10">
      <c r="A827">
        <v>16.879332999999999</v>
      </c>
      <c r="B827">
        <v>-1.020864</v>
      </c>
      <c r="C827">
        <v>-9.8411190000000008</v>
      </c>
      <c r="D827">
        <v>1.2453289999999999</v>
      </c>
      <c r="G827">
        <f t="shared" si="48"/>
        <v>16.879332999999999</v>
      </c>
      <c r="H827">
        <f t="shared" si="49"/>
        <v>1.020864</v>
      </c>
      <c r="I827">
        <f t="shared" si="50"/>
        <v>9.8411190000000008</v>
      </c>
      <c r="J827">
        <f t="shared" si="51"/>
        <v>1.2453289999999999</v>
      </c>
    </row>
    <row r="828" spans="1:10">
      <c r="A828">
        <v>16.911463999999999</v>
      </c>
      <c r="B828">
        <v>-0.90279600000000004</v>
      </c>
      <c r="C828">
        <v>-9.8019119999999997</v>
      </c>
      <c r="D828">
        <v>1.095985</v>
      </c>
      <c r="G828">
        <f t="shared" si="48"/>
        <v>16.911463999999999</v>
      </c>
      <c r="H828">
        <f t="shared" si="49"/>
        <v>0.90279600000000004</v>
      </c>
      <c r="I828">
        <f t="shared" si="50"/>
        <v>9.8019119999999997</v>
      </c>
      <c r="J828">
        <f t="shared" si="51"/>
        <v>1.095985</v>
      </c>
    </row>
    <row r="829" spans="1:10">
      <c r="A829">
        <v>16.919630999999999</v>
      </c>
      <c r="B829">
        <v>-0.80597700000000005</v>
      </c>
      <c r="C829">
        <v>-9.7196090000000002</v>
      </c>
      <c r="D829">
        <v>1.122771</v>
      </c>
      <c r="G829">
        <f t="shared" si="48"/>
        <v>16.919630999999999</v>
      </c>
      <c r="H829">
        <f t="shared" si="49"/>
        <v>0.80597700000000005</v>
      </c>
      <c r="I829">
        <f t="shared" si="50"/>
        <v>9.7196090000000002</v>
      </c>
      <c r="J829">
        <f t="shared" si="51"/>
        <v>1.122771</v>
      </c>
    </row>
    <row r="830" spans="1:10">
      <c r="A830">
        <v>16.940111999999999</v>
      </c>
      <c r="B830">
        <v>-0.86388900000000002</v>
      </c>
      <c r="C830">
        <v>-9.7520810000000004</v>
      </c>
      <c r="D830">
        <v>0.86852799999999997</v>
      </c>
      <c r="G830">
        <f t="shared" si="48"/>
        <v>16.940111999999999</v>
      </c>
      <c r="H830">
        <f t="shared" si="49"/>
        <v>0.86388900000000002</v>
      </c>
      <c r="I830">
        <f t="shared" si="50"/>
        <v>9.7520810000000004</v>
      </c>
      <c r="J830">
        <f t="shared" si="51"/>
        <v>0.86852799999999997</v>
      </c>
    </row>
    <row r="831" spans="1:10">
      <c r="A831">
        <v>16.960066999999999</v>
      </c>
      <c r="B831">
        <v>-0.84832600000000002</v>
      </c>
      <c r="C831">
        <v>-9.6750150000000001</v>
      </c>
      <c r="D831">
        <v>0.79295800000000005</v>
      </c>
      <c r="G831">
        <f t="shared" si="48"/>
        <v>16.960066999999999</v>
      </c>
      <c r="H831">
        <f t="shared" si="49"/>
        <v>0.84832600000000002</v>
      </c>
      <c r="I831">
        <f t="shared" si="50"/>
        <v>9.6750150000000001</v>
      </c>
      <c r="J831">
        <f t="shared" si="51"/>
        <v>0.79295800000000005</v>
      </c>
    </row>
    <row r="832" spans="1:10">
      <c r="A832">
        <v>16.994489999999999</v>
      </c>
      <c r="B832">
        <v>-1.025204</v>
      </c>
      <c r="C832">
        <v>-9.8328880000000005</v>
      </c>
      <c r="D832">
        <v>1.05199</v>
      </c>
      <c r="G832">
        <f t="shared" si="48"/>
        <v>16.994489999999999</v>
      </c>
      <c r="H832">
        <f t="shared" si="49"/>
        <v>1.025204</v>
      </c>
      <c r="I832">
        <f t="shared" si="50"/>
        <v>9.8328880000000005</v>
      </c>
      <c r="J832">
        <f t="shared" si="51"/>
        <v>1.05199</v>
      </c>
    </row>
    <row r="833" spans="1:10">
      <c r="A833">
        <v>17.019428999999999</v>
      </c>
      <c r="B833">
        <v>-0.73848800000000003</v>
      </c>
      <c r="C833">
        <v>-9.8674560000000007</v>
      </c>
      <c r="D833">
        <v>0.93422099999999997</v>
      </c>
      <c r="G833">
        <f t="shared" si="48"/>
        <v>17.019428999999999</v>
      </c>
      <c r="H833">
        <f t="shared" si="49"/>
        <v>0.73848800000000003</v>
      </c>
      <c r="I833">
        <f t="shared" si="50"/>
        <v>9.8674560000000007</v>
      </c>
      <c r="J833">
        <f t="shared" si="51"/>
        <v>0.93422099999999997</v>
      </c>
    </row>
    <row r="834" spans="1:10">
      <c r="A834">
        <v>17.040047999999999</v>
      </c>
      <c r="B834">
        <v>-0.60964499999999999</v>
      </c>
      <c r="C834">
        <v>-9.7172140000000002</v>
      </c>
      <c r="D834">
        <v>1.0304409999999999</v>
      </c>
      <c r="G834">
        <f t="shared" si="48"/>
        <v>17.040047999999999</v>
      </c>
      <c r="H834">
        <f t="shared" si="49"/>
        <v>0.60964499999999999</v>
      </c>
      <c r="I834">
        <f t="shared" si="50"/>
        <v>9.7172140000000002</v>
      </c>
      <c r="J834">
        <f t="shared" si="51"/>
        <v>1.0304409999999999</v>
      </c>
    </row>
    <row r="835" spans="1:10">
      <c r="A835">
        <v>17.073547000000001</v>
      </c>
      <c r="B835">
        <v>-0.75928799999999996</v>
      </c>
      <c r="C835">
        <v>-9.8845150000000004</v>
      </c>
      <c r="D835">
        <v>0.77440200000000003</v>
      </c>
      <c r="G835">
        <f t="shared" si="48"/>
        <v>17.073547000000001</v>
      </c>
      <c r="H835">
        <f t="shared" si="49"/>
        <v>0.75928799999999996</v>
      </c>
      <c r="I835">
        <f t="shared" si="50"/>
        <v>9.8845150000000004</v>
      </c>
      <c r="J835">
        <f t="shared" si="51"/>
        <v>0.77440200000000003</v>
      </c>
    </row>
    <row r="836" spans="1:10">
      <c r="A836">
        <v>17.099974</v>
      </c>
      <c r="B836">
        <v>-0.70436900000000002</v>
      </c>
      <c r="C836">
        <v>-10.05017</v>
      </c>
      <c r="D836">
        <v>1.1310009999999999</v>
      </c>
      <c r="G836">
        <f t="shared" ref="G836:G899" si="52">A836</f>
        <v>17.099974</v>
      </c>
      <c r="H836">
        <f t="shared" ref="H836:H899" si="53">-B836</f>
        <v>0.70436900000000002</v>
      </c>
      <c r="I836">
        <f t="shared" ref="I836:I899" si="54">-C836</f>
        <v>10.05017</v>
      </c>
      <c r="J836">
        <f t="shared" ref="J836:J899" si="55">D836</f>
        <v>1.1310009999999999</v>
      </c>
    </row>
    <row r="837" spans="1:10">
      <c r="A837">
        <v>17.119537000000001</v>
      </c>
      <c r="B837">
        <v>-0.70960699999999999</v>
      </c>
      <c r="C837">
        <v>-10.074412000000001</v>
      </c>
      <c r="D837">
        <v>1.058125</v>
      </c>
      <c r="G837">
        <f t="shared" si="52"/>
        <v>17.119537000000001</v>
      </c>
      <c r="H837">
        <f t="shared" si="53"/>
        <v>0.70960699999999999</v>
      </c>
      <c r="I837">
        <f t="shared" si="54"/>
        <v>10.074412000000001</v>
      </c>
      <c r="J837">
        <f t="shared" si="55"/>
        <v>1.058125</v>
      </c>
    </row>
    <row r="838" spans="1:10">
      <c r="A838">
        <v>17.168700000000001</v>
      </c>
      <c r="B838">
        <v>-0.42708099999999999</v>
      </c>
      <c r="C838">
        <v>-9.8189720000000005</v>
      </c>
      <c r="D838">
        <v>0.69868300000000005</v>
      </c>
      <c r="G838">
        <f t="shared" si="52"/>
        <v>17.168700000000001</v>
      </c>
      <c r="H838">
        <f t="shared" si="53"/>
        <v>0.42708099999999999</v>
      </c>
      <c r="I838">
        <f t="shared" si="54"/>
        <v>9.8189720000000005</v>
      </c>
      <c r="J838">
        <f t="shared" si="55"/>
        <v>0.69868300000000005</v>
      </c>
    </row>
    <row r="839" spans="1:10">
      <c r="A839">
        <v>17.179452999999999</v>
      </c>
      <c r="B839">
        <v>-0.45910499999999999</v>
      </c>
      <c r="C839">
        <v>-9.9237219999999997</v>
      </c>
      <c r="D839">
        <v>0.83156600000000003</v>
      </c>
      <c r="G839">
        <f t="shared" si="52"/>
        <v>17.179452999999999</v>
      </c>
      <c r="H839">
        <f t="shared" si="53"/>
        <v>0.45910499999999999</v>
      </c>
      <c r="I839">
        <f t="shared" si="54"/>
        <v>9.9237219999999997</v>
      </c>
      <c r="J839">
        <f t="shared" si="55"/>
        <v>0.83156600000000003</v>
      </c>
    </row>
    <row r="840" spans="1:10">
      <c r="A840">
        <v>17.199591999999999</v>
      </c>
      <c r="B840">
        <v>-0.56774500000000006</v>
      </c>
      <c r="C840">
        <v>-10.006325</v>
      </c>
      <c r="D840">
        <v>1.200885</v>
      </c>
      <c r="G840">
        <f t="shared" si="52"/>
        <v>17.199591999999999</v>
      </c>
      <c r="H840">
        <f t="shared" si="53"/>
        <v>0.56774500000000006</v>
      </c>
      <c r="I840">
        <f t="shared" si="54"/>
        <v>10.006325</v>
      </c>
      <c r="J840">
        <f t="shared" si="55"/>
        <v>1.200885</v>
      </c>
    </row>
    <row r="841" spans="1:10">
      <c r="A841">
        <v>17.226521000000002</v>
      </c>
      <c r="B841">
        <v>-0.31814100000000001</v>
      </c>
      <c r="C841">
        <v>-9.7481899999999992</v>
      </c>
      <c r="D841">
        <v>0.93377200000000005</v>
      </c>
      <c r="G841">
        <f t="shared" si="52"/>
        <v>17.226521000000002</v>
      </c>
      <c r="H841">
        <f t="shared" si="53"/>
        <v>0.31814100000000001</v>
      </c>
      <c r="I841">
        <f t="shared" si="54"/>
        <v>9.7481899999999992</v>
      </c>
      <c r="J841">
        <f t="shared" si="55"/>
        <v>0.93377200000000005</v>
      </c>
    </row>
    <row r="842" spans="1:10">
      <c r="A842">
        <v>17.239409999999999</v>
      </c>
      <c r="B842">
        <v>-0.25529099999999999</v>
      </c>
      <c r="C842">
        <v>-9.6830960000000008</v>
      </c>
      <c r="D842">
        <v>0.59378299999999995</v>
      </c>
      <c r="G842">
        <f t="shared" si="52"/>
        <v>17.239409999999999</v>
      </c>
      <c r="H842">
        <f t="shared" si="53"/>
        <v>0.25529099999999999</v>
      </c>
      <c r="I842">
        <f t="shared" si="54"/>
        <v>9.6830960000000008</v>
      </c>
      <c r="J842">
        <f t="shared" si="55"/>
        <v>0.59378299999999995</v>
      </c>
    </row>
    <row r="843" spans="1:10">
      <c r="A843">
        <v>17.260183000000001</v>
      </c>
      <c r="B843">
        <v>-5.9707999999999997E-2</v>
      </c>
      <c r="C843">
        <v>-9.6245849999999997</v>
      </c>
      <c r="D843">
        <v>0.60814900000000005</v>
      </c>
      <c r="G843">
        <f t="shared" si="52"/>
        <v>17.260183000000001</v>
      </c>
      <c r="H843">
        <f t="shared" si="53"/>
        <v>5.9707999999999997E-2</v>
      </c>
      <c r="I843">
        <f t="shared" si="54"/>
        <v>9.6245849999999997</v>
      </c>
      <c r="J843">
        <f t="shared" si="55"/>
        <v>0.60814900000000005</v>
      </c>
    </row>
    <row r="844" spans="1:10">
      <c r="A844">
        <v>17.279267999999998</v>
      </c>
      <c r="B844">
        <v>-0.46419199999999999</v>
      </c>
      <c r="C844">
        <v>-9.6051319999999993</v>
      </c>
      <c r="D844">
        <v>0.79430500000000004</v>
      </c>
      <c r="G844">
        <f t="shared" si="52"/>
        <v>17.279267999999998</v>
      </c>
      <c r="H844">
        <f t="shared" si="53"/>
        <v>0.46419199999999999</v>
      </c>
      <c r="I844">
        <f t="shared" si="54"/>
        <v>9.6051319999999993</v>
      </c>
      <c r="J844">
        <f t="shared" si="55"/>
        <v>0.79430500000000004</v>
      </c>
    </row>
    <row r="845" spans="1:10">
      <c r="A845">
        <v>17.307154000000001</v>
      </c>
      <c r="B845">
        <v>-0.60770000000000002</v>
      </c>
      <c r="C845">
        <v>-9.5365950000000002</v>
      </c>
      <c r="D845">
        <v>1.1320490000000001</v>
      </c>
      <c r="G845">
        <f t="shared" si="52"/>
        <v>17.307154000000001</v>
      </c>
      <c r="H845">
        <f t="shared" si="53"/>
        <v>0.60770000000000002</v>
      </c>
      <c r="I845">
        <f t="shared" si="54"/>
        <v>9.5365950000000002</v>
      </c>
      <c r="J845">
        <f t="shared" si="55"/>
        <v>1.1320490000000001</v>
      </c>
    </row>
    <row r="846" spans="1:10">
      <c r="A846">
        <v>17.319427999999998</v>
      </c>
      <c r="B846">
        <v>-0.360041</v>
      </c>
      <c r="C846">
        <v>-9.5452750000000002</v>
      </c>
      <c r="D846">
        <v>1.037026</v>
      </c>
      <c r="G846">
        <f t="shared" si="52"/>
        <v>17.319427999999998</v>
      </c>
      <c r="H846">
        <f t="shared" si="53"/>
        <v>0.360041</v>
      </c>
      <c r="I846">
        <f t="shared" si="54"/>
        <v>9.5452750000000002</v>
      </c>
      <c r="J846">
        <f t="shared" si="55"/>
        <v>1.037026</v>
      </c>
    </row>
    <row r="847" spans="1:10">
      <c r="A847">
        <v>17.340132000000001</v>
      </c>
      <c r="B847">
        <v>3.8309000000000003E-2</v>
      </c>
      <c r="C847">
        <v>-9.6889319999999994</v>
      </c>
      <c r="D847">
        <v>0.47287200000000001</v>
      </c>
      <c r="G847">
        <f t="shared" si="52"/>
        <v>17.340132000000001</v>
      </c>
      <c r="H847">
        <f t="shared" si="53"/>
        <v>-3.8309000000000003E-2</v>
      </c>
      <c r="I847">
        <f t="shared" si="54"/>
        <v>9.6889319999999994</v>
      </c>
      <c r="J847">
        <f t="shared" si="55"/>
        <v>0.47287200000000001</v>
      </c>
    </row>
    <row r="848" spans="1:10">
      <c r="A848">
        <v>17.360067999999998</v>
      </c>
      <c r="B848">
        <v>-9.0084999999999998E-2</v>
      </c>
      <c r="C848">
        <v>-9.6868370000000006</v>
      </c>
      <c r="D848">
        <v>0.58809699999999998</v>
      </c>
      <c r="G848">
        <f t="shared" si="52"/>
        <v>17.360067999999998</v>
      </c>
      <c r="H848">
        <f t="shared" si="53"/>
        <v>9.0084999999999998E-2</v>
      </c>
      <c r="I848">
        <f t="shared" si="54"/>
        <v>9.6868370000000006</v>
      </c>
      <c r="J848">
        <f t="shared" si="55"/>
        <v>0.58809699999999998</v>
      </c>
    </row>
    <row r="849" spans="1:10">
      <c r="A849">
        <v>17.388214999999999</v>
      </c>
      <c r="B849">
        <v>-0.19842699999999999</v>
      </c>
      <c r="C849">
        <v>-9.3431069999999998</v>
      </c>
      <c r="D849">
        <v>0.67129799999999995</v>
      </c>
      <c r="G849">
        <f t="shared" si="52"/>
        <v>17.388214999999999</v>
      </c>
      <c r="H849">
        <f t="shared" si="53"/>
        <v>0.19842699999999999</v>
      </c>
      <c r="I849">
        <f t="shared" si="54"/>
        <v>9.3431069999999998</v>
      </c>
      <c r="J849">
        <f t="shared" si="55"/>
        <v>0.67129799999999995</v>
      </c>
    </row>
    <row r="850" spans="1:10">
      <c r="A850">
        <v>17.400207999999999</v>
      </c>
      <c r="B850">
        <v>-0.33879199999999998</v>
      </c>
      <c r="C850">
        <v>-9.4575840000000007</v>
      </c>
      <c r="D850">
        <v>0.66007499999999997</v>
      </c>
      <c r="G850">
        <f t="shared" si="52"/>
        <v>17.400207999999999</v>
      </c>
      <c r="H850">
        <f t="shared" si="53"/>
        <v>0.33879199999999998</v>
      </c>
      <c r="I850">
        <f t="shared" si="54"/>
        <v>9.4575840000000007</v>
      </c>
      <c r="J850">
        <f t="shared" si="55"/>
        <v>0.66007499999999997</v>
      </c>
    </row>
    <row r="851" spans="1:10">
      <c r="A851">
        <v>17.419464000000001</v>
      </c>
      <c r="B851">
        <v>-0.122707</v>
      </c>
      <c r="C851">
        <v>-9.3658529999999995</v>
      </c>
      <c r="D851">
        <v>0.47975499999999999</v>
      </c>
      <c r="G851">
        <f t="shared" si="52"/>
        <v>17.419464000000001</v>
      </c>
      <c r="H851">
        <f t="shared" si="53"/>
        <v>0.122707</v>
      </c>
      <c r="I851">
        <f t="shared" si="54"/>
        <v>9.3658529999999995</v>
      </c>
      <c r="J851">
        <f t="shared" si="55"/>
        <v>0.47975499999999999</v>
      </c>
    </row>
    <row r="852" spans="1:10">
      <c r="A852">
        <v>17.440056999999999</v>
      </c>
      <c r="B852">
        <v>-0.32278000000000001</v>
      </c>
      <c r="C852">
        <v>-10.030866</v>
      </c>
      <c r="D852">
        <v>0.56894199999999995</v>
      </c>
      <c r="G852">
        <f t="shared" si="52"/>
        <v>17.440056999999999</v>
      </c>
      <c r="H852">
        <f t="shared" si="53"/>
        <v>0.32278000000000001</v>
      </c>
      <c r="I852">
        <f t="shared" si="54"/>
        <v>10.030866</v>
      </c>
      <c r="J852">
        <f t="shared" si="55"/>
        <v>0.56894199999999995</v>
      </c>
    </row>
    <row r="853" spans="1:10">
      <c r="A853">
        <v>17.466453000000001</v>
      </c>
      <c r="B853">
        <v>-0.56161000000000005</v>
      </c>
      <c r="C853">
        <v>-9.9986929999999994</v>
      </c>
      <c r="D853">
        <v>0.640621</v>
      </c>
      <c r="G853">
        <f t="shared" si="52"/>
        <v>17.466453000000001</v>
      </c>
      <c r="H853">
        <f t="shared" si="53"/>
        <v>0.56161000000000005</v>
      </c>
      <c r="I853">
        <f t="shared" si="54"/>
        <v>9.9986929999999994</v>
      </c>
      <c r="J853">
        <f t="shared" si="55"/>
        <v>0.640621</v>
      </c>
    </row>
    <row r="854" spans="1:10">
      <c r="A854">
        <v>17.479130000000001</v>
      </c>
      <c r="B854">
        <v>-0.22311800000000001</v>
      </c>
      <c r="C854">
        <v>-9.9579900000000006</v>
      </c>
      <c r="D854">
        <v>0.43740600000000002</v>
      </c>
      <c r="G854">
        <f t="shared" si="52"/>
        <v>17.479130000000001</v>
      </c>
      <c r="H854">
        <f t="shared" si="53"/>
        <v>0.22311800000000001</v>
      </c>
      <c r="I854">
        <f t="shared" si="54"/>
        <v>9.9579900000000006</v>
      </c>
      <c r="J854">
        <f t="shared" si="55"/>
        <v>0.43740600000000002</v>
      </c>
    </row>
    <row r="855" spans="1:10">
      <c r="A855">
        <v>17.500036000000001</v>
      </c>
      <c r="B855">
        <v>-0.43456299999999998</v>
      </c>
      <c r="C855">
        <v>-10.277177999999999</v>
      </c>
      <c r="D855">
        <v>0.50534400000000002</v>
      </c>
      <c r="G855">
        <f t="shared" si="52"/>
        <v>17.500036000000001</v>
      </c>
      <c r="H855">
        <f t="shared" si="53"/>
        <v>0.43456299999999998</v>
      </c>
      <c r="I855">
        <f t="shared" si="54"/>
        <v>10.277177999999999</v>
      </c>
      <c r="J855">
        <f t="shared" si="55"/>
        <v>0.50534400000000002</v>
      </c>
    </row>
    <row r="856" spans="1:10">
      <c r="A856">
        <v>17.519597000000001</v>
      </c>
      <c r="B856">
        <v>-0.33564899999999998</v>
      </c>
      <c r="C856">
        <v>-9.9925569999999997</v>
      </c>
      <c r="D856">
        <v>0.51237699999999997</v>
      </c>
      <c r="G856">
        <f t="shared" si="52"/>
        <v>17.519597000000001</v>
      </c>
      <c r="H856">
        <f t="shared" si="53"/>
        <v>0.33564899999999998</v>
      </c>
      <c r="I856">
        <f t="shared" si="54"/>
        <v>9.9925569999999997</v>
      </c>
      <c r="J856">
        <f t="shared" si="55"/>
        <v>0.51237699999999997</v>
      </c>
    </row>
    <row r="857" spans="1:10">
      <c r="A857">
        <v>17.546357</v>
      </c>
      <c r="B857">
        <v>-0.61189000000000004</v>
      </c>
      <c r="C857">
        <v>-10.179611</v>
      </c>
      <c r="D857">
        <v>0.70900799999999997</v>
      </c>
      <c r="G857">
        <f t="shared" si="52"/>
        <v>17.546357</v>
      </c>
      <c r="H857">
        <f t="shared" si="53"/>
        <v>0.61189000000000004</v>
      </c>
      <c r="I857">
        <f t="shared" si="54"/>
        <v>10.179611</v>
      </c>
      <c r="J857">
        <f t="shared" si="55"/>
        <v>0.70900799999999997</v>
      </c>
    </row>
    <row r="858" spans="1:10">
      <c r="A858">
        <v>17.560036</v>
      </c>
      <c r="B858">
        <v>-0.89082399999999995</v>
      </c>
      <c r="C858">
        <v>-9.8442609999999995</v>
      </c>
      <c r="D858">
        <v>1.0778779999999999</v>
      </c>
      <c r="G858">
        <f t="shared" si="52"/>
        <v>17.560036</v>
      </c>
      <c r="H858">
        <f t="shared" si="53"/>
        <v>0.89082399999999995</v>
      </c>
      <c r="I858">
        <f t="shared" si="54"/>
        <v>9.8442609999999995</v>
      </c>
      <c r="J858">
        <f t="shared" si="55"/>
        <v>1.0778779999999999</v>
      </c>
    </row>
    <row r="859" spans="1:10">
      <c r="A859">
        <v>17.579329000000001</v>
      </c>
      <c r="B859">
        <v>-0.82408400000000004</v>
      </c>
      <c r="C859">
        <v>-9.6669339999999995</v>
      </c>
      <c r="D859">
        <v>0.76572300000000004</v>
      </c>
      <c r="G859">
        <f t="shared" si="52"/>
        <v>17.579329000000001</v>
      </c>
      <c r="H859">
        <f t="shared" si="53"/>
        <v>0.82408400000000004</v>
      </c>
      <c r="I859">
        <f t="shared" si="54"/>
        <v>9.6669339999999995</v>
      </c>
      <c r="J859">
        <f t="shared" si="55"/>
        <v>0.76572300000000004</v>
      </c>
    </row>
    <row r="860" spans="1:10">
      <c r="A860">
        <v>17.599857</v>
      </c>
      <c r="B860">
        <v>-0.443691</v>
      </c>
      <c r="C860">
        <v>-9.6884829999999997</v>
      </c>
      <c r="D860">
        <v>0.338642</v>
      </c>
      <c r="G860">
        <f t="shared" si="52"/>
        <v>17.599857</v>
      </c>
      <c r="H860">
        <f t="shared" si="53"/>
        <v>0.443691</v>
      </c>
      <c r="I860">
        <f t="shared" si="54"/>
        <v>9.6884829999999997</v>
      </c>
      <c r="J860">
        <f t="shared" si="55"/>
        <v>0.338642</v>
      </c>
    </row>
    <row r="861" spans="1:10">
      <c r="A861">
        <v>17.625800999999999</v>
      </c>
      <c r="B861">
        <v>-0.62939800000000001</v>
      </c>
      <c r="C861">
        <v>-9.8263040000000004</v>
      </c>
      <c r="D861">
        <v>0.72502</v>
      </c>
      <c r="G861">
        <f t="shared" si="52"/>
        <v>17.625800999999999</v>
      </c>
      <c r="H861">
        <f t="shared" si="53"/>
        <v>0.62939800000000001</v>
      </c>
      <c r="I861">
        <f t="shared" si="54"/>
        <v>9.8263040000000004</v>
      </c>
      <c r="J861">
        <f t="shared" si="55"/>
        <v>0.72502</v>
      </c>
    </row>
    <row r="862" spans="1:10">
      <c r="A862">
        <v>17.640063000000001</v>
      </c>
      <c r="B862">
        <v>-0.75150700000000004</v>
      </c>
      <c r="C862">
        <v>-9.8671570000000006</v>
      </c>
      <c r="D862">
        <v>0.66875399999999996</v>
      </c>
      <c r="G862">
        <f t="shared" si="52"/>
        <v>17.640063000000001</v>
      </c>
      <c r="H862">
        <f t="shared" si="53"/>
        <v>0.75150700000000004</v>
      </c>
      <c r="I862">
        <f t="shared" si="54"/>
        <v>9.8671570000000006</v>
      </c>
      <c r="J862">
        <f t="shared" si="55"/>
        <v>0.66875399999999996</v>
      </c>
    </row>
    <row r="863" spans="1:10">
      <c r="A863">
        <v>17.660146999999998</v>
      </c>
      <c r="B863">
        <v>-0.44444</v>
      </c>
      <c r="C863">
        <v>-9.7255939999999992</v>
      </c>
      <c r="D863">
        <v>0.51192899999999997</v>
      </c>
      <c r="G863">
        <f t="shared" si="52"/>
        <v>17.660146999999998</v>
      </c>
      <c r="H863">
        <f t="shared" si="53"/>
        <v>0.44444</v>
      </c>
      <c r="I863">
        <f t="shared" si="54"/>
        <v>9.7255939999999992</v>
      </c>
      <c r="J863">
        <f t="shared" si="55"/>
        <v>0.51192899999999997</v>
      </c>
    </row>
    <row r="864" spans="1:10">
      <c r="A864">
        <v>17.681393</v>
      </c>
      <c r="B864">
        <v>-0.18421000000000001</v>
      </c>
      <c r="C864">
        <v>-9.7953279999999996</v>
      </c>
      <c r="D864">
        <v>0.165655</v>
      </c>
      <c r="G864">
        <f t="shared" si="52"/>
        <v>17.681393</v>
      </c>
      <c r="H864">
        <f t="shared" si="53"/>
        <v>0.18421000000000001</v>
      </c>
      <c r="I864">
        <f t="shared" si="54"/>
        <v>9.7953279999999996</v>
      </c>
      <c r="J864">
        <f t="shared" si="55"/>
        <v>0.165655</v>
      </c>
    </row>
    <row r="865" spans="1:10">
      <c r="A865">
        <v>17.707827999999999</v>
      </c>
      <c r="B865">
        <v>-0.25214799999999998</v>
      </c>
      <c r="C865">
        <v>-10.016949</v>
      </c>
      <c r="D865">
        <v>0.24945500000000001</v>
      </c>
      <c r="G865">
        <f t="shared" si="52"/>
        <v>17.707827999999999</v>
      </c>
      <c r="H865">
        <f t="shared" si="53"/>
        <v>0.25214799999999998</v>
      </c>
      <c r="I865">
        <f t="shared" si="54"/>
        <v>10.016949</v>
      </c>
      <c r="J865">
        <f t="shared" si="55"/>
        <v>0.24945500000000001</v>
      </c>
    </row>
    <row r="866" spans="1:10">
      <c r="A866">
        <v>17.719497</v>
      </c>
      <c r="B866">
        <v>-0.50025600000000003</v>
      </c>
      <c r="C866">
        <v>-10.135465999999999</v>
      </c>
      <c r="D866">
        <v>0.39924700000000002</v>
      </c>
      <c r="G866">
        <f t="shared" si="52"/>
        <v>17.719497</v>
      </c>
      <c r="H866">
        <f t="shared" si="53"/>
        <v>0.50025600000000003</v>
      </c>
      <c r="I866">
        <f t="shared" si="54"/>
        <v>10.135465999999999</v>
      </c>
      <c r="J866">
        <f t="shared" si="55"/>
        <v>0.39924700000000002</v>
      </c>
    </row>
    <row r="867" spans="1:10">
      <c r="A867">
        <v>17.739477000000001</v>
      </c>
      <c r="B867">
        <v>-0.87451299999999998</v>
      </c>
      <c r="C867">
        <v>-10.169286</v>
      </c>
      <c r="D867">
        <v>0.60485699999999998</v>
      </c>
      <c r="G867">
        <f t="shared" si="52"/>
        <v>17.739477000000001</v>
      </c>
      <c r="H867">
        <f t="shared" si="53"/>
        <v>0.87451299999999998</v>
      </c>
      <c r="I867">
        <f t="shared" si="54"/>
        <v>10.169286</v>
      </c>
      <c r="J867">
        <f t="shared" si="55"/>
        <v>0.60485699999999998</v>
      </c>
    </row>
    <row r="868" spans="1:10">
      <c r="A868">
        <v>17.760083999999999</v>
      </c>
      <c r="B868">
        <v>-0.57627499999999998</v>
      </c>
      <c r="C868">
        <v>-10.18859</v>
      </c>
      <c r="D868">
        <v>0.60350999999999999</v>
      </c>
      <c r="G868">
        <f t="shared" si="52"/>
        <v>17.760083999999999</v>
      </c>
      <c r="H868">
        <f t="shared" si="53"/>
        <v>0.57627499999999998</v>
      </c>
      <c r="I868">
        <f t="shared" si="54"/>
        <v>10.18859</v>
      </c>
      <c r="J868">
        <f t="shared" si="55"/>
        <v>0.60350999999999999</v>
      </c>
    </row>
    <row r="869" spans="1:10">
      <c r="A869">
        <v>17.791817999999999</v>
      </c>
      <c r="B869">
        <v>-0.82273700000000005</v>
      </c>
      <c r="C869">
        <v>-10.369059</v>
      </c>
      <c r="D869">
        <v>0.376502</v>
      </c>
      <c r="G869">
        <f t="shared" si="52"/>
        <v>17.791817999999999</v>
      </c>
      <c r="H869">
        <f t="shared" si="53"/>
        <v>0.82273700000000005</v>
      </c>
      <c r="I869">
        <f t="shared" si="54"/>
        <v>10.369059</v>
      </c>
      <c r="J869">
        <f t="shared" si="55"/>
        <v>0.376502</v>
      </c>
    </row>
    <row r="870" spans="1:10">
      <c r="A870">
        <v>17.800166999999998</v>
      </c>
      <c r="B870">
        <v>-1.1097520000000001</v>
      </c>
      <c r="C870">
        <v>-10.248297000000001</v>
      </c>
      <c r="D870">
        <v>0.59453100000000003</v>
      </c>
      <c r="G870">
        <f t="shared" si="52"/>
        <v>17.800166999999998</v>
      </c>
      <c r="H870">
        <f t="shared" si="53"/>
        <v>1.1097520000000001</v>
      </c>
      <c r="I870">
        <f t="shared" si="54"/>
        <v>10.248297000000001</v>
      </c>
      <c r="J870">
        <f t="shared" si="55"/>
        <v>0.59453100000000003</v>
      </c>
    </row>
    <row r="871" spans="1:10">
      <c r="A871">
        <v>17.821884000000001</v>
      </c>
      <c r="B871">
        <v>-1.1577869999999999</v>
      </c>
      <c r="C871">
        <v>-10.043137</v>
      </c>
      <c r="D871">
        <v>0.75090800000000002</v>
      </c>
      <c r="G871">
        <f t="shared" si="52"/>
        <v>17.821884000000001</v>
      </c>
      <c r="H871">
        <f t="shared" si="53"/>
        <v>1.1577869999999999</v>
      </c>
      <c r="I871">
        <f t="shared" si="54"/>
        <v>10.043137</v>
      </c>
      <c r="J871">
        <f t="shared" si="55"/>
        <v>0.75090800000000002</v>
      </c>
    </row>
    <row r="872" spans="1:10">
      <c r="A872">
        <v>17.840107</v>
      </c>
      <c r="B872">
        <v>-0.77036199999999999</v>
      </c>
      <c r="C872">
        <v>-9.6935710000000004</v>
      </c>
      <c r="D872">
        <v>0.16251199999999999</v>
      </c>
      <c r="G872">
        <f t="shared" si="52"/>
        <v>17.840107</v>
      </c>
      <c r="H872">
        <f t="shared" si="53"/>
        <v>0.77036199999999999</v>
      </c>
      <c r="I872">
        <f t="shared" si="54"/>
        <v>9.6935710000000004</v>
      </c>
      <c r="J872">
        <f t="shared" si="55"/>
        <v>0.16251199999999999</v>
      </c>
    </row>
    <row r="873" spans="1:10">
      <c r="A873">
        <v>17.872693000000002</v>
      </c>
      <c r="B873">
        <v>-0.46823300000000001</v>
      </c>
      <c r="C873">
        <v>-9.775874</v>
      </c>
      <c r="D873">
        <v>-2.1100000000000001E-2</v>
      </c>
      <c r="G873">
        <f t="shared" si="52"/>
        <v>17.872693000000002</v>
      </c>
      <c r="H873">
        <f t="shared" si="53"/>
        <v>0.46823300000000001</v>
      </c>
      <c r="I873">
        <f t="shared" si="54"/>
        <v>9.775874</v>
      </c>
      <c r="J873">
        <f t="shared" si="55"/>
        <v>-2.1100000000000001E-2</v>
      </c>
    </row>
    <row r="874" spans="1:10">
      <c r="A874">
        <v>17.900127999999999</v>
      </c>
      <c r="B874">
        <v>-0.62894899999999998</v>
      </c>
      <c r="C874">
        <v>-9.7252949999999991</v>
      </c>
      <c r="D874">
        <v>0.31185600000000002</v>
      </c>
      <c r="G874">
        <f t="shared" si="52"/>
        <v>17.900127999999999</v>
      </c>
      <c r="H874">
        <f t="shared" si="53"/>
        <v>0.62894899999999998</v>
      </c>
      <c r="I874">
        <f t="shared" si="54"/>
        <v>9.7252949999999991</v>
      </c>
      <c r="J874">
        <f t="shared" si="55"/>
        <v>0.31185600000000002</v>
      </c>
    </row>
    <row r="875" spans="1:10">
      <c r="A875">
        <v>17.919696999999999</v>
      </c>
      <c r="B875">
        <v>-0.49112800000000001</v>
      </c>
      <c r="C875">
        <v>-9.6127640000000003</v>
      </c>
      <c r="D875">
        <v>0.22730800000000001</v>
      </c>
      <c r="G875">
        <f t="shared" si="52"/>
        <v>17.919696999999999</v>
      </c>
      <c r="H875">
        <f t="shared" si="53"/>
        <v>0.49112800000000001</v>
      </c>
      <c r="I875">
        <f t="shared" si="54"/>
        <v>9.6127640000000003</v>
      </c>
      <c r="J875">
        <f t="shared" si="55"/>
        <v>0.22730800000000001</v>
      </c>
    </row>
    <row r="876" spans="1:10">
      <c r="A876">
        <v>17.953785</v>
      </c>
      <c r="B876">
        <v>-0.61742699999999995</v>
      </c>
      <c r="C876">
        <v>-10.149383</v>
      </c>
      <c r="D876">
        <v>0.29509600000000002</v>
      </c>
      <c r="G876">
        <f t="shared" si="52"/>
        <v>17.953785</v>
      </c>
      <c r="H876">
        <f t="shared" si="53"/>
        <v>0.61742699999999995</v>
      </c>
      <c r="I876">
        <f t="shared" si="54"/>
        <v>10.149383</v>
      </c>
      <c r="J876">
        <f t="shared" si="55"/>
        <v>0.29509600000000002</v>
      </c>
    </row>
    <row r="877" spans="1:10">
      <c r="A877">
        <v>17.979472999999999</v>
      </c>
      <c r="B877">
        <v>-0.81705000000000005</v>
      </c>
      <c r="C877">
        <v>-10.143697</v>
      </c>
      <c r="D877">
        <v>0.65199399999999996</v>
      </c>
      <c r="G877">
        <f t="shared" si="52"/>
        <v>17.979472999999999</v>
      </c>
      <c r="H877">
        <f t="shared" si="53"/>
        <v>0.81705000000000005</v>
      </c>
      <c r="I877">
        <f t="shared" si="54"/>
        <v>10.143697</v>
      </c>
      <c r="J877">
        <f t="shared" si="55"/>
        <v>0.65199399999999996</v>
      </c>
    </row>
    <row r="878" spans="1:10">
      <c r="A878">
        <v>18.000041</v>
      </c>
      <c r="B878">
        <v>-0.94903599999999999</v>
      </c>
      <c r="C878">
        <v>-10.245155</v>
      </c>
      <c r="D878">
        <v>0.391017</v>
      </c>
      <c r="G878">
        <f t="shared" si="52"/>
        <v>18.000041</v>
      </c>
      <c r="H878">
        <f t="shared" si="53"/>
        <v>0.94903599999999999</v>
      </c>
      <c r="I878">
        <f t="shared" si="54"/>
        <v>10.245155</v>
      </c>
      <c r="J878">
        <f t="shared" si="55"/>
        <v>0.391017</v>
      </c>
    </row>
    <row r="879" spans="1:10">
      <c r="A879">
        <v>18.033752</v>
      </c>
      <c r="B879">
        <v>-0.78427899999999995</v>
      </c>
      <c r="C879">
        <v>-10.123196</v>
      </c>
      <c r="D879">
        <v>0.38562999999999997</v>
      </c>
      <c r="G879">
        <f t="shared" si="52"/>
        <v>18.033752</v>
      </c>
      <c r="H879">
        <f t="shared" si="53"/>
        <v>0.78427899999999995</v>
      </c>
      <c r="I879">
        <f t="shared" si="54"/>
        <v>10.123196</v>
      </c>
      <c r="J879">
        <f t="shared" si="55"/>
        <v>0.38562999999999997</v>
      </c>
    </row>
    <row r="880" spans="1:10">
      <c r="A880">
        <v>18.060148000000002</v>
      </c>
      <c r="B880">
        <v>-0.71125300000000002</v>
      </c>
      <c r="C880">
        <v>-10.094315</v>
      </c>
      <c r="D880">
        <v>0.27668999999999999</v>
      </c>
      <c r="G880">
        <f t="shared" si="52"/>
        <v>18.060148000000002</v>
      </c>
      <c r="H880">
        <f t="shared" si="53"/>
        <v>0.71125300000000002</v>
      </c>
      <c r="I880">
        <f t="shared" si="54"/>
        <v>10.094315</v>
      </c>
      <c r="J880">
        <f t="shared" si="55"/>
        <v>0.27668999999999999</v>
      </c>
    </row>
    <row r="881" spans="1:10">
      <c r="A881">
        <v>18.079317</v>
      </c>
      <c r="B881">
        <v>-0.96729200000000004</v>
      </c>
      <c r="C881">
        <v>-10.023683</v>
      </c>
      <c r="D881">
        <v>0.44997599999999999</v>
      </c>
      <c r="G881">
        <f t="shared" si="52"/>
        <v>18.079317</v>
      </c>
      <c r="H881">
        <f t="shared" si="53"/>
        <v>0.96729200000000004</v>
      </c>
      <c r="I881">
        <f t="shared" si="54"/>
        <v>10.023683</v>
      </c>
      <c r="J881">
        <f t="shared" si="55"/>
        <v>0.44997599999999999</v>
      </c>
    </row>
    <row r="882" spans="1:10">
      <c r="A882">
        <v>18.112897</v>
      </c>
      <c r="B882">
        <v>-0.29180400000000001</v>
      </c>
      <c r="C882">
        <v>-9.5963030000000007</v>
      </c>
      <c r="D882">
        <v>-0.24616299999999999</v>
      </c>
      <c r="G882">
        <f t="shared" si="52"/>
        <v>18.112897</v>
      </c>
      <c r="H882">
        <f t="shared" si="53"/>
        <v>0.29180400000000001</v>
      </c>
      <c r="I882">
        <f t="shared" si="54"/>
        <v>9.5963030000000007</v>
      </c>
      <c r="J882">
        <f t="shared" si="55"/>
        <v>-0.24616299999999999</v>
      </c>
    </row>
    <row r="883" spans="1:10">
      <c r="A883">
        <v>18.140083000000001</v>
      </c>
      <c r="B883">
        <v>-0.48978100000000002</v>
      </c>
      <c r="C883">
        <v>-9.8159790000000005</v>
      </c>
      <c r="D883">
        <v>0.25484200000000001</v>
      </c>
      <c r="G883">
        <f t="shared" si="52"/>
        <v>18.140083000000001</v>
      </c>
      <c r="H883">
        <f t="shared" si="53"/>
        <v>0.48978100000000002</v>
      </c>
      <c r="I883">
        <f t="shared" si="54"/>
        <v>9.8159790000000005</v>
      </c>
      <c r="J883">
        <f t="shared" si="55"/>
        <v>0.25484200000000001</v>
      </c>
    </row>
    <row r="884" spans="1:10">
      <c r="A884">
        <v>18.160231</v>
      </c>
      <c r="B884">
        <v>-0.563855</v>
      </c>
      <c r="C884">
        <v>-9.9527520000000003</v>
      </c>
      <c r="D884">
        <v>0.51492099999999996</v>
      </c>
      <c r="G884">
        <f t="shared" si="52"/>
        <v>18.160231</v>
      </c>
      <c r="H884">
        <f t="shared" si="53"/>
        <v>0.563855</v>
      </c>
      <c r="I884">
        <f t="shared" si="54"/>
        <v>9.9527520000000003</v>
      </c>
      <c r="J884">
        <f t="shared" si="55"/>
        <v>0.51492099999999996</v>
      </c>
    </row>
    <row r="885" spans="1:10">
      <c r="A885">
        <v>18.216833000000001</v>
      </c>
      <c r="B885">
        <v>-0.64047200000000004</v>
      </c>
      <c r="C885">
        <v>-10.338831000000001</v>
      </c>
      <c r="D885">
        <v>0.36632599999999998</v>
      </c>
      <c r="G885">
        <f t="shared" si="52"/>
        <v>18.216833000000001</v>
      </c>
      <c r="H885">
        <f t="shared" si="53"/>
        <v>0.64047200000000004</v>
      </c>
      <c r="I885">
        <f t="shared" si="54"/>
        <v>10.338831000000001</v>
      </c>
      <c r="J885">
        <f t="shared" si="55"/>
        <v>0.36632599999999998</v>
      </c>
    </row>
    <row r="886" spans="1:10">
      <c r="A886">
        <v>18.240212</v>
      </c>
      <c r="B886">
        <v>-0.58525400000000005</v>
      </c>
      <c r="C886">
        <v>-10.214179</v>
      </c>
      <c r="D886">
        <v>0.39341100000000001</v>
      </c>
      <c r="G886">
        <f t="shared" si="52"/>
        <v>18.240212</v>
      </c>
      <c r="H886">
        <f t="shared" si="53"/>
        <v>0.58525400000000005</v>
      </c>
      <c r="I886">
        <f t="shared" si="54"/>
        <v>10.214179</v>
      </c>
      <c r="J886">
        <f t="shared" si="55"/>
        <v>0.39341100000000001</v>
      </c>
    </row>
    <row r="887" spans="1:10">
      <c r="A887">
        <v>18.265968999999998</v>
      </c>
      <c r="B887">
        <v>-0.49636599999999997</v>
      </c>
      <c r="C887">
        <v>-10.129630000000001</v>
      </c>
      <c r="D887">
        <v>0.16296099999999999</v>
      </c>
      <c r="G887">
        <f t="shared" si="52"/>
        <v>18.265968999999998</v>
      </c>
      <c r="H887">
        <f t="shared" si="53"/>
        <v>0.49636599999999997</v>
      </c>
      <c r="I887">
        <f t="shared" si="54"/>
        <v>10.129630000000001</v>
      </c>
      <c r="J887">
        <f t="shared" si="55"/>
        <v>0.16296099999999999</v>
      </c>
    </row>
    <row r="888" spans="1:10">
      <c r="A888">
        <v>18.279423999999999</v>
      </c>
      <c r="B888">
        <v>-0.41436099999999998</v>
      </c>
      <c r="C888">
        <v>-10.119604000000001</v>
      </c>
      <c r="D888">
        <v>0.11522499999999999</v>
      </c>
      <c r="G888">
        <f t="shared" si="52"/>
        <v>18.279423999999999</v>
      </c>
      <c r="H888">
        <f t="shared" si="53"/>
        <v>0.41436099999999998</v>
      </c>
      <c r="I888">
        <f t="shared" si="54"/>
        <v>10.119604000000001</v>
      </c>
      <c r="J888">
        <f t="shared" si="55"/>
        <v>0.11522499999999999</v>
      </c>
    </row>
    <row r="889" spans="1:10">
      <c r="A889">
        <v>18.300069000000001</v>
      </c>
      <c r="B889">
        <v>-0.41570800000000002</v>
      </c>
      <c r="C889">
        <v>-10.054209999999999</v>
      </c>
      <c r="D889">
        <v>3.1874E-2</v>
      </c>
      <c r="G889">
        <f t="shared" si="52"/>
        <v>18.300069000000001</v>
      </c>
      <c r="H889">
        <f t="shared" si="53"/>
        <v>0.41570800000000002</v>
      </c>
      <c r="I889">
        <f t="shared" si="54"/>
        <v>10.054209999999999</v>
      </c>
      <c r="J889">
        <f t="shared" si="55"/>
        <v>3.1874E-2</v>
      </c>
    </row>
    <row r="890" spans="1:10">
      <c r="A890">
        <v>18.319329</v>
      </c>
      <c r="B890">
        <v>-0.45446599999999998</v>
      </c>
      <c r="C890">
        <v>-9.8527909999999999</v>
      </c>
      <c r="D890">
        <v>0.182115</v>
      </c>
      <c r="G890">
        <f t="shared" si="52"/>
        <v>18.319329</v>
      </c>
      <c r="H890">
        <f t="shared" si="53"/>
        <v>0.45446599999999998</v>
      </c>
      <c r="I890">
        <f t="shared" si="54"/>
        <v>9.8527909999999999</v>
      </c>
      <c r="J890">
        <f t="shared" si="55"/>
        <v>0.182115</v>
      </c>
    </row>
    <row r="891" spans="1:10">
      <c r="A891">
        <v>18.347967000000001</v>
      </c>
      <c r="B891">
        <v>-0.21698200000000001</v>
      </c>
      <c r="C891">
        <v>-9.9756479999999996</v>
      </c>
      <c r="D891">
        <v>-0.15143899999999999</v>
      </c>
      <c r="G891">
        <f t="shared" si="52"/>
        <v>18.347967000000001</v>
      </c>
      <c r="H891">
        <f t="shared" si="53"/>
        <v>0.21698200000000001</v>
      </c>
      <c r="I891">
        <f t="shared" si="54"/>
        <v>9.9756479999999996</v>
      </c>
      <c r="J891">
        <f t="shared" si="55"/>
        <v>-0.15143899999999999</v>
      </c>
    </row>
    <row r="892" spans="1:10">
      <c r="A892">
        <v>18.360272999999999</v>
      </c>
      <c r="B892">
        <v>-0.21054800000000001</v>
      </c>
      <c r="C892">
        <v>-10.063787</v>
      </c>
      <c r="D892">
        <v>-3.9505999999999999E-2</v>
      </c>
      <c r="G892">
        <f t="shared" si="52"/>
        <v>18.360272999999999</v>
      </c>
      <c r="H892">
        <f t="shared" si="53"/>
        <v>0.21054800000000001</v>
      </c>
      <c r="I892">
        <f t="shared" si="54"/>
        <v>10.063787</v>
      </c>
      <c r="J892">
        <f t="shared" si="55"/>
        <v>-3.9505999999999999E-2</v>
      </c>
    </row>
    <row r="893" spans="1:10">
      <c r="A893">
        <v>18.380106999999999</v>
      </c>
      <c r="B893">
        <v>-0.18121799999999999</v>
      </c>
      <c r="C893">
        <v>-10.204003</v>
      </c>
      <c r="D893">
        <v>2.3942999999999999E-2</v>
      </c>
      <c r="G893">
        <f t="shared" si="52"/>
        <v>18.380106999999999</v>
      </c>
      <c r="H893">
        <f t="shared" si="53"/>
        <v>0.18121799999999999</v>
      </c>
      <c r="I893">
        <f t="shared" si="54"/>
        <v>10.204003</v>
      </c>
      <c r="J893">
        <f t="shared" si="55"/>
        <v>2.3942999999999999E-2</v>
      </c>
    </row>
    <row r="894" spans="1:10">
      <c r="A894">
        <v>18.400483000000001</v>
      </c>
      <c r="B894">
        <v>-0.33280599999999999</v>
      </c>
      <c r="C894">
        <v>-10.186643999999999</v>
      </c>
      <c r="D894">
        <v>0.119265</v>
      </c>
      <c r="G894">
        <f t="shared" si="52"/>
        <v>18.400483000000001</v>
      </c>
      <c r="H894">
        <f t="shared" si="53"/>
        <v>0.33280599999999999</v>
      </c>
      <c r="I894">
        <f t="shared" si="54"/>
        <v>10.186643999999999</v>
      </c>
      <c r="J894">
        <f t="shared" si="55"/>
        <v>0.119265</v>
      </c>
    </row>
    <row r="895" spans="1:10">
      <c r="A895">
        <v>18.426597000000001</v>
      </c>
      <c r="B895">
        <v>-0.25843300000000002</v>
      </c>
      <c r="C895">
        <v>-10.052714</v>
      </c>
      <c r="D895">
        <v>0.19498499999999999</v>
      </c>
      <c r="G895">
        <f t="shared" si="52"/>
        <v>18.426597000000001</v>
      </c>
      <c r="H895">
        <f t="shared" si="53"/>
        <v>0.25843300000000002</v>
      </c>
      <c r="I895">
        <f t="shared" si="54"/>
        <v>10.052714</v>
      </c>
      <c r="J895">
        <f t="shared" si="55"/>
        <v>0.19498499999999999</v>
      </c>
    </row>
    <row r="896" spans="1:10">
      <c r="A896">
        <v>18.440365</v>
      </c>
      <c r="B896">
        <v>-0.34178399999999998</v>
      </c>
      <c r="C896">
        <v>-10.072915999999999</v>
      </c>
      <c r="D896">
        <v>0.27115299999999998</v>
      </c>
      <c r="G896">
        <f t="shared" si="52"/>
        <v>18.440365</v>
      </c>
      <c r="H896">
        <f t="shared" si="53"/>
        <v>0.34178399999999998</v>
      </c>
      <c r="I896">
        <f t="shared" si="54"/>
        <v>10.072915999999999</v>
      </c>
      <c r="J896">
        <f t="shared" si="55"/>
        <v>0.27115299999999998</v>
      </c>
    </row>
    <row r="897" spans="1:10">
      <c r="A897">
        <v>18.460191999999999</v>
      </c>
      <c r="B897">
        <v>-0.55712099999999998</v>
      </c>
      <c r="C897">
        <v>-10.125291000000001</v>
      </c>
      <c r="D897">
        <v>0.45267000000000002</v>
      </c>
      <c r="G897">
        <f t="shared" si="52"/>
        <v>18.460191999999999</v>
      </c>
      <c r="H897">
        <f t="shared" si="53"/>
        <v>0.55712099999999998</v>
      </c>
      <c r="I897">
        <f t="shared" si="54"/>
        <v>10.125291000000001</v>
      </c>
      <c r="J897">
        <f t="shared" si="55"/>
        <v>0.45267000000000002</v>
      </c>
    </row>
    <row r="898" spans="1:10">
      <c r="A898">
        <v>18.479195000000001</v>
      </c>
      <c r="B898">
        <v>-0.63134400000000002</v>
      </c>
      <c r="C898">
        <v>-10.021887</v>
      </c>
      <c r="D898">
        <v>0.34462799999999999</v>
      </c>
      <c r="G898">
        <f t="shared" si="52"/>
        <v>18.479195000000001</v>
      </c>
      <c r="H898">
        <f t="shared" si="53"/>
        <v>0.63134400000000002</v>
      </c>
      <c r="I898">
        <f t="shared" si="54"/>
        <v>10.021887</v>
      </c>
      <c r="J898">
        <f t="shared" si="55"/>
        <v>0.34462799999999999</v>
      </c>
    </row>
    <row r="899" spans="1:10">
      <c r="A899">
        <v>18.506858999999999</v>
      </c>
      <c r="B899">
        <v>-0.47676200000000002</v>
      </c>
      <c r="C899">
        <v>-9.9823819999999994</v>
      </c>
      <c r="D899">
        <v>0.228355</v>
      </c>
      <c r="G899">
        <f t="shared" si="52"/>
        <v>18.506858999999999</v>
      </c>
      <c r="H899">
        <f t="shared" si="53"/>
        <v>0.47676200000000002</v>
      </c>
      <c r="I899">
        <f t="shared" si="54"/>
        <v>9.9823819999999994</v>
      </c>
      <c r="J899">
        <f t="shared" si="55"/>
        <v>0.228355</v>
      </c>
    </row>
    <row r="900" spans="1:10">
      <c r="A900">
        <v>18.519921</v>
      </c>
      <c r="B900">
        <v>-0.471974</v>
      </c>
      <c r="C900">
        <v>-10.012309999999999</v>
      </c>
      <c r="D900">
        <v>0.23838100000000001</v>
      </c>
      <c r="G900">
        <f t="shared" ref="G900:G963" si="56">A900</f>
        <v>18.519921</v>
      </c>
      <c r="H900">
        <f t="shared" ref="H900:H963" si="57">-B900</f>
        <v>0.471974</v>
      </c>
      <c r="I900">
        <f t="shared" ref="I900:I963" si="58">-C900</f>
        <v>10.012309999999999</v>
      </c>
      <c r="J900">
        <f t="shared" ref="J900:J963" si="59">D900</f>
        <v>0.23838100000000001</v>
      </c>
    </row>
    <row r="901" spans="1:10">
      <c r="A901">
        <v>18.540130000000001</v>
      </c>
      <c r="B901">
        <v>-0.61787599999999998</v>
      </c>
      <c r="C901">
        <v>-10.047776000000001</v>
      </c>
      <c r="D901">
        <v>0.32592199999999999</v>
      </c>
      <c r="G901">
        <f t="shared" si="56"/>
        <v>18.540130000000001</v>
      </c>
      <c r="H901">
        <f t="shared" si="57"/>
        <v>0.61787599999999998</v>
      </c>
      <c r="I901">
        <f t="shared" si="58"/>
        <v>10.047776000000001</v>
      </c>
      <c r="J901">
        <f t="shared" si="59"/>
        <v>0.32592199999999999</v>
      </c>
    </row>
    <row r="902" spans="1:10">
      <c r="A902">
        <v>18.560026000000001</v>
      </c>
      <c r="B902">
        <v>-0.369917</v>
      </c>
      <c r="C902">
        <v>-9.6935710000000004</v>
      </c>
      <c r="D902">
        <v>0.19603200000000001</v>
      </c>
      <c r="G902">
        <f t="shared" si="56"/>
        <v>18.560026000000001</v>
      </c>
      <c r="H902">
        <f t="shared" si="57"/>
        <v>0.369917</v>
      </c>
      <c r="I902">
        <f t="shared" si="58"/>
        <v>9.6935710000000004</v>
      </c>
      <c r="J902">
        <f t="shared" si="59"/>
        <v>0.19603200000000001</v>
      </c>
    </row>
    <row r="903" spans="1:10">
      <c r="A903">
        <v>18.587797999999999</v>
      </c>
      <c r="B903">
        <v>8.0957000000000001E-2</v>
      </c>
      <c r="C903">
        <v>-9.0610300000000006</v>
      </c>
      <c r="D903">
        <v>-0.32831700000000003</v>
      </c>
      <c r="G903">
        <f t="shared" si="56"/>
        <v>18.587797999999999</v>
      </c>
      <c r="H903">
        <f t="shared" si="57"/>
        <v>-8.0957000000000001E-2</v>
      </c>
      <c r="I903">
        <f t="shared" si="58"/>
        <v>9.0610300000000006</v>
      </c>
      <c r="J903">
        <f t="shared" si="59"/>
        <v>-0.32831700000000003</v>
      </c>
    </row>
    <row r="904" spans="1:10">
      <c r="A904">
        <v>18.599958000000001</v>
      </c>
      <c r="B904">
        <v>-9.0534000000000003E-2</v>
      </c>
      <c r="C904">
        <v>-8.6242219999999996</v>
      </c>
      <c r="D904">
        <v>1.1672E-2</v>
      </c>
      <c r="G904">
        <f t="shared" si="56"/>
        <v>18.599958000000001</v>
      </c>
      <c r="H904">
        <f t="shared" si="57"/>
        <v>9.0534000000000003E-2</v>
      </c>
      <c r="I904">
        <f t="shared" si="58"/>
        <v>8.6242219999999996</v>
      </c>
      <c r="J904">
        <f t="shared" si="59"/>
        <v>1.1672E-2</v>
      </c>
    </row>
    <row r="905" spans="1:10">
      <c r="A905">
        <v>18.619491</v>
      </c>
      <c r="B905">
        <v>-0.111933</v>
      </c>
      <c r="C905">
        <v>-8.364592</v>
      </c>
      <c r="D905">
        <v>0.181667</v>
      </c>
      <c r="G905">
        <f t="shared" si="56"/>
        <v>18.619491</v>
      </c>
      <c r="H905">
        <f t="shared" si="57"/>
        <v>0.111933</v>
      </c>
      <c r="I905">
        <f t="shared" si="58"/>
        <v>8.364592</v>
      </c>
      <c r="J905">
        <f t="shared" si="59"/>
        <v>0.181667</v>
      </c>
    </row>
    <row r="906" spans="1:10">
      <c r="A906">
        <v>18.640038000000001</v>
      </c>
      <c r="B906">
        <v>0.33056099999999999</v>
      </c>
      <c r="C906">
        <v>-8.3666870000000007</v>
      </c>
      <c r="D906">
        <v>0.28267599999999998</v>
      </c>
      <c r="G906">
        <f t="shared" si="56"/>
        <v>18.640038000000001</v>
      </c>
      <c r="H906">
        <f t="shared" si="57"/>
        <v>-0.33056099999999999</v>
      </c>
      <c r="I906">
        <f t="shared" si="58"/>
        <v>8.3666870000000007</v>
      </c>
      <c r="J906">
        <f t="shared" si="59"/>
        <v>0.28267599999999998</v>
      </c>
    </row>
    <row r="907" spans="1:10">
      <c r="A907">
        <v>18.666585000000001</v>
      </c>
      <c r="B907">
        <v>0.38607900000000001</v>
      </c>
      <c r="C907">
        <v>-9.059234</v>
      </c>
      <c r="D907">
        <v>0.30826399999999998</v>
      </c>
      <c r="G907">
        <f t="shared" si="56"/>
        <v>18.666585000000001</v>
      </c>
      <c r="H907">
        <f t="shared" si="57"/>
        <v>-0.38607900000000001</v>
      </c>
      <c r="I907">
        <f t="shared" si="58"/>
        <v>9.059234</v>
      </c>
      <c r="J907">
        <f t="shared" si="59"/>
        <v>0.30826399999999998</v>
      </c>
    </row>
    <row r="908" spans="1:10">
      <c r="A908">
        <v>18.679627</v>
      </c>
      <c r="B908">
        <v>0.34896700000000003</v>
      </c>
      <c r="C908">
        <v>-9.5998940000000008</v>
      </c>
      <c r="D908">
        <v>0.486489</v>
      </c>
      <c r="G908">
        <f t="shared" si="56"/>
        <v>18.679627</v>
      </c>
      <c r="H908">
        <f t="shared" si="57"/>
        <v>-0.34896700000000003</v>
      </c>
      <c r="I908">
        <f t="shared" si="58"/>
        <v>9.5998940000000008</v>
      </c>
      <c r="J908">
        <f t="shared" si="59"/>
        <v>0.486489</v>
      </c>
    </row>
    <row r="909" spans="1:10">
      <c r="A909">
        <v>18.700123000000001</v>
      </c>
      <c r="B909">
        <v>0.119864</v>
      </c>
      <c r="C909">
        <v>-11.471178999999999</v>
      </c>
      <c r="D909">
        <v>0.68162400000000001</v>
      </c>
      <c r="G909">
        <f t="shared" si="56"/>
        <v>18.700123000000001</v>
      </c>
      <c r="H909">
        <f t="shared" si="57"/>
        <v>-0.119864</v>
      </c>
      <c r="I909">
        <f t="shared" si="58"/>
        <v>11.471178999999999</v>
      </c>
      <c r="J909">
        <f t="shared" si="59"/>
        <v>0.68162400000000001</v>
      </c>
    </row>
    <row r="910" spans="1:10">
      <c r="A910">
        <v>18.719092</v>
      </c>
      <c r="B910">
        <v>7.9160999999999995E-2</v>
      </c>
      <c r="C910">
        <v>-11.879705</v>
      </c>
      <c r="D910">
        <v>0.79789600000000005</v>
      </c>
      <c r="G910">
        <f t="shared" si="56"/>
        <v>18.719092</v>
      </c>
      <c r="H910">
        <f t="shared" si="57"/>
        <v>-7.9160999999999995E-2</v>
      </c>
      <c r="I910">
        <f t="shared" si="58"/>
        <v>11.879705</v>
      </c>
      <c r="J910">
        <f t="shared" si="59"/>
        <v>0.79789600000000005</v>
      </c>
    </row>
    <row r="911" spans="1:10">
      <c r="A911">
        <v>18.767344999999999</v>
      </c>
      <c r="B911">
        <v>-0.592885</v>
      </c>
      <c r="C911">
        <v>-10.746159</v>
      </c>
      <c r="D911">
        <v>0.65977600000000003</v>
      </c>
      <c r="G911">
        <f t="shared" si="56"/>
        <v>18.767344999999999</v>
      </c>
      <c r="H911">
        <f t="shared" si="57"/>
        <v>0.592885</v>
      </c>
      <c r="I911">
        <f t="shared" si="58"/>
        <v>10.746159</v>
      </c>
      <c r="J911">
        <f t="shared" si="59"/>
        <v>0.65977600000000003</v>
      </c>
    </row>
    <row r="912" spans="1:10">
      <c r="A912">
        <v>18.779283</v>
      </c>
      <c r="B912">
        <v>-0.203514</v>
      </c>
      <c r="C912">
        <v>-9.6729199999999995</v>
      </c>
      <c r="D912">
        <v>2.3643999999999998E-2</v>
      </c>
      <c r="G912">
        <f t="shared" si="56"/>
        <v>18.779283</v>
      </c>
      <c r="H912">
        <f t="shared" si="57"/>
        <v>0.203514</v>
      </c>
      <c r="I912">
        <f t="shared" si="58"/>
        <v>9.6729199999999995</v>
      </c>
      <c r="J912">
        <f t="shared" si="59"/>
        <v>2.3643999999999998E-2</v>
      </c>
    </row>
    <row r="913" spans="1:10">
      <c r="A913">
        <v>18.800045000000001</v>
      </c>
      <c r="B913">
        <v>5.9558E-2</v>
      </c>
      <c r="C913">
        <v>-9.0360399999999998</v>
      </c>
      <c r="D913">
        <v>-0.17553099999999999</v>
      </c>
      <c r="G913">
        <f t="shared" si="56"/>
        <v>18.800045000000001</v>
      </c>
      <c r="H913">
        <f t="shared" si="57"/>
        <v>-5.9558E-2</v>
      </c>
      <c r="I913">
        <f t="shared" si="58"/>
        <v>9.0360399999999998</v>
      </c>
      <c r="J913">
        <f t="shared" si="59"/>
        <v>-0.17553099999999999</v>
      </c>
    </row>
    <row r="914" spans="1:10">
      <c r="A914">
        <v>18.826328</v>
      </c>
      <c r="B914">
        <v>0.308564</v>
      </c>
      <c r="C914">
        <v>-8.6854259999999996</v>
      </c>
      <c r="D914">
        <v>-0.241673</v>
      </c>
      <c r="G914">
        <f t="shared" si="56"/>
        <v>18.826328</v>
      </c>
      <c r="H914">
        <f t="shared" si="57"/>
        <v>-0.308564</v>
      </c>
      <c r="I914">
        <f t="shared" si="58"/>
        <v>8.6854259999999996</v>
      </c>
      <c r="J914">
        <f t="shared" si="59"/>
        <v>-0.241673</v>
      </c>
    </row>
    <row r="915" spans="1:10">
      <c r="A915">
        <v>18.840088999999999</v>
      </c>
      <c r="B915">
        <v>0.44264399999999998</v>
      </c>
      <c r="C915">
        <v>-8.8052899999999994</v>
      </c>
      <c r="D915">
        <v>-0.635683</v>
      </c>
      <c r="G915">
        <f t="shared" si="56"/>
        <v>18.840088999999999</v>
      </c>
      <c r="H915">
        <f t="shared" si="57"/>
        <v>-0.44264399999999998</v>
      </c>
      <c r="I915">
        <f t="shared" si="58"/>
        <v>8.8052899999999994</v>
      </c>
      <c r="J915">
        <f t="shared" si="59"/>
        <v>-0.635683</v>
      </c>
    </row>
    <row r="916" spans="1:10">
      <c r="A916">
        <v>18.860095000000001</v>
      </c>
      <c r="B916">
        <v>0.23314399999999999</v>
      </c>
      <c r="C916">
        <v>-9.3178169999999998</v>
      </c>
      <c r="D916">
        <v>-0.26292300000000002</v>
      </c>
      <c r="G916">
        <f t="shared" si="56"/>
        <v>18.860095000000001</v>
      </c>
      <c r="H916">
        <f t="shared" si="57"/>
        <v>-0.23314399999999999</v>
      </c>
      <c r="I916">
        <f t="shared" si="58"/>
        <v>9.3178169999999998</v>
      </c>
      <c r="J916">
        <f t="shared" si="59"/>
        <v>-0.26292300000000002</v>
      </c>
    </row>
    <row r="917" spans="1:10">
      <c r="A917">
        <v>18.879415000000002</v>
      </c>
      <c r="B917">
        <v>-0.14784700000000001</v>
      </c>
      <c r="C917">
        <v>-10.026526</v>
      </c>
      <c r="D917">
        <v>0.24750900000000001</v>
      </c>
      <c r="G917">
        <f t="shared" si="56"/>
        <v>18.879415000000002</v>
      </c>
      <c r="H917">
        <f t="shared" si="57"/>
        <v>0.14784700000000001</v>
      </c>
      <c r="I917">
        <f t="shared" si="58"/>
        <v>10.026526</v>
      </c>
      <c r="J917">
        <f t="shared" si="59"/>
        <v>0.24750900000000001</v>
      </c>
    </row>
    <row r="918" spans="1:10">
      <c r="A918">
        <v>18.906248999999999</v>
      </c>
      <c r="B918">
        <v>-0.18271399999999999</v>
      </c>
      <c r="C918">
        <v>-10.429365000000001</v>
      </c>
      <c r="D918">
        <v>0.29509600000000002</v>
      </c>
      <c r="G918">
        <f t="shared" si="56"/>
        <v>18.906248999999999</v>
      </c>
      <c r="H918">
        <f t="shared" si="57"/>
        <v>0.18271399999999999</v>
      </c>
      <c r="I918">
        <f t="shared" si="58"/>
        <v>10.429365000000001</v>
      </c>
      <c r="J918">
        <f t="shared" si="59"/>
        <v>0.29509600000000002</v>
      </c>
    </row>
    <row r="919" spans="1:10">
      <c r="A919">
        <v>18.919723999999999</v>
      </c>
      <c r="B919">
        <v>-0.36886999999999998</v>
      </c>
      <c r="C919">
        <v>-10.770550999999999</v>
      </c>
      <c r="D919">
        <v>0.39610499999999998</v>
      </c>
      <c r="G919">
        <f t="shared" si="56"/>
        <v>18.919723999999999</v>
      </c>
      <c r="H919">
        <f t="shared" si="57"/>
        <v>0.36886999999999998</v>
      </c>
      <c r="I919">
        <f t="shared" si="58"/>
        <v>10.770550999999999</v>
      </c>
      <c r="J919">
        <f t="shared" si="59"/>
        <v>0.39610499999999998</v>
      </c>
    </row>
    <row r="920" spans="1:10">
      <c r="A920">
        <v>18.940304999999999</v>
      </c>
      <c r="B920">
        <v>-0.400893</v>
      </c>
      <c r="C920">
        <v>-10.751397000000001</v>
      </c>
      <c r="D920">
        <v>0.83560599999999996</v>
      </c>
      <c r="G920">
        <f t="shared" si="56"/>
        <v>18.940304999999999</v>
      </c>
      <c r="H920">
        <f t="shared" si="57"/>
        <v>0.400893</v>
      </c>
      <c r="I920">
        <f t="shared" si="58"/>
        <v>10.751397000000001</v>
      </c>
      <c r="J920">
        <f t="shared" si="59"/>
        <v>0.83560599999999996</v>
      </c>
    </row>
    <row r="921" spans="1:10">
      <c r="A921">
        <v>18.960014999999999</v>
      </c>
      <c r="B921">
        <v>-0.44294299999999998</v>
      </c>
      <c r="C921">
        <v>-10.528727999999999</v>
      </c>
      <c r="D921">
        <v>1.020715</v>
      </c>
      <c r="G921">
        <f t="shared" si="56"/>
        <v>18.960014999999999</v>
      </c>
      <c r="H921">
        <f t="shared" si="57"/>
        <v>0.44294299999999998</v>
      </c>
      <c r="I921">
        <f t="shared" si="58"/>
        <v>10.528727999999999</v>
      </c>
      <c r="J921">
        <f t="shared" si="59"/>
        <v>1.020715</v>
      </c>
    </row>
    <row r="922" spans="1:10">
      <c r="A922">
        <v>18.990940999999999</v>
      </c>
      <c r="B922">
        <v>-0.408974</v>
      </c>
      <c r="C922">
        <v>-10.361876000000001</v>
      </c>
      <c r="D922">
        <v>0.90459199999999995</v>
      </c>
      <c r="G922">
        <f t="shared" si="56"/>
        <v>18.990940999999999</v>
      </c>
      <c r="H922">
        <f t="shared" si="57"/>
        <v>0.408974</v>
      </c>
      <c r="I922">
        <f t="shared" si="58"/>
        <v>10.361876000000001</v>
      </c>
      <c r="J922">
        <f t="shared" si="59"/>
        <v>0.90459199999999995</v>
      </c>
    </row>
    <row r="923" spans="1:10">
      <c r="A923">
        <v>19.000342</v>
      </c>
      <c r="B923">
        <v>-0.29165400000000002</v>
      </c>
      <c r="C923">
        <v>-10.144295</v>
      </c>
      <c r="D923">
        <v>0.77589900000000001</v>
      </c>
      <c r="G923">
        <f t="shared" si="56"/>
        <v>19.000342</v>
      </c>
      <c r="H923">
        <f t="shared" si="57"/>
        <v>0.29165400000000002</v>
      </c>
      <c r="I923">
        <f t="shared" si="58"/>
        <v>10.144295</v>
      </c>
      <c r="J923">
        <f t="shared" si="59"/>
        <v>0.77589900000000001</v>
      </c>
    </row>
    <row r="924" spans="1:10">
      <c r="A924">
        <v>19.019463999999999</v>
      </c>
      <c r="B924">
        <v>-2.1998E-2</v>
      </c>
      <c r="C924">
        <v>-9.5376429999999992</v>
      </c>
      <c r="D924">
        <v>0.24317</v>
      </c>
      <c r="G924">
        <f t="shared" si="56"/>
        <v>19.019463999999999</v>
      </c>
      <c r="H924">
        <f t="shared" si="57"/>
        <v>2.1998E-2</v>
      </c>
      <c r="I924">
        <f t="shared" si="58"/>
        <v>9.5376429999999992</v>
      </c>
      <c r="J924">
        <f t="shared" si="59"/>
        <v>0.24317</v>
      </c>
    </row>
    <row r="925" spans="1:10">
      <c r="A925">
        <v>19.040033000000001</v>
      </c>
      <c r="B925">
        <v>0.14530299999999999</v>
      </c>
      <c r="C925">
        <v>-9.4426199999999998</v>
      </c>
      <c r="D925">
        <v>1.9154000000000001E-2</v>
      </c>
      <c r="G925">
        <f t="shared" si="56"/>
        <v>19.040033000000001</v>
      </c>
      <c r="H925">
        <f t="shared" si="57"/>
        <v>-0.14530299999999999</v>
      </c>
      <c r="I925">
        <f t="shared" si="58"/>
        <v>9.4426199999999998</v>
      </c>
      <c r="J925">
        <f t="shared" si="59"/>
        <v>1.9154000000000001E-2</v>
      </c>
    </row>
    <row r="926" spans="1:10">
      <c r="A926">
        <v>19.069602</v>
      </c>
      <c r="B926">
        <v>0.183612</v>
      </c>
      <c r="C926">
        <v>-9.6220409999999994</v>
      </c>
      <c r="D926">
        <v>7.1978E-2</v>
      </c>
      <c r="G926">
        <f t="shared" si="56"/>
        <v>19.069602</v>
      </c>
      <c r="H926">
        <f t="shared" si="57"/>
        <v>-0.183612</v>
      </c>
      <c r="I926">
        <f t="shared" si="58"/>
        <v>9.6220409999999994</v>
      </c>
      <c r="J926">
        <f t="shared" si="59"/>
        <v>7.1978E-2</v>
      </c>
    </row>
    <row r="927" spans="1:10">
      <c r="A927">
        <v>19.07977</v>
      </c>
      <c r="B927">
        <v>0.12435300000000001</v>
      </c>
      <c r="C927">
        <v>-9.7416060000000009</v>
      </c>
      <c r="D927">
        <v>0.23898</v>
      </c>
      <c r="G927">
        <f t="shared" si="56"/>
        <v>19.07977</v>
      </c>
      <c r="H927">
        <f t="shared" si="57"/>
        <v>-0.12435300000000001</v>
      </c>
      <c r="I927">
        <f t="shared" si="58"/>
        <v>9.7416060000000009</v>
      </c>
      <c r="J927">
        <f t="shared" si="59"/>
        <v>0.23898</v>
      </c>
    </row>
    <row r="928" spans="1:10">
      <c r="A928">
        <v>19.100037</v>
      </c>
      <c r="B928">
        <v>1.4664999999999999E-2</v>
      </c>
      <c r="C928">
        <v>-10.061543</v>
      </c>
      <c r="D928">
        <v>0.36931900000000001</v>
      </c>
      <c r="G928">
        <f t="shared" si="56"/>
        <v>19.100037</v>
      </c>
      <c r="H928">
        <f t="shared" si="57"/>
        <v>-1.4664999999999999E-2</v>
      </c>
      <c r="I928">
        <f t="shared" si="58"/>
        <v>10.061543</v>
      </c>
      <c r="J928">
        <f t="shared" si="59"/>
        <v>0.36931900000000001</v>
      </c>
    </row>
    <row r="929" spans="1:10">
      <c r="A929">
        <v>19.119508</v>
      </c>
      <c r="B929">
        <v>0.101159</v>
      </c>
      <c r="C929">
        <v>-10.309799999999999</v>
      </c>
      <c r="D929">
        <v>0.51641800000000004</v>
      </c>
      <c r="G929">
        <f t="shared" si="56"/>
        <v>19.119508</v>
      </c>
      <c r="H929">
        <f t="shared" si="57"/>
        <v>-0.101159</v>
      </c>
      <c r="I929">
        <f t="shared" si="58"/>
        <v>10.309799999999999</v>
      </c>
      <c r="J929">
        <f t="shared" si="59"/>
        <v>0.51641800000000004</v>
      </c>
    </row>
    <row r="930" spans="1:10">
      <c r="A930">
        <v>19.150603</v>
      </c>
      <c r="B930">
        <v>-2.3942999999999999E-2</v>
      </c>
      <c r="C930">
        <v>-10.504187</v>
      </c>
      <c r="D930">
        <v>0.70601499999999995</v>
      </c>
      <c r="G930">
        <f t="shared" si="56"/>
        <v>19.150603</v>
      </c>
      <c r="H930">
        <f t="shared" si="57"/>
        <v>2.3942999999999999E-2</v>
      </c>
      <c r="I930">
        <f t="shared" si="58"/>
        <v>10.504187</v>
      </c>
      <c r="J930">
        <f t="shared" si="59"/>
        <v>0.70601499999999995</v>
      </c>
    </row>
    <row r="931" spans="1:10">
      <c r="A931">
        <v>19.160295999999999</v>
      </c>
      <c r="B931">
        <v>-0.16356000000000001</v>
      </c>
      <c r="C931">
        <v>-10.49461</v>
      </c>
      <c r="D931">
        <v>0.76991299999999996</v>
      </c>
      <c r="G931">
        <f t="shared" si="56"/>
        <v>19.160295999999999</v>
      </c>
      <c r="H931">
        <f t="shared" si="57"/>
        <v>0.16356000000000001</v>
      </c>
      <c r="I931">
        <f t="shared" si="58"/>
        <v>10.49461</v>
      </c>
      <c r="J931">
        <f t="shared" si="59"/>
        <v>0.76991299999999996</v>
      </c>
    </row>
    <row r="932" spans="1:10">
      <c r="A932">
        <v>19.179462999999998</v>
      </c>
      <c r="B932">
        <v>-0.41675600000000002</v>
      </c>
      <c r="C932">
        <v>-10.414999</v>
      </c>
      <c r="D932">
        <v>0.95786499999999997</v>
      </c>
      <c r="G932">
        <f t="shared" si="56"/>
        <v>19.179462999999998</v>
      </c>
      <c r="H932">
        <f t="shared" si="57"/>
        <v>0.41675600000000002</v>
      </c>
      <c r="I932">
        <f t="shared" si="58"/>
        <v>10.414999</v>
      </c>
      <c r="J932">
        <f t="shared" si="59"/>
        <v>0.95786499999999997</v>
      </c>
    </row>
    <row r="933" spans="1:10">
      <c r="A933">
        <v>19.200088000000001</v>
      </c>
      <c r="B933">
        <v>-0.26531700000000003</v>
      </c>
      <c r="C933">
        <v>-10.250541999999999</v>
      </c>
      <c r="D933">
        <v>0.83814999999999995</v>
      </c>
      <c r="G933">
        <f t="shared" si="56"/>
        <v>19.200088000000001</v>
      </c>
      <c r="H933">
        <f t="shared" si="57"/>
        <v>0.26531700000000003</v>
      </c>
      <c r="I933">
        <f t="shared" si="58"/>
        <v>10.250541999999999</v>
      </c>
      <c r="J933">
        <f t="shared" si="59"/>
        <v>0.83814999999999995</v>
      </c>
    </row>
    <row r="934" spans="1:10">
      <c r="A934">
        <v>19.230319999999999</v>
      </c>
      <c r="B934">
        <v>0.101009</v>
      </c>
      <c r="C934">
        <v>-9.9997399999999992</v>
      </c>
      <c r="D934">
        <v>0.34193400000000002</v>
      </c>
      <c r="G934">
        <f t="shared" si="56"/>
        <v>19.230319999999999</v>
      </c>
      <c r="H934">
        <f t="shared" si="57"/>
        <v>-0.101009</v>
      </c>
      <c r="I934">
        <f t="shared" si="58"/>
        <v>9.9997399999999992</v>
      </c>
      <c r="J934">
        <f t="shared" si="59"/>
        <v>0.34193400000000002</v>
      </c>
    </row>
    <row r="935" spans="1:10">
      <c r="A935">
        <v>19.240072000000001</v>
      </c>
      <c r="B935">
        <v>0.10475</v>
      </c>
      <c r="C935">
        <v>-10.030716</v>
      </c>
      <c r="D935">
        <v>0.30602000000000001</v>
      </c>
      <c r="G935">
        <f t="shared" si="56"/>
        <v>19.240072000000001</v>
      </c>
      <c r="H935">
        <f t="shared" si="57"/>
        <v>-0.10475</v>
      </c>
      <c r="I935">
        <f t="shared" si="58"/>
        <v>10.030716</v>
      </c>
      <c r="J935">
        <f t="shared" si="59"/>
        <v>0.30602000000000001</v>
      </c>
    </row>
    <row r="936" spans="1:10">
      <c r="A936">
        <v>19.26013</v>
      </c>
      <c r="B936">
        <v>2.99E-4</v>
      </c>
      <c r="C936">
        <v>-10.125439999999999</v>
      </c>
      <c r="D936">
        <v>0.41301500000000002</v>
      </c>
      <c r="G936">
        <f t="shared" si="56"/>
        <v>19.26013</v>
      </c>
      <c r="H936">
        <f t="shared" si="57"/>
        <v>-2.99E-4</v>
      </c>
      <c r="I936">
        <f t="shared" si="58"/>
        <v>10.125439999999999</v>
      </c>
      <c r="J936">
        <f t="shared" si="59"/>
        <v>0.41301500000000002</v>
      </c>
    </row>
    <row r="937" spans="1:10">
      <c r="A937">
        <v>19.279429</v>
      </c>
      <c r="B937">
        <v>0.117619</v>
      </c>
      <c r="C937">
        <v>-10.137112999999999</v>
      </c>
      <c r="D937">
        <v>0.39984599999999998</v>
      </c>
      <c r="G937">
        <f t="shared" si="56"/>
        <v>19.279429</v>
      </c>
      <c r="H937">
        <f t="shared" si="57"/>
        <v>-0.117619</v>
      </c>
      <c r="I937">
        <f t="shared" si="58"/>
        <v>10.137112999999999</v>
      </c>
      <c r="J937">
        <f t="shared" si="59"/>
        <v>0.39984599999999998</v>
      </c>
    </row>
    <row r="938" spans="1:10">
      <c r="A938">
        <v>19.325288</v>
      </c>
      <c r="B938">
        <v>0.56220899999999996</v>
      </c>
      <c r="C938">
        <v>-9.7329270000000001</v>
      </c>
      <c r="D938">
        <v>0.45641100000000001</v>
      </c>
      <c r="G938">
        <f t="shared" si="56"/>
        <v>19.325288</v>
      </c>
      <c r="H938">
        <f t="shared" si="57"/>
        <v>-0.56220899999999996</v>
      </c>
      <c r="I938">
        <f t="shared" si="58"/>
        <v>9.7329270000000001</v>
      </c>
      <c r="J938">
        <f t="shared" si="59"/>
        <v>0.45641100000000001</v>
      </c>
    </row>
    <row r="939" spans="1:10">
      <c r="A939">
        <v>19.340102000000002</v>
      </c>
      <c r="B939">
        <v>0.54679500000000003</v>
      </c>
      <c r="C939">
        <v>-9.6898300000000006</v>
      </c>
      <c r="D939">
        <v>0.43321599999999999</v>
      </c>
      <c r="G939">
        <f t="shared" si="56"/>
        <v>19.340102000000002</v>
      </c>
      <c r="H939">
        <f t="shared" si="57"/>
        <v>-0.54679500000000003</v>
      </c>
      <c r="I939">
        <f t="shared" si="58"/>
        <v>9.6898300000000006</v>
      </c>
      <c r="J939">
        <f t="shared" si="59"/>
        <v>0.43321599999999999</v>
      </c>
    </row>
    <row r="940" spans="1:10">
      <c r="A940">
        <v>19.360030999999999</v>
      </c>
      <c r="B940">
        <v>0.42768</v>
      </c>
      <c r="C940">
        <v>-9.6958149999999996</v>
      </c>
      <c r="D940">
        <v>0.60081600000000002</v>
      </c>
      <c r="G940">
        <f t="shared" si="56"/>
        <v>19.360030999999999</v>
      </c>
      <c r="H940">
        <f t="shared" si="57"/>
        <v>-0.42768</v>
      </c>
      <c r="I940">
        <f t="shared" si="58"/>
        <v>9.6958149999999996</v>
      </c>
      <c r="J940">
        <f t="shared" si="59"/>
        <v>0.60081600000000002</v>
      </c>
    </row>
    <row r="941" spans="1:10">
      <c r="A941">
        <v>19.384743</v>
      </c>
      <c r="B941">
        <v>0.32292900000000002</v>
      </c>
      <c r="C941">
        <v>-9.7978719999999999</v>
      </c>
      <c r="D941">
        <v>0.66561199999999998</v>
      </c>
      <c r="G941">
        <f t="shared" si="56"/>
        <v>19.384743</v>
      </c>
      <c r="H941">
        <f t="shared" si="57"/>
        <v>-0.32292900000000002</v>
      </c>
      <c r="I941">
        <f t="shared" si="58"/>
        <v>9.7978719999999999</v>
      </c>
      <c r="J941">
        <f t="shared" si="59"/>
        <v>0.66561199999999998</v>
      </c>
    </row>
    <row r="942" spans="1:10">
      <c r="A942">
        <v>19.399963</v>
      </c>
      <c r="B942">
        <v>0.349416</v>
      </c>
      <c r="C942">
        <v>-9.8644630000000006</v>
      </c>
      <c r="D942">
        <v>0.63224100000000005</v>
      </c>
      <c r="G942">
        <f t="shared" si="56"/>
        <v>19.399963</v>
      </c>
      <c r="H942">
        <f t="shared" si="57"/>
        <v>-0.349416</v>
      </c>
      <c r="I942">
        <f t="shared" si="58"/>
        <v>9.8644630000000006</v>
      </c>
      <c r="J942">
        <f t="shared" si="59"/>
        <v>0.63224100000000005</v>
      </c>
    </row>
    <row r="943" spans="1:10">
      <c r="A943">
        <v>19.419301000000001</v>
      </c>
      <c r="B943">
        <v>0.31679400000000002</v>
      </c>
      <c r="C943">
        <v>-9.898282</v>
      </c>
      <c r="D943">
        <v>0.82183899999999999</v>
      </c>
      <c r="G943">
        <f t="shared" si="56"/>
        <v>19.419301000000001</v>
      </c>
      <c r="H943">
        <f t="shared" si="57"/>
        <v>-0.31679400000000002</v>
      </c>
      <c r="I943">
        <f t="shared" si="58"/>
        <v>9.898282</v>
      </c>
      <c r="J943">
        <f t="shared" si="59"/>
        <v>0.82183899999999999</v>
      </c>
    </row>
    <row r="944" spans="1:10">
      <c r="A944">
        <v>19.440677000000001</v>
      </c>
      <c r="B944">
        <v>0.25319599999999998</v>
      </c>
      <c r="C944">
        <v>-9.8261540000000007</v>
      </c>
      <c r="D944">
        <v>0.83411000000000002</v>
      </c>
      <c r="G944">
        <f t="shared" si="56"/>
        <v>19.440677000000001</v>
      </c>
      <c r="H944">
        <f t="shared" si="57"/>
        <v>-0.25319599999999998</v>
      </c>
      <c r="I944">
        <f t="shared" si="58"/>
        <v>9.8261540000000007</v>
      </c>
      <c r="J944">
        <f t="shared" si="59"/>
        <v>0.83411000000000002</v>
      </c>
    </row>
    <row r="945" spans="1:10">
      <c r="A945">
        <v>19.464711000000001</v>
      </c>
      <c r="B945">
        <v>0.141712</v>
      </c>
      <c r="C945">
        <v>-9.6736679999999993</v>
      </c>
      <c r="D945">
        <v>0.720082</v>
      </c>
      <c r="G945">
        <f t="shared" si="56"/>
        <v>19.464711000000001</v>
      </c>
      <c r="H945">
        <f t="shared" si="57"/>
        <v>-0.141712</v>
      </c>
      <c r="I945">
        <f t="shared" si="58"/>
        <v>9.6736679999999993</v>
      </c>
      <c r="J945">
        <f t="shared" si="59"/>
        <v>0.720082</v>
      </c>
    </row>
    <row r="946" spans="1:10">
      <c r="A946">
        <v>19.479254999999998</v>
      </c>
      <c r="B946">
        <v>8.4547999999999998E-2</v>
      </c>
      <c r="C946">
        <v>-9.73996</v>
      </c>
      <c r="D946">
        <v>0.72097999999999995</v>
      </c>
      <c r="G946">
        <f t="shared" si="56"/>
        <v>19.479254999999998</v>
      </c>
      <c r="H946">
        <f t="shared" si="57"/>
        <v>-8.4547999999999998E-2</v>
      </c>
      <c r="I946">
        <f t="shared" si="58"/>
        <v>9.73996</v>
      </c>
      <c r="J946">
        <f t="shared" si="59"/>
        <v>0.72097999999999995</v>
      </c>
    </row>
    <row r="947" spans="1:10">
      <c r="A947">
        <v>19.500108999999998</v>
      </c>
      <c r="B947">
        <v>6.8685999999999997E-2</v>
      </c>
      <c r="C947">
        <v>-9.9464670000000002</v>
      </c>
      <c r="D947">
        <v>0.69239799999999996</v>
      </c>
      <c r="G947">
        <f t="shared" si="56"/>
        <v>19.500108999999998</v>
      </c>
      <c r="H947">
        <f t="shared" si="57"/>
        <v>-6.8685999999999997E-2</v>
      </c>
      <c r="I947">
        <f t="shared" si="58"/>
        <v>9.9464670000000002</v>
      </c>
      <c r="J947">
        <f t="shared" si="59"/>
        <v>0.69239799999999996</v>
      </c>
    </row>
    <row r="948" spans="1:10">
      <c r="A948">
        <v>19.519514000000001</v>
      </c>
      <c r="B948">
        <v>0.158472</v>
      </c>
      <c r="C948">
        <v>-9.9835790000000006</v>
      </c>
      <c r="D948">
        <v>0.80867</v>
      </c>
      <c r="G948">
        <f t="shared" si="56"/>
        <v>19.519514000000001</v>
      </c>
      <c r="H948">
        <f t="shared" si="57"/>
        <v>-0.158472</v>
      </c>
      <c r="I948">
        <f t="shared" si="58"/>
        <v>9.9835790000000006</v>
      </c>
      <c r="J948">
        <f t="shared" si="59"/>
        <v>0.80867</v>
      </c>
    </row>
    <row r="949" spans="1:10">
      <c r="A949">
        <v>19.545518000000001</v>
      </c>
      <c r="B949">
        <v>0.32442599999999999</v>
      </c>
      <c r="C949">
        <v>-10.041041999999999</v>
      </c>
      <c r="D949">
        <v>0.70781099999999997</v>
      </c>
      <c r="G949">
        <f t="shared" si="56"/>
        <v>19.545518000000001</v>
      </c>
      <c r="H949">
        <f t="shared" si="57"/>
        <v>-0.32442599999999999</v>
      </c>
      <c r="I949">
        <f t="shared" si="58"/>
        <v>10.041041999999999</v>
      </c>
      <c r="J949">
        <f t="shared" si="59"/>
        <v>0.70781099999999997</v>
      </c>
    </row>
    <row r="950" spans="1:10">
      <c r="A950">
        <v>19.560169999999999</v>
      </c>
      <c r="B950">
        <v>0.34612399999999999</v>
      </c>
      <c r="C950">
        <v>-10.035206000000001</v>
      </c>
      <c r="D950">
        <v>0.78607400000000005</v>
      </c>
      <c r="G950">
        <f t="shared" si="56"/>
        <v>19.560169999999999</v>
      </c>
      <c r="H950">
        <f t="shared" si="57"/>
        <v>-0.34612399999999999</v>
      </c>
      <c r="I950">
        <f t="shared" si="58"/>
        <v>10.035206000000001</v>
      </c>
      <c r="J950">
        <f t="shared" si="59"/>
        <v>0.78607400000000005</v>
      </c>
    </row>
    <row r="951" spans="1:10">
      <c r="A951">
        <v>19.579194999999999</v>
      </c>
      <c r="B951">
        <v>0.218329</v>
      </c>
      <c r="C951">
        <v>-10.042837</v>
      </c>
      <c r="D951">
        <v>0.875112</v>
      </c>
      <c r="G951">
        <f t="shared" si="56"/>
        <v>19.579194999999999</v>
      </c>
      <c r="H951">
        <f t="shared" si="57"/>
        <v>-0.218329</v>
      </c>
      <c r="I951">
        <f t="shared" si="58"/>
        <v>10.042837</v>
      </c>
      <c r="J951">
        <f t="shared" si="59"/>
        <v>0.875112</v>
      </c>
    </row>
    <row r="952" spans="1:10">
      <c r="A952">
        <v>19.600057</v>
      </c>
      <c r="B952">
        <v>0.216533</v>
      </c>
      <c r="C952">
        <v>-10.044184</v>
      </c>
      <c r="D952">
        <v>0.74731700000000001</v>
      </c>
      <c r="G952">
        <f t="shared" si="56"/>
        <v>19.600057</v>
      </c>
      <c r="H952">
        <f t="shared" si="57"/>
        <v>-0.216533</v>
      </c>
      <c r="I952">
        <f t="shared" si="58"/>
        <v>10.044184</v>
      </c>
      <c r="J952">
        <f t="shared" si="59"/>
        <v>0.74731700000000001</v>
      </c>
    </row>
    <row r="953" spans="1:10">
      <c r="A953">
        <v>19.624327999999998</v>
      </c>
      <c r="B953">
        <v>0.39535700000000001</v>
      </c>
      <c r="C953">
        <v>-9.9705600000000008</v>
      </c>
      <c r="D953">
        <v>0.74686799999999998</v>
      </c>
      <c r="G953">
        <f t="shared" si="56"/>
        <v>19.624327999999998</v>
      </c>
      <c r="H953">
        <f t="shared" si="57"/>
        <v>-0.39535700000000001</v>
      </c>
      <c r="I953">
        <f t="shared" si="58"/>
        <v>9.9705600000000008</v>
      </c>
      <c r="J953">
        <f t="shared" si="59"/>
        <v>0.74686799999999998</v>
      </c>
    </row>
    <row r="954" spans="1:10">
      <c r="A954">
        <v>19.640288000000002</v>
      </c>
      <c r="B954">
        <v>0.39894800000000002</v>
      </c>
      <c r="C954">
        <v>-9.9527520000000003</v>
      </c>
      <c r="D954">
        <v>0.70915799999999996</v>
      </c>
      <c r="G954">
        <f t="shared" si="56"/>
        <v>19.640288000000002</v>
      </c>
      <c r="H954">
        <f t="shared" si="57"/>
        <v>-0.39894800000000002</v>
      </c>
      <c r="I954">
        <f t="shared" si="58"/>
        <v>9.9527520000000003</v>
      </c>
      <c r="J954">
        <f t="shared" si="59"/>
        <v>0.70915799999999996</v>
      </c>
    </row>
    <row r="955" spans="1:10">
      <c r="A955">
        <v>19.660039999999999</v>
      </c>
      <c r="B955">
        <v>0.38129000000000002</v>
      </c>
      <c r="C955">
        <v>-9.9750490000000003</v>
      </c>
      <c r="D955">
        <v>0.82109100000000002</v>
      </c>
      <c r="G955">
        <f t="shared" si="56"/>
        <v>19.660039999999999</v>
      </c>
      <c r="H955">
        <f t="shared" si="57"/>
        <v>-0.38129000000000002</v>
      </c>
      <c r="I955">
        <f t="shared" si="58"/>
        <v>9.9750490000000003</v>
      </c>
      <c r="J955">
        <f t="shared" si="59"/>
        <v>0.82109100000000002</v>
      </c>
    </row>
    <row r="956" spans="1:10">
      <c r="A956">
        <v>19.680285999999999</v>
      </c>
      <c r="B956">
        <v>0.35210999999999998</v>
      </c>
      <c r="C956">
        <v>-10.004977999999999</v>
      </c>
      <c r="D956">
        <v>0.79191</v>
      </c>
      <c r="G956">
        <f t="shared" si="56"/>
        <v>19.680285999999999</v>
      </c>
      <c r="H956">
        <f t="shared" si="57"/>
        <v>-0.35210999999999998</v>
      </c>
      <c r="I956">
        <f t="shared" si="58"/>
        <v>10.004977999999999</v>
      </c>
      <c r="J956">
        <f t="shared" si="59"/>
        <v>0.79191</v>
      </c>
    </row>
    <row r="957" spans="1:10">
      <c r="A957">
        <v>19.704855999999999</v>
      </c>
      <c r="B957">
        <v>0.29599399999999998</v>
      </c>
      <c r="C957">
        <v>-9.9264150000000004</v>
      </c>
      <c r="D957">
        <v>0.97896399999999995</v>
      </c>
      <c r="G957">
        <f t="shared" si="56"/>
        <v>19.704855999999999</v>
      </c>
      <c r="H957">
        <f t="shared" si="57"/>
        <v>-0.29599399999999998</v>
      </c>
      <c r="I957">
        <f t="shared" si="58"/>
        <v>9.9264150000000004</v>
      </c>
      <c r="J957">
        <f t="shared" si="59"/>
        <v>0.97896399999999995</v>
      </c>
    </row>
    <row r="958" spans="1:10">
      <c r="A958">
        <v>19.719725</v>
      </c>
      <c r="B958">
        <v>0.27609099999999998</v>
      </c>
      <c r="C958">
        <v>-9.8520430000000001</v>
      </c>
      <c r="D958">
        <v>1.013083</v>
      </c>
      <c r="G958">
        <f t="shared" si="56"/>
        <v>19.719725</v>
      </c>
      <c r="H958">
        <f t="shared" si="57"/>
        <v>-0.27609099999999998</v>
      </c>
      <c r="I958">
        <f t="shared" si="58"/>
        <v>9.8520430000000001</v>
      </c>
      <c r="J958">
        <f t="shared" si="59"/>
        <v>1.013083</v>
      </c>
    </row>
    <row r="959" spans="1:10">
      <c r="A959">
        <v>19.740030999999998</v>
      </c>
      <c r="B959">
        <v>0.30242799999999997</v>
      </c>
      <c r="C959">
        <v>-9.8432139999999997</v>
      </c>
      <c r="D959">
        <v>0.88154699999999997</v>
      </c>
      <c r="G959">
        <f t="shared" si="56"/>
        <v>19.740030999999998</v>
      </c>
      <c r="H959">
        <f t="shared" si="57"/>
        <v>-0.30242799999999997</v>
      </c>
      <c r="I959">
        <f t="shared" si="58"/>
        <v>9.8432139999999997</v>
      </c>
      <c r="J959">
        <f t="shared" si="59"/>
        <v>0.88154699999999997</v>
      </c>
    </row>
    <row r="960" spans="1:10">
      <c r="A960">
        <v>19.760103999999998</v>
      </c>
      <c r="B960">
        <v>0.325623</v>
      </c>
      <c r="C960">
        <v>-9.8942420000000002</v>
      </c>
      <c r="D960">
        <v>1.125016</v>
      </c>
      <c r="G960">
        <f t="shared" si="56"/>
        <v>19.760103999999998</v>
      </c>
      <c r="H960">
        <f t="shared" si="57"/>
        <v>-0.325623</v>
      </c>
      <c r="I960">
        <f t="shared" si="58"/>
        <v>9.8942420000000002</v>
      </c>
      <c r="J960">
        <f t="shared" si="59"/>
        <v>1.125016</v>
      </c>
    </row>
    <row r="961" spans="1:10">
      <c r="A961">
        <v>19.785307</v>
      </c>
      <c r="B961">
        <v>3.9057000000000001E-2</v>
      </c>
      <c r="C961">
        <v>-10.114367</v>
      </c>
      <c r="D961">
        <v>0.84892400000000001</v>
      </c>
      <c r="G961">
        <f t="shared" si="56"/>
        <v>19.785307</v>
      </c>
      <c r="H961">
        <f t="shared" si="57"/>
        <v>-3.9057000000000001E-2</v>
      </c>
      <c r="I961">
        <f t="shared" si="58"/>
        <v>10.114367</v>
      </c>
      <c r="J961">
        <f t="shared" si="59"/>
        <v>0.84892400000000001</v>
      </c>
    </row>
    <row r="962" spans="1:10">
      <c r="A962">
        <v>19.800042000000001</v>
      </c>
      <c r="B962">
        <v>0.17882300000000001</v>
      </c>
      <c r="C962">
        <v>-10.141451999999999</v>
      </c>
      <c r="D962">
        <v>1.040168</v>
      </c>
      <c r="G962">
        <f t="shared" si="56"/>
        <v>19.800042000000001</v>
      </c>
      <c r="H962">
        <f t="shared" si="57"/>
        <v>-0.17882300000000001</v>
      </c>
      <c r="I962">
        <f t="shared" si="58"/>
        <v>10.141451999999999</v>
      </c>
      <c r="J962">
        <f t="shared" si="59"/>
        <v>1.040168</v>
      </c>
    </row>
    <row r="963" spans="1:10">
      <c r="A963">
        <v>19.819503000000001</v>
      </c>
      <c r="B963">
        <v>0.285968</v>
      </c>
      <c r="C963">
        <v>-10.115413999999999</v>
      </c>
      <c r="D963">
        <v>1.059771</v>
      </c>
      <c r="G963">
        <f t="shared" si="56"/>
        <v>19.819503000000001</v>
      </c>
      <c r="H963">
        <f t="shared" si="57"/>
        <v>-0.285968</v>
      </c>
      <c r="I963">
        <f t="shared" si="58"/>
        <v>10.115413999999999</v>
      </c>
      <c r="J963">
        <f t="shared" si="59"/>
        <v>1.059771</v>
      </c>
    </row>
    <row r="964" spans="1:10">
      <c r="A964">
        <v>19.840073</v>
      </c>
      <c r="B964">
        <v>0.26307199999999997</v>
      </c>
      <c r="C964">
        <v>-10.057501999999999</v>
      </c>
      <c r="D964">
        <v>1.046303</v>
      </c>
      <c r="G964">
        <f t="shared" ref="G964:G1027" si="60">A964</f>
        <v>19.840073</v>
      </c>
      <c r="H964">
        <f t="shared" ref="H964:H1027" si="61">-B964</f>
        <v>-0.26307199999999997</v>
      </c>
      <c r="I964">
        <f t="shared" ref="I964:I1027" si="62">-C964</f>
        <v>10.057501999999999</v>
      </c>
      <c r="J964">
        <f t="shared" ref="J964:J1027" si="63">D964</f>
        <v>1.046303</v>
      </c>
    </row>
    <row r="965" spans="1:10">
      <c r="A965">
        <v>19.866216000000001</v>
      </c>
      <c r="B965">
        <v>0.269208</v>
      </c>
      <c r="C965">
        <v>-10.017249</v>
      </c>
      <c r="D965">
        <v>1.125016</v>
      </c>
      <c r="G965">
        <f t="shared" si="60"/>
        <v>19.866216000000001</v>
      </c>
      <c r="H965">
        <f t="shared" si="61"/>
        <v>-0.269208</v>
      </c>
      <c r="I965">
        <f t="shared" si="62"/>
        <v>10.017249</v>
      </c>
      <c r="J965">
        <f t="shared" si="63"/>
        <v>1.125016</v>
      </c>
    </row>
    <row r="966" spans="1:10">
      <c r="A966">
        <v>19.879363999999999</v>
      </c>
      <c r="B966">
        <v>0.20321500000000001</v>
      </c>
      <c r="C966">
        <v>-10.001685999999999</v>
      </c>
      <c r="D966">
        <v>1.070246</v>
      </c>
      <c r="G966">
        <f t="shared" si="60"/>
        <v>19.879363999999999</v>
      </c>
      <c r="H966">
        <f t="shared" si="61"/>
        <v>-0.20321500000000001</v>
      </c>
      <c r="I966">
        <f t="shared" si="62"/>
        <v>10.001685999999999</v>
      </c>
      <c r="J966">
        <f t="shared" si="63"/>
        <v>1.070246</v>
      </c>
    </row>
    <row r="967" spans="1:10">
      <c r="A967">
        <v>19.900144999999998</v>
      </c>
      <c r="B967">
        <v>0.149344</v>
      </c>
      <c r="C967">
        <v>-9.9627780000000001</v>
      </c>
      <c r="D967">
        <v>0.91012800000000005</v>
      </c>
      <c r="G967">
        <f t="shared" si="60"/>
        <v>19.900144999999998</v>
      </c>
      <c r="H967">
        <f t="shared" si="61"/>
        <v>-0.149344</v>
      </c>
      <c r="I967">
        <f t="shared" si="62"/>
        <v>9.9627780000000001</v>
      </c>
      <c r="J967">
        <f t="shared" si="63"/>
        <v>0.91012800000000005</v>
      </c>
    </row>
    <row r="968" spans="1:10">
      <c r="A968">
        <v>19.919575999999999</v>
      </c>
      <c r="B968">
        <v>0.243619</v>
      </c>
      <c r="C968">
        <v>-10.092968000000001</v>
      </c>
      <c r="D968">
        <v>0.82183899999999999</v>
      </c>
      <c r="G968">
        <f t="shared" si="60"/>
        <v>19.919575999999999</v>
      </c>
      <c r="H968">
        <f t="shared" si="61"/>
        <v>-0.243619</v>
      </c>
      <c r="I968">
        <f t="shared" si="62"/>
        <v>10.092968000000001</v>
      </c>
      <c r="J968">
        <f t="shared" si="63"/>
        <v>0.82183899999999999</v>
      </c>
    </row>
    <row r="969" spans="1:10">
      <c r="A969">
        <v>19.944752999999999</v>
      </c>
      <c r="B969">
        <v>-1.1372999999999999E-2</v>
      </c>
      <c r="C969">
        <v>-10.267601000000001</v>
      </c>
      <c r="D969">
        <v>1.11469</v>
      </c>
      <c r="G969">
        <f t="shared" si="60"/>
        <v>19.944752999999999</v>
      </c>
      <c r="H969">
        <f t="shared" si="61"/>
        <v>1.1372999999999999E-2</v>
      </c>
      <c r="I969">
        <f t="shared" si="62"/>
        <v>10.267601000000001</v>
      </c>
      <c r="J969">
        <f t="shared" si="63"/>
        <v>1.11469</v>
      </c>
    </row>
    <row r="970" spans="1:10">
      <c r="A970">
        <v>19.960083999999998</v>
      </c>
      <c r="B970">
        <v>2.2297000000000001E-2</v>
      </c>
      <c r="C970">
        <v>-10.231536999999999</v>
      </c>
      <c r="D970">
        <v>1.1455169999999999</v>
      </c>
      <c r="G970">
        <f t="shared" si="60"/>
        <v>19.960083999999998</v>
      </c>
      <c r="H970">
        <f t="shared" si="61"/>
        <v>-2.2297000000000001E-2</v>
      </c>
      <c r="I970">
        <f t="shared" si="62"/>
        <v>10.231536999999999</v>
      </c>
      <c r="J970">
        <f t="shared" si="63"/>
        <v>1.1455169999999999</v>
      </c>
    </row>
    <row r="971" spans="1:10">
      <c r="A971">
        <v>19.979292000000001</v>
      </c>
      <c r="B971">
        <v>0.37605300000000003</v>
      </c>
      <c r="C971">
        <v>-9.9023230000000009</v>
      </c>
      <c r="D971">
        <v>0.99123499999999998</v>
      </c>
      <c r="G971">
        <f t="shared" si="60"/>
        <v>19.979292000000001</v>
      </c>
      <c r="H971">
        <f t="shared" si="61"/>
        <v>-0.37605300000000003</v>
      </c>
      <c r="I971">
        <f t="shared" si="62"/>
        <v>9.9023230000000009</v>
      </c>
      <c r="J971">
        <f t="shared" si="63"/>
        <v>0.99123499999999998</v>
      </c>
    </row>
    <row r="972" spans="1:10">
      <c r="A972">
        <v>20.000121</v>
      </c>
      <c r="B972">
        <v>0.460451</v>
      </c>
      <c r="C972">
        <v>-9.7248459999999994</v>
      </c>
      <c r="D972">
        <v>0.91955600000000004</v>
      </c>
      <c r="G972">
        <f t="shared" si="60"/>
        <v>20.000121</v>
      </c>
      <c r="H972">
        <f t="shared" si="61"/>
        <v>-0.460451</v>
      </c>
      <c r="I972">
        <f t="shared" si="62"/>
        <v>9.7248459999999994</v>
      </c>
      <c r="J972">
        <f t="shared" si="63"/>
        <v>0.91955600000000004</v>
      </c>
    </row>
    <row r="973" spans="1:10">
      <c r="A973">
        <v>20.026837</v>
      </c>
      <c r="B973">
        <v>0.43112099999999998</v>
      </c>
      <c r="C973">
        <v>-9.6483790000000003</v>
      </c>
      <c r="D973">
        <v>0.95936100000000002</v>
      </c>
      <c r="G973">
        <f t="shared" si="60"/>
        <v>20.026837</v>
      </c>
      <c r="H973">
        <f t="shared" si="61"/>
        <v>-0.43112099999999998</v>
      </c>
      <c r="I973">
        <f t="shared" si="62"/>
        <v>9.6483790000000003</v>
      </c>
      <c r="J973">
        <f t="shared" si="63"/>
        <v>0.95936100000000002</v>
      </c>
    </row>
    <row r="974" spans="1:10">
      <c r="A974">
        <v>20.039866</v>
      </c>
      <c r="B974">
        <v>0.47377000000000002</v>
      </c>
      <c r="C974">
        <v>-9.7226020000000002</v>
      </c>
      <c r="D974">
        <v>0.98764300000000005</v>
      </c>
      <c r="G974">
        <f t="shared" si="60"/>
        <v>20.039866</v>
      </c>
      <c r="H974">
        <f t="shared" si="61"/>
        <v>-0.47377000000000002</v>
      </c>
      <c r="I974">
        <f t="shared" si="62"/>
        <v>9.7226020000000002</v>
      </c>
      <c r="J974">
        <f t="shared" si="63"/>
        <v>0.98764300000000005</v>
      </c>
    </row>
    <row r="975" spans="1:10">
      <c r="A975">
        <v>20.059768999999999</v>
      </c>
      <c r="B975">
        <v>0.66980200000000001</v>
      </c>
      <c r="C975">
        <v>-9.8973849999999999</v>
      </c>
      <c r="D975">
        <v>1.0359780000000001</v>
      </c>
      <c r="G975">
        <f t="shared" si="60"/>
        <v>20.059768999999999</v>
      </c>
      <c r="H975">
        <f t="shared" si="61"/>
        <v>-0.66980200000000001</v>
      </c>
      <c r="I975">
        <f t="shared" si="62"/>
        <v>9.8973849999999999</v>
      </c>
      <c r="J975">
        <f t="shared" si="63"/>
        <v>1.0359780000000001</v>
      </c>
    </row>
    <row r="976" spans="1:10">
      <c r="A976">
        <v>20.079939</v>
      </c>
      <c r="B976">
        <v>0.60141500000000003</v>
      </c>
      <c r="C976">
        <v>-10.01261</v>
      </c>
      <c r="D976">
        <v>0.94334899999999999</v>
      </c>
      <c r="G976">
        <f t="shared" si="60"/>
        <v>20.079939</v>
      </c>
      <c r="H976">
        <f t="shared" si="61"/>
        <v>-0.60141500000000003</v>
      </c>
      <c r="I976">
        <f t="shared" si="62"/>
        <v>10.01261</v>
      </c>
      <c r="J976">
        <f t="shared" si="63"/>
        <v>0.94334899999999999</v>
      </c>
    </row>
    <row r="977" spans="1:10">
      <c r="A977">
        <v>20.110218</v>
      </c>
      <c r="B977">
        <v>0.48663899999999999</v>
      </c>
      <c r="C977">
        <v>-9.8384250000000009</v>
      </c>
      <c r="D977">
        <v>1.1320490000000001</v>
      </c>
      <c r="G977">
        <f t="shared" si="60"/>
        <v>20.110218</v>
      </c>
      <c r="H977">
        <f t="shared" si="61"/>
        <v>-0.48663899999999999</v>
      </c>
      <c r="I977">
        <f t="shared" si="62"/>
        <v>9.8384250000000009</v>
      </c>
      <c r="J977">
        <f t="shared" si="63"/>
        <v>1.1320490000000001</v>
      </c>
    </row>
    <row r="978" spans="1:10">
      <c r="A978">
        <v>20.119713000000001</v>
      </c>
      <c r="B978">
        <v>0.54918999999999996</v>
      </c>
      <c r="C978">
        <v>-9.8295960000000004</v>
      </c>
      <c r="D978">
        <v>1.1841250000000001</v>
      </c>
      <c r="G978">
        <f t="shared" si="60"/>
        <v>20.119713000000001</v>
      </c>
      <c r="H978">
        <f t="shared" si="61"/>
        <v>-0.54918999999999996</v>
      </c>
      <c r="I978">
        <f t="shared" si="62"/>
        <v>9.8295960000000004</v>
      </c>
      <c r="J978">
        <f t="shared" si="63"/>
        <v>1.1841250000000001</v>
      </c>
    </row>
    <row r="979" spans="1:10">
      <c r="A979">
        <v>20.140226999999999</v>
      </c>
      <c r="B979">
        <v>0.40418599999999999</v>
      </c>
      <c r="C979">
        <v>-10.110626</v>
      </c>
      <c r="D979">
        <v>1.2329079999999999</v>
      </c>
      <c r="G979">
        <f t="shared" si="60"/>
        <v>20.140226999999999</v>
      </c>
      <c r="H979">
        <f t="shared" si="61"/>
        <v>-0.40418599999999999</v>
      </c>
      <c r="I979">
        <f t="shared" si="62"/>
        <v>10.110626</v>
      </c>
      <c r="J979">
        <f t="shared" si="63"/>
        <v>1.2329079999999999</v>
      </c>
    </row>
    <row r="980" spans="1:10">
      <c r="A980">
        <v>20.160238</v>
      </c>
      <c r="B980">
        <v>7.1679000000000007E-2</v>
      </c>
      <c r="C980">
        <v>-10.314589</v>
      </c>
      <c r="D980">
        <v>1.593099</v>
      </c>
      <c r="G980">
        <f t="shared" si="60"/>
        <v>20.160238</v>
      </c>
      <c r="H980">
        <f t="shared" si="61"/>
        <v>-7.1679000000000007E-2</v>
      </c>
      <c r="I980">
        <f t="shared" si="62"/>
        <v>10.314589</v>
      </c>
      <c r="J980">
        <f t="shared" si="63"/>
        <v>1.593099</v>
      </c>
    </row>
    <row r="981" spans="1:10">
      <c r="A981">
        <v>20.189913000000001</v>
      </c>
      <c r="B981">
        <v>0.213092</v>
      </c>
      <c r="C981">
        <v>-9.9258170000000003</v>
      </c>
      <c r="D981">
        <v>1.7964640000000001</v>
      </c>
      <c r="G981">
        <f t="shared" si="60"/>
        <v>20.189913000000001</v>
      </c>
      <c r="H981">
        <f t="shared" si="61"/>
        <v>-0.213092</v>
      </c>
      <c r="I981">
        <f t="shared" si="62"/>
        <v>9.9258170000000003</v>
      </c>
      <c r="J981">
        <f t="shared" si="63"/>
        <v>1.7964640000000001</v>
      </c>
    </row>
    <row r="982" spans="1:10">
      <c r="A982">
        <v>20.200869999999998</v>
      </c>
      <c r="B982">
        <v>0.49112800000000001</v>
      </c>
      <c r="C982">
        <v>-10.176469000000001</v>
      </c>
      <c r="D982">
        <v>1.955684</v>
      </c>
      <c r="G982">
        <f t="shared" si="60"/>
        <v>20.200869999999998</v>
      </c>
      <c r="H982">
        <f t="shared" si="61"/>
        <v>-0.49112800000000001</v>
      </c>
      <c r="I982">
        <f t="shared" si="62"/>
        <v>10.176469000000001</v>
      </c>
      <c r="J982">
        <f t="shared" si="63"/>
        <v>1.955684</v>
      </c>
    </row>
    <row r="983" spans="1:10">
      <c r="A983">
        <v>20.219456999999998</v>
      </c>
      <c r="B983">
        <v>-0.18465899999999999</v>
      </c>
      <c r="C983">
        <v>-10.237822</v>
      </c>
      <c r="D983">
        <v>2.1868820000000002</v>
      </c>
      <c r="G983">
        <f t="shared" si="60"/>
        <v>20.219456999999998</v>
      </c>
      <c r="H983">
        <f t="shared" si="61"/>
        <v>0.18465899999999999</v>
      </c>
      <c r="I983">
        <f t="shared" si="62"/>
        <v>10.237822</v>
      </c>
      <c r="J983">
        <f t="shared" si="63"/>
        <v>2.1868820000000002</v>
      </c>
    </row>
    <row r="984" spans="1:10">
      <c r="A984">
        <v>20.240107999999999</v>
      </c>
      <c r="B984">
        <v>-0.126448</v>
      </c>
      <c r="C984">
        <v>-9.9515550000000008</v>
      </c>
      <c r="D984">
        <v>2.4718019999999998</v>
      </c>
      <c r="G984">
        <f t="shared" si="60"/>
        <v>20.240107999999999</v>
      </c>
      <c r="H984">
        <f t="shared" si="61"/>
        <v>0.126448</v>
      </c>
      <c r="I984">
        <f t="shared" si="62"/>
        <v>9.9515550000000008</v>
      </c>
      <c r="J984">
        <f t="shared" si="63"/>
        <v>2.4718019999999998</v>
      </c>
    </row>
    <row r="985" spans="1:10">
      <c r="A985">
        <v>20.269186999999999</v>
      </c>
      <c r="B985">
        <v>0.53242999999999996</v>
      </c>
      <c r="C985">
        <v>-9.6814499999999999</v>
      </c>
      <c r="D985">
        <v>1.5628709999999999</v>
      </c>
      <c r="G985">
        <f t="shared" si="60"/>
        <v>20.269186999999999</v>
      </c>
      <c r="H985">
        <f t="shared" si="61"/>
        <v>-0.53242999999999996</v>
      </c>
      <c r="I985">
        <f t="shared" si="62"/>
        <v>9.6814499999999999</v>
      </c>
      <c r="J985">
        <f t="shared" si="63"/>
        <v>1.5628709999999999</v>
      </c>
    </row>
    <row r="986" spans="1:10">
      <c r="A986">
        <v>20.279938999999999</v>
      </c>
      <c r="B986">
        <v>0.40523300000000001</v>
      </c>
      <c r="C986">
        <v>-9.6506229999999995</v>
      </c>
      <c r="D986">
        <v>1.6288629999999999</v>
      </c>
      <c r="G986">
        <f t="shared" si="60"/>
        <v>20.279938999999999</v>
      </c>
      <c r="H986">
        <f t="shared" si="61"/>
        <v>-0.40523300000000001</v>
      </c>
      <c r="I986">
        <f t="shared" si="62"/>
        <v>9.6506229999999995</v>
      </c>
      <c r="J986">
        <f t="shared" si="63"/>
        <v>1.6288629999999999</v>
      </c>
    </row>
    <row r="987" spans="1:10">
      <c r="A987">
        <v>20.300034</v>
      </c>
      <c r="B987">
        <v>0.75075899999999995</v>
      </c>
      <c r="C987">
        <v>-9.7811120000000003</v>
      </c>
      <c r="D987">
        <v>2.43933</v>
      </c>
      <c r="G987">
        <f t="shared" si="60"/>
        <v>20.300034</v>
      </c>
      <c r="H987">
        <f t="shared" si="61"/>
        <v>-0.75075899999999995</v>
      </c>
      <c r="I987">
        <f t="shared" si="62"/>
        <v>9.7811120000000003</v>
      </c>
      <c r="J987">
        <f t="shared" si="63"/>
        <v>2.43933</v>
      </c>
    </row>
    <row r="988" spans="1:10">
      <c r="A988">
        <v>20.319535999999999</v>
      </c>
      <c r="B988">
        <v>0.24870700000000001</v>
      </c>
      <c r="C988">
        <v>-9.5734080000000006</v>
      </c>
      <c r="D988">
        <v>2.5102600000000002</v>
      </c>
      <c r="G988">
        <f t="shared" si="60"/>
        <v>20.319535999999999</v>
      </c>
      <c r="H988">
        <f t="shared" si="61"/>
        <v>-0.24870700000000001</v>
      </c>
      <c r="I988">
        <f t="shared" si="62"/>
        <v>9.5734080000000006</v>
      </c>
      <c r="J988">
        <f t="shared" si="63"/>
        <v>2.5102600000000002</v>
      </c>
    </row>
    <row r="989" spans="1:10">
      <c r="A989">
        <v>20.348451000000001</v>
      </c>
      <c r="B989">
        <v>0.80582699999999996</v>
      </c>
      <c r="C989">
        <v>-9.5166930000000001</v>
      </c>
      <c r="D989">
        <v>1.7601</v>
      </c>
      <c r="G989">
        <f t="shared" si="60"/>
        <v>20.348451000000001</v>
      </c>
      <c r="H989">
        <f t="shared" si="61"/>
        <v>-0.80582699999999996</v>
      </c>
      <c r="I989">
        <f t="shared" si="62"/>
        <v>9.5166930000000001</v>
      </c>
      <c r="J989">
        <f t="shared" si="63"/>
        <v>1.7601</v>
      </c>
    </row>
    <row r="990" spans="1:10">
      <c r="A990">
        <v>20.360036999999998</v>
      </c>
      <c r="B990">
        <v>0.826179</v>
      </c>
      <c r="C990">
        <v>-9.4055079999999993</v>
      </c>
      <c r="D990">
        <v>2.165184</v>
      </c>
      <c r="G990">
        <f t="shared" si="60"/>
        <v>20.360036999999998</v>
      </c>
      <c r="H990">
        <f t="shared" si="61"/>
        <v>-0.826179</v>
      </c>
      <c r="I990">
        <f t="shared" si="62"/>
        <v>9.4055079999999993</v>
      </c>
      <c r="J990">
        <f t="shared" si="63"/>
        <v>2.165184</v>
      </c>
    </row>
    <row r="991" spans="1:10">
      <c r="A991">
        <v>20.379429999999999</v>
      </c>
      <c r="B991">
        <v>1.3445419999999999</v>
      </c>
      <c r="C991">
        <v>-9.8090949999999992</v>
      </c>
      <c r="D991">
        <v>1.575291</v>
      </c>
      <c r="G991">
        <f t="shared" si="60"/>
        <v>20.379429999999999</v>
      </c>
      <c r="H991">
        <f t="shared" si="61"/>
        <v>-1.3445419999999999</v>
      </c>
      <c r="I991">
        <f t="shared" si="62"/>
        <v>9.8090949999999992</v>
      </c>
      <c r="J991">
        <f t="shared" si="63"/>
        <v>1.575291</v>
      </c>
    </row>
    <row r="992" spans="1:10">
      <c r="A992">
        <v>20.400023000000001</v>
      </c>
      <c r="B992">
        <v>0.64765499999999998</v>
      </c>
      <c r="C992">
        <v>-9.1612910000000003</v>
      </c>
      <c r="D992">
        <v>2.6652909999999999</v>
      </c>
      <c r="G992">
        <f t="shared" si="60"/>
        <v>20.400023000000001</v>
      </c>
      <c r="H992">
        <f t="shared" si="61"/>
        <v>-0.64765499999999998</v>
      </c>
      <c r="I992">
        <f t="shared" si="62"/>
        <v>9.1612910000000003</v>
      </c>
      <c r="J992">
        <f t="shared" si="63"/>
        <v>2.6652909999999999</v>
      </c>
    </row>
    <row r="993" spans="1:10">
      <c r="A993">
        <v>20.448264000000002</v>
      </c>
      <c r="B993">
        <v>1.3367599999999999</v>
      </c>
      <c r="C993">
        <v>-9.4923009999999994</v>
      </c>
      <c r="D993">
        <v>1.7114659999999999</v>
      </c>
      <c r="G993">
        <f t="shared" si="60"/>
        <v>20.448264000000002</v>
      </c>
      <c r="H993">
        <f t="shared" si="61"/>
        <v>-1.3367599999999999</v>
      </c>
      <c r="I993">
        <f t="shared" si="62"/>
        <v>9.4923009999999994</v>
      </c>
      <c r="J993">
        <f t="shared" si="63"/>
        <v>1.7114659999999999</v>
      </c>
    </row>
    <row r="994" spans="1:10">
      <c r="A994">
        <v>20.460198999999999</v>
      </c>
      <c r="B994">
        <v>0.91985499999999998</v>
      </c>
      <c r="C994">
        <v>-10.340028</v>
      </c>
      <c r="D994">
        <v>1.071593</v>
      </c>
      <c r="G994">
        <f t="shared" si="60"/>
        <v>20.460198999999999</v>
      </c>
      <c r="H994">
        <f t="shared" si="61"/>
        <v>-0.91985499999999998</v>
      </c>
      <c r="I994">
        <f t="shared" si="62"/>
        <v>10.340028</v>
      </c>
      <c r="J994">
        <f t="shared" si="63"/>
        <v>1.071593</v>
      </c>
    </row>
    <row r="995" spans="1:10">
      <c r="A995">
        <v>20.479403999999999</v>
      </c>
      <c r="B995">
        <v>0.308863</v>
      </c>
      <c r="C995">
        <v>-9.5556000000000001</v>
      </c>
      <c r="D995">
        <v>3.107186</v>
      </c>
      <c r="G995">
        <f t="shared" si="60"/>
        <v>20.479403999999999</v>
      </c>
      <c r="H995">
        <f t="shared" si="61"/>
        <v>-0.308863</v>
      </c>
      <c r="I995">
        <f t="shared" si="62"/>
        <v>9.5556000000000001</v>
      </c>
      <c r="J995">
        <f t="shared" si="63"/>
        <v>3.107186</v>
      </c>
    </row>
    <row r="996" spans="1:10">
      <c r="A996">
        <v>20.502986</v>
      </c>
      <c r="B996">
        <v>1.2267729999999999</v>
      </c>
      <c r="C996">
        <v>-9.7704869999999993</v>
      </c>
      <c r="D996">
        <v>1.33257</v>
      </c>
      <c r="G996">
        <f t="shared" si="60"/>
        <v>20.502986</v>
      </c>
      <c r="H996">
        <f t="shared" si="61"/>
        <v>-1.2267729999999999</v>
      </c>
      <c r="I996">
        <f t="shared" si="62"/>
        <v>9.7704869999999993</v>
      </c>
      <c r="J996">
        <f t="shared" si="63"/>
        <v>1.33257</v>
      </c>
    </row>
    <row r="997" spans="1:10">
      <c r="A997">
        <v>20.519636999999999</v>
      </c>
      <c r="B997">
        <v>1.34514</v>
      </c>
      <c r="C997">
        <v>-10.139806</v>
      </c>
      <c r="D997">
        <v>1.9684029999999999</v>
      </c>
      <c r="G997">
        <f t="shared" si="60"/>
        <v>20.519636999999999</v>
      </c>
      <c r="H997">
        <f t="shared" si="61"/>
        <v>-1.34514</v>
      </c>
      <c r="I997">
        <f t="shared" si="62"/>
        <v>10.139806</v>
      </c>
      <c r="J997">
        <f t="shared" si="63"/>
        <v>1.9684029999999999</v>
      </c>
    </row>
    <row r="998" spans="1:10">
      <c r="A998">
        <v>20.540035</v>
      </c>
      <c r="B998">
        <v>-0.23434099999999999</v>
      </c>
      <c r="C998">
        <v>-10.028921</v>
      </c>
      <c r="D998">
        <v>2.7607629999999999</v>
      </c>
      <c r="G998">
        <f t="shared" si="60"/>
        <v>20.540035</v>
      </c>
      <c r="H998">
        <f t="shared" si="61"/>
        <v>0.23434099999999999</v>
      </c>
      <c r="I998">
        <f t="shared" si="62"/>
        <v>10.028921</v>
      </c>
      <c r="J998">
        <f t="shared" si="63"/>
        <v>2.7607629999999999</v>
      </c>
    </row>
    <row r="999" spans="1:10">
      <c r="A999">
        <v>20.560034999999999</v>
      </c>
      <c r="B999">
        <v>0.46359400000000001</v>
      </c>
      <c r="C999">
        <v>-9.3700430000000008</v>
      </c>
      <c r="D999">
        <v>2.1036809999999999</v>
      </c>
      <c r="G999">
        <f t="shared" si="60"/>
        <v>20.560034999999999</v>
      </c>
      <c r="H999">
        <f t="shared" si="61"/>
        <v>-0.46359400000000001</v>
      </c>
      <c r="I999">
        <f t="shared" si="62"/>
        <v>9.3700430000000008</v>
      </c>
      <c r="J999">
        <f t="shared" si="63"/>
        <v>2.1036809999999999</v>
      </c>
    </row>
    <row r="1000" spans="1:10">
      <c r="A1000">
        <v>20.583615000000002</v>
      </c>
      <c r="B1000">
        <v>0.99841800000000003</v>
      </c>
      <c r="C1000">
        <v>-9.7149699999999992</v>
      </c>
      <c r="D1000">
        <v>1.585467</v>
      </c>
      <c r="G1000">
        <f t="shared" si="60"/>
        <v>20.583615000000002</v>
      </c>
      <c r="H1000">
        <f t="shared" si="61"/>
        <v>-0.99841800000000003</v>
      </c>
      <c r="I1000">
        <f t="shared" si="62"/>
        <v>9.7149699999999992</v>
      </c>
      <c r="J1000">
        <f t="shared" si="63"/>
        <v>1.585467</v>
      </c>
    </row>
    <row r="1001" spans="1:10">
      <c r="A1001">
        <v>20.599822</v>
      </c>
      <c r="B1001">
        <v>0.66441499999999998</v>
      </c>
      <c r="C1001">
        <v>-10.359183</v>
      </c>
      <c r="D1001">
        <v>2.4987379999999999</v>
      </c>
      <c r="G1001">
        <f t="shared" si="60"/>
        <v>20.599822</v>
      </c>
      <c r="H1001">
        <f t="shared" si="61"/>
        <v>-0.66441499999999998</v>
      </c>
      <c r="I1001">
        <f t="shared" si="62"/>
        <v>10.359183</v>
      </c>
      <c r="J1001">
        <f t="shared" si="63"/>
        <v>2.4987379999999999</v>
      </c>
    </row>
    <row r="1002" spans="1:10">
      <c r="A1002">
        <v>20.619710999999999</v>
      </c>
      <c r="B1002">
        <v>-0.191992</v>
      </c>
      <c r="C1002">
        <v>-9.7052429999999994</v>
      </c>
      <c r="D1002">
        <v>3.4079679999999999</v>
      </c>
      <c r="G1002">
        <f t="shared" si="60"/>
        <v>20.619710999999999</v>
      </c>
      <c r="H1002">
        <f t="shared" si="61"/>
        <v>0.191992</v>
      </c>
      <c r="I1002">
        <f t="shared" si="62"/>
        <v>9.7052429999999994</v>
      </c>
      <c r="J1002">
        <f t="shared" si="63"/>
        <v>3.4079679999999999</v>
      </c>
    </row>
    <row r="1003" spans="1:10">
      <c r="A1003">
        <v>20.639921999999999</v>
      </c>
      <c r="B1003">
        <v>0.65872799999999998</v>
      </c>
      <c r="C1003">
        <v>-9.469106</v>
      </c>
      <c r="D1003">
        <v>1.555688</v>
      </c>
      <c r="G1003">
        <f t="shared" si="60"/>
        <v>20.639921999999999</v>
      </c>
      <c r="H1003">
        <f t="shared" si="61"/>
        <v>-0.65872799999999998</v>
      </c>
      <c r="I1003">
        <f t="shared" si="62"/>
        <v>9.469106</v>
      </c>
      <c r="J1003">
        <f t="shared" si="63"/>
        <v>1.555688</v>
      </c>
    </row>
    <row r="1004" spans="1:10">
      <c r="A1004">
        <v>20.665474</v>
      </c>
      <c r="B1004">
        <v>1.4893959999999999</v>
      </c>
      <c r="C1004">
        <v>-9.9286600000000007</v>
      </c>
      <c r="D1004">
        <v>1.7913760000000001</v>
      </c>
      <c r="G1004">
        <f t="shared" si="60"/>
        <v>20.665474</v>
      </c>
      <c r="H1004">
        <f t="shared" si="61"/>
        <v>-1.4893959999999999</v>
      </c>
      <c r="I1004">
        <f t="shared" si="62"/>
        <v>9.9286600000000007</v>
      </c>
      <c r="J1004">
        <f t="shared" si="63"/>
        <v>1.7913760000000001</v>
      </c>
    </row>
    <row r="1005" spans="1:10">
      <c r="A1005">
        <v>20.680250000000001</v>
      </c>
      <c r="B1005">
        <v>0.260828</v>
      </c>
      <c r="C1005">
        <v>-10.375194</v>
      </c>
      <c r="D1005">
        <v>2.676364</v>
      </c>
      <c r="G1005">
        <f t="shared" si="60"/>
        <v>20.680250000000001</v>
      </c>
      <c r="H1005">
        <f t="shared" si="61"/>
        <v>-0.260828</v>
      </c>
      <c r="I1005">
        <f t="shared" si="62"/>
        <v>10.375194</v>
      </c>
      <c r="J1005">
        <f t="shared" si="63"/>
        <v>2.676364</v>
      </c>
    </row>
    <row r="1006" spans="1:10">
      <c r="A1006">
        <v>20.699857000000002</v>
      </c>
      <c r="B1006">
        <v>0.15218699999999999</v>
      </c>
      <c r="C1006">
        <v>-9.704644</v>
      </c>
      <c r="D1006">
        <v>2.6922259999999998</v>
      </c>
      <c r="G1006">
        <f t="shared" si="60"/>
        <v>20.699857000000002</v>
      </c>
      <c r="H1006">
        <f t="shared" si="61"/>
        <v>-0.15218699999999999</v>
      </c>
      <c r="I1006">
        <f t="shared" si="62"/>
        <v>9.704644</v>
      </c>
      <c r="J1006">
        <f t="shared" si="63"/>
        <v>2.6922259999999998</v>
      </c>
    </row>
    <row r="1007" spans="1:10">
      <c r="A1007">
        <v>20.719771000000001</v>
      </c>
      <c r="B1007">
        <v>0.77634800000000004</v>
      </c>
      <c r="C1007">
        <v>-9.6233880000000003</v>
      </c>
      <c r="D1007">
        <v>1.409786</v>
      </c>
      <c r="G1007">
        <f t="shared" si="60"/>
        <v>20.719771000000001</v>
      </c>
      <c r="H1007">
        <f t="shared" si="61"/>
        <v>-0.77634800000000004</v>
      </c>
      <c r="I1007">
        <f t="shared" si="62"/>
        <v>9.6233880000000003</v>
      </c>
      <c r="J1007">
        <f t="shared" si="63"/>
        <v>1.409786</v>
      </c>
    </row>
    <row r="1008" spans="1:10">
      <c r="A1008">
        <v>20.749299000000001</v>
      </c>
      <c r="B1008">
        <v>0.29764000000000002</v>
      </c>
      <c r="C1008">
        <v>-10.074711000000001</v>
      </c>
      <c r="D1008">
        <v>2.6624469999999998</v>
      </c>
      <c r="G1008">
        <f t="shared" si="60"/>
        <v>20.749299000000001</v>
      </c>
      <c r="H1008">
        <f t="shared" si="61"/>
        <v>-0.29764000000000002</v>
      </c>
      <c r="I1008">
        <f t="shared" si="62"/>
        <v>10.074711000000001</v>
      </c>
      <c r="J1008">
        <f t="shared" si="63"/>
        <v>2.6624469999999998</v>
      </c>
    </row>
    <row r="1009" spans="1:10">
      <c r="A1009">
        <v>20.760273000000002</v>
      </c>
      <c r="B1009">
        <v>0.124802</v>
      </c>
      <c r="C1009">
        <v>-9.4563869999999994</v>
      </c>
      <c r="D1009">
        <v>3.246953</v>
      </c>
      <c r="G1009">
        <f t="shared" si="60"/>
        <v>20.760273000000002</v>
      </c>
      <c r="H1009">
        <f t="shared" si="61"/>
        <v>-0.124802</v>
      </c>
      <c r="I1009">
        <f t="shared" si="62"/>
        <v>9.4563869999999994</v>
      </c>
      <c r="J1009">
        <f t="shared" si="63"/>
        <v>3.246953</v>
      </c>
    </row>
    <row r="1010" spans="1:10">
      <c r="A1010">
        <v>20.779385000000001</v>
      </c>
      <c r="B1010">
        <v>1.179635</v>
      </c>
      <c r="C1010">
        <v>-9.120139</v>
      </c>
      <c r="D1010">
        <v>1.709371</v>
      </c>
      <c r="G1010">
        <f t="shared" si="60"/>
        <v>20.779385000000001</v>
      </c>
      <c r="H1010">
        <f t="shared" si="61"/>
        <v>-1.179635</v>
      </c>
      <c r="I1010">
        <f t="shared" si="62"/>
        <v>9.120139</v>
      </c>
      <c r="J1010">
        <f t="shared" si="63"/>
        <v>1.709371</v>
      </c>
    </row>
    <row r="1011" spans="1:10">
      <c r="A1011">
        <v>20.800263999999999</v>
      </c>
      <c r="B1011">
        <v>1.4955320000000001</v>
      </c>
      <c r="C1011">
        <v>-9.5835830000000009</v>
      </c>
      <c r="D1011">
        <v>1.5166310000000001</v>
      </c>
      <c r="G1011">
        <f t="shared" si="60"/>
        <v>20.800263999999999</v>
      </c>
      <c r="H1011">
        <f t="shared" si="61"/>
        <v>-1.4955320000000001</v>
      </c>
      <c r="I1011">
        <f t="shared" si="62"/>
        <v>9.5835830000000009</v>
      </c>
      <c r="J1011">
        <f t="shared" si="63"/>
        <v>1.5166310000000001</v>
      </c>
    </row>
    <row r="1012" spans="1:10">
      <c r="A1012">
        <v>20.828001</v>
      </c>
      <c r="B1012">
        <v>0.84308799999999995</v>
      </c>
      <c r="C1012">
        <v>-10.119604000000001</v>
      </c>
      <c r="D1012">
        <v>2.3112349999999999</v>
      </c>
      <c r="G1012">
        <f t="shared" si="60"/>
        <v>20.828001</v>
      </c>
      <c r="H1012">
        <f t="shared" si="61"/>
        <v>-0.84308799999999995</v>
      </c>
      <c r="I1012">
        <f t="shared" si="62"/>
        <v>10.119604000000001</v>
      </c>
      <c r="J1012">
        <f t="shared" si="63"/>
        <v>2.3112349999999999</v>
      </c>
    </row>
    <row r="1013" spans="1:10">
      <c r="A1013">
        <v>20.840026000000002</v>
      </c>
      <c r="B1013">
        <v>1.15659</v>
      </c>
      <c r="C1013">
        <v>-9.9668189999999992</v>
      </c>
      <c r="D1013">
        <v>2.487365</v>
      </c>
      <c r="G1013">
        <f t="shared" si="60"/>
        <v>20.840026000000002</v>
      </c>
      <c r="H1013">
        <f t="shared" si="61"/>
        <v>-1.15659</v>
      </c>
      <c r="I1013">
        <f t="shared" si="62"/>
        <v>9.9668189999999992</v>
      </c>
      <c r="J1013">
        <f t="shared" si="63"/>
        <v>2.487365</v>
      </c>
    </row>
    <row r="1014" spans="1:10">
      <c r="A1014">
        <v>20.860023000000002</v>
      </c>
      <c r="B1014">
        <v>1.1105</v>
      </c>
      <c r="C1014">
        <v>-10.528727999999999</v>
      </c>
      <c r="D1014">
        <v>1.5503009999999999</v>
      </c>
      <c r="G1014">
        <f t="shared" si="60"/>
        <v>20.860023000000002</v>
      </c>
      <c r="H1014">
        <f t="shared" si="61"/>
        <v>-1.1105</v>
      </c>
      <c r="I1014">
        <f t="shared" si="62"/>
        <v>10.528727999999999</v>
      </c>
      <c r="J1014">
        <f t="shared" si="63"/>
        <v>1.5503009999999999</v>
      </c>
    </row>
    <row r="1015" spans="1:10">
      <c r="A1015">
        <v>20.882169999999999</v>
      </c>
      <c r="B1015">
        <v>1.1211249999999999</v>
      </c>
      <c r="C1015">
        <v>-10.644252</v>
      </c>
      <c r="D1015">
        <v>2.4026670000000001</v>
      </c>
      <c r="G1015">
        <f t="shared" si="60"/>
        <v>20.882169999999999</v>
      </c>
      <c r="H1015">
        <f t="shared" si="61"/>
        <v>-1.1211249999999999</v>
      </c>
      <c r="I1015">
        <f t="shared" si="62"/>
        <v>10.644252</v>
      </c>
      <c r="J1015">
        <f t="shared" si="63"/>
        <v>2.4026670000000001</v>
      </c>
    </row>
    <row r="1016" spans="1:10">
      <c r="A1016">
        <v>20.906381</v>
      </c>
      <c r="B1016">
        <v>0.287464</v>
      </c>
      <c r="C1016">
        <v>-9.1651819999999997</v>
      </c>
      <c r="D1016">
        <v>3.6578719999999998</v>
      </c>
      <c r="G1016">
        <f t="shared" si="60"/>
        <v>20.906381</v>
      </c>
      <c r="H1016">
        <f t="shared" si="61"/>
        <v>-0.287464</v>
      </c>
      <c r="I1016">
        <f t="shared" si="62"/>
        <v>9.1651819999999997</v>
      </c>
      <c r="J1016">
        <f t="shared" si="63"/>
        <v>3.6578719999999998</v>
      </c>
    </row>
    <row r="1017" spans="1:10">
      <c r="A1017">
        <v>20.919374999999999</v>
      </c>
      <c r="B1017">
        <v>0.92449400000000004</v>
      </c>
      <c r="C1017">
        <v>-9.0595339999999993</v>
      </c>
      <c r="D1017">
        <v>2.3914439999999999</v>
      </c>
      <c r="G1017">
        <f t="shared" si="60"/>
        <v>20.919374999999999</v>
      </c>
      <c r="H1017">
        <f t="shared" si="61"/>
        <v>-0.92449400000000004</v>
      </c>
      <c r="I1017">
        <f t="shared" si="62"/>
        <v>9.0595339999999993</v>
      </c>
      <c r="J1017">
        <f t="shared" si="63"/>
        <v>2.3914439999999999</v>
      </c>
    </row>
    <row r="1018" spans="1:10">
      <c r="A1018">
        <v>20.940033</v>
      </c>
      <c r="B1018">
        <v>1.711017</v>
      </c>
      <c r="C1018">
        <v>-9.3688459999999996</v>
      </c>
      <c r="D1018">
        <v>1.602676</v>
      </c>
      <c r="G1018">
        <f t="shared" si="60"/>
        <v>20.940033</v>
      </c>
      <c r="H1018">
        <f t="shared" si="61"/>
        <v>-1.711017</v>
      </c>
      <c r="I1018">
        <f t="shared" si="62"/>
        <v>9.3688459999999996</v>
      </c>
      <c r="J1018">
        <f t="shared" si="63"/>
        <v>1.602676</v>
      </c>
    </row>
    <row r="1019" spans="1:10">
      <c r="A1019">
        <v>20.960028999999999</v>
      </c>
      <c r="B1019">
        <v>0.90728500000000001</v>
      </c>
      <c r="C1019">
        <v>-9.6970130000000001</v>
      </c>
      <c r="D1019">
        <v>1.983368</v>
      </c>
      <c r="G1019">
        <f t="shared" si="60"/>
        <v>20.960028999999999</v>
      </c>
      <c r="H1019">
        <f t="shared" si="61"/>
        <v>-0.90728500000000001</v>
      </c>
      <c r="I1019">
        <f t="shared" si="62"/>
        <v>9.6970130000000001</v>
      </c>
      <c r="J1019">
        <f t="shared" si="63"/>
        <v>1.983368</v>
      </c>
    </row>
    <row r="1020" spans="1:10">
      <c r="A1020">
        <v>20.986183</v>
      </c>
      <c r="B1020">
        <v>1.2803450000000001</v>
      </c>
      <c r="C1020">
        <v>-8.870984</v>
      </c>
      <c r="D1020">
        <v>2.0652219999999999</v>
      </c>
      <c r="G1020">
        <f t="shared" si="60"/>
        <v>20.986183</v>
      </c>
      <c r="H1020">
        <f t="shared" si="61"/>
        <v>-1.2803450000000001</v>
      </c>
      <c r="I1020">
        <f t="shared" si="62"/>
        <v>8.870984</v>
      </c>
      <c r="J1020">
        <f t="shared" si="63"/>
        <v>2.0652219999999999</v>
      </c>
    </row>
    <row r="1021" spans="1:10">
      <c r="A1021">
        <v>21.000015000000001</v>
      </c>
      <c r="B1021">
        <v>1.2104619999999999</v>
      </c>
      <c r="C1021">
        <v>-9.2114209999999996</v>
      </c>
      <c r="D1021">
        <v>0.98674600000000001</v>
      </c>
      <c r="G1021">
        <f t="shared" si="60"/>
        <v>21.000015000000001</v>
      </c>
      <c r="H1021">
        <f t="shared" si="61"/>
        <v>-1.2104619999999999</v>
      </c>
      <c r="I1021">
        <f t="shared" si="62"/>
        <v>9.2114209999999996</v>
      </c>
      <c r="J1021">
        <f t="shared" si="63"/>
        <v>0.98674600000000001</v>
      </c>
    </row>
    <row r="1022" spans="1:10">
      <c r="A1022">
        <v>21.019504999999999</v>
      </c>
      <c r="B1022">
        <v>1.6707639999999999</v>
      </c>
      <c r="C1022">
        <v>-9.7127250000000007</v>
      </c>
      <c r="D1022">
        <v>1.53803</v>
      </c>
      <c r="G1022">
        <f t="shared" si="60"/>
        <v>21.019504999999999</v>
      </c>
      <c r="H1022">
        <f t="shared" si="61"/>
        <v>-1.6707639999999999</v>
      </c>
      <c r="I1022">
        <f t="shared" si="62"/>
        <v>9.7127250000000007</v>
      </c>
      <c r="J1022">
        <f t="shared" si="63"/>
        <v>1.53803</v>
      </c>
    </row>
    <row r="1023" spans="1:10">
      <c r="A1023">
        <v>21.039919000000001</v>
      </c>
      <c r="B1023">
        <v>0.57567599999999997</v>
      </c>
      <c r="C1023">
        <v>-9.9199809999999999</v>
      </c>
      <c r="D1023">
        <v>2.542583</v>
      </c>
      <c r="G1023">
        <f t="shared" si="60"/>
        <v>21.039919000000001</v>
      </c>
      <c r="H1023">
        <f t="shared" si="61"/>
        <v>-0.57567599999999997</v>
      </c>
      <c r="I1023">
        <f t="shared" si="62"/>
        <v>9.9199809999999999</v>
      </c>
      <c r="J1023">
        <f t="shared" si="63"/>
        <v>2.542583</v>
      </c>
    </row>
    <row r="1024" spans="1:10">
      <c r="A1024">
        <v>21.065895000000001</v>
      </c>
      <c r="B1024">
        <v>0.80223599999999995</v>
      </c>
      <c r="C1024">
        <v>-9.6944689999999998</v>
      </c>
      <c r="D1024">
        <v>2.2361149999999999</v>
      </c>
      <c r="G1024">
        <f t="shared" si="60"/>
        <v>21.065895000000001</v>
      </c>
      <c r="H1024">
        <f t="shared" si="61"/>
        <v>-0.80223599999999995</v>
      </c>
      <c r="I1024">
        <f t="shared" si="62"/>
        <v>9.6944689999999998</v>
      </c>
      <c r="J1024">
        <f t="shared" si="63"/>
        <v>2.2361149999999999</v>
      </c>
    </row>
    <row r="1025" spans="1:10">
      <c r="A1025">
        <v>21.079186</v>
      </c>
      <c r="B1025">
        <v>1.3871899999999999</v>
      </c>
      <c r="C1025">
        <v>-9.9802870000000006</v>
      </c>
      <c r="D1025">
        <v>2.1268750000000001</v>
      </c>
      <c r="G1025">
        <f t="shared" si="60"/>
        <v>21.079186</v>
      </c>
      <c r="H1025">
        <f t="shared" si="61"/>
        <v>-1.3871899999999999</v>
      </c>
      <c r="I1025">
        <f t="shared" si="62"/>
        <v>9.9802870000000006</v>
      </c>
      <c r="J1025">
        <f t="shared" si="63"/>
        <v>2.1268750000000001</v>
      </c>
    </row>
    <row r="1026" spans="1:10">
      <c r="A1026">
        <v>21.100199</v>
      </c>
      <c r="B1026">
        <v>0.82602900000000001</v>
      </c>
      <c r="C1026">
        <v>-9.9430259999999997</v>
      </c>
      <c r="D1026">
        <v>2.4905080000000002</v>
      </c>
      <c r="G1026">
        <f t="shared" si="60"/>
        <v>21.100199</v>
      </c>
      <c r="H1026">
        <f t="shared" si="61"/>
        <v>-0.82602900000000001</v>
      </c>
      <c r="I1026">
        <f t="shared" si="62"/>
        <v>9.9430259999999997</v>
      </c>
      <c r="J1026">
        <f t="shared" si="63"/>
        <v>2.4905080000000002</v>
      </c>
    </row>
    <row r="1027" spans="1:10">
      <c r="A1027">
        <v>21.119505</v>
      </c>
      <c r="B1027">
        <v>0.191992</v>
      </c>
      <c r="C1027">
        <v>-9.1767040000000009</v>
      </c>
      <c r="D1027">
        <v>3.2225609999999998</v>
      </c>
      <c r="G1027">
        <f t="shared" si="60"/>
        <v>21.119505</v>
      </c>
      <c r="H1027">
        <f t="shared" si="61"/>
        <v>-0.191992</v>
      </c>
      <c r="I1027">
        <f t="shared" si="62"/>
        <v>9.1767040000000009</v>
      </c>
      <c r="J1027">
        <f t="shared" si="63"/>
        <v>3.2225609999999998</v>
      </c>
    </row>
    <row r="1028" spans="1:10">
      <c r="A1028">
        <v>21.149806000000002</v>
      </c>
      <c r="B1028">
        <v>1.678695</v>
      </c>
      <c r="C1028">
        <v>-9.604533</v>
      </c>
      <c r="D1028">
        <v>1.6873739999999999</v>
      </c>
      <c r="G1028">
        <f t="shared" ref="G1028:G1091" si="64">A1028</f>
        <v>21.149806000000002</v>
      </c>
      <c r="H1028">
        <f t="shared" ref="H1028:H1091" si="65">-B1028</f>
        <v>-1.678695</v>
      </c>
      <c r="I1028">
        <f t="shared" ref="I1028:I1091" si="66">-C1028</f>
        <v>9.604533</v>
      </c>
      <c r="J1028">
        <f t="shared" ref="J1028:J1091" si="67">D1028</f>
        <v>1.6873739999999999</v>
      </c>
    </row>
    <row r="1029" spans="1:10">
      <c r="A1029">
        <v>21.160025999999998</v>
      </c>
      <c r="B1029">
        <v>0.90070099999999997</v>
      </c>
      <c r="C1029">
        <v>-9.9181849999999994</v>
      </c>
      <c r="D1029">
        <v>1.7933209999999999</v>
      </c>
      <c r="G1029">
        <f t="shared" si="64"/>
        <v>21.160025999999998</v>
      </c>
      <c r="H1029">
        <f t="shared" si="65"/>
        <v>-0.90070099999999997</v>
      </c>
      <c r="I1029">
        <f t="shared" si="66"/>
        <v>9.9181849999999994</v>
      </c>
      <c r="J1029">
        <f t="shared" si="67"/>
        <v>1.7933209999999999</v>
      </c>
    </row>
    <row r="1030" spans="1:10">
      <c r="A1030">
        <v>21.181753</v>
      </c>
      <c r="B1030">
        <v>-0.12659799999999999</v>
      </c>
      <c r="C1030">
        <v>-9.9445219999999992</v>
      </c>
      <c r="D1030">
        <v>3.0491250000000001</v>
      </c>
      <c r="G1030">
        <f t="shared" si="64"/>
        <v>21.181753</v>
      </c>
      <c r="H1030">
        <f t="shared" si="65"/>
        <v>0.12659799999999999</v>
      </c>
      <c r="I1030">
        <f t="shared" si="66"/>
        <v>9.9445219999999992</v>
      </c>
      <c r="J1030">
        <f t="shared" si="67"/>
        <v>3.0491250000000001</v>
      </c>
    </row>
    <row r="1031" spans="1:10">
      <c r="A1031">
        <v>21.199597000000001</v>
      </c>
      <c r="B1031">
        <v>0.85700500000000002</v>
      </c>
      <c r="C1031">
        <v>-9.4827239999999993</v>
      </c>
      <c r="D1031">
        <v>2.056244</v>
      </c>
      <c r="G1031">
        <f t="shared" si="64"/>
        <v>21.199597000000001</v>
      </c>
      <c r="H1031">
        <f t="shared" si="65"/>
        <v>-0.85700500000000002</v>
      </c>
      <c r="I1031">
        <f t="shared" si="66"/>
        <v>9.4827239999999993</v>
      </c>
      <c r="J1031">
        <f t="shared" si="67"/>
        <v>2.056244</v>
      </c>
    </row>
    <row r="1032" spans="1:10">
      <c r="A1032">
        <v>21.227204</v>
      </c>
      <c r="B1032">
        <v>0.72651699999999997</v>
      </c>
      <c r="C1032">
        <v>-10.399286999999999</v>
      </c>
      <c r="D1032">
        <v>2.6440410000000001</v>
      </c>
      <c r="G1032">
        <f t="shared" si="64"/>
        <v>21.227204</v>
      </c>
      <c r="H1032">
        <f t="shared" si="65"/>
        <v>-0.72651699999999997</v>
      </c>
      <c r="I1032">
        <f t="shared" si="66"/>
        <v>10.399286999999999</v>
      </c>
      <c r="J1032">
        <f t="shared" si="67"/>
        <v>2.6440410000000001</v>
      </c>
    </row>
    <row r="1033" spans="1:10">
      <c r="A1033">
        <v>21.239263999999999</v>
      </c>
      <c r="B1033">
        <v>-0.10145800000000001</v>
      </c>
      <c r="C1033">
        <v>-9.9374889999999994</v>
      </c>
      <c r="D1033">
        <v>2.8659620000000001</v>
      </c>
      <c r="G1033">
        <f t="shared" si="64"/>
        <v>21.239263999999999</v>
      </c>
      <c r="H1033">
        <f t="shared" si="65"/>
        <v>0.10145800000000001</v>
      </c>
      <c r="I1033">
        <f t="shared" si="66"/>
        <v>9.9374889999999994</v>
      </c>
      <c r="J1033">
        <f t="shared" si="67"/>
        <v>2.8659620000000001</v>
      </c>
    </row>
    <row r="1034" spans="1:10">
      <c r="A1034">
        <v>21.260031999999999</v>
      </c>
      <c r="B1034">
        <v>0.118218</v>
      </c>
      <c r="C1034">
        <v>-9.7248459999999994</v>
      </c>
      <c r="D1034">
        <v>2.180148</v>
      </c>
      <c r="G1034">
        <f t="shared" si="64"/>
        <v>21.260031999999999</v>
      </c>
      <c r="H1034">
        <f t="shared" si="65"/>
        <v>-0.118218</v>
      </c>
      <c r="I1034">
        <f t="shared" si="66"/>
        <v>9.7248459999999994</v>
      </c>
      <c r="J1034">
        <f t="shared" si="67"/>
        <v>2.180148</v>
      </c>
    </row>
    <row r="1035" spans="1:10">
      <c r="A1035">
        <v>21.281883000000001</v>
      </c>
      <c r="B1035">
        <v>1.064859</v>
      </c>
      <c r="C1035">
        <v>-10.058849</v>
      </c>
      <c r="D1035">
        <v>2.0991909999999998</v>
      </c>
      <c r="G1035">
        <f t="shared" si="64"/>
        <v>21.281883000000001</v>
      </c>
      <c r="H1035">
        <f t="shared" si="65"/>
        <v>-1.064859</v>
      </c>
      <c r="I1035">
        <f t="shared" si="66"/>
        <v>10.058849</v>
      </c>
      <c r="J1035">
        <f t="shared" si="67"/>
        <v>2.0991909999999998</v>
      </c>
    </row>
    <row r="1036" spans="1:10">
      <c r="A1036">
        <v>21.308997999999999</v>
      </c>
      <c r="B1036">
        <v>0.17777599999999999</v>
      </c>
      <c r="C1036">
        <v>-9.4842200000000005</v>
      </c>
      <c r="D1036">
        <v>2.3778260000000002</v>
      </c>
      <c r="G1036">
        <f t="shared" si="64"/>
        <v>21.308997999999999</v>
      </c>
      <c r="H1036">
        <f t="shared" si="65"/>
        <v>-0.17777599999999999</v>
      </c>
      <c r="I1036">
        <f t="shared" si="66"/>
        <v>9.4842200000000005</v>
      </c>
      <c r="J1036">
        <f t="shared" si="67"/>
        <v>2.3778260000000002</v>
      </c>
    </row>
    <row r="1037" spans="1:10">
      <c r="A1037">
        <v>21.319547</v>
      </c>
      <c r="B1037">
        <v>0.51581900000000003</v>
      </c>
      <c r="C1037">
        <v>-9.3799189999999992</v>
      </c>
      <c r="D1037">
        <v>1.9987809999999999</v>
      </c>
      <c r="G1037">
        <f t="shared" si="64"/>
        <v>21.319547</v>
      </c>
      <c r="H1037">
        <f t="shared" si="65"/>
        <v>-0.51581900000000003</v>
      </c>
      <c r="I1037">
        <f t="shared" si="66"/>
        <v>9.3799189999999992</v>
      </c>
      <c r="J1037">
        <f t="shared" si="67"/>
        <v>1.9987809999999999</v>
      </c>
    </row>
    <row r="1038" spans="1:10">
      <c r="A1038">
        <v>21.340087</v>
      </c>
      <c r="B1038">
        <v>0.71933400000000003</v>
      </c>
      <c r="C1038">
        <v>-9.9108520000000002</v>
      </c>
      <c r="D1038">
        <v>2.0586380000000002</v>
      </c>
      <c r="G1038">
        <f t="shared" si="64"/>
        <v>21.340087</v>
      </c>
      <c r="H1038">
        <f t="shared" si="65"/>
        <v>-0.71933400000000003</v>
      </c>
      <c r="I1038">
        <f t="shared" si="66"/>
        <v>9.9108520000000002</v>
      </c>
      <c r="J1038">
        <f t="shared" si="67"/>
        <v>2.0586380000000002</v>
      </c>
    </row>
    <row r="1039" spans="1:10">
      <c r="A1039">
        <v>21.360068999999999</v>
      </c>
      <c r="B1039">
        <v>-2.5739000000000001E-2</v>
      </c>
      <c r="C1039">
        <v>-9.9382370000000009</v>
      </c>
      <c r="D1039">
        <v>2.6471840000000002</v>
      </c>
      <c r="G1039">
        <f t="shared" si="64"/>
        <v>21.360068999999999</v>
      </c>
      <c r="H1039">
        <f t="shared" si="65"/>
        <v>2.5739000000000001E-2</v>
      </c>
      <c r="I1039">
        <f t="shared" si="66"/>
        <v>9.9382370000000009</v>
      </c>
      <c r="J1039">
        <f t="shared" si="67"/>
        <v>2.6471840000000002</v>
      </c>
    </row>
    <row r="1040" spans="1:10">
      <c r="A1040">
        <v>21.392074999999998</v>
      </c>
      <c r="B1040">
        <v>0.38443300000000002</v>
      </c>
      <c r="C1040">
        <v>-10.249195</v>
      </c>
      <c r="D1040">
        <v>1.2481720000000001</v>
      </c>
      <c r="G1040">
        <f t="shared" si="64"/>
        <v>21.392074999999998</v>
      </c>
      <c r="H1040">
        <f t="shared" si="65"/>
        <v>-0.38443300000000002</v>
      </c>
      <c r="I1040">
        <f t="shared" si="66"/>
        <v>10.249195</v>
      </c>
      <c r="J1040">
        <f t="shared" si="67"/>
        <v>1.2481720000000001</v>
      </c>
    </row>
    <row r="1041" spans="1:10">
      <c r="A1041">
        <v>21.399912</v>
      </c>
      <c r="B1041">
        <v>0.70197500000000002</v>
      </c>
      <c r="C1041">
        <v>-10.685853</v>
      </c>
      <c r="D1041">
        <v>2.1796989999999998</v>
      </c>
      <c r="G1041">
        <f t="shared" si="64"/>
        <v>21.399912</v>
      </c>
      <c r="H1041">
        <f t="shared" si="65"/>
        <v>-0.70197500000000002</v>
      </c>
      <c r="I1041">
        <f t="shared" si="66"/>
        <v>10.685853</v>
      </c>
      <c r="J1041">
        <f t="shared" si="67"/>
        <v>2.1796989999999998</v>
      </c>
    </row>
    <row r="1042" spans="1:10">
      <c r="A1042">
        <v>21.419505000000001</v>
      </c>
      <c r="B1042">
        <v>-6.5544000000000005E-2</v>
      </c>
      <c r="C1042">
        <v>-10.042389</v>
      </c>
      <c r="D1042">
        <v>3.2967840000000002</v>
      </c>
      <c r="G1042">
        <f t="shared" si="64"/>
        <v>21.419505000000001</v>
      </c>
      <c r="H1042">
        <f t="shared" si="65"/>
        <v>6.5544000000000005E-2</v>
      </c>
      <c r="I1042">
        <f t="shared" si="66"/>
        <v>10.042389</v>
      </c>
      <c r="J1042">
        <f t="shared" si="67"/>
        <v>3.2967840000000002</v>
      </c>
    </row>
    <row r="1043" spans="1:10">
      <c r="A1043">
        <v>21.440028000000002</v>
      </c>
      <c r="B1043">
        <v>0.34253299999999998</v>
      </c>
      <c r="C1043">
        <v>-9.6681319999999999</v>
      </c>
      <c r="D1043">
        <v>2.1162510000000001</v>
      </c>
      <c r="G1043">
        <f t="shared" si="64"/>
        <v>21.440028000000002</v>
      </c>
      <c r="H1043">
        <f t="shared" si="65"/>
        <v>-0.34253299999999998</v>
      </c>
      <c r="I1043">
        <f t="shared" si="66"/>
        <v>9.6681319999999999</v>
      </c>
      <c r="J1043">
        <f t="shared" si="67"/>
        <v>2.1162510000000001</v>
      </c>
    </row>
    <row r="1044" spans="1:10">
      <c r="A1044">
        <v>21.470884999999999</v>
      </c>
      <c r="B1044">
        <v>0.19842699999999999</v>
      </c>
      <c r="C1044">
        <v>-10.262813</v>
      </c>
      <c r="D1044">
        <v>2.2805589999999998</v>
      </c>
      <c r="G1044">
        <f t="shared" si="64"/>
        <v>21.470884999999999</v>
      </c>
      <c r="H1044">
        <f t="shared" si="65"/>
        <v>-0.19842699999999999</v>
      </c>
      <c r="I1044">
        <f t="shared" si="66"/>
        <v>10.262813</v>
      </c>
      <c r="J1044">
        <f t="shared" si="67"/>
        <v>2.2805589999999998</v>
      </c>
    </row>
    <row r="1045" spans="1:10">
      <c r="A1045">
        <v>21.479206999999999</v>
      </c>
      <c r="B1045">
        <v>-0.58465500000000004</v>
      </c>
      <c r="C1045">
        <v>-9.6123150000000006</v>
      </c>
      <c r="D1045">
        <v>2.9711609999999999</v>
      </c>
      <c r="G1045">
        <f t="shared" si="64"/>
        <v>21.479206999999999</v>
      </c>
      <c r="H1045">
        <f t="shared" si="65"/>
        <v>0.58465500000000004</v>
      </c>
      <c r="I1045">
        <f t="shared" si="66"/>
        <v>9.6123150000000006</v>
      </c>
      <c r="J1045">
        <f t="shared" si="67"/>
        <v>2.9711609999999999</v>
      </c>
    </row>
    <row r="1046" spans="1:10">
      <c r="A1046">
        <v>21.500157000000002</v>
      </c>
      <c r="B1046">
        <v>-0.16445799999999999</v>
      </c>
      <c r="C1046">
        <v>-9.3190150000000003</v>
      </c>
      <c r="D1046">
        <v>3.4570509999999999</v>
      </c>
      <c r="G1046">
        <f t="shared" si="64"/>
        <v>21.500157000000002</v>
      </c>
      <c r="H1046">
        <f t="shared" si="65"/>
        <v>0.16445799999999999</v>
      </c>
      <c r="I1046">
        <f t="shared" si="66"/>
        <v>9.3190150000000003</v>
      </c>
      <c r="J1046">
        <f t="shared" si="67"/>
        <v>3.4570509999999999</v>
      </c>
    </row>
    <row r="1047" spans="1:10">
      <c r="A1047">
        <v>21.519666000000001</v>
      </c>
      <c r="B1047">
        <v>-0.166104</v>
      </c>
      <c r="C1047">
        <v>-9.1032290000000007</v>
      </c>
      <c r="D1047">
        <v>2.3610660000000001</v>
      </c>
      <c r="G1047">
        <f t="shared" si="64"/>
        <v>21.519666000000001</v>
      </c>
      <c r="H1047">
        <f t="shared" si="65"/>
        <v>0.166104</v>
      </c>
      <c r="I1047">
        <f t="shared" si="66"/>
        <v>9.1032290000000007</v>
      </c>
      <c r="J1047">
        <f t="shared" si="67"/>
        <v>2.3610660000000001</v>
      </c>
    </row>
    <row r="1048" spans="1:10">
      <c r="A1048">
        <v>21.569344000000001</v>
      </c>
      <c r="B1048">
        <v>-0.29614299999999999</v>
      </c>
      <c r="C1048">
        <v>-9.6717230000000001</v>
      </c>
      <c r="D1048">
        <v>3.188742</v>
      </c>
      <c r="G1048">
        <f t="shared" si="64"/>
        <v>21.569344000000001</v>
      </c>
      <c r="H1048">
        <f t="shared" si="65"/>
        <v>0.29614299999999999</v>
      </c>
      <c r="I1048">
        <f t="shared" si="66"/>
        <v>9.6717230000000001</v>
      </c>
      <c r="J1048">
        <f t="shared" si="67"/>
        <v>3.188742</v>
      </c>
    </row>
    <row r="1049" spans="1:10">
      <c r="A1049">
        <v>21.600037</v>
      </c>
      <c r="B1049">
        <v>0.2303</v>
      </c>
      <c r="C1049">
        <v>-10.135016999999999</v>
      </c>
      <c r="D1049">
        <v>1.510346</v>
      </c>
      <c r="G1049">
        <f t="shared" si="64"/>
        <v>21.600037</v>
      </c>
      <c r="H1049">
        <f t="shared" si="65"/>
        <v>-0.2303</v>
      </c>
      <c r="I1049">
        <f t="shared" si="66"/>
        <v>10.135016999999999</v>
      </c>
      <c r="J1049">
        <f t="shared" si="67"/>
        <v>1.510346</v>
      </c>
    </row>
    <row r="1050" spans="1:10">
      <c r="A1050">
        <v>21.626853000000001</v>
      </c>
      <c r="B1050">
        <v>-0.76228099999999999</v>
      </c>
      <c r="C1050">
        <v>-10.295584</v>
      </c>
      <c r="D1050">
        <v>2.381418</v>
      </c>
      <c r="G1050">
        <f t="shared" si="64"/>
        <v>21.626853000000001</v>
      </c>
      <c r="H1050">
        <f t="shared" si="65"/>
        <v>0.76228099999999999</v>
      </c>
      <c r="I1050">
        <f t="shared" si="66"/>
        <v>10.295584</v>
      </c>
      <c r="J1050">
        <f t="shared" si="67"/>
        <v>2.381418</v>
      </c>
    </row>
    <row r="1051" spans="1:10">
      <c r="A1051">
        <v>21.640160999999999</v>
      </c>
      <c r="B1051">
        <v>-0.28297499999999998</v>
      </c>
      <c r="C1051">
        <v>-9.4107459999999996</v>
      </c>
      <c r="D1051">
        <v>2.5065189999999999</v>
      </c>
      <c r="G1051">
        <f t="shared" si="64"/>
        <v>21.640160999999999</v>
      </c>
      <c r="H1051">
        <f t="shared" si="65"/>
        <v>0.28297499999999998</v>
      </c>
      <c r="I1051">
        <f t="shared" si="66"/>
        <v>9.4107459999999996</v>
      </c>
      <c r="J1051">
        <f t="shared" si="67"/>
        <v>2.5065189999999999</v>
      </c>
    </row>
    <row r="1052" spans="1:10">
      <c r="A1052">
        <v>21.660026999999999</v>
      </c>
      <c r="B1052">
        <v>0.58136299999999996</v>
      </c>
      <c r="C1052">
        <v>-9.1668280000000006</v>
      </c>
      <c r="D1052">
        <v>1.4974769999999999</v>
      </c>
      <c r="G1052">
        <f t="shared" si="64"/>
        <v>21.660026999999999</v>
      </c>
      <c r="H1052">
        <f t="shared" si="65"/>
        <v>-0.58136299999999996</v>
      </c>
      <c r="I1052">
        <f t="shared" si="66"/>
        <v>9.1668280000000006</v>
      </c>
      <c r="J1052">
        <f t="shared" si="67"/>
        <v>1.4974769999999999</v>
      </c>
    </row>
    <row r="1053" spans="1:10">
      <c r="A1053">
        <v>21.679275000000001</v>
      </c>
      <c r="B1053">
        <v>0.270704</v>
      </c>
      <c r="C1053">
        <v>-9.1169969999999996</v>
      </c>
      <c r="D1053">
        <v>1.777309</v>
      </c>
      <c r="G1053">
        <f t="shared" si="64"/>
        <v>21.679275000000001</v>
      </c>
      <c r="H1053">
        <f t="shared" si="65"/>
        <v>-0.270704</v>
      </c>
      <c r="I1053">
        <f t="shared" si="66"/>
        <v>9.1169969999999996</v>
      </c>
      <c r="J1053">
        <f t="shared" si="67"/>
        <v>1.777309</v>
      </c>
    </row>
    <row r="1054" spans="1:10">
      <c r="A1054">
        <v>21.703472999999999</v>
      </c>
      <c r="B1054">
        <v>0.44728299999999999</v>
      </c>
      <c r="C1054">
        <v>-8.5217170000000007</v>
      </c>
      <c r="D1054">
        <v>2.4408259999999999</v>
      </c>
      <c r="G1054">
        <f t="shared" si="64"/>
        <v>21.703472999999999</v>
      </c>
      <c r="H1054">
        <f t="shared" si="65"/>
        <v>-0.44728299999999999</v>
      </c>
      <c r="I1054">
        <f t="shared" si="66"/>
        <v>8.5217170000000007</v>
      </c>
      <c r="J1054">
        <f t="shared" si="67"/>
        <v>2.4408259999999999</v>
      </c>
    </row>
    <row r="1055" spans="1:10">
      <c r="A1055">
        <v>21.719436000000002</v>
      </c>
      <c r="B1055">
        <v>1.000513</v>
      </c>
      <c r="C1055">
        <v>-8.8991159999999994</v>
      </c>
      <c r="D1055">
        <v>1.671961</v>
      </c>
      <c r="G1055">
        <f t="shared" si="64"/>
        <v>21.719436000000002</v>
      </c>
      <c r="H1055">
        <f t="shared" si="65"/>
        <v>-1.000513</v>
      </c>
      <c r="I1055">
        <f t="shared" si="66"/>
        <v>8.8991159999999994</v>
      </c>
      <c r="J1055">
        <f t="shared" si="67"/>
        <v>1.671961</v>
      </c>
    </row>
    <row r="1056" spans="1:10">
      <c r="A1056">
        <v>21.74004</v>
      </c>
      <c r="B1056">
        <v>1.6495139999999999</v>
      </c>
      <c r="C1056">
        <v>-9.4915529999999997</v>
      </c>
      <c r="D1056">
        <v>2.2712810000000001</v>
      </c>
      <c r="G1056">
        <f t="shared" si="64"/>
        <v>21.74004</v>
      </c>
      <c r="H1056">
        <f t="shared" si="65"/>
        <v>-1.6495139999999999</v>
      </c>
      <c r="I1056">
        <f t="shared" si="66"/>
        <v>9.4915529999999997</v>
      </c>
      <c r="J1056">
        <f t="shared" si="67"/>
        <v>2.2712810000000001</v>
      </c>
    </row>
    <row r="1057" spans="1:10">
      <c r="A1057">
        <v>21.759449</v>
      </c>
      <c r="B1057">
        <v>0.68027700000000002</v>
      </c>
      <c r="C1057">
        <v>-9.7466939999999997</v>
      </c>
      <c r="D1057">
        <v>3.305164</v>
      </c>
      <c r="G1057">
        <f t="shared" si="64"/>
        <v>21.759449</v>
      </c>
      <c r="H1057">
        <f t="shared" si="65"/>
        <v>-0.68027700000000002</v>
      </c>
      <c r="I1057">
        <f t="shared" si="66"/>
        <v>9.7466939999999997</v>
      </c>
      <c r="J1057">
        <f t="shared" si="67"/>
        <v>3.305164</v>
      </c>
    </row>
    <row r="1058" spans="1:10">
      <c r="A1058">
        <v>21.786358</v>
      </c>
      <c r="B1058">
        <v>0.253944</v>
      </c>
      <c r="C1058">
        <v>-10.340178</v>
      </c>
      <c r="D1058">
        <v>2.524327</v>
      </c>
      <c r="G1058">
        <f t="shared" si="64"/>
        <v>21.786358</v>
      </c>
      <c r="H1058">
        <f t="shared" si="65"/>
        <v>-0.253944</v>
      </c>
      <c r="I1058">
        <f t="shared" si="66"/>
        <v>10.340178</v>
      </c>
      <c r="J1058">
        <f t="shared" si="67"/>
        <v>2.524327</v>
      </c>
    </row>
    <row r="1059" spans="1:10">
      <c r="A1059">
        <v>21.799913</v>
      </c>
      <c r="B1059">
        <v>0.293599</v>
      </c>
      <c r="C1059">
        <v>-10.7499</v>
      </c>
      <c r="D1059">
        <v>2.6187520000000002</v>
      </c>
      <c r="G1059">
        <f t="shared" si="64"/>
        <v>21.799913</v>
      </c>
      <c r="H1059">
        <f t="shared" si="65"/>
        <v>-0.293599</v>
      </c>
      <c r="I1059">
        <f t="shared" si="66"/>
        <v>10.7499</v>
      </c>
      <c r="J1059">
        <f t="shared" si="67"/>
        <v>2.6187520000000002</v>
      </c>
    </row>
    <row r="1060" spans="1:10">
      <c r="A1060">
        <v>21.819565000000001</v>
      </c>
      <c r="B1060">
        <v>-0.71260000000000001</v>
      </c>
      <c r="C1060">
        <v>-10.225103000000001</v>
      </c>
      <c r="D1060">
        <v>3.4521130000000002</v>
      </c>
      <c r="G1060">
        <f t="shared" si="64"/>
        <v>21.819565000000001</v>
      </c>
      <c r="H1060">
        <f t="shared" si="65"/>
        <v>0.71260000000000001</v>
      </c>
      <c r="I1060">
        <f t="shared" si="66"/>
        <v>10.225103000000001</v>
      </c>
      <c r="J1060">
        <f t="shared" si="67"/>
        <v>3.4521130000000002</v>
      </c>
    </row>
    <row r="1061" spans="1:10">
      <c r="A1061">
        <v>21.840579000000002</v>
      </c>
      <c r="B1061">
        <v>-0.33744499999999999</v>
      </c>
      <c r="C1061">
        <v>-9.6940200000000001</v>
      </c>
      <c r="D1061">
        <v>1.726431</v>
      </c>
      <c r="G1061">
        <f t="shared" si="64"/>
        <v>21.840579000000002</v>
      </c>
      <c r="H1061">
        <f t="shared" si="65"/>
        <v>0.33744499999999999</v>
      </c>
      <c r="I1061">
        <f t="shared" si="66"/>
        <v>9.6940200000000001</v>
      </c>
      <c r="J1061">
        <f t="shared" si="67"/>
        <v>1.726431</v>
      </c>
    </row>
    <row r="1062" spans="1:10">
      <c r="A1062">
        <v>21.866412</v>
      </c>
      <c r="B1062">
        <v>-1.5862000000000001E-2</v>
      </c>
      <c r="C1062">
        <v>-9.7251449999999995</v>
      </c>
      <c r="D1062">
        <v>1.0650090000000001</v>
      </c>
      <c r="G1062">
        <f t="shared" si="64"/>
        <v>21.866412</v>
      </c>
      <c r="H1062">
        <f t="shared" si="65"/>
        <v>1.5862000000000001E-2</v>
      </c>
      <c r="I1062">
        <f t="shared" si="66"/>
        <v>9.7251449999999995</v>
      </c>
      <c r="J1062">
        <f t="shared" si="67"/>
        <v>1.0650090000000001</v>
      </c>
    </row>
    <row r="1063" spans="1:10">
      <c r="A1063">
        <v>21.879369000000001</v>
      </c>
      <c r="B1063">
        <v>-0.208153</v>
      </c>
      <c r="C1063">
        <v>-9.1497679999999999</v>
      </c>
      <c r="D1063">
        <v>1.8641019999999999</v>
      </c>
      <c r="G1063">
        <f t="shared" si="64"/>
        <v>21.879369000000001</v>
      </c>
      <c r="H1063">
        <f t="shared" si="65"/>
        <v>0.208153</v>
      </c>
      <c r="I1063">
        <f t="shared" si="66"/>
        <v>9.1497679999999999</v>
      </c>
      <c r="J1063">
        <f t="shared" si="67"/>
        <v>1.8641019999999999</v>
      </c>
    </row>
    <row r="1064" spans="1:10">
      <c r="A1064">
        <v>21.899857000000001</v>
      </c>
      <c r="B1064">
        <v>0.21024799999999999</v>
      </c>
      <c r="C1064">
        <v>-8.9615179999999999</v>
      </c>
      <c r="D1064">
        <v>1.464256</v>
      </c>
      <c r="G1064">
        <f t="shared" si="64"/>
        <v>21.899857000000001</v>
      </c>
      <c r="H1064">
        <f t="shared" si="65"/>
        <v>-0.21024799999999999</v>
      </c>
      <c r="I1064">
        <f t="shared" si="66"/>
        <v>8.9615179999999999</v>
      </c>
      <c r="J1064">
        <f t="shared" si="67"/>
        <v>1.464256</v>
      </c>
    </row>
    <row r="1065" spans="1:10">
      <c r="A1065">
        <v>21.919702999999998</v>
      </c>
      <c r="B1065">
        <v>0.79385600000000001</v>
      </c>
      <c r="C1065">
        <v>-9.2160600000000006</v>
      </c>
      <c r="D1065">
        <v>1.071294</v>
      </c>
      <c r="G1065">
        <f t="shared" si="64"/>
        <v>21.919702999999998</v>
      </c>
      <c r="H1065">
        <f t="shared" si="65"/>
        <v>-0.79385600000000001</v>
      </c>
      <c r="I1065">
        <f t="shared" si="66"/>
        <v>9.2160600000000006</v>
      </c>
      <c r="J1065">
        <f t="shared" si="67"/>
        <v>1.071294</v>
      </c>
    </row>
    <row r="1066" spans="1:10">
      <c r="A1066">
        <v>21.950009000000001</v>
      </c>
      <c r="B1066">
        <v>8.2452999999999999E-2</v>
      </c>
      <c r="C1066">
        <v>-9.6325160000000007</v>
      </c>
      <c r="D1066">
        <v>2.771687</v>
      </c>
      <c r="G1066">
        <f t="shared" si="64"/>
        <v>21.950009000000001</v>
      </c>
      <c r="H1066">
        <f t="shared" si="65"/>
        <v>-8.2452999999999999E-2</v>
      </c>
      <c r="I1066">
        <f t="shared" si="66"/>
        <v>9.6325160000000007</v>
      </c>
      <c r="J1066">
        <f t="shared" si="67"/>
        <v>2.771687</v>
      </c>
    </row>
    <row r="1067" spans="1:10">
      <c r="A1067">
        <v>21.960080999999999</v>
      </c>
      <c r="B1067">
        <v>-0.16281200000000001</v>
      </c>
      <c r="C1067">
        <v>-9.7112289999999994</v>
      </c>
      <c r="D1067">
        <v>2.2199529999999998</v>
      </c>
      <c r="G1067">
        <f t="shared" si="64"/>
        <v>21.960080999999999</v>
      </c>
      <c r="H1067">
        <f t="shared" si="65"/>
        <v>0.16281200000000001</v>
      </c>
      <c r="I1067">
        <f t="shared" si="66"/>
        <v>9.7112289999999994</v>
      </c>
      <c r="J1067">
        <f t="shared" si="67"/>
        <v>2.2199529999999998</v>
      </c>
    </row>
    <row r="1068" spans="1:10">
      <c r="A1068">
        <v>21.979178999999998</v>
      </c>
      <c r="B1068">
        <v>0.60755000000000003</v>
      </c>
      <c r="C1068">
        <v>-9.9678660000000008</v>
      </c>
      <c r="D1068">
        <v>2.0376880000000002</v>
      </c>
      <c r="G1068">
        <f t="shared" si="64"/>
        <v>21.979178999999998</v>
      </c>
      <c r="H1068">
        <f t="shared" si="65"/>
        <v>-0.60755000000000003</v>
      </c>
      <c r="I1068">
        <f t="shared" si="66"/>
        <v>9.9678660000000008</v>
      </c>
      <c r="J1068">
        <f t="shared" si="67"/>
        <v>2.0376880000000002</v>
      </c>
    </row>
    <row r="1069" spans="1:10">
      <c r="A1069">
        <v>22.000028</v>
      </c>
      <c r="B1069">
        <v>0.25095099999999998</v>
      </c>
      <c r="C1069">
        <v>-10.240665</v>
      </c>
      <c r="D1069">
        <v>2.4758429999999998</v>
      </c>
      <c r="G1069">
        <f t="shared" si="64"/>
        <v>22.000028</v>
      </c>
      <c r="H1069">
        <f t="shared" si="65"/>
        <v>-0.25095099999999998</v>
      </c>
      <c r="I1069">
        <f t="shared" si="66"/>
        <v>10.240665</v>
      </c>
      <c r="J1069">
        <f t="shared" si="67"/>
        <v>2.4758429999999998</v>
      </c>
    </row>
    <row r="1070" spans="1:10">
      <c r="A1070">
        <v>22.027270000000001</v>
      </c>
      <c r="B1070">
        <v>-0.33220699999999997</v>
      </c>
      <c r="C1070">
        <v>-9.8149309999999996</v>
      </c>
      <c r="D1070">
        <v>2.8201710000000002</v>
      </c>
      <c r="G1070">
        <f t="shared" si="64"/>
        <v>22.027270000000001</v>
      </c>
      <c r="H1070">
        <f t="shared" si="65"/>
        <v>0.33220699999999997</v>
      </c>
      <c r="I1070">
        <f t="shared" si="66"/>
        <v>9.8149309999999996</v>
      </c>
      <c r="J1070">
        <f t="shared" si="67"/>
        <v>2.8201710000000002</v>
      </c>
    </row>
    <row r="1071" spans="1:10">
      <c r="A1071">
        <v>22.039541</v>
      </c>
      <c r="B1071">
        <v>-0.199324</v>
      </c>
      <c r="C1071">
        <v>-9.5654760000000003</v>
      </c>
      <c r="D1071">
        <v>2.4330449999999999</v>
      </c>
      <c r="G1071">
        <f t="shared" si="64"/>
        <v>22.039541</v>
      </c>
      <c r="H1071">
        <f t="shared" si="65"/>
        <v>0.199324</v>
      </c>
      <c r="I1071">
        <f t="shared" si="66"/>
        <v>9.5654760000000003</v>
      </c>
      <c r="J1071">
        <f t="shared" si="67"/>
        <v>2.4330449999999999</v>
      </c>
    </row>
    <row r="1072" spans="1:10">
      <c r="A1072">
        <v>22.060027000000002</v>
      </c>
      <c r="B1072">
        <v>0.24451700000000001</v>
      </c>
      <c r="C1072">
        <v>-9.5145979999999994</v>
      </c>
      <c r="D1072">
        <v>1.78135</v>
      </c>
      <c r="G1072">
        <f t="shared" si="64"/>
        <v>22.060027000000002</v>
      </c>
      <c r="H1072">
        <f t="shared" si="65"/>
        <v>-0.24451700000000001</v>
      </c>
      <c r="I1072">
        <f t="shared" si="66"/>
        <v>9.5145979999999994</v>
      </c>
      <c r="J1072">
        <f t="shared" si="67"/>
        <v>1.78135</v>
      </c>
    </row>
    <row r="1073" spans="1:10">
      <c r="A1073">
        <v>22.079183</v>
      </c>
      <c r="B1073">
        <v>-0.31185600000000002</v>
      </c>
      <c r="C1073">
        <v>-9.4058069999999994</v>
      </c>
      <c r="D1073">
        <v>2.2450929999999998</v>
      </c>
      <c r="G1073">
        <f t="shared" si="64"/>
        <v>22.079183</v>
      </c>
      <c r="H1073">
        <f t="shared" si="65"/>
        <v>0.31185600000000002</v>
      </c>
      <c r="I1073">
        <f t="shared" si="66"/>
        <v>9.4058069999999994</v>
      </c>
      <c r="J1073">
        <f t="shared" si="67"/>
        <v>2.2450929999999998</v>
      </c>
    </row>
    <row r="1074" spans="1:10">
      <c r="A1074">
        <v>22.110302999999998</v>
      </c>
      <c r="B1074">
        <v>0.12689700000000001</v>
      </c>
      <c r="C1074">
        <v>-9.4545910000000006</v>
      </c>
      <c r="D1074">
        <v>2.05355</v>
      </c>
      <c r="G1074">
        <f t="shared" si="64"/>
        <v>22.110302999999998</v>
      </c>
      <c r="H1074">
        <f t="shared" si="65"/>
        <v>-0.12689700000000001</v>
      </c>
      <c r="I1074">
        <f t="shared" si="66"/>
        <v>9.4545910000000006</v>
      </c>
      <c r="J1074">
        <f t="shared" si="67"/>
        <v>2.05355</v>
      </c>
    </row>
    <row r="1075" spans="1:10">
      <c r="A1075">
        <v>22.140291999999999</v>
      </c>
      <c r="B1075">
        <v>0.43381500000000001</v>
      </c>
      <c r="C1075">
        <v>-9.4958919999999996</v>
      </c>
      <c r="D1075">
        <v>1.8326769999999999</v>
      </c>
      <c r="G1075">
        <f t="shared" si="64"/>
        <v>22.140291999999999</v>
      </c>
      <c r="H1075">
        <f t="shared" si="65"/>
        <v>-0.43381500000000001</v>
      </c>
      <c r="I1075">
        <f t="shared" si="66"/>
        <v>9.4958919999999996</v>
      </c>
      <c r="J1075">
        <f t="shared" si="67"/>
        <v>1.8326769999999999</v>
      </c>
    </row>
    <row r="1076" spans="1:10">
      <c r="A1076">
        <v>22.160041</v>
      </c>
      <c r="B1076">
        <v>6.5842999999999999E-2</v>
      </c>
      <c r="C1076">
        <v>-9.7276889999999998</v>
      </c>
      <c r="D1076">
        <v>1.949997</v>
      </c>
      <c r="G1076">
        <f t="shared" si="64"/>
        <v>22.160041</v>
      </c>
      <c r="H1076">
        <f t="shared" si="65"/>
        <v>-6.5842999999999999E-2</v>
      </c>
      <c r="I1076">
        <f t="shared" si="66"/>
        <v>9.7276889999999998</v>
      </c>
      <c r="J1076">
        <f t="shared" si="67"/>
        <v>1.949997</v>
      </c>
    </row>
    <row r="1077" spans="1:10">
      <c r="A1077">
        <v>22.19031</v>
      </c>
      <c r="B1077">
        <v>0.271901</v>
      </c>
      <c r="C1077">
        <v>-9.8963370000000008</v>
      </c>
      <c r="D1077">
        <v>1.77701</v>
      </c>
      <c r="G1077">
        <f t="shared" si="64"/>
        <v>22.19031</v>
      </c>
      <c r="H1077">
        <f t="shared" si="65"/>
        <v>-0.271901</v>
      </c>
      <c r="I1077">
        <f t="shared" si="66"/>
        <v>9.8963370000000008</v>
      </c>
      <c r="J1077">
        <f t="shared" si="67"/>
        <v>1.77701</v>
      </c>
    </row>
    <row r="1078" spans="1:10">
      <c r="A1078">
        <v>22.200424999999999</v>
      </c>
      <c r="B1078">
        <v>-0.16251199999999999</v>
      </c>
      <c r="C1078">
        <v>-9.8928949999999993</v>
      </c>
      <c r="D1078">
        <v>1.638441</v>
      </c>
      <c r="G1078">
        <f t="shared" si="64"/>
        <v>22.200424999999999</v>
      </c>
      <c r="H1078">
        <f t="shared" si="65"/>
        <v>0.16251199999999999</v>
      </c>
      <c r="I1078">
        <f t="shared" si="66"/>
        <v>9.8928949999999993</v>
      </c>
      <c r="J1078">
        <f t="shared" si="67"/>
        <v>1.638441</v>
      </c>
    </row>
    <row r="1079" spans="1:10">
      <c r="A1079">
        <v>22.220507000000001</v>
      </c>
      <c r="B1079">
        <v>-0.25544099999999997</v>
      </c>
      <c r="C1079">
        <v>-9.8845150000000004</v>
      </c>
      <c r="D1079">
        <v>1.990999</v>
      </c>
      <c r="G1079">
        <f t="shared" si="64"/>
        <v>22.220507000000001</v>
      </c>
      <c r="H1079">
        <f t="shared" si="65"/>
        <v>0.25544099999999997</v>
      </c>
      <c r="I1079">
        <f t="shared" si="66"/>
        <v>9.8845150000000004</v>
      </c>
      <c r="J1079">
        <f t="shared" si="67"/>
        <v>1.990999</v>
      </c>
    </row>
    <row r="1080" spans="1:10">
      <c r="A1080">
        <v>22.240030999999998</v>
      </c>
      <c r="B1080">
        <v>-0.121809</v>
      </c>
      <c r="C1080">
        <v>-9.6398489999999999</v>
      </c>
      <c r="D1080">
        <v>2.0468160000000002</v>
      </c>
      <c r="G1080">
        <f t="shared" si="64"/>
        <v>22.240030999999998</v>
      </c>
      <c r="H1080">
        <f t="shared" si="65"/>
        <v>0.121809</v>
      </c>
      <c r="I1080">
        <f t="shared" si="66"/>
        <v>9.6398489999999999</v>
      </c>
      <c r="J1080">
        <f t="shared" si="67"/>
        <v>2.0468160000000002</v>
      </c>
    </row>
    <row r="1081" spans="1:10">
      <c r="A1081">
        <v>22.270009000000002</v>
      </c>
      <c r="B1081">
        <v>9.1280000000000007E-3</v>
      </c>
      <c r="C1081">
        <v>-9.6316190000000006</v>
      </c>
      <c r="D1081">
        <v>1.8021499999999999</v>
      </c>
      <c r="G1081">
        <f t="shared" si="64"/>
        <v>22.270009000000002</v>
      </c>
      <c r="H1081">
        <f t="shared" si="65"/>
        <v>-9.1280000000000007E-3</v>
      </c>
      <c r="I1081">
        <f t="shared" si="66"/>
        <v>9.6316190000000006</v>
      </c>
      <c r="J1081">
        <f t="shared" si="67"/>
        <v>1.8021499999999999</v>
      </c>
    </row>
    <row r="1082" spans="1:10">
      <c r="A1082">
        <v>22.300014999999998</v>
      </c>
      <c r="B1082">
        <v>-0.213391</v>
      </c>
      <c r="C1082">
        <v>-9.7232000000000003</v>
      </c>
      <c r="D1082">
        <v>2.185835</v>
      </c>
      <c r="G1082">
        <f t="shared" si="64"/>
        <v>22.300014999999998</v>
      </c>
      <c r="H1082">
        <f t="shared" si="65"/>
        <v>0.213391</v>
      </c>
      <c r="I1082">
        <f t="shared" si="66"/>
        <v>9.7232000000000003</v>
      </c>
      <c r="J1082">
        <f t="shared" si="67"/>
        <v>2.185835</v>
      </c>
    </row>
    <row r="1083" spans="1:10">
      <c r="A1083">
        <v>22.319614999999999</v>
      </c>
      <c r="B1083">
        <v>-0.27743800000000002</v>
      </c>
      <c r="C1083">
        <v>-9.6417940000000009</v>
      </c>
      <c r="D1083">
        <v>2.02407</v>
      </c>
      <c r="G1083">
        <f t="shared" si="64"/>
        <v>22.319614999999999</v>
      </c>
      <c r="H1083">
        <f t="shared" si="65"/>
        <v>0.27743800000000002</v>
      </c>
      <c r="I1083">
        <f t="shared" si="66"/>
        <v>9.6417940000000009</v>
      </c>
      <c r="J1083">
        <f t="shared" si="67"/>
        <v>2.02407</v>
      </c>
    </row>
    <row r="1084" spans="1:10">
      <c r="A1084">
        <v>22.350967000000001</v>
      </c>
      <c r="B1084">
        <v>-0.31095800000000001</v>
      </c>
      <c r="C1084">
        <v>-10.061393000000001</v>
      </c>
      <c r="D1084">
        <v>1.906002</v>
      </c>
      <c r="G1084">
        <f t="shared" si="64"/>
        <v>22.350967000000001</v>
      </c>
      <c r="H1084">
        <f t="shared" si="65"/>
        <v>0.31095800000000001</v>
      </c>
      <c r="I1084">
        <f t="shared" si="66"/>
        <v>10.061393000000001</v>
      </c>
      <c r="J1084">
        <f t="shared" si="67"/>
        <v>1.906002</v>
      </c>
    </row>
    <row r="1085" spans="1:10">
      <c r="A1085">
        <v>22.379853000000001</v>
      </c>
      <c r="B1085">
        <v>-0.442494</v>
      </c>
      <c r="C1085">
        <v>-9.9316530000000007</v>
      </c>
      <c r="D1085">
        <v>2.2031930000000002</v>
      </c>
      <c r="G1085">
        <f t="shared" si="64"/>
        <v>22.379853000000001</v>
      </c>
      <c r="H1085">
        <f t="shared" si="65"/>
        <v>0.442494</v>
      </c>
      <c r="I1085">
        <f t="shared" si="66"/>
        <v>9.9316530000000007</v>
      </c>
      <c r="J1085">
        <f t="shared" si="67"/>
        <v>2.2031930000000002</v>
      </c>
    </row>
    <row r="1086" spans="1:10">
      <c r="A1086">
        <v>22.399711</v>
      </c>
      <c r="B1086">
        <v>-0.12959100000000001</v>
      </c>
      <c r="C1086">
        <v>-9.6049819999999997</v>
      </c>
      <c r="D1086">
        <v>1.5269569999999999</v>
      </c>
      <c r="G1086">
        <f t="shared" si="64"/>
        <v>22.399711</v>
      </c>
      <c r="H1086">
        <f t="shared" si="65"/>
        <v>0.12959100000000001</v>
      </c>
      <c r="I1086">
        <f t="shared" si="66"/>
        <v>9.6049819999999997</v>
      </c>
      <c r="J1086">
        <f t="shared" si="67"/>
        <v>1.5269569999999999</v>
      </c>
    </row>
    <row r="1087" spans="1:10">
      <c r="A1087">
        <v>22.430281999999998</v>
      </c>
      <c r="B1087">
        <v>-0.25469199999999997</v>
      </c>
      <c r="C1087">
        <v>-9.4764389999999992</v>
      </c>
      <c r="D1087">
        <v>1.505258</v>
      </c>
      <c r="G1087">
        <f t="shared" si="64"/>
        <v>22.430281999999998</v>
      </c>
      <c r="H1087">
        <f t="shared" si="65"/>
        <v>0.25469199999999997</v>
      </c>
      <c r="I1087">
        <f t="shared" si="66"/>
        <v>9.4764389999999992</v>
      </c>
      <c r="J1087">
        <f t="shared" si="67"/>
        <v>1.505258</v>
      </c>
    </row>
    <row r="1088" spans="1:10">
      <c r="A1088">
        <v>22.440276000000001</v>
      </c>
      <c r="B1088">
        <v>-0.31589600000000001</v>
      </c>
      <c r="C1088">
        <v>-9.4067050000000005</v>
      </c>
      <c r="D1088">
        <v>1.5317449999999999</v>
      </c>
      <c r="G1088">
        <f t="shared" si="64"/>
        <v>22.440276000000001</v>
      </c>
      <c r="H1088">
        <f t="shared" si="65"/>
        <v>0.31589600000000001</v>
      </c>
      <c r="I1088">
        <f t="shared" si="66"/>
        <v>9.4067050000000005</v>
      </c>
      <c r="J1088">
        <f t="shared" si="67"/>
        <v>1.5317449999999999</v>
      </c>
    </row>
    <row r="1089" spans="1:10">
      <c r="A1089">
        <v>22.460152999999998</v>
      </c>
      <c r="B1089">
        <v>-0.28417199999999998</v>
      </c>
      <c r="C1089">
        <v>-9.4508500000000009</v>
      </c>
      <c r="D1089">
        <v>1.45438</v>
      </c>
      <c r="G1089">
        <f t="shared" si="64"/>
        <v>22.460152999999998</v>
      </c>
      <c r="H1089">
        <f t="shared" si="65"/>
        <v>0.28417199999999998</v>
      </c>
      <c r="I1089">
        <f t="shared" si="66"/>
        <v>9.4508500000000009</v>
      </c>
      <c r="J1089">
        <f t="shared" si="67"/>
        <v>1.45438</v>
      </c>
    </row>
    <row r="1090" spans="1:10">
      <c r="A1090">
        <v>22.479246</v>
      </c>
      <c r="B1090">
        <v>-0.32711899999999999</v>
      </c>
      <c r="C1090">
        <v>-9.7245469999999994</v>
      </c>
      <c r="D1090">
        <v>1.556287</v>
      </c>
      <c r="G1090">
        <f t="shared" si="64"/>
        <v>22.479246</v>
      </c>
      <c r="H1090">
        <f t="shared" si="65"/>
        <v>0.32711899999999999</v>
      </c>
      <c r="I1090">
        <f t="shared" si="66"/>
        <v>9.7245469999999994</v>
      </c>
      <c r="J1090">
        <f t="shared" si="67"/>
        <v>1.556287</v>
      </c>
    </row>
    <row r="1091" spans="1:10">
      <c r="A1091">
        <v>22.512391000000001</v>
      </c>
      <c r="B1091">
        <v>-0.54664599999999997</v>
      </c>
      <c r="C1091">
        <v>-10.015752000000001</v>
      </c>
      <c r="D1091">
        <v>1.9131849999999999</v>
      </c>
      <c r="G1091">
        <f t="shared" si="64"/>
        <v>22.512391000000001</v>
      </c>
      <c r="H1091">
        <f t="shared" si="65"/>
        <v>0.54664599999999997</v>
      </c>
      <c r="I1091">
        <f t="shared" si="66"/>
        <v>10.015752000000001</v>
      </c>
      <c r="J1091">
        <f t="shared" si="67"/>
        <v>1.9131849999999999</v>
      </c>
    </row>
    <row r="1092" spans="1:10">
      <c r="A1092">
        <v>22.519556999999999</v>
      </c>
      <c r="B1092">
        <v>-0.54006100000000001</v>
      </c>
      <c r="C1092">
        <v>-9.9656219999999998</v>
      </c>
      <c r="D1092">
        <v>2.0052150000000002</v>
      </c>
      <c r="G1092">
        <f t="shared" ref="G1092:G1155" si="68">A1092</f>
        <v>22.519556999999999</v>
      </c>
      <c r="H1092">
        <f t="shared" ref="H1092:H1155" si="69">-B1092</f>
        <v>0.54006100000000001</v>
      </c>
      <c r="I1092">
        <f t="shared" ref="I1092:I1155" si="70">-C1092</f>
        <v>9.9656219999999998</v>
      </c>
      <c r="J1092">
        <f t="shared" ref="J1092:J1155" si="71">D1092</f>
        <v>2.0052150000000002</v>
      </c>
    </row>
    <row r="1093" spans="1:10">
      <c r="A1093">
        <v>22.540130999999999</v>
      </c>
      <c r="B1093">
        <v>-0.61697800000000003</v>
      </c>
      <c r="C1093">
        <v>-9.9404819999999994</v>
      </c>
      <c r="D1093">
        <v>1.771922</v>
      </c>
      <c r="G1093">
        <f t="shared" si="68"/>
        <v>22.540130999999999</v>
      </c>
      <c r="H1093">
        <f t="shared" si="69"/>
        <v>0.61697800000000003</v>
      </c>
      <c r="I1093">
        <f t="shared" si="70"/>
        <v>9.9404819999999994</v>
      </c>
      <c r="J1093">
        <f t="shared" si="71"/>
        <v>1.771922</v>
      </c>
    </row>
    <row r="1094" spans="1:10">
      <c r="A1094">
        <v>22.560019</v>
      </c>
      <c r="B1094">
        <v>-0.51297599999999999</v>
      </c>
      <c r="C1094">
        <v>-9.9044179999999997</v>
      </c>
      <c r="D1094">
        <v>1.833126</v>
      </c>
      <c r="G1094">
        <f t="shared" si="68"/>
        <v>22.560019</v>
      </c>
      <c r="H1094">
        <f t="shared" si="69"/>
        <v>0.51297599999999999</v>
      </c>
      <c r="I1094">
        <f t="shared" si="70"/>
        <v>9.9044179999999997</v>
      </c>
      <c r="J1094">
        <f t="shared" si="71"/>
        <v>1.833126</v>
      </c>
    </row>
    <row r="1095" spans="1:10">
      <c r="A1095">
        <v>22.614875999999999</v>
      </c>
      <c r="B1095">
        <v>-0.33804299999999998</v>
      </c>
      <c r="C1095">
        <v>-9.5789439999999999</v>
      </c>
      <c r="D1095">
        <v>1.339604</v>
      </c>
      <c r="G1095">
        <f t="shared" si="68"/>
        <v>22.614875999999999</v>
      </c>
      <c r="H1095">
        <f t="shared" si="69"/>
        <v>0.33804299999999998</v>
      </c>
      <c r="I1095">
        <f t="shared" si="70"/>
        <v>9.5789439999999999</v>
      </c>
      <c r="J1095">
        <f t="shared" si="71"/>
        <v>1.339604</v>
      </c>
    </row>
    <row r="1096" spans="1:10">
      <c r="A1096">
        <v>22.619381000000001</v>
      </c>
      <c r="B1096">
        <v>-0.12764500000000001</v>
      </c>
      <c r="C1096">
        <v>-9.5853789999999996</v>
      </c>
      <c r="D1096">
        <v>1.22797</v>
      </c>
      <c r="G1096">
        <f t="shared" si="68"/>
        <v>22.619381000000001</v>
      </c>
      <c r="H1096">
        <f t="shared" si="69"/>
        <v>0.12764500000000001</v>
      </c>
      <c r="I1096">
        <f t="shared" si="70"/>
        <v>9.5853789999999996</v>
      </c>
      <c r="J1096">
        <f t="shared" si="71"/>
        <v>1.22797</v>
      </c>
    </row>
    <row r="1097" spans="1:10">
      <c r="A1097">
        <v>22.640032999999999</v>
      </c>
      <c r="B1097">
        <v>-0.205011</v>
      </c>
      <c r="C1097">
        <v>-9.6467329999999993</v>
      </c>
      <c r="D1097">
        <v>1.2677750000000001</v>
      </c>
      <c r="G1097">
        <f t="shared" si="68"/>
        <v>22.640032999999999</v>
      </c>
      <c r="H1097">
        <f t="shared" si="69"/>
        <v>0.205011</v>
      </c>
      <c r="I1097">
        <f t="shared" si="70"/>
        <v>9.6467329999999993</v>
      </c>
      <c r="J1097">
        <f t="shared" si="71"/>
        <v>1.2677750000000001</v>
      </c>
    </row>
    <row r="1098" spans="1:10">
      <c r="A1098">
        <v>22.667438000000001</v>
      </c>
      <c r="B1098">
        <v>-0.50609199999999999</v>
      </c>
      <c r="C1098">
        <v>-9.6733689999999992</v>
      </c>
      <c r="D1098">
        <v>1.425648</v>
      </c>
      <c r="G1098">
        <f t="shared" si="68"/>
        <v>22.667438000000001</v>
      </c>
      <c r="H1098">
        <f t="shared" si="69"/>
        <v>0.50609199999999999</v>
      </c>
      <c r="I1098">
        <f t="shared" si="70"/>
        <v>9.6733689999999992</v>
      </c>
      <c r="J1098">
        <f t="shared" si="71"/>
        <v>1.425648</v>
      </c>
    </row>
    <row r="1099" spans="1:10">
      <c r="A1099">
        <v>22.679192</v>
      </c>
      <c r="B1099">
        <v>-0.39670299999999997</v>
      </c>
      <c r="C1099">
        <v>-9.6392500000000005</v>
      </c>
      <c r="D1099">
        <v>1.293364</v>
      </c>
      <c r="G1099">
        <f t="shared" si="68"/>
        <v>22.679192</v>
      </c>
      <c r="H1099">
        <f t="shared" si="69"/>
        <v>0.39670299999999997</v>
      </c>
      <c r="I1099">
        <f t="shared" si="70"/>
        <v>9.6392500000000005</v>
      </c>
      <c r="J1099">
        <f t="shared" si="71"/>
        <v>1.293364</v>
      </c>
    </row>
    <row r="1100" spans="1:10">
      <c r="A1100">
        <v>22.700030999999999</v>
      </c>
      <c r="B1100">
        <v>-9.7418000000000005E-2</v>
      </c>
      <c r="C1100">
        <v>-9.8180739999999993</v>
      </c>
      <c r="D1100">
        <v>1.1154390000000001</v>
      </c>
      <c r="G1100">
        <f t="shared" si="68"/>
        <v>22.700030999999999</v>
      </c>
      <c r="H1100">
        <f t="shared" si="69"/>
        <v>9.7418000000000005E-2</v>
      </c>
      <c r="I1100">
        <f t="shared" si="70"/>
        <v>9.8180739999999993</v>
      </c>
      <c r="J1100">
        <f t="shared" si="71"/>
        <v>1.1154390000000001</v>
      </c>
    </row>
    <row r="1101" spans="1:10">
      <c r="A1101">
        <v>22.719483</v>
      </c>
      <c r="B1101">
        <v>-0.274146</v>
      </c>
      <c r="C1101">
        <v>-10.174073999999999</v>
      </c>
      <c r="D1101">
        <v>1.503762</v>
      </c>
      <c r="G1101">
        <f t="shared" si="68"/>
        <v>22.719483</v>
      </c>
      <c r="H1101">
        <f t="shared" si="69"/>
        <v>0.274146</v>
      </c>
      <c r="I1101">
        <f t="shared" si="70"/>
        <v>10.174073999999999</v>
      </c>
      <c r="J1101">
        <f t="shared" si="71"/>
        <v>1.503762</v>
      </c>
    </row>
    <row r="1102" spans="1:10">
      <c r="A1102">
        <v>22.789127000000001</v>
      </c>
      <c r="B1102">
        <v>-0.31544699999999998</v>
      </c>
      <c r="C1102">
        <v>-9.8710470000000008</v>
      </c>
      <c r="D1102">
        <v>1.301445</v>
      </c>
      <c r="G1102">
        <f t="shared" si="68"/>
        <v>22.789127000000001</v>
      </c>
      <c r="H1102">
        <f t="shared" si="69"/>
        <v>0.31544699999999998</v>
      </c>
      <c r="I1102">
        <f t="shared" si="70"/>
        <v>9.8710470000000008</v>
      </c>
      <c r="J1102">
        <f t="shared" si="71"/>
        <v>1.301445</v>
      </c>
    </row>
    <row r="1103" spans="1:10">
      <c r="A1103">
        <v>22.819438000000002</v>
      </c>
      <c r="B1103">
        <v>-0.48514200000000002</v>
      </c>
      <c r="C1103">
        <v>-9.5457239999999999</v>
      </c>
      <c r="D1103">
        <v>1.4691940000000001</v>
      </c>
      <c r="G1103">
        <f t="shared" si="68"/>
        <v>22.819438000000002</v>
      </c>
      <c r="H1103">
        <f t="shared" si="69"/>
        <v>0.48514200000000002</v>
      </c>
      <c r="I1103">
        <f t="shared" si="70"/>
        <v>9.5457239999999999</v>
      </c>
      <c r="J1103">
        <f t="shared" si="71"/>
        <v>1.4691940000000001</v>
      </c>
    </row>
    <row r="1104" spans="1:10">
      <c r="A1104">
        <v>22.840046000000001</v>
      </c>
      <c r="B1104">
        <v>-3.2473000000000002E-2</v>
      </c>
      <c r="C1104">
        <v>-9.6399989999999995</v>
      </c>
      <c r="D1104">
        <v>1.047501</v>
      </c>
      <c r="G1104">
        <f t="shared" si="68"/>
        <v>22.840046000000001</v>
      </c>
      <c r="H1104">
        <f t="shared" si="69"/>
        <v>3.2473000000000002E-2</v>
      </c>
      <c r="I1104">
        <f t="shared" si="70"/>
        <v>9.6399989999999995</v>
      </c>
      <c r="J1104">
        <f t="shared" si="71"/>
        <v>1.047501</v>
      </c>
    </row>
    <row r="1105" spans="1:10">
      <c r="A1105">
        <v>22.860025</v>
      </c>
      <c r="B1105">
        <v>-0.41481000000000001</v>
      </c>
      <c r="C1105">
        <v>-9.8381260000000008</v>
      </c>
      <c r="D1105">
        <v>1.4132279999999999</v>
      </c>
      <c r="G1105">
        <f t="shared" si="68"/>
        <v>22.860025</v>
      </c>
      <c r="H1105">
        <f t="shared" si="69"/>
        <v>0.41481000000000001</v>
      </c>
      <c r="I1105">
        <f t="shared" si="70"/>
        <v>9.8381260000000008</v>
      </c>
      <c r="J1105">
        <f t="shared" si="71"/>
        <v>1.4132279999999999</v>
      </c>
    </row>
    <row r="1106" spans="1:10">
      <c r="A1106">
        <v>22.879218000000002</v>
      </c>
      <c r="B1106">
        <v>-0.46494099999999999</v>
      </c>
      <c r="C1106">
        <v>-9.845758</v>
      </c>
      <c r="D1106">
        <v>1.4944839999999999</v>
      </c>
      <c r="G1106">
        <f t="shared" si="68"/>
        <v>22.879218000000002</v>
      </c>
      <c r="H1106">
        <f t="shared" si="69"/>
        <v>0.46494099999999999</v>
      </c>
      <c r="I1106">
        <f t="shared" si="70"/>
        <v>9.845758</v>
      </c>
      <c r="J1106">
        <f t="shared" si="71"/>
        <v>1.4944839999999999</v>
      </c>
    </row>
    <row r="1107" spans="1:10">
      <c r="A1107">
        <v>22.900030999999998</v>
      </c>
      <c r="B1107">
        <v>-0.17702799999999999</v>
      </c>
      <c r="C1107">
        <v>-9.8149309999999996</v>
      </c>
      <c r="D1107">
        <v>1.1323479999999999</v>
      </c>
      <c r="G1107">
        <f t="shared" si="68"/>
        <v>22.900030999999998</v>
      </c>
      <c r="H1107">
        <f t="shared" si="69"/>
        <v>0.17702799999999999</v>
      </c>
      <c r="I1107">
        <f t="shared" si="70"/>
        <v>9.8149309999999996</v>
      </c>
      <c r="J1107">
        <f t="shared" si="71"/>
        <v>1.1323479999999999</v>
      </c>
    </row>
    <row r="1108" spans="1:10">
      <c r="A1108">
        <v>22.919495999999999</v>
      </c>
      <c r="B1108">
        <v>-0.22281799999999999</v>
      </c>
      <c r="C1108">
        <v>-9.8309429999999995</v>
      </c>
      <c r="D1108">
        <v>1.3622000000000001</v>
      </c>
      <c r="G1108">
        <f t="shared" si="68"/>
        <v>22.919495999999999</v>
      </c>
      <c r="H1108">
        <f t="shared" si="69"/>
        <v>0.22281799999999999</v>
      </c>
      <c r="I1108">
        <f t="shared" si="70"/>
        <v>9.8309429999999995</v>
      </c>
      <c r="J1108">
        <f t="shared" si="71"/>
        <v>1.3622000000000001</v>
      </c>
    </row>
    <row r="1109" spans="1:10">
      <c r="A1109">
        <v>22.940062000000001</v>
      </c>
      <c r="B1109">
        <v>-0.33774399999999999</v>
      </c>
      <c r="C1109">
        <v>-9.8500969999999999</v>
      </c>
      <c r="D1109">
        <v>1.2769029999999999</v>
      </c>
      <c r="G1109">
        <f t="shared" si="68"/>
        <v>22.940062000000001</v>
      </c>
      <c r="H1109">
        <f t="shared" si="69"/>
        <v>0.33774399999999999</v>
      </c>
      <c r="I1109">
        <f t="shared" si="70"/>
        <v>9.8500969999999999</v>
      </c>
      <c r="J1109">
        <f t="shared" si="71"/>
        <v>1.2769029999999999</v>
      </c>
    </row>
    <row r="1110" spans="1:10">
      <c r="A1110">
        <v>22.959334999999999</v>
      </c>
      <c r="B1110">
        <v>-0.369618</v>
      </c>
      <c r="C1110">
        <v>-9.6923739999999992</v>
      </c>
      <c r="D1110">
        <v>1.1829270000000001</v>
      </c>
      <c r="G1110">
        <f t="shared" si="68"/>
        <v>22.959334999999999</v>
      </c>
      <c r="H1110">
        <f t="shared" si="69"/>
        <v>0.369618</v>
      </c>
      <c r="I1110">
        <f t="shared" si="70"/>
        <v>9.6923739999999992</v>
      </c>
      <c r="J1110">
        <f t="shared" si="71"/>
        <v>1.1829270000000001</v>
      </c>
    </row>
    <row r="1111" spans="1:10">
      <c r="A1111">
        <v>22.979825999999999</v>
      </c>
      <c r="B1111">
        <v>-0.22775699999999999</v>
      </c>
      <c r="C1111">
        <v>-9.8102920000000005</v>
      </c>
      <c r="D1111">
        <v>1.1811320000000001</v>
      </c>
      <c r="G1111">
        <f t="shared" si="68"/>
        <v>22.979825999999999</v>
      </c>
      <c r="H1111">
        <f t="shared" si="69"/>
        <v>0.22775699999999999</v>
      </c>
      <c r="I1111">
        <f t="shared" si="70"/>
        <v>9.8102920000000005</v>
      </c>
      <c r="J1111">
        <f t="shared" si="71"/>
        <v>1.1811320000000001</v>
      </c>
    </row>
    <row r="1112" spans="1:10">
      <c r="A1112">
        <v>23.000052</v>
      </c>
      <c r="B1112">
        <v>-0.23838100000000001</v>
      </c>
      <c r="C1112">
        <v>-9.7787179999999996</v>
      </c>
      <c r="D1112">
        <v>0.99976500000000001</v>
      </c>
      <c r="G1112">
        <f t="shared" si="68"/>
        <v>23.000052</v>
      </c>
      <c r="H1112">
        <f t="shared" si="69"/>
        <v>0.23838100000000001</v>
      </c>
      <c r="I1112">
        <f t="shared" si="70"/>
        <v>9.7787179999999996</v>
      </c>
      <c r="J1112">
        <f t="shared" si="71"/>
        <v>0.99976500000000001</v>
      </c>
    </row>
    <row r="1113" spans="1:10">
      <c r="A1113">
        <v>23.019507000000001</v>
      </c>
      <c r="B1113">
        <v>-0.26277299999999998</v>
      </c>
      <c r="C1113">
        <v>-9.8379759999999994</v>
      </c>
      <c r="D1113">
        <v>1.230364</v>
      </c>
      <c r="G1113">
        <f t="shared" si="68"/>
        <v>23.019507000000001</v>
      </c>
      <c r="H1113">
        <f t="shared" si="69"/>
        <v>0.26277299999999998</v>
      </c>
      <c r="I1113">
        <f t="shared" si="70"/>
        <v>9.8379759999999994</v>
      </c>
      <c r="J1113">
        <f t="shared" si="71"/>
        <v>1.230364</v>
      </c>
    </row>
    <row r="1114" spans="1:10">
      <c r="A1114">
        <v>23.040092000000001</v>
      </c>
      <c r="B1114">
        <v>-0.237932</v>
      </c>
      <c r="C1114">
        <v>-9.7568699999999993</v>
      </c>
      <c r="D1114">
        <v>1.1031679999999999</v>
      </c>
      <c r="G1114">
        <f t="shared" si="68"/>
        <v>23.040092000000001</v>
      </c>
      <c r="H1114">
        <f t="shared" si="69"/>
        <v>0.237932</v>
      </c>
      <c r="I1114">
        <f t="shared" si="70"/>
        <v>9.7568699999999993</v>
      </c>
      <c r="J1114">
        <f t="shared" si="71"/>
        <v>1.1031679999999999</v>
      </c>
    </row>
    <row r="1115" spans="1:10">
      <c r="A1115">
        <v>23.060103000000002</v>
      </c>
      <c r="B1115">
        <v>-9.0384000000000006E-2</v>
      </c>
      <c r="C1115">
        <v>-9.5246239999999993</v>
      </c>
      <c r="D1115">
        <v>1.0081450000000001</v>
      </c>
      <c r="G1115">
        <f t="shared" si="68"/>
        <v>23.060103000000002</v>
      </c>
      <c r="H1115">
        <f t="shared" si="69"/>
        <v>9.0384000000000006E-2</v>
      </c>
      <c r="I1115">
        <f t="shared" si="70"/>
        <v>9.5246239999999993</v>
      </c>
      <c r="J1115">
        <f t="shared" si="71"/>
        <v>1.0081450000000001</v>
      </c>
    </row>
    <row r="1116" spans="1:10">
      <c r="A1116">
        <v>23.079167999999999</v>
      </c>
      <c r="B1116">
        <v>-2.6786000000000001E-2</v>
      </c>
      <c r="C1116">
        <v>-9.4598289999999992</v>
      </c>
      <c r="D1116">
        <v>0.80507899999999999</v>
      </c>
      <c r="G1116">
        <f t="shared" si="68"/>
        <v>23.079167999999999</v>
      </c>
      <c r="H1116">
        <f t="shared" si="69"/>
        <v>2.6786000000000001E-2</v>
      </c>
      <c r="I1116">
        <f t="shared" si="70"/>
        <v>9.4598289999999992</v>
      </c>
      <c r="J1116">
        <f t="shared" si="71"/>
        <v>0.80507899999999999</v>
      </c>
    </row>
    <row r="1117" spans="1:10">
      <c r="A1117">
        <v>23.099170000000001</v>
      </c>
      <c r="B1117">
        <v>-5.0279999999999998E-2</v>
      </c>
      <c r="C1117">
        <v>-9.7751260000000002</v>
      </c>
      <c r="D1117">
        <v>0.810616</v>
      </c>
      <c r="G1117">
        <f t="shared" si="68"/>
        <v>23.099170000000001</v>
      </c>
      <c r="H1117">
        <f t="shared" si="69"/>
        <v>5.0279999999999998E-2</v>
      </c>
      <c r="I1117">
        <f t="shared" si="70"/>
        <v>9.7751260000000002</v>
      </c>
      <c r="J1117">
        <f t="shared" si="71"/>
        <v>0.810616</v>
      </c>
    </row>
    <row r="1118" spans="1:10">
      <c r="A1118">
        <v>23.119446</v>
      </c>
      <c r="B1118">
        <v>-0.30676799999999999</v>
      </c>
      <c r="C1118">
        <v>-9.8218150000000009</v>
      </c>
      <c r="D1118">
        <v>1.086408</v>
      </c>
      <c r="G1118">
        <f t="shared" si="68"/>
        <v>23.119446</v>
      </c>
      <c r="H1118">
        <f t="shared" si="69"/>
        <v>0.30676799999999999</v>
      </c>
      <c r="I1118">
        <f t="shared" si="70"/>
        <v>9.8218150000000009</v>
      </c>
      <c r="J1118">
        <f t="shared" si="71"/>
        <v>1.086408</v>
      </c>
    </row>
    <row r="1119" spans="1:10">
      <c r="A1119">
        <v>23.140049000000001</v>
      </c>
      <c r="B1119">
        <v>-0.225961</v>
      </c>
      <c r="C1119">
        <v>-9.8062520000000006</v>
      </c>
      <c r="D1119">
        <v>0.94215199999999999</v>
      </c>
      <c r="G1119">
        <f t="shared" si="68"/>
        <v>23.140049000000001</v>
      </c>
      <c r="H1119">
        <f t="shared" si="69"/>
        <v>0.225961</v>
      </c>
      <c r="I1119">
        <f t="shared" si="70"/>
        <v>9.8062520000000006</v>
      </c>
      <c r="J1119">
        <f t="shared" si="71"/>
        <v>0.94215199999999999</v>
      </c>
    </row>
    <row r="1120" spans="1:10">
      <c r="A1120">
        <v>23.160053000000001</v>
      </c>
      <c r="B1120">
        <v>3.2772000000000003E-2</v>
      </c>
      <c r="C1120">
        <v>-9.8203180000000003</v>
      </c>
      <c r="D1120">
        <v>0.84952300000000003</v>
      </c>
      <c r="G1120">
        <f t="shared" si="68"/>
        <v>23.160053000000001</v>
      </c>
      <c r="H1120">
        <f t="shared" si="69"/>
        <v>-3.2772000000000003E-2</v>
      </c>
      <c r="I1120">
        <f t="shared" si="70"/>
        <v>9.8203180000000003</v>
      </c>
      <c r="J1120">
        <f t="shared" si="71"/>
        <v>0.84952300000000003</v>
      </c>
    </row>
    <row r="1121" spans="1:10">
      <c r="A1121">
        <v>23.179338999999999</v>
      </c>
      <c r="B1121">
        <v>-8.9187000000000002E-2</v>
      </c>
      <c r="C1121">
        <v>-9.6130630000000004</v>
      </c>
      <c r="D1121">
        <v>0.81749899999999998</v>
      </c>
      <c r="G1121">
        <f t="shared" si="68"/>
        <v>23.179338999999999</v>
      </c>
      <c r="H1121">
        <f t="shared" si="69"/>
        <v>8.9187000000000002E-2</v>
      </c>
      <c r="I1121">
        <f t="shared" si="70"/>
        <v>9.6130630000000004</v>
      </c>
      <c r="J1121">
        <f t="shared" si="71"/>
        <v>0.81749899999999998</v>
      </c>
    </row>
    <row r="1122" spans="1:10">
      <c r="A1122">
        <v>23.199894</v>
      </c>
      <c r="B1122">
        <v>0.12076199999999999</v>
      </c>
      <c r="C1122">
        <v>-9.7972730000000006</v>
      </c>
      <c r="D1122">
        <v>0.65483800000000003</v>
      </c>
      <c r="G1122">
        <f t="shared" si="68"/>
        <v>23.199894</v>
      </c>
      <c r="H1122">
        <f t="shared" si="69"/>
        <v>-0.12076199999999999</v>
      </c>
      <c r="I1122">
        <f t="shared" si="70"/>
        <v>9.7972730000000006</v>
      </c>
      <c r="J1122">
        <f t="shared" si="71"/>
        <v>0.65483800000000003</v>
      </c>
    </row>
    <row r="1123" spans="1:10">
      <c r="A1123">
        <v>23.219508000000001</v>
      </c>
      <c r="B1123">
        <v>-0.18301300000000001</v>
      </c>
      <c r="C1123">
        <v>-9.8420170000000002</v>
      </c>
      <c r="D1123">
        <v>1.0193680000000001</v>
      </c>
      <c r="G1123">
        <f t="shared" si="68"/>
        <v>23.219508000000001</v>
      </c>
      <c r="H1123">
        <f t="shared" si="69"/>
        <v>0.18301300000000001</v>
      </c>
      <c r="I1123">
        <f t="shared" si="70"/>
        <v>9.8420170000000002</v>
      </c>
      <c r="J1123">
        <f t="shared" si="71"/>
        <v>1.0193680000000001</v>
      </c>
    </row>
    <row r="1124" spans="1:10">
      <c r="A1124">
        <v>23.240030000000001</v>
      </c>
      <c r="B1124">
        <v>-0.12959100000000001</v>
      </c>
      <c r="C1124">
        <v>-9.8022120000000008</v>
      </c>
      <c r="D1124">
        <v>0.69793499999999997</v>
      </c>
      <c r="G1124">
        <f t="shared" si="68"/>
        <v>23.240030000000001</v>
      </c>
      <c r="H1124">
        <f t="shared" si="69"/>
        <v>0.12959100000000001</v>
      </c>
      <c r="I1124">
        <f t="shared" si="70"/>
        <v>9.8022120000000008</v>
      </c>
      <c r="J1124">
        <f t="shared" si="71"/>
        <v>0.69793499999999997</v>
      </c>
    </row>
    <row r="1125" spans="1:10">
      <c r="A1125">
        <v>23.260166000000002</v>
      </c>
      <c r="B1125">
        <v>-6.7788000000000001E-2</v>
      </c>
      <c r="C1125">
        <v>-9.8957379999999997</v>
      </c>
      <c r="D1125">
        <v>0.49875999999999998</v>
      </c>
      <c r="G1125">
        <f t="shared" si="68"/>
        <v>23.260166000000002</v>
      </c>
      <c r="H1125">
        <f t="shared" si="69"/>
        <v>6.7788000000000001E-2</v>
      </c>
      <c r="I1125">
        <f t="shared" si="70"/>
        <v>9.8957379999999997</v>
      </c>
      <c r="J1125">
        <f t="shared" si="71"/>
        <v>0.49875999999999998</v>
      </c>
    </row>
    <row r="1126" spans="1:10">
      <c r="A1126">
        <v>23.281742999999999</v>
      </c>
      <c r="B1126">
        <v>-0.16730100000000001</v>
      </c>
      <c r="C1126">
        <v>-9.9358430000000002</v>
      </c>
      <c r="D1126">
        <v>0.81899599999999995</v>
      </c>
      <c r="G1126">
        <f t="shared" si="68"/>
        <v>23.281742999999999</v>
      </c>
      <c r="H1126">
        <f t="shared" si="69"/>
        <v>0.16730100000000001</v>
      </c>
      <c r="I1126">
        <f t="shared" si="70"/>
        <v>9.9358430000000002</v>
      </c>
      <c r="J1126">
        <f t="shared" si="71"/>
        <v>0.81899599999999995</v>
      </c>
    </row>
    <row r="1127" spans="1:10">
      <c r="A1127">
        <v>23.299417999999999</v>
      </c>
      <c r="B1127">
        <v>-9.8315E-2</v>
      </c>
      <c r="C1127">
        <v>-9.6893809999999991</v>
      </c>
      <c r="D1127">
        <v>0.78786999999999996</v>
      </c>
      <c r="G1127">
        <f t="shared" si="68"/>
        <v>23.299417999999999</v>
      </c>
      <c r="H1127">
        <f t="shared" si="69"/>
        <v>9.8315E-2</v>
      </c>
      <c r="I1127">
        <f t="shared" si="70"/>
        <v>9.6893809999999991</v>
      </c>
      <c r="J1127">
        <f t="shared" si="71"/>
        <v>0.78786999999999996</v>
      </c>
    </row>
    <row r="1128" spans="1:10">
      <c r="A1128">
        <v>23.319600999999999</v>
      </c>
      <c r="B1128">
        <v>4.7736000000000001E-2</v>
      </c>
      <c r="C1128">
        <v>-9.620844</v>
      </c>
      <c r="D1128">
        <v>0.340887</v>
      </c>
      <c r="G1128">
        <f t="shared" si="68"/>
        <v>23.319600999999999</v>
      </c>
      <c r="H1128">
        <f t="shared" si="69"/>
        <v>-4.7736000000000001E-2</v>
      </c>
      <c r="I1128">
        <f t="shared" si="70"/>
        <v>9.620844</v>
      </c>
      <c r="J1128">
        <f t="shared" si="71"/>
        <v>0.340887</v>
      </c>
    </row>
    <row r="1129" spans="1:10">
      <c r="A1129">
        <v>23.339859000000001</v>
      </c>
      <c r="B1129">
        <v>-6.3449000000000005E-2</v>
      </c>
      <c r="C1129">
        <v>-9.7112289999999994</v>
      </c>
      <c r="D1129">
        <v>0.66920299999999999</v>
      </c>
      <c r="G1129">
        <f t="shared" si="68"/>
        <v>23.339859000000001</v>
      </c>
      <c r="H1129">
        <f t="shared" si="69"/>
        <v>6.3449000000000005E-2</v>
      </c>
      <c r="I1129">
        <f t="shared" si="70"/>
        <v>9.7112289999999994</v>
      </c>
      <c r="J1129">
        <f t="shared" si="71"/>
        <v>0.66920299999999999</v>
      </c>
    </row>
    <row r="1130" spans="1:10">
      <c r="A1130">
        <v>23.360063</v>
      </c>
      <c r="B1130">
        <v>-0.27983200000000003</v>
      </c>
      <c r="C1130">
        <v>-9.8608720000000005</v>
      </c>
      <c r="D1130">
        <v>0.71843599999999996</v>
      </c>
      <c r="G1130">
        <f t="shared" si="68"/>
        <v>23.360063</v>
      </c>
      <c r="H1130">
        <f t="shared" si="69"/>
        <v>0.27983200000000003</v>
      </c>
      <c r="I1130">
        <f t="shared" si="70"/>
        <v>9.8608720000000005</v>
      </c>
      <c r="J1130">
        <f t="shared" si="71"/>
        <v>0.71843599999999996</v>
      </c>
    </row>
    <row r="1131" spans="1:10">
      <c r="A1131">
        <v>23.382369000000001</v>
      </c>
      <c r="B1131">
        <v>-0.265766</v>
      </c>
      <c r="C1131">
        <v>-9.9355429999999991</v>
      </c>
      <c r="D1131">
        <v>0.44683400000000001</v>
      </c>
      <c r="G1131">
        <f t="shared" si="68"/>
        <v>23.382369000000001</v>
      </c>
      <c r="H1131">
        <f t="shared" si="69"/>
        <v>0.265766</v>
      </c>
      <c r="I1131">
        <f t="shared" si="70"/>
        <v>9.9355429999999991</v>
      </c>
      <c r="J1131">
        <f t="shared" si="71"/>
        <v>0.44683400000000001</v>
      </c>
    </row>
    <row r="1132" spans="1:10">
      <c r="A1132">
        <v>23.400141999999999</v>
      </c>
      <c r="B1132">
        <v>-0.14246</v>
      </c>
      <c r="C1132">
        <v>-9.9958500000000008</v>
      </c>
      <c r="D1132">
        <v>0.66785600000000001</v>
      </c>
      <c r="G1132">
        <f t="shared" si="68"/>
        <v>23.400141999999999</v>
      </c>
      <c r="H1132">
        <f t="shared" si="69"/>
        <v>0.14246</v>
      </c>
      <c r="I1132">
        <f t="shared" si="70"/>
        <v>9.9958500000000008</v>
      </c>
      <c r="J1132">
        <f t="shared" si="71"/>
        <v>0.66785600000000001</v>
      </c>
    </row>
    <row r="1133" spans="1:10">
      <c r="A1133">
        <v>23.419347999999999</v>
      </c>
      <c r="B1133">
        <v>-0.301979</v>
      </c>
      <c r="C1133">
        <v>-10.114666</v>
      </c>
      <c r="D1133">
        <v>0.51327500000000004</v>
      </c>
      <c r="G1133">
        <f t="shared" si="68"/>
        <v>23.419347999999999</v>
      </c>
      <c r="H1133">
        <f t="shared" si="69"/>
        <v>0.301979</v>
      </c>
      <c r="I1133">
        <f t="shared" si="70"/>
        <v>10.114666</v>
      </c>
      <c r="J1133">
        <f t="shared" si="71"/>
        <v>0.51327500000000004</v>
      </c>
    </row>
    <row r="1134" spans="1:10">
      <c r="A1134">
        <v>23.440208999999999</v>
      </c>
      <c r="B1134">
        <v>-0.34732099999999999</v>
      </c>
      <c r="C1134">
        <v>-10.043137</v>
      </c>
      <c r="D1134">
        <v>0.53826600000000002</v>
      </c>
      <c r="G1134">
        <f t="shared" si="68"/>
        <v>23.440208999999999</v>
      </c>
      <c r="H1134">
        <f t="shared" si="69"/>
        <v>0.34732099999999999</v>
      </c>
      <c r="I1134">
        <f t="shared" si="70"/>
        <v>10.043137</v>
      </c>
      <c r="J1134">
        <f t="shared" si="71"/>
        <v>0.53826600000000002</v>
      </c>
    </row>
    <row r="1135" spans="1:10">
      <c r="A1135">
        <v>23.460101999999999</v>
      </c>
      <c r="B1135">
        <v>-0.252747</v>
      </c>
      <c r="C1135">
        <v>-9.9347949999999994</v>
      </c>
      <c r="D1135">
        <v>0.49412099999999998</v>
      </c>
      <c r="G1135">
        <f t="shared" si="68"/>
        <v>23.460101999999999</v>
      </c>
      <c r="H1135">
        <f t="shared" si="69"/>
        <v>0.252747</v>
      </c>
      <c r="I1135">
        <f t="shared" si="70"/>
        <v>9.9347949999999994</v>
      </c>
      <c r="J1135">
        <f t="shared" si="71"/>
        <v>0.49412099999999998</v>
      </c>
    </row>
    <row r="1136" spans="1:10">
      <c r="A1136">
        <v>23.479426</v>
      </c>
      <c r="B1136">
        <v>-0.16775000000000001</v>
      </c>
      <c r="C1136">
        <v>-9.9660709999999995</v>
      </c>
      <c r="D1136">
        <v>0.54739400000000005</v>
      </c>
      <c r="G1136">
        <f t="shared" si="68"/>
        <v>23.479426</v>
      </c>
      <c r="H1136">
        <f t="shared" si="69"/>
        <v>0.16775000000000001</v>
      </c>
      <c r="I1136">
        <f t="shared" si="70"/>
        <v>9.9660709999999995</v>
      </c>
      <c r="J1136">
        <f t="shared" si="71"/>
        <v>0.54739400000000005</v>
      </c>
    </row>
    <row r="1137" spans="1:10">
      <c r="A1137">
        <v>23.500022000000001</v>
      </c>
      <c r="B1137">
        <v>-0.276391</v>
      </c>
      <c r="C1137">
        <v>-10.033709</v>
      </c>
      <c r="D1137">
        <v>0.41899999999999998</v>
      </c>
      <c r="G1137">
        <f t="shared" si="68"/>
        <v>23.500022000000001</v>
      </c>
      <c r="H1137">
        <f t="shared" si="69"/>
        <v>0.276391</v>
      </c>
      <c r="I1137">
        <f t="shared" si="70"/>
        <v>10.033709</v>
      </c>
      <c r="J1137">
        <f t="shared" si="71"/>
        <v>0.41899999999999998</v>
      </c>
    </row>
    <row r="1138" spans="1:10">
      <c r="A1138">
        <v>23.519772</v>
      </c>
      <c r="B1138">
        <v>-0.14335800000000001</v>
      </c>
      <c r="C1138">
        <v>-10.035655</v>
      </c>
      <c r="D1138">
        <v>0.26097700000000001</v>
      </c>
      <c r="G1138">
        <f t="shared" si="68"/>
        <v>23.519772</v>
      </c>
      <c r="H1138">
        <f t="shared" si="69"/>
        <v>0.14335800000000001</v>
      </c>
      <c r="I1138">
        <f t="shared" si="70"/>
        <v>10.035655</v>
      </c>
      <c r="J1138">
        <f t="shared" si="71"/>
        <v>0.26097700000000001</v>
      </c>
    </row>
    <row r="1139" spans="1:10">
      <c r="A1139">
        <v>23.540032</v>
      </c>
      <c r="B1139">
        <v>2.7085000000000001E-2</v>
      </c>
      <c r="C1139">
        <v>-9.9497599999999995</v>
      </c>
      <c r="D1139">
        <v>0.35929299999999997</v>
      </c>
      <c r="G1139">
        <f t="shared" si="68"/>
        <v>23.540032</v>
      </c>
      <c r="H1139">
        <f t="shared" si="69"/>
        <v>-2.7085000000000001E-2</v>
      </c>
      <c r="I1139">
        <f t="shared" si="70"/>
        <v>9.9497599999999995</v>
      </c>
      <c r="J1139">
        <f t="shared" si="71"/>
        <v>0.35929299999999997</v>
      </c>
    </row>
    <row r="1140" spans="1:10">
      <c r="A1140">
        <v>23.560015</v>
      </c>
      <c r="B1140">
        <v>0.15667600000000001</v>
      </c>
      <c r="C1140">
        <v>-9.9337479999999996</v>
      </c>
      <c r="D1140">
        <v>0.20979900000000001</v>
      </c>
      <c r="G1140">
        <f t="shared" si="68"/>
        <v>23.560015</v>
      </c>
      <c r="H1140">
        <f t="shared" si="69"/>
        <v>-0.15667600000000001</v>
      </c>
      <c r="I1140">
        <f t="shared" si="70"/>
        <v>9.9337479999999996</v>
      </c>
      <c r="J1140">
        <f t="shared" si="71"/>
        <v>0.20979900000000001</v>
      </c>
    </row>
    <row r="1141" spans="1:10">
      <c r="A1141">
        <v>23.579193</v>
      </c>
      <c r="B1141">
        <v>0.10909000000000001</v>
      </c>
      <c r="C1141">
        <v>-9.9162400000000002</v>
      </c>
      <c r="D1141">
        <v>0.26202500000000001</v>
      </c>
      <c r="G1141">
        <f t="shared" si="68"/>
        <v>23.579193</v>
      </c>
      <c r="H1141">
        <f t="shared" si="69"/>
        <v>-0.10909000000000001</v>
      </c>
      <c r="I1141">
        <f t="shared" si="70"/>
        <v>9.9162400000000002</v>
      </c>
      <c r="J1141">
        <f t="shared" si="71"/>
        <v>0.26202500000000001</v>
      </c>
    </row>
    <row r="1142" spans="1:10">
      <c r="A1142">
        <v>23.599813000000001</v>
      </c>
      <c r="B1142">
        <v>0.27624100000000001</v>
      </c>
      <c r="C1142">
        <v>-9.7193090000000009</v>
      </c>
      <c r="D1142">
        <v>0.44907799999999998</v>
      </c>
      <c r="G1142">
        <f t="shared" si="68"/>
        <v>23.599813000000001</v>
      </c>
      <c r="H1142">
        <f t="shared" si="69"/>
        <v>-0.27624100000000001</v>
      </c>
      <c r="I1142">
        <f t="shared" si="70"/>
        <v>9.7193090000000009</v>
      </c>
      <c r="J1142">
        <f t="shared" si="71"/>
        <v>0.44907799999999998</v>
      </c>
    </row>
    <row r="1143" spans="1:10">
      <c r="A1143">
        <v>23.619463</v>
      </c>
      <c r="B1143">
        <v>0.27504400000000001</v>
      </c>
      <c r="C1143">
        <v>-9.7350220000000007</v>
      </c>
      <c r="D1143">
        <v>0.20516000000000001</v>
      </c>
      <c r="G1143">
        <f t="shared" si="68"/>
        <v>23.619463</v>
      </c>
      <c r="H1143">
        <f t="shared" si="69"/>
        <v>-0.27504400000000001</v>
      </c>
      <c r="I1143">
        <f t="shared" si="70"/>
        <v>9.7350220000000007</v>
      </c>
      <c r="J1143">
        <f t="shared" si="71"/>
        <v>0.20516000000000001</v>
      </c>
    </row>
    <row r="1144" spans="1:10">
      <c r="A1144">
        <v>23.640027</v>
      </c>
      <c r="B1144">
        <v>0.282526</v>
      </c>
      <c r="C1144">
        <v>-9.7419049999999991</v>
      </c>
      <c r="D1144">
        <v>8.9786000000000005E-2</v>
      </c>
      <c r="G1144">
        <f t="shared" si="68"/>
        <v>23.640027</v>
      </c>
      <c r="H1144">
        <f t="shared" si="69"/>
        <v>-0.282526</v>
      </c>
      <c r="I1144">
        <f t="shared" si="70"/>
        <v>9.7419049999999991</v>
      </c>
      <c r="J1144">
        <f t="shared" si="71"/>
        <v>8.9786000000000005E-2</v>
      </c>
    </row>
    <row r="1145" spans="1:10">
      <c r="A1145">
        <v>23.660022000000001</v>
      </c>
      <c r="B1145">
        <v>0.10355300000000001</v>
      </c>
      <c r="C1145">
        <v>-9.7811120000000003</v>
      </c>
      <c r="D1145">
        <v>-4.8184999999999999E-2</v>
      </c>
      <c r="G1145">
        <f t="shared" si="68"/>
        <v>23.660022000000001</v>
      </c>
      <c r="H1145">
        <f t="shared" si="69"/>
        <v>-0.10355300000000001</v>
      </c>
      <c r="I1145">
        <f t="shared" si="70"/>
        <v>9.7811120000000003</v>
      </c>
      <c r="J1145">
        <f t="shared" si="71"/>
        <v>-4.8184999999999999E-2</v>
      </c>
    </row>
    <row r="1146" spans="1:10">
      <c r="A1146">
        <v>23.679212</v>
      </c>
      <c r="B1146">
        <v>0.29464699999999999</v>
      </c>
      <c r="C1146">
        <v>-9.7152689999999993</v>
      </c>
      <c r="D1146">
        <v>-0.187802</v>
      </c>
      <c r="G1146">
        <f t="shared" si="68"/>
        <v>23.679212</v>
      </c>
      <c r="H1146">
        <f t="shared" si="69"/>
        <v>-0.29464699999999999</v>
      </c>
      <c r="I1146">
        <f t="shared" si="70"/>
        <v>9.7152689999999993</v>
      </c>
      <c r="J1146">
        <f t="shared" si="71"/>
        <v>-0.187802</v>
      </c>
    </row>
    <row r="1147" spans="1:10">
      <c r="A1147">
        <v>23.700116999999999</v>
      </c>
      <c r="B1147">
        <v>0.49666500000000002</v>
      </c>
      <c r="C1147">
        <v>-9.8212159999999997</v>
      </c>
      <c r="D1147">
        <v>-0.33130900000000002</v>
      </c>
      <c r="G1147">
        <f t="shared" si="68"/>
        <v>23.700116999999999</v>
      </c>
      <c r="H1147">
        <f t="shared" si="69"/>
        <v>-0.49666500000000002</v>
      </c>
      <c r="I1147">
        <f t="shared" si="70"/>
        <v>9.8212159999999997</v>
      </c>
      <c r="J1147">
        <f t="shared" si="71"/>
        <v>-0.33130900000000002</v>
      </c>
    </row>
    <row r="1148" spans="1:10">
      <c r="A1148">
        <v>23.719414</v>
      </c>
      <c r="B1148">
        <v>0.17268800000000001</v>
      </c>
      <c r="C1148">
        <v>-9.8460570000000001</v>
      </c>
      <c r="D1148">
        <v>-0.352858</v>
      </c>
      <c r="G1148">
        <f t="shared" si="68"/>
        <v>23.719414</v>
      </c>
      <c r="H1148">
        <f t="shared" si="69"/>
        <v>-0.17268800000000001</v>
      </c>
      <c r="I1148">
        <f t="shared" si="70"/>
        <v>9.8460570000000001</v>
      </c>
      <c r="J1148">
        <f t="shared" si="71"/>
        <v>-0.352858</v>
      </c>
    </row>
    <row r="1149" spans="1:10">
      <c r="A1149">
        <v>23.740022</v>
      </c>
      <c r="B1149">
        <v>0.182115</v>
      </c>
      <c r="C1149">
        <v>-9.9790899999999993</v>
      </c>
      <c r="D1149">
        <v>-0.23239499999999999</v>
      </c>
      <c r="G1149">
        <f t="shared" si="68"/>
        <v>23.740022</v>
      </c>
      <c r="H1149">
        <f t="shared" si="69"/>
        <v>-0.182115</v>
      </c>
      <c r="I1149">
        <f t="shared" si="70"/>
        <v>9.9790899999999993</v>
      </c>
      <c r="J1149">
        <f t="shared" si="71"/>
        <v>-0.23239499999999999</v>
      </c>
    </row>
    <row r="1150" spans="1:10">
      <c r="A1150">
        <v>23.776461999999999</v>
      </c>
      <c r="B1150">
        <v>-0.100859</v>
      </c>
      <c r="C1150">
        <v>-10.455104</v>
      </c>
      <c r="D1150">
        <v>-2.1847999999999999E-2</v>
      </c>
      <c r="G1150">
        <f t="shared" si="68"/>
        <v>23.776461999999999</v>
      </c>
      <c r="H1150">
        <f t="shared" si="69"/>
        <v>0.100859</v>
      </c>
      <c r="I1150">
        <f t="shared" si="70"/>
        <v>10.455104</v>
      </c>
      <c r="J1150">
        <f t="shared" si="71"/>
        <v>-2.1847999999999999E-2</v>
      </c>
    </row>
    <row r="1151" spans="1:10">
      <c r="A1151">
        <v>23.779921999999999</v>
      </c>
      <c r="B1151">
        <v>-0.29958499999999999</v>
      </c>
      <c r="C1151">
        <v>-10.41051</v>
      </c>
      <c r="D1151">
        <v>-0.112232</v>
      </c>
      <c r="G1151">
        <f t="shared" si="68"/>
        <v>23.779921999999999</v>
      </c>
      <c r="H1151">
        <f t="shared" si="69"/>
        <v>0.29958499999999999</v>
      </c>
      <c r="I1151">
        <f t="shared" si="70"/>
        <v>10.41051</v>
      </c>
      <c r="J1151">
        <f t="shared" si="71"/>
        <v>-0.112232</v>
      </c>
    </row>
    <row r="1152" spans="1:10">
      <c r="A1152">
        <v>23.800709000000001</v>
      </c>
      <c r="B1152">
        <v>-0.19992299999999999</v>
      </c>
      <c r="C1152">
        <v>-10.413054000000001</v>
      </c>
      <c r="D1152">
        <v>-3.5465000000000003E-2</v>
      </c>
      <c r="G1152">
        <f t="shared" si="68"/>
        <v>23.800709000000001</v>
      </c>
      <c r="H1152">
        <f t="shared" si="69"/>
        <v>0.19992299999999999</v>
      </c>
      <c r="I1152">
        <f t="shared" si="70"/>
        <v>10.413054000000001</v>
      </c>
      <c r="J1152">
        <f t="shared" si="71"/>
        <v>-3.5465000000000003E-2</v>
      </c>
    </row>
    <row r="1153" spans="1:10">
      <c r="A1153">
        <v>23.819537</v>
      </c>
      <c r="B1153">
        <v>-9.0534000000000003E-2</v>
      </c>
      <c r="C1153">
        <v>-10.381928</v>
      </c>
      <c r="D1153">
        <v>0.49666500000000002</v>
      </c>
      <c r="G1153">
        <f t="shared" si="68"/>
        <v>23.819537</v>
      </c>
      <c r="H1153">
        <f t="shared" si="69"/>
        <v>9.0534000000000003E-2</v>
      </c>
      <c r="I1153">
        <f t="shared" si="70"/>
        <v>10.381928</v>
      </c>
      <c r="J1153">
        <f t="shared" si="71"/>
        <v>0.49666500000000002</v>
      </c>
    </row>
    <row r="1154" spans="1:10">
      <c r="A1154">
        <v>23.840026999999999</v>
      </c>
      <c r="B1154">
        <v>-7.0332000000000006E-2</v>
      </c>
      <c r="C1154">
        <v>-10.048075000000001</v>
      </c>
      <c r="D1154">
        <v>0.22700799999999999</v>
      </c>
      <c r="G1154">
        <f t="shared" si="68"/>
        <v>23.840026999999999</v>
      </c>
      <c r="H1154">
        <f t="shared" si="69"/>
        <v>7.0332000000000006E-2</v>
      </c>
      <c r="I1154">
        <f t="shared" si="70"/>
        <v>10.048075000000001</v>
      </c>
      <c r="J1154">
        <f t="shared" si="71"/>
        <v>0.22700799999999999</v>
      </c>
    </row>
    <row r="1155" spans="1:10">
      <c r="A1155">
        <v>23.860329</v>
      </c>
      <c r="B1155">
        <v>0.21099699999999999</v>
      </c>
      <c r="C1155">
        <v>-9.6934210000000007</v>
      </c>
      <c r="D1155">
        <v>-0.48499300000000001</v>
      </c>
      <c r="G1155">
        <f t="shared" si="68"/>
        <v>23.860329</v>
      </c>
      <c r="H1155">
        <f t="shared" si="69"/>
        <v>-0.21099699999999999</v>
      </c>
      <c r="I1155">
        <f t="shared" si="70"/>
        <v>9.6934210000000007</v>
      </c>
      <c r="J1155">
        <f t="shared" si="71"/>
        <v>-0.48499300000000001</v>
      </c>
    </row>
    <row r="1156" spans="1:10">
      <c r="A1156">
        <v>23.879470999999999</v>
      </c>
      <c r="B1156">
        <v>0.31784200000000001</v>
      </c>
      <c r="C1156">
        <v>-9.6112669999999998</v>
      </c>
      <c r="D1156">
        <v>-0.45506400000000002</v>
      </c>
      <c r="G1156">
        <f t="shared" ref="G1156:G1219" si="72">A1156</f>
        <v>23.879470999999999</v>
      </c>
      <c r="H1156">
        <f t="shared" ref="H1156:H1219" si="73">-B1156</f>
        <v>-0.31784200000000001</v>
      </c>
      <c r="I1156">
        <f t="shared" ref="I1156:I1219" si="74">-C1156</f>
        <v>9.6112669999999998</v>
      </c>
      <c r="J1156">
        <f t="shared" ref="J1156:J1219" si="75">D1156</f>
        <v>-0.45506400000000002</v>
      </c>
    </row>
    <row r="1157" spans="1:10">
      <c r="A1157">
        <v>23.899840000000001</v>
      </c>
      <c r="B1157">
        <v>0.27384700000000001</v>
      </c>
      <c r="C1157">
        <v>-9.4346890000000005</v>
      </c>
      <c r="D1157">
        <v>-0.28237600000000002</v>
      </c>
      <c r="G1157">
        <f t="shared" si="72"/>
        <v>23.899840000000001</v>
      </c>
      <c r="H1157">
        <f t="shared" si="73"/>
        <v>-0.27384700000000001</v>
      </c>
      <c r="I1157">
        <f t="shared" si="74"/>
        <v>9.4346890000000005</v>
      </c>
      <c r="J1157">
        <f t="shared" si="75"/>
        <v>-0.28237600000000002</v>
      </c>
    </row>
    <row r="1158" spans="1:10">
      <c r="A1158">
        <v>23.919626999999998</v>
      </c>
      <c r="B1158">
        <v>0.31170599999999998</v>
      </c>
      <c r="C1158">
        <v>-9.6958149999999996</v>
      </c>
      <c r="D1158">
        <v>-0.92464400000000002</v>
      </c>
      <c r="G1158">
        <f t="shared" si="72"/>
        <v>23.919626999999998</v>
      </c>
      <c r="H1158">
        <f t="shared" si="73"/>
        <v>-0.31170599999999998</v>
      </c>
      <c r="I1158">
        <f t="shared" si="74"/>
        <v>9.6958149999999996</v>
      </c>
      <c r="J1158">
        <f t="shared" si="75"/>
        <v>-0.92464400000000002</v>
      </c>
    </row>
    <row r="1159" spans="1:10">
      <c r="A1159">
        <v>23.940124999999998</v>
      </c>
      <c r="B1159">
        <v>0.38054199999999999</v>
      </c>
      <c r="C1159">
        <v>-9.9331490000000002</v>
      </c>
      <c r="D1159">
        <v>-0.79834499999999997</v>
      </c>
      <c r="G1159">
        <f t="shared" si="72"/>
        <v>23.940124999999998</v>
      </c>
      <c r="H1159">
        <f t="shared" si="73"/>
        <v>-0.38054199999999999</v>
      </c>
      <c r="I1159">
        <f t="shared" si="74"/>
        <v>9.9331490000000002</v>
      </c>
      <c r="J1159">
        <f t="shared" si="75"/>
        <v>-0.79834499999999997</v>
      </c>
    </row>
    <row r="1160" spans="1:10">
      <c r="A1160">
        <v>23.960073999999999</v>
      </c>
      <c r="B1160">
        <v>0.23643600000000001</v>
      </c>
      <c r="C1160">
        <v>-10.250093</v>
      </c>
      <c r="D1160">
        <v>-0.69853299999999996</v>
      </c>
      <c r="G1160">
        <f t="shared" si="72"/>
        <v>23.960073999999999</v>
      </c>
      <c r="H1160">
        <f t="shared" si="73"/>
        <v>-0.23643600000000001</v>
      </c>
      <c r="I1160">
        <f t="shared" si="74"/>
        <v>10.250093</v>
      </c>
      <c r="J1160">
        <f t="shared" si="75"/>
        <v>-0.69853299999999996</v>
      </c>
    </row>
    <row r="1161" spans="1:10">
      <c r="A1161">
        <v>23.979344000000001</v>
      </c>
      <c r="B1161">
        <v>7.6915999999999998E-2</v>
      </c>
      <c r="C1161">
        <v>-10.332995</v>
      </c>
      <c r="D1161">
        <v>-0.55577399999999999</v>
      </c>
      <c r="G1161">
        <f t="shared" si="72"/>
        <v>23.979344000000001</v>
      </c>
      <c r="H1161">
        <f t="shared" si="73"/>
        <v>-7.6915999999999998E-2</v>
      </c>
      <c r="I1161">
        <f t="shared" si="74"/>
        <v>10.332995</v>
      </c>
      <c r="J1161">
        <f t="shared" si="75"/>
        <v>-0.55577399999999999</v>
      </c>
    </row>
    <row r="1162" spans="1:10">
      <c r="A1162">
        <v>24.000119000000002</v>
      </c>
      <c r="B1162">
        <v>0.30347600000000002</v>
      </c>
      <c r="C1162">
        <v>-10.587987</v>
      </c>
      <c r="D1162">
        <v>-0.84054399999999996</v>
      </c>
      <c r="G1162">
        <f t="shared" si="72"/>
        <v>24.000119000000002</v>
      </c>
      <c r="H1162">
        <f t="shared" si="73"/>
        <v>-0.30347600000000002</v>
      </c>
      <c r="I1162">
        <f t="shared" si="74"/>
        <v>10.587987</v>
      </c>
      <c r="J1162">
        <f t="shared" si="75"/>
        <v>-0.84054399999999996</v>
      </c>
    </row>
    <row r="1163" spans="1:10">
      <c r="A1163">
        <v>24.019448000000001</v>
      </c>
      <c r="B1163">
        <v>0.113729</v>
      </c>
      <c r="C1163">
        <v>-10.741071</v>
      </c>
      <c r="D1163">
        <v>-0.30646899999999999</v>
      </c>
      <c r="G1163">
        <f t="shared" si="72"/>
        <v>24.019448000000001</v>
      </c>
      <c r="H1163">
        <f t="shared" si="73"/>
        <v>-0.113729</v>
      </c>
      <c r="I1163">
        <f t="shared" si="74"/>
        <v>10.741071</v>
      </c>
      <c r="J1163">
        <f t="shared" si="75"/>
        <v>-0.30646899999999999</v>
      </c>
    </row>
    <row r="1164" spans="1:10">
      <c r="A1164">
        <v>24.040230999999999</v>
      </c>
      <c r="B1164">
        <v>-0.18391099999999999</v>
      </c>
      <c r="C1164">
        <v>-10.440139</v>
      </c>
      <c r="D1164">
        <v>-0.26771099999999998</v>
      </c>
      <c r="G1164">
        <f t="shared" si="72"/>
        <v>24.040230999999999</v>
      </c>
      <c r="H1164">
        <f t="shared" si="73"/>
        <v>0.18391099999999999</v>
      </c>
      <c r="I1164">
        <f t="shared" si="74"/>
        <v>10.440139</v>
      </c>
      <c r="J1164">
        <f t="shared" si="75"/>
        <v>-0.26771099999999998</v>
      </c>
    </row>
    <row r="1165" spans="1:10">
      <c r="A1165">
        <v>24.060144000000001</v>
      </c>
      <c r="B1165">
        <v>-8.5299999999999994E-3</v>
      </c>
      <c r="C1165">
        <v>-10.443282</v>
      </c>
      <c r="D1165">
        <v>-0.90294600000000003</v>
      </c>
      <c r="G1165">
        <f t="shared" si="72"/>
        <v>24.060144000000001</v>
      </c>
      <c r="H1165">
        <f t="shared" si="73"/>
        <v>8.5299999999999994E-3</v>
      </c>
      <c r="I1165">
        <f t="shared" si="74"/>
        <v>10.443282</v>
      </c>
      <c r="J1165">
        <f t="shared" si="75"/>
        <v>-0.90294600000000003</v>
      </c>
    </row>
    <row r="1166" spans="1:10">
      <c r="A1166">
        <v>24.080518000000001</v>
      </c>
      <c r="B1166">
        <v>-9.8914000000000002E-2</v>
      </c>
      <c r="C1166">
        <v>-10.248148</v>
      </c>
      <c r="D1166">
        <v>-0.32487500000000002</v>
      </c>
      <c r="G1166">
        <f t="shared" si="72"/>
        <v>24.080518000000001</v>
      </c>
      <c r="H1166">
        <f t="shared" si="73"/>
        <v>9.8914000000000002E-2</v>
      </c>
      <c r="I1166">
        <f t="shared" si="74"/>
        <v>10.248148</v>
      </c>
      <c r="J1166">
        <f t="shared" si="75"/>
        <v>-0.32487500000000002</v>
      </c>
    </row>
    <row r="1167" spans="1:10">
      <c r="A1167">
        <v>24.100224999999998</v>
      </c>
      <c r="B1167">
        <v>0.13378100000000001</v>
      </c>
      <c r="C1167">
        <v>-9.8058029999999992</v>
      </c>
      <c r="D1167">
        <v>-0.618923</v>
      </c>
      <c r="G1167">
        <f t="shared" si="72"/>
        <v>24.100224999999998</v>
      </c>
      <c r="H1167">
        <f t="shared" si="73"/>
        <v>-0.13378100000000001</v>
      </c>
      <c r="I1167">
        <f t="shared" si="74"/>
        <v>9.8058029999999992</v>
      </c>
      <c r="J1167">
        <f t="shared" si="75"/>
        <v>-0.618923</v>
      </c>
    </row>
    <row r="1168" spans="1:10">
      <c r="A1168">
        <v>24.119558000000001</v>
      </c>
      <c r="B1168">
        <v>0.32053500000000001</v>
      </c>
      <c r="C1168">
        <v>-9.8854129999999998</v>
      </c>
      <c r="D1168">
        <v>-1.179635</v>
      </c>
      <c r="G1168">
        <f t="shared" si="72"/>
        <v>24.119558000000001</v>
      </c>
      <c r="H1168">
        <f t="shared" si="73"/>
        <v>-0.32053500000000001</v>
      </c>
      <c r="I1168">
        <f t="shared" si="74"/>
        <v>9.8854129999999998</v>
      </c>
      <c r="J1168">
        <f t="shared" si="75"/>
        <v>-1.179635</v>
      </c>
    </row>
    <row r="1169" spans="1:10">
      <c r="A1169">
        <v>24.140021000000001</v>
      </c>
      <c r="B1169">
        <v>-0.22192000000000001</v>
      </c>
      <c r="C1169">
        <v>-9.8897530000000007</v>
      </c>
      <c r="D1169">
        <v>-0.448181</v>
      </c>
      <c r="G1169">
        <f t="shared" si="72"/>
        <v>24.140021000000001</v>
      </c>
      <c r="H1169">
        <f t="shared" si="73"/>
        <v>0.22192000000000001</v>
      </c>
      <c r="I1169">
        <f t="shared" si="74"/>
        <v>9.8897530000000007</v>
      </c>
      <c r="J1169">
        <f t="shared" si="75"/>
        <v>-0.448181</v>
      </c>
    </row>
    <row r="1170" spans="1:10">
      <c r="A1170">
        <v>24.159917</v>
      </c>
      <c r="B1170">
        <v>0.24825800000000001</v>
      </c>
      <c r="C1170">
        <v>-9.759563</v>
      </c>
      <c r="D1170">
        <v>-0.600966</v>
      </c>
      <c r="G1170">
        <f t="shared" si="72"/>
        <v>24.159917</v>
      </c>
      <c r="H1170">
        <f t="shared" si="73"/>
        <v>-0.24825800000000001</v>
      </c>
      <c r="I1170">
        <f t="shared" si="74"/>
        <v>9.759563</v>
      </c>
      <c r="J1170">
        <f t="shared" si="75"/>
        <v>-0.600966</v>
      </c>
    </row>
    <row r="1171" spans="1:10">
      <c r="A1171">
        <v>24.179462999999998</v>
      </c>
      <c r="B1171">
        <v>0.42333999999999999</v>
      </c>
      <c r="C1171">
        <v>-10.034008999999999</v>
      </c>
      <c r="D1171">
        <v>-1.157189</v>
      </c>
      <c r="G1171">
        <f t="shared" si="72"/>
        <v>24.179462999999998</v>
      </c>
      <c r="H1171">
        <f t="shared" si="73"/>
        <v>-0.42333999999999999</v>
      </c>
      <c r="I1171">
        <f t="shared" si="74"/>
        <v>10.034008999999999</v>
      </c>
      <c r="J1171">
        <f t="shared" si="75"/>
        <v>-1.157189</v>
      </c>
    </row>
    <row r="1172" spans="1:10">
      <c r="A1172">
        <v>24.200025</v>
      </c>
      <c r="B1172">
        <v>-0.17179</v>
      </c>
      <c r="C1172">
        <v>-10.178564</v>
      </c>
      <c r="D1172">
        <v>-0.25633800000000001</v>
      </c>
      <c r="G1172">
        <f t="shared" si="72"/>
        <v>24.200025</v>
      </c>
      <c r="H1172">
        <f t="shared" si="73"/>
        <v>0.17179</v>
      </c>
      <c r="I1172">
        <f t="shared" si="74"/>
        <v>10.178564</v>
      </c>
      <c r="J1172">
        <f t="shared" si="75"/>
        <v>-0.25633800000000001</v>
      </c>
    </row>
    <row r="1173" spans="1:10">
      <c r="A1173">
        <v>24.219518000000001</v>
      </c>
      <c r="B1173">
        <v>0.25110100000000002</v>
      </c>
      <c r="C1173">
        <v>-10.104191</v>
      </c>
      <c r="D1173">
        <v>-0.69793499999999997</v>
      </c>
      <c r="G1173">
        <f t="shared" si="72"/>
        <v>24.219518000000001</v>
      </c>
      <c r="H1173">
        <f t="shared" si="73"/>
        <v>-0.25110100000000002</v>
      </c>
      <c r="I1173">
        <f t="shared" si="74"/>
        <v>10.104191</v>
      </c>
      <c r="J1173">
        <f t="shared" si="75"/>
        <v>-0.69793499999999997</v>
      </c>
    </row>
    <row r="1174" spans="1:10">
      <c r="A1174">
        <v>24.240024999999999</v>
      </c>
      <c r="B1174">
        <v>0.60770000000000002</v>
      </c>
      <c r="C1174">
        <v>-10.254732000000001</v>
      </c>
      <c r="D1174">
        <v>-1.0700970000000001</v>
      </c>
      <c r="G1174">
        <f t="shared" si="72"/>
        <v>24.240024999999999</v>
      </c>
      <c r="H1174">
        <f t="shared" si="73"/>
        <v>-0.60770000000000002</v>
      </c>
      <c r="I1174">
        <f t="shared" si="74"/>
        <v>10.254732000000001</v>
      </c>
      <c r="J1174">
        <f t="shared" si="75"/>
        <v>-1.0700970000000001</v>
      </c>
    </row>
    <row r="1175" spans="1:10">
      <c r="A1175">
        <v>24.259969000000002</v>
      </c>
      <c r="B1175">
        <v>-9.5022999999999996E-2</v>
      </c>
      <c r="C1175">
        <v>-10.188889</v>
      </c>
      <c r="D1175">
        <v>-0.22251899999999999</v>
      </c>
      <c r="G1175">
        <f t="shared" si="72"/>
        <v>24.259969000000002</v>
      </c>
      <c r="H1175">
        <f t="shared" si="73"/>
        <v>9.5022999999999996E-2</v>
      </c>
      <c r="I1175">
        <f t="shared" si="74"/>
        <v>10.188889</v>
      </c>
      <c r="J1175">
        <f t="shared" si="75"/>
        <v>-0.22251899999999999</v>
      </c>
    </row>
    <row r="1176" spans="1:10">
      <c r="A1176">
        <v>24.279648000000002</v>
      </c>
      <c r="B1176">
        <v>0.373359</v>
      </c>
      <c r="C1176">
        <v>-10.100749</v>
      </c>
      <c r="D1176">
        <v>-0.57088799999999995</v>
      </c>
      <c r="G1176">
        <f t="shared" si="72"/>
        <v>24.279648000000002</v>
      </c>
      <c r="H1176">
        <f t="shared" si="73"/>
        <v>-0.373359</v>
      </c>
      <c r="I1176">
        <f t="shared" si="74"/>
        <v>10.100749</v>
      </c>
      <c r="J1176">
        <f t="shared" si="75"/>
        <v>-0.57088799999999995</v>
      </c>
    </row>
    <row r="1177" spans="1:10">
      <c r="A1177">
        <v>24.299990000000001</v>
      </c>
      <c r="B1177">
        <v>0.37979400000000002</v>
      </c>
      <c r="C1177">
        <v>-10.023534</v>
      </c>
      <c r="D1177">
        <v>-0.63328899999999999</v>
      </c>
      <c r="G1177">
        <f t="shared" si="72"/>
        <v>24.299990000000001</v>
      </c>
      <c r="H1177">
        <f t="shared" si="73"/>
        <v>-0.37979400000000002</v>
      </c>
      <c r="I1177">
        <f t="shared" si="74"/>
        <v>10.023534</v>
      </c>
      <c r="J1177">
        <f t="shared" si="75"/>
        <v>-0.63328899999999999</v>
      </c>
    </row>
    <row r="1178" spans="1:10">
      <c r="A1178">
        <v>24.319272999999999</v>
      </c>
      <c r="B1178">
        <v>7.6915999999999998E-2</v>
      </c>
      <c r="C1178">
        <v>-9.9280609999999996</v>
      </c>
      <c r="D1178">
        <v>-0.47885699999999998</v>
      </c>
      <c r="G1178">
        <f t="shared" si="72"/>
        <v>24.319272999999999</v>
      </c>
      <c r="H1178">
        <f t="shared" si="73"/>
        <v>-7.6915999999999998E-2</v>
      </c>
      <c r="I1178">
        <f t="shared" si="74"/>
        <v>9.9280609999999996</v>
      </c>
      <c r="J1178">
        <f t="shared" si="75"/>
        <v>-0.47885699999999998</v>
      </c>
    </row>
    <row r="1179" spans="1:10">
      <c r="A1179">
        <v>24.340159</v>
      </c>
      <c r="B1179">
        <v>0.44833000000000001</v>
      </c>
      <c r="C1179">
        <v>-9.9259660000000007</v>
      </c>
      <c r="D1179">
        <v>-0.499807</v>
      </c>
      <c r="G1179">
        <f t="shared" si="72"/>
        <v>24.340159</v>
      </c>
      <c r="H1179">
        <f t="shared" si="73"/>
        <v>-0.44833000000000001</v>
      </c>
      <c r="I1179">
        <f t="shared" si="74"/>
        <v>9.9259660000000007</v>
      </c>
      <c r="J1179">
        <f t="shared" si="75"/>
        <v>-0.499807</v>
      </c>
    </row>
    <row r="1180" spans="1:10">
      <c r="A1180">
        <v>24.360139</v>
      </c>
      <c r="B1180">
        <v>0.246312</v>
      </c>
      <c r="C1180">
        <v>-10.286156999999999</v>
      </c>
      <c r="D1180">
        <v>-0.89052500000000001</v>
      </c>
      <c r="G1180">
        <f t="shared" si="72"/>
        <v>24.360139</v>
      </c>
      <c r="H1180">
        <f t="shared" si="73"/>
        <v>-0.246312</v>
      </c>
      <c r="I1180">
        <f t="shared" si="74"/>
        <v>10.286156999999999</v>
      </c>
      <c r="J1180">
        <f t="shared" si="75"/>
        <v>-0.89052500000000001</v>
      </c>
    </row>
    <row r="1181" spans="1:10">
      <c r="A1181">
        <v>24.379759</v>
      </c>
      <c r="B1181">
        <v>0.319637</v>
      </c>
      <c r="C1181">
        <v>-10.497153000000001</v>
      </c>
      <c r="D1181">
        <v>-0.30093199999999998</v>
      </c>
      <c r="G1181">
        <f t="shared" si="72"/>
        <v>24.379759</v>
      </c>
      <c r="H1181">
        <f t="shared" si="73"/>
        <v>-0.319637</v>
      </c>
      <c r="I1181">
        <f t="shared" si="74"/>
        <v>10.497153000000001</v>
      </c>
      <c r="J1181">
        <f t="shared" si="75"/>
        <v>-0.30093199999999998</v>
      </c>
    </row>
    <row r="1182" spans="1:10">
      <c r="A1182">
        <v>24.400580999999999</v>
      </c>
      <c r="B1182">
        <v>0.37590299999999999</v>
      </c>
      <c r="C1182">
        <v>-10.464382000000001</v>
      </c>
      <c r="D1182">
        <v>2.4541E-2</v>
      </c>
      <c r="G1182">
        <f t="shared" si="72"/>
        <v>24.400580999999999</v>
      </c>
      <c r="H1182">
        <f t="shared" si="73"/>
        <v>-0.37590299999999999</v>
      </c>
      <c r="I1182">
        <f t="shared" si="74"/>
        <v>10.464382000000001</v>
      </c>
      <c r="J1182">
        <f t="shared" si="75"/>
        <v>2.4541E-2</v>
      </c>
    </row>
    <row r="1183" spans="1:10">
      <c r="A1183">
        <v>24.419754000000001</v>
      </c>
      <c r="B1183">
        <v>0.10070999999999999</v>
      </c>
      <c r="C1183">
        <v>-10.577362000000001</v>
      </c>
      <c r="D1183">
        <v>-0.34223300000000001</v>
      </c>
      <c r="G1183">
        <f t="shared" si="72"/>
        <v>24.419754000000001</v>
      </c>
      <c r="H1183">
        <f t="shared" si="73"/>
        <v>-0.10070999999999999</v>
      </c>
      <c r="I1183">
        <f t="shared" si="74"/>
        <v>10.577362000000001</v>
      </c>
      <c r="J1183">
        <f t="shared" si="75"/>
        <v>-0.34223300000000001</v>
      </c>
    </row>
    <row r="1184" spans="1:10">
      <c r="A1184">
        <v>24.439729</v>
      </c>
      <c r="B1184">
        <v>0.18690399999999999</v>
      </c>
      <c r="C1184">
        <v>-10.419489</v>
      </c>
      <c r="D1184">
        <v>-0.12300700000000001</v>
      </c>
      <c r="G1184">
        <f t="shared" si="72"/>
        <v>24.439729</v>
      </c>
      <c r="H1184">
        <f t="shared" si="73"/>
        <v>-0.18690399999999999</v>
      </c>
      <c r="I1184">
        <f t="shared" si="74"/>
        <v>10.419489</v>
      </c>
      <c r="J1184">
        <f t="shared" si="75"/>
        <v>-0.12300700000000001</v>
      </c>
    </row>
    <row r="1185" spans="1:10">
      <c r="A1185">
        <v>24.460238</v>
      </c>
      <c r="B1185">
        <v>0.28626699999999999</v>
      </c>
      <c r="C1185">
        <v>-10.35619</v>
      </c>
      <c r="D1185">
        <v>-5.5368000000000001E-2</v>
      </c>
      <c r="G1185">
        <f t="shared" si="72"/>
        <v>24.460238</v>
      </c>
      <c r="H1185">
        <f t="shared" si="73"/>
        <v>-0.28626699999999999</v>
      </c>
      <c r="I1185">
        <f t="shared" si="74"/>
        <v>10.35619</v>
      </c>
      <c r="J1185">
        <f t="shared" si="75"/>
        <v>-5.5368000000000001E-2</v>
      </c>
    </row>
    <row r="1186" spans="1:10">
      <c r="A1186">
        <v>24.479395</v>
      </c>
      <c r="B1186">
        <v>0.23808199999999999</v>
      </c>
      <c r="C1186">
        <v>-10.48189</v>
      </c>
      <c r="D1186">
        <v>-0.31739299999999998</v>
      </c>
      <c r="G1186">
        <f t="shared" si="72"/>
        <v>24.479395</v>
      </c>
      <c r="H1186">
        <f t="shared" si="73"/>
        <v>-0.23808199999999999</v>
      </c>
      <c r="I1186">
        <f t="shared" si="74"/>
        <v>10.48189</v>
      </c>
      <c r="J1186">
        <f t="shared" si="75"/>
        <v>-0.31739299999999998</v>
      </c>
    </row>
    <row r="1187" spans="1:10">
      <c r="A1187">
        <v>24.500055</v>
      </c>
      <c r="B1187">
        <v>0.14829600000000001</v>
      </c>
      <c r="C1187">
        <v>-10.558357000000001</v>
      </c>
      <c r="D1187">
        <v>-0.15742400000000001</v>
      </c>
      <c r="G1187">
        <f t="shared" si="72"/>
        <v>24.500055</v>
      </c>
      <c r="H1187">
        <f t="shared" si="73"/>
        <v>-0.14829600000000001</v>
      </c>
      <c r="I1187">
        <f t="shared" si="74"/>
        <v>10.558357000000001</v>
      </c>
      <c r="J1187">
        <f t="shared" si="75"/>
        <v>-0.15742400000000001</v>
      </c>
    </row>
    <row r="1188" spans="1:10">
      <c r="A1188">
        <v>24.519608999999999</v>
      </c>
      <c r="B1188">
        <v>0.11298</v>
      </c>
      <c r="C1188">
        <v>-10.520049</v>
      </c>
      <c r="D1188">
        <v>-9.7267999999999993E-2</v>
      </c>
      <c r="G1188">
        <f t="shared" si="72"/>
        <v>24.519608999999999</v>
      </c>
      <c r="H1188">
        <f t="shared" si="73"/>
        <v>-0.11298</v>
      </c>
      <c r="I1188">
        <f t="shared" si="74"/>
        <v>10.520049</v>
      </c>
      <c r="J1188">
        <f t="shared" si="75"/>
        <v>-9.7267999999999993E-2</v>
      </c>
    </row>
    <row r="1189" spans="1:10">
      <c r="A1189">
        <v>24.540022</v>
      </c>
      <c r="B1189">
        <v>7.3774000000000006E-2</v>
      </c>
      <c r="C1189">
        <v>-10.562996</v>
      </c>
      <c r="D1189">
        <v>-0.17134099999999999</v>
      </c>
      <c r="G1189">
        <f t="shared" si="72"/>
        <v>24.540022</v>
      </c>
      <c r="H1189">
        <f t="shared" si="73"/>
        <v>-7.3774000000000006E-2</v>
      </c>
      <c r="I1189">
        <f t="shared" si="74"/>
        <v>10.562996</v>
      </c>
      <c r="J1189">
        <f t="shared" si="75"/>
        <v>-0.17134099999999999</v>
      </c>
    </row>
    <row r="1190" spans="1:10">
      <c r="A1190">
        <v>24.559739</v>
      </c>
      <c r="B1190">
        <v>0.13198499999999999</v>
      </c>
      <c r="C1190">
        <v>-10.529026999999999</v>
      </c>
      <c r="D1190">
        <v>-0.121809</v>
      </c>
      <c r="G1190">
        <f t="shared" si="72"/>
        <v>24.559739</v>
      </c>
      <c r="H1190">
        <f t="shared" si="73"/>
        <v>-0.13198499999999999</v>
      </c>
      <c r="I1190">
        <f t="shared" si="74"/>
        <v>10.529026999999999</v>
      </c>
      <c r="J1190">
        <f t="shared" si="75"/>
        <v>-0.121809</v>
      </c>
    </row>
    <row r="1191" spans="1:10">
      <c r="A1191">
        <v>24.579578000000001</v>
      </c>
      <c r="B1191">
        <v>0.20785400000000001</v>
      </c>
      <c r="C1191">
        <v>-10.142799</v>
      </c>
      <c r="D1191">
        <v>-9.5770999999999995E-2</v>
      </c>
      <c r="G1191">
        <f t="shared" si="72"/>
        <v>24.579578000000001</v>
      </c>
      <c r="H1191">
        <f t="shared" si="73"/>
        <v>-0.20785400000000001</v>
      </c>
      <c r="I1191">
        <f t="shared" si="74"/>
        <v>10.142799</v>
      </c>
      <c r="J1191">
        <f t="shared" si="75"/>
        <v>-9.5770999999999995E-2</v>
      </c>
    </row>
    <row r="1192" spans="1:10">
      <c r="A1192">
        <v>24.600055000000001</v>
      </c>
      <c r="B1192">
        <v>0.40882499999999999</v>
      </c>
      <c r="C1192">
        <v>-9.7360690000000005</v>
      </c>
      <c r="D1192">
        <v>-0.228654</v>
      </c>
      <c r="G1192">
        <f t="shared" si="72"/>
        <v>24.600055000000001</v>
      </c>
      <c r="H1192">
        <f t="shared" si="73"/>
        <v>-0.40882499999999999</v>
      </c>
      <c r="I1192">
        <f t="shared" si="74"/>
        <v>9.7360690000000005</v>
      </c>
      <c r="J1192">
        <f t="shared" si="75"/>
        <v>-0.228654</v>
      </c>
    </row>
    <row r="1193" spans="1:10">
      <c r="A1193">
        <v>24.619498</v>
      </c>
      <c r="B1193">
        <v>0.81720000000000004</v>
      </c>
      <c r="C1193">
        <v>-9.4342400000000008</v>
      </c>
      <c r="D1193">
        <v>-0.59572899999999995</v>
      </c>
      <c r="G1193">
        <f t="shared" si="72"/>
        <v>24.619498</v>
      </c>
      <c r="H1193">
        <f t="shared" si="73"/>
        <v>-0.81720000000000004</v>
      </c>
      <c r="I1193">
        <f t="shared" si="74"/>
        <v>9.4342400000000008</v>
      </c>
      <c r="J1193">
        <f t="shared" si="75"/>
        <v>-0.59572899999999995</v>
      </c>
    </row>
    <row r="1194" spans="1:10">
      <c r="A1194">
        <v>24.640055</v>
      </c>
      <c r="B1194">
        <v>0.909829</v>
      </c>
      <c r="C1194">
        <v>-9.0472629999999992</v>
      </c>
      <c r="D1194">
        <v>-0.52135600000000004</v>
      </c>
      <c r="G1194">
        <f t="shared" si="72"/>
        <v>24.640055</v>
      </c>
      <c r="H1194">
        <f t="shared" si="73"/>
        <v>-0.909829</v>
      </c>
      <c r="I1194">
        <f t="shared" si="74"/>
        <v>9.0472629999999992</v>
      </c>
      <c r="J1194">
        <f t="shared" si="75"/>
        <v>-0.52135600000000004</v>
      </c>
    </row>
    <row r="1195" spans="1:10">
      <c r="A1195">
        <v>24.660166</v>
      </c>
      <c r="B1195">
        <v>0.772756</v>
      </c>
      <c r="C1195">
        <v>-8.4528809999999996</v>
      </c>
      <c r="D1195">
        <v>-0.53751700000000002</v>
      </c>
      <c r="G1195">
        <f t="shared" si="72"/>
        <v>24.660166</v>
      </c>
      <c r="H1195">
        <f t="shared" si="73"/>
        <v>-0.772756</v>
      </c>
      <c r="I1195">
        <f t="shared" si="74"/>
        <v>8.4528809999999996</v>
      </c>
      <c r="J1195">
        <f t="shared" si="75"/>
        <v>-0.53751700000000002</v>
      </c>
    </row>
    <row r="1196" spans="1:10">
      <c r="A1196">
        <v>24.679427</v>
      </c>
      <c r="B1196">
        <v>1.054983</v>
      </c>
      <c r="C1196">
        <v>-7.9556180000000003</v>
      </c>
      <c r="D1196">
        <v>-0.20635800000000001</v>
      </c>
      <c r="G1196">
        <f t="shared" si="72"/>
        <v>24.679427</v>
      </c>
      <c r="H1196">
        <f t="shared" si="73"/>
        <v>-1.054983</v>
      </c>
      <c r="I1196">
        <f t="shared" si="74"/>
        <v>7.9556180000000003</v>
      </c>
      <c r="J1196">
        <f t="shared" si="75"/>
        <v>-0.20635800000000001</v>
      </c>
    </row>
    <row r="1197" spans="1:10">
      <c r="A1197">
        <v>24.700026000000001</v>
      </c>
      <c r="B1197">
        <v>1.2264740000000001</v>
      </c>
      <c r="C1197">
        <v>-8.2276679999999995</v>
      </c>
      <c r="D1197">
        <v>-9.8764000000000005E-2</v>
      </c>
      <c r="G1197">
        <f t="shared" si="72"/>
        <v>24.700026000000001</v>
      </c>
      <c r="H1197">
        <f t="shared" si="73"/>
        <v>-1.2264740000000001</v>
      </c>
      <c r="I1197">
        <f t="shared" si="74"/>
        <v>8.2276679999999995</v>
      </c>
      <c r="J1197">
        <f t="shared" si="75"/>
        <v>-9.8764000000000005E-2</v>
      </c>
    </row>
    <row r="1198" spans="1:10">
      <c r="A1198">
        <v>24.719497</v>
      </c>
      <c r="B1198">
        <v>1.0690489999999999</v>
      </c>
      <c r="C1198">
        <v>-7.951727</v>
      </c>
      <c r="D1198">
        <v>-0.156527</v>
      </c>
      <c r="G1198">
        <f t="shared" si="72"/>
        <v>24.719497</v>
      </c>
      <c r="H1198">
        <f t="shared" si="73"/>
        <v>-1.0690489999999999</v>
      </c>
      <c r="I1198">
        <f t="shared" si="74"/>
        <v>7.951727</v>
      </c>
      <c r="J1198">
        <f t="shared" si="75"/>
        <v>-0.156527</v>
      </c>
    </row>
    <row r="1199" spans="1:10">
      <c r="A1199">
        <v>24.740203000000001</v>
      </c>
      <c r="B1199">
        <v>1.295309</v>
      </c>
      <c r="C1199">
        <v>-8.284084</v>
      </c>
      <c r="D1199">
        <v>-3.8906999999999997E-2</v>
      </c>
      <c r="G1199">
        <f t="shared" si="72"/>
        <v>24.740203000000001</v>
      </c>
      <c r="H1199">
        <f t="shared" si="73"/>
        <v>-1.295309</v>
      </c>
      <c r="I1199">
        <f t="shared" si="74"/>
        <v>8.284084</v>
      </c>
      <c r="J1199">
        <f t="shared" si="75"/>
        <v>-3.8906999999999997E-2</v>
      </c>
    </row>
    <row r="1200" spans="1:10">
      <c r="A1200">
        <v>24.760034000000001</v>
      </c>
      <c r="B1200">
        <v>1.506904</v>
      </c>
      <c r="C1200">
        <v>-9.397278</v>
      </c>
      <c r="D1200">
        <v>0.30287700000000001</v>
      </c>
      <c r="G1200">
        <f t="shared" si="72"/>
        <v>24.760034000000001</v>
      </c>
      <c r="H1200">
        <f t="shared" si="73"/>
        <v>-1.506904</v>
      </c>
      <c r="I1200">
        <f t="shared" si="74"/>
        <v>9.397278</v>
      </c>
      <c r="J1200">
        <f t="shared" si="75"/>
        <v>0.30287700000000001</v>
      </c>
    </row>
    <row r="1201" spans="1:10">
      <c r="A1201">
        <v>24.779223000000002</v>
      </c>
      <c r="B1201">
        <v>1.249968</v>
      </c>
      <c r="C1201">
        <v>-11.954226999999999</v>
      </c>
      <c r="D1201">
        <v>0.34417900000000001</v>
      </c>
      <c r="G1201">
        <f t="shared" si="72"/>
        <v>24.779223000000002</v>
      </c>
      <c r="H1201">
        <f t="shared" si="73"/>
        <v>-1.249968</v>
      </c>
      <c r="I1201">
        <f t="shared" si="74"/>
        <v>11.954226999999999</v>
      </c>
      <c r="J1201">
        <f t="shared" si="75"/>
        <v>0.34417900000000001</v>
      </c>
    </row>
    <row r="1202" spans="1:10">
      <c r="A1202">
        <v>24.830169999999999</v>
      </c>
      <c r="B1202">
        <v>-0.99512599999999996</v>
      </c>
      <c r="C1202">
        <v>-11.084951</v>
      </c>
      <c r="D1202">
        <v>1.966907</v>
      </c>
      <c r="G1202">
        <f t="shared" si="72"/>
        <v>24.830169999999999</v>
      </c>
      <c r="H1202">
        <f t="shared" si="73"/>
        <v>0.99512599999999996</v>
      </c>
      <c r="I1202">
        <f t="shared" si="74"/>
        <v>11.084951</v>
      </c>
      <c r="J1202">
        <f t="shared" si="75"/>
        <v>1.966907</v>
      </c>
    </row>
    <row r="1203" spans="1:10">
      <c r="A1203">
        <v>24.839970000000001</v>
      </c>
      <c r="B1203">
        <v>-0.13198499999999999</v>
      </c>
      <c r="C1203">
        <v>-10.297081</v>
      </c>
      <c r="D1203">
        <v>0.96699299999999999</v>
      </c>
      <c r="G1203">
        <f t="shared" si="72"/>
        <v>24.839970000000001</v>
      </c>
      <c r="H1203">
        <f t="shared" si="73"/>
        <v>0.13198499999999999</v>
      </c>
      <c r="I1203">
        <f t="shared" si="74"/>
        <v>10.297081</v>
      </c>
      <c r="J1203">
        <f t="shared" si="75"/>
        <v>0.96699299999999999</v>
      </c>
    </row>
    <row r="1204" spans="1:10">
      <c r="A1204">
        <v>24.859946000000001</v>
      </c>
      <c r="B1204">
        <v>0.87406399999999995</v>
      </c>
      <c r="C1204">
        <v>-9.1330080000000002</v>
      </c>
      <c r="D1204">
        <v>-8.6642999999999998E-2</v>
      </c>
      <c r="G1204">
        <f t="shared" si="72"/>
        <v>24.859946000000001</v>
      </c>
      <c r="H1204">
        <f t="shared" si="73"/>
        <v>-0.87406399999999995</v>
      </c>
      <c r="I1204">
        <f t="shared" si="74"/>
        <v>9.1330080000000002</v>
      </c>
      <c r="J1204">
        <f t="shared" si="75"/>
        <v>-8.6642999999999998E-2</v>
      </c>
    </row>
    <row r="1205" spans="1:10">
      <c r="A1205">
        <v>24.887148</v>
      </c>
      <c r="B1205">
        <v>1.418914</v>
      </c>
      <c r="C1205">
        <v>-8.4844559999999998</v>
      </c>
      <c r="D1205">
        <v>-0.72666600000000003</v>
      </c>
      <c r="G1205">
        <f t="shared" si="72"/>
        <v>24.887148</v>
      </c>
      <c r="H1205">
        <f t="shared" si="73"/>
        <v>-1.418914</v>
      </c>
      <c r="I1205">
        <f t="shared" si="74"/>
        <v>8.4844559999999998</v>
      </c>
      <c r="J1205">
        <f t="shared" si="75"/>
        <v>-0.72666600000000003</v>
      </c>
    </row>
    <row r="1206" spans="1:10">
      <c r="A1206">
        <v>24.900030000000001</v>
      </c>
      <c r="B1206">
        <v>1.421907</v>
      </c>
      <c r="C1206">
        <v>-8.6044689999999999</v>
      </c>
      <c r="D1206">
        <v>-0.90025200000000005</v>
      </c>
      <c r="G1206">
        <f t="shared" si="72"/>
        <v>24.900030000000001</v>
      </c>
      <c r="H1206">
        <f t="shared" si="73"/>
        <v>-1.421907</v>
      </c>
      <c r="I1206">
        <f t="shared" si="74"/>
        <v>8.6044689999999999</v>
      </c>
      <c r="J1206">
        <f t="shared" si="75"/>
        <v>-0.90025200000000005</v>
      </c>
    </row>
    <row r="1207" spans="1:10">
      <c r="A1207">
        <v>24.919436999999999</v>
      </c>
      <c r="B1207">
        <v>1.414874</v>
      </c>
      <c r="C1207">
        <v>-8.8929810000000007</v>
      </c>
      <c r="D1207">
        <v>-0.71050500000000005</v>
      </c>
      <c r="G1207">
        <f t="shared" si="72"/>
        <v>24.919436999999999</v>
      </c>
      <c r="H1207">
        <f t="shared" si="73"/>
        <v>-1.414874</v>
      </c>
      <c r="I1207">
        <f t="shared" si="74"/>
        <v>8.8929810000000007</v>
      </c>
      <c r="J1207">
        <f t="shared" si="75"/>
        <v>-0.71050500000000005</v>
      </c>
    </row>
    <row r="1208" spans="1:10">
      <c r="A1208">
        <v>24.940020000000001</v>
      </c>
      <c r="B1208">
        <v>1.2290179999999999</v>
      </c>
      <c r="C1208">
        <v>-9.3520859999999999</v>
      </c>
      <c r="D1208">
        <v>-0.57433000000000001</v>
      </c>
      <c r="G1208">
        <f t="shared" si="72"/>
        <v>24.940020000000001</v>
      </c>
      <c r="H1208">
        <f t="shared" si="73"/>
        <v>-1.2290179999999999</v>
      </c>
      <c r="I1208">
        <f t="shared" si="74"/>
        <v>9.3520859999999999</v>
      </c>
      <c r="J1208">
        <f t="shared" si="75"/>
        <v>-0.57433000000000001</v>
      </c>
    </row>
    <row r="1209" spans="1:10">
      <c r="A1209">
        <v>24.965747</v>
      </c>
      <c r="B1209">
        <v>0.53272900000000001</v>
      </c>
      <c r="C1209">
        <v>-10.526483000000001</v>
      </c>
      <c r="D1209">
        <v>0.27878500000000001</v>
      </c>
      <c r="G1209">
        <f t="shared" si="72"/>
        <v>24.965747</v>
      </c>
      <c r="H1209">
        <f t="shared" si="73"/>
        <v>-0.53272900000000001</v>
      </c>
      <c r="I1209">
        <f t="shared" si="74"/>
        <v>10.526483000000001</v>
      </c>
      <c r="J1209">
        <f t="shared" si="75"/>
        <v>0.27878500000000001</v>
      </c>
    </row>
    <row r="1210" spans="1:10">
      <c r="A1210">
        <v>24.979914000000001</v>
      </c>
      <c r="B1210">
        <v>0.39849899999999999</v>
      </c>
      <c r="C1210">
        <v>-10.759029</v>
      </c>
      <c r="D1210">
        <v>0.338343</v>
      </c>
      <c r="G1210">
        <f t="shared" si="72"/>
        <v>24.979914000000001</v>
      </c>
      <c r="H1210">
        <f t="shared" si="73"/>
        <v>-0.39849899999999999</v>
      </c>
      <c r="I1210">
        <f t="shared" si="74"/>
        <v>10.759029</v>
      </c>
      <c r="J1210">
        <f t="shared" si="75"/>
        <v>0.338343</v>
      </c>
    </row>
    <row r="1211" spans="1:10">
      <c r="A1211">
        <v>24.999783000000001</v>
      </c>
      <c r="B1211">
        <v>0.20516000000000001</v>
      </c>
      <c r="C1211">
        <v>-11.133136</v>
      </c>
      <c r="D1211">
        <v>0.528389</v>
      </c>
      <c r="G1211">
        <f t="shared" si="72"/>
        <v>24.999783000000001</v>
      </c>
      <c r="H1211">
        <f t="shared" si="73"/>
        <v>-0.20516000000000001</v>
      </c>
      <c r="I1211">
        <f t="shared" si="74"/>
        <v>11.133136</v>
      </c>
      <c r="J1211">
        <f t="shared" si="75"/>
        <v>0.528389</v>
      </c>
    </row>
    <row r="1212" spans="1:10">
      <c r="A1212">
        <v>25.019514999999998</v>
      </c>
      <c r="B1212">
        <v>2.5439999999999998E-3</v>
      </c>
      <c r="C1212">
        <v>-11.168003000000001</v>
      </c>
      <c r="D1212">
        <v>0.85087000000000002</v>
      </c>
      <c r="G1212">
        <f t="shared" si="72"/>
        <v>25.019514999999998</v>
      </c>
      <c r="H1212">
        <f t="shared" si="73"/>
        <v>-2.5439999999999998E-3</v>
      </c>
      <c r="I1212">
        <f t="shared" si="74"/>
        <v>11.168003000000001</v>
      </c>
      <c r="J1212">
        <f t="shared" si="75"/>
        <v>0.85087000000000002</v>
      </c>
    </row>
    <row r="1213" spans="1:10">
      <c r="A1213">
        <v>25.048310000000001</v>
      </c>
      <c r="B1213">
        <v>-3.741E-3</v>
      </c>
      <c r="C1213">
        <v>-10.670590000000001</v>
      </c>
      <c r="D1213">
        <v>1.08117</v>
      </c>
      <c r="G1213">
        <f t="shared" si="72"/>
        <v>25.048310000000001</v>
      </c>
      <c r="H1213">
        <f t="shared" si="73"/>
        <v>3.741E-3</v>
      </c>
      <c r="I1213">
        <f t="shared" si="74"/>
        <v>10.670590000000001</v>
      </c>
      <c r="J1213">
        <f t="shared" si="75"/>
        <v>1.08117</v>
      </c>
    </row>
    <row r="1214" spans="1:10">
      <c r="A1214">
        <v>25.060020999999999</v>
      </c>
      <c r="B1214">
        <v>0.239429</v>
      </c>
      <c r="C1214">
        <v>-10.420237</v>
      </c>
      <c r="D1214">
        <v>0.72307500000000002</v>
      </c>
      <c r="G1214">
        <f t="shared" si="72"/>
        <v>25.060020999999999</v>
      </c>
      <c r="H1214">
        <f t="shared" si="73"/>
        <v>-0.239429</v>
      </c>
      <c r="I1214">
        <f t="shared" si="74"/>
        <v>10.420237</v>
      </c>
      <c r="J1214">
        <f t="shared" si="75"/>
        <v>0.72307500000000002</v>
      </c>
    </row>
    <row r="1215" spans="1:10">
      <c r="A1215">
        <v>25.081648999999999</v>
      </c>
      <c r="B1215">
        <v>0.54529899999999998</v>
      </c>
      <c r="C1215">
        <v>-10.021288999999999</v>
      </c>
      <c r="D1215">
        <v>0.29943599999999998</v>
      </c>
      <c r="G1215">
        <f t="shared" si="72"/>
        <v>25.081648999999999</v>
      </c>
      <c r="H1215">
        <f t="shared" si="73"/>
        <v>-0.54529899999999998</v>
      </c>
      <c r="I1215">
        <f t="shared" si="74"/>
        <v>10.021288999999999</v>
      </c>
      <c r="J1215">
        <f t="shared" si="75"/>
        <v>0.29943599999999998</v>
      </c>
    </row>
    <row r="1216" spans="1:10">
      <c r="A1216">
        <v>25.100176999999999</v>
      </c>
      <c r="B1216">
        <v>0.63433600000000001</v>
      </c>
      <c r="C1216">
        <v>-9.8090949999999992</v>
      </c>
      <c r="D1216">
        <v>0.47676200000000002</v>
      </c>
      <c r="G1216">
        <f t="shared" si="72"/>
        <v>25.100176999999999</v>
      </c>
      <c r="H1216">
        <f t="shared" si="73"/>
        <v>-0.63433600000000001</v>
      </c>
      <c r="I1216">
        <f t="shared" si="74"/>
        <v>9.8090949999999992</v>
      </c>
      <c r="J1216">
        <f t="shared" si="75"/>
        <v>0.47676200000000002</v>
      </c>
    </row>
    <row r="1217" spans="1:10">
      <c r="A1217">
        <v>25.127165999999999</v>
      </c>
      <c r="B1217">
        <v>0.97492400000000001</v>
      </c>
      <c r="C1217">
        <v>-9.679055</v>
      </c>
      <c r="D1217">
        <v>0.39984599999999998</v>
      </c>
      <c r="G1217">
        <f t="shared" si="72"/>
        <v>25.127165999999999</v>
      </c>
      <c r="H1217">
        <f t="shared" si="73"/>
        <v>-0.97492400000000001</v>
      </c>
      <c r="I1217">
        <f t="shared" si="74"/>
        <v>9.679055</v>
      </c>
      <c r="J1217">
        <f t="shared" si="75"/>
        <v>0.39984599999999998</v>
      </c>
    </row>
    <row r="1218" spans="1:10">
      <c r="A1218">
        <v>25.14029</v>
      </c>
      <c r="B1218">
        <v>0.90264599999999995</v>
      </c>
      <c r="C1218">
        <v>-9.6769599999999993</v>
      </c>
      <c r="D1218">
        <v>0.530335</v>
      </c>
      <c r="G1218">
        <f t="shared" si="72"/>
        <v>25.14029</v>
      </c>
      <c r="H1218">
        <f t="shared" si="73"/>
        <v>-0.90264599999999995</v>
      </c>
      <c r="I1218">
        <f t="shared" si="74"/>
        <v>9.6769599999999993</v>
      </c>
      <c r="J1218">
        <f t="shared" si="75"/>
        <v>0.530335</v>
      </c>
    </row>
    <row r="1219" spans="1:10">
      <c r="A1219">
        <v>25.160022000000001</v>
      </c>
      <c r="B1219">
        <v>0.99078599999999994</v>
      </c>
      <c r="C1219">
        <v>-9.8975340000000003</v>
      </c>
      <c r="D1219">
        <v>0.62401099999999998</v>
      </c>
      <c r="G1219">
        <f t="shared" si="72"/>
        <v>25.160022000000001</v>
      </c>
      <c r="H1219">
        <f t="shared" si="73"/>
        <v>-0.99078599999999994</v>
      </c>
      <c r="I1219">
        <f t="shared" si="74"/>
        <v>9.8975340000000003</v>
      </c>
      <c r="J1219">
        <f t="shared" si="75"/>
        <v>0.62401099999999998</v>
      </c>
    </row>
    <row r="1220" spans="1:10">
      <c r="A1220">
        <v>25.179169999999999</v>
      </c>
      <c r="B1220">
        <v>0.87436400000000003</v>
      </c>
      <c r="C1220">
        <v>-10.189188</v>
      </c>
      <c r="D1220">
        <v>0.68730999999999998</v>
      </c>
      <c r="G1220">
        <f t="shared" ref="G1220:G1283" si="76">A1220</f>
        <v>25.179169999999999</v>
      </c>
      <c r="H1220">
        <f t="shared" ref="H1220:H1283" si="77">-B1220</f>
        <v>-0.87436400000000003</v>
      </c>
      <c r="I1220">
        <f t="shared" ref="I1220:I1283" si="78">-C1220</f>
        <v>10.189188</v>
      </c>
      <c r="J1220">
        <f t="shared" ref="J1220:J1283" si="79">D1220</f>
        <v>0.68730999999999998</v>
      </c>
    </row>
    <row r="1221" spans="1:10">
      <c r="A1221">
        <v>25.209236000000001</v>
      </c>
      <c r="B1221">
        <v>0.80837099999999995</v>
      </c>
      <c r="C1221">
        <v>-10.470217999999999</v>
      </c>
      <c r="D1221">
        <v>0.84368699999999996</v>
      </c>
      <c r="G1221">
        <f t="shared" si="76"/>
        <v>25.209236000000001</v>
      </c>
      <c r="H1221">
        <f t="shared" si="77"/>
        <v>-0.80837099999999995</v>
      </c>
      <c r="I1221">
        <f t="shared" si="78"/>
        <v>10.470217999999999</v>
      </c>
      <c r="J1221">
        <f t="shared" si="79"/>
        <v>0.84368699999999996</v>
      </c>
    </row>
    <row r="1222" spans="1:10">
      <c r="A1222">
        <v>25.219425999999999</v>
      </c>
      <c r="B1222">
        <v>0.89965300000000004</v>
      </c>
      <c r="C1222">
        <v>-10.498351</v>
      </c>
      <c r="D1222">
        <v>0.76317900000000005</v>
      </c>
      <c r="G1222">
        <f t="shared" si="76"/>
        <v>25.219425999999999</v>
      </c>
      <c r="H1222">
        <f t="shared" si="77"/>
        <v>-0.89965300000000004</v>
      </c>
      <c r="I1222">
        <f t="shared" si="78"/>
        <v>10.498351</v>
      </c>
      <c r="J1222">
        <f t="shared" si="79"/>
        <v>0.76317900000000005</v>
      </c>
    </row>
    <row r="1223" spans="1:10">
      <c r="A1223">
        <v>25.240020999999999</v>
      </c>
      <c r="B1223">
        <v>0.77664699999999998</v>
      </c>
      <c r="C1223">
        <v>-10.453009</v>
      </c>
      <c r="D1223">
        <v>0.66800599999999999</v>
      </c>
      <c r="G1223">
        <f t="shared" si="76"/>
        <v>25.240020999999999</v>
      </c>
      <c r="H1223">
        <f t="shared" si="77"/>
        <v>-0.77664699999999998</v>
      </c>
      <c r="I1223">
        <f t="shared" si="78"/>
        <v>10.453009</v>
      </c>
      <c r="J1223">
        <f t="shared" si="79"/>
        <v>0.66800599999999999</v>
      </c>
    </row>
    <row r="1224" spans="1:10">
      <c r="A1224">
        <v>25.260013000000001</v>
      </c>
      <c r="B1224">
        <v>0.74671799999999999</v>
      </c>
      <c r="C1224">
        <v>-10.369807</v>
      </c>
      <c r="D1224">
        <v>0.44114700000000001</v>
      </c>
      <c r="G1224">
        <f t="shared" si="76"/>
        <v>25.260013000000001</v>
      </c>
      <c r="H1224">
        <f t="shared" si="77"/>
        <v>-0.74671799999999999</v>
      </c>
      <c r="I1224">
        <f t="shared" si="78"/>
        <v>10.369807</v>
      </c>
      <c r="J1224">
        <f t="shared" si="79"/>
        <v>0.44114700000000001</v>
      </c>
    </row>
    <row r="1225" spans="1:10">
      <c r="A1225">
        <v>25.289207999999999</v>
      </c>
      <c r="B1225">
        <v>0.74836400000000003</v>
      </c>
      <c r="C1225">
        <v>-10.130977</v>
      </c>
      <c r="D1225">
        <v>0.44877899999999998</v>
      </c>
      <c r="G1225">
        <f t="shared" si="76"/>
        <v>25.289207999999999</v>
      </c>
      <c r="H1225">
        <f t="shared" si="77"/>
        <v>-0.74836400000000003</v>
      </c>
      <c r="I1225">
        <f t="shared" si="78"/>
        <v>10.130977</v>
      </c>
      <c r="J1225">
        <f t="shared" si="79"/>
        <v>0.44877899999999998</v>
      </c>
    </row>
    <row r="1226" spans="1:10">
      <c r="A1226">
        <v>25.299990000000001</v>
      </c>
      <c r="B1226">
        <v>0.87585999999999997</v>
      </c>
      <c r="C1226">
        <v>-10.007372</v>
      </c>
      <c r="D1226">
        <v>0.61488299999999996</v>
      </c>
      <c r="G1226">
        <f t="shared" si="76"/>
        <v>25.299990000000001</v>
      </c>
      <c r="H1226">
        <f t="shared" si="77"/>
        <v>-0.87585999999999997</v>
      </c>
      <c r="I1226">
        <f t="shared" si="78"/>
        <v>10.007372</v>
      </c>
      <c r="J1226">
        <f t="shared" si="79"/>
        <v>0.61488299999999996</v>
      </c>
    </row>
    <row r="1227" spans="1:10">
      <c r="A1227">
        <v>25.319445000000002</v>
      </c>
      <c r="B1227">
        <v>0.98105900000000001</v>
      </c>
      <c r="C1227">
        <v>-10.025180000000001</v>
      </c>
      <c r="D1227">
        <v>0.38158999999999998</v>
      </c>
      <c r="G1227">
        <f t="shared" si="76"/>
        <v>25.319445000000002</v>
      </c>
      <c r="H1227">
        <f t="shared" si="77"/>
        <v>-0.98105900000000001</v>
      </c>
      <c r="I1227">
        <f t="shared" si="78"/>
        <v>10.025180000000001</v>
      </c>
      <c r="J1227">
        <f t="shared" si="79"/>
        <v>0.38158999999999998</v>
      </c>
    </row>
    <row r="1228" spans="1:10">
      <c r="A1228">
        <v>25.340067000000001</v>
      </c>
      <c r="B1228">
        <v>0.89860600000000002</v>
      </c>
      <c r="C1228">
        <v>-10.020092</v>
      </c>
      <c r="D1228">
        <v>0.70003000000000004</v>
      </c>
      <c r="G1228">
        <f t="shared" si="76"/>
        <v>25.340067000000001</v>
      </c>
      <c r="H1228">
        <f t="shared" si="77"/>
        <v>-0.89860600000000002</v>
      </c>
      <c r="I1228">
        <f t="shared" si="78"/>
        <v>10.020092</v>
      </c>
      <c r="J1228">
        <f t="shared" si="79"/>
        <v>0.70003000000000004</v>
      </c>
    </row>
    <row r="1229" spans="1:10">
      <c r="A1229">
        <v>25.36816</v>
      </c>
      <c r="B1229">
        <v>1.0159260000000001</v>
      </c>
      <c r="C1229">
        <v>-10.054061000000001</v>
      </c>
      <c r="D1229">
        <v>0.85535899999999998</v>
      </c>
      <c r="G1229">
        <f t="shared" si="76"/>
        <v>25.36816</v>
      </c>
      <c r="H1229">
        <f t="shared" si="77"/>
        <v>-1.0159260000000001</v>
      </c>
      <c r="I1229">
        <f t="shared" si="78"/>
        <v>10.054061000000001</v>
      </c>
      <c r="J1229">
        <f t="shared" si="79"/>
        <v>0.85535899999999998</v>
      </c>
    </row>
    <row r="1230" spans="1:10">
      <c r="A1230">
        <v>25.379166999999999</v>
      </c>
      <c r="B1230">
        <v>0.95382400000000001</v>
      </c>
      <c r="C1230">
        <v>-10.071719</v>
      </c>
      <c r="D1230">
        <v>0.95442300000000002</v>
      </c>
      <c r="G1230">
        <f t="shared" si="76"/>
        <v>25.379166999999999</v>
      </c>
      <c r="H1230">
        <f t="shared" si="77"/>
        <v>-0.95382400000000001</v>
      </c>
      <c r="I1230">
        <f t="shared" si="78"/>
        <v>10.071719</v>
      </c>
      <c r="J1230">
        <f t="shared" si="79"/>
        <v>0.95442300000000002</v>
      </c>
    </row>
    <row r="1231" spans="1:10">
      <c r="A1231">
        <v>25.400033000000001</v>
      </c>
      <c r="B1231">
        <v>0.96384999999999998</v>
      </c>
      <c r="C1231">
        <v>-10.005725999999999</v>
      </c>
      <c r="D1231">
        <v>1.0733889999999999</v>
      </c>
      <c r="G1231">
        <f t="shared" si="76"/>
        <v>25.400033000000001</v>
      </c>
      <c r="H1231">
        <f t="shared" si="77"/>
        <v>-0.96384999999999998</v>
      </c>
      <c r="I1231">
        <f t="shared" si="78"/>
        <v>10.005725999999999</v>
      </c>
      <c r="J1231">
        <f t="shared" si="79"/>
        <v>1.0733889999999999</v>
      </c>
    </row>
    <row r="1232" spans="1:10">
      <c r="A1232">
        <v>25.419803999999999</v>
      </c>
      <c r="B1232">
        <v>0.96579599999999999</v>
      </c>
      <c r="C1232">
        <v>-9.8869089999999993</v>
      </c>
      <c r="D1232">
        <v>1.128009</v>
      </c>
      <c r="G1232">
        <f t="shared" si="76"/>
        <v>25.419803999999999</v>
      </c>
      <c r="H1232">
        <f t="shared" si="77"/>
        <v>-0.96579599999999999</v>
      </c>
      <c r="I1232">
        <f t="shared" si="78"/>
        <v>9.8869089999999993</v>
      </c>
      <c r="J1232">
        <f t="shared" si="79"/>
        <v>1.128009</v>
      </c>
    </row>
    <row r="1233" spans="1:10">
      <c r="A1233">
        <v>25.448111999999998</v>
      </c>
      <c r="B1233">
        <v>1.0063489999999999</v>
      </c>
      <c r="C1233">
        <v>-9.8394729999999999</v>
      </c>
      <c r="D1233">
        <v>1.00186</v>
      </c>
      <c r="G1233">
        <f t="shared" si="76"/>
        <v>25.448111999999998</v>
      </c>
      <c r="H1233">
        <f t="shared" si="77"/>
        <v>-1.0063489999999999</v>
      </c>
      <c r="I1233">
        <f t="shared" si="78"/>
        <v>9.8394729999999999</v>
      </c>
      <c r="J1233">
        <f t="shared" si="79"/>
        <v>1.00186</v>
      </c>
    </row>
    <row r="1234" spans="1:10">
      <c r="A1234">
        <v>25.460021000000001</v>
      </c>
      <c r="B1234">
        <v>0.97163200000000005</v>
      </c>
      <c r="C1234">
        <v>-9.7333759999999998</v>
      </c>
      <c r="D1234">
        <v>1.2085159999999999</v>
      </c>
      <c r="G1234">
        <f t="shared" si="76"/>
        <v>25.460021000000001</v>
      </c>
      <c r="H1234">
        <f t="shared" si="77"/>
        <v>-0.97163200000000005</v>
      </c>
      <c r="I1234">
        <f t="shared" si="78"/>
        <v>9.7333759999999998</v>
      </c>
      <c r="J1234">
        <f t="shared" si="79"/>
        <v>1.2085159999999999</v>
      </c>
    </row>
    <row r="1235" spans="1:10">
      <c r="A1235">
        <v>25.479417999999999</v>
      </c>
      <c r="B1235">
        <v>1.066206</v>
      </c>
      <c r="C1235">
        <v>-9.710032</v>
      </c>
      <c r="D1235">
        <v>1.0843130000000001</v>
      </c>
      <c r="G1235">
        <f t="shared" si="76"/>
        <v>25.479417999999999</v>
      </c>
      <c r="H1235">
        <f t="shared" si="77"/>
        <v>-1.066206</v>
      </c>
      <c r="I1235">
        <f t="shared" si="78"/>
        <v>9.710032</v>
      </c>
      <c r="J1235">
        <f t="shared" si="79"/>
        <v>1.0843130000000001</v>
      </c>
    </row>
    <row r="1236" spans="1:10">
      <c r="A1236">
        <v>25.500026999999999</v>
      </c>
      <c r="B1236">
        <v>1.075334</v>
      </c>
      <c r="C1236">
        <v>-9.8125370000000007</v>
      </c>
      <c r="D1236">
        <v>1.11903</v>
      </c>
      <c r="G1236">
        <f t="shared" si="76"/>
        <v>25.500026999999999</v>
      </c>
      <c r="H1236">
        <f t="shared" si="77"/>
        <v>-1.075334</v>
      </c>
      <c r="I1236">
        <f t="shared" si="78"/>
        <v>9.8125370000000007</v>
      </c>
      <c r="J1236">
        <f t="shared" si="79"/>
        <v>1.11903</v>
      </c>
    </row>
    <row r="1237" spans="1:10">
      <c r="A1237">
        <v>25.529627000000001</v>
      </c>
      <c r="B1237">
        <v>0.73788900000000002</v>
      </c>
      <c r="C1237">
        <v>-9.8423160000000003</v>
      </c>
      <c r="D1237">
        <v>1.380606</v>
      </c>
      <c r="G1237">
        <f t="shared" si="76"/>
        <v>25.529627000000001</v>
      </c>
      <c r="H1237">
        <f t="shared" si="77"/>
        <v>-0.73788900000000002</v>
      </c>
      <c r="I1237">
        <f t="shared" si="78"/>
        <v>9.8423160000000003</v>
      </c>
      <c r="J1237">
        <f t="shared" si="79"/>
        <v>1.380606</v>
      </c>
    </row>
    <row r="1238" spans="1:10">
      <c r="A1238">
        <v>25.539261</v>
      </c>
      <c r="B1238">
        <v>0.84503399999999995</v>
      </c>
      <c r="C1238">
        <v>-9.8084969999999991</v>
      </c>
      <c r="D1238">
        <v>1.4654529999999999</v>
      </c>
      <c r="G1238">
        <f t="shared" si="76"/>
        <v>25.539261</v>
      </c>
      <c r="H1238">
        <f t="shared" si="77"/>
        <v>-0.84503399999999995</v>
      </c>
      <c r="I1238">
        <f t="shared" si="78"/>
        <v>9.8084969999999991</v>
      </c>
      <c r="J1238">
        <f t="shared" si="79"/>
        <v>1.4654529999999999</v>
      </c>
    </row>
    <row r="1239" spans="1:10">
      <c r="A1239">
        <v>25.559677000000001</v>
      </c>
      <c r="B1239">
        <v>1.114541</v>
      </c>
      <c r="C1239">
        <v>-9.9270139999999998</v>
      </c>
      <c r="D1239">
        <v>1.132647</v>
      </c>
      <c r="G1239">
        <f t="shared" si="76"/>
        <v>25.559677000000001</v>
      </c>
      <c r="H1239">
        <f t="shared" si="77"/>
        <v>-1.114541</v>
      </c>
      <c r="I1239">
        <f t="shared" si="78"/>
        <v>9.9270139999999998</v>
      </c>
      <c r="J1239">
        <f t="shared" si="79"/>
        <v>1.132647</v>
      </c>
    </row>
    <row r="1240" spans="1:10">
      <c r="A1240">
        <v>25.579497</v>
      </c>
      <c r="B1240">
        <v>0.99467700000000003</v>
      </c>
      <c r="C1240">
        <v>-10.041790000000001</v>
      </c>
      <c r="D1240">
        <v>1.5271060000000001</v>
      </c>
      <c r="G1240">
        <f t="shared" si="76"/>
        <v>25.579497</v>
      </c>
      <c r="H1240">
        <f t="shared" si="77"/>
        <v>-0.99467700000000003</v>
      </c>
      <c r="I1240">
        <f t="shared" si="78"/>
        <v>10.041790000000001</v>
      </c>
      <c r="J1240">
        <f t="shared" si="79"/>
        <v>1.5271060000000001</v>
      </c>
    </row>
    <row r="1241" spans="1:10">
      <c r="A1241">
        <v>25.610807000000001</v>
      </c>
      <c r="B1241">
        <v>1.3101240000000001</v>
      </c>
      <c r="C1241">
        <v>-9.7724329999999995</v>
      </c>
      <c r="D1241">
        <v>1.2798959999999999</v>
      </c>
      <c r="G1241">
        <f t="shared" si="76"/>
        <v>25.610807000000001</v>
      </c>
      <c r="H1241">
        <f t="shared" si="77"/>
        <v>-1.3101240000000001</v>
      </c>
      <c r="I1241">
        <f t="shared" si="78"/>
        <v>9.7724329999999995</v>
      </c>
      <c r="J1241">
        <f t="shared" si="79"/>
        <v>1.2798959999999999</v>
      </c>
    </row>
    <row r="1242" spans="1:10">
      <c r="A1242">
        <v>25.619496999999999</v>
      </c>
      <c r="B1242">
        <v>1.5223180000000001</v>
      </c>
      <c r="C1242">
        <v>-9.8641640000000006</v>
      </c>
      <c r="D1242">
        <v>1.029693</v>
      </c>
      <c r="G1242">
        <f t="shared" si="76"/>
        <v>25.619496999999999</v>
      </c>
      <c r="H1242">
        <f t="shared" si="77"/>
        <v>-1.5223180000000001</v>
      </c>
      <c r="I1242">
        <f t="shared" si="78"/>
        <v>9.8641640000000006</v>
      </c>
      <c r="J1242">
        <f t="shared" si="79"/>
        <v>1.029693</v>
      </c>
    </row>
    <row r="1243" spans="1:10">
      <c r="A1243">
        <v>25.639669999999999</v>
      </c>
      <c r="B1243">
        <v>0.66501299999999997</v>
      </c>
      <c r="C1243">
        <v>-10.132922000000001</v>
      </c>
      <c r="D1243">
        <v>1.742442</v>
      </c>
      <c r="G1243">
        <f t="shared" si="76"/>
        <v>25.639669999999999</v>
      </c>
      <c r="H1243">
        <f t="shared" si="77"/>
        <v>-0.66501299999999997</v>
      </c>
      <c r="I1243">
        <f t="shared" si="78"/>
        <v>10.132922000000001</v>
      </c>
      <c r="J1243">
        <f t="shared" si="79"/>
        <v>1.742442</v>
      </c>
    </row>
    <row r="1244" spans="1:10">
      <c r="A1244">
        <v>25.660708</v>
      </c>
      <c r="B1244">
        <v>0.87092199999999997</v>
      </c>
      <c r="C1244">
        <v>-9.8050549999999994</v>
      </c>
      <c r="D1244">
        <v>2.1659320000000002</v>
      </c>
      <c r="G1244">
        <f t="shared" si="76"/>
        <v>25.660708</v>
      </c>
      <c r="H1244">
        <f t="shared" si="77"/>
        <v>-0.87092199999999997</v>
      </c>
      <c r="I1244">
        <f t="shared" si="78"/>
        <v>9.8050549999999994</v>
      </c>
      <c r="J1244">
        <f t="shared" si="79"/>
        <v>2.1659320000000002</v>
      </c>
    </row>
    <row r="1245" spans="1:10">
      <c r="A1245">
        <v>25.698264000000002</v>
      </c>
      <c r="B1245">
        <v>0.84548299999999998</v>
      </c>
      <c r="C1245">
        <v>-10.030716</v>
      </c>
      <c r="D1245">
        <v>1.695006</v>
      </c>
      <c r="G1245">
        <f t="shared" si="76"/>
        <v>25.698264000000002</v>
      </c>
      <c r="H1245">
        <f t="shared" si="77"/>
        <v>-0.84548299999999998</v>
      </c>
      <c r="I1245">
        <f t="shared" si="78"/>
        <v>10.030716</v>
      </c>
      <c r="J1245">
        <f t="shared" si="79"/>
        <v>1.695006</v>
      </c>
    </row>
    <row r="1246" spans="1:10">
      <c r="A1246">
        <v>25.719515000000001</v>
      </c>
      <c r="B1246">
        <v>0.59647700000000003</v>
      </c>
      <c r="C1246">
        <v>-9.3658529999999995</v>
      </c>
      <c r="D1246">
        <v>2.6546660000000002</v>
      </c>
      <c r="G1246">
        <f t="shared" si="76"/>
        <v>25.719515000000001</v>
      </c>
      <c r="H1246">
        <f t="shared" si="77"/>
        <v>-0.59647700000000003</v>
      </c>
      <c r="I1246">
        <f t="shared" si="78"/>
        <v>9.3658529999999995</v>
      </c>
      <c r="J1246">
        <f t="shared" si="79"/>
        <v>2.6546660000000002</v>
      </c>
    </row>
    <row r="1247" spans="1:10">
      <c r="A1247">
        <v>25.739056999999999</v>
      </c>
      <c r="B1247">
        <v>1.1889130000000001</v>
      </c>
      <c r="C1247">
        <v>-9.5415340000000004</v>
      </c>
      <c r="D1247">
        <v>1.2975540000000001</v>
      </c>
      <c r="G1247">
        <f t="shared" si="76"/>
        <v>25.739056999999999</v>
      </c>
      <c r="H1247">
        <f t="shared" si="77"/>
        <v>-1.1889130000000001</v>
      </c>
      <c r="I1247">
        <f t="shared" si="78"/>
        <v>9.5415340000000004</v>
      </c>
      <c r="J1247">
        <f t="shared" si="79"/>
        <v>1.2975540000000001</v>
      </c>
    </row>
    <row r="1248" spans="1:10">
      <c r="A1248">
        <v>25.773828000000002</v>
      </c>
      <c r="B1248">
        <v>0.71065400000000001</v>
      </c>
      <c r="C1248">
        <v>-10.002284</v>
      </c>
      <c r="D1248">
        <v>2.242998</v>
      </c>
      <c r="G1248">
        <f t="shared" si="76"/>
        <v>25.773828000000002</v>
      </c>
      <c r="H1248">
        <f t="shared" si="77"/>
        <v>-0.71065400000000001</v>
      </c>
      <c r="I1248">
        <f t="shared" si="78"/>
        <v>10.002284</v>
      </c>
      <c r="J1248">
        <f t="shared" si="79"/>
        <v>2.242998</v>
      </c>
    </row>
    <row r="1249" spans="1:10">
      <c r="A1249">
        <v>25.779160999999998</v>
      </c>
      <c r="B1249">
        <v>0.44862999999999997</v>
      </c>
      <c r="C1249">
        <v>-9.7178129999999996</v>
      </c>
      <c r="D1249">
        <v>2.6325189999999998</v>
      </c>
      <c r="G1249">
        <f t="shared" si="76"/>
        <v>25.779160999999998</v>
      </c>
      <c r="H1249">
        <f t="shared" si="77"/>
        <v>-0.44862999999999997</v>
      </c>
      <c r="I1249">
        <f t="shared" si="78"/>
        <v>9.7178129999999996</v>
      </c>
      <c r="J1249">
        <f t="shared" si="79"/>
        <v>2.6325189999999998</v>
      </c>
    </row>
    <row r="1250" spans="1:10">
      <c r="A1250">
        <v>25.799717999999999</v>
      </c>
      <c r="B1250">
        <v>0.77380400000000005</v>
      </c>
      <c r="C1250">
        <v>-9.6839940000000002</v>
      </c>
      <c r="D1250">
        <v>1.6430800000000001</v>
      </c>
      <c r="G1250">
        <f t="shared" si="76"/>
        <v>25.799717999999999</v>
      </c>
      <c r="H1250">
        <f t="shared" si="77"/>
        <v>-0.77380400000000005</v>
      </c>
      <c r="I1250">
        <f t="shared" si="78"/>
        <v>9.6839940000000002</v>
      </c>
      <c r="J1250">
        <f t="shared" si="79"/>
        <v>1.6430800000000001</v>
      </c>
    </row>
    <row r="1251" spans="1:10">
      <c r="A1251">
        <v>25.819485</v>
      </c>
      <c r="B1251">
        <v>1.239792</v>
      </c>
      <c r="C1251">
        <v>-9.6775590000000005</v>
      </c>
      <c r="D1251">
        <v>2.490208</v>
      </c>
      <c r="G1251">
        <f t="shared" si="76"/>
        <v>25.819485</v>
      </c>
      <c r="H1251">
        <f t="shared" si="77"/>
        <v>-1.239792</v>
      </c>
      <c r="I1251">
        <f t="shared" si="78"/>
        <v>9.6775590000000005</v>
      </c>
      <c r="J1251">
        <f t="shared" si="79"/>
        <v>2.490208</v>
      </c>
    </row>
    <row r="1252" spans="1:10">
      <c r="A1252">
        <v>25.856124999999999</v>
      </c>
      <c r="B1252">
        <v>0.99781900000000001</v>
      </c>
      <c r="C1252">
        <v>-9.6090230000000005</v>
      </c>
      <c r="D1252">
        <v>2.3646579999999999</v>
      </c>
      <c r="G1252">
        <f t="shared" si="76"/>
        <v>25.856124999999999</v>
      </c>
      <c r="H1252">
        <f t="shared" si="77"/>
        <v>-0.99781900000000001</v>
      </c>
      <c r="I1252">
        <f t="shared" si="78"/>
        <v>9.6090230000000005</v>
      </c>
      <c r="J1252">
        <f t="shared" si="79"/>
        <v>2.3646579999999999</v>
      </c>
    </row>
    <row r="1253" spans="1:10">
      <c r="A1253">
        <v>25.879505000000002</v>
      </c>
      <c r="B1253">
        <v>0.88663400000000003</v>
      </c>
      <c r="C1253">
        <v>-9.8478530000000006</v>
      </c>
      <c r="D1253">
        <v>2.3300900000000002</v>
      </c>
      <c r="G1253">
        <f t="shared" si="76"/>
        <v>25.879505000000002</v>
      </c>
      <c r="H1253">
        <f t="shared" si="77"/>
        <v>-0.88663400000000003</v>
      </c>
      <c r="I1253">
        <f t="shared" si="78"/>
        <v>9.8478530000000006</v>
      </c>
      <c r="J1253">
        <f t="shared" si="79"/>
        <v>2.3300900000000002</v>
      </c>
    </row>
    <row r="1254" spans="1:10">
      <c r="A1254">
        <v>25.900136</v>
      </c>
      <c r="B1254">
        <v>0.157724</v>
      </c>
      <c r="C1254">
        <v>-10.084887</v>
      </c>
      <c r="D1254">
        <v>2.4255629999999999</v>
      </c>
      <c r="G1254">
        <f t="shared" si="76"/>
        <v>25.900136</v>
      </c>
      <c r="H1254">
        <f t="shared" si="77"/>
        <v>-0.157724</v>
      </c>
      <c r="I1254">
        <f t="shared" si="78"/>
        <v>10.084887</v>
      </c>
      <c r="J1254">
        <f t="shared" si="79"/>
        <v>2.4255629999999999</v>
      </c>
    </row>
    <row r="1255" spans="1:10">
      <c r="A1255">
        <v>25.956416000000001</v>
      </c>
      <c r="B1255">
        <v>0.62191600000000002</v>
      </c>
      <c r="C1255">
        <v>-10.342123000000001</v>
      </c>
      <c r="D1255">
        <v>1.6373930000000001</v>
      </c>
      <c r="G1255">
        <f t="shared" si="76"/>
        <v>25.956416000000001</v>
      </c>
      <c r="H1255">
        <f t="shared" si="77"/>
        <v>-0.62191600000000002</v>
      </c>
      <c r="I1255">
        <f t="shared" si="78"/>
        <v>10.342123000000001</v>
      </c>
      <c r="J1255">
        <f t="shared" si="79"/>
        <v>1.6373930000000001</v>
      </c>
    </row>
    <row r="1256" spans="1:10">
      <c r="A1256">
        <v>25.994588</v>
      </c>
      <c r="B1256">
        <v>0.45416600000000001</v>
      </c>
      <c r="C1256">
        <v>-9.7562709999999999</v>
      </c>
      <c r="D1256">
        <v>2.1023339999999999</v>
      </c>
      <c r="G1256">
        <f t="shared" si="76"/>
        <v>25.994588</v>
      </c>
      <c r="H1256">
        <f t="shared" si="77"/>
        <v>-0.45416600000000001</v>
      </c>
      <c r="I1256">
        <f t="shared" si="78"/>
        <v>9.7562709999999999</v>
      </c>
      <c r="J1256">
        <f t="shared" si="79"/>
        <v>2.1023339999999999</v>
      </c>
    </row>
    <row r="1257" spans="1:10">
      <c r="A1257">
        <v>26.023917999999998</v>
      </c>
      <c r="B1257">
        <v>0.98764300000000005</v>
      </c>
      <c r="C1257">
        <v>-10.199214</v>
      </c>
      <c r="D1257">
        <v>1.838214</v>
      </c>
      <c r="G1257">
        <f t="shared" si="76"/>
        <v>26.023917999999998</v>
      </c>
      <c r="H1257">
        <f t="shared" si="77"/>
        <v>-0.98764300000000005</v>
      </c>
      <c r="I1257">
        <f t="shared" si="78"/>
        <v>10.199214</v>
      </c>
      <c r="J1257">
        <f t="shared" si="79"/>
        <v>1.838214</v>
      </c>
    </row>
    <row r="1258" spans="1:10">
      <c r="A1258">
        <v>26.040125</v>
      </c>
      <c r="B1258">
        <v>0.33280599999999999</v>
      </c>
      <c r="C1258">
        <v>-9.8520430000000001</v>
      </c>
      <c r="D1258">
        <v>2.9686170000000001</v>
      </c>
      <c r="G1258">
        <f t="shared" si="76"/>
        <v>26.040125</v>
      </c>
      <c r="H1258">
        <f t="shared" si="77"/>
        <v>-0.33280599999999999</v>
      </c>
      <c r="I1258">
        <f t="shared" si="78"/>
        <v>9.8520430000000001</v>
      </c>
      <c r="J1258">
        <f t="shared" si="79"/>
        <v>2.9686170000000001</v>
      </c>
    </row>
    <row r="1259" spans="1:10">
      <c r="A1259">
        <v>26.060022</v>
      </c>
      <c r="B1259">
        <v>0.43216900000000003</v>
      </c>
      <c r="C1259">
        <v>-10.020391</v>
      </c>
      <c r="D1259">
        <v>1.7298720000000001</v>
      </c>
      <c r="G1259">
        <f t="shared" si="76"/>
        <v>26.060022</v>
      </c>
      <c r="H1259">
        <f t="shared" si="77"/>
        <v>-0.43216900000000003</v>
      </c>
      <c r="I1259">
        <f t="shared" si="78"/>
        <v>10.020391</v>
      </c>
      <c r="J1259">
        <f t="shared" si="79"/>
        <v>1.7298720000000001</v>
      </c>
    </row>
    <row r="1260" spans="1:10">
      <c r="A1260">
        <v>26.080995999999999</v>
      </c>
      <c r="B1260">
        <v>0.66635999999999995</v>
      </c>
      <c r="C1260">
        <v>-9.9722059999999999</v>
      </c>
      <c r="D1260">
        <v>1.9684029999999999</v>
      </c>
      <c r="G1260">
        <f t="shared" si="76"/>
        <v>26.080995999999999</v>
      </c>
      <c r="H1260">
        <f t="shared" si="77"/>
        <v>-0.66635999999999995</v>
      </c>
      <c r="I1260">
        <f t="shared" si="78"/>
        <v>9.9722059999999999</v>
      </c>
      <c r="J1260">
        <f t="shared" si="79"/>
        <v>1.9684029999999999</v>
      </c>
    </row>
    <row r="1261" spans="1:10">
      <c r="A1261">
        <v>26.106891000000001</v>
      </c>
      <c r="B1261">
        <v>0.86912599999999995</v>
      </c>
      <c r="C1261">
        <v>-9.9104030000000005</v>
      </c>
      <c r="D1261">
        <v>2.4433699999999998</v>
      </c>
      <c r="G1261">
        <f t="shared" si="76"/>
        <v>26.106891000000001</v>
      </c>
      <c r="H1261">
        <f t="shared" si="77"/>
        <v>-0.86912599999999995</v>
      </c>
      <c r="I1261">
        <f t="shared" si="78"/>
        <v>9.9104030000000005</v>
      </c>
      <c r="J1261">
        <f t="shared" si="79"/>
        <v>2.4433699999999998</v>
      </c>
    </row>
    <row r="1262" spans="1:10">
      <c r="A1262">
        <v>26.119126999999999</v>
      </c>
      <c r="B1262">
        <v>0.48798599999999998</v>
      </c>
      <c r="C1262">
        <v>-10.103592000000001</v>
      </c>
      <c r="D1262">
        <v>1.645025</v>
      </c>
      <c r="G1262">
        <f t="shared" si="76"/>
        <v>26.119126999999999</v>
      </c>
      <c r="H1262">
        <f t="shared" si="77"/>
        <v>-0.48798599999999998</v>
      </c>
      <c r="I1262">
        <f t="shared" si="78"/>
        <v>10.103592000000001</v>
      </c>
      <c r="J1262">
        <f t="shared" si="79"/>
        <v>1.645025</v>
      </c>
    </row>
    <row r="1263" spans="1:10">
      <c r="A1263">
        <v>26.140028999999998</v>
      </c>
      <c r="B1263">
        <v>0.58645099999999994</v>
      </c>
      <c r="C1263">
        <v>-10.102096</v>
      </c>
      <c r="D1263">
        <v>2.4312490000000002</v>
      </c>
      <c r="G1263">
        <f t="shared" si="76"/>
        <v>26.140028999999998</v>
      </c>
      <c r="H1263">
        <f t="shared" si="77"/>
        <v>-0.58645099999999994</v>
      </c>
      <c r="I1263">
        <f t="shared" si="78"/>
        <v>10.102096</v>
      </c>
      <c r="J1263">
        <f t="shared" si="79"/>
        <v>2.4312490000000002</v>
      </c>
    </row>
    <row r="1264" spans="1:10">
      <c r="A1264">
        <v>26.16028</v>
      </c>
      <c r="B1264">
        <v>-2.6336999999999999E-2</v>
      </c>
      <c r="C1264">
        <v>-9.9446720000000006</v>
      </c>
      <c r="D1264">
        <v>2.3181189999999998</v>
      </c>
      <c r="G1264">
        <f t="shared" si="76"/>
        <v>26.16028</v>
      </c>
      <c r="H1264">
        <f t="shared" si="77"/>
        <v>2.6336999999999999E-2</v>
      </c>
      <c r="I1264">
        <f t="shared" si="78"/>
        <v>9.9446720000000006</v>
      </c>
      <c r="J1264">
        <f t="shared" si="79"/>
        <v>2.3181189999999998</v>
      </c>
    </row>
    <row r="1265" spans="1:10">
      <c r="A1265">
        <v>26.185675</v>
      </c>
      <c r="B1265">
        <v>0.61907299999999998</v>
      </c>
      <c r="C1265">
        <v>-10.267452</v>
      </c>
      <c r="D1265">
        <v>1.7165539999999999</v>
      </c>
      <c r="G1265">
        <f t="shared" si="76"/>
        <v>26.185675</v>
      </c>
      <c r="H1265">
        <f t="shared" si="77"/>
        <v>-0.61907299999999998</v>
      </c>
      <c r="I1265">
        <f t="shared" si="78"/>
        <v>10.267452</v>
      </c>
      <c r="J1265">
        <f t="shared" si="79"/>
        <v>1.7165539999999999</v>
      </c>
    </row>
    <row r="1266" spans="1:10">
      <c r="A1266">
        <v>26.19942</v>
      </c>
      <c r="B1266">
        <v>0.37695099999999998</v>
      </c>
      <c r="C1266">
        <v>-10.151028999999999</v>
      </c>
      <c r="D1266">
        <v>2.5276190000000001</v>
      </c>
      <c r="G1266">
        <f t="shared" si="76"/>
        <v>26.19942</v>
      </c>
      <c r="H1266">
        <f t="shared" si="77"/>
        <v>-0.37695099999999998</v>
      </c>
      <c r="I1266">
        <f t="shared" si="78"/>
        <v>10.151028999999999</v>
      </c>
      <c r="J1266">
        <f t="shared" si="79"/>
        <v>2.5276190000000001</v>
      </c>
    </row>
    <row r="1267" spans="1:10">
      <c r="A1267">
        <v>26.219605000000001</v>
      </c>
      <c r="B1267">
        <v>-7.8862000000000002E-2</v>
      </c>
      <c r="C1267">
        <v>-9.8662589999999994</v>
      </c>
      <c r="D1267">
        <v>2.353135</v>
      </c>
      <c r="G1267">
        <f t="shared" si="76"/>
        <v>26.219605000000001</v>
      </c>
      <c r="H1267">
        <f t="shared" si="77"/>
        <v>7.8862000000000002E-2</v>
      </c>
      <c r="I1267">
        <f t="shared" si="78"/>
        <v>9.8662589999999994</v>
      </c>
      <c r="J1267">
        <f t="shared" si="79"/>
        <v>2.353135</v>
      </c>
    </row>
    <row r="1268" spans="1:10">
      <c r="A1268">
        <v>26.240023999999998</v>
      </c>
      <c r="B1268">
        <v>0.77200800000000003</v>
      </c>
      <c r="C1268">
        <v>-9.6886329999999994</v>
      </c>
      <c r="D1268">
        <v>2.0046170000000001</v>
      </c>
      <c r="G1268">
        <f t="shared" si="76"/>
        <v>26.240023999999998</v>
      </c>
      <c r="H1268">
        <f t="shared" si="77"/>
        <v>-0.77200800000000003</v>
      </c>
      <c r="I1268">
        <f t="shared" si="78"/>
        <v>9.6886329999999994</v>
      </c>
      <c r="J1268">
        <f t="shared" si="79"/>
        <v>2.0046170000000001</v>
      </c>
    </row>
    <row r="1269" spans="1:10">
      <c r="A1269">
        <v>26.264157000000001</v>
      </c>
      <c r="B1269">
        <v>0.23853099999999999</v>
      </c>
      <c r="C1269">
        <v>-9.9392849999999999</v>
      </c>
      <c r="D1269">
        <v>3.2304919999999999</v>
      </c>
      <c r="G1269">
        <f t="shared" si="76"/>
        <v>26.264157000000001</v>
      </c>
      <c r="H1269">
        <f t="shared" si="77"/>
        <v>-0.23853099999999999</v>
      </c>
      <c r="I1269">
        <f t="shared" si="78"/>
        <v>9.9392849999999999</v>
      </c>
      <c r="J1269">
        <f t="shared" si="79"/>
        <v>3.2304919999999999</v>
      </c>
    </row>
    <row r="1270" spans="1:10">
      <c r="A1270">
        <v>26.279941000000001</v>
      </c>
      <c r="B1270">
        <v>-7.1978E-2</v>
      </c>
      <c r="C1270">
        <v>-9.956493</v>
      </c>
      <c r="D1270">
        <v>2.5237280000000002</v>
      </c>
      <c r="G1270">
        <f t="shared" si="76"/>
        <v>26.279941000000001</v>
      </c>
      <c r="H1270">
        <f t="shared" si="77"/>
        <v>7.1978E-2</v>
      </c>
      <c r="I1270">
        <f t="shared" si="78"/>
        <v>9.956493</v>
      </c>
      <c r="J1270">
        <f t="shared" si="79"/>
        <v>2.5237280000000002</v>
      </c>
    </row>
    <row r="1271" spans="1:10">
      <c r="A1271">
        <v>26.299299999999999</v>
      </c>
      <c r="B1271">
        <v>0.90683599999999998</v>
      </c>
      <c r="C1271">
        <v>-9.6012409999999999</v>
      </c>
      <c r="D1271">
        <v>2.6709770000000002</v>
      </c>
      <c r="G1271">
        <f t="shared" si="76"/>
        <v>26.299299999999999</v>
      </c>
      <c r="H1271">
        <f t="shared" si="77"/>
        <v>-0.90683599999999998</v>
      </c>
      <c r="I1271">
        <f t="shared" si="78"/>
        <v>9.6012409999999999</v>
      </c>
      <c r="J1271">
        <f t="shared" si="79"/>
        <v>2.6709770000000002</v>
      </c>
    </row>
    <row r="1272" spans="1:10">
      <c r="A1272">
        <v>26.319555999999999</v>
      </c>
      <c r="B1272">
        <v>0.46329500000000001</v>
      </c>
      <c r="C1272">
        <v>-10.02084</v>
      </c>
      <c r="D1272">
        <v>2.350292</v>
      </c>
      <c r="G1272">
        <f t="shared" si="76"/>
        <v>26.319555999999999</v>
      </c>
      <c r="H1272">
        <f t="shared" si="77"/>
        <v>-0.46329500000000001</v>
      </c>
      <c r="I1272">
        <f t="shared" si="78"/>
        <v>10.02084</v>
      </c>
      <c r="J1272">
        <f t="shared" si="79"/>
        <v>2.350292</v>
      </c>
    </row>
    <row r="1273" spans="1:10">
      <c r="A1273">
        <v>26.345509</v>
      </c>
      <c r="B1273">
        <v>0.42348999999999998</v>
      </c>
      <c r="C1273">
        <v>-9.6389510000000005</v>
      </c>
      <c r="D1273">
        <v>2.838727</v>
      </c>
      <c r="G1273">
        <f t="shared" si="76"/>
        <v>26.345509</v>
      </c>
      <c r="H1273">
        <f t="shared" si="77"/>
        <v>-0.42348999999999998</v>
      </c>
      <c r="I1273">
        <f t="shared" si="78"/>
        <v>9.6389510000000005</v>
      </c>
      <c r="J1273">
        <f t="shared" si="79"/>
        <v>2.838727</v>
      </c>
    </row>
    <row r="1274" spans="1:10">
      <c r="A1274">
        <v>26.35923</v>
      </c>
      <c r="B1274">
        <v>0.62056900000000004</v>
      </c>
      <c r="C1274">
        <v>-9.6958149999999996</v>
      </c>
      <c r="D1274">
        <v>2.4316979999999999</v>
      </c>
      <c r="G1274">
        <f t="shared" si="76"/>
        <v>26.35923</v>
      </c>
      <c r="H1274">
        <f t="shared" si="77"/>
        <v>-0.62056900000000004</v>
      </c>
      <c r="I1274">
        <f t="shared" si="78"/>
        <v>9.6958149999999996</v>
      </c>
      <c r="J1274">
        <f t="shared" si="79"/>
        <v>2.4316979999999999</v>
      </c>
    </row>
    <row r="1275" spans="1:10">
      <c r="A1275">
        <v>26.379349000000001</v>
      </c>
      <c r="B1275">
        <v>0.71933400000000003</v>
      </c>
      <c r="C1275">
        <v>-10.028771000000001</v>
      </c>
      <c r="D1275">
        <v>2.1487229999999999</v>
      </c>
      <c r="G1275">
        <f t="shared" si="76"/>
        <v>26.379349000000001</v>
      </c>
      <c r="H1275">
        <f t="shared" si="77"/>
        <v>-0.71933400000000003</v>
      </c>
      <c r="I1275">
        <f t="shared" si="78"/>
        <v>10.028771000000001</v>
      </c>
      <c r="J1275">
        <f t="shared" si="79"/>
        <v>2.1487229999999999</v>
      </c>
    </row>
    <row r="1276" spans="1:10">
      <c r="A1276">
        <v>26.400017999999999</v>
      </c>
      <c r="B1276">
        <v>0.45790700000000001</v>
      </c>
      <c r="C1276">
        <v>-9.8336369999999995</v>
      </c>
      <c r="D1276">
        <v>2.7258960000000001</v>
      </c>
      <c r="G1276">
        <f t="shared" si="76"/>
        <v>26.400017999999999</v>
      </c>
      <c r="H1276">
        <f t="shared" si="77"/>
        <v>-0.45790700000000001</v>
      </c>
      <c r="I1276">
        <f t="shared" si="78"/>
        <v>9.8336369999999995</v>
      </c>
      <c r="J1276">
        <f t="shared" si="79"/>
        <v>2.7258960000000001</v>
      </c>
    </row>
    <row r="1277" spans="1:10">
      <c r="A1277">
        <v>26.426162999999999</v>
      </c>
      <c r="B1277">
        <v>0.243918</v>
      </c>
      <c r="C1277">
        <v>-9.6759129999999995</v>
      </c>
      <c r="D1277">
        <v>2.5307620000000002</v>
      </c>
      <c r="G1277">
        <f t="shared" si="76"/>
        <v>26.426162999999999</v>
      </c>
      <c r="H1277">
        <f t="shared" si="77"/>
        <v>-0.243918</v>
      </c>
      <c r="I1277">
        <f t="shared" si="78"/>
        <v>9.6759129999999995</v>
      </c>
      <c r="J1277">
        <f t="shared" si="79"/>
        <v>2.5307620000000002</v>
      </c>
    </row>
    <row r="1278" spans="1:10">
      <c r="A1278">
        <v>26.440097000000002</v>
      </c>
      <c r="B1278">
        <v>0.58076399999999995</v>
      </c>
      <c r="C1278">
        <v>-9.5789439999999999</v>
      </c>
      <c r="D1278">
        <v>2.7835079999999999</v>
      </c>
      <c r="G1278">
        <f t="shared" si="76"/>
        <v>26.440097000000002</v>
      </c>
      <c r="H1278">
        <f t="shared" si="77"/>
        <v>-0.58076399999999995</v>
      </c>
      <c r="I1278">
        <f t="shared" si="78"/>
        <v>9.5789439999999999</v>
      </c>
      <c r="J1278">
        <f t="shared" si="79"/>
        <v>2.7835079999999999</v>
      </c>
    </row>
    <row r="1279" spans="1:10">
      <c r="A1279">
        <v>26.459108000000001</v>
      </c>
      <c r="B1279">
        <v>0.87271799999999999</v>
      </c>
      <c r="C1279">
        <v>-9.9939040000000006</v>
      </c>
      <c r="D1279">
        <v>2.0550470000000001</v>
      </c>
      <c r="G1279">
        <f t="shared" si="76"/>
        <v>26.459108000000001</v>
      </c>
      <c r="H1279">
        <f t="shared" si="77"/>
        <v>-0.87271799999999999</v>
      </c>
      <c r="I1279">
        <f t="shared" si="78"/>
        <v>9.9939040000000006</v>
      </c>
      <c r="J1279">
        <f t="shared" si="79"/>
        <v>2.0550470000000001</v>
      </c>
    </row>
    <row r="1280" spans="1:10">
      <c r="A1280">
        <v>26.479168000000001</v>
      </c>
      <c r="B1280">
        <v>0.61084300000000002</v>
      </c>
      <c r="C1280">
        <v>-10.003631</v>
      </c>
      <c r="D1280">
        <v>3.1172119999999999</v>
      </c>
      <c r="G1280">
        <f t="shared" si="76"/>
        <v>26.479168000000001</v>
      </c>
      <c r="H1280">
        <f t="shared" si="77"/>
        <v>-0.61084300000000002</v>
      </c>
      <c r="I1280">
        <f t="shared" si="78"/>
        <v>10.003631</v>
      </c>
      <c r="J1280">
        <f t="shared" si="79"/>
        <v>3.1172119999999999</v>
      </c>
    </row>
    <row r="1281" spans="1:10">
      <c r="A1281">
        <v>26.507429999999999</v>
      </c>
      <c r="B1281">
        <v>0.99288100000000001</v>
      </c>
      <c r="C1281">
        <v>-9.7863489999999995</v>
      </c>
      <c r="D1281">
        <v>2.391743</v>
      </c>
      <c r="G1281">
        <f t="shared" si="76"/>
        <v>26.507429999999999</v>
      </c>
      <c r="H1281">
        <f t="shared" si="77"/>
        <v>-0.99288100000000001</v>
      </c>
      <c r="I1281">
        <f t="shared" si="78"/>
        <v>9.7863489999999995</v>
      </c>
      <c r="J1281">
        <f t="shared" si="79"/>
        <v>2.391743</v>
      </c>
    </row>
    <row r="1282" spans="1:10">
      <c r="A1282">
        <v>26.519598999999999</v>
      </c>
      <c r="B1282">
        <v>0.91656300000000002</v>
      </c>
      <c r="C1282">
        <v>-10.062441</v>
      </c>
      <c r="D1282">
        <v>2.3841109999999999</v>
      </c>
      <c r="G1282">
        <f t="shared" si="76"/>
        <v>26.519598999999999</v>
      </c>
      <c r="H1282">
        <f t="shared" si="77"/>
        <v>-0.91656300000000002</v>
      </c>
      <c r="I1282">
        <f t="shared" si="78"/>
        <v>10.062441</v>
      </c>
      <c r="J1282">
        <f t="shared" si="79"/>
        <v>2.3841109999999999</v>
      </c>
    </row>
    <row r="1283" spans="1:10">
      <c r="A1283">
        <v>26.540061999999999</v>
      </c>
      <c r="B1283">
        <v>0.54230599999999995</v>
      </c>
      <c r="C1283">
        <v>-10.185746</v>
      </c>
      <c r="D1283">
        <v>2.9437760000000002</v>
      </c>
      <c r="G1283">
        <f t="shared" si="76"/>
        <v>26.540061999999999</v>
      </c>
      <c r="H1283">
        <f t="shared" si="77"/>
        <v>-0.54230599999999995</v>
      </c>
      <c r="I1283">
        <f t="shared" si="78"/>
        <v>10.185746</v>
      </c>
      <c r="J1283">
        <f t="shared" si="79"/>
        <v>2.9437760000000002</v>
      </c>
    </row>
    <row r="1284" spans="1:10">
      <c r="A1284">
        <v>26.560016999999998</v>
      </c>
      <c r="B1284">
        <v>1.0392699999999999</v>
      </c>
      <c r="C1284">
        <v>-9.8346839999999993</v>
      </c>
      <c r="D1284">
        <v>2.6664880000000002</v>
      </c>
      <c r="G1284">
        <f t="shared" ref="G1284:G1347" si="80">A1284</f>
        <v>26.560016999999998</v>
      </c>
      <c r="H1284">
        <f t="shared" ref="H1284:H1347" si="81">-B1284</f>
        <v>-1.0392699999999999</v>
      </c>
      <c r="I1284">
        <f t="shared" ref="I1284:I1347" si="82">-C1284</f>
        <v>9.8346839999999993</v>
      </c>
      <c r="J1284">
        <f t="shared" ref="J1284:J1347" si="83">D1284</f>
        <v>2.6664880000000002</v>
      </c>
    </row>
    <row r="1285" spans="1:10">
      <c r="A1285">
        <v>26.588775999999999</v>
      </c>
      <c r="B1285">
        <v>0.55562400000000001</v>
      </c>
      <c r="C1285">
        <v>-10.131276</v>
      </c>
      <c r="D1285">
        <v>2.4147880000000002</v>
      </c>
      <c r="G1285">
        <f t="shared" si="80"/>
        <v>26.588775999999999</v>
      </c>
      <c r="H1285">
        <f t="shared" si="81"/>
        <v>-0.55562400000000001</v>
      </c>
      <c r="I1285">
        <f t="shared" si="82"/>
        <v>10.131276</v>
      </c>
      <c r="J1285">
        <f t="shared" si="83"/>
        <v>2.4147880000000002</v>
      </c>
    </row>
    <row r="1286" spans="1:10">
      <c r="A1286">
        <v>26.600166000000002</v>
      </c>
      <c r="B1286">
        <v>0.82333500000000004</v>
      </c>
      <c r="C1286">
        <v>-10.391805</v>
      </c>
      <c r="D1286">
        <v>2.8599760000000001</v>
      </c>
      <c r="G1286">
        <f t="shared" si="80"/>
        <v>26.600166000000002</v>
      </c>
      <c r="H1286">
        <f t="shared" si="81"/>
        <v>-0.82333500000000004</v>
      </c>
      <c r="I1286">
        <f t="shared" si="82"/>
        <v>10.391805</v>
      </c>
      <c r="J1286">
        <f t="shared" si="83"/>
        <v>2.8599760000000001</v>
      </c>
    </row>
    <row r="1287" spans="1:10">
      <c r="A1287">
        <v>26.619586000000002</v>
      </c>
      <c r="B1287">
        <v>1.384646</v>
      </c>
      <c r="C1287">
        <v>-9.9075600000000001</v>
      </c>
      <c r="D1287">
        <v>2.8474059999999999</v>
      </c>
      <c r="G1287">
        <f t="shared" si="80"/>
        <v>26.619586000000002</v>
      </c>
      <c r="H1287">
        <f t="shared" si="81"/>
        <v>-1.384646</v>
      </c>
      <c r="I1287">
        <f t="shared" si="82"/>
        <v>9.9075600000000001</v>
      </c>
      <c r="J1287">
        <f t="shared" si="83"/>
        <v>2.8474059999999999</v>
      </c>
    </row>
    <row r="1288" spans="1:10">
      <c r="A1288">
        <v>26.641043</v>
      </c>
      <c r="B1288">
        <v>1.526807</v>
      </c>
      <c r="C1288">
        <v>-10.140105</v>
      </c>
      <c r="D1288">
        <v>2.457287</v>
      </c>
      <c r="G1288">
        <f t="shared" si="80"/>
        <v>26.641043</v>
      </c>
      <c r="H1288">
        <f t="shared" si="81"/>
        <v>-1.526807</v>
      </c>
      <c r="I1288">
        <f t="shared" si="82"/>
        <v>10.140105</v>
      </c>
      <c r="J1288">
        <f t="shared" si="83"/>
        <v>2.457287</v>
      </c>
    </row>
    <row r="1289" spans="1:10">
      <c r="A1289">
        <v>26.666924000000002</v>
      </c>
      <c r="B1289">
        <v>0.18226500000000001</v>
      </c>
      <c r="C1289">
        <v>-9.73996</v>
      </c>
      <c r="D1289">
        <v>2.7423570000000002</v>
      </c>
      <c r="G1289">
        <f t="shared" si="80"/>
        <v>26.666924000000002</v>
      </c>
      <c r="H1289">
        <f t="shared" si="81"/>
        <v>-0.18226500000000001</v>
      </c>
      <c r="I1289">
        <f t="shared" si="82"/>
        <v>9.73996</v>
      </c>
      <c r="J1289">
        <f t="shared" si="83"/>
        <v>2.7423570000000002</v>
      </c>
    </row>
    <row r="1290" spans="1:10">
      <c r="A1290">
        <v>26.679168000000001</v>
      </c>
      <c r="B1290">
        <v>0.59797299999999998</v>
      </c>
      <c r="C1290">
        <v>-9.2787609999999994</v>
      </c>
      <c r="D1290">
        <v>3.0150060000000001</v>
      </c>
      <c r="G1290">
        <f t="shared" si="80"/>
        <v>26.679168000000001</v>
      </c>
      <c r="H1290">
        <f t="shared" si="81"/>
        <v>-0.59797299999999998</v>
      </c>
      <c r="I1290">
        <f t="shared" si="82"/>
        <v>9.2787609999999994</v>
      </c>
      <c r="J1290">
        <f t="shared" si="83"/>
        <v>3.0150060000000001</v>
      </c>
    </row>
    <row r="1291" spans="1:10">
      <c r="A1291">
        <v>26.699938</v>
      </c>
      <c r="B1291">
        <v>0.58375699999999997</v>
      </c>
      <c r="C1291">
        <v>-10.059149</v>
      </c>
      <c r="D1291">
        <v>1.36609</v>
      </c>
      <c r="G1291">
        <f t="shared" si="80"/>
        <v>26.699938</v>
      </c>
      <c r="H1291">
        <f t="shared" si="81"/>
        <v>-0.58375699999999997</v>
      </c>
      <c r="I1291">
        <f t="shared" si="82"/>
        <v>10.059149</v>
      </c>
      <c r="J1291">
        <f t="shared" si="83"/>
        <v>1.36609</v>
      </c>
    </row>
    <row r="1292" spans="1:10">
      <c r="A1292">
        <v>26.719505999999999</v>
      </c>
      <c r="B1292">
        <v>0.59722500000000001</v>
      </c>
      <c r="C1292">
        <v>-9.6845920000000003</v>
      </c>
      <c r="D1292">
        <v>3.4622890000000002</v>
      </c>
      <c r="G1292">
        <f t="shared" si="80"/>
        <v>26.719505999999999</v>
      </c>
      <c r="H1292">
        <f t="shared" si="81"/>
        <v>-0.59722500000000001</v>
      </c>
      <c r="I1292">
        <f t="shared" si="82"/>
        <v>9.6845920000000003</v>
      </c>
      <c r="J1292">
        <f t="shared" si="83"/>
        <v>3.4622890000000002</v>
      </c>
    </row>
    <row r="1293" spans="1:10">
      <c r="A1293">
        <v>26.749773000000001</v>
      </c>
      <c r="B1293">
        <v>1.017123</v>
      </c>
      <c r="C1293">
        <v>-9.2657419999999995</v>
      </c>
      <c r="D1293">
        <v>1.99474</v>
      </c>
      <c r="G1293">
        <f t="shared" si="80"/>
        <v>26.749773000000001</v>
      </c>
      <c r="H1293">
        <f t="shared" si="81"/>
        <v>-1.017123</v>
      </c>
      <c r="I1293">
        <f t="shared" si="82"/>
        <v>9.2657419999999995</v>
      </c>
      <c r="J1293">
        <f t="shared" si="83"/>
        <v>1.99474</v>
      </c>
    </row>
    <row r="1294" spans="1:10">
      <c r="A1294">
        <v>26.759609000000001</v>
      </c>
      <c r="B1294">
        <v>0.94095499999999999</v>
      </c>
      <c r="C1294">
        <v>-9.7419049999999991</v>
      </c>
      <c r="D1294">
        <v>1.686326</v>
      </c>
      <c r="G1294">
        <f t="shared" si="80"/>
        <v>26.759609000000001</v>
      </c>
      <c r="H1294">
        <f t="shared" si="81"/>
        <v>-0.94095499999999999</v>
      </c>
      <c r="I1294">
        <f t="shared" si="82"/>
        <v>9.7419049999999991</v>
      </c>
      <c r="J1294">
        <f t="shared" si="83"/>
        <v>1.686326</v>
      </c>
    </row>
    <row r="1295" spans="1:10">
      <c r="A1295">
        <v>26.781586000000001</v>
      </c>
      <c r="B1295">
        <v>0.60186399999999995</v>
      </c>
      <c r="C1295">
        <v>-9.9603839999999995</v>
      </c>
      <c r="D1295">
        <v>2.7520829999999998</v>
      </c>
      <c r="G1295">
        <f t="shared" si="80"/>
        <v>26.781586000000001</v>
      </c>
      <c r="H1295">
        <f t="shared" si="81"/>
        <v>-0.60186399999999995</v>
      </c>
      <c r="I1295">
        <f t="shared" si="82"/>
        <v>9.9603839999999995</v>
      </c>
      <c r="J1295">
        <f t="shared" si="83"/>
        <v>2.7520829999999998</v>
      </c>
    </row>
    <row r="1296" spans="1:10">
      <c r="A1296">
        <v>26.800515999999998</v>
      </c>
      <c r="B1296">
        <v>1.026551</v>
      </c>
      <c r="C1296">
        <v>-9.8644630000000006</v>
      </c>
      <c r="D1296">
        <v>2.846508</v>
      </c>
      <c r="G1296">
        <f t="shared" si="80"/>
        <v>26.800515999999998</v>
      </c>
      <c r="H1296">
        <f t="shared" si="81"/>
        <v>-1.026551</v>
      </c>
      <c r="I1296">
        <f t="shared" si="82"/>
        <v>9.8644630000000006</v>
      </c>
      <c r="J1296">
        <f t="shared" si="83"/>
        <v>2.846508</v>
      </c>
    </row>
    <row r="1297" spans="1:10">
      <c r="A1297">
        <v>26.829902000000001</v>
      </c>
      <c r="B1297">
        <v>0.703322</v>
      </c>
      <c r="C1297">
        <v>-10.245604</v>
      </c>
      <c r="D1297">
        <v>2.798473</v>
      </c>
      <c r="G1297">
        <f t="shared" si="80"/>
        <v>26.829902000000001</v>
      </c>
      <c r="H1297">
        <f t="shared" si="81"/>
        <v>-0.703322</v>
      </c>
      <c r="I1297">
        <f t="shared" si="82"/>
        <v>10.245604</v>
      </c>
      <c r="J1297">
        <f t="shared" si="83"/>
        <v>2.798473</v>
      </c>
    </row>
    <row r="1298" spans="1:10">
      <c r="A1298">
        <v>26.840273</v>
      </c>
      <c r="B1298">
        <v>0.47391899999999998</v>
      </c>
      <c r="C1298">
        <v>-10.483834999999999</v>
      </c>
      <c r="D1298">
        <v>2.5394410000000001</v>
      </c>
      <c r="G1298">
        <f t="shared" si="80"/>
        <v>26.840273</v>
      </c>
      <c r="H1298">
        <f t="shared" si="81"/>
        <v>-0.47391899999999998</v>
      </c>
      <c r="I1298">
        <f t="shared" si="82"/>
        <v>10.483834999999999</v>
      </c>
      <c r="J1298">
        <f t="shared" si="83"/>
        <v>2.5394410000000001</v>
      </c>
    </row>
    <row r="1299" spans="1:10">
      <c r="A1299">
        <v>26.860061999999999</v>
      </c>
      <c r="B1299">
        <v>0.55412799999999995</v>
      </c>
      <c r="C1299">
        <v>-9.8906510000000001</v>
      </c>
      <c r="D1299">
        <v>3.3825289999999999</v>
      </c>
      <c r="G1299">
        <f t="shared" si="80"/>
        <v>26.860061999999999</v>
      </c>
      <c r="H1299">
        <f t="shared" si="81"/>
        <v>-0.55412799999999995</v>
      </c>
      <c r="I1299">
        <f t="shared" si="82"/>
        <v>9.8906510000000001</v>
      </c>
      <c r="J1299">
        <f t="shared" si="83"/>
        <v>3.3825289999999999</v>
      </c>
    </row>
    <row r="1300" spans="1:10">
      <c r="A1300">
        <v>26.879413</v>
      </c>
      <c r="B1300">
        <v>1.036726</v>
      </c>
      <c r="C1300">
        <v>-10.251588999999999</v>
      </c>
      <c r="D1300">
        <v>2.3805200000000002</v>
      </c>
      <c r="G1300">
        <f t="shared" si="80"/>
        <v>26.879413</v>
      </c>
      <c r="H1300">
        <f t="shared" si="81"/>
        <v>-1.036726</v>
      </c>
      <c r="I1300">
        <f t="shared" si="82"/>
        <v>10.251588999999999</v>
      </c>
      <c r="J1300">
        <f t="shared" si="83"/>
        <v>2.3805200000000002</v>
      </c>
    </row>
    <row r="1301" spans="1:10">
      <c r="A1301">
        <v>26.910487</v>
      </c>
      <c r="B1301">
        <v>0.32382699999999998</v>
      </c>
      <c r="C1301">
        <v>-8.9452060000000007</v>
      </c>
      <c r="D1301">
        <v>2.8080500000000002</v>
      </c>
      <c r="G1301">
        <f t="shared" si="80"/>
        <v>26.910487</v>
      </c>
      <c r="H1301">
        <f t="shared" si="81"/>
        <v>-0.32382699999999998</v>
      </c>
      <c r="I1301">
        <f t="shared" si="82"/>
        <v>8.9452060000000007</v>
      </c>
      <c r="J1301">
        <f t="shared" si="83"/>
        <v>2.8080500000000002</v>
      </c>
    </row>
    <row r="1302" spans="1:10">
      <c r="A1302">
        <v>26.919763</v>
      </c>
      <c r="B1302">
        <v>1.638441</v>
      </c>
      <c r="C1302">
        <v>-9.1315120000000007</v>
      </c>
      <c r="D1302">
        <v>2.56907</v>
      </c>
      <c r="G1302">
        <f t="shared" si="80"/>
        <v>26.919763</v>
      </c>
      <c r="H1302">
        <f t="shared" si="81"/>
        <v>-1.638441</v>
      </c>
      <c r="I1302">
        <f t="shared" si="82"/>
        <v>9.1315120000000007</v>
      </c>
      <c r="J1302">
        <f t="shared" si="83"/>
        <v>2.56907</v>
      </c>
    </row>
    <row r="1303" spans="1:10">
      <c r="A1303">
        <v>26.940090000000001</v>
      </c>
      <c r="B1303">
        <v>1.0226599999999999</v>
      </c>
      <c r="C1303">
        <v>-9.9072610000000001</v>
      </c>
      <c r="D1303">
        <v>1.9740899999999999</v>
      </c>
      <c r="G1303">
        <f t="shared" si="80"/>
        <v>26.940090000000001</v>
      </c>
      <c r="H1303">
        <f t="shared" si="81"/>
        <v>-1.0226599999999999</v>
      </c>
      <c r="I1303">
        <f t="shared" si="82"/>
        <v>9.9072610000000001</v>
      </c>
      <c r="J1303">
        <f t="shared" si="83"/>
        <v>1.9740899999999999</v>
      </c>
    </row>
    <row r="1304" spans="1:10">
      <c r="A1304">
        <v>26.960070999999999</v>
      </c>
      <c r="B1304">
        <v>0.22745699999999999</v>
      </c>
      <c r="C1304">
        <v>-9.8125370000000007</v>
      </c>
      <c r="D1304">
        <v>3.1390600000000002</v>
      </c>
      <c r="G1304">
        <f t="shared" si="80"/>
        <v>26.960070999999999</v>
      </c>
      <c r="H1304">
        <f t="shared" si="81"/>
        <v>-0.22745699999999999</v>
      </c>
      <c r="I1304">
        <f t="shared" si="82"/>
        <v>9.8125370000000007</v>
      </c>
      <c r="J1304">
        <f t="shared" si="83"/>
        <v>3.1390600000000002</v>
      </c>
    </row>
    <row r="1305" spans="1:10">
      <c r="A1305">
        <v>27.00853</v>
      </c>
      <c r="B1305">
        <v>0.38069199999999997</v>
      </c>
      <c r="C1305">
        <v>-9.9847760000000001</v>
      </c>
      <c r="D1305">
        <v>3.1867960000000002</v>
      </c>
      <c r="G1305">
        <f t="shared" si="80"/>
        <v>27.00853</v>
      </c>
      <c r="H1305">
        <f t="shared" si="81"/>
        <v>-0.38069199999999997</v>
      </c>
      <c r="I1305">
        <f t="shared" si="82"/>
        <v>9.9847760000000001</v>
      </c>
      <c r="J1305">
        <f t="shared" si="83"/>
        <v>3.1867960000000002</v>
      </c>
    </row>
    <row r="1306" spans="1:10">
      <c r="A1306">
        <v>27.019611000000001</v>
      </c>
      <c r="B1306">
        <v>-0.24616299999999999</v>
      </c>
      <c r="C1306">
        <v>-9.5976499999999998</v>
      </c>
      <c r="D1306">
        <v>3.136666</v>
      </c>
      <c r="G1306">
        <f t="shared" si="80"/>
        <v>27.019611000000001</v>
      </c>
      <c r="H1306">
        <f t="shared" si="81"/>
        <v>0.24616299999999999</v>
      </c>
      <c r="I1306">
        <f t="shared" si="82"/>
        <v>9.5976499999999998</v>
      </c>
      <c r="J1306">
        <f t="shared" si="83"/>
        <v>3.136666</v>
      </c>
    </row>
    <row r="1307" spans="1:10">
      <c r="A1307">
        <v>27.040020999999999</v>
      </c>
      <c r="B1307">
        <v>0.93107799999999996</v>
      </c>
      <c r="C1307">
        <v>-9.4074530000000003</v>
      </c>
      <c r="D1307">
        <v>2.6866889999999999</v>
      </c>
      <c r="G1307">
        <f t="shared" si="80"/>
        <v>27.040020999999999</v>
      </c>
      <c r="H1307">
        <f t="shared" si="81"/>
        <v>-0.93107799999999996</v>
      </c>
      <c r="I1307">
        <f t="shared" si="82"/>
        <v>9.4074530000000003</v>
      </c>
      <c r="J1307">
        <f t="shared" si="83"/>
        <v>2.6866889999999999</v>
      </c>
    </row>
    <row r="1308" spans="1:10">
      <c r="A1308">
        <v>27.066759000000001</v>
      </c>
      <c r="B1308">
        <v>7.7964000000000006E-2</v>
      </c>
      <c r="C1308">
        <v>-9.6702270000000006</v>
      </c>
      <c r="D1308">
        <v>3.269549</v>
      </c>
      <c r="G1308">
        <f t="shared" si="80"/>
        <v>27.066759000000001</v>
      </c>
      <c r="H1308">
        <f t="shared" si="81"/>
        <v>-7.7964000000000006E-2</v>
      </c>
      <c r="I1308">
        <f t="shared" si="82"/>
        <v>9.6702270000000006</v>
      </c>
      <c r="J1308">
        <f t="shared" si="83"/>
        <v>3.269549</v>
      </c>
    </row>
    <row r="1309" spans="1:10">
      <c r="A1309">
        <v>27.079384000000001</v>
      </c>
      <c r="B1309">
        <v>-0.12659799999999999</v>
      </c>
      <c r="C1309">
        <v>-8.8329740000000001</v>
      </c>
      <c r="D1309">
        <v>3.4039280000000001</v>
      </c>
      <c r="G1309">
        <f t="shared" si="80"/>
        <v>27.079384000000001</v>
      </c>
      <c r="H1309">
        <f t="shared" si="81"/>
        <v>0.12659799999999999</v>
      </c>
      <c r="I1309">
        <f t="shared" si="82"/>
        <v>8.8329740000000001</v>
      </c>
      <c r="J1309">
        <f t="shared" si="83"/>
        <v>3.4039280000000001</v>
      </c>
    </row>
    <row r="1310" spans="1:10">
      <c r="A1310">
        <v>27.099931000000002</v>
      </c>
      <c r="B1310">
        <v>0.44144699999999998</v>
      </c>
      <c r="C1310">
        <v>-8.9429619999999996</v>
      </c>
      <c r="D1310">
        <v>1.821005</v>
      </c>
      <c r="G1310">
        <f t="shared" si="80"/>
        <v>27.099931000000002</v>
      </c>
      <c r="H1310">
        <f t="shared" si="81"/>
        <v>-0.44144699999999998</v>
      </c>
      <c r="I1310">
        <f t="shared" si="82"/>
        <v>8.9429619999999996</v>
      </c>
      <c r="J1310">
        <f t="shared" si="83"/>
        <v>1.821005</v>
      </c>
    </row>
    <row r="1311" spans="1:10">
      <c r="A1311">
        <v>27.119517999999999</v>
      </c>
      <c r="B1311">
        <v>-0.18032000000000001</v>
      </c>
      <c r="C1311">
        <v>-9.1981029999999997</v>
      </c>
      <c r="D1311">
        <v>2.5160969999999998</v>
      </c>
      <c r="G1311">
        <f t="shared" si="80"/>
        <v>27.119517999999999</v>
      </c>
      <c r="H1311">
        <f t="shared" si="81"/>
        <v>0.18032000000000001</v>
      </c>
      <c r="I1311">
        <f t="shared" si="82"/>
        <v>9.1981029999999997</v>
      </c>
      <c r="J1311">
        <f t="shared" si="83"/>
        <v>2.5160969999999998</v>
      </c>
    </row>
    <row r="1312" spans="1:10">
      <c r="A1312">
        <v>27.147966</v>
      </c>
      <c r="B1312">
        <v>0.86089599999999999</v>
      </c>
      <c r="C1312">
        <v>-9.039631</v>
      </c>
      <c r="D1312">
        <v>2.4969420000000002</v>
      </c>
      <c r="G1312">
        <f t="shared" si="80"/>
        <v>27.147966</v>
      </c>
      <c r="H1312">
        <f t="shared" si="81"/>
        <v>-0.86089599999999999</v>
      </c>
      <c r="I1312">
        <f t="shared" si="82"/>
        <v>9.039631</v>
      </c>
      <c r="J1312">
        <f t="shared" si="83"/>
        <v>2.4969420000000002</v>
      </c>
    </row>
    <row r="1313" spans="1:10">
      <c r="A1313">
        <v>27.160453</v>
      </c>
      <c r="B1313">
        <v>0.73040700000000003</v>
      </c>
      <c r="C1313">
        <v>-8.9214129999999994</v>
      </c>
      <c r="D1313">
        <v>2.2232449999999999</v>
      </c>
      <c r="G1313">
        <f t="shared" si="80"/>
        <v>27.160453</v>
      </c>
      <c r="H1313">
        <f t="shared" si="81"/>
        <v>-0.73040700000000003</v>
      </c>
      <c r="I1313">
        <f t="shared" si="82"/>
        <v>8.9214129999999994</v>
      </c>
      <c r="J1313">
        <f t="shared" si="83"/>
        <v>2.2232449999999999</v>
      </c>
    </row>
    <row r="1314" spans="1:10">
      <c r="A1314">
        <v>27.181049999999999</v>
      </c>
      <c r="B1314">
        <v>0.25454300000000002</v>
      </c>
      <c r="C1314">
        <v>-9.4807790000000001</v>
      </c>
      <c r="D1314">
        <v>2.227735</v>
      </c>
      <c r="G1314">
        <f t="shared" si="80"/>
        <v>27.181049999999999</v>
      </c>
      <c r="H1314">
        <f t="shared" si="81"/>
        <v>-0.25454300000000002</v>
      </c>
      <c r="I1314">
        <f t="shared" si="82"/>
        <v>9.4807790000000001</v>
      </c>
      <c r="J1314">
        <f t="shared" si="83"/>
        <v>2.227735</v>
      </c>
    </row>
    <row r="1315" spans="1:10">
      <c r="A1315">
        <v>27.200063</v>
      </c>
      <c r="B1315">
        <v>1.1266620000000001</v>
      </c>
      <c r="C1315">
        <v>-9.0736000000000008</v>
      </c>
      <c r="D1315">
        <v>3.329256</v>
      </c>
      <c r="G1315">
        <f t="shared" si="80"/>
        <v>27.200063</v>
      </c>
      <c r="H1315">
        <f t="shared" si="81"/>
        <v>-1.1266620000000001</v>
      </c>
      <c r="I1315">
        <f t="shared" si="82"/>
        <v>9.0736000000000008</v>
      </c>
      <c r="J1315">
        <f t="shared" si="83"/>
        <v>3.329256</v>
      </c>
    </row>
    <row r="1316" spans="1:10">
      <c r="A1316">
        <v>27.227625</v>
      </c>
      <c r="B1316">
        <v>0.61144100000000001</v>
      </c>
      <c r="C1316">
        <v>-9.6859389999999994</v>
      </c>
      <c r="D1316">
        <v>2.120889</v>
      </c>
      <c r="G1316">
        <f t="shared" si="80"/>
        <v>27.227625</v>
      </c>
      <c r="H1316">
        <f t="shared" si="81"/>
        <v>-0.61144100000000001</v>
      </c>
      <c r="I1316">
        <f t="shared" si="82"/>
        <v>9.6859389999999994</v>
      </c>
      <c r="J1316">
        <f t="shared" si="83"/>
        <v>2.120889</v>
      </c>
    </row>
    <row r="1317" spans="1:10">
      <c r="A1317">
        <v>27.240079000000001</v>
      </c>
      <c r="B1317">
        <v>0.576125</v>
      </c>
      <c r="C1317">
        <v>-9.9734029999999994</v>
      </c>
      <c r="D1317">
        <v>3.3355410000000001</v>
      </c>
      <c r="G1317">
        <f t="shared" si="80"/>
        <v>27.240079000000001</v>
      </c>
      <c r="H1317">
        <f t="shared" si="81"/>
        <v>-0.576125</v>
      </c>
      <c r="I1317">
        <f t="shared" si="82"/>
        <v>9.9734029999999994</v>
      </c>
      <c r="J1317">
        <f t="shared" si="83"/>
        <v>3.3355410000000001</v>
      </c>
    </row>
    <row r="1318" spans="1:10">
      <c r="A1318">
        <v>27.260090999999999</v>
      </c>
      <c r="B1318">
        <v>0.89695999999999998</v>
      </c>
      <c r="C1318">
        <v>-9.9228240000000003</v>
      </c>
      <c r="D1318">
        <v>3.4542079999999999</v>
      </c>
      <c r="G1318">
        <f t="shared" si="80"/>
        <v>27.260090999999999</v>
      </c>
      <c r="H1318">
        <f t="shared" si="81"/>
        <v>-0.89695999999999998</v>
      </c>
      <c r="I1318">
        <f t="shared" si="82"/>
        <v>9.9228240000000003</v>
      </c>
      <c r="J1318">
        <f t="shared" si="83"/>
        <v>3.4542079999999999</v>
      </c>
    </row>
    <row r="1319" spans="1:10">
      <c r="A1319">
        <v>27.279283</v>
      </c>
      <c r="B1319">
        <v>1.1248659999999999</v>
      </c>
      <c r="C1319">
        <v>-10.742718</v>
      </c>
      <c r="D1319">
        <v>2.5650300000000001</v>
      </c>
      <c r="G1319">
        <f t="shared" si="80"/>
        <v>27.279283</v>
      </c>
      <c r="H1319">
        <f t="shared" si="81"/>
        <v>-1.1248659999999999</v>
      </c>
      <c r="I1319">
        <f t="shared" si="82"/>
        <v>10.742718</v>
      </c>
      <c r="J1319">
        <f t="shared" si="83"/>
        <v>2.5650300000000001</v>
      </c>
    </row>
    <row r="1320" spans="1:10">
      <c r="A1320">
        <v>27.307352000000002</v>
      </c>
      <c r="B1320">
        <v>-0.178374</v>
      </c>
      <c r="C1320">
        <v>-9.9027720000000006</v>
      </c>
      <c r="D1320">
        <v>3.73</v>
      </c>
      <c r="G1320">
        <f t="shared" si="80"/>
        <v>27.307352000000002</v>
      </c>
      <c r="H1320">
        <f t="shared" si="81"/>
        <v>0.178374</v>
      </c>
      <c r="I1320">
        <f t="shared" si="82"/>
        <v>9.9027720000000006</v>
      </c>
      <c r="J1320">
        <f t="shared" si="83"/>
        <v>3.73</v>
      </c>
    </row>
    <row r="1321" spans="1:10">
      <c r="A1321">
        <v>27.319732999999999</v>
      </c>
      <c r="B1321">
        <v>-5.8210999999999999E-2</v>
      </c>
      <c r="C1321">
        <v>-9.7009030000000003</v>
      </c>
      <c r="D1321">
        <v>3.0806990000000001</v>
      </c>
      <c r="G1321">
        <f t="shared" si="80"/>
        <v>27.319732999999999</v>
      </c>
      <c r="H1321">
        <f t="shared" si="81"/>
        <v>5.8210999999999999E-2</v>
      </c>
      <c r="I1321">
        <f t="shared" si="82"/>
        <v>9.7009030000000003</v>
      </c>
      <c r="J1321">
        <f t="shared" si="83"/>
        <v>3.0806990000000001</v>
      </c>
    </row>
    <row r="1322" spans="1:10">
      <c r="A1322">
        <v>27.339862</v>
      </c>
      <c r="B1322">
        <v>-0.20905099999999999</v>
      </c>
      <c r="C1322">
        <v>-9.9967469999999992</v>
      </c>
      <c r="D1322">
        <v>1.558681</v>
      </c>
      <c r="G1322">
        <f t="shared" si="80"/>
        <v>27.339862</v>
      </c>
      <c r="H1322">
        <f t="shared" si="81"/>
        <v>0.20905099999999999</v>
      </c>
      <c r="I1322">
        <f t="shared" si="82"/>
        <v>9.9967469999999992</v>
      </c>
      <c r="J1322">
        <f t="shared" si="83"/>
        <v>1.558681</v>
      </c>
    </row>
    <row r="1323" spans="1:10">
      <c r="A1323">
        <v>27.360748000000001</v>
      </c>
      <c r="B1323">
        <v>-0.45790700000000001</v>
      </c>
      <c r="C1323">
        <v>-9.2317730000000005</v>
      </c>
      <c r="D1323">
        <v>3.1016490000000001</v>
      </c>
      <c r="G1323">
        <f t="shared" si="80"/>
        <v>27.360748000000001</v>
      </c>
      <c r="H1323">
        <f t="shared" si="81"/>
        <v>0.45790700000000001</v>
      </c>
      <c r="I1323">
        <f t="shared" si="82"/>
        <v>9.2317730000000005</v>
      </c>
      <c r="J1323">
        <f t="shared" si="83"/>
        <v>3.1016490000000001</v>
      </c>
    </row>
    <row r="1324" spans="1:10">
      <c r="A1324">
        <v>27.390018000000001</v>
      </c>
      <c r="B1324">
        <v>1.254756</v>
      </c>
      <c r="C1324">
        <v>-9.6890820000000009</v>
      </c>
      <c r="D1324">
        <v>1.3205990000000001</v>
      </c>
      <c r="G1324">
        <f t="shared" si="80"/>
        <v>27.390018000000001</v>
      </c>
      <c r="H1324">
        <f t="shared" si="81"/>
        <v>-1.254756</v>
      </c>
      <c r="I1324">
        <f t="shared" si="82"/>
        <v>9.6890820000000009</v>
      </c>
      <c r="J1324">
        <f t="shared" si="83"/>
        <v>1.3205990000000001</v>
      </c>
    </row>
    <row r="1325" spans="1:10">
      <c r="A1325">
        <v>27.400323</v>
      </c>
      <c r="B1325">
        <v>0.73549500000000001</v>
      </c>
      <c r="C1325">
        <v>-9.5256710000000009</v>
      </c>
      <c r="D1325">
        <v>1.6911149999999999</v>
      </c>
      <c r="G1325">
        <f t="shared" si="80"/>
        <v>27.400323</v>
      </c>
      <c r="H1325">
        <f t="shared" si="81"/>
        <v>-0.73549500000000001</v>
      </c>
      <c r="I1325">
        <f t="shared" si="82"/>
        <v>9.5256710000000009</v>
      </c>
      <c r="J1325">
        <f t="shared" si="83"/>
        <v>1.6911149999999999</v>
      </c>
    </row>
    <row r="1326" spans="1:10">
      <c r="A1326">
        <v>27.419498000000001</v>
      </c>
      <c r="B1326">
        <v>0.27818599999999999</v>
      </c>
      <c r="C1326">
        <v>-9.336373</v>
      </c>
      <c r="D1326">
        <v>2.6833969999999998</v>
      </c>
      <c r="G1326">
        <f t="shared" si="80"/>
        <v>27.419498000000001</v>
      </c>
      <c r="H1326">
        <f t="shared" si="81"/>
        <v>-0.27818599999999999</v>
      </c>
      <c r="I1326">
        <f t="shared" si="82"/>
        <v>9.336373</v>
      </c>
      <c r="J1326">
        <f t="shared" si="83"/>
        <v>2.6833969999999998</v>
      </c>
    </row>
    <row r="1327" spans="1:10">
      <c r="A1327">
        <v>27.440018999999999</v>
      </c>
      <c r="B1327">
        <v>0.648702</v>
      </c>
      <c r="C1327">
        <v>-9.8349829999999994</v>
      </c>
      <c r="D1327">
        <v>0.77649699999999999</v>
      </c>
      <c r="G1327">
        <f t="shared" si="80"/>
        <v>27.440018999999999</v>
      </c>
      <c r="H1327">
        <f t="shared" si="81"/>
        <v>-0.648702</v>
      </c>
      <c r="I1327">
        <f t="shared" si="82"/>
        <v>9.8349829999999994</v>
      </c>
      <c r="J1327">
        <f t="shared" si="83"/>
        <v>0.77649699999999999</v>
      </c>
    </row>
    <row r="1328" spans="1:10">
      <c r="A1328">
        <v>27.469228000000001</v>
      </c>
      <c r="B1328">
        <v>0.77081100000000002</v>
      </c>
      <c r="C1328">
        <v>-9.5594909999999995</v>
      </c>
      <c r="D1328">
        <v>2.9702630000000001</v>
      </c>
      <c r="G1328">
        <f t="shared" si="80"/>
        <v>27.469228000000001</v>
      </c>
      <c r="H1328">
        <f t="shared" si="81"/>
        <v>-0.77081100000000002</v>
      </c>
      <c r="I1328">
        <f t="shared" si="82"/>
        <v>9.5594909999999995</v>
      </c>
      <c r="J1328">
        <f t="shared" si="83"/>
        <v>2.9702630000000001</v>
      </c>
    </row>
    <row r="1329" spans="1:10">
      <c r="A1329">
        <v>27.479167</v>
      </c>
      <c r="B1329">
        <v>-0.11387799999999999</v>
      </c>
      <c r="C1329">
        <v>-9.4954440000000009</v>
      </c>
      <c r="D1329">
        <v>2.4882629999999999</v>
      </c>
      <c r="G1329">
        <f t="shared" si="80"/>
        <v>27.479167</v>
      </c>
      <c r="H1329">
        <f t="shared" si="81"/>
        <v>0.11387799999999999</v>
      </c>
      <c r="I1329">
        <f t="shared" si="82"/>
        <v>9.4954440000000009</v>
      </c>
      <c r="J1329">
        <f t="shared" si="83"/>
        <v>2.4882629999999999</v>
      </c>
    </row>
    <row r="1330" spans="1:10">
      <c r="A1330">
        <v>27.500071999999999</v>
      </c>
      <c r="B1330">
        <v>0.66755699999999996</v>
      </c>
      <c r="C1330">
        <v>-9.9934550000000009</v>
      </c>
      <c r="D1330">
        <v>1.779704</v>
      </c>
      <c r="G1330">
        <f t="shared" si="80"/>
        <v>27.500071999999999</v>
      </c>
      <c r="H1330">
        <f t="shared" si="81"/>
        <v>-0.66755699999999996</v>
      </c>
      <c r="I1330">
        <f t="shared" si="82"/>
        <v>9.9934550000000009</v>
      </c>
      <c r="J1330">
        <f t="shared" si="83"/>
        <v>1.779704</v>
      </c>
    </row>
    <row r="1331" spans="1:10">
      <c r="A1331">
        <v>27.519476999999998</v>
      </c>
      <c r="B1331">
        <v>1.011287</v>
      </c>
      <c r="C1331">
        <v>-9.8123869999999993</v>
      </c>
      <c r="D1331">
        <v>3.1179600000000001</v>
      </c>
      <c r="G1331">
        <f t="shared" si="80"/>
        <v>27.519476999999998</v>
      </c>
      <c r="H1331">
        <f t="shared" si="81"/>
        <v>-1.011287</v>
      </c>
      <c r="I1331">
        <f t="shared" si="82"/>
        <v>9.8123869999999993</v>
      </c>
      <c r="J1331">
        <f t="shared" si="83"/>
        <v>3.1179600000000001</v>
      </c>
    </row>
    <row r="1332" spans="1:10">
      <c r="A1332">
        <v>27.550903999999999</v>
      </c>
      <c r="B1332">
        <v>0.44892900000000002</v>
      </c>
      <c r="C1332">
        <v>-9.6362579999999998</v>
      </c>
      <c r="D1332">
        <v>2.6343139999999998</v>
      </c>
      <c r="G1332">
        <f t="shared" si="80"/>
        <v>27.550903999999999</v>
      </c>
      <c r="H1332">
        <f t="shared" si="81"/>
        <v>-0.44892900000000002</v>
      </c>
      <c r="I1332">
        <f t="shared" si="82"/>
        <v>9.6362579999999998</v>
      </c>
      <c r="J1332">
        <f t="shared" si="83"/>
        <v>2.6343139999999998</v>
      </c>
    </row>
    <row r="1333" spans="1:10">
      <c r="A1333">
        <v>27.559937000000001</v>
      </c>
      <c r="B1333">
        <v>-0.17613000000000001</v>
      </c>
      <c r="C1333">
        <v>-9.7754250000000003</v>
      </c>
      <c r="D1333">
        <v>1.8162160000000001</v>
      </c>
      <c r="G1333">
        <f t="shared" si="80"/>
        <v>27.559937000000001</v>
      </c>
      <c r="H1333">
        <f t="shared" si="81"/>
        <v>0.17613000000000001</v>
      </c>
      <c r="I1333">
        <f t="shared" si="82"/>
        <v>9.7754250000000003</v>
      </c>
      <c r="J1333">
        <f t="shared" si="83"/>
        <v>1.8162160000000001</v>
      </c>
    </row>
    <row r="1334" spans="1:10">
      <c r="A1334">
        <v>27.579436999999999</v>
      </c>
      <c r="B1334">
        <v>0.13871900000000001</v>
      </c>
      <c r="C1334">
        <v>-9.884665</v>
      </c>
      <c r="D1334">
        <v>2.217409</v>
      </c>
      <c r="G1334">
        <f t="shared" si="80"/>
        <v>27.579436999999999</v>
      </c>
      <c r="H1334">
        <f t="shared" si="81"/>
        <v>-0.13871900000000001</v>
      </c>
      <c r="I1334">
        <f t="shared" si="82"/>
        <v>9.884665</v>
      </c>
      <c r="J1334">
        <f t="shared" si="83"/>
        <v>2.217409</v>
      </c>
    </row>
    <row r="1335" spans="1:10">
      <c r="A1335">
        <v>27.600016</v>
      </c>
      <c r="B1335">
        <v>0.68327000000000004</v>
      </c>
      <c r="C1335">
        <v>-9.6214429999999993</v>
      </c>
      <c r="D1335">
        <v>3.026529</v>
      </c>
      <c r="G1335">
        <f t="shared" si="80"/>
        <v>27.600016</v>
      </c>
      <c r="H1335">
        <f t="shared" si="81"/>
        <v>-0.68327000000000004</v>
      </c>
      <c r="I1335">
        <f t="shared" si="82"/>
        <v>9.6214429999999993</v>
      </c>
      <c r="J1335">
        <f t="shared" si="83"/>
        <v>3.026529</v>
      </c>
    </row>
    <row r="1336" spans="1:10">
      <c r="A1336">
        <v>27.630524999999999</v>
      </c>
      <c r="B1336">
        <v>0.56340599999999996</v>
      </c>
      <c r="C1336">
        <v>-9.6452360000000006</v>
      </c>
      <c r="D1336">
        <v>2.3981780000000001</v>
      </c>
      <c r="G1336">
        <f t="shared" si="80"/>
        <v>27.630524999999999</v>
      </c>
      <c r="H1336">
        <f t="shared" si="81"/>
        <v>-0.56340599999999996</v>
      </c>
      <c r="I1336">
        <f t="shared" si="82"/>
        <v>9.6452360000000006</v>
      </c>
      <c r="J1336">
        <f t="shared" si="83"/>
        <v>2.3981780000000001</v>
      </c>
    </row>
    <row r="1337" spans="1:10">
      <c r="A1337">
        <v>27.640015999999999</v>
      </c>
      <c r="B1337">
        <v>3.5764999999999998E-2</v>
      </c>
      <c r="C1337">
        <v>-9.8722440000000002</v>
      </c>
      <c r="D1337">
        <v>2.1232839999999999</v>
      </c>
      <c r="G1337">
        <f t="shared" si="80"/>
        <v>27.640015999999999</v>
      </c>
      <c r="H1337">
        <f t="shared" si="81"/>
        <v>-3.5764999999999998E-2</v>
      </c>
      <c r="I1337">
        <f t="shared" si="82"/>
        <v>9.8722440000000002</v>
      </c>
      <c r="J1337">
        <f t="shared" si="83"/>
        <v>2.1232839999999999</v>
      </c>
    </row>
    <row r="1338" spans="1:10">
      <c r="A1338">
        <v>27.660019999999999</v>
      </c>
      <c r="B1338">
        <v>0.425734</v>
      </c>
      <c r="C1338">
        <v>-9.7200579999999999</v>
      </c>
      <c r="D1338">
        <v>2.4058099999999998</v>
      </c>
      <c r="G1338">
        <f t="shared" si="80"/>
        <v>27.660019999999999</v>
      </c>
      <c r="H1338">
        <f t="shared" si="81"/>
        <v>-0.425734</v>
      </c>
      <c r="I1338">
        <f t="shared" si="82"/>
        <v>9.7200579999999999</v>
      </c>
      <c r="J1338">
        <f t="shared" si="83"/>
        <v>2.4058099999999998</v>
      </c>
    </row>
    <row r="1339" spans="1:10">
      <c r="A1339">
        <v>27.679333</v>
      </c>
      <c r="B1339">
        <v>0.40373700000000001</v>
      </c>
      <c r="C1339">
        <v>-9.3871020000000005</v>
      </c>
      <c r="D1339">
        <v>2.7799170000000002</v>
      </c>
      <c r="G1339">
        <f t="shared" si="80"/>
        <v>27.679333</v>
      </c>
      <c r="H1339">
        <f t="shared" si="81"/>
        <v>-0.40373700000000001</v>
      </c>
      <c r="I1339">
        <f t="shared" si="82"/>
        <v>9.3871020000000005</v>
      </c>
      <c r="J1339">
        <f t="shared" si="83"/>
        <v>2.7799170000000002</v>
      </c>
    </row>
    <row r="1340" spans="1:10">
      <c r="A1340">
        <v>27.710249999999998</v>
      </c>
      <c r="B1340">
        <v>1.067553</v>
      </c>
      <c r="C1340">
        <v>-9.7223020000000009</v>
      </c>
      <c r="D1340">
        <v>2.40551</v>
      </c>
      <c r="G1340">
        <f t="shared" si="80"/>
        <v>27.710249999999998</v>
      </c>
      <c r="H1340">
        <f t="shared" si="81"/>
        <v>-1.067553</v>
      </c>
      <c r="I1340">
        <f t="shared" si="82"/>
        <v>9.7223020000000009</v>
      </c>
      <c r="J1340">
        <f t="shared" si="83"/>
        <v>2.40551</v>
      </c>
    </row>
    <row r="1341" spans="1:10">
      <c r="A1341">
        <v>27.719535</v>
      </c>
      <c r="B1341">
        <v>0.42289100000000002</v>
      </c>
      <c r="C1341">
        <v>-9.5925619999999991</v>
      </c>
      <c r="D1341">
        <v>1.7984089999999999</v>
      </c>
      <c r="G1341">
        <f t="shared" si="80"/>
        <v>27.719535</v>
      </c>
      <c r="H1341">
        <f t="shared" si="81"/>
        <v>-0.42289100000000002</v>
      </c>
      <c r="I1341">
        <f t="shared" si="82"/>
        <v>9.5925619999999991</v>
      </c>
      <c r="J1341">
        <f t="shared" si="83"/>
        <v>1.7984089999999999</v>
      </c>
    </row>
    <row r="1342" spans="1:10">
      <c r="A1342">
        <v>27.740022</v>
      </c>
      <c r="B1342">
        <v>0.10968799999999999</v>
      </c>
      <c r="C1342">
        <v>-9.0200279999999999</v>
      </c>
      <c r="D1342">
        <v>0.91042800000000002</v>
      </c>
      <c r="G1342">
        <f t="shared" si="80"/>
        <v>27.740022</v>
      </c>
      <c r="H1342">
        <f t="shared" si="81"/>
        <v>-0.10968799999999999</v>
      </c>
      <c r="I1342">
        <f t="shared" si="82"/>
        <v>9.0200279999999999</v>
      </c>
      <c r="J1342">
        <f t="shared" si="83"/>
        <v>0.91042800000000002</v>
      </c>
    </row>
    <row r="1343" spans="1:10">
      <c r="A1343">
        <v>27.760007000000002</v>
      </c>
      <c r="B1343">
        <v>2.3793000000000002E-2</v>
      </c>
      <c r="C1343">
        <v>-9.7933830000000004</v>
      </c>
      <c r="D1343">
        <v>1.166018</v>
      </c>
      <c r="G1343">
        <f t="shared" si="80"/>
        <v>27.760007000000002</v>
      </c>
      <c r="H1343">
        <f t="shared" si="81"/>
        <v>-2.3793000000000002E-2</v>
      </c>
      <c r="I1343">
        <f t="shared" si="82"/>
        <v>9.7933830000000004</v>
      </c>
      <c r="J1343">
        <f t="shared" si="83"/>
        <v>1.166018</v>
      </c>
    </row>
    <row r="1344" spans="1:10">
      <c r="A1344">
        <v>27.793168999999999</v>
      </c>
      <c r="B1344">
        <v>0.16445799999999999</v>
      </c>
      <c r="C1344">
        <v>-10.33928</v>
      </c>
      <c r="D1344">
        <v>1.7574069999999999</v>
      </c>
      <c r="G1344">
        <f t="shared" si="80"/>
        <v>27.793168999999999</v>
      </c>
      <c r="H1344">
        <f t="shared" si="81"/>
        <v>-0.16445799999999999</v>
      </c>
      <c r="I1344">
        <f t="shared" si="82"/>
        <v>10.33928</v>
      </c>
      <c r="J1344">
        <f t="shared" si="83"/>
        <v>1.7574069999999999</v>
      </c>
    </row>
    <row r="1345" spans="1:10">
      <c r="A1345">
        <v>27.799869000000001</v>
      </c>
      <c r="B1345">
        <v>0.47152500000000003</v>
      </c>
      <c r="C1345">
        <v>-10.109728</v>
      </c>
      <c r="D1345">
        <v>2.2302780000000002</v>
      </c>
      <c r="G1345">
        <f t="shared" si="80"/>
        <v>27.799869000000001</v>
      </c>
      <c r="H1345">
        <f t="shared" si="81"/>
        <v>-0.47152500000000003</v>
      </c>
      <c r="I1345">
        <f t="shared" si="82"/>
        <v>10.109728</v>
      </c>
      <c r="J1345">
        <f t="shared" si="83"/>
        <v>2.2302780000000002</v>
      </c>
    </row>
    <row r="1346" spans="1:10">
      <c r="A1346">
        <v>27.819358999999999</v>
      </c>
      <c r="B1346">
        <v>-1.7957000000000001E-2</v>
      </c>
      <c r="C1346">
        <v>-9.8135840000000005</v>
      </c>
      <c r="D1346">
        <v>2.0017740000000002</v>
      </c>
      <c r="G1346">
        <f t="shared" si="80"/>
        <v>27.819358999999999</v>
      </c>
      <c r="H1346">
        <f t="shared" si="81"/>
        <v>1.7957000000000001E-2</v>
      </c>
      <c r="I1346">
        <f t="shared" si="82"/>
        <v>9.8135840000000005</v>
      </c>
      <c r="J1346">
        <f t="shared" si="83"/>
        <v>2.0017740000000002</v>
      </c>
    </row>
    <row r="1347" spans="1:10">
      <c r="A1347">
        <v>27.839676000000001</v>
      </c>
      <c r="B1347">
        <v>0.19678000000000001</v>
      </c>
      <c r="C1347">
        <v>-9.5877730000000003</v>
      </c>
      <c r="D1347">
        <v>1.612852</v>
      </c>
      <c r="G1347">
        <f t="shared" si="80"/>
        <v>27.839676000000001</v>
      </c>
      <c r="H1347">
        <f t="shared" si="81"/>
        <v>-0.19678000000000001</v>
      </c>
      <c r="I1347">
        <f t="shared" si="82"/>
        <v>9.5877730000000003</v>
      </c>
      <c r="J1347">
        <f t="shared" si="83"/>
        <v>1.612852</v>
      </c>
    </row>
    <row r="1348" spans="1:10">
      <c r="A1348">
        <v>27.873069000000001</v>
      </c>
      <c r="B1348">
        <v>-0.44578600000000002</v>
      </c>
      <c r="C1348">
        <v>-9.3326320000000003</v>
      </c>
      <c r="D1348">
        <v>2.1515659999999999</v>
      </c>
      <c r="G1348">
        <f t="shared" ref="G1348:G1411" si="84">A1348</f>
        <v>27.873069000000001</v>
      </c>
      <c r="H1348">
        <f t="shared" ref="H1348:H1411" si="85">-B1348</f>
        <v>0.44578600000000002</v>
      </c>
      <c r="I1348">
        <f t="shared" ref="I1348:I1411" si="86">-C1348</f>
        <v>9.3326320000000003</v>
      </c>
      <c r="J1348">
        <f t="shared" ref="J1348:J1411" si="87">D1348</f>
        <v>2.1515659999999999</v>
      </c>
    </row>
    <row r="1349" spans="1:10">
      <c r="A1349">
        <v>27.880407999999999</v>
      </c>
      <c r="B1349">
        <v>-0.12959100000000001</v>
      </c>
      <c r="C1349">
        <v>-9.3531329999999997</v>
      </c>
      <c r="D1349">
        <v>2.390247</v>
      </c>
      <c r="G1349">
        <f t="shared" si="84"/>
        <v>27.880407999999999</v>
      </c>
      <c r="H1349">
        <f t="shared" si="85"/>
        <v>0.12959100000000001</v>
      </c>
      <c r="I1349">
        <f t="shared" si="86"/>
        <v>9.3531329999999997</v>
      </c>
      <c r="J1349">
        <f t="shared" si="87"/>
        <v>2.390247</v>
      </c>
    </row>
    <row r="1350" spans="1:10">
      <c r="A1350">
        <v>27.900310999999999</v>
      </c>
      <c r="B1350">
        <v>-0.11298</v>
      </c>
      <c r="C1350">
        <v>-9.3938360000000003</v>
      </c>
      <c r="D1350">
        <v>1.8750260000000001</v>
      </c>
      <c r="G1350">
        <f t="shared" si="84"/>
        <v>27.900310999999999</v>
      </c>
      <c r="H1350">
        <f t="shared" si="85"/>
        <v>0.11298</v>
      </c>
      <c r="I1350">
        <f t="shared" si="86"/>
        <v>9.3938360000000003</v>
      </c>
      <c r="J1350">
        <f t="shared" si="87"/>
        <v>1.8750260000000001</v>
      </c>
    </row>
    <row r="1351" spans="1:10">
      <c r="A1351">
        <v>27.919772999999999</v>
      </c>
      <c r="B1351">
        <v>-0.38278699999999999</v>
      </c>
      <c r="C1351">
        <v>-9.9627780000000001</v>
      </c>
      <c r="D1351">
        <v>1.538629</v>
      </c>
      <c r="G1351">
        <f t="shared" si="84"/>
        <v>27.919772999999999</v>
      </c>
      <c r="H1351">
        <f t="shared" si="85"/>
        <v>0.38278699999999999</v>
      </c>
      <c r="I1351">
        <f t="shared" si="86"/>
        <v>9.9627780000000001</v>
      </c>
      <c r="J1351">
        <f t="shared" si="87"/>
        <v>1.538629</v>
      </c>
    </row>
    <row r="1352" spans="1:10">
      <c r="A1352">
        <v>27.955729000000002</v>
      </c>
      <c r="B1352">
        <v>-9.8016000000000006E-2</v>
      </c>
      <c r="C1352">
        <v>-9.7483400000000007</v>
      </c>
      <c r="D1352">
        <v>1.367437</v>
      </c>
      <c r="G1352">
        <f t="shared" si="84"/>
        <v>27.955729000000002</v>
      </c>
      <c r="H1352">
        <f t="shared" si="85"/>
        <v>9.8016000000000006E-2</v>
      </c>
      <c r="I1352">
        <f t="shared" si="86"/>
        <v>9.7483400000000007</v>
      </c>
      <c r="J1352">
        <f t="shared" si="87"/>
        <v>1.367437</v>
      </c>
    </row>
    <row r="1353" spans="1:10">
      <c r="A1353">
        <v>27.979333</v>
      </c>
      <c r="B1353">
        <v>-0.156527</v>
      </c>
      <c r="C1353">
        <v>-9.6920739999999999</v>
      </c>
      <c r="D1353">
        <v>1.62198</v>
      </c>
      <c r="G1353">
        <f t="shared" si="84"/>
        <v>27.979333</v>
      </c>
      <c r="H1353">
        <f t="shared" si="85"/>
        <v>0.156527</v>
      </c>
      <c r="I1353">
        <f t="shared" si="86"/>
        <v>9.6920739999999999</v>
      </c>
      <c r="J1353">
        <f t="shared" si="87"/>
        <v>1.62198</v>
      </c>
    </row>
    <row r="1354" spans="1:10">
      <c r="A1354">
        <v>28.000067999999999</v>
      </c>
      <c r="B1354">
        <v>-0.36946800000000002</v>
      </c>
      <c r="C1354">
        <v>-9.9587380000000003</v>
      </c>
      <c r="D1354">
        <v>1.471738</v>
      </c>
      <c r="G1354">
        <f t="shared" si="84"/>
        <v>28.000067999999999</v>
      </c>
      <c r="H1354">
        <f t="shared" si="85"/>
        <v>0.36946800000000002</v>
      </c>
      <c r="I1354">
        <f t="shared" si="86"/>
        <v>9.9587380000000003</v>
      </c>
      <c r="J1354">
        <f t="shared" si="87"/>
        <v>1.471738</v>
      </c>
    </row>
    <row r="1355" spans="1:10">
      <c r="A1355">
        <v>28.035674</v>
      </c>
      <c r="B1355">
        <v>0.119714</v>
      </c>
      <c r="C1355">
        <v>-9.9090570000000007</v>
      </c>
      <c r="D1355">
        <v>1.5104960000000001</v>
      </c>
      <c r="G1355">
        <f t="shared" si="84"/>
        <v>28.035674</v>
      </c>
      <c r="H1355">
        <f t="shared" si="85"/>
        <v>-0.119714</v>
      </c>
      <c r="I1355">
        <f t="shared" si="86"/>
        <v>9.9090570000000007</v>
      </c>
      <c r="J1355">
        <f t="shared" si="87"/>
        <v>1.5104960000000001</v>
      </c>
    </row>
    <row r="1356" spans="1:10">
      <c r="A1356">
        <v>28.060009999999998</v>
      </c>
      <c r="B1356">
        <v>-7.4970999999999996E-2</v>
      </c>
      <c r="C1356">
        <v>-9.7175139999999995</v>
      </c>
      <c r="D1356">
        <v>1.988156</v>
      </c>
      <c r="G1356">
        <f t="shared" si="84"/>
        <v>28.060009999999998</v>
      </c>
      <c r="H1356">
        <f t="shared" si="85"/>
        <v>7.4970999999999996E-2</v>
      </c>
      <c r="I1356">
        <f t="shared" si="86"/>
        <v>9.7175139999999995</v>
      </c>
      <c r="J1356">
        <f t="shared" si="87"/>
        <v>1.988156</v>
      </c>
    </row>
    <row r="1357" spans="1:10">
      <c r="A1357">
        <v>28.079176</v>
      </c>
      <c r="B1357">
        <v>-0.136624</v>
      </c>
      <c r="C1357">
        <v>-9.8512939999999993</v>
      </c>
      <c r="D1357">
        <v>1.540724</v>
      </c>
      <c r="G1357">
        <f t="shared" si="84"/>
        <v>28.079176</v>
      </c>
      <c r="H1357">
        <f t="shared" si="85"/>
        <v>0.136624</v>
      </c>
      <c r="I1357">
        <f t="shared" si="86"/>
        <v>9.8512939999999993</v>
      </c>
      <c r="J1357">
        <f t="shared" si="87"/>
        <v>1.540724</v>
      </c>
    </row>
    <row r="1358" spans="1:10">
      <c r="A1358">
        <v>28.133199999999999</v>
      </c>
      <c r="B1358">
        <v>3.6512999999999997E-2</v>
      </c>
      <c r="C1358">
        <v>-9.6218920000000008</v>
      </c>
      <c r="D1358">
        <v>1.3059339999999999</v>
      </c>
      <c r="G1358">
        <f t="shared" si="84"/>
        <v>28.133199999999999</v>
      </c>
      <c r="H1358">
        <f t="shared" si="85"/>
        <v>-3.6512999999999997E-2</v>
      </c>
      <c r="I1358">
        <f t="shared" si="86"/>
        <v>9.6218920000000008</v>
      </c>
      <c r="J1358">
        <f t="shared" si="87"/>
        <v>1.3059339999999999</v>
      </c>
    </row>
    <row r="1359" spans="1:10">
      <c r="A1359">
        <v>28.139718999999999</v>
      </c>
      <c r="B1359">
        <v>7.8712000000000004E-2</v>
      </c>
      <c r="C1359">
        <v>-9.5476690000000008</v>
      </c>
      <c r="D1359">
        <v>1.427743</v>
      </c>
      <c r="G1359">
        <f t="shared" si="84"/>
        <v>28.139718999999999</v>
      </c>
      <c r="H1359">
        <f t="shared" si="85"/>
        <v>-7.8712000000000004E-2</v>
      </c>
      <c r="I1359">
        <f t="shared" si="86"/>
        <v>9.5476690000000008</v>
      </c>
      <c r="J1359">
        <f t="shared" si="87"/>
        <v>1.427743</v>
      </c>
    </row>
    <row r="1360" spans="1:10">
      <c r="A1360">
        <v>28.160181000000001</v>
      </c>
      <c r="B1360">
        <v>-6.3449000000000005E-2</v>
      </c>
      <c r="C1360">
        <v>-9.7887439999999994</v>
      </c>
      <c r="D1360">
        <v>1.432682</v>
      </c>
      <c r="G1360">
        <f t="shared" si="84"/>
        <v>28.160181000000001</v>
      </c>
      <c r="H1360">
        <f t="shared" si="85"/>
        <v>6.3449000000000005E-2</v>
      </c>
      <c r="I1360">
        <f t="shared" si="86"/>
        <v>9.7887439999999994</v>
      </c>
      <c r="J1360">
        <f t="shared" si="87"/>
        <v>1.432682</v>
      </c>
    </row>
    <row r="1361" spans="1:10">
      <c r="A1361">
        <v>28.194455999999999</v>
      </c>
      <c r="B1361">
        <v>-6.8685999999999997E-2</v>
      </c>
      <c r="C1361">
        <v>-9.6904280000000007</v>
      </c>
      <c r="D1361">
        <v>1.4424079999999999</v>
      </c>
      <c r="G1361">
        <f t="shared" si="84"/>
        <v>28.194455999999999</v>
      </c>
      <c r="H1361">
        <f t="shared" si="85"/>
        <v>6.8685999999999997E-2</v>
      </c>
      <c r="I1361">
        <f t="shared" si="86"/>
        <v>9.6904280000000007</v>
      </c>
      <c r="J1361">
        <f t="shared" si="87"/>
        <v>1.4424079999999999</v>
      </c>
    </row>
    <row r="1362" spans="1:10">
      <c r="A1362">
        <v>28.199683</v>
      </c>
      <c r="B1362">
        <v>5.5370000000000003E-3</v>
      </c>
      <c r="C1362">
        <v>-9.8310929999999992</v>
      </c>
      <c r="D1362">
        <v>1.274359</v>
      </c>
      <c r="G1362">
        <f t="shared" si="84"/>
        <v>28.199683</v>
      </c>
      <c r="H1362">
        <f t="shared" si="85"/>
        <v>-5.5370000000000003E-3</v>
      </c>
      <c r="I1362">
        <f t="shared" si="86"/>
        <v>9.8310929999999992</v>
      </c>
      <c r="J1362">
        <f t="shared" si="87"/>
        <v>1.274359</v>
      </c>
    </row>
    <row r="1363" spans="1:10">
      <c r="A1363">
        <v>28.219457999999999</v>
      </c>
      <c r="B1363">
        <v>-7.4819999999999999E-3</v>
      </c>
      <c r="C1363">
        <v>-9.7404089999999997</v>
      </c>
      <c r="D1363">
        <v>1.578883</v>
      </c>
      <c r="G1363">
        <f t="shared" si="84"/>
        <v>28.219457999999999</v>
      </c>
      <c r="H1363">
        <f t="shared" si="85"/>
        <v>7.4819999999999999E-3</v>
      </c>
      <c r="I1363">
        <f t="shared" si="86"/>
        <v>9.7404089999999997</v>
      </c>
      <c r="J1363">
        <f t="shared" si="87"/>
        <v>1.578883</v>
      </c>
    </row>
    <row r="1364" spans="1:10">
      <c r="A1364">
        <v>28.240013000000001</v>
      </c>
      <c r="B1364">
        <v>-8.0657999999999994E-2</v>
      </c>
      <c r="C1364">
        <v>-9.7980219999999996</v>
      </c>
      <c r="D1364">
        <v>1.3668389999999999</v>
      </c>
      <c r="G1364">
        <f t="shared" si="84"/>
        <v>28.240013000000001</v>
      </c>
      <c r="H1364">
        <f t="shared" si="85"/>
        <v>8.0657999999999994E-2</v>
      </c>
      <c r="I1364">
        <f t="shared" si="86"/>
        <v>9.7980219999999996</v>
      </c>
      <c r="J1364">
        <f t="shared" si="87"/>
        <v>1.3668389999999999</v>
      </c>
    </row>
    <row r="1365" spans="1:10">
      <c r="A1365">
        <v>28.268910000000002</v>
      </c>
      <c r="B1365">
        <v>-0.14560300000000001</v>
      </c>
      <c r="C1365">
        <v>-9.914593</v>
      </c>
      <c r="D1365">
        <v>1.364295</v>
      </c>
      <c r="G1365">
        <f t="shared" si="84"/>
        <v>28.268910000000002</v>
      </c>
      <c r="H1365">
        <f t="shared" si="85"/>
        <v>0.14560300000000001</v>
      </c>
      <c r="I1365">
        <f t="shared" si="86"/>
        <v>9.914593</v>
      </c>
      <c r="J1365">
        <f t="shared" si="87"/>
        <v>1.364295</v>
      </c>
    </row>
    <row r="1366" spans="1:10">
      <c r="A1366">
        <v>28.279468999999999</v>
      </c>
      <c r="B1366">
        <v>-0.224464</v>
      </c>
      <c r="C1366">
        <v>-9.9020229999999998</v>
      </c>
      <c r="D1366">
        <v>1.343045</v>
      </c>
      <c r="G1366">
        <f t="shared" si="84"/>
        <v>28.279468999999999</v>
      </c>
      <c r="H1366">
        <f t="shared" si="85"/>
        <v>0.224464</v>
      </c>
      <c r="I1366">
        <f t="shared" si="86"/>
        <v>9.9020229999999998</v>
      </c>
      <c r="J1366">
        <f t="shared" si="87"/>
        <v>1.343045</v>
      </c>
    </row>
    <row r="1367" spans="1:10">
      <c r="A1367">
        <v>28.299897000000001</v>
      </c>
      <c r="B1367">
        <v>-3.3968999999999999E-2</v>
      </c>
      <c r="C1367">
        <v>-9.9684650000000001</v>
      </c>
      <c r="D1367">
        <v>1.061717</v>
      </c>
      <c r="G1367">
        <f t="shared" si="84"/>
        <v>28.299897000000001</v>
      </c>
      <c r="H1367">
        <f t="shared" si="85"/>
        <v>3.3968999999999999E-2</v>
      </c>
      <c r="I1367">
        <f t="shared" si="86"/>
        <v>9.9684650000000001</v>
      </c>
      <c r="J1367">
        <f t="shared" si="87"/>
        <v>1.061717</v>
      </c>
    </row>
    <row r="1368" spans="1:10">
      <c r="A1368">
        <v>28.319651</v>
      </c>
      <c r="B1368">
        <v>-0.13318199999999999</v>
      </c>
      <c r="C1368">
        <v>-10.110027000000001</v>
      </c>
      <c r="D1368">
        <v>1.124118</v>
      </c>
      <c r="G1368">
        <f t="shared" si="84"/>
        <v>28.319651</v>
      </c>
      <c r="H1368">
        <f t="shared" si="85"/>
        <v>0.13318199999999999</v>
      </c>
      <c r="I1368">
        <f t="shared" si="86"/>
        <v>10.110027000000001</v>
      </c>
      <c r="J1368">
        <f t="shared" si="87"/>
        <v>1.124118</v>
      </c>
    </row>
    <row r="1369" spans="1:10">
      <c r="A1369">
        <v>28.350110000000001</v>
      </c>
      <c r="B1369">
        <v>0.16101599999999999</v>
      </c>
      <c r="C1369">
        <v>-9.7628550000000001</v>
      </c>
      <c r="D1369">
        <v>1.038073</v>
      </c>
      <c r="G1369">
        <f t="shared" si="84"/>
        <v>28.350110000000001</v>
      </c>
      <c r="H1369">
        <f t="shared" si="85"/>
        <v>-0.16101599999999999</v>
      </c>
      <c r="I1369">
        <f t="shared" si="86"/>
        <v>9.7628550000000001</v>
      </c>
      <c r="J1369">
        <f t="shared" si="87"/>
        <v>1.038073</v>
      </c>
    </row>
    <row r="1370" spans="1:10">
      <c r="A1370">
        <v>28.360042</v>
      </c>
      <c r="B1370">
        <v>0.274146</v>
      </c>
      <c r="C1370">
        <v>-9.7975729999999999</v>
      </c>
      <c r="D1370">
        <v>0.85131900000000005</v>
      </c>
      <c r="G1370">
        <f t="shared" si="84"/>
        <v>28.360042</v>
      </c>
      <c r="H1370">
        <f t="shared" si="85"/>
        <v>-0.274146</v>
      </c>
      <c r="I1370">
        <f t="shared" si="86"/>
        <v>9.7975729999999999</v>
      </c>
      <c r="J1370">
        <f t="shared" si="87"/>
        <v>0.85131900000000005</v>
      </c>
    </row>
    <row r="1371" spans="1:10">
      <c r="A1371">
        <v>28.379494999999999</v>
      </c>
      <c r="B1371">
        <v>0.197379</v>
      </c>
      <c r="C1371">
        <v>-9.8613210000000002</v>
      </c>
      <c r="D1371">
        <v>1.003655</v>
      </c>
      <c r="G1371">
        <f t="shared" si="84"/>
        <v>28.379494999999999</v>
      </c>
      <c r="H1371">
        <f t="shared" si="85"/>
        <v>-0.197379</v>
      </c>
      <c r="I1371">
        <f t="shared" si="86"/>
        <v>9.8613210000000002</v>
      </c>
      <c r="J1371">
        <f t="shared" si="87"/>
        <v>1.003655</v>
      </c>
    </row>
    <row r="1372" spans="1:10">
      <c r="A1372">
        <v>28.399595999999999</v>
      </c>
      <c r="B1372">
        <v>0.26965699999999998</v>
      </c>
      <c r="C1372">
        <v>-9.9431750000000001</v>
      </c>
      <c r="D1372">
        <v>0.88244400000000001</v>
      </c>
      <c r="G1372">
        <f t="shared" si="84"/>
        <v>28.399595999999999</v>
      </c>
      <c r="H1372">
        <f t="shared" si="85"/>
        <v>-0.26965699999999998</v>
      </c>
      <c r="I1372">
        <f t="shared" si="86"/>
        <v>9.9431750000000001</v>
      </c>
      <c r="J1372">
        <f t="shared" si="87"/>
        <v>0.88244400000000001</v>
      </c>
    </row>
    <row r="1373" spans="1:10">
      <c r="A1373">
        <v>28.429316</v>
      </c>
      <c r="B1373">
        <v>0.35600100000000001</v>
      </c>
      <c r="C1373">
        <v>-10.040293999999999</v>
      </c>
      <c r="D1373">
        <v>0.67084900000000003</v>
      </c>
      <c r="G1373">
        <f t="shared" si="84"/>
        <v>28.429316</v>
      </c>
      <c r="H1373">
        <f t="shared" si="85"/>
        <v>-0.35600100000000001</v>
      </c>
      <c r="I1373">
        <f t="shared" si="86"/>
        <v>10.040293999999999</v>
      </c>
      <c r="J1373">
        <f t="shared" si="87"/>
        <v>0.67084900000000003</v>
      </c>
    </row>
    <row r="1374" spans="1:10">
      <c r="A1374">
        <v>28.440076999999999</v>
      </c>
      <c r="B1374">
        <v>0.267262</v>
      </c>
      <c r="C1374">
        <v>-10.065434</v>
      </c>
      <c r="D1374">
        <v>0.62775199999999998</v>
      </c>
      <c r="G1374">
        <f t="shared" si="84"/>
        <v>28.440076999999999</v>
      </c>
      <c r="H1374">
        <f t="shared" si="85"/>
        <v>-0.267262</v>
      </c>
      <c r="I1374">
        <f t="shared" si="86"/>
        <v>10.065434</v>
      </c>
      <c r="J1374">
        <f t="shared" si="87"/>
        <v>0.62775199999999998</v>
      </c>
    </row>
    <row r="1375" spans="1:10">
      <c r="A1375">
        <v>28.460056999999999</v>
      </c>
      <c r="B1375">
        <v>0.32696999999999998</v>
      </c>
      <c r="C1375">
        <v>-9.7600119999999997</v>
      </c>
      <c r="D1375">
        <v>0.55038699999999996</v>
      </c>
      <c r="G1375">
        <f t="shared" si="84"/>
        <v>28.460056999999999</v>
      </c>
      <c r="H1375">
        <f t="shared" si="85"/>
        <v>-0.32696999999999998</v>
      </c>
      <c r="I1375">
        <f t="shared" si="86"/>
        <v>9.7600119999999997</v>
      </c>
      <c r="J1375">
        <f t="shared" si="87"/>
        <v>0.55038699999999996</v>
      </c>
    </row>
    <row r="1376" spans="1:10">
      <c r="A1376">
        <v>28.479870999999999</v>
      </c>
      <c r="B1376">
        <v>0.37036599999999997</v>
      </c>
      <c r="C1376">
        <v>-9.6605000000000008</v>
      </c>
      <c r="D1376">
        <v>0.35031400000000001</v>
      </c>
      <c r="G1376">
        <f t="shared" si="84"/>
        <v>28.479870999999999</v>
      </c>
      <c r="H1376">
        <f t="shared" si="85"/>
        <v>-0.37036599999999997</v>
      </c>
      <c r="I1376">
        <f t="shared" si="86"/>
        <v>9.6605000000000008</v>
      </c>
      <c r="J1376">
        <f t="shared" si="87"/>
        <v>0.35031400000000001</v>
      </c>
    </row>
    <row r="1377" spans="1:10">
      <c r="A1377">
        <v>28.511339</v>
      </c>
      <c r="B1377">
        <v>0.123455</v>
      </c>
      <c r="C1377">
        <v>-9.8477029999999992</v>
      </c>
      <c r="D1377">
        <v>0.79625000000000001</v>
      </c>
      <c r="G1377">
        <f t="shared" si="84"/>
        <v>28.511339</v>
      </c>
      <c r="H1377">
        <f t="shared" si="85"/>
        <v>-0.123455</v>
      </c>
      <c r="I1377">
        <f t="shared" si="86"/>
        <v>9.8477029999999992</v>
      </c>
      <c r="J1377">
        <f t="shared" si="87"/>
        <v>0.79625000000000001</v>
      </c>
    </row>
    <row r="1378" spans="1:10">
      <c r="A1378">
        <v>28.519639000000002</v>
      </c>
      <c r="B1378">
        <v>0.30108200000000002</v>
      </c>
      <c r="C1378">
        <v>-9.9247689999999995</v>
      </c>
      <c r="D1378">
        <v>0.60246299999999997</v>
      </c>
      <c r="G1378">
        <f t="shared" si="84"/>
        <v>28.519639000000002</v>
      </c>
      <c r="H1378">
        <f t="shared" si="85"/>
        <v>-0.30108200000000002</v>
      </c>
      <c r="I1378">
        <f t="shared" si="86"/>
        <v>9.9247689999999995</v>
      </c>
      <c r="J1378">
        <f t="shared" si="87"/>
        <v>0.60246299999999997</v>
      </c>
    </row>
    <row r="1379" spans="1:10">
      <c r="A1379">
        <v>28.539200000000001</v>
      </c>
      <c r="B1379">
        <v>0.13991600000000001</v>
      </c>
      <c r="C1379">
        <v>-9.8634160000000008</v>
      </c>
      <c r="D1379">
        <v>0.51821399999999995</v>
      </c>
      <c r="G1379">
        <f t="shared" si="84"/>
        <v>28.539200000000001</v>
      </c>
      <c r="H1379">
        <f t="shared" si="85"/>
        <v>-0.13991600000000001</v>
      </c>
      <c r="I1379">
        <f t="shared" si="86"/>
        <v>9.8634160000000008</v>
      </c>
      <c r="J1379">
        <f t="shared" si="87"/>
        <v>0.51821399999999995</v>
      </c>
    </row>
    <row r="1380" spans="1:10">
      <c r="A1380">
        <v>28.560002999999998</v>
      </c>
      <c r="B1380">
        <v>0.13048899999999999</v>
      </c>
      <c r="C1380">
        <v>-9.8505459999999996</v>
      </c>
      <c r="D1380">
        <v>0.69853299999999996</v>
      </c>
      <c r="G1380">
        <f t="shared" si="84"/>
        <v>28.560002999999998</v>
      </c>
      <c r="H1380">
        <f t="shared" si="85"/>
        <v>-0.13048899999999999</v>
      </c>
      <c r="I1380">
        <f t="shared" si="86"/>
        <v>9.8505459999999996</v>
      </c>
      <c r="J1380">
        <f t="shared" si="87"/>
        <v>0.69853299999999996</v>
      </c>
    </row>
    <row r="1381" spans="1:10">
      <c r="A1381">
        <v>28.592051000000001</v>
      </c>
      <c r="B1381">
        <v>0.237483</v>
      </c>
      <c r="C1381">
        <v>-9.7136230000000001</v>
      </c>
      <c r="D1381">
        <v>0.70182500000000003</v>
      </c>
      <c r="G1381">
        <f t="shared" si="84"/>
        <v>28.592051000000001</v>
      </c>
      <c r="H1381">
        <f t="shared" si="85"/>
        <v>-0.237483</v>
      </c>
      <c r="I1381">
        <f t="shared" si="86"/>
        <v>9.7136230000000001</v>
      </c>
      <c r="J1381">
        <f t="shared" si="87"/>
        <v>0.70182500000000003</v>
      </c>
    </row>
    <row r="1382" spans="1:10">
      <c r="A1382">
        <v>28.600144</v>
      </c>
      <c r="B1382">
        <v>0.23912900000000001</v>
      </c>
      <c r="C1382">
        <v>-9.7441499999999994</v>
      </c>
      <c r="D1382">
        <v>0.80433100000000002</v>
      </c>
      <c r="G1382">
        <f t="shared" si="84"/>
        <v>28.600144</v>
      </c>
      <c r="H1382">
        <f t="shared" si="85"/>
        <v>-0.23912900000000001</v>
      </c>
      <c r="I1382">
        <f t="shared" si="86"/>
        <v>9.7441499999999994</v>
      </c>
      <c r="J1382">
        <f t="shared" si="87"/>
        <v>0.80433100000000002</v>
      </c>
    </row>
    <row r="1383" spans="1:10">
      <c r="A1383">
        <v>28.619499000000001</v>
      </c>
      <c r="B1383">
        <v>0.18046899999999999</v>
      </c>
      <c r="C1383">
        <v>-10.066182</v>
      </c>
      <c r="D1383">
        <v>0.52764100000000003</v>
      </c>
      <c r="G1383">
        <f t="shared" si="84"/>
        <v>28.619499000000001</v>
      </c>
      <c r="H1383">
        <f t="shared" si="85"/>
        <v>-0.18046899999999999</v>
      </c>
      <c r="I1383">
        <f t="shared" si="86"/>
        <v>10.066182</v>
      </c>
      <c r="J1383">
        <f t="shared" si="87"/>
        <v>0.52764100000000003</v>
      </c>
    </row>
    <row r="1384" spans="1:10">
      <c r="A1384">
        <v>28.640014000000001</v>
      </c>
      <c r="B1384">
        <v>0.34298200000000001</v>
      </c>
      <c r="C1384">
        <v>-10.157614000000001</v>
      </c>
      <c r="D1384">
        <v>0.50699000000000005</v>
      </c>
      <c r="G1384">
        <f t="shared" si="84"/>
        <v>28.640014000000001</v>
      </c>
      <c r="H1384">
        <f t="shared" si="85"/>
        <v>-0.34298200000000001</v>
      </c>
      <c r="I1384">
        <f t="shared" si="86"/>
        <v>10.157614000000001</v>
      </c>
      <c r="J1384">
        <f t="shared" si="87"/>
        <v>0.50699000000000005</v>
      </c>
    </row>
    <row r="1385" spans="1:10">
      <c r="A1385">
        <v>28.671467</v>
      </c>
      <c r="B1385">
        <v>0.48334700000000003</v>
      </c>
      <c r="C1385">
        <v>-10.129181000000001</v>
      </c>
      <c r="D1385">
        <v>0.43725700000000001</v>
      </c>
      <c r="G1385">
        <f t="shared" si="84"/>
        <v>28.671467</v>
      </c>
      <c r="H1385">
        <f t="shared" si="85"/>
        <v>-0.48334700000000003</v>
      </c>
      <c r="I1385">
        <f t="shared" si="86"/>
        <v>10.129181000000001</v>
      </c>
      <c r="J1385">
        <f t="shared" si="87"/>
        <v>0.43725700000000001</v>
      </c>
    </row>
    <row r="1386" spans="1:10">
      <c r="A1386">
        <v>28.679375</v>
      </c>
      <c r="B1386">
        <v>0.46793299999999999</v>
      </c>
      <c r="C1386">
        <v>-10.052415</v>
      </c>
      <c r="D1386">
        <v>0.26052799999999998</v>
      </c>
      <c r="G1386">
        <f t="shared" si="84"/>
        <v>28.679375</v>
      </c>
      <c r="H1386">
        <f t="shared" si="85"/>
        <v>-0.46793299999999999</v>
      </c>
      <c r="I1386">
        <f t="shared" si="86"/>
        <v>10.052415</v>
      </c>
      <c r="J1386">
        <f t="shared" si="87"/>
        <v>0.26052799999999998</v>
      </c>
    </row>
    <row r="1387" spans="1:10">
      <c r="A1387">
        <v>28.700085999999999</v>
      </c>
      <c r="B1387">
        <v>0.51536999999999999</v>
      </c>
      <c r="C1387">
        <v>-9.7836560000000006</v>
      </c>
      <c r="D1387">
        <v>0.51477200000000001</v>
      </c>
      <c r="G1387">
        <f t="shared" si="84"/>
        <v>28.700085999999999</v>
      </c>
      <c r="H1387">
        <f t="shared" si="85"/>
        <v>-0.51536999999999999</v>
      </c>
      <c r="I1387">
        <f t="shared" si="86"/>
        <v>9.7836560000000006</v>
      </c>
      <c r="J1387">
        <f t="shared" si="87"/>
        <v>0.51477200000000001</v>
      </c>
    </row>
    <row r="1388" spans="1:10">
      <c r="A1388">
        <v>28.719415999999999</v>
      </c>
      <c r="B1388">
        <v>0.25948100000000002</v>
      </c>
      <c r="C1388">
        <v>-9.8505459999999996</v>
      </c>
      <c r="D1388">
        <v>0.25304599999999999</v>
      </c>
      <c r="G1388">
        <f t="shared" si="84"/>
        <v>28.719415999999999</v>
      </c>
      <c r="H1388">
        <f t="shared" si="85"/>
        <v>-0.25948100000000002</v>
      </c>
      <c r="I1388">
        <f t="shared" si="86"/>
        <v>9.8505459999999996</v>
      </c>
      <c r="J1388">
        <f t="shared" si="87"/>
        <v>0.25304599999999999</v>
      </c>
    </row>
    <row r="1389" spans="1:10">
      <c r="A1389">
        <v>28.75048</v>
      </c>
      <c r="B1389">
        <v>0.39999600000000002</v>
      </c>
      <c r="C1389">
        <v>-10.040144</v>
      </c>
      <c r="D1389">
        <v>0.245863</v>
      </c>
      <c r="G1389">
        <f t="shared" si="84"/>
        <v>28.75048</v>
      </c>
      <c r="H1389">
        <f t="shared" si="85"/>
        <v>-0.39999600000000002</v>
      </c>
      <c r="I1389">
        <f t="shared" si="86"/>
        <v>10.040144</v>
      </c>
      <c r="J1389">
        <f t="shared" si="87"/>
        <v>0.245863</v>
      </c>
    </row>
    <row r="1390" spans="1:10">
      <c r="A1390">
        <v>28.760007999999999</v>
      </c>
      <c r="B1390">
        <v>0.41705500000000001</v>
      </c>
      <c r="C1390">
        <v>-9.9461680000000001</v>
      </c>
      <c r="D1390">
        <v>0.20411299999999999</v>
      </c>
      <c r="G1390">
        <f t="shared" si="84"/>
        <v>28.760007999999999</v>
      </c>
      <c r="H1390">
        <f t="shared" si="85"/>
        <v>-0.41705500000000001</v>
      </c>
      <c r="I1390">
        <f t="shared" si="86"/>
        <v>9.9461680000000001</v>
      </c>
      <c r="J1390">
        <f t="shared" si="87"/>
        <v>0.20411299999999999</v>
      </c>
    </row>
    <row r="1391" spans="1:10">
      <c r="A1391">
        <v>28.781533</v>
      </c>
      <c r="B1391">
        <v>0.42753000000000002</v>
      </c>
      <c r="C1391">
        <v>-9.914593</v>
      </c>
      <c r="D1391">
        <v>0.127945</v>
      </c>
      <c r="G1391">
        <f t="shared" si="84"/>
        <v>28.781533</v>
      </c>
      <c r="H1391">
        <f t="shared" si="85"/>
        <v>-0.42753000000000002</v>
      </c>
      <c r="I1391">
        <f t="shared" si="86"/>
        <v>9.914593</v>
      </c>
      <c r="J1391">
        <f t="shared" si="87"/>
        <v>0.127945</v>
      </c>
    </row>
    <row r="1392" spans="1:10">
      <c r="A1392">
        <v>28.800014999999998</v>
      </c>
      <c r="B1392">
        <v>0.41720499999999999</v>
      </c>
      <c r="C1392">
        <v>-9.9452700000000007</v>
      </c>
      <c r="D1392">
        <v>0.16251199999999999</v>
      </c>
      <c r="G1392">
        <f t="shared" si="84"/>
        <v>28.800014999999998</v>
      </c>
      <c r="H1392">
        <f t="shared" si="85"/>
        <v>-0.41720499999999999</v>
      </c>
      <c r="I1392">
        <f t="shared" si="86"/>
        <v>9.9452700000000007</v>
      </c>
      <c r="J1392">
        <f t="shared" si="87"/>
        <v>0.16251199999999999</v>
      </c>
    </row>
    <row r="1393" spans="1:10">
      <c r="A1393">
        <v>28.832401999999998</v>
      </c>
      <c r="B1393">
        <v>0.617726</v>
      </c>
      <c r="C1393">
        <v>-9.9160900000000005</v>
      </c>
      <c r="D1393">
        <v>0.117021</v>
      </c>
      <c r="G1393">
        <f t="shared" si="84"/>
        <v>28.832401999999998</v>
      </c>
      <c r="H1393">
        <f t="shared" si="85"/>
        <v>-0.617726</v>
      </c>
      <c r="I1393">
        <f t="shared" si="86"/>
        <v>9.9160900000000005</v>
      </c>
      <c r="J1393">
        <f t="shared" si="87"/>
        <v>0.117021</v>
      </c>
    </row>
    <row r="1394" spans="1:10">
      <c r="A1394">
        <v>28.839936999999999</v>
      </c>
      <c r="B1394">
        <v>0.57881899999999997</v>
      </c>
      <c r="C1394">
        <v>-9.9937550000000002</v>
      </c>
      <c r="D1394">
        <v>0.14904400000000001</v>
      </c>
      <c r="G1394">
        <f t="shared" si="84"/>
        <v>28.839936999999999</v>
      </c>
      <c r="H1394">
        <f t="shared" si="85"/>
        <v>-0.57881899999999997</v>
      </c>
      <c r="I1394">
        <f t="shared" si="86"/>
        <v>9.9937550000000002</v>
      </c>
      <c r="J1394">
        <f t="shared" si="87"/>
        <v>0.14904400000000001</v>
      </c>
    </row>
    <row r="1395" spans="1:10">
      <c r="A1395">
        <v>28.860133999999999</v>
      </c>
      <c r="B1395">
        <v>0.4612</v>
      </c>
      <c r="C1395">
        <v>-10.159409</v>
      </c>
      <c r="D1395">
        <v>3.6512999999999997E-2</v>
      </c>
      <c r="G1395">
        <f t="shared" si="84"/>
        <v>28.860133999999999</v>
      </c>
      <c r="H1395">
        <f t="shared" si="85"/>
        <v>-0.4612</v>
      </c>
      <c r="I1395">
        <f t="shared" si="86"/>
        <v>10.159409</v>
      </c>
      <c r="J1395">
        <f t="shared" si="87"/>
        <v>3.6512999999999997E-2</v>
      </c>
    </row>
    <row r="1396" spans="1:10">
      <c r="A1396">
        <v>28.879372</v>
      </c>
      <c r="B1396">
        <v>0.49202600000000002</v>
      </c>
      <c r="C1396">
        <v>-10.200411000000001</v>
      </c>
      <c r="D1396">
        <v>-2.1249000000000001E-2</v>
      </c>
      <c r="G1396">
        <f t="shared" si="84"/>
        <v>28.879372</v>
      </c>
      <c r="H1396">
        <f t="shared" si="85"/>
        <v>-0.49202600000000002</v>
      </c>
      <c r="I1396">
        <f t="shared" si="86"/>
        <v>10.200411000000001</v>
      </c>
      <c r="J1396">
        <f t="shared" si="87"/>
        <v>-2.1249000000000001E-2</v>
      </c>
    </row>
    <row r="1397" spans="1:10">
      <c r="A1397">
        <v>28.911487000000001</v>
      </c>
      <c r="B1397">
        <v>0.53347699999999998</v>
      </c>
      <c r="C1397">
        <v>-10.396592999999999</v>
      </c>
      <c r="D1397">
        <v>5.9558E-2</v>
      </c>
      <c r="G1397">
        <f t="shared" si="84"/>
        <v>28.911487000000001</v>
      </c>
      <c r="H1397">
        <f t="shared" si="85"/>
        <v>-0.53347699999999998</v>
      </c>
      <c r="I1397">
        <f t="shared" si="86"/>
        <v>10.396592999999999</v>
      </c>
      <c r="J1397">
        <f t="shared" si="87"/>
        <v>5.9558E-2</v>
      </c>
    </row>
    <row r="1398" spans="1:10">
      <c r="A1398">
        <v>28.919758000000002</v>
      </c>
      <c r="B1398">
        <v>0.50504499999999997</v>
      </c>
      <c r="C1398">
        <v>-10.415597999999999</v>
      </c>
      <c r="D1398">
        <v>0.29793900000000001</v>
      </c>
      <c r="G1398">
        <f t="shared" si="84"/>
        <v>28.919758000000002</v>
      </c>
      <c r="H1398">
        <f t="shared" si="85"/>
        <v>-0.50504499999999997</v>
      </c>
      <c r="I1398">
        <f t="shared" si="86"/>
        <v>10.415597999999999</v>
      </c>
      <c r="J1398">
        <f t="shared" si="87"/>
        <v>0.29793900000000001</v>
      </c>
    </row>
    <row r="1399" spans="1:10">
      <c r="A1399">
        <v>28.939976000000001</v>
      </c>
      <c r="B1399">
        <v>0.68491599999999997</v>
      </c>
      <c r="C1399">
        <v>-10.200711</v>
      </c>
      <c r="D1399">
        <v>6.4197000000000004E-2</v>
      </c>
      <c r="G1399">
        <f t="shared" si="84"/>
        <v>28.939976000000001</v>
      </c>
      <c r="H1399">
        <f t="shared" si="85"/>
        <v>-0.68491599999999997</v>
      </c>
      <c r="I1399">
        <f t="shared" si="86"/>
        <v>10.200711</v>
      </c>
      <c r="J1399">
        <f t="shared" si="87"/>
        <v>6.4197000000000004E-2</v>
      </c>
    </row>
    <row r="1400" spans="1:10">
      <c r="A1400">
        <v>28.960054</v>
      </c>
      <c r="B1400">
        <v>0.80612700000000004</v>
      </c>
      <c r="C1400">
        <v>-10.102245999999999</v>
      </c>
      <c r="D1400">
        <v>-5.1926E-2</v>
      </c>
      <c r="G1400">
        <f t="shared" si="84"/>
        <v>28.960054</v>
      </c>
      <c r="H1400">
        <f t="shared" si="85"/>
        <v>-0.80612700000000004</v>
      </c>
      <c r="I1400">
        <f t="shared" si="86"/>
        <v>10.102245999999999</v>
      </c>
      <c r="J1400">
        <f t="shared" si="87"/>
        <v>-5.1926E-2</v>
      </c>
    </row>
    <row r="1401" spans="1:10">
      <c r="A1401">
        <v>28.994757</v>
      </c>
      <c r="B1401">
        <v>0.81749899999999998</v>
      </c>
      <c r="C1401">
        <v>-10.18425</v>
      </c>
      <c r="D1401">
        <v>-0.30497200000000002</v>
      </c>
      <c r="G1401">
        <f t="shared" si="84"/>
        <v>28.994757</v>
      </c>
      <c r="H1401">
        <f t="shared" si="85"/>
        <v>-0.81749899999999998</v>
      </c>
      <c r="I1401">
        <f t="shared" si="86"/>
        <v>10.18425</v>
      </c>
      <c r="J1401">
        <f t="shared" si="87"/>
        <v>-0.30497200000000002</v>
      </c>
    </row>
    <row r="1402" spans="1:10">
      <c r="A1402">
        <v>29.019416</v>
      </c>
      <c r="B1402">
        <v>0.65573499999999996</v>
      </c>
      <c r="C1402">
        <v>-10.412456000000001</v>
      </c>
      <c r="D1402">
        <v>-0.25813399999999997</v>
      </c>
      <c r="G1402">
        <f t="shared" si="84"/>
        <v>29.019416</v>
      </c>
      <c r="H1402">
        <f t="shared" si="85"/>
        <v>-0.65573499999999996</v>
      </c>
      <c r="I1402">
        <f t="shared" si="86"/>
        <v>10.412456000000001</v>
      </c>
      <c r="J1402">
        <f t="shared" si="87"/>
        <v>-0.25813399999999997</v>
      </c>
    </row>
    <row r="1403" spans="1:10">
      <c r="A1403">
        <v>29.039674000000002</v>
      </c>
      <c r="B1403">
        <v>0.65408900000000003</v>
      </c>
      <c r="C1403">
        <v>-10.341673999999999</v>
      </c>
      <c r="D1403">
        <v>-0.199324</v>
      </c>
      <c r="G1403">
        <f t="shared" si="84"/>
        <v>29.039674000000002</v>
      </c>
      <c r="H1403">
        <f t="shared" si="85"/>
        <v>-0.65408900000000003</v>
      </c>
      <c r="I1403">
        <f t="shared" si="86"/>
        <v>10.341673999999999</v>
      </c>
      <c r="J1403">
        <f t="shared" si="87"/>
        <v>-0.199324</v>
      </c>
    </row>
    <row r="1404" spans="1:10">
      <c r="A1404">
        <v>29.073988</v>
      </c>
      <c r="B1404">
        <v>0.75016000000000005</v>
      </c>
      <c r="C1404">
        <v>-10.148934000000001</v>
      </c>
      <c r="D1404">
        <v>-0.58196099999999995</v>
      </c>
      <c r="G1404">
        <f t="shared" si="84"/>
        <v>29.073988</v>
      </c>
      <c r="H1404">
        <f t="shared" si="85"/>
        <v>-0.75016000000000005</v>
      </c>
      <c r="I1404">
        <f t="shared" si="86"/>
        <v>10.148934000000001</v>
      </c>
      <c r="J1404">
        <f t="shared" si="87"/>
        <v>-0.58196099999999995</v>
      </c>
    </row>
    <row r="1405" spans="1:10">
      <c r="A1405">
        <v>29.100020000000001</v>
      </c>
      <c r="B1405">
        <v>0.84997199999999995</v>
      </c>
      <c r="C1405">
        <v>-10.150430999999999</v>
      </c>
      <c r="D1405">
        <v>-0.406281</v>
      </c>
      <c r="G1405">
        <f t="shared" si="84"/>
        <v>29.100020000000001</v>
      </c>
      <c r="H1405">
        <f t="shared" si="85"/>
        <v>-0.84997199999999995</v>
      </c>
      <c r="I1405">
        <f t="shared" si="86"/>
        <v>10.150430999999999</v>
      </c>
      <c r="J1405">
        <f t="shared" si="87"/>
        <v>-0.406281</v>
      </c>
    </row>
    <row r="1406" spans="1:10">
      <c r="A1406">
        <v>29.119515</v>
      </c>
      <c r="B1406">
        <v>0.83859899999999998</v>
      </c>
      <c r="C1406">
        <v>-10.189337999999999</v>
      </c>
      <c r="D1406">
        <v>-0.61443400000000004</v>
      </c>
      <c r="G1406">
        <f t="shared" si="84"/>
        <v>29.119515</v>
      </c>
      <c r="H1406">
        <f t="shared" si="85"/>
        <v>-0.83859899999999998</v>
      </c>
      <c r="I1406">
        <f t="shared" si="86"/>
        <v>10.189337999999999</v>
      </c>
      <c r="J1406">
        <f t="shared" si="87"/>
        <v>-0.61443400000000004</v>
      </c>
    </row>
    <row r="1407" spans="1:10">
      <c r="A1407">
        <v>29.155186</v>
      </c>
      <c r="B1407">
        <v>0.72786300000000004</v>
      </c>
      <c r="C1407">
        <v>-10.163001</v>
      </c>
      <c r="D1407">
        <v>-0.62730300000000006</v>
      </c>
      <c r="G1407">
        <f t="shared" si="84"/>
        <v>29.155186</v>
      </c>
      <c r="H1407">
        <f t="shared" si="85"/>
        <v>-0.72786300000000004</v>
      </c>
      <c r="I1407">
        <f t="shared" si="86"/>
        <v>10.163001</v>
      </c>
      <c r="J1407">
        <f t="shared" si="87"/>
        <v>-0.62730300000000006</v>
      </c>
    </row>
    <row r="1408" spans="1:10">
      <c r="A1408">
        <v>29.159424000000001</v>
      </c>
      <c r="B1408">
        <v>0.84293899999999999</v>
      </c>
      <c r="C1408">
        <v>-10.246801</v>
      </c>
      <c r="D1408">
        <v>-0.260828</v>
      </c>
      <c r="G1408">
        <f t="shared" si="84"/>
        <v>29.159424000000001</v>
      </c>
      <c r="H1408">
        <f t="shared" si="85"/>
        <v>-0.84293899999999999</v>
      </c>
      <c r="I1408">
        <f t="shared" si="86"/>
        <v>10.246801</v>
      </c>
      <c r="J1408">
        <f t="shared" si="87"/>
        <v>-0.260828</v>
      </c>
    </row>
    <row r="1409" spans="1:10">
      <c r="A1409">
        <v>29.179438999999999</v>
      </c>
      <c r="B1409">
        <v>1.0980799999999999</v>
      </c>
      <c r="C1409">
        <v>-10.112121999999999</v>
      </c>
      <c r="D1409">
        <v>-0.58600200000000002</v>
      </c>
      <c r="G1409">
        <f t="shared" si="84"/>
        <v>29.179438999999999</v>
      </c>
      <c r="H1409">
        <f t="shared" si="85"/>
        <v>-1.0980799999999999</v>
      </c>
      <c r="I1409">
        <f t="shared" si="86"/>
        <v>10.112121999999999</v>
      </c>
      <c r="J1409">
        <f t="shared" si="87"/>
        <v>-0.58600200000000002</v>
      </c>
    </row>
    <row r="1410" spans="1:10">
      <c r="A1410">
        <v>29.200002000000001</v>
      </c>
      <c r="B1410">
        <v>1.3171569999999999</v>
      </c>
      <c r="C1410">
        <v>-9.8782300000000003</v>
      </c>
      <c r="D1410">
        <v>-0.87316700000000003</v>
      </c>
      <c r="G1410">
        <f t="shared" si="84"/>
        <v>29.200002000000001</v>
      </c>
      <c r="H1410">
        <f t="shared" si="85"/>
        <v>-1.3171569999999999</v>
      </c>
      <c r="I1410">
        <f t="shared" si="86"/>
        <v>9.8782300000000003</v>
      </c>
      <c r="J1410">
        <f t="shared" si="87"/>
        <v>-0.87316700000000003</v>
      </c>
    </row>
    <row r="1411" spans="1:10">
      <c r="A1411">
        <v>29.253737999999998</v>
      </c>
      <c r="B1411">
        <v>1.2914190000000001</v>
      </c>
      <c r="C1411">
        <v>-10.014704999999999</v>
      </c>
      <c r="D1411">
        <v>-0.72038100000000005</v>
      </c>
      <c r="G1411">
        <f t="shared" si="84"/>
        <v>29.253737999999998</v>
      </c>
      <c r="H1411">
        <f t="shared" si="85"/>
        <v>-1.2914190000000001</v>
      </c>
      <c r="I1411">
        <f t="shared" si="86"/>
        <v>10.014704999999999</v>
      </c>
      <c r="J1411">
        <f t="shared" si="87"/>
        <v>-0.72038100000000005</v>
      </c>
    </row>
    <row r="1412" spans="1:10">
      <c r="A1412">
        <v>29.259647000000001</v>
      </c>
      <c r="B1412">
        <v>0.89815699999999998</v>
      </c>
      <c r="C1412">
        <v>-10.304713</v>
      </c>
      <c r="D1412">
        <v>-0.41675600000000002</v>
      </c>
      <c r="G1412">
        <f t="shared" ref="G1412:G1475" si="88">A1412</f>
        <v>29.259647000000001</v>
      </c>
      <c r="H1412">
        <f t="shared" ref="H1412:H1475" si="89">-B1412</f>
        <v>-0.89815699999999998</v>
      </c>
      <c r="I1412">
        <f t="shared" ref="I1412:I1475" si="90">-C1412</f>
        <v>10.304713</v>
      </c>
      <c r="J1412">
        <f t="shared" ref="J1412:J1475" si="91">D1412</f>
        <v>-0.41675600000000002</v>
      </c>
    </row>
    <row r="1413" spans="1:10">
      <c r="A1413">
        <v>29.281983</v>
      </c>
      <c r="B1413">
        <v>0.57896899999999996</v>
      </c>
      <c r="C1413">
        <v>-10.696927000000001</v>
      </c>
      <c r="D1413">
        <v>-0.28447099999999997</v>
      </c>
      <c r="G1413">
        <f t="shared" si="88"/>
        <v>29.281983</v>
      </c>
      <c r="H1413">
        <f t="shared" si="89"/>
        <v>-0.57896899999999996</v>
      </c>
      <c r="I1413">
        <f t="shared" si="90"/>
        <v>10.696927000000001</v>
      </c>
      <c r="J1413">
        <f t="shared" si="91"/>
        <v>-0.28447099999999997</v>
      </c>
    </row>
    <row r="1414" spans="1:10">
      <c r="A1414">
        <v>29.312422000000002</v>
      </c>
      <c r="B1414">
        <v>0.64840299999999995</v>
      </c>
      <c r="C1414">
        <v>-10.460341</v>
      </c>
      <c r="D1414">
        <v>-0.44084800000000002</v>
      </c>
      <c r="G1414">
        <f t="shared" si="88"/>
        <v>29.312422000000002</v>
      </c>
      <c r="H1414">
        <f t="shared" si="89"/>
        <v>-0.64840299999999995</v>
      </c>
      <c r="I1414">
        <f t="shared" si="90"/>
        <v>10.460341</v>
      </c>
      <c r="J1414">
        <f t="shared" si="91"/>
        <v>-0.44084800000000002</v>
      </c>
    </row>
    <row r="1415" spans="1:10">
      <c r="A1415">
        <v>29.319516</v>
      </c>
      <c r="B1415">
        <v>0.73743999999999998</v>
      </c>
      <c r="C1415">
        <v>-10.414999</v>
      </c>
      <c r="D1415">
        <v>-0.774702</v>
      </c>
      <c r="G1415">
        <f t="shared" si="88"/>
        <v>29.319516</v>
      </c>
      <c r="H1415">
        <f t="shared" si="89"/>
        <v>-0.73743999999999998</v>
      </c>
      <c r="I1415">
        <f t="shared" si="90"/>
        <v>10.414999</v>
      </c>
      <c r="J1415">
        <f t="shared" si="91"/>
        <v>-0.774702</v>
      </c>
    </row>
    <row r="1416" spans="1:10">
      <c r="A1416">
        <v>29.340073</v>
      </c>
      <c r="B1416">
        <v>0.63702999999999999</v>
      </c>
      <c r="C1416">
        <v>-10.294238</v>
      </c>
      <c r="D1416">
        <v>-0.51387400000000005</v>
      </c>
      <c r="G1416">
        <f t="shared" si="88"/>
        <v>29.340073</v>
      </c>
      <c r="H1416">
        <f t="shared" si="89"/>
        <v>-0.63702999999999999</v>
      </c>
      <c r="I1416">
        <f t="shared" si="90"/>
        <v>10.294238</v>
      </c>
      <c r="J1416">
        <f t="shared" si="91"/>
        <v>-0.51387400000000005</v>
      </c>
    </row>
    <row r="1417" spans="1:10">
      <c r="A1417">
        <v>29.359169999999999</v>
      </c>
      <c r="B1417">
        <v>1.050643</v>
      </c>
      <c r="C1417">
        <v>-10.062889999999999</v>
      </c>
      <c r="D1417">
        <v>-0.56190899999999999</v>
      </c>
      <c r="G1417">
        <f t="shared" si="88"/>
        <v>29.359169999999999</v>
      </c>
      <c r="H1417">
        <f t="shared" si="89"/>
        <v>-1.050643</v>
      </c>
      <c r="I1417">
        <f t="shared" si="90"/>
        <v>10.062889999999999</v>
      </c>
      <c r="J1417">
        <f t="shared" si="91"/>
        <v>-0.56190899999999999</v>
      </c>
    </row>
    <row r="1418" spans="1:10">
      <c r="A1418">
        <v>29.387402000000002</v>
      </c>
      <c r="B1418">
        <v>1.045555</v>
      </c>
      <c r="C1418">
        <v>-10.114666</v>
      </c>
      <c r="D1418">
        <v>-0.747915</v>
      </c>
      <c r="G1418">
        <f t="shared" si="88"/>
        <v>29.387402000000002</v>
      </c>
      <c r="H1418">
        <f t="shared" si="89"/>
        <v>-1.045555</v>
      </c>
      <c r="I1418">
        <f t="shared" si="90"/>
        <v>10.114666</v>
      </c>
      <c r="J1418">
        <f t="shared" si="91"/>
        <v>-0.747915</v>
      </c>
    </row>
    <row r="1419" spans="1:10">
      <c r="A1419">
        <v>29.400223</v>
      </c>
      <c r="B1419">
        <v>0.82228800000000002</v>
      </c>
      <c r="C1419">
        <v>-10.274335000000001</v>
      </c>
      <c r="D1419">
        <v>-0.42348999999999998</v>
      </c>
      <c r="G1419">
        <f t="shared" si="88"/>
        <v>29.400223</v>
      </c>
      <c r="H1419">
        <f t="shared" si="89"/>
        <v>-0.82228800000000002</v>
      </c>
      <c r="I1419">
        <f t="shared" si="90"/>
        <v>10.274335000000001</v>
      </c>
      <c r="J1419">
        <f t="shared" si="91"/>
        <v>-0.42348999999999998</v>
      </c>
    </row>
    <row r="1420" spans="1:10">
      <c r="A1420">
        <v>29.419626999999998</v>
      </c>
      <c r="B1420">
        <v>0.96654399999999996</v>
      </c>
      <c r="C1420">
        <v>-10.45241</v>
      </c>
      <c r="D1420">
        <v>-0.72172800000000004</v>
      </c>
      <c r="G1420">
        <f t="shared" si="88"/>
        <v>29.419626999999998</v>
      </c>
      <c r="H1420">
        <f t="shared" si="89"/>
        <v>-0.96654399999999996</v>
      </c>
      <c r="I1420">
        <f t="shared" si="90"/>
        <v>10.45241</v>
      </c>
      <c r="J1420">
        <f t="shared" si="91"/>
        <v>-0.72172800000000004</v>
      </c>
    </row>
    <row r="1421" spans="1:10">
      <c r="A1421">
        <v>29.440026</v>
      </c>
      <c r="B1421">
        <v>0.79954199999999997</v>
      </c>
      <c r="C1421">
        <v>-10.527979999999999</v>
      </c>
      <c r="D1421">
        <v>-0.86538499999999996</v>
      </c>
      <c r="G1421">
        <f t="shared" si="88"/>
        <v>29.440026</v>
      </c>
      <c r="H1421">
        <f t="shared" si="89"/>
        <v>-0.79954199999999997</v>
      </c>
      <c r="I1421">
        <f t="shared" si="90"/>
        <v>10.527979999999999</v>
      </c>
      <c r="J1421">
        <f t="shared" si="91"/>
        <v>-0.86538499999999996</v>
      </c>
    </row>
    <row r="1422" spans="1:10">
      <c r="A1422">
        <v>29.468862999999999</v>
      </c>
      <c r="B1422">
        <v>0.64211799999999997</v>
      </c>
      <c r="C1422">
        <v>-10.629288000000001</v>
      </c>
      <c r="D1422">
        <v>-0.85101899999999997</v>
      </c>
      <c r="G1422">
        <f t="shared" si="88"/>
        <v>29.468862999999999</v>
      </c>
      <c r="H1422">
        <f t="shared" si="89"/>
        <v>-0.64211799999999997</v>
      </c>
      <c r="I1422">
        <f t="shared" si="90"/>
        <v>10.629288000000001</v>
      </c>
      <c r="J1422">
        <f t="shared" si="91"/>
        <v>-0.85101899999999997</v>
      </c>
    </row>
    <row r="1423" spans="1:10">
      <c r="A1423">
        <v>29.479313999999999</v>
      </c>
      <c r="B1423">
        <v>0.63059500000000002</v>
      </c>
      <c r="C1423">
        <v>-10.591877</v>
      </c>
      <c r="D1423">
        <v>-0.38398399999999999</v>
      </c>
      <c r="G1423">
        <f t="shared" si="88"/>
        <v>29.479313999999999</v>
      </c>
      <c r="H1423">
        <f t="shared" si="89"/>
        <v>-0.63059500000000002</v>
      </c>
      <c r="I1423">
        <f t="shared" si="90"/>
        <v>10.591877</v>
      </c>
      <c r="J1423">
        <f t="shared" si="91"/>
        <v>-0.38398399999999999</v>
      </c>
    </row>
    <row r="1424" spans="1:10">
      <c r="A1424">
        <v>29.500019000000002</v>
      </c>
      <c r="B1424">
        <v>0.50085500000000005</v>
      </c>
      <c r="C1424">
        <v>-10.458396</v>
      </c>
      <c r="D1424">
        <v>-0.30946200000000001</v>
      </c>
      <c r="G1424">
        <f t="shared" si="88"/>
        <v>29.500019000000002</v>
      </c>
      <c r="H1424">
        <f t="shared" si="89"/>
        <v>-0.50085500000000005</v>
      </c>
      <c r="I1424">
        <f t="shared" si="90"/>
        <v>10.458396</v>
      </c>
      <c r="J1424">
        <f t="shared" si="91"/>
        <v>-0.30946200000000001</v>
      </c>
    </row>
    <row r="1425" spans="1:10">
      <c r="A1425">
        <v>29.519576000000001</v>
      </c>
      <c r="B1425">
        <v>0.50399700000000003</v>
      </c>
      <c r="C1425">
        <v>-10.611181</v>
      </c>
      <c r="D1425">
        <v>-0.77559900000000004</v>
      </c>
      <c r="G1425">
        <f t="shared" si="88"/>
        <v>29.519576000000001</v>
      </c>
      <c r="H1425">
        <f t="shared" si="89"/>
        <v>-0.50399700000000003</v>
      </c>
      <c r="I1425">
        <f t="shared" si="90"/>
        <v>10.611181</v>
      </c>
      <c r="J1425">
        <f t="shared" si="91"/>
        <v>-0.77559900000000004</v>
      </c>
    </row>
    <row r="1426" spans="1:10">
      <c r="A1426">
        <v>29.550024000000001</v>
      </c>
      <c r="B1426">
        <v>0.29988399999999998</v>
      </c>
      <c r="C1426">
        <v>-10.480543000000001</v>
      </c>
      <c r="D1426">
        <v>-0.369618</v>
      </c>
      <c r="G1426">
        <f t="shared" si="88"/>
        <v>29.550024000000001</v>
      </c>
      <c r="H1426">
        <f t="shared" si="89"/>
        <v>-0.29988399999999998</v>
      </c>
      <c r="I1426">
        <f t="shared" si="90"/>
        <v>10.480543000000001</v>
      </c>
      <c r="J1426">
        <f t="shared" si="91"/>
        <v>-0.369618</v>
      </c>
    </row>
    <row r="1427" spans="1:10">
      <c r="A1427">
        <v>29.559660000000001</v>
      </c>
      <c r="B1427">
        <v>0.351661</v>
      </c>
      <c r="C1427">
        <v>-10.400035000000001</v>
      </c>
      <c r="D1427">
        <v>-0.43725700000000001</v>
      </c>
      <c r="G1427">
        <f t="shared" si="88"/>
        <v>29.559660000000001</v>
      </c>
      <c r="H1427">
        <f t="shared" si="89"/>
        <v>-0.351661</v>
      </c>
      <c r="I1427">
        <f t="shared" si="90"/>
        <v>10.400035000000001</v>
      </c>
      <c r="J1427">
        <f t="shared" si="91"/>
        <v>-0.43725700000000001</v>
      </c>
    </row>
    <row r="1428" spans="1:10">
      <c r="A1428">
        <v>29.579428</v>
      </c>
      <c r="B1428">
        <v>0.47706199999999999</v>
      </c>
      <c r="C1428">
        <v>-10.552372</v>
      </c>
      <c r="D1428">
        <v>-0.51761500000000005</v>
      </c>
      <c r="G1428">
        <f t="shared" si="88"/>
        <v>29.579428</v>
      </c>
      <c r="H1428">
        <f t="shared" si="89"/>
        <v>-0.47706199999999999</v>
      </c>
      <c r="I1428">
        <f t="shared" si="90"/>
        <v>10.552372</v>
      </c>
      <c r="J1428">
        <f t="shared" si="91"/>
        <v>-0.51761500000000005</v>
      </c>
    </row>
    <row r="1429" spans="1:10">
      <c r="A1429">
        <v>29.600013000000001</v>
      </c>
      <c r="B1429">
        <v>0.50743899999999997</v>
      </c>
      <c r="C1429">
        <v>-10.257574999999999</v>
      </c>
      <c r="D1429">
        <v>-2.3045E-2</v>
      </c>
      <c r="G1429">
        <f t="shared" si="88"/>
        <v>29.600013000000001</v>
      </c>
      <c r="H1429">
        <f t="shared" si="89"/>
        <v>-0.50743899999999997</v>
      </c>
      <c r="I1429">
        <f t="shared" si="90"/>
        <v>10.257574999999999</v>
      </c>
      <c r="J1429">
        <f t="shared" si="91"/>
        <v>-2.3045E-2</v>
      </c>
    </row>
    <row r="1430" spans="1:10">
      <c r="A1430">
        <v>29.628404</v>
      </c>
      <c r="B1430">
        <v>0.97926299999999999</v>
      </c>
      <c r="C1430">
        <v>-10.394498</v>
      </c>
      <c r="D1430">
        <v>-1.0376240000000001</v>
      </c>
      <c r="G1430">
        <f t="shared" si="88"/>
        <v>29.628404</v>
      </c>
      <c r="H1430">
        <f t="shared" si="89"/>
        <v>-0.97926299999999999</v>
      </c>
      <c r="I1430">
        <f t="shared" si="90"/>
        <v>10.394498</v>
      </c>
      <c r="J1430">
        <f t="shared" si="91"/>
        <v>-1.0376240000000001</v>
      </c>
    </row>
    <row r="1431" spans="1:10">
      <c r="A1431">
        <v>29.639755000000001</v>
      </c>
      <c r="B1431">
        <v>0.99063599999999996</v>
      </c>
      <c r="C1431">
        <v>-10.29304</v>
      </c>
      <c r="D1431">
        <v>-1.162277</v>
      </c>
      <c r="G1431">
        <f t="shared" si="88"/>
        <v>29.639755000000001</v>
      </c>
      <c r="H1431">
        <f t="shared" si="89"/>
        <v>-0.99063599999999996</v>
      </c>
      <c r="I1431">
        <f t="shared" si="90"/>
        <v>10.29304</v>
      </c>
      <c r="J1431">
        <f t="shared" si="91"/>
        <v>-1.162277</v>
      </c>
    </row>
    <row r="1432" spans="1:10">
      <c r="A1432">
        <v>29.660012999999999</v>
      </c>
      <c r="B1432">
        <v>1.2133050000000001</v>
      </c>
      <c r="C1432">
        <v>-9.9871700000000008</v>
      </c>
      <c r="D1432">
        <v>-1.021163</v>
      </c>
      <c r="G1432">
        <f t="shared" si="88"/>
        <v>29.660012999999999</v>
      </c>
      <c r="H1432">
        <f t="shared" si="89"/>
        <v>-1.2133050000000001</v>
      </c>
      <c r="I1432">
        <f t="shared" si="90"/>
        <v>9.9871700000000008</v>
      </c>
      <c r="J1432">
        <f t="shared" si="91"/>
        <v>-1.021163</v>
      </c>
    </row>
    <row r="1433" spans="1:10">
      <c r="A1433">
        <v>29.679490000000001</v>
      </c>
      <c r="B1433">
        <v>1.397815</v>
      </c>
      <c r="C1433">
        <v>-9.901275</v>
      </c>
      <c r="D1433">
        <v>-1.382701</v>
      </c>
      <c r="G1433">
        <f t="shared" si="88"/>
        <v>29.679490000000001</v>
      </c>
      <c r="H1433">
        <f t="shared" si="89"/>
        <v>-1.397815</v>
      </c>
      <c r="I1433">
        <f t="shared" si="90"/>
        <v>9.901275</v>
      </c>
      <c r="J1433">
        <f t="shared" si="91"/>
        <v>-1.382701</v>
      </c>
    </row>
    <row r="1434" spans="1:10">
      <c r="A1434">
        <v>29.711312</v>
      </c>
      <c r="B1434">
        <v>1.706528</v>
      </c>
      <c r="C1434">
        <v>-8.7560579999999995</v>
      </c>
      <c r="D1434">
        <v>-1.1151390000000001</v>
      </c>
      <c r="G1434">
        <f t="shared" si="88"/>
        <v>29.711312</v>
      </c>
      <c r="H1434">
        <f t="shared" si="89"/>
        <v>-1.706528</v>
      </c>
      <c r="I1434">
        <f t="shared" si="90"/>
        <v>8.7560579999999995</v>
      </c>
      <c r="J1434">
        <f t="shared" si="91"/>
        <v>-1.1151390000000001</v>
      </c>
    </row>
    <row r="1435" spans="1:10">
      <c r="A1435">
        <v>29.719587000000001</v>
      </c>
      <c r="B1435">
        <v>1.863354</v>
      </c>
      <c r="C1435">
        <v>-8.6571440000000006</v>
      </c>
      <c r="D1435">
        <v>-1.112595</v>
      </c>
      <c r="G1435">
        <f t="shared" si="88"/>
        <v>29.719587000000001</v>
      </c>
      <c r="H1435">
        <f t="shared" si="89"/>
        <v>-1.863354</v>
      </c>
      <c r="I1435">
        <f t="shared" si="90"/>
        <v>8.6571440000000006</v>
      </c>
      <c r="J1435">
        <f t="shared" si="91"/>
        <v>-1.112595</v>
      </c>
    </row>
    <row r="1436" spans="1:10">
      <c r="A1436">
        <v>29.740015</v>
      </c>
      <c r="B1436">
        <v>1.873081</v>
      </c>
      <c r="C1436">
        <v>-8.7244829999999993</v>
      </c>
      <c r="D1436">
        <v>-0.70062800000000003</v>
      </c>
      <c r="G1436">
        <f t="shared" si="88"/>
        <v>29.740015</v>
      </c>
      <c r="H1436">
        <f t="shared" si="89"/>
        <v>-1.873081</v>
      </c>
      <c r="I1436">
        <f t="shared" si="90"/>
        <v>8.7244829999999993</v>
      </c>
      <c r="J1436">
        <f t="shared" si="91"/>
        <v>-0.70062800000000003</v>
      </c>
    </row>
    <row r="1437" spans="1:10">
      <c r="A1437">
        <v>29.759423000000002</v>
      </c>
      <c r="B1437">
        <v>2.006113</v>
      </c>
      <c r="C1437">
        <v>-9.239255</v>
      </c>
      <c r="D1437">
        <v>6.2550999999999995E-2</v>
      </c>
      <c r="G1437">
        <f t="shared" si="88"/>
        <v>29.759423000000002</v>
      </c>
      <c r="H1437">
        <f t="shared" si="89"/>
        <v>-2.006113</v>
      </c>
      <c r="I1437">
        <f t="shared" si="90"/>
        <v>9.239255</v>
      </c>
      <c r="J1437">
        <f t="shared" si="91"/>
        <v>6.2550999999999995E-2</v>
      </c>
    </row>
    <row r="1438" spans="1:10">
      <c r="A1438">
        <v>29.791176</v>
      </c>
      <c r="B1438">
        <v>1.6463719999999999</v>
      </c>
      <c r="C1438">
        <v>-11.050682999999999</v>
      </c>
      <c r="D1438">
        <v>0.47990500000000003</v>
      </c>
      <c r="G1438">
        <f t="shared" si="88"/>
        <v>29.791176</v>
      </c>
      <c r="H1438">
        <f t="shared" si="89"/>
        <v>-1.6463719999999999</v>
      </c>
      <c r="I1438">
        <f t="shared" si="90"/>
        <v>11.050682999999999</v>
      </c>
      <c r="J1438">
        <f t="shared" si="91"/>
        <v>0.47990500000000003</v>
      </c>
    </row>
    <row r="1439" spans="1:10">
      <c r="A1439">
        <v>29.799890000000001</v>
      </c>
      <c r="B1439">
        <v>1.5054080000000001</v>
      </c>
      <c r="C1439">
        <v>-11.698038</v>
      </c>
      <c r="D1439">
        <v>0.225662</v>
      </c>
      <c r="G1439">
        <f t="shared" si="88"/>
        <v>29.799890000000001</v>
      </c>
      <c r="H1439">
        <f t="shared" si="89"/>
        <v>-1.5054080000000001</v>
      </c>
      <c r="I1439">
        <f t="shared" si="90"/>
        <v>11.698038</v>
      </c>
      <c r="J1439">
        <f t="shared" si="91"/>
        <v>0.225662</v>
      </c>
    </row>
    <row r="1440" spans="1:10">
      <c r="A1440">
        <v>29.819506000000001</v>
      </c>
      <c r="B1440">
        <v>1.1529990000000001</v>
      </c>
      <c r="C1440">
        <v>-12.327586</v>
      </c>
      <c r="D1440">
        <v>0.22850500000000001</v>
      </c>
      <c r="G1440">
        <f t="shared" si="88"/>
        <v>29.819506000000001</v>
      </c>
      <c r="H1440">
        <f t="shared" si="89"/>
        <v>-1.1529990000000001</v>
      </c>
      <c r="I1440">
        <f t="shared" si="90"/>
        <v>12.327586</v>
      </c>
      <c r="J1440">
        <f t="shared" si="91"/>
        <v>0.22850500000000001</v>
      </c>
    </row>
    <row r="1441" spans="1:10">
      <c r="A1441">
        <v>29.840005000000001</v>
      </c>
      <c r="B1441">
        <v>0.80762299999999998</v>
      </c>
      <c r="C1441">
        <v>-12.192159</v>
      </c>
      <c r="D1441">
        <v>0.55158399999999996</v>
      </c>
      <c r="G1441">
        <f t="shared" si="88"/>
        <v>29.840005000000001</v>
      </c>
      <c r="H1441">
        <f t="shared" si="89"/>
        <v>-0.80762299999999998</v>
      </c>
      <c r="I1441">
        <f t="shared" si="90"/>
        <v>12.192159</v>
      </c>
      <c r="J1441">
        <f t="shared" si="91"/>
        <v>0.55158399999999996</v>
      </c>
    </row>
    <row r="1442" spans="1:10">
      <c r="A1442">
        <v>29.895738999999999</v>
      </c>
      <c r="B1442">
        <v>1.957479</v>
      </c>
      <c r="C1442">
        <v>-9.3152729999999995</v>
      </c>
      <c r="D1442">
        <v>-0.62041999999999997</v>
      </c>
      <c r="G1442">
        <f t="shared" si="88"/>
        <v>29.895738999999999</v>
      </c>
      <c r="H1442">
        <f t="shared" si="89"/>
        <v>-1.957479</v>
      </c>
      <c r="I1442">
        <f t="shared" si="90"/>
        <v>9.3152729999999995</v>
      </c>
      <c r="J1442">
        <f t="shared" si="91"/>
        <v>-0.62041999999999997</v>
      </c>
    </row>
    <row r="1443" spans="1:10">
      <c r="A1443">
        <v>29.899132000000002</v>
      </c>
      <c r="B1443">
        <v>1.920218</v>
      </c>
      <c r="C1443">
        <v>-9.1539579999999994</v>
      </c>
      <c r="D1443">
        <v>-0.81884599999999996</v>
      </c>
      <c r="G1443">
        <f t="shared" si="88"/>
        <v>29.899132000000002</v>
      </c>
      <c r="H1443">
        <f t="shared" si="89"/>
        <v>-1.920218</v>
      </c>
      <c r="I1443">
        <f t="shared" si="90"/>
        <v>9.1539579999999994</v>
      </c>
      <c r="J1443">
        <f t="shared" si="91"/>
        <v>-0.81884599999999996</v>
      </c>
    </row>
    <row r="1444" spans="1:10">
      <c r="A1444">
        <v>29.919564000000001</v>
      </c>
      <c r="B1444">
        <v>1.9203680000000001</v>
      </c>
      <c r="C1444">
        <v>-9.2651430000000001</v>
      </c>
      <c r="D1444">
        <v>-0.86314100000000005</v>
      </c>
      <c r="G1444">
        <f t="shared" si="88"/>
        <v>29.919564000000001</v>
      </c>
      <c r="H1444">
        <f t="shared" si="89"/>
        <v>-1.9203680000000001</v>
      </c>
      <c r="I1444">
        <f t="shared" si="90"/>
        <v>9.2651430000000001</v>
      </c>
      <c r="J1444">
        <f t="shared" si="91"/>
        <v>-0.86314100000000005</v>
      </c>
    </row>
    <row r="1445" spans="1:10">
      <c r="A1445">
        <v>29.952489</v>
      </c>
      <c r="B1445">
        <v>1.401257</v>
      </c>
      <c r="C1445">
        <v>-9.842765</v>
      </c>
      <c r="D1445">
        <v>-0.42723100000000003</v>
      </c>
      <c r="G1445">
        <f t="shared" si="88"/>
        <v>29.952489</v>
      </c>
      <c r="H1445">
        <f t="shared" si="89"/>
        <v>-1.401257</v>
      </c>
      <c r="I1445">
        <f t="shared" si="90"/>
        <v>9.842765</v>
      </c>
      <c r="J1445">
        <f t="shared" si="91"/>
        <v>-0.42723100000000003</v>
      </c>
    </row>
    <row r="1446" spans="1:10">
      <c r="A1446">
        <v>29.959764</v>
      </c>
      <c r="B1446">
        <v>1.371178</v>
      </c>
      <c r="C1446">
        <v>-10.106885</v>
      </c>
      <c r="D1446">
        <v>-0.34253299999999998</v>
      </c>
      <c r="G1446">
        <f t="shared" si="88"/>
        <v>29.959764</v>
      </c>
      <c r="H1446">
        <f t="shared" si="89"/>
        <v>-1.371178</v>
      </c>
      <c r="I1446">
        <f t="shared" si="90"/>
        <v>10.106885</v>
      </c>
      <c r="J1446">
        <f t="shared" si="91"/>
        <v>-0.34253299999999998</v>
      </c>
    </row>
    <row r="1447" spans="1:10">
      <c r="A1447">
        <v>29.979137000000001</v>
      </c>
      <c r="B1447">
        <v>1.6001320000000001</v>
      </c>
      <c r="C1447">
        <v>-10.564342999999999</v>
      </c>
      <c r="D1447">
        <v>4.3845000000000002E-2</v>
      </c>
      <c r="G1447">
        <f t="shared" si="88"/>
        <v>29.979137000000001</v>
      </c>
      <c r="H1447">
        <f t="shared" si="89"/>
        <v>-1.6001320000000001</v>
      </c>
      <c r="I1447">
        <f t="shared" si="90"/>
        <v>10.564342999999999</v>
      </c>
      <c r="J1447">
        <f t="shared" si="91"/>
        <v>4.3845000000000002E-2</v>
      </c>
    </row>
    <row r="1448" spans="1:10">
      <c r="A1448">
        <v>30.000408</v>
      </c>
      <c r="B1448">
        <v>1.1817299999999999</v>
      </c>
      <c r="C1448">
        <v>-10.892809</v>
      </c>
      <c r="D1448">
        <v>0.65543600000000002</v>
      </c>
      <c r="G1448">
        <f t="shared" si="88"/>
        <v>30.000408</v>
      </c>
      <c r="H1448">
        <f t="shared" si="89"/>
        <v>-1.1817299999999999</v>
      </c>
      <c r="I1448">
        <f t="shared" si="90"/>
        <v>10.892809</v>
      </c>
      <c r="J1448">
        <f t="shared" si="91"/>
        <v>0.65543600000000002</v>
      </c>
    </row>
    <row r="1449" spans="1:10">
      <c r="A1449">
        <v>30.030394000000001</v>
      </c>
      <c r="B1449">
        <v>1.2721150000000001</v>
      </c>
      <c r="C1449">
        <v>-10.658168999999999</v>
      </c>
      <c r="D1449">
        <v>0.55502600000000002</v>
      </c>
      <c r="G1449">
        <f t="shared" si="88"/>
        <v>30.030394000000001</v>
      </c>
      <c r="H1449">
        <f t="shared" si="89"/>
        <v>-1.2721150000000001</v>
      </c>
      <c r="I1449">
        <f t="shared" si="90"/>
        <v>10.658168999999999</v>
      </c>
      <c r="J1449">
        <f t="shared" si="91"/>
        <v>0.55502600000000002</v>
      </c>
    </row>
    <row r="1450" spans="1:10">
      <c r="A1450">
        <v>30.040037999999999</v>
      </c>
      <c r="B1450">
        <v>1.3177559999999999</v>
      </c>
      <c r="C1450">
        <v>-10.464232000000001</v>
      </c>
      <c r="D1450">
        <v>0.483047</v>
      </c>
      <c r="G1450">
        <f t="shared" si="88"/>
        <v>30.040037999999999</v>
      </c>
      <c r="H1450">
        <f t="shared" si="89"/>
        <v>-1.3177559999999999</v>
      </c>
      <c r="I1450">
        <f t="shared" si="90"/>
        <v>10.464232000000001</v>
      </c>
      <c r="J1450">
        <f t="shared" si="91"/>
        <v>0.483047</v>
      </c>
    </row>
    <row r="1451" spans="1:10">
      <c r="A1451">
        <v>30.060009999999998</v>
      </c>
      <c r="B1451">
        <v>1.3756679999999999</v>
      </c>
      <c r="C1451">
        <v>-10.190236000000001</v>
      </c>
      <c r="D1451">
        <v>0.49950800000000001</v>
      </c>
      <c r="G1451">
        <f t="shared" si="88"/>
        <v>30.060009999999998</v>
      </c>
      <c r="H1451">
        <f t="shared" si="89"/>
        <v>-1.3756679999999999</v>
      </c>
      <c r="I1451">
        <f t="shared" si="90"/>
        <v>10.190236000000001</v>
      </c>
      <c r="J1451">
        <f t="shared" si="91"/>
        <v>0.49950800000000001</v>
      </c>
    </row>
    <row r="1452" spans="1:10">
      <c r="A1452">
        <v>30.079167999999999</v>
      </c>
      <c r="B1452">
        <v>1.4367220000000001</v>
      </c>
      <c r="C1452">
        <v>-9.9945029999999999</v>
      </c>
      <c r="D1452">
        <v>0.20875199999999999</v>
      </c>
      <c r="G1452">
        <f t="shared" si="88"/>
        <v>30.079167999999999</v>
      </c>
      <c r="H1452">
        <f t="shared" si="89"/>
        <v>-1.4367220000000001</v>
      </c>
      <c r="I1452">
        <f t="shared" si="90"/>
        <v>9.9945029999999999</v>
      </c>
      <c r="J1452">
        <f t="shared" si="91"/>
        <v>0.20875199999999999</v>
      </c>
    </row>
    <row r="1453" spans="1:10">
      <c r="A1453">
        <v>30.112532000000002</v>
      </c>
      <c r="B1453">
        <v>1.5033129999999999</v>
      </c>
      <c r="C1453">
        <v>-9.9222249999999992</v>
      </c>
      <c r="D1453">
        <v>4.7889999999999999E-3</v>
      </c>
      <c r="G1453">
        <f t="shared" si="88"/>
        <v>30.112532000000002</v>
      </c>
      <c r="H1453">
        <f t="shared" si="89"/>
        <v>-1.5033129999999999</v>
      </c>
      <c r="I1453">
        <f t="shared" si="90"/>
        <v>9.9222249999999992</v>
      </c>
      <c r="J1453">
        <f t="shared" si="91"/>
        <v>4.7889999999999999E-3</v>
      </c>
    </row>
    <row r="1454" spans="1:10">
      <c r="A1454">
        <v>30.119689000000001</v>
      </c>
      <c r="B1454">
        <v>1.7252339999999999</v>
      </c>
      <c r="C1454">
        <v>-9.8161280000000009</v>
      </c>
      <c r="D1454">
        <v>0.172538</v>
      </c>
      <c r="G1454">
        <f t="shared" si="88"/>
        <v>30.119689000000001</v>
      </c>
      <c r="H1454">
        <f t="shared" si="89"/>
        <v>-1.7252339999999999</v>
      </c>
      <c r="I1454">
        <f t="shared" si="90"/>
        <v>9.8161280000000009</v>
      </c>
      <c r="J1454">
        <f t="shared" si="91"/>
        <v>0.172538</v>
      </c>
    </row>
    <row r="1455" spans="1:10">
      <c r="A1455">
        <v>30.140018000000001</v>
      </c>
      <c r="B1455">
        <v>1.819509</v>
      </c>
      <c r="C1455">
        <v>-9.900976</v>
      </c>
      <c r="D1455">
        <v>-0.13183500000000001</v>
      </c>
      <c r="G1455">
        <f t="shared" si="88"/>
        <v>30.140018000000001</v>
      </c>
      <c r="H1455">
        <f t="shared" si="89"/>
        <v>-1.819509</v>
      </c>
      <c r="I1455">
        <f t="shared" si="90"/>
        <v>9.900976</v>
      </c>
      <c r="J1455">
        <f t="shared" si="91"/>
        <v>-0.13183500000000001</v>
      </c>
    </row>
    <row r="1456" spans="1:10">
      <c r="A1456">
        <v>30.159427999999998</v>
      </c>
      <c r="B1456">
        <v>1.8759239999999999</v>
      </c>
      <c r="C1456">
        <v>-9.8682040000000004</v>
      </c>
      <c r="D1456">
        <v>-9.2179999999999998E-2</v>
      </c>
      <c r="G1456">
        <f t="shared" si="88"/>
        <v>30.159427999999998</v>
      </c>
      <c r="H1456">
        <f t="shared" si="89"/>
        <v>-1.8759239999999999</v>
      </c>
      <c r="I1456">
        <f t="shared" si="90"/>
        <v>9.8682040000000004</v>
      </c>
      <c r="J1456">
        <f t="shared" si="91"/>
        <v>-9.2179999999999998E-2</v>
      </c>
    </row>
    <row r="1457" spans="1:10">
      <c r="A1457">
        <v>30.193481999999999</v>
      </c>
      <c r="B1457">
        <v>1.890439</v>
      </c>
      <c r="C1457">
        <v>-9.9889659999999996</v>
      </c>
      <c r="D1457">
        <v>0.19004699999999999</v>
      </c>
      <c r="G1457">
        <f t="shared" si="88"/>
        <v>30.193481999999999</v>
      </c>
      <c r="H1457">
        <f t="shared" si="89"/>
        <v>-1.890439</v>
      </c>
      <c r="I1457">
        <f t="shared" si="90"/>
        <v>9.9889659999999996</v>
      </c>
      <c r="J1457">
        <f t="shared" si="91"/>
        <v>0.19004699999999999</v>
      </c>
    </row>
    <row r="1458" spans="1:10">
      <c r="A1458">
        <v>30.199621</v>
      </c>
      <c r="B1458">
        <v>1.947902</v>
      </c>
      <c r="C1458">
        <v>-10.120652</v>
      </c>
      <c r="D1458">
        <v>0.33280599999999999</v>
      </c>
      <c r="G1458">
        <f t="shared" si="88"/>
        <v>30.199621</v>
      </c>
      <c r="H1458">
        <f t="shared" si="89"/>
        <v>-1.947902</v>
      </c>
      <c r="I1458">
        <f t="shared" si="90"/>
        <v>10.120652</v>
      </c>
      <c r="J1458">
        <f t="shared" si="91"/>
        <v>0.33280599999999999</v>
      </c>
    </row>
    <row r="1459" spans="1:10">
      <c r="A1459">
        <v>30.219548</v>
      </c>
      <c r="B1459">
        <v>1.79392</v>
      </c>
      <c r="C1459">
        <v>-10.286455999999999</v>
      </c>
      <c r="D1459">
        <v>0.51716600000000001</v>
      </c>
      <c r="G1459">
        <f t="shared" si="88"/>
        <v>30.219548</v>
      </c>
      <c r="H1459">
        <f t="shared" si="89"/>
        <v>-1.79392</v>
      </c>
      <c r="I1459">
        <f t="shared" si="90"/>
        <v>10.286455999999999</v>
      </c>
      <c r="J1459">
        <f t="shared" si="91"/>
        <v>0.51716600000000001</v>
      </c>
    </row>
    <row r="1460" spans="1:10">
      <c r="A1460">
        <v>30.240006000000001</v>
      </c>
      <c r="B1460">
        <v>1.6523570000000001</v>
      </c>
      <c r="C1460">
        <v>-10.50299</v>
      </c>
      <c r="D1460">
        <v>0.44548700000000002</v>
      </c>
      <c r="G1460">
        <f t="shared" si="88"/>
        <v>30.240006000000001</v>
      </c>
      <c r="H1460">
        <f t="shared" si="89"/>
        <v>-1.6523570000000001</v>
      </c>
      <c r="I1460">
        <f t="shared" si="90"/>
        <v>10.50299</v>
      </c>
      <c r="J1460">
        <f t="shared" si="91"/>
        <v>0.44548700000000002</v>
      </c>
    </row>
    <row r="1461" spans="1:10">
      <c r="A1461">
        <v>30.273423000000001</v>
      </c>
      <c r="B1461">
        <v>1.6680699999999999</v>
      </c>
      <c r="C1461">
        <v>-10.577961</v>
      </c>
      <c r="D1461">
        <v>0.75375199999999998</v>
      </c>
      <c r="G1461">
        <f t="shared" si="88"/>
        <v>30.273423000000001</v>
      </c>
      <c r="H1461">
        <f t="shared" si="89"/>
        <v>-1.6680699999999999</v>
      </c>
      <c r="I1461">
        <f t="shared" si="90"/>
        <v>10.577961</v>
      </c>
      <c r="J1461">
        <f t="shared" si="91"/>
        <v>0.75375199999999998</v>
      </c>
    </row>
    <row r="1462" spans="1:10">
      <c r="A1462">
        <v>30.280377000000001</v>
      </c>
      <c r="B1462">
        <v>1.6755519999999999</v>
      </c>
      <c r="C1462">
        <v>-10.565391</v>
      </c>
      <c r="D1462">
        <v>0.54664599999999997</v>
      </c>
      <c r="G1462">
        <f t="shared" si="88"/>
        <v>30.280377000000001</v>
      </c>
      <c r="H1462">
        <f t="shared" si="89"/>
        <v>-1.6755519999999999</v>
      </c>
      <c r="I1462">
        <f t="shared" si="90"/>
        <v>10.565391</v>
      </c>
      <c r="J1462">
        <f t="shared" si="91"/>
        <v>0.54664599999999997</v>
      </c>
    </row>
    <row r="1463" spans="1:10">
      <c r="A1463">
        <v>30.300041</v>
      </c>
      <c r="B1463">
        <v>1.702488</v>
      </c>
      <c r="C1463">
        <v>-10.405272999999999</v>
      </c>
      <c r="D1463">
        <v>0.541408</v>
      </c>
      <c r="G1463">
        <f t="shared" si="88"/>
        <v>30.300041</v>
      </c>
      <c r="H1463">
        <f t="shared" si="89"/>
        <v>-1.702488</v>
      </c>
      <c r="I1463">
        <f t="shared" si="90"/>
        <v>10.405272999999999</v>
      </c>
      <c r="J1463">
        <f t="shared" si="91"/>
        <v>0.541408</v>
      </c>
    </row>
    <row r="1464" spans="1:10">
      <c r="A1464">
        <v>30.319479000000001</v>
      </c>
      <c r="B1464">
        <v>1.6924619999999999</v>
      </c>
      <c r="C1464">
        <v>-10.167490000000001</v>
      </c>
      <c r="D1464">
        <v>0.57956700000000005</v>
      </c>
      <c r="G1464">
        <f t="shared" si="88"/>
        <v>30.319479000000001</v>
      </c>
      <c r="H1464">
        <f t="shared" si="89"/>
        <v>-1.6924619999999999</v>
      </c>
      <c r="I1464">
        <f t="shared" si="90"/>
        <v>10.167490000000001</v>
      </c>
      <c r="J1464">
        <f t="shared" si="91"/>
        <v>0.57956700000000005</v>
      </c>
    </row>
    <row r="1465" spans="1:10">
      <c r="A1465">
        <v>30.368948</v>
      </c>
      <c r="B1465">
        <v>1.627367</v>
      </c>
      <c r="C1465">
        <v>-10.298876999999999</v>
      </c>
      <c r="D1465">
        <v>0.78846899999999998</v>
      </c>
      <c r="G1465">
        <f t="shared" si="88"/>
        <v>30.368948</v>
      </c>
      <c r="H1465">
        <f t="shared" si="89"/>
        <v>-1.627367</v>
      </c>
      <c r="I1465">
        <f t="shared" si="90"/>
        <v>10.298876999999999</v>
      </c>
      <c r="J1465">
        <f t="shared" si="91"/>
        <v>0.78846899999999998</v>
      </c>
    </row>
    <row r="1466" spans="1:10">
      <c r="A1466">
        <v>30.379169000000001</v>
      </c>
      <c r="B1466">
        <v>1.823998</v>
      </c>
      <c r="C1466">
        <v>-10.237223999999999</v>
      </c>
      <c r="D1466">
        <v>0.54125900000000005</v>
      </c>
      <c r="G1466">
        <f t="shared" si="88"/>
        <v>30.379169000000001</v>
      </c>
      <c r="H1466">
        <f t="shared" si="89"/>
        <v>-1.823998</v>
      </c>
      <c r="I1466">
        <f t="shared" si="90"/>
        <v>10.237223999999999</v>
      </c>
      <c r="J1466">
        <f t="shared" si="91"/>
        <v>0.54125900000000005</v>
      </c>
    </row>
    <row r="1467" spans="1:10">
      <c r="A1467">
        <v>30.400016999999998</v>
      </c>
      <c r="B1467">
        <v>1.7277769999999999</v>
      </c>
      <c r="C1467">
        <v>-10.159708999999999</v>
      </c>
      <c r="D1467">
        <v>0.457758</v>
      </c>
      <c r="G1467">
        <f t="shared" si="88"/>
        <v>30.400016999999998</v>
      </c>
      <c r="H1467">
        <f t="shared" si="89"/>
        <v>-1.7277769999999999</v>
      </c>
      <c r="I1467">
        <f t="shared" si="90"/>
        <v>10.159708999999999</v>
      </c>
      <c r="J1467">
        <f t="shared" si="91"/>
        <v>0.457758</v>
      </c>
    </row>
    <row r="1468" spans="1:10">
      <c r="A1468">
        <v>30.426452000000001</v>
      </c>
      <c r="B1468">
        <v>1.8187599999999999</v>
      </c>
      <c r="C1468">
        <v>-10.224055</v>
      </c>
      <c r="D1468">
        <v>0.682222</v>
      </c>
      <c r="G1468">
        <f t="shared" si="88"/>
        <v>30.426452000000001</v>
      </c>
      <c r="H1468">
        <f t="shared" si="89"/>
        <v>-1.8187599999999999</v>
      </c>
      <c r="I1468">
        <f t="shared" si="90"/>
        <v>10.224055</v>
      </c>
      <c r="J1468">
        <f t="shared" si="91"/>
        <v>0.682222</v>
      </c>
    </row>
    <row r="1469" spans="1:10">
      <c r="A1469">
        <v>30.440073999999999</v>
      </c>
      <c r="B1469">
        <v>1.8614090000000001</v>
      </c>
      <c r="C1469">
        <v>-10.253385</v>
      </c>
      <c r="D1469">
        <v>0.90788400000000002</v>
      </c>
      <c r="G1469">
        <f t="shared" si="88"/>
        <v>30.440073999999999</v>
      </c>
      <c r="H1469">
        <f t="shared" si="89"/>
        <v>-1.8614090000000001</v>
      </c>
      <c r="I1469">
        <f t="shared" si="90"/>
        <v>10.253385</v>
      </c>
      <c r="J1469">
        <f t="shared" si="91"/>
        <v>0.90788400000000002</v>
      </c>
    </row>
    <row r="1470" spans="1:10">
      <c r="A1470">
        <v>30.460007999999998</v>
      </c>
      <c r="B1470">
        <v>1.633203</v>
      </c>
      <c r="C1470">
        <v>-10.192181</v>
      </c>
      <c r="D1470">
        <v>1.056778</v>
      </c>
      <c r="G1470">
        <f t="shared" si="88"/>
        <v>30.460007999999998</v>
      </c>
      <c r="H1470">
        <f t="shared" si="89"/>
        <v>-1.633203</v>
      </c>
      <c r="I1470">
        <f t="shared" si="90"/>
        <v>10.192181</v>
      </c>
      <c r="J1470">
        <f t="shared" si="91"/>
        <v>1.056778</v>
      </c>
    </row>
    <row r="1471" spans="1:10">
      <c r="A1471">
        <v>30.479164000000001</v>
      </c>
      <c r="B1471">
        <v>1.779404</v>
      </c>
      <c r="C1471">
        <v>-10.029669</v>
      </c>
      <c r="D1471">
        <v>0.91611399999999998</v>
      </c>
      <c r="G1471">
        <f t="shared" si="88"/>
        <v>30.479164000000001</v>
      </c>
      <c r="H1471">
        <f t="shared" si="89"/>
        <v>-1.779404</v>
      </c>
      <c r="I1471">
        <f t="shared" si="90"/>
        <v>10.029669</v>
      </c>
      <c r="J1471">
        <f t="shared" si="91"/>
        <v>0.91611399999999998</v>
      </c>
    </row>
    <row r="1472" spans="1:10">
      <c r="A1472">
        <v>30.50639</v>
      </c>
      <c r="B1472">
        <v>1.702637</v>
      </c>
      <c r="C1472">
        <v>-10.111972</v>
      </c>
      <c r="D1472">
        <v>1.291269</v>
      </c>
      <c r="G1472">
        <f t="shared" si="88"/>
        <v>30.50639</v>
      </c>
      <c r="H1472">
        <f t="shared" si="89"/>
        <v>-1.702637</v>
      </c>
      <c r="I1472">
        <f t="shared" si="90"/>
        <v>10.111972</v>
      </c>
      <c r="J1472">
        <f t="shared" si="91"/>
        <v>1.291269</v>
      </c>
    </row>
    <row r="1473" spans="1:10">
      <c r="A1473">
        <v>30.519525000000002</v>
      </c>
      <c r="B1473">
        <v>1.591453</v>
      </c>
      <c r="C1473">
        <v>-10.145044</v>
      </c>
      <c r="D1473">
        <v>1.093291</v>
      </c>
      <c r="G1473">
        <f t="shared" si="88"/>
        <v>30.519525000000002</v>
      </c>
      <c r="H1473">
        <f t="shared" si="89"/>
        <v>-1.591453</v>
      </c>
      <c r="I1473">
        <f t="shared" si="90"/>
        <v>10.145044</v>
      </c>
      <c r="J1473">
        <f t="shared" si="91"/>
        <v>1.093291</v>
      </c>
    </row>
    <row r="1474" spans="1:10">
      <c r="A1474">
        <v>30.540011</v>
      </c>
      <c r="B1474">
        <v>1.7490270000000001</v>
      </c>
      <c r="C1474">
        <v>-10.157913000000001</v>
      </c>
      <c r="D1474">
        <v>1.2071700000000001</v>
      </c>
      <c r="G1474">
        <f t="shared" si="88"/>
        <v>30.540011</v>
      </c>
      <c r="H1474">
        <f t="shared" si="89"/>
        <v>-1.7490270000000001</v>
      </c>
      <c r="I1474">
        <f t="shared" si="90"/>
        <v>10.157913000000001</v>
      </c>
      <c r="J1474">
        <f t="shared" si="91"/>
        <v>1.2071700000000001</v>
      </c>
    </row>
    <row r="1475" spans="1:10">
      <c r="A1475">
        <v>30.560023999999999</v>
      </c>
      <c r="B1475">
        <v>1.452734</v>
      </c>
      <c r="C1475">
        <v>-10.076207999999999</v>
      </c>
      <c r="D1475">
        <v>1.412031</v>
      </c>
      <c r="G1475">
        <f t="shared" si="88"/>
        <v>30.560023999999999</v>
      </c>
      <c r="H1475">
        <f t="shared" si="89"/>
        <v>-1.452734</v>
      </c>
      <c r="I1475">
        <f t="shared" si="90"/>
        <v>10.076207999999999</v>
      </c>
      <c r="J1475">
        <f t="shared" si="91"/>
        <v>1.412031</v>
      </c>
    </row>
    <row r="1476" spans="1:10">
      <c r="A1476">
        <v>30.587209999999999</v>
      </c>
      <c r="B1476">
        <v>1.7184999999999999</v>
      </c>
      <c r="C1476">
        <v>-9.8200190000000003</v>
      </c>
      <c r="D1476">
        <v>1.2020820000000001</v>
      </c>
      <c r="G1476">
        <f t="shared" ref="G1476:G1539" si="92">A1476</f>
        <v>30.587209999999999</v>
      </c>
      <c r="H1476">
        <f t="shared" ref="H1476:H1539" si="93">-B1476</f>
        <v>-1.7184999999999999</v>
      </c>
      <c r="I1476">
        <f t="shared" ref="I1476:I1539" si="94">-C1476</f>
        <v>9.8200190000000003</v>
      </c>
      <c r="J1476">
        <f t="shared" ref="J1476:J1539" si="95">D1476</f>
        <v>1.2020820000000001</v>
      </c>
    </row>
    <row r="1477" spans="1:10">
      <c r="A1477">
        <v>30.600148000000001</v>
      </c>
      <c r="B1477">
        <v>1.7189490000000001</v>
      </c>
      <c r="C1477">
        <v>-9.6941690000000005</v>
      </c>
      <c r="D1477">
        <v>1.2806439999999999</v>
      </c>
      <c r="G1477">
        <f t="shared" si="92"/>
        <v>30.600148000000001</v>
      </c>
      <c r="H1477">
        <f t="shared" si="93"/>
        <v>-1.7189490000000001</v>
      </c>
      <c r="I1477">
        <f t="shared" si="94"/>
        <v>9.6941690000000005</v>
      </c>
      <c r="J1477">
        <f t="shared" si="95"/>
        <v>1.2806439999999999</v>
      </c>
    </row>
    <row r="1478" spans="1:10">
      <c r="A1478">
        <v>30.619427000000002</v>
      </c>
      <c r="B1478">
        <v>1.962418</v>
      </c>
      <c r="C1478">
        <v>-9.7317300000000007</v>
      </c>
      <c r="D1478">
        <v>1.347235</v>
      </c>
      <c r="G1478">
        <f t="shared" si="92"/>
        <v>30.619427000000002</v>
      </c>
      <c r="H1478">
        <f t="shared" si="93"/>
        <v>-1.962418</v>
      </c>
      <c r="I1478">
        <f t="shared" si="94"/>
        <v>9.7317300000000007</v>
      </c>
      <c r="J1478">
        <f t="shared" si="95"/>
        <v>1.347235</v>
      </c>
    </row>
    <row r="1479" spans="1:10">
      <c r="A1479">
        <v>30.640090000000001</v>
      </c>
      <c r="B1479">
        <v>1.8489880000000001</v>
      </c>
      <c r="C1479">
        <v>-9.9065130000000003</v>
      </c>
      <c r="D1479">
        <v>1.196545</v>
      </c>
      <c r="G1479">
        <f t="shared" si="92"/>
        <v>30.640090000000001</v>
      </c>
      <c r="H1479">
        <f t="shared" si="93"/>
        <v>-1.8489880000000001</v>
      </c>
      <c r="I1479">
        <f t="shared" si="94"/>
        <v>9.9065130000000003</v>
      </c>
      <c r="J1479">
        <f t="shared" si="95"/>
        <v>1.196545</v>
      </c>
    </row>
    <row r="1480" spans="1:10">
      <c r="A1480">
        <v>30.665600000000001</v>
      </c>
      <c r="B1480">
        <v>1.5724480000000001</v>
      </c>
      <c r="C1480">
        <v>-10.261466</v>
      </c>
      <c r="D1480">
        <v>1.1908589999999999</v>
      </c>
      <c r="G1480">
        <f t="shared" si="92"/>
        <v>30.665600000000001</v>
      </c>
      <c r="H1480">
        <f t="shared" si="93"/>
        <v>-1.5724480000000001</v>
      </c>
      <c r="I1480">
        <f t="shared" si="94"/>
        <v>10.261466</v>
      </c>
      <c r="J1480">
        <f t="shared" si="95"/>
        <v>1.1908589999999999</v>
      </c>
    </row>
    <row r="1481" spans="1:10">
      <c r="A1481">
        <v>30.679214999999999</v>
      </c>
      <c r="B1481">
        <v>1.6872240000000001</v>
      </c>
      <c r="C1481">
        <v>-10.107782</v>
      </c>
      <c r="D1481">
        <v>1.6599889999999999</v>
      </c>
      <c r="G1481">
        <f t="shared" si="92"/>
        <v>30.679214999999999</v>
      </c>
      <c r="H1481">
        <f t="shared" si="93"/>
        <v>-1.6872240000000001</v>
      </c>
      <c r="I1481">
        <f t="shared" si="94"/>
        <v>10.107782</v>
      </c>
      <c r="J1481">
        <f t="shared" si="95"/>
        <v>1.6599889999999999</v>
      </c>
    </row>
    <row r="1482" spans="1:10">
      <c r="A1482">
        <v>30.699926999999999</v>
      </c>
      <c r="B1482">
        <v>1.756359</v>
      </c>
      <c r="C1482">
        <v>-9.7824589999999993</v>
      </c>
      <c r="D1482">
        <v>1.836568</v>
      </c>
      <c r="G1482">
        <f t="shared" si="92"/>
        <v>30.699926999999999</v>
      </c>
      <c r="H1482">
        <f t="shared" si="93"/>
        <v>-1.756359</v>
      </c>
      <c r="I1482">
        <f t="shared" si="94"/>
        <v>9.7824589999999993</v>
      </c>
      <c r="J1482">
        <f t="shared" si="95"/>
        <v>1.836568</v>
      </c>
    </row>
    <row r="1483" spans="1:10">
      <c r="A1483">
        <v>30.719497</v>
      </c>
      <c r="B1483">
        <v>1.7223900000000001</v>
      </c>
      <c r="C1483">
        <v>-10.056006</v>
      </c>
      <c r="D1483">
        <v>1.3788100000000001</v>
      </c>
      <c r="G1483">
        <f t="shared" si="92"/>
        <v>30.719497</v>
      </c>
      <c r="H1483">
        <f t="shared" si="93"/>
        <v>-1.7223900000000001</v>
      </c>
      <c r="I1483">
        <f t="shared" si="94"/>
        <v>10.056006</v>
      </c>
      <c r="J1483">
        <f t="shared" si="95"/>
        <v>1.3788100000000001</v>
      </c>
    </row>
    <row r="1484" spans="1:10">
      <c r="A1484">
        <v>30.747354000000001</v>
      </c>
      <c r="B1484">
        <v>1.447945</v>
      </c>
      <c r="C1484">
        <v>-9.6593029999999995</v>
      </c>
      <c r="D1484">
        <v>2.5440800000000001</v>
      </c>
      <c r="G1484">
        <f t="shared" si="92"/>
        <v>30.747354000000001</v>
      </c>
      <c r="H1484">
        <f t="shared" si="93"/>
        <v>-1.447945</v>
      </c>
      <c r="I1484">
        <f t="shared" si="94"/>
        <v>9.6593029999999995</v>
      </c>
      <c r="J1484">
        <f t="shared" si="95"/>
        <v>2.5440800000000001</v>
      </c>
    </row>
    <row r="1485" spans="1:10">
      <c r="A1485">
        <v>30.759108000000001</v>
      </c>
      <c r="B1485">
        <v>1.501517</v>
      </c>
      <c r="C1485">
        <v>-9.5823859999999996</v>
      </c>
      <c r="D1485">
        <v>2.2307269999999999</v>
      </c>
      <c r="G1485">
        <f t="shared" si="92"/>
        <v>30.759108000000001</v>
      </c>
      <c r="H1485">
        <f t="shared" si="93"/>
        <v>-1.501517</v>
      </c>
      <c r="I1485">
        <f t="shared" si="94"/>
        <v>9.5823859999999996</v>
      </c>
      <c r="J1485">
        <f t="shared" si="95"/>
        <v>2.2307269999999999</v>
      </c>
    </row>
    <row r="1486" spans="1:10">
      <c r="A1486">
        <v>30.779526000000001</v>
      </c>
      <c r="B1486">
        <v>1.7753639999999999</v>
      </c>
      <c r="C1486">
        <v>-9.8040070000000004</v>
      </c>
      <c r="D1486">
        <v>1.8838550000000001</v>
      </c>
      <c r="G1486">
        <f t="shared" si="92"/>
        <v>30.779526000000001</v>
      </c>
      <c r="H1486">
        <f t="shared" si="93"/>
        <v>-1.7753639999999999</v>
      </c>
      <c r="I1486">
        <f t="shared" si="94"/>
        <v>9.8040070000000004</v>
      </c>
      <c r="J1486">
        <f t="shared" si="95"/>
        <v>1.8838550000000001</v>
      </c>
    </row>
    <row r="1487" spans="1:10">
      <c r="A1487">
        <v>30.799634000000001</v>
      </c>
      <c r="B1487">
        <v>1.1275599999999999</v>
      </c>
      <c r="C1487">
        <v>-9.936591</v>
      </c>
      <c r="D1487">
        <v>2.3580739999999998</v>
      </c>
      <c r="G1487">
        <f t="shared" si="92"/>
        <v>30.799634000000001</v>
      </c>
      <c r="H1487">
        <f t="shared" si="93"/>
        <v>-1.1275599999999999</v>
      </c>
      <c r="I1487">
        <f t="shared" si="94"/>
        <v>9.936591</v>
      </c>
      <c r="J1487">
        <f t="shared" si="95"/>
        <v>2.3580739999999998</v>
      </c>
    </row>
    <row r="1488" spans="1:10">
      <c r="A1488">
        <v>30.826792999999999</v>
      </c>
      <c r="B1488">
        <v>1.851083</v>
      </c>
      <c r="C1488">
        <v>-10.433256</v>
      </c>
      <c r="D1488">
        <v>1.9531400000000001</v>
      </c>
      <c r="G1488">
        <f t="shared" si="92"/>
        <v>30.826792999999999</v>
      </c>
      <c r="H1488">
        <f t="shared" si="93"/>
        <v>-1.851083</v>
      </c>
      <c r="I1488">
        <f t="shared" si="94"/>
        <v>10.433256</v>
      </c>
      <c r="J1488">
        <f t="shared" si="95"/>
        <v>1.9531400000000001</v>
      </c>
    </row>
    <row r="1489" spans="1:10">
      <c r="A1489">
        <v>30.840537000000001</v>
      </c>
      <c r="B1489">
        <v>1.1371370000000001</v>
      </c>
      <c r="C1489">
        <v>-10.594272</v>
      </c>
      <c r="D1489">
        <v>2.0107520000000001</v>
      </c>
      <c r="G1489">
        <f t="shared" si="92"/>
        <v>30.840537000000001</v>
      </c>
      <c r="H1489">
        <f t="shared" si="93"/>
        <v>-1.1371370000000001</v>
      </c>
      <c r="I1489">
        <f t="shared" si="94"/>
        <v>10.594272</v>
      </c>
      <c r="J1489">
        <f t="shared" si="95"/>
        <v>2.0107520000000001</v>
      </c>
    </row>
    <row r="1490" spans="1:10">
      <c r="A1490">
        <v>30.860320999999999</v>
      </c>
      <c r="B1490">
        <v>0.86792899999999995</v>
      </c>
      <c r="C1490">
        <v>-9.4812270000000005</v>
      </c>
      <c r="D1490">
        <v>3.9023889999999999</v>
      </c>
      <c r="G1490">
        <f t="shared" si="92"/>
        <v>30.860320999999999</v>
      </c>
      <c r="H1490">
        <f t="shared" si="93"/>
        <v>-0.86792899999999995</v>
      </c>
      <c r="I1490">
        <f t="shared" si="94"/>
        <v>9.4812270000000005</v>
      </c>
      <c r="J1490">
        <f t="shared" si="95"/>
        <v>3.9023889999999999</v>
      </c>
    </row>
    <row r="1491" spans="1:10">
      <c r="A1491">
        <v>30.879163999999999</v>
      </c>
      <c r="B1491">
        <v>1.712664</v>
      </c>
      <c r="C1491">
        <v>-9.8108909999999998</v>
      </c>
      <c r="D1491">
        <v>2.1487229999999999</v>
      </c>
      <c r="G1491">
        <f t="shared" si="92"/>
        <v>30.879163999999999</v>
      </c>
      <c r="H1491">
        <f t="shared" si="93"/>
        <v>-1.712664</v>
      </c>
      <c r="I1491">
        <f t="shared" si="94"/>
        <v>9.8108909999999998</v>
      </c>
      <c r="J1491">
        <f t="shared" si="95"/>
        <v>2.1487229999999999</v>
      </c>
    </row>
    <row r="1492" spans="1:10">
      <c r="A1492">
        <v>30.909756999999999</v>
      </c>
      <c r="B1492">
        <v>0.84937300000000004</v>
      </c>
      <c r="C1492">
        <v>-9.549614</v>
      </c>
      <c r="D1492">
        <v>3.238273</v>
      </c>
      <c r="G1492">
        <f t="shared" si="92"/>
        <v>30.909756999999999</v>
      </c>
      <c r="H1492">
        <f t="shared" si="93"/>
        <v>-0.84937300000000004</v>
      </c>
      <c r="I1492">
        <f t="shared" si="94"/>
        <v>9.549614</v>
      </c>
      <c r="J1492">
        <f t="shared" si="95"/>
        <v>3.238273</v>
      </c>
    </row>
    <row r="1493" spans="1:10">
      <c r="A1493">
        <v>30.919781</v>
      </c>
      <c r="B1493">
        <v>1.171854</v>
      </c>
      <c r="C1493">
        <v>-9.4599779999999996</v>
      </c>
      <c r="D1493">
        <v>3.2304919999999999</v>
      </c>
      <c r="G1493">
        <f t="shared" si="92"/>
        <v>30.919781</v>
      </c>
      <c r="H1493">
        <f t="shared" si="93"/>
        <v>-1.171854</v>
      </c>
      <c r="I1493">
        <f t="shared" si="94"/>
        <v>9.4599779999999996</v>
      </c>
      <c r="J1493">
        <f t="shared" si="95"/>
        <v>3.2304919999999999</v>
      </c>
    </row>
    <row r="1494" spans="1:10">
      <c r="A1494">
        <v>30.940054</v>
      </c>
      <c r="B1494">
        <v>1.1874169999999999</v>
      </c>
      <c r="C1494">
        <v>-9.6949179999999995</v>
      </c>
      <c r="D1494">
        <v>2.5166949999999999</v>
      </c>
      <c r="G1494">
        <f t="shared" si="92"/>
        <v>30.940054</v>
      </c>
      <c r="H1494">
        <f t="shared" si="93"/>
        <v>-1.1874169999999999</v>
      </c>
      <c r="I1494">
        <f t="shared" si="94"/>
        <v>9.6949179999999995</v>
      </c>
      <c r="J1494">
        <f t="shared" si="95"/>
        <v>2.5166949999999999</v>
      </c>
    </row>
    <row r="1495" spans="1:10">
      <c r="A1495">
        <v>30.960004999999999</v>
      </c>
      <c r="B1495">
        <v>0.97986200000000001</v>
      </c>
      <c r="C1495">
        <v>-10.068127</v>
      </c>
      <c r="D1495">
        <v>2.6887840000000001</v>
      </c>
      <c r="G1495">
        <f t="shared" si="92"/>
        <v>30.960004999999999</v>
      </c>
      <c r="H1495">
        <f t="shared" si="93"/>
        <v>-0.97986200000000001</v>
      </c>
      <c r="I1495">
        <f t="shared" si="94"/>
        <v>10.068127</v>
      </c>
      <c r="J1495">
        <f t="shared" si="95"/>
        <v>2.6887840000000001</v>
      </c>
    </row>
    <row r="1496" spans="1:10">
      <c r="A1496">
        <v>30.990233</v>
      </c>
      <c r="B1496">
        <v>1.054983</v>
      </c>
      <c r="C1496">
        <v>-10.1006</v>
      </c>
      <c r="D1496">
        <v>2.384261</v>
      </c>
      <c r="G1496">
        <f t="shared" si="92"/>
        <v>30.990233</v>
      </c>
      <c r="H1496">
        <f t="shared" si="93"/>
        <v>-1.054983</v>
      </c>
      <c r="I1496">
        <f t="shared" si="94"/>
        <v>10.1006</v>
      </c>
      <c r="J1496">
        <f t="shared" si="95"/>
        <v>2.384261</v>
      </c>
    </row>
    <row r="1497" spans="1:10">
      <c r="A1497">
        <v>31.000243999999999</v>
      </c>
      <c r="B1497">
        <v>0.87556100000000003</v>
      </c>
      <c r="C1497">
        <v>-10.128583000000001</v>
      </c>
      <c r="D1497">
        <v>2.484073</v>
      </c>
      <c r="G1497">
        <f t="shared" si="92"/>
        <v>31.000243999999999</v>
      </c>
      <c r="H1497">
        <f t="shared" si="93"/>
        <v>-0.87556100000000003</v>
      </c>
      <c r="I1497">
        <f t="shared" si="94"/>
        <v>10.128583000000001</v>
      </c>
      <c r="J1497">
        <f t="shared" si="95"/>
        <v>2.484073</v>
      </c>
    </row>
    <row r="1498" spans="1:10">
      <c r="A1498">
        <v>31.019537</v>
      </c>
      <c r="B1498">
        <v>0.75360199999999999</v>
      </c>
      <c r="C1498">
        <v>-9.7692899999999998</v>
      </c>
      <c r="D1498">
        <v>2.7422070000000001</v>
      </c>
      <c r="G1498">
        <f t="shared" si="92"/>
        <v>31.019537</v>
      </c>
      <c r="H1498">
        <f t="shared" si="93"/>
        <v>-0.75360199999999999</v>
      </c>
      <c r="I1498">
        <f t="shared" si="94"/>
        <v>9.7692899999999998</v>
      </c>
      <c r="J1498">
        <f t="shared" si="95"/>
        <v>2.7422070000000001</v>
      </c>
    </row>
    <row r="1499" spans="1:10">
      <c r="A1499">
        <v>31.040009999999999</v>
      </c>
      <c r="B1499">
        <v>1.409786</v>
      </c>
      <c r="C1499">
        <v>-9.6316190000000006</v>
      </c>
      <c r="D1499">
        <v>2.913548</v>
      </c>
      <c r="G1499">
        <f t="shared" si="92"/>
        <v>31.040009999999999</v>
      </c>
      <c r="H1499">
        <f t="shared" si="93"/>
        <v>-1.409786</v>
      </c>
      <c r="I1499">
        <f t="shared" si="94"/>
        <v>9.6316190000000006</v>
      </c>
      <c r="J1499">
        <f t="shared" si="95"/>
        <v>2.913548</v>
      </c>
    </row>
    <row r="1500" spans="1:10">
      <c r="A1500">
        <v>31.069645000000001</v>
      </c>
      <c r="B1500">
        <v>0.92883400000000005</v>
      </c>
      <c r="C1500">
        <v>-9.8840660000000007</v>
      </c>
      <c r="D1500">
        <v>3.3032180000000002</v>
      </c>
      <c r="G1500">
        <f t="shared" si="92"/>
        <v>31.069645000000001</v>
      </c>
      <c r="H1500">
        <f t="shared" si="93"/>
        <v>-0.92883400000000005</v>
      </c>
      <c r="I1500">
        <f t="shared" si="94"/>
        <v>9.8840660000000007</v>
      </c>
      <c r="J1500">
        <f t="shared" si="95"/>
        <v>3.3032180000000002</v>
      </c>
    </row>
    <row r="1501" spans="1:10">
      <c r="A1501">
        <v>31.079360000000001</v>
      </c>
      <c r="B1501">
        <v>1.0500449999999999</v>
      </c>
      <c r="C1501">
        <v>-9.6187489999999993</v>
      </c>
      <c r="D1501">
        <v>3.1299320000000002</v>
      </c>
      <c r="G1501">
        <f t="shared" si="92"/>
        <v>31.079360000000001</v>
      </c>
      <c r="H1501">
        <f t="shared" si="93"/>
        <v>-1.0500449999999999</v>
      </c>
      <c r="I1501">
        <f t="shared" si="94"/>
        <v>9.6187489999999993</v>
      </c>
      <c r="J1501">
        <f t="shared" si="95"/>
        <v>3.1299320000000002</v>
      </c>
    </row>
    <row r="1502" spans="1:10">
      <c r="A1502">
        <v>31.100134000000001</v>
      </c>
      <c r="B1502">
        <v>1.3702799999999999</v>
      </c>
      <c r="C1502">
        <v>-9.5419830000000001</v>
      </c>
      <c r="D1502">
        <v>2.7339769999999999</v>
      </c>
      <c r="G1502">
        <f t="shared" si="92"/>
        <v>31.100134000000001</v>
      </c>
      <c r="H1502">
        <f t="shared" si="93"/>
        <v>-1.3702799999999999</v>
      </c>
      <c r="I1502">
        <f t="shared" si="94"/>
        <v>9.5419830000000001</v>
      </c>
      <c r="J1502">
        <f t="shared" si="95"/>
        <v>2.7339769999999999</v>
      </c>
    </row>
    <row r="1503" spans="1:10">
      <c r="A1503">
        <v>31.119484</v>
      </c>
      <c r="B1503">
        <v>1.127111</v>
      </c>
      <c r="C1503">
        <v>-10.204153</v>
      </c>
      <c r="D1503">
        <v>2.2016969999999998</v>
      </c>
      <c r="G1503">
        <f t="shared" si="92"/>
        <v>31.119484</v>
      </c>
      <c r="H1503">
        <f t="shared" si="93"/>
        <v>-1.127111</v>
      </c>
      <c r="I1503">
        <f t="shared" si="94"/>
        <v>10.204153</v>
      </c>
      <c r="J1503">
        <f t="shared" si="95"/>
        <v>2.2016969999999998</v>
      </c>
    </row>
    <row r="1504" spans="1:10">
      <c r="A1504">
        <v>31.150583999999998</v>
      </c>
      <c r="B1504">
        <v>1.253409</v>
      </c>
      <c r="C1504">
        <v>-9.9573909999999994</v>
      </c>
      <c r="D1504">
        <v>2.1027830000000001</v>
      </c>
      <c r="G1504">
        <f t="shared" si="92"/>
        <v>31.150583999999998</v>
      </c>
      <c r="H1504">
        <f t="shared" si="93"/>
        <v>-1.253409</v>
      </c>
      <c r="I1504">
        <f t="shared" si="94"/>
        <v>9.9573909999999994</v>
      </c>
      <c r="J1504">
        <f t="shared" si="95"/>
        <v>2.1027830000000001</v>
      </c>
    </row>
    <row r="1505" spans="1:10">
      <c r="A1505">
        <v>31.160270000000001</v>
      </c>
      <c r="B1505">
        <v>1.253409</v>
      </c>
      <c r="C1505">
        <v>-9.9573909999999994</v>
      </c>
      <c r="D1505">
        <v>2.29657</v>
      </c>
      <c r="G1505">
        <f t="shared" si="92"/>
        <v>31.160270000000001</v>
      </c>
      <c r="H1505">
        <f t="shared" si="93"/>
        <v>-1.253409</v>
      </c>
      <c r="I1505">
        <f t="shared" si="94"/>
        <v>9.9573909999999994</v>
      </c>
      <c r="J1505">
        <f t="shared" si="95"/>
        <v>2.29657</v>
      </c>
    </row>
    <row r="1506" spans="1:10">
      <c r="A1506">
        <v>31.180084999999998</v>
      </c>
      <c r="B1506">
        <v>0.24272099999999999</v>
      </c>
      <c r="C1506">
        <v>-10.162402</v>
      </c>
      <c r="D1506">
        <v>3.3147410000000002</v>
      </c>
      <c r="G1506">
        <f t="shared" si="92"/>
        <v>31.180084999999998</v>
      </c>
      <c r="H1506">
        <f t="shared" si="93"/>
        <v>-0.24272099999999999</v>
      </c>
      <c r="I1506">
        <f t="shared" si="94"/>
        <v>10.162402</v>
      </c>
      <c r="J1506">
        <f t="shared" si="95"/>
        <v>3.3147410000000002</v>
      </c>
    </row>
    <row r="1507" spans="1:10">
      <c r="A1507">
        <v>31.200430999999998</v>
      </c>
      <c r="B1507">
        <v>0.72023199999999998</v>
      </c>
      <c r="C1507">
        <v>-9.5066670000000002</v>
      </c>
      <c r="D1507">
        <v>3.2309410000000001</v>
      </c>
      <c r="G1507">
        <f t="shared" si="92"/>
        <v>31.200430999999998</v>
      </c>
      <c r="H1507">
        <f t="shared" si="93"/>
        <v>-0.72023199999999998</v>
      </c>
      <c r="I1507">
        <f t="shared" si="94"/>
        <v>9.5066670000000002</v>
      </c>
      <c r="J1507">
        <f t="shared" si="95"/>
        <v>3.2309410000000001</v>
      </c>
    </row>
    <row r="1508" spans="1:10">
      <c r="A1508">
        <v>31.233688000000001</v>
      </c>
      <c r="B1508">
        <v>0.13408</v>
      </c>
      <c r="C1508">
        <v>-9.798171</v>
      </c>
      <c r="D1508">
        <v>4.0228510000000002</v>
      </c>
      <c r="G1508">
        <f t="shared" si="92"/>
        <v>31.233688000000001</v>
      </c>
      <c r="H1508">
        <f t="shared" si="93"/>
        <v>-0.13408</v>
      </c>
      <c r="I1508">
        <f t="shared" si="94"/>
        <v>9.798171</v>
      </c>
      <c r="J1508">
        <f t="shared" si="95"/>
        <v>4.0228510000000002</v>
      </c>
    </row>
    <row r="1509" spans="1:10">
      <c r="A1509">
        <v>31.260286000000001</v>
      </c>
      <c r="B1509">
        <v>1.3385560000000001</v>
      </c>
      <c r="C1509">
        <v>-9.3187149999999992</v>
      </c>
      <c r="D1509">
        <v>2.886164</v>
      </c>
      <c r="G1509">
        <f t="shared" si="92"/>
        <v>31.260286000000001</v>
      </c>
      <c r="H1509">
        <f t="shared" si="93"/>
        <v>-1.3385560000000001</v>
      </c>
      <c r="I1509">
        <f t="shared" si="94"/>
        <v>9.3187149999999992</v>
      </c>
      <c r="J1509">
        <f t="shared" si="95"/>
        <v>2.886164</v>
      </c>
    </row>
    <row r="1510" spans="1:10">
      <c r="A1510">
        <v>31.279325</v>
      </c>
      <c r="B1510">
        <v>0.78816900000000001</v>
      </c>
      <c r="C1510">
        <v>-9.920579</v>
      </c>
      <c r="D1510">
        <v>2.511009</v>
      </c>
      <c r="G1510">
        <f t="shared" si="92"/>
        <v>31.279325</v>
      </c>
      <c r="H1510">
        <f t="shared" si="93"/>
        <v>-0.78816900000000001</v>
      </c>
      <c r="I1510">
        <f t="shared" si="94"/>
        <v>9.920579</v>
      </c>
      <c r="J1510">
        <f t="shared" si="95"/>
        <v>2.511009</v>
      </c>
    </row>
    <row r="1511" spans="1:10">
      <c r="A1511">
        <v>31.315479</v>
      </c>
      <c r="B1511">
        <v>1.402903</v>
      </c>
      <c r="C1511">
        <v>-9.75657</v>
      </c>
      <c r="D1511">
        <v>1.946555</v>
      </c>
      <c r="G1511">
        <f t="shared" si="92"/>
        <v>31.315479</v>
      </c>
      <c r="H1511">
        <f t="shared" si="93"/>
        <v>-1.402903</v>
      </c>
      <c r="I1511">
        <f t="shared" si="94"/>
        <v>9.75657</v>
      </c>
      <c r="J1511">
        <f t="shared" si="95"/>
        <v>1.946555</v>
      </c>
    </row>
    <row r="1512" spans="1:10">
      <c r="A1512">
        <v>31.340413999999999</v>
      </c>
      <c r="B1512">
        <v>0.701376</v>
      </c>
      <c r="C1512">
        <v>-10.14669</v>
      </c>
      <c r="D1512">
        <v>3.351254</v>
      </c>
      <c r="G1512">
        <f t="shared" si="92"/>
        <v>31.340413999999999</v>
      </c>
      <c r="H1512">
        <f t="shared" si="93"/>
        <v>-0.701376</v>
      </c>
      <c r="I1512">
        <f t="shared" si="94"/>
        <v>10.14669</v>
      </c>
      <c r="J1512">
        <f t="shared" si="95"/>
        <v>3.351254</v>
      </c>
    </row>
    <row r="1513" spans="1:10">
      <c r="A1513">
        <v>31.360468000000001</v>
      </c>
      <c r="B1513">
        <v>1.2291669999999999</v>
      </c>
      <c r="C1513">
        <v>-9.4759899999999995</v>
      </c>
      <c r="D1513">
        <v>2.969814</v>
      </c>
      <c r="G1513">
        <f t="shared" si="92"/>
        <v>31.360468000000001</v>
      </c>
      <c r="H1513">
        <f t="shared" si="93"/>
        <v>-1.2291669999999999</v>
      </c>
      <c r="I1513">
        <f t="shared" si="94"/>
        <v>9.4759899999999995</v>
      </c>
      <c r="J1513">
        <f t="shared" si="95"/>
        <v>2.969814</v>
      </c>
    </row>
    <row r="1514" spans="1:10">
      <c r="A1514">
        <v>31.415946000000002</v>
      </c>
      <c r="B1514">
        <v>1.092992</v>
      </c>
      <c r="C1514">
        <v>-9.6694779999999998</v>
      </c>
      <c r="D1514">
        <v>3.8815879999999998</v>
      </c>
      <c r="G1514">
        <f t="shared" si="92"/>
        <v>31.415946000000002</v>
      </c>
      <c r="H1514">
        <f t="shared" si="93"/>
        <v>-1.092992</v>
      </c>
      <c r="I1514">
        <f t="shared" si="94"/>
        <v>9.6694779999999998</v>
      </c>
      <c r="J1514">
        <f t="shared" si="95"/>
        <v>3.8815879999999998</v>
      </c>
    </row>
    <row r="1515" spans="1:10">
      <c r="A1515">
        <v>31.419066000000001</v>
      </c>
      <c r="B1515">
        <v>1.54237</v>
      </c>
      <c r="C1515">
        <v>-10.341974</v>
      </c>
      <c r="D1515">
        <v>1.9493990000000001</v>
      </c>
      <c r="G1515">
        <f t="shared" si="92"/>
        <v>31.419066000000001</v>
      </c>
      <c r="H1515">
        <f t="shared" si="93"/>
        <v>-1.54237</v>
      </c>
      <c r="I1515">
        <f t="shared" si="94"/>
        <v>10.341974</v>
      </c>
      <c r="J1515">
        <f t="shared" si="95"/>
        <v>1.9493990000000001</v>
      </c>
    </row>
    <row r="1516" spans="1:10">
      <c r="A1516">
        <v>31.439052</v>
      </c>
      <c r="B1516">
        <v>0.88558700000000001</v>
      </c>
      <c r="C1516">
        <v>-10.551622999999999</v>
      </c>
      <c r="D1516">
        <v>4.2491110000000001</v>
      </c>
      <c r="G1516">
        <f t="shared" si="92"/>
        <v>31.439052</v>
      </c>
      <c r="H1516">
        <f t="shared" si="93"/>
        <v>-0.88558700000000001</v>
      </c>
      <c r="I1516">
        <f t="shared" si="94"/>
        <v>10.551622999999999</v>
      </c>
      <c r="J1516">
        <f t="shared" si="95"/>
        <v>4.2491110000000001</v>
      </c>
    </row>
    <row r="1517" spans="1:10">
      <c r="A1517">
        <v>31.476081000000001</v>
      </c>
      <c r="B1517">
        <v>1.6035740000000001</v>
      </c>
      <c r="C1517">
        <v>-9.8598239999999997</v>
      </c>
      <c r="D1517">
        <v>2.7486419999999998</v>
      </c>
      <c r="G1517">
        <f t="shared" si="92"/>
        <v>31.476081000000001</v>
      </c>
      <c r="H1517">
        <f t="shared" si="93"/>
        <v>-1.6035740000000001</v>
      </c>
      <c r="I1517">
        <f t="shared" si="94"/>
        <v>9.8598239999999997</v>
      </c>
      <c r="J1517">
        <f t="shared" si="95"/>
        <v>2.7486419999999998</v>
      </c>
    </row>
    <row r="1518" spans="1:10">
      <c r="A1518">
        <v>31.479471</v>
      </c>
      <c r="B1518">
        <v>0.77649699999999999</v>
      </c>
      <c r="C1518">
        <v>-10.240964999999999</v>
      </c>
      <c r="D1518">
        <v>1.60118</v>
      </c>
      <c r="G1518">
        <f t="shared" si="92"/>
        <v>31.479471</v>
      </c>
      <c r="H1518">
        <f t="shared" si="93"/>
        <v>-0.77649699999999999</v>
      </c>
      <c r="I1518">
        <f t="shared" si="94"/>
        <v>10.240964999999999</v>
      </c>
      <c r="J1518">
        <f t="shared" si="95"/>
        <v>1.60118</v>
      </c>
    </row>
    <row r="1519" spans="1:10">
      <c r="A1519">
        <v>31.500015000000001</v>
      </c>
      <c r="B1519">
        <v>-0.75883900000000004</v>
      </c>
      <c r="C1519">
        <v>-10.022935</v>
      </c>
      <c r="D1519">
        <v>3.3698100000000002</v>
      </c>
      <c r="G1519">
        <f t="shared" si="92"/>
        <v>31.500015000000001</v>
      </c>
      <c r="H1519">
        <f t="shared" si="93"/>
        <v>0.75883900000000004</v>
      </c>
      <c r="I1519">
        <f t="shared" si="94"/>
        <v>10.022935</v>
      </c>
      <c r="J1519">
        <f t="shared" si="95"/>
        <v>3.3698100000000002</v>
      </c>
    </row>
    <row r="1520" spans="1:10">
      <c r="A1520">
        <v>31.519493000000001</v>
      </c>
      <c r="B1520">
        <v>1.2745089999999999</v>
      </c>
      <c r="C1520">
        <v>-9.2593069999999997</v>
      </c>
      <c r="D1520">
        <v>3.4622890000000002</v>
      </c>
      <c r="G1520">
        <f t="shared" si="92"/>
        <v>31.519493000000001</v>
      </c>
      <c r="H1520">
        <f t="shared" si="93"/>
        <v>-1.2745089999999999</v>
      </c>
      <c r="I1520">
        <f t="shared" si="94"/>
        <v>9.2593069999999997</v>
      </c>
      <c r="J1520">
        <f t="shared" si="95"/>
        <v>3.4622890000000002</v>
      </c>
    </row>
    <row r="1521" spans="1:10">
      <c r="A1521">
        <v>31.54907</v>
      </c>
      <c r="B1521">
        <v>0.24197299999999999</v>
      </c>
      <c r="C1521">
        <v>-10.147437999999999</v>
      </c>
      <c r="D1521">
        <v>3.154773</v>
      </c>
      <c r="G1521">
        <f t="shared" si="92"/>
        <v>31.54907</v>
      </c>
      <c r="H1521">
        <f t="shared" si="93"/>
        <v>-0.24197299999999999</v>
      </c>
      <c r="I1521">
        <f t="shared" si="94"/>
        <v>10.147437999999999</v>
      </c>
      <c r="J1521">
        <f t="shared" si="95"/>
        <v>3.154773</v>
      </c>
    </row>
    <row r="1522" spans="1:10">
      <c r="A1522">
        <v>31.560009000000001</v>
      </c>
      <c r="B1522">
        <v>-0.81974400000000003</v>
      </c>
      <c r="C1522">
        <v>-9.5867260000000005</v>
      </c>
      <c r="D1522">
        <v>3.4996999999999998</v>
      </c>
      <c r="G1522">
        <f t="shared" si="92"/>
        <v>31.560009000000001</v>
      </c>
      <c r="H1522">
        <f t="shared" si="93"/>
        <v>0.81974400000000003</v>
      </c>
      <c r="I1522">
        <f t="shared" si="94"/>
        <v>9.5867260000000005</v>
      </c>
      <c r="J1522">
        <f t="shared" si="95"/>
        <v>3.4996999999999998</v>
      </c>
    </row>
    <row r="1523" spans="1:10">
      <c r="A1523">
        <v>31.579350999999999</v>
      </c>
      <c r="B1523">
        <v>1.201783</v>
      </c>
      <c r="C1523">
        <v>-9.8702989999999993</v>
      </c>
      <c r="D1523">
        <v>2.4296030000000002</v>
      </c>
      <c r="G1523">
        <f t="shared" si="92"/>
        <v>31.579350999999999</v>
      </c>
      <c r="H1523">
        <f t="shared" si="93"/>
        <v>-1.201783</v>
      </c>
      <c r="I1523">
        <f t="shared" si="94"/>
        <v>9.8702989999999993</v>
      </c>
      <c r="J1523">
        <f t="shared" si="95"/>
        <v>2.4296030000000002</v>
      </c>
    </row>
    <row r="1524" spans="1:10">
      <c r="A1524">
        <v>31.600052000000002</v>
      </c>
      <c r="B1524">
        <v>0.61144100000000001</v>
      </c>
      <c r="C1524">
        <v>-9.9885169999999999</v>
      </c>
      <c r="D1524">
        <v>3.9023889999999999</v>
      </c>
      <c r="G1524">
        <f t="shared" si="92"/>
        <v>31.600052000000002</v>
      </c>
      <c r="H1524">
        <f t="shared" si="93"/>
        <v>-0.61144100000000001</v>
      </c>
      <c r="I1524">
        <f t="shared" si="94"/>
        <v>9.9885169999999999</v>
      </c>
      <c r="J1524">
        <f t="shared" si="95"/>
        <v>3.9023889999999999</v>
      </c>
    </row>
    <row r="1525" spans="1:10">
      <c r="A1525">
        <v>31.629807</v>
      </c>
      <c r="B1525">
        <v>1.3651930000000001</v>
      </c>
      <c r="C1525">
        <v>-9.3076419999999995</v>
      </c>
      <c r="D1525">
        <v>3.162255</v>
      </c>
      <c r="G1525">
        <f t="shared" si="92"/>
        <v>31.629807</v>
      </c>
      <c r="H1525">
        <f t="shared" si="93"/>
        <v>-1.3651930000000001</v>
      </c>
      <c r="I1525">
        <f t="shared" si="94"/>
        <v>9.3076419999999995</v>
      </c>
      <c r="J1525">
        <f t="shared" si="95"/>
        <v>3.162255</v>
      </c>
    </row>
    <row r="1526" spans="1:10">
      <c r="A1526">
        <v>31.640011000000001</v>
      </c>
      <c r="B1526">
        <v>-6.9433999999999996E-2</v>
      </c>
      <c r="C1526">
        <v>-9.6259320000000006</v>
      </c>
      <c r="D1526">
        <v>1.6739059999999999</v>
      </c>
      <c r="G1526">
        <f t="shared" si="92"/>
        <v>31.640011000000001</v>
      </c>
      <c r="H1526">
        <f t="shared" si="93"/>
        <v>6.9433999999999996E-2</v>
      </c>
      <c r="I1526">
        <f t="shared" si="94"/>
        <v>9.6259320000000006</v>
      </c>
      <c r="J1526">
        <f t="shared" si="95"/>
        <v>1.6739059999999999</v>
      </c>
    </row>
    <row r="1527" spans="1:10">
      <c r="A1527">
        <v>31.660041</v>
      </c>
      <c r="B1527">
        <v>-0.64346499999999995</v>
      </c>
      <c r="C1527">
        <v>-9.4167310000000004</v>
      </c>
      <c r="D1527">
        <v>3.4130560000000001</v>
      </c>
      <c r="G1527">
        <f t="shared" si="92"/>
        <v>31.660041</v>
      </c>
      <c r="H1527">
        <f t="shared" si="93"/>
        <v>0.64346499999999995</v>
      </c>
      <c r="I1527">
        <f t="shared" si="94"/>
        <v>9.4167310000000004</v>
      </c>
      <c r="J1527">
        <f t="shared" si="95"/>
        <v>3.4130560000000001</v>
      </c>
    </row>
    <row r="1528" spans="1:10">
      <c r="A1528">
        <v>31.679324000000001</v>
      </c>
      <c r="B1528">
        <v>0.47332099999999999</v>
      </c>
      <c r="C1528">
        <v>-8.8301309999999997</v>
      </c>
      <c r="D1528">
        <v>4.3770559999999996</v>
      </c>
      <c r="G1528">
        <f t="shared" si="92"/>
        <v>31.679324000000001</v>
      </c>
      <c r="H1528">
        <f t="shared" si="93"/>
        <v>-0.47332099999999999</v>
      </c>
      <c r="I1528">
        <f t="shared" si="94"/>
        <v>8.8301309999999997</v>
      </c>
      <c r="J1528">
        <f t="shared" si="95"/>
        <v>4.3770559999999996</v>
      </c>
    </row>
    <row r="1529" spans="1:10">
      <c r="A1529">
        <v>31.707923999999998</v>
      </c>
      <c r="B1529">
        <v>0.14305899999999999</v>
      </c>
      <c r="C1529">
        <v>-9.4098480000000002</v>
      </c>
      <c r="D1529">
        <v>3.1044930000000002</v>
      </c>
      <c r="G1529">
        <f t="shared" si="92"/>
        <v>31.707923999999998</v>
      </c>
      <c r="H1529">
        <f t="shared" si="93"/>
        <v>-0.14305899999999999</v>
      </c>
      <c r="I1529">
        <f t="shared" si="94"/>
        <v>9.4098480000000002</v>
      </c>
      <c r="J1529">
        <f t="shared" si="95"/>
        <v>3.1044930000000002</v>
      </c>
    </row>
    <row r="1530" spans="1:10">
      <c r="A1530">
        <v>31.719446000000001</v>
      </c>
      <c r="B1530">
        <v>-0.276839</v>
      </c>
      <c r="C1530">
        <v>-9.0608799999999992</v>
      </c>
      <c r="D1530">
        <v>4.1136850000000003</v>
      </c>
      <c r="G1530">
        <f t="shared" si="92"/>
        <v>31.719446000000001</v>
      </c>
      <c r="H1530">
        <f t="shared" si="93"/>
        <v>0.276839</v>
      </c>
      <c r="I1530">
        <f t="shared" si="94"/>
        <v>9.0608799999999992</v>
      </c>
      <c r="J1530">
        <f t="shared" si="95"/>
        <v>4.1136850000000003</v>
      </c>
    </row>
    <row r="1531" spans="1:10">
      <c r="A1531">
        <v>31.740037999999998</v>
      </c>
      <c r="B1531">
        <v>0.78742100000000004</v>
      </c>
      <c r="C1531">
        <v>-9.6952169999999995</v>
      </c>
      <c r="D1531">
        <v>2.7616610000000001</v>
      </c>
      <c r="G1531">
        <f t="shared" si="92"/>
        <v>31.740037999999998</v>
      </c>
      <c r="H1531">
        <f t="shared" si="93"/>
        <v>-0.78742100000000004</v>
      </c>
      <c r="I1531">
        <f t="shared" si="94"/>
        <v>9.6952169999999995</v>
      </c>
      <c r="J1531">
        <f t="shared" si="95"/>
        <v>2.7616610000000001</v>
      </c>
    </row>
    <row r="1532" spans="1:10">
      <c r="A1532">
        <v>31.759540000000001</v>
      </c>
      <c r="B1532">
        <v>0.43845400000000001</v>
      </c>
      <c r="C1532">
        <v>-10.013657</v>
      </c>
      <c r="D1532">
        <v>4.0702879999999997</v>
      </c>
      <c r="G1532">
        <f t="shared" si="92"/>
        <v>31.759540000000001</v>
      </c>
      <c r="H1532">
        <f t="shared" si="93"/>
        <v>-0.43845400000000001</v>
      </c>
      <c r="I1532">
        <f t="shared" si="94"/>
        <v>10.013657</v>
      </c>
      <c r="J1532">
        <f t="shared" si="95"/>
        <v>4.0702879999999997</v>
      </c>
    </row>
    <row r="1533" spans="1:10">
      <c r="A1533">
        <v>31.791772000000002</v>
      </c>
      <c r="B1533">
        <v>0.71604199999999996</v>
      </c>
      <c r="C1533">
        <v>-10.486529000000001</v>
      </c>
      <c r="D1533">
        <v>2.7160190000000002</v>
      </c>
      <c r="G1533">
        <f t="shared" si="92"/>
        <v>31.791772000000002</v>
      </c>
      <c r="H1533">
        <f t="shared" si="93"/>
        <v>-0.71604199999999996</v>
      </c>
      <c r="I1533">
        <f t="shared" si="94"/>
        <v>10.486529000000001</v>
      </c>
      <c r="J1533">
        <f t="shared" si="95"/>
        <v>2.7160190000000002</v>
      </c>
    </row>
    <row r="1534" spans="1:10">
      <c r="A1534">
        <v>31.799893000000001</v>
      </c>
      <c r="B1534">
        <v>-0.58435599999999999</v>
      </c>
      <c r="C1534">
        <v>-10.232284999999999</v>
      </c>
      <c r="D1534">
        <v>2.4957449999999999</v>
      </c>
      <c r="G1534">
        <f t="shared" si="92"/>
        <v>31.799893000000001</v>
      </c>
      <c r="H1534">
        <f t="shared" si="93"/>
        <v>0.58435599999999999</v>
      </c>
      <c r="I1534">
        <f t="shared" si="94"/>
        <v>10.232284999999999</v>
      </c>
      <c r="J1534">
        <f t="shared" si="95"/>
        <v>2.4957449999999999</v>
      </c>
    </row>
    <row r="1535" spans="1:10">
      <c r="A1535">
        <v>31.819506000000001</v>
      </c>
      <c r="B1535">
        <v>-0.84518300000000002</v>
      </c>
      <c r="C1535">
        <v>-9.9187829999999995</v>
      </c>
      <c r="D1535">
        <v>2.9463200000000001</v>
      </c>
      <c r="G1535">
        <f t="shared" si="92"/>
        <v>31.819506000000001</v>
      </c>
      <c r="H1535">
        <f t="shared" si="93"/>
        <v>0.84518300000000002</v>
      </c>
      <c r="I1535">
        <f t="shared" si="94"/>
        <v>9.9187829999999995</v>
      </c>
      <c r="J1535">
        <f t="shared" si="95"/>
        <v>2.9463200000000001</v>
      </c>
    </row>
    <row r="1536" spans="1:10">
      <c r="A1536">
        <v>31.839407000000001</v>
      </c>
      <c r="B1536">
        <v>1.383</v>
      </c>
      <c r="C1536">
        <v>-9.9940540000000002</v>
      </c>
      <c r="D1536">
        <v>2.8349859999999998</v>
      </c>
      <c r="G1536">
        <f t="shared" si="92"/>
        <v>31.839407000000001</v>
      </c>
      <c r="H1536">
        <f t="shared" si="93"/>
        <v>-1.383</v>
      </c>
      <c r="I1536">
        <f t="shared" si="94"/>
        <v>9.9940540000000002</v>
      </c>
      <c r="J1536">
        <f t="shared" si="95"/>
        <v>2.8349859999999998</v>
      </c>
    </row>
    <row r="1537" spans="1:10">
      <c r="A1537">
        <v>31.870812000000001</v>
      </c>
      <c r="B1537">
        <v>-0.10070999999999999</v>
      </c>
      <c r="C1537">
        <v>-9.4309469999999997</v>
      </c>
      <c r="D1537">
        <v>3.232138</v>
      </c>
      <c r="G1537">
        <f t="shared" si="92"/>
        <v>31.870812000000001</v>
      </c>
      <c r="H1537">
        <f t="shared" si="93"/>
        <v>0.10070999999999999</v>
      </c>
      <c r="I1537">
        <f t="shared" si="94"/>
        <v>9.4309469999999997</v>
      </c>
      <c r="J1537">
        <f t="shared" si="95"/>
        <v>3.232138</v>
      </c>
    </row>
    <row r="1538" spans="1:10">
      <c r="A1538">
        <v>31.880175999999999</v>
      </c>
      <c r="B1538">
        <v>0.20366400000000001</v>
      </c>
      <c r="C1538">
        <v>-9.1725139999999996</v>
      </c>
      <c r="D1538">
        <v>2.9681679999999999</v>
      </c>
      <c r="G1538">
        <f t="shared" si="92"/>
        <v>31.880175999999999</v>
      </c>
      <c r="H1538">
        <f t="shared" si="93"/>
        <v>-0.20366400000000001</v>
      </c>
      <c r="I1538">
        <f t="shared" si="94"/>
        <v>9.1725139999999996</v>
      </c>
      <c r="J1538">
        <f t="shared" si="95"/>
        <v>2.9681679999999999</v>
      </c>
    </row>
    <row r="1539" spans="1:10">
      <c r="A1539">
        <v>31.900027000000001</v>
      </c>
      <c r="B1539">
        <v>0.61054299999999995</v>
      </c>
      <c r="C1539">
        <v>-9.7624069999999996</v>
      </c>
      <c r="D1539">
        <v>2.0824310000000001</v>
      </c>
      <c r="G1539">
        <f t="shared" si="92"/>
        <v>31.900027000000001</v>
      </c>
      <c r="H1539">
        <f t="shared" si="93"/>
        <v>-0.61054299999999995</v>
      </c>
      <c r="I1539">
        <f t="shared" si="94"/>
        <v>9.7624069999999996</v>
      </c>
      <c r="J1539">
        <f t="shared" si="95"/>
        <v>2.0824310000000001</v>
      </c>
    </row>
    <row r="1540" spans="1:10">
      <c r="A1540">
        <v>31.919751999999999</v>
      </c>
      <c r="B1540">
        <v>0.195134</v>
      </c>
      <c r="C1540">
        <v>-9.6729199999999995</v>
      </c>
      <c r="D1540">
        <v>3.6888480000000001</v>
      </c>
      <c r="G1540">
        <f t="shared" ref="G1540:G1603" si="96">A1540</f>
        <v>31.919751999999999</v>
      </c>
      <c r="H1540">
        <f t="shared" ref="H1540:H1603" si="97">-B1540</f>
        <v>-0.195134</v>
      </c>
      <c r="I1540">
        <f t="shared" ref="I1540:I1603" si="98">-C1540</f>
        <v>9.6729199999999995</v>
      </c>
      <c r="J1540">
        <f t="shared" ref="J1540:J1603" si="99">D1540</f>
        <v>3.6888480000000001</v>
      </c>
    </row>
    <row r="1541" spans="1:10">
      <c r="A1541">
        <v>31.953631000000001</v>
      </c>
      <c r="B1541">
        <v>0.489033</v>
      </c>
      <c r="C1541">
        <v>-10.353197</v>
      </c>
      <c r="D1541">
        <v>1.7629440000000001</v>
      </c>
      <c r="G1541">
        <f t="shared" si="96"/>
        <v>31.953631000000001</v>
      </c>
      <c r="H1541">
        <f t="shared" si="97"/>
        <v>-0.489033</v>
      </c>
      <c r="I1541">
        <f t="shared" si="98"/>
        <v>10.353197</v>
      </c>
      <c r="J1541">
        <f t="shared" si="99"/>
        <v>1.7629440000000001</v>
      </c>
    </row>
    <row r="1542" spans="1:10">
      <c r="A1542">
        <v>31.959778</v>
      </c>
      <c r="B1542">
        <v>-0.135128</v>
      </c>
      <c r="C1542">
        <v>-10.190984</v>
      </c>
      <c r="D1542">
        <v>2.9585910000000002</v>
      </c>
      <c r="G1542">
        <f t="shared" si="96"/>
        <v>31.959778</v>
      </c>
      <c r="H1542">
        <f t="shared" si="97"/>
        <v>0.135128</v>
      </c>
      <c r="I1542">
        <f t="shared" si="98"/>
        <v>10.190984</v>
      </c>
      <c r="J1542">
        <f t="shared" si="99"/>
        <v>2.9585910000000002</v>
      </c>
    </row>
    <row r="1543" spans="1:10">
      <c r="A1543">
        <v>31.97964</v>
      </c>
      <c r="B1543">
        <v>-0.60650300000000001</v>
      </c>
      <c r="C1543">
        <v>-9.3318840000000005</v>
      </c>
      <c r="D1543">
        <v>3.3364389999999999</v>
      </c>
      <c r="G1543">
        <f t="shared" si="96"/>
        <v>31.97964</v>
      </c>
      <c r="H1543">
        <f t="shared" si="97"/>
        <v>0.60650300000000001</v>
      </c>
      <c r="I1543">
        <f t="shared" si="98"/>
        <v>9.3318840000000005</v>
      </c>
      <c r="J1543">
        <f t="shared" si="99"/>
        <v>3.3364389999999999</v>
      </c>
    </row>
    <row r="1544" spans="1:10">
      <c r="A1544">
        <v>31.999223000000001</v>
      </c>
      <c r="B1544">
        <v>0.51387400000000005</v>
      </c>
      <c r="C1544">
        <v>-9.4439659999999996</v>
      </c>
      <c r="D1544">
        <v>1.97828</v>
      </c>
      <c r="G1544">
        <f t="shared" si="96"/>
        <v>31.999223000000001</v>
      </c>
      <c r="H1544">
        <f t="shared" si="97"/>
        <v>-0.51387400000000005</v>
      </c>
      <c r="I1544">
        <f t="shared" si="98"/>
        <v>9.4439659999999996</v>
      </c>
      <c r="J1544">
        <f t="shared" si="99"/>
        <v>1.97828</v>
      </c>
    </row>
    <row r="1545" spans="1:10">
      <c r="A1545">
        <v>32.032206000000002</v>
      </c>
      <c r="B1545">
        <v>-0.77051199999999997</v>
      </c>
      <c r="C1545">
        <v>-8.8468909999999994</v>
      </c>
      <c r="D1545">
        <v>3.2625160000000002</v>
      </c>
      <c r="G1545">
        <f t="shared" si="96"/>
        <v>32.032206000000002</v>
      </c>
      <c r="H1545">
        <f t="shared" si="97"/>
        <v>0.77051199999999997</v>
      </c>
      <c r="I1545">
        <f t="shared" si="98"/>
        <v>8.8468909999999994</v>
      </c>
      <c r="J1545">
        <f t="shared" si="99"/>
        <v>3.2625160000000002</v>
      </c>
    </row>
    <row r="1546" spans="1:10">
      <c r="A1546">
        <v>32.039856999999998</v>
      </c>
      <c r="B1546">
        <v>0.36602699999999999</v>
      </c>
      <c r="C1546">
        <v>-8.6013269999999995</v>
      </c>
      <c r="D1546">
        <v>2.99675</v>
      </c>
      <c r="G1546">
        <f t="shared" si="96"/>
        <v>32.039856999999998</v>
      </c>
      <c r="H1546">
        <f t="shared" si="97"/>
        <v>-0.36602699999999999</v>
      </c>
      <c r="I1546">
        <f t="shared" si="98"/>
        <v>8.6013269999999995</v>
      </c>
      <c r="J1546">
        <f t="shared" si="99"/>
        <v>2.99675</v>
      </c>
    </row>
    <row r="1547" spans="1:10">
      <c r="A1547">
        <v>32.060040000000001</v>
      </c>
      <c r="B1547">
        <v>0.81420700000000001</v>
      </c>
      <c r="C1547">
        <v>-9.4578830000000007</v>
      </c>
      <c r="D1547">
        <v>1.7104189999999999</v>
      </c>
      <c r="G1547">
        <f t="shared" si="96"/>
        <v>32.060040000000001</v>
      </c>
      <c r="H1547">
        <f t="shared" si="97"/>
        <v>-0.81420700000000001</v>
      </c>
      <c r="I1547">
        <f t="shared" si="98"/>
        <v>9.4578830000000007</v>
      </c>
      <c r="J1547">
        <f t="shared" si="99"/>
        <v>1.7104189999999999</v>
      </c>
    </row>
    <row r="1548" spans="1:10">
      <c r="A1548">
        <v>32.079092000000003</v>
      </c>
      <c r="B1548">
        <v>-0.44578600000000002</v>
      </c>
      <c r="C1548">
        <v>-8.832376</v>
      </c>
      <c r="D1548">
        <v>4.1612710000000002</v>
      </c>
      <c r="G1548">
        <f t="shared" si="96"/>
        <v>32.079092000000003</v>
      </c>
      <c r="H1548">
        <f t="shared" si="97"/>
        <v>0.44578600000000002</v>
      </c>
      <c r="I1548">
        <f t="shared" si="98"/>
        <v>8.832376</v>
      </c>
      <c r="J1548">
        <f t="shared" si="99"/>
        <v>4.1612710000000002</v>
      </c>
    </row>
    <row r="1549" spans="1:10">
      <c r="A1549">
        <v>32.107585999999998</v>
      </c>
      <c r="B1549">
        <v>0.94484599999999996</v>
      </c>
      <c r="C1549">
        <v>-10.020989999999999</v>
      </c>
      <c r="D1549">
        <v>2.9458709999999999</v>
      </c>
      <c r="G1549">
        <f t="shared" si="96"/>
        <v>32.107585999999998</v>
      </c>
      <c r="H1549">
        <f t="shared" si="97"/>
        <v>-0.94484599999999996</v>
      </c>
      <c r="I1549">
        <f t="shared" si="98"/>
        <v>10.020989999999999</v>
      </c>
      <c r="J1549">
        <f t="shared" si="99"/>
        <v>2.9458709999999999</v>
      </c>
    </row>
    <row r="1550" spans="1:10">
      <c r="A1550">
        <v>32.119416000000001</v>
      </c>
      <c r="B1550">
        <v>-1.0422629999999999</v>
      </c>
      <c r="C1550">
        <v>-9.6552620000000005</v>
      </c>
      <c r="D1550">
        <v>2.9994429999999999</v>
      </c>
      <c r="G1550">
        <f t="shared" si="96"/>
        <v>32.119416000000001</v>
      </c>
      <c r="H1550">
        <f t="shared" si="97"/>
        <v>1.0422629999999999</v>
      </c>
      <c r="I1550">
        <f t="shared" si="98"/>
        <v>9.6552620000000005</v>
      </c>
      <c r="J1550">
        <f t="shared" si="99"/>
        <v>2.9994429999999999</v>
      </c>
    </row>
    <row r="1551" spans="1:10">
      <c r="A1551">
        <v>32.139156</v>
      </c>
      <c r="B1551">
        <v>0.60919599999999996</v>
      </c>
      <c r="C1551">
        <v>-9.8275009999999998</v>
      </c>
      <c r="D1551">
        <v>3.664606</v>
      </c>
      <c r="G1551">
        <f t="shared" si="96"/>
        <v>32.139156</v>
      </c>
      <c r="H1551">
        <f t="shared" si="97"/>
        <v>-0.60919599999999996</v>
      </c>
      <c r="I1551">
        <f t="shared" si="98"/>
        <v>9.8275009999999998</v>
      </c>
      <c r="J1551">
        <f t="shared" si="99"/>
        <v>3.664606</v>
      </c>
    </row>
    <row r="1552" spans="1:10">
      <c r="A1552">
        <v>32.159998999999999</v>
      </c>
      <c r="B1552">
        <v>0.52360099999999998</v>
      </c>
      <c r="C1552">
        <v>-10.795242</v>
      </c>
      <c r="D1552">
        <v>2.7884470000000001</v>
      </c>
      <c r="G1552">
        <f t="shared" si="96"/>
        <v>32.159998999999999</v>
      </c>
      <c r="H1552">
        <f t="shared" si="97"/>
        <v>-0.52360099999999998</v>
      </c>
      <c r="I1552">
        <f t="shared" si="98"/>
        <v>10.795242</v>
      </c>
      <c r="J1552">
        <f t="shared" si="99"/>
        <v>2.7884470000000001</v>
      </c>
    </row>
    <row r="1553" spans="1:10">
      <c r="A1553">
        <v>32.193413999999997</v>
      </c>
      <c r="B1553">
        <v>0.41825200000000001</v>
      </c>
      <c r="C1553">
        <v>-9.5708640000000003</v>
      </c>
      <c r="D1553">
        <v>3.4130560000000001</v>
      </c>
      <c r="G1553">
        <f t="shared" si="96"/>
        <v>32.193413999999997</v>
      </c>
      <c r="H1553">
        <f t="shared" si="97"/>
        <v>-0.41825200000000001</v>
      </c>
      <c r="I1553">
        <f t="shared" si="98"/>
        <v>9.5708640000000003</v>
      </c>
      <c r="J1553">
        <f t="shared" si="99"/>
        <v>3.4130560000000001</v>
      </c>
    </row>
    <row r="1554" spans="1:10">
      <c r="A1554">
        <v>32.199601000000001</v>
      </c>
      <c r="B1554">
        <v>1.0061990000000001</v>
      </c>
      <c r="C1554">
        <v>-10.320425</v>
      </c>
      <c r="D1554">
        <v>0.87990100000000004</v>
      </c>
      <c r="G1554">
        <f t="shared" si="96"/>
        <v>32.199601000000001</v>
      </c>
      <c r="H1554">
        <f t="shared" si="97"/>
        <v>-1.0061990000000001</v>
      </c>
      <c r="I1554">
        <f t="shared" si="98"/>
        <v>10.320425</v>
      </c>
      <c r="J1554">
        <f t="shared" si="99"/>
        <v>0.87990100000000004</v>
      </c>
    </row>
    <row r="1555" spans="1:10">
      <c r="A1555">
        <v>32.219484000000001</v>
      </c>
      <c r="B1555">
        <v>-1.2028300000000001</v>
      </c>
      <c r="C1555">
        <v>-9.3924889999999994</v>
      </c>
      <c r="D1555">
        <v>3.9450370000000001</v>
      </c>
      <c r="G1555">
        <f t="shared" si="96"/>
        <v>32.219484000000001</v>
      </c>
      <c r="H1555">
        <f t="shared" si="97"/>
        <v>1.2028300000000001</v>
      </c>
      <c r="I1555">
        <f t="shared" si="98"/>
        <v>9.3924889999999994</v>
      </c>
      <c r="J1555">
        <f t="shared" si="99"/>
        <v>3.9450370000000001</v>
      </c>
    </row>
    <row r="1556" spans="1:10">
      <c r="A1556">
        <v>32.240006000000001</v>
      </c>
      <c r="B1556">
        <v>6.4495999999999998E-2</v>
      </c>
      <c r="C1556">
        <v>-9.2756179999999997</v>
      </c>
      <c r="D1556">
        <v>2.2868439999999999</v>
      </c>
      <c r="G1556">
        <f t="shared" si="96"/>
        <v>32.240006000000001</v>
      </c>
      <c r="H1556">
        <f t="shared" si="97"/>
        <v>-6.4495999999999998E-2</v>
      </c>
      <c r="I1556">
        <f t="shared" si="98"/>
        <v>9.2756179999999997</v>
      </c>
      <c r="J1556">
        <f t="shared" si="99"/>
        <v>2.2868439999999999</v>
      </c>
    </row>
    <row r="1557" spans="1:10">
      <c r="A1557">
        <v>32.274138000000001</v>
      </c>
      <c r="B1557">
        <v>-0.884988</v>
      </c>
      <c r="C1557">
        <v>-9.2099250000000001</v>
      </c>
      <c r="D1557">
        <v>2.260955</v>
      </c>
      <c r="G1557">
        <f t="shared" si="96"/>
        <v>32.274138000000001</v>
      </c>
      <c r="H1557">
        <f t="shared" si="97"/>
        <v>0.884988</v>
      </c>
      <c r="I1557">
        <f t="shared" si="98"/>
        <v>9.2099250000000001</v>
      </c>
      <c r="J1557">
        <f t="shared" si="99"/>
        <v>2.260955</v>
      </c>
    </row>
    <row r="1558" spans="1:10">
      <c r="A1558">
        <v>32.280383</v>
      </c>
      <c r="B1558">
        <v>0.34432800000000002</v>
      </c>
      <c r="C1558">
        <v>-9.1081679999999992</v>
      </c>
      <c r="D1558">
        <v>4.3800489999999996</v>
      </c>
      <c r="G1558">
        <f t="shared" si="96"/>
        <v>32.280383</v>
      </c>
      <c r="H1558">
        <f t="shared" si="97"/>
        <v>-0.34432800000000002</v>
      </c>
      <c r="I1558">
        <f t="shared" si="98"/>
        <v>9.1081679999999992</v>
      </c>
      <c r="J1558">
        <f t="shared" si="99"/>
        <v>4.3800489999999996</v>
      </c>
    </row>
    <row r="1559" spans="1:10">
      <c r="A1559">
        <v>32.300009000000003</v>
      </c>
      <c r="B1559">
        <v>1.0835649999999999</v>
      </c>
      <c r="C1559">
        <v>-9.5876239999999999</v>
      </c>
      <c r="D1559">
        <v>1.7873349999999999</v>
      </c>
      <c r="G1559">
        <f t="shared" si="96"/>
        <v>32.300009000000003</v>
      </c>
      <c r="H1559">
        <f t="shared" si="97"/>
        <v>-1.0835649999999999</v>
      </c>
      <c r="I1559">
        <f t="shared" si="98"/>
        <v>9.5876239999999999</v>
      </c>
      <c r="J1559">
        <f t="shared" si="99"/>
        <v>1.7873349999999999</v>
      </c>
    </row>
    <row r="1560" spans="1:10">
      <c r="A1560">
        <v>32.319623</v>
      </c>
      <c r="B1560">
        <v>-1.2085159999999999</v>
      </c>
      <c r="C1560">
        <v>-9.9216270000000009</v>
      </c>
      <c r="D1560">
        <v>2.0186829999999998</v>
      </c>
      <c r="G1560">
        <f t="shared" si="96"/>
        <v>32.319623</v>
      </c>
      <c r="H1560">
        <f t="shared" si="97"/>
        <v>1.2085159999999999</v>
      </c>
      <c r="I1560">
        <f t="shared" si="98"/>
        <v>9.9216270000000009</v>
      </c>
      <c r="J1560">
        <f t="shared" si="99"/>
        <v>2.0186829999999998</v>
      </c>
    </row>
    <row r="1561" spans="1:10">
      <c r="A1561">
        <v>32.354089000000002</v>
      </c>
      <c r="B1561">
        <v>1.214801</v>
      </c>
      <c r="C1561">
        <v>-10.510023</v>
      </c>
      <c r="D1561">
        <v>1.883705</v>
      </c>
      <c r="G1561">
        <f t="shared" si="96"/>
        <v>32.354089000000002</v>
      </c>
      <c r="H1561">
        <f t="shared" si="97"/>
        <v>-1.214801</v>
      </c>
      <c r="I1561">
        <f t="shared" si="98"/>
        <v>10.510023</v>
      </c>
      <c r="J1561">
        <f t="shared" si="99"/>
        <v>1.883705</v>
      </c>
    </row>
    <row r="1562" spans="1:10">
      <c r="A1562">
        <v>32.359563999999999</v>
      </c>
      <c r="B1562">
        <v>-0.91521600000000003</v>
      </c>
      <c r="C1562">
        <v>-10.029669</v>
      </c>
      <c r="D1562">
        <v>1.347834</v>
      </c>
      <c r="G1562">
        <f t="shared" si="96"/>
        <v>32.359563999999999</v>
      </c>
      <c r="H1562">
        <f t="shared" si="97"/>
        <v>0.91521600000000003</v>
      </c>
      <c r="I1562">
        <f t="shared" si="98"/>
        <v>10.029669</v>
      </c>
      <c r="J1562">
        <f t="shared" si="99"/>
        <v>1.347834</v>
      </c>
    </row>
    <row r="1563" spans="1:10">
      <c r="A1563">
        <v>32.379505000000002</v>
      </c>
      <c r="B1563">
        <v>-0.78023799999999999</v>
      </c>
      <c r="C1563">
        <v>-9.4798810000000007</v>
      </c>
      <c r="D1563">
        <v>3.0018379999999998</v>
      </c>
      <c r="G1563">
        <f t="shared" si="96"/>
        <v>32.379505000000002</v>
      </c>
      <c r="H1563">
        <f t="shared" si="97"/>
        <v>0.78023799999999999</v>
      </c>
      <c r="I1563">
        <f t="shared" si="98"/>
        <v>9.4798810000000007</v>
      </c>
      <c r="J1563">
        <f t="shared" si="99"/>
        <v>3.0018379999999998</v>
      </c>
    </row>
    <row r="1564" spans="1:10">
      <c r="A1564">
        <v>32.399619000000001</v>
      </c>
      <c r="B1564">
        <v>0.76018600000000003</v>
      </c>
      <c r="C1564">
        <v>-10.168687</v>
      </c>
      <c r="D1564">
        <v>2.172965</v>
      </c>
      <c r="G1564">
        <f t="shared" si="96"/>
        <v>32.399619000000001</v>
      </c>
      <c r="H1564">
        <f t="shared" si="97"/>
        <v>-0.76018600000000003</v>
      </c>
      <c r="I1564">
        <f t="shared" si="98"/>
        <v>10.168687</v>
      </c>
      <c r="J1564">
        <f t="shared" si="99"/>
        <v>2.172965</v>
      </c>
    </row>
    <row r="1565" spans="1:10">
      <c r="A1565">
        <v>32.434778999999999</v>
      </c>
      <c r="B1565">
        <v>-0.916713</v>
      </c>
      <c r="C1565">
        <v>-9.1808940000000003</v>
      </c>
      <c r="D1565">
        <v>2.0947019999999998</v>
      </c>
      <c r="G1565">
        <f t="shared" si="96"/>
        <v>32.434778999999999</v>
      </c>
      <c r="H1565">
        <f t="shared" si="97"/>
        <v>0.916713</v>
      </c>
      <c r="I1565">
        <f t="shared" si="98"/>
        <v>9.1808940000000003</v>
      </c>
      <c r="J1565">
        <f t="shared" si="99"/>
        <v>2.0947019999999998</v>
      </c>
    </row>
    <row r="1566" spans="1:10">
      <c r="A1566">
        <v>32.439554000000001</v>
      </c>
      <c r="B1566">
        <v>0.773953</v>
      </c>
      <c r="C1566">
        <v>-9.4372319999999998</v>
      </c>
      <c r="D1566">
        <v>2.0381369999999999</v>
      </c>
      <c r="G1566">
        <f t="shared" si="96"/>
        <v>32.439554000000001</v>
      </c>
      <c r="H1566">
        <f t="shared" si="97"/>
        <v>-0.773953</v>
      </c>
      <c r="I1566">
        <f t="shared" si="98"/>
        <v>9.4372319999999998</v>
      </c>
      <c r="J1566">
        <f t="shared" si="99"/>
        <v>2.0381369999999999</v>
      </c>
    </row>
    <row r="1567" spans="1:10">
      <c r="A1567">
        <v>32.460025000000002</v>
      </c>
      <c r="B1567">
        <v>-1.0430109999999999</v>
      </c>
      <c r="C1567">
        <v>-9.6697780000000009</v>
      </c>
      <c r="D1567">
        <v>2.1199919999999999</v>
      </c>
      <c r="G1567">
        <f t="shared" si="96"/>
        <v>32.460025000000002</v>
      </c>
      <c r="H1567">
        <f t="shared" si="97"/>
        <v>1.0430109999999999</v>
      </c>
      <c r="I1567">
        <f t="shared" si="98"/>
        <v>9.6697780000000009</v>
      </c>
      <c r="J1567">
        <f t="shared" si="99"/>
        <v>2.1199919999999999</v>
      </c>
    </row>
    <row r="1568" spans="1:10">
      <c r="A1568">
        <v>32.479329</v>
      </c>
      <c r="B1568">
        <v>-0.94559400000000005</v>
      </c>
      <c r="C1568">
        <v>-9.2259370000000001</v>
      </c>
      <c r="D1568">
        <v>1.767433</v>
      </c>
      <c r="G1568">
        <f t="shared" si="96"/>
        <v>32.479329</v>
      </c>
      <c r="H1568">
        <f t="shared" si="97"/>
        <v>0.94559400000000005</v>
      </c>
      <c r="I1568">
        <f t="shared" si="98"/>
        <v>9.2259370000000001</v>
      </c>
      <c r="J1568">
        <f t="shared" si="99"/>
        <v>1.767433</v>
      </c>
    </row>
    <row r="1569" spans="1:10">
      <c r="A1569">
        <v>32.533306000000003</v>
      </c>
      <c r="B1569">
        <v>-0.30751600000000001</v>
      </c>
      <c r="C1569">
        <v>-9.6344619999999992</v>
      </c>
      <c r="D1569">
        <v>2.1246309999999999</v>
      </c>
      <c r="G1569">
        <f t="shared" si="96"/>
        <v>32.533306000000003</v>
      </c>
      <c r="H1569">
        <f t="shared" si="97"/>
        <v>0.30751600000000001</v>
      </c>
      <c r="I1569">
        <f t="shared" si="98"/>
        <v>9.6344619999999992</v>
      </c>
      <c r="J1569">
        <f t="shared" si="99"/>
        <v>2.1246309999999999</v>
      </c>
    </row>
    <row r="1570" spans="1:10">
      <c r="A1570">
        <v>32.540078000000001</v>
      </c>
      <c r="B1570">
        <v>0.528389</v>
      </c>
      <c r="C1570">
        <v>-9.9599349999999998</v>
      </c>
      <c r="D1570">
        <v>1.064859</v>
      </c>
      <c r="G1570">
        <f t="shared" si="96"/>
        <v>32.540078000000001</v>
      </c>
      <c r="H1570">
        <f t="shared" si="97"/>
        <v>-0.528389</v>
      </c>
      <c r="I1570">
        <f t="shared" si="98"/>
        <v>9.9599349999999998</v>
      </c>
      <c r="J1570">
        <f t="shared" si="99"/>
        <v>1.064859</v>
      </c>
    </row>
    <row r="1571" spans="1:10">
      <c r="A1571">
        <v>32.560009999999998</v>
      </c>
      <c r="B1571">
        <v>-2.9031000000000001E-2</v>
      </c>
      <c r="C1571">
        <v>-10.029669</v>
      </c>
      <c r="D1571">
        <v>1.659241</v>
      </c>
      <c r="G1571">
        <f t="shared" si="96"/>
        <v>32.560009999999998</v>
      </c>
      <c r="H1571">
        <f t="shared" si="97"/>
        <v>2.9031000000000001E-2</v>
      </c>
      <c r="I1571">
        <f t="shared" si="98"/>
        <v>10.029669</v>
      </c>
      <c r="J1571">
        <f t="shared" si="99"/>
        <v>1.659241</v>
      </c>
    </row>
    <row r="1572" spans="1:10">
      <c r="A1572">
        <v>32.588526999999999</v>
      </c>
      <c r="B1572">
        <v>-7.6767000000000002E-2</v>
      </c>
      <c r="C1572">
        <v>-9.5542529999999992</v>
      </c>
      <c r="D1572">
        <v>1.526208</v>
      </c>
      <c r="G1572">
        <f t="shared" si="96"/>
        <v>32.588526999999999</v>
      </c>
      <c r="H1572">
        <f t="shared" si="97"/>
        <v>7.6767000000000002E-2</v>
      </c>
      <c r="I1572">
        <f t="shared" si="98"/>
        <v>9.5542529999999992</v>
      </c>
      <c r="J1572">
        <f t="shared" si="99"/>
        <v>1.526208</v>
      </c>
    </row>
    <row r="1573" spans="1:10">
      <c r="A1573">
        <v>32.600155000000001</v>
      </c>
      <c r="B1573">
        <v>0.35076299999999999</v>
      </c>
      <c r="C1573">
        <v>-9.817774</v>
      </c>
      <c r="D1573">
        <v>0.90414300000000003</v>
      </c>
      <c r="G1573">
        <f t="shared" si="96"/>
        <v>32.600155000000001</v>
      </c>
      <c r="H1573">
        <f t="shared" si="97"/>
        <v>-0.35076299999999999</v>
      </c>
      <c r="I1573">
        <f t="shared" si="98"/>
        <v>9.817774</v>
      </c>
      <c r="J1573">
        <f t="shared" si="99"/>
        <v>0.90414300000000003</v>
      </c>
    </row>
    <row r="1574" spans="1:10">
      <c r="A1574">
        <v>32.619213000000002</v>
      </c>
      <c r="B1574">
        <v>-0.58330800000000005</v>
      </c>
      <c r="C1574">
        <v>-9.8059530000000006</v>
      </c>
      <c r="D1574">
        <v>1.9107909999999999</v>
      </c>
      <c r="G1574">
        <f t="shared" si="96"/>
        <v>32.619213000000002</v>
      </c>
      <c r="H1574">
        <f t="shared" si="97"/>
        <v>0.58330800000000005</v>
      </c>
      <c r="I1574">
        <f t="shared" si="98"/>
        <v>9.8059530000000006</v>
      </c>
      <c r="J1574">
        <f t="shared" si="99"/>
        <v>1.9107909999999999</v>
      </c>
    </row>
    <row r="1575" spans="1:10">
      <c r="A1575">
        <v>32.640023999999997</v>
      </c>
      <c r="B1575">
        <v>-0.47272199999999998</v>
      </c>
      <c r="C1575">
        <v>-9.5361460000000005</v>
      </c>
      <c r="D1575">
        <v>1.8935820000000001</v>
      </c>
      <c r="G1575">
        <f t="shared" si="96"/>
        <v>32.640023999999997</v>
      </c>
      <c r="H1575">
        <f t="shared" si="97"/>
        <v>0.47272199999999998</v>
      </c>
      <c r="I1575">
        <f t="shared" si="98"/>
        <v>9.5361460000000005</v>
      </c>
      <c r="J1575">
        <f t="shared" si="99"/>
        <v>1.8935820000000001</v>
      </c>
    </row>
    <row r="1576" spans="1:10">
      <c r="A1576">
        <v>32.671318999999997</v>
      </c>
      <c r="B1576">
        <v>-0.28896100000000002</v>
      </c>
      <c r="C1576">
        <v>-9.7007539999999999</v>
      </c>
      <c r="D1576">
        <v>1.346787</v>
      </c>
      <c r="G1576">
        <f t="shared" si="96"/>
        <v>32.671318999999997</v>
      </c>
      <c r="H1576">
        <f t="shared" si="97"/>
        <v>0.28896100000000002</v>
      </c>
      <c r="I1576">
        <f t="shared" si="98"/>
        <v>9.7007539999999999</v>
      </c>
      <c r="J1576">
        <f t="shared" si="99"/>
        <v>1.346787</v>
      </c>
    </row>
    <row r="1577" spans="1:10">
      <c r="A1577">
        <v>32.679194000000003</v>
      </c>
      <c r="B1577">
        <v>-0.62715399999999999</v>
      </c>
      <c r="C1577">
        <v>-9.6793549999999993</v>
      </c>
      <c r="D1577">
        <v>1.8045439999999999</v>
      </c>
      <c r="G1577">
        <f t="shared" si="96"/>
        <v>32.679194000000003</v>
      </c>
      <c r="H1577">
        <f t="shared" si="97"/>
        <v>0.62715399999999999</v>
      </c>
      <c r="I1577">
        <f t="shared" si="98"/>
        <v>9.6793549999999993</v>
      </c>
      <c r="J1577">
        <f t="shared" si="99"/>
        <v>1.8045439999999999</v>
      </c>
    </row>
    <row r="1578" spans="1:10">
      <c r="A1578">
        <v>32.700009000000001</v>
      </c>
      <c r="B1578">
        <v>-0.16744999999999999</v>
      </c>
      <c r="C1578">
        <v>-9.5980989999999995</v>
      </c>
      <c r="D1578">
        <v>1.134593</v>
      </c>
      <c r="G1578">
        <f t="shared" si="96"/>
        <v>32.700009000000001</v>
      </c>
      <c r="H1578">
        <f t="shared" si="97"/>
        <v>0.16744999999999999</v>
      </c>
      <c r="I1578">
        <f t="shared" si="98"/>
        <v>9.5980989999999995</v>
      </c>
      <c r="J1578">
        <f t="shared" si="99"/>
        <v>1.134593</v>
      </c>
    </row>
    <row r="1579" spans="1:10">
      <c r="A1579">
        <v>32.719597999999998</v>
      </c>
      <c r="B1579">
        <v>-0.15487999999999999</v>
      </c>
      <c r="C1579">
        <v>-9.903969</v>
      </c>
      <c r="D1579">
        <v>0.89381699999999997</v>
      </c>
      <c r="G1579">
        <f t="shared" si="96"/>
        <v>32.719597999999998</v>
      </c>
      <c r="H1579">
        <f t="shared" si="97"/>
        <v>0.15487999999999999</v>
      </c>
      <c r="I1579">
        <f t="shared" si="98"/>
        <v>9.903969</v>
      </c>
      <c r="J1579">
        <f t="shared" si="99"/>
        <v>0.89381699999999997</v>
      </c>
    </row>
    <row r="1580" spans="1:10">
      <c r="A1580">
        <v>32.748406000000003</v>
      </c>
      <c r="B1580">
        <v>-0.44533699999999998</v>
      </c>
      <c r="C1580">
        <v>-10.078303</v>
      </c>
      <c r="D1580">
        <v>1.176493</v>
      </c>
      <c r="G1580">
        <f t="shared" si="96"/>
        <v>32.748406000000003</v>
      </c>
      <c r="H1580">
        <f t="shared" si="97"/>
        <v>0.44533699999999998</v>
      </c>
      <c r="I1580">
        <f t="shared" si="98"/>
        <v>10.078303</v>
      </c>
      <c r="J1580">
        <f t="shared" si="99"/>
        <v>1.176493</v>
      </c>
    </row>
    <row r="1581" spans="1:10">
      <c r="A1581">
        <v>32.760002</v>
      </c>
      <c r="B1581">
        <v>-0.297041</v>
      </c>
      <c r="C1581">
        <v>-10.075759</v>
      </c>
      <c r="D1581">
        <v>1.1357900000000001</v>
      </c>
      <c r="G1581">
        <f t="shared" si="96"/>
        <v>32.760002</v>
      </c>
      <c r="H1581">
        <f t="shared" si="97"/>
        <v>0.297041</v>
      </c>
      <c r="I1581">
        <f t="shared" si="98"/>
        <v>10.075759</v>
      </c>
      <c r="J1581">
        <f t="shared" si="99"/>
        <v>1.1357900000000001</v>
      </c>
    </row>
    <row r="1582" spans="1:10">
      <c r="A1582">
        <v>32.779764</v>
      </c>
      <c r="B1582">
        <v>-0.45715899999999998</v>
      </c>
      <c r="C1582">
        <v>-9.7422050000000002</v>
      </c>
      <c r="D1582">
        <v>1.4278930000000001</v>
      </c>
      <c r="G1582">
        <f t="shared" si="96"/>
        <v>32.779764</v>
      </c>
      <c r="H1582">
        <f t="shared" si="97"/>
        <v>0.45715899999999998</v>
      </c>
      <c r="I1582">
        <f t="shared" si="98"/>
        <v>9.7422050000000002</v>
      </c>
      <c r="J1582">
        <f t="shared" si="99"/>
        <v>1.4278930000000001</v>
      </c>
    </row>
    <row r="1583" spans="1:10">
      <c r="A1583">
        <v>32.800097999999998</v>
      </c>
      <c r="B1583">
        <v>8.3949999999999997E-2</v>
      </c>
      <c r="C1583">
        <v>-9.859076</v>
      </c>
      <c r="D1583">
        <v>0.72187800000000002</v>
      </c>
      <c r="G1583">
        <f t="shared" si="96"/>
        <v>32.800097999999998</v>
      </c>
      <c r="H1583">
        <f t="shared" si="97"/>
        <v>-8.3949999999999997E-2</v>
      </c>
      <c r="I1583">
        <f t="shared" si="98"/>
        <v>9.859076</v>
      </c>
      <c r="J1583">
        <f t="shared" si="99"/>
        <v>0.72187800000000002</v>
      </c>
    </row>
    <row r="1584" spans="1:10">
      <c r="A1584">
        <v>32.828155000000002</v>
      </c>
      <c r="B1584">
        <v>-0.3982</v>
      </c>
      <c r="C1584">
        <v>-9.7634539999999994</v>
      </c>
      <c r="D1584">
        <v>0.970584</v>
      </c>
      <c r="G1584">
        <f t="shared" si="96"/>
        <v>32.828155000000002</v>
      </c>
      <c r="H1584">
        <f t="shared" si="97"/>
        <v>0.3982</v>
      </c>
      <c r="I1584">
        <f t="shared" si="98"/>
        <v>9.7634539999999994</v>
      </c>
      <c r="J1584">
        <f t="shared" si="99"/>
        <v>0.970584</v>
      </c>
    </row>
    <row r="1585" spans="1:10">
      <c r="A1585">
        <v>32.840206999999999</v>
      </c>
      <c r="B1585">
        <v>-0.15966900000000001</v>
      </c>
      <c r="C1585">
        <v>-9.7799150000000008</v>
      </c>
      <c r="D1585">
        <v>1.026251</v>
      </c>
      <c r="G1585">
        <f t="shared" si="96"/>
        <v>32.840206999999999</v>
      </c>
      <c r="H1585">
        <f t="shared" si="97"/>
        <v>0.15966900000000001</v>
      </c>
      <c r="I1585">
        <f t="shared" si="98"/>
        <v>9.7799150000000008</v>
      </c>
      <c r="J1585">
        <f t="shared" si="99"/>
        <v>1.026251</v>
      </c>
    </row>
    <row r="1586" spans="1:10">
      <c r="A1586">
        <v>32.86</v>
      </c>
      <c r="B1586">
        <v>-8.2902000000000003E-2</v>
      </c>
      <c r="C1586">
        <v>-9.9095060000000004</v>
      </c>
      <c r="D1586">
        <v>0.42333999999999999</v>
      </c>
      <c r="G1586">
        <f t="shared" si="96"/>
        <v>32.86</v>
      </c>
      <c r="H1586">
        <f t="shared" si="97"/>
        <v>8.2902000000000003E-2</v>
      </c>
      <c r="I1586">
        <f t="shared" si="98"/>
        <v>9.9095060000000004</v>
      </c>
      <c r="J1586">
        <f t="shared" si="99"/>
        <v>0.42333999999999999</v>
      </c>
    </row>
    <row r="1587" spans="1:10">
      <c r="A1587">
        <v>32.879503</v>
      </c>
      <c r="B1587">
        <v>-0.23434099999999999</v>
      </c>
      <c r="C1587">
        <v>-10.104341</v>
      </c>
      <c r="D1587">
        <v>0.59872099999999995</v>
      </c>
      <c r="G1587">
        <f t="shared" si="96"/>
        <v>32.879503</v>
      </c>
      <c r="H1587">
        <f t="shared" si="97"/>
        <v>0.23434099999999999</v>
      </c>
      <c r="I1587">
        <f t="shared" si="98"/>
        <v>10.104341</v>
      </c>
      <c r="J1587">
        <f t="shared" si="99"/>
        <v>0.59872099999999995</v>
      </c>
    </row>
    <row r="1588" spans="1:10">
      <c r="A1588">
        <v>32.908963</v>
      </c>
      <c r="B1588">
        <v>-0.149344</v>
      </c>
      <c r="C1588">
        <v>-9.9575410000000009</v>
      </c>
      <c r="D1588">
        <v>0.61592999999999998</v>
      </c>
      <c r="G1588">
        <f t="shared" si="96"/>
        <v>32.908963</v>
      </c>
      <c r="H1588">
        <f t="shared" si="97"/>
        <v>0.149344</v>
      </c>
      <c r="I1588">
        <f t="shared" si="98"/>
        <v>9.9575410000000009</v>
      </c>
      <c r="J1588">
        <f t="shared" si="99"/>
        <v>0.61592999999999998</v>
      </c>
    </row>
    <row r="1589" spans="1:10">
      <c r="A1589">
        <v>32.919562999999997</v>
      </c>
      <c r="B1589">
        <v>1.7808000000000001E-2</v>
      </c>
      <c r="C1589">
        <v>-9.8930450000000008</v>
      </c>
      <c r="D1589">
        <v>0.65094700000000005</v>
      </c>
      <c r="G1589">
        <f t="shared" si="96"/>
        <v>32.919562999999997</v>
      </c>
      <c r="H1589">
        <f t="shared" si="97"/>
        <v>-1.7808000000000001E-2</v>
      </c>
      <c r="I1589">
        <f t="shared" si="98"/>
        <v>9.8930450000000008</v>
      </c>
      <c r="J1589">
        <f t="shared" si="99"/>
        <v>0.65094700000000005</v>
      </c>
    </row>
    <row r="1590" spans="1:10">
      <c r="A1590">
        <v>32.939306000000002</v>
      </c>
      <c r="B1590">
        <v>2.3494000000000001E-2</v>
      </c>
      <c r="C1590">
        <v>-9.884366</v>
      </c>
      <c r="D1590">
        <v>0.96654399999999996</v>
      </c>
      <c r="G1590">
        <f t="shared" si="96"/>
        <v>32.939306000000002</v>
      </c>
      <c r="H1590">
        <f t="shared" si="97"/>
        <v>-2.3494000000000001E-2</v>
      </c>
      <c r="I1590">
        <f t="shared" si="98"/>
        <v>9.884366</v>
      </c>
      <c r="J1590">
        <f t="shared" si="99"/>
        <v>0.96654399999999996</v>
      </c>
    </row>
    <row r="1591" spans="1:10">
      <c r="A1591">
        <v>32.960003</v>
      </c>
      <c r="B1591">
        <v>-0.14919399999999999</v>
      </c>
      <c r="C1591">
        <v>-9.9572420000000008</v>
      </c>
      <c r="D1591">
        <v>0.61548099999999994</v>
      </c>
      <c r="G1591">
        <f t="shared" si="96"/>
        <v>32.960003</v>
      </c>
      <c r="H1591">
        <f t="shared" si="97"/>
        <v>0.14919399999999999</v>
      </c>
      <c r="I1591">
        <f t="shared" si="98"/>
        <v>9.9572420000000008</v>
      </c>
      <c r="J1591">
        <f t="shared" si="99"/>
        <v>0.61548099999999994</v>
      </c>
    </row>
    <row r="1592" spans="1:10">
      <c r="A1592">
        <v>32.989189000000003</v>
      </c>
      <c r="B1592">
        <v>2.4242E-2</v>
      </c>
      <c r="C1592">
        <v>-9.9186340000000008</v>
      </c>
      <c r="D1592">
        <v>0.47287200000000001</v>
      </c>
      <c r="G1592">
        <f t="shared" si="96"/>
        <v>32.989189000000003</v>
      </c>
      <c r="H1592">
        <f t="shared" si="97"/>
        <v>-2.4242E-2</v>
      </c>
      <c r="I1592">
        <f t="shared" si="98"/>
        <v>9.9186340000000008</v>
      </c>
      <c r="J1592">
        <f t="shared" si="99"/>
        <v>0.47287200000000001</v>
      </c>
    </row>
    <row r="1593" spans="1:10">
      <c r="A1593">
        <v>32.999772</v>
      </c>
      <c r="B1593">
        <v>-2.2596000000000002E-2</v>
      </c>
      <c r="C1593">
        <v>-9.9406309999999998</v>
      </c>
      <c r="D1593">
        <v>0.38248700000000002</v>
      </c>
      <c r="G1593">
        <f t="shared" si="96"/>
        <v>32.999772</v>
      </c>
      <c r="H1593">
        <f t="shared" si="97"/>
        <v>2.2596000000000002E-2</v>
      </c>
      <c r="I1593">
        <f t="shared" si="98"/>
        <v>9.9406309999999998</v>
      </c>
      <c r="J1593">
        <f t="shared" si="99"/>
        <v>0.38248700000000002</v>
      </c>
    </row>
    <row r="1594" spans="1:10">
      <c r="A1594">
        <v>33.019581000000002</v>
      </c>
      <c r="B1594">
        <v>0.147698</v>
      </c>
      <c r="C1594">
        <v>-9.7932330000000007</v>
      </c>
      <c r="D1594">
        <v>0.52180499999999996</v>
      </c>
      <c r="G1594">
        <f t="shared" si="96"/>
        <v>33.019581000000002</v>
      </c>
      <c r="H1594">
        <f t="shared" si="97"/>
        <v>-0.147698</v>
      </c>
      <c r="I1594">
        <f t="shared" si="98"/>
        <v>9.7932330000000007</v>
      </c>
      <c r="J1594">
        <f t="shared" si="99"/>
        <v>0.52180499999999996</v>
      </c>
    </row>
    <row r="1595" spans="1:10">
      <c r="A1595">
        <v>33.040053999999998</v>
      </c>
      <c r="B1595">
        <v>4.4443999999999997E-2</v>
      </c>
      <c r="C1595">
        <v>-9.8089460000000006</v>
      </c>
      <c r="D1595">
        <v>0.31589600000000001</v>
      </c>
      <c r="G1595">
        <f t="shared" si="96"/>
        <v>33.040053999999998</v>
      </c>
      <c r="H1595">
        <f t="shared" si="97"/>
        <v>-4.4443999999999997E-2</v>
      </c>
      <c r="I1595">
        <f t="shared" si="98"/>
        <v>9.8089460000000006</v>
      </c>
      <c r="J1595">
        <f t="shared" si="99"/>
        <v>0.31589600000000001</v>
      </c>
    </row>
    <row r="1596" spans="1:10">
      <c r="A1596">
        <v>33.069135000000003</v>
      </c>
      <c r="B1596">
        <v>0.31424999999999997</v>
      </c>
      <c r="C1596">
        <v>-9.6786069999999995</v>
      </c>
      <c r="D1596">
        <v>0.165355</v>
      </c>
      <c r="G1596">
        <f t="shared" si="96"/>
        <v>33.069135000000003</v>
      </c>
      <c r="H1596">
        <f t="shared" si="97"/>
        <v>-0.31424999999999997</v>
      </c>
      <c r="I1596">
        <f t="shared" si="98"/>
        <v>9.6786069999999995</v>
      </c>
      <c r="J1596">
        <f t="shared" si="99"/>
        <v>0.165355</v>
      </c>
    </row>
    <row r="1597" spans="1:10">
      <c r="A1597">
        <v>33.079940000000001</v>
      </c>
      <c r="B1597">
        <v>0.33475100000000002</v>
      </c>
      <c r="C1597">
        <v>-9.7838060000000002</v>
      </c>
      <c r="D1597">
        <v>7.1379999999999999E-2</v>
      </c>
      <c r="G1597">
        <f t="shared" si="96"/>
        <v>33.079940000000001</v>
      </c>
      <c r="H1597">
        <f t="shared" si="97"/>
        <v>-0.33475100000000002</v>
      </c>
      <c r="I1597">
        <f t="shared" si="98"/>
        <v>9.7838060000000002</v>
      </c>
      <c r="J1597">
        <f t="shared" si="99"/>
        <v>7.1379999999999999E-2</v>
      </c>
    </row>
    <row r="1598" spans="1:10">
      <c r="A1598">
        <v>33.099527999999999</v>
      </c>
      <c r="B1598">
        <v>0.28926000000000002</v>
      </c>
      <c r="C1598">
        <v>-10.023085</v>
      </c>
      <c r="D1598">
        <v>0.216533</v>
      </c>
      <c r="G1598">
        <f t="shared" si="96"/>
        <v>33.099527999999999</v>
      </c>
      <c r="H1598">
        <f t="shared" si="97"/>
        <v>-0.28926000000000002</v>
      </c>
      <c r="I1598">
        <f t="shared" si="98"/>
        <v>10.023085</v>
      </c>
      <c r="J1598">
        <f t="shared" si="99"/>
        <v>0.216533</v>
      </c>
    </row>
    <row r="1599" spans="1:10">
      <c r="A1599">
        <v>33.119529</v>
      </c>
      <c r="B1599">
        <v>9.622E-2</v>
      </c>
      <c r="C1599">
        <v>-10.04583</v>
      </c>
      <c r="D1599">
        <v>0.25529099999999999</v>
      </c>
      <c r="G1599">
        <f t="shared" si="96"/>
        <v>33.119529</v>
      </c>
      <c r="H1599">
        <f t="shared" si="97"/>
        <v>-9.622E-2</v>
      </c>
      <c r="I1599">
        <f t="shared" si="98"/>
        <v>10.04583</v>
      </c>
      <c r="J1599">
        <f t="shared" si="99"/>
        <v>0.25529099999999999</v>
      </c>
    </row>
    <row r="1600" spans="1:10">
      <c r="A1600">
        <v>33.151781</v>
      </c>
      <c r="B1600">
        <v>0.48963200000000001</v>
      </c>
      <c r="C1600">
        <v>-9.9421280000000003</v>
      </c>
      <c r="D1600">
        <v>-4.0104000000000001E-2</v>
      </c>
      <c r="G1600">
        <f t="shared" si="96"/>
        <v>33.151781</v>
      </c>
      <c r="H1600">
        <f t="shared" si="97"/>
        <v>-0.48963200000000001</v>
      </c>
      <c r="I1600">
        <f t="shared" si="98"/>
        <v>9.9421280000000003</v>
      </c>
      <c r="J1600">
        <f t="shared" si="99"/>
        <v>-4.0104000000000001E-2</v>
      </c>
    </row>
    <row r="1601" spans="1:10">
      <c r="A1601">
        <v>33.159857000000002</v>
      </c>
      <c r="B1601">
        <v>0.499807</v>
      </c>
      <c r="C1601">
        <v>-9.9692129999999999</v>
      </c>
      <c r="D1601">
        <v>0.15592800000000001</v>
      </c>
      <c r="G1601">
        <f t="shared" si="96"/>
        <v>33.159857000000002</v>
      </c>
      <c r="H1601">
        <f t="shared" si="97"/>
        <v>-0.499807</v>
      </c>
      <c r="I1601">
        <f t="shared" si="98"/>
        <v>9.9692129999999999</v>
      </c>
      <c r="J1601">
        <f t="shared" si="99"/>
        <v>0.15592800000000001</v>
      </c>
    </row>
    <row r="1602" spans="1:10">
      <c r="A1602">
        <v>33.179371000000003</v>
      </c>
      <c r="B1602">
        <v>0.42468699999999998</v>
      </c>
      <c r="C1602">
        <v>-10.071120000000001</v>
      </c>
      <c r="D1602">
        <v>0.139318</v>
      </c>
      <c r="G1602">
        <f t="shared" si="96"/>
        <v>33.179371000000003</v>
      </c>
      <c r="H1602">
        <f t="shared" si="97"/>
        <v>-0.42468699999999998</v>
      </c>
      <c r="I1602">
        <f t="shared" si="98"/>
        <v>10.071120000000001</v>
      </c>
      <c r="J1602">
        <f t="shared" si="99"/>
        <v>0.139318</v>
      </c>
    </row>
    <row r="1603" spans="1:10">
      <c r="A1603">
        <v>33.200060999999998</v>
      </c>
      <c r="B1603">
        <v>0.322181</v>
      </c>
      <c r="C1603">
        <v>-10.143098</v>
      </c>
      <c r="D1603">
        <v>-0.10879</v>
      </c>
      <c r="G1603">
        <f t="shared" si="96"/>
        <v>33.200060999999998</v>
      </c>
      <c r="H1603">
        <f t="shared" si="97"/>
        <v>-0.322181</v>
      </c>
      <c r="I1603">
        <f t="shared" si="98"/>
        <v>10.143098</v>
      </c>
      <c r="J1603">
        <f t="shared" si="99"/>
        <v>-0.10879</v>
      </c>
    </row>
    <row r="1604" spans="1:10">
      <c r="A1604">
        <v>33.230880999999997</v>
      </c>
      <c r="B1604">
        <v>0.55113500000000004</v>
      </c>
      <c r="C1604">
        <v>-10.099850999999999</v>
      </c>
      <c r="D1604">
        <v>-0.49531799999999998</v>
      </c>
      <c r="G1604">
        <f t="shared" ref="G1604:G1667" si="100">A1604</f>
        <v>33.230880999999997</v>
      </c>
      <c r="H1604">
        <f t="shared" ref="H1604:H1667" si="101">-B1604</f>
        <v>-0.55113500000000004</v>
      </c>
      <c r="I1604">
        <f t="shared" ref="I1604:I1667" si="102">-C1604</f>
        <v>10.099850999999999</v>
      </c>
      <c r="J1604">
        <f t="shared" ref="J1604:J1667" si="103">D1604</f>
        <v>-0.49531799999999998</v>
      </c>
    </row>
    <row r="1605" spans="1:10">
      <c r="A1605">
        <v>33.240032999999997</v>
      </c>
      <c r="B1605">
        <v>0.778443</v>
      </c>
      <c r="C1605">
        <v>-9.975498</v>
      </c>
      <c r="D1605">
        <v>-0.31305300000000003</v>
      </c>
      <c r="G1605">
        <f t="shared" si="100"/>
        <v>33.240032999999997</v>
      </c>
      <c r="H1605">
        <f t="shared" si="101"/>
        <v>-0.778443</v>
      </c>
      <c r="I1605">
        <f t="shared" si="102"/>
        <v>9.975498</v>
      </c>
      <c r="J1605">
        <f t="shared" si="103"/>
        <v>-0.31305300000000003</v>
      </c>
    </row>
    <row r="1606" spans="1:10">
      <c r="A1606">
        <v>33.260109999999997</v>
      </c>
      <c r="B1606">
        <v>0.78023799999999999</v>
      </c>
      <c r="C1606">
        <v>-10.040891999999999</v>
      </c>
      <c r="D1606">
        <v>-0.57283300000000004</v>
      </c>
      <c r="G1606">
        <f t="shared" si="100"/>
        <v>33.260109999999997</v>
      </c>
      <c r="H1606">
        <f t="shared" si="101"/>
        <v>-0.78023799999999999</v>
      </c>
      <c r="I1606">
        <f t="shared" si="102"/>
        <v>10.040891999999999</v>
      </c>
      <c r="J1606">
        <f t="shared" si="103"/>
        <v>-0.57283300000000004</v>
      </c>
    </row>
    <row r="1607" spans="1:10">
      <c r="A1607">
        <v>33.279285000000002</v>
      </c>
      <c r="B1607">
        <v>0.72457099999999997</v>
      </c>
      <c r="C1607">
        <v>-10.084737000000001</v>
      </c>
      <c r="D1607">
        <v>-0.46209699999999998</v>
      </c>
      <c r="G1607">
        <f t="shared" si="100"/>
        <v>33.279285000000002</v>
      </c>
      <c r="H1607">
        <f t="shared" si="101"/>
        <v>-0.72457099999999997</v>
      </c>
      <c r="I1607">
        <f t="shared" si="102"/>
        <v>10.084737000000001</v>
      </c>
      <c r="J1607">
        <f t="shared" si="103"/>
        <v>-0.46209699999999998</v>
      </c>
    </row>
    <row r="1608" spans="1:10">
      <c r="A1608">
        <v>33.310119999999998</v>
      </c>
      <c r="B1608">
        <v>0.79849499999999995</v>
      </c>
      <c r="C1608">
        <v>-10.161205000000001</v>
      </c>
      <c r="D1608">
        <v>-0.74357600000000001</v>
      </c>
      <c r="G1608">
        <f t="shared" si="100"/>
        <v>33.310119999999998</v>
      </c>
      <c r="H1608">
        <f t="shared" si="101"/>
        <v>-0.79849499999999995</v>
      </c>
      <c r="I1608">
        <f t="shared" si="102"/>
        <v>10.161205000000001</v>
      </c>
      <c r="J1608">
        <f t="shared" si="103"/>
        <v>-0.74357600000000001</v>
      </c>
    </row>
    <row r="1609" spans="1:10">
      <c r="A1609">
        <v>33.319558999999998</v>
      </c>
      <c r="B1609">
        <v>0.828573</v>
      </c>
      <c r="C1609">
        <v>-10.238421000000001</v>
      </c>
      <c r="D1609">
        <v>-0.57747199999999999</v>
      </c>
      <c r="G1609">
        <f t="shared" si="100"/>
        <v>33.319558999999998</v>
      </c>
      <c r="H1609">
        <f t="shared" si="101"/>
        <v>-0.828573</v>
      </c>
      <c r="I1609">
        <f t="shared" si="102"/>
        <v>10.238421000000001</v>
      </c>
      <c r="J1609">
        <f t="shared" si="103"/>
        <v>-0.57747199999999999</v>
      </c>
    </row>
    <row r="1610" spans="1:10">
      <c r="A1610">
        <v>33.340009000000002</v>
      </c>
      <c r="B1610">
        <v>0.83485799999999999</v>
      </c>
      <c r="C1610">
        <v>-10.242311000000001</v>
      </c>
      <c r="D1610">
        <v>-0.322181</v>
      </c>
      <c r="G1610">
        <f t="shared" si="100"/>
        <v>33.340009000000002</v>
      </c>
      <c r="H1610">
        <f t="shared" si="101"/>
        <v>-0.83485799999999999</v>
      </c>
      <c r="I1610">
        <f t="shared" si="102"/>
        <v>10.242311000000001</v>
      </c>
      <c r="J1610">
        <f t="shared" si="103"/>
        <v>-0.322181</v>
      </c>
    </row>
    <row r="1611" spans="1:10">
      <c r="A1611">
        <v>33.360005000000001</v>
      </c>
      <c r="B1611">
        <v>0.92075300000000004</v>
      </c>
      <c r="C1611">
        <v>-10.073513999999999</v>
      </c>
      <c r="D1611">
        <v>-0.47765999999999997</v>
      </c>
      <c r="G1611">
        <f t="shared" si="100"/>
        <v>33.360005000000001</v>
      </c>
      <c r="H1611">
        <f t="shared" si="101"/>
        <v>-0.92075300000000004</v>
      </c>
      <c r="I1611">
        <f t="shared" si="102"/>
        <v>10.073513999999999</v>
      </c>
      <c r="J1611">
        <f t="shared" si="103"/>
        <v>-0.47765999999999997</v>
      </c>
    </row>
    <row r="1612" spans="1:10">
      <c r="A1612">
        <v>33.394345000000001</v>
      </c>
      <c r="B1612">
        <v>1.1576379999999999</v>
      </c>
      <c r="C1612">
        <v>-9.9099550000000001</v>
      </c>
      <c r="D1612">
        <v>-0.593634</v>
      </c>
      <c r="G1612">
        <f t="shared" si="100"/>
        <v>33.394345000000001</v>
      </c>
      <c r="H1612">
        <f t="shared" si="101"/>
        <v>-1.1576379999999999</v>
      </c>
      <c r="I1612">
        <f t="shared" si="102"/>
        <v>9.9099550000000001</v>
      </c>
      <c r="J1612">
        <f t="shared" si="103"/>
        <v>-0.593634</v>
      </c>
    </row>
    <row r="1613" spans="1:10">
      <c r="A1613">
        <v>33.399814999999997</v>
      </c>
      <c r="B1613">
        <v>1.280195</v>
      </c>
      <c r="C1613">
        <v>-9.89499</v>
      </c>
      <c r="D1613">
        <v>-0.65528600000000004</v>
      </c>
      <c r="G1613">
        <f t="shared" si="100"/>
        <v>33.399814999999997</v>
      </c>
      <c r="H1613">
        <f t="shared" si="101"/>
        <v>-1.280195</v>
      </c>
      <c r="I1613">
        <f t="shared" si="102"/>
        <v>9.89499</v>
      </c>
      <c r="J1613">
        <f t="shared" si="103"/>
        <v>-0.65528600000000004</v>
      </c>
    </row>
    <row r="1614" spans="1:10">
      <c r="A1614">
        <v>33.41939</v>
      </c>
      <c r="B1614">
        <v>1.208367</v>
      </c>
      <c r="C1614">
        <v>-9.9259660000000007</v>
      </c>
      <c r="D1614">
        <v>-0.86972499999999997</v>
      </c>
      <c r="G1614">
        <f t="shared" si="100"/>
        <v>33.41939</v>
      </c>
      <c r="H1614">
        <f t="shared" si="101"/>
        <v>-1.208367</v>
      </c>
      <c r="I1614">
        <f t="shared" si="102"/>
        <v>9.9259660000000007</v>
      </c>
      <c r="J1614">
        <f t="shared" si="103"/>
        <v>-0.86972499999999997</v>
      </c>
    </row>
    <row r="1615" spans="1:10">
      <c r="A1615">
        <v>33.439995000000003</v>
      </c>
      <c r="B1615">
        <v>1.08955</v>
      </c>
      <c r="C1615">
        <v>-9.8955889999999993</v>
      </c>
      <c r="D1615">
        <v>-0.94469599999999998</v>
      </c>
      <c r="G1615">
        <f t="shared" si="100"/>
        <v>33.439995000000003</v>
      </c>
      <c r="H1615">
        <f t="shared" si="101"/>
        <v>-1.08955</v>
      </c>
      <c r="I1615">
        <f t="shared" si="102"/>
        <v>9.8955889999999993</v>
      </c>
      <c r="J1615">
        <f t="shared" si="103"/>
        <v>-0.94469599999999998</v>
      </c>
    </row>
    <row r="1616" spans="1:10">
      <c r="A1616">
        <v>33.472831999999997</v>
      </c>
      <c r="B1616">
        <v>1.2842359999999999</v>
      </c>
      <c r="C1616">
        <v>-9.9638259999999992</v>
      </c>
      <c r="D1616">
        <v>-1.091496</v>
      </c>
      <c r="G1616">
        <f t="shared" si="100"/>
        <v>33.472831999999997</v>
      </c>
      <c r="H1616">
        <f t="shared" si="101"/>
        <v>-1.2842359999999999</v>
      </c>
      <c r="I1616">
        <f t="shared" si="102"/>
        <v>9.9638259999999992</v>
      </c>
      <c r="J1616">
        <f t="shared" si="103"/>
        <v>-1.091496</v>
      </c>
    </row>
    <row r="1617" spans="1:10">
      <c r="A1617">
        <v>33.499934000000003</v>
      </c>
      <c r="B1617">
        <v>1.3300270000000001</v>
      </c>
      <c r="C1617">
        <v>-10.164047999999999</v>
      </c>
      <c r="D1617">
        <v>-1.0876049999999999</v>
      </c>
      <c r="G1617">
        <f t="shared" si="100"/>
        <v>33.499934000000003</v>
      </c>
      <c r="H1617">
        <f t="shared" si="101"/>
        <v>-1.3300270000000001</v>
      </c>
      <c r="I1617">
        <f t="shared" si="102"/>
        <v>10.164047999999999</v>
      </c>
      <c r="J1617">
        <f t="shared" si="103"/>
        <v>-1.0876049999999999</v>
      </c>
    </row>
    <row r="1618" spans="1:10">
      <c r="A1618">
        <v>33.519621000000001</v>
      </c>
      <c r="B1618">
        <v>1.432831</v>
      </c>
      <c r="C1618">
        <v>-10.194276</v>
      </c>
      <c r="D1618">
        <v>-0.96355100000000005</v>
      </c>
      <c r="G1618">
        <f t="shared" si="100"/>
        <v>33.519621000000001</v>
      </c>
      <c r="H1618">
        <f t="shared" si="101"/>
        <v>-1.432831</v>
      </c>
      <c r="I1618">
        <f t="shared" si="102"/>
        <v>10.194276</v>
      </c>
      <c r="J1618">
        <f t="shared" si="103"/>
        <v>-0.96355100000000005</v>
      </c>
    </row>
    <row r="1619" spans="1:10">
      <c r="A1619">
        <v>33.553175000000003</v>
      </c>
      <c r="B1619">
        <v>1.788084</v>
      </c>
      <c r="C1619">
        <v>-10.554167</v>
      </c>
      <c r="D1619">
        <v>-0.96893799999999997</v>
      </c>
      <c r="G1619">
        <f t="shared" si="100"/>
        <v>33.553175000000003</v>
      </c>
      <c r="H1619">
        <f t="shared" si="101"/>
        <v>-1.788084</v>
      </c>
      <c r="I1619">
        <f t="shared" si="102"/>
        <v>10.554167</v>
      </c>
      <c r="J1619">
        <f t="shared" si="103"/>
        <v>-0.96893799999999997</v>
      </c>
    </row>
    <row r="1620" spans="1:10">
      <c r="A1620">
        <v>33.582013000000003</v>
      </c>
      <c r="B1620">
        <v>1.4831110000000001</v>
      </c>
      <c r="C1620">
        <v>-10.611929999999999</v>
      </c>
      <c r="D1620">
        <v>-0.655586</v>
      </c>
      <c r="G1620">
        <f t="shared" si="100"/>
        <v>33.582013000000003</v>
      </c>
      <c r="H1620">
        <f t="shared" si="101"/>
        <v>-1.4831110000000001</v>
      </c>
      <c r="I1620">
        <f t="shared" si="102"/>
        <v>10.611929999999999</v>
      </c>
      <c r="J1620">
        <f t="shared" si="103"/>
        <v>-0.655586</v>
      </c>
    </row>
    <row r="1621" spans="1:10">
      <c r="A1621">
        <v>33.600023</v>
      </c>
      <c r="B1621">
        <v>1.3057840000000001</v>
      </c>
      <c r="C1621">
        <v>-10.581103000000001</v>
      </c>
      <c r="D1621">
        <v>-0.52913699999999997</v>
      </c>
      <c r="G1621">
        <f t="shared" si="100"/>
        <v>33.600023</v>
      </c>
      <c r="H1621">
        <f t="shared" si="101"/>
        <v>-1.3057840000000001</v>
      </c>
      <c r="I1621">
        <f t="shared" si="102"/>
        <v>10.581103000000001</v>
      </c>
      <c r="J1621">
        <f t="shared" si="103"/>
        <v>-0.52913699999999997</v>
      </c>
    </row>
    <row r="1622" spans="1:10">
      <c r="A1622">
        <v>33.651045000000003</v>
      </c>
      <c r="B1622">
        <v>1.7997559999999999</v>
      </c>
      <c r="C1622">
        <v>-10.164047999999999</v>
      </c>
      <c r="D1622">
        <v>-1.0584249999999999</v>
      </c>
      <c r="G1622">
        <f t="shared" si="100"/>
        <v>33.651045000000003</v>
      </c>
      <c r="H1622">
        <f t="shared" si="101"/>
        <v>-1.7997559999999999</v>
      </c>
      <c r="I1622">
        <f t="shared" si="102"/>
        <v>10.164047999999999</v>
      </c>
      <c r="J1622">
        <f t="shared" si="103"/>
        <v>-1.0584249999999999</v>
      </c>
    </row>
    <row r="1623" spans="1:10">
      <c r="A1623">
        <v>33.660134999999997</v>
      </c>
      <c r="B1623">
        <v>1.6424810000000001</v>
      </c>
      <c r="C1623">
        <v>-10.178264</v>
      </c>
      <c r="D1623">
        <v>-1.054683</v>
      </c>
      <c r="G1623">
        <f t="shared" si="100"/>
        <v>33.660134999999997</v>
      </c>
      <c r="H1623">
        <f t="shared" si="101"/>
        <v>-1.6424810000000001</v>
      </c>
      <c r="I1623">
        <f t="shared" si="102"/>
        <v>10.178264</v>
      </c>
      <c r="J1623">
        <f t="shared" si="103"/>
        <v>-1.054683</v>
      </c>
    </row>
    <row r="1624" spans="1:10">
      <c r="A1624">
        <v>33.679364999999997</v>
      </c>
      <c r="B1624">
        <v>1.6245240000000001</v>
      </c>
      <c r="C1624">
        <v>-10.207445</v>
      </c>
      <c r="D1624">
        <v>-0.86912599999999995</v>
      </c>
      <c r="G1624">
        <f t="shared" si="100"/>
        <v>33.679364999999997</v>
      </c>
      <c r="H1624">
        <f t="shared" si="101"/>
        <v>-1.6245240000000001</v>
      </c>
      <c r="I1624">
        <f t="shared" si="102"/>
        <v>10.207445</v>
      </c>
      <c r="J1624">
        <f t="shared" si="103"/>
        <v>-0.86912599999999995</v>
      </c>
    </row>
    <row r="1625" spans="1:10">
      <c r="A1625">
        <v>33.710596000000002</v>
      </c>
      <c r="B1625">
        <v>1.7521690000000001</v>
      </c>
      <c r="C1625">
        <v>-10.593075000000001</v>
      </c>
      <c r="D1625">
        <v>-0.82438299999999998</v>
      </c>
      <c r="G1625">
        <f t="shared" si="100"/>
        <v>33.710596000000002</v>
      </c>
      <c r="H1625">
        <f t="shared" si="101"/>
        <v>-1.7521690000000001</v>
      </c>
      <c r="I1625">
        <f t="shared" si="102"/>
        <v>10.593075000000001</v>
      </c>
      <c r="J1625">
        <f t="shared" si="103"/>
        <v>-0.82438299999999998</v>
      </c>
    </row>
    <row r="1626" spans="1:10">
      <c r="A1626">
        <v>33.719667000000001</v>
      </c>
      <c r="B1626">
        <v>1.9365289999999999</v>
      </c>
      <c r="C1626">
        <v>-10.593972000000001</v>
      </c>
      <c r="D1626">
        <v>-0.83036900000000002</v>
      </c>
      <c r="G1626">
        <f t="shared" si="100"/>
        <v>33.719667000000001</v>
      </c>
      <c r="H1626">
        <f t="shared" si="101"/>
        <v>-1.9365289999999999</v>
      </c>
      <c r="I1626">
        <f t="shared" si="102"/>
        <v>10.593972000000001</v>
      </c>
      <c r="J1626">
        <f t="shared" si="103"/>
        <v>-0.83036900000000002</v>
      </c>
    </row>
    <row r="1627" spans="1:10">
      <c r="A1627">
        <v>33.740049999999997</v>
      </c>
      <c r="B1627">
        <v>2.0091060000000001</v>
      </c>
      <c r="C1627">
        <v>-10.593972000000001</v>
      </c>
      <c r="D1627">
        <v>-0.93212600000000001</v>
      </c>
      <c r="G1627">
        <f t="shared" si="100"/>
        <v>33.740049999999997</v>
      </c>
      <c r="H1627">
        <f t="shared" si="101"/>
        <v>-2.0091060000000001</v>
      </c>
      <c r="I1627">
        <f t="shared" si="102"/>
        <v>10.593972000000001</v>
      </c>
      <c r="J1627">
        <f t="shared" si="103"/>
        <v>-0.93212600000000001</v>
      </c>
    </row>
    <row r="1628" spans="1:10">
      <c r="A1628">
        <v>33.760005999999997</v>
      </c>
      <c r="B1628">
        <v>2.0560939999999999</v>
      </c>
      <c r="C1628">
        <v>-10.549229</v>
      </c>
      <c r="D1628">
        <v>-0.90384299999999995</v>
      </c>
      <c r="G1628">
        <f t="shared" si="100"/>
        <v>33.760005999999997</v>
      </c>
      <c r="H1628">
        <f t="shared" si="101"/>
        <v>-2.0560939999999999</v>
      </c>
      <c r="I1628">
        <f t="shared" si="102"/>
        <v>10.549229</v>
      </c>
      <c r="J1628">
        <f t="shared" si="103"/>
        <v>-0.90384299999999995</v>
      </c>
    </row>
    <row r="1629" spans="1:10">
      <c r="A1629">
        <v>33.788767</v>
      </c>
      <c r="B1629">
        <v>1.9616690000000001</v>
      </c>
      <c r="C1629">
        <v>-10.592476</v>
      </c>
      <c r="D1629">
        <v>-1.099726</v>
      </c>
      <c r="G1629">
        <f t="shared" si="100"/>
        <v>33.788767</v>
      </c>
      <c r="H1629">
        <f t="shared" si="101"/>
        <v>-1.9616690000000001</v>
      </c>
      <c r="I1629">
        <f t="shared" si="102"/>
        <v>10.592476</v>
      </c>
      <c r="J1629">
        <f t="shared" si="103"/>
        <v>-1.099726</v>
      </c>
    </row>
    <row r="1630" spans="1:10">
      <c r="A1630">
        <v>33.800153999999999</v>
      </c>
      <c r="B1630">
        <v>1.8302830000000001</v>
      </c>
      <c r="C1630">
        <v>-10.663107</v>
      </c>
      <c r="D1630">
        <v>-1.1028690000000001</v>
      </c>
      <c r="G1630">
        <f t="shared" si="100"/>
        <v>33.800153999999999</v>
      </c>
      <c r="H1630">
        <f t="shared" si="101"/>
        <v>-1.8302830000000001</v>
      </c>
      <c r="I1630">
        <f t="shared" si="102"/>
        <v>10.663107</v>
      </c>
      <c r="J1630">
        <f t="shared" si="103"/>
        <v>-1.1028690000000001</v>
      </c>
    </row>
    <row r="1631" spans="1:10">
      <c r="A1631">
        <v>33.819499999999998</v>
      </c>
      <c r="B1631">
        <v>2.0526520000000001</v>
      </c>
      <c r="C1631">
        <v>-10.692736999999999</v>
      </c>
      <c r="D1631">
        <v>-1.0798239999999999</v>
      </c>
      <c r="G1631">
        <f t="shared" si="100"/>
        <v>33.819499999999998</v>
      </c>
      <c r="H1631">
        <f t="shared" si="101"/>
        <v>-2.0526520000000001</v>
      </c>
      <c r="I1631">
        <f t="shared" si="102"/>
        <v>10.692736999999999</v>
      </c>
      <c r="J1631">
        <f t="shared" si="103"/>
        <v>-1.0798239999999999</v>
      </c>
    </row>
    <row r="1632" spans="1:10">
      <c r="A1632">
        <v>33.839998000000001</v>
      </c>
      <c r="B1632">
        <v>2.0749490000000002</v>
      </c>
      <c r="C1632">
        <v>-10.746459</v>
      </c>
      <c r="D1632">
        <v>-1.3351139999999999</v>
      </c>
      <c r="G1632">
        <f t="shared" si="100"/>
        <v>33.839998000000001</v>
      </c>
      <c r="H1632">
        <f t="shared" si="101"/>
        <v>-2.0749490000000002</v>
      </c>
      <c r="I1632">
        <f t="shared" si="102"/>
        <v>10.746459</v>
      </c>
      <c r="J1632">
        <f t="shared" si="103"/>
        <v>-1.3351139999999999</v>
      </c>
    </row>
    <row r="1633" spans="1:10">
      <c r="A1633">
        <v>33.867548999999997</v>
      </c>
      <c r="B1633">
        <v>2.1945139999999999</v>
      </c>
      <c r="C1633">
        <v>-10.665502</v>
      </c>
      <c r="D1633">
        <v>-1.47533</v>
      </c>
      <c r="G1633">
        <f t="shared" si="100"/>
        <v>33.867548999999997</v>
      </c>
      <c r="H1633">
        <f t="shared" si="101"/>
        <v>-2.1945139999999999</v>
      </c>
      <c r="I1633">
        <f t="shared" si="102"/>
        <v>10.665502</v>
      </c>
      <c r="J1633">
        <f t="shared" si="103"/>
        <v>-1.47533</v>
      </c>
    </row>
    <row r="1634" spans="1:10">
      <c r="A1634">
        <v>33.879170999999999</v>
      </c>
      <c r="B1634">
        <v>2.076146</v>
      </c>
      <c r="C1634">
        <v>-10.601903</v>
      </c>
      <c r="D1634">
        <v>-1.4712890000000001</v>
      </c>
      <c r="G1634">
        <f t="shared" si="100"/>
        <v>33.879170999999999</v>
      </c>
      <c r="H1634">
        <f t="shared" si="101"/>
        <v>-2.076146</v>
      </c>
      <c r="I1634">
        <f t="shared" si="102"/>
        <v>10.601903</v>
      </c>
      <c r="J1634">
        <f t="shared" si="103"/>
        <v>-1.4712890000000001</v>
      </c>
    </row>
    <row r="1635" spans="1:10">
      <c r="A1635">
        <v>33.900008999999997</v>
      </c>
      <c r="B1635">
        <v>2.083329</v>
      </c>
      <c r="C1635">
        <v>-10.414849999999999</v>
      </c>
      <c r="D1635">
        <v>-1.2718149999999999</v>
      </c>
      <c r="G1635">
        <f t="shared" si="100"/>
        <v>33.900008999999997</v>
      </c>
      <c r="H1635">
        <f t="shared" si="101"/>
        <v>-2.083329</v>
      </c>
      <c r="I1635">
        <f t="shared" si="102"/>
        <v>10.414849999999999</v>
      </c>
      <c r="J1635">
        <f t="shared" si="103"/>
        <v>-1.2718149999999999</v>
      </c>
    </row>
    <row r="1636" spans="1:10">
      <c r="A1636">
        <v>33.919538000000003</v>
      </c>
      <c r="B1636">
        <v>2.1921200000000001</v>
      </c>
      <c r="C1636">
        <v>-10.659366</v>
      </c>
      <c r="D1636">
        <v>-1.4109830000000001</v>
      </c>
      <c r="G1636">
        <f t="shared" si="100"/>
        <v>33.919538000000003</v>
      </c>
      <c r="H1636">
        <f t="shared" si="101"/>
        <v>-2.1921200000000001</v>
      </c>
      <c r="I1636">
        <f t="shared" si="102"/>
        <v>10.659366</v>
      </c>
      <c r="J1636">
        <f t="shared" si="103"/>
        <v>-1.4109830000000001</v>
      </c>
    </row>
    <row r="1637" spans="1:10">
      <c r="A1637">
        <v>33.948231</v>
      </c>
      <c r="B1637">
        <v>2.1704210000000002</v>
      </c>
      <c r="C1637">
        <v>-10.18829</v>
      </c>
      <c r="D1637">
        <v>-1.034781</v>
      </c>
      <c r="G1637">
        <f t="shared" si="100"/>
        <v>33.948231</v>
      </c>
      <c r="H1637">
        <f t="shared" si="101"/>
        <v>-2.1704210000000002</v>
      </c>
      <c r="I1637">
        <f t="shared" si="102"/>
        <v>10.18829</v>
      </c>
      <c r="J1637">
        <f t="shared" si="103"/>
        <v>-1.034781</v>
      </c>
    </row>
    <row r="1638" spans="1:10">
      <c r="A1638">
        <v>33.96</v>
      </c>
      <c r="B1638">
        <v>2.2236940000000001</v>
      </c>
      <c r="C1638">
        <v>-10.197119000000001</v>
      </c>
      <c r="D1638">
        <v>-1.279148</v>
      </c>
      <c r="G1638">
        <f t="shared" si="100"/>
        <v>33.96</v>
      </c>
      <c r="H1638">
        <f t="shared" si="101"/>
        <v>-2.2236940000000001</v>
      </c>
      <c r="I1638">
        <f t="shared" si="102"/>
        <v>10.197119000000001</v>
      </c>
      <c r="J1638">
        <f t="shared" si="103"/>
        <v>-1.279148</v>
      </c>
    </row>
    <row r="1639" spans="1:10">
      <c r="A1639">
        <v>33.979387000000003</v>
      </c>
      <c r="B1639">
        <v>2.0891649999999999</v>
      </c>
      <c r="C1639">
        <v>-9.6778580000000005</v>
      </c>
      <c r="D1639">
        <v>-0.78607400000000005</v>
      </c>
      <c r="G1639">
        <f t="shared" si="100"/>
        <v>33.979387000000003</v>
      </c>
      <c r="H1639">
        <f t="shared" si="101"/>
        <v>-2.0891649999999999</v>
      </c>
      <c r="I1639">
        <f t="shared" si="102"/>
        <v>9.6778580000000005</v>
      </c>
      <c r="J1639">
        <f t="shared" si="103"/>
        <v>-0.78607400000000005</v>
      </c>
    </row>
    <row r="1640" spans="1:10">
      <c r="A1640">
        <v>34.000053000000001</v>
      </c>
      <c r="B1640">
        <v>2.350292</v>
      </c>
      <c r="C1640">
        <v>-9.7911380000000001</v>
      </c>
      <c r="D1640">
        <v>-1.1597329999999999</v>
      </c>
      <c r="G1640">
        <f t="shared" si="100"/>
        <v>34.000053000000001</v>
      </c>
      <c r="H1640">
        <f t="shared" si="101"/>
        <v>-2.350292</v>
      </c>
      <c r="I1640">
        <f t="shared" si="102"/>
        <v>9.7911380000000001</v>
      </c>
      <c r="J1640">
        <f t="shared" si="103"/>
        <v>-1.1597329999999999</v>
      </c>
    </row>
    <row r="1641" spans="1:10">
      <c r="A1641">
        <v>34.027455000000003</v>
      </c>
      <c r="B1641">
        <v>2.393389</v>
      </c>
      <c r="C1641">
        <v>-9.8206179999999996</v>
      </c>
      <c r="D1641">
        <v>-1.1821790000000001</v>
      </c>
      <c r="G1641">
        <f t="shared" si="100"/>
        <v>34.027455000000003</v>
      </c>
      <c r="H1641">
        <f t="shared" si="101"/>
        <v>-2.393389</v>
      </c>
      <c r="I1641">
        <f t="shared" si="102"/>
        <v>9.8206179999999996</v>
      </c>
      <c r="J1641">
        <f t="shared" si="103"/>
        <v>-1.1821790000000001</v>
      </c>
    </row>
    <row r="1642" spans="1:10">
      <c r="A1642">
        <v>34.040070999999998</v>
      </c>
      <c r="B1642">
        <v>2.4831750000000001</v>
      </c>
      <c r="C1642">
        <v>-9.9793889999999994</v>
      </c>
      <c r="D1642">
        <v>-1.3536699999999999</v>
      </c>
      <c r="G1642">
        <f t="shared" si="100"/>
        <v>34.040070999999998</v>
      </c>
      <c r="H1642">
        <f t="shared" si="101"/>
        <v>-2.4831750000000001</v>
      </c>
      <c r="I1642">
        <f t="shared" si="102"/>
        <v>9.9793889999999994</v>
      </c>
      <c r="J1642">
        <f t="shared" si="103"/>
        <v>-1.3536699999999999</v>
      </c>
    </row>
    <row r="1643" spans="1:10">
      <c r="A1643">
        <v>34.060042000000003</v>
      </c>
      <c r="B1643">
        <v>2.29657</v>
      </c>
      <c r="C1643">
        <v>-9.9283610000000007</v>
      </c>
      <c r="D1643">
        <v>-1.158685</v>
      </c>
      <c r="G1643">
        <f t="shared" si="100"/>
        <v>34.060042000000003</v>
      </c>
      <c r="H1643">
        <f t="shared" si="101"/>
        <v>-2.29657</v>
      </c>
      <c r="I1643">
        <f t="shared" si="102"/>
        <v>9.9283610000000007</v>
      </c>
      <c r="J1643">
        <f t="shared" si="103"/>
        <v>-1.158685</v>
      </c>
    </row>
    <row r="1644" spans="1:10">
      <c r="A1644">
        <v>34.079447999999999</v>
      </c>
      <c r="B1644">
        <v>2.291782</v>
      </c>
      <c r="C1644">
        <v>-9.9912109999999998</v>
      </c>
      <c r="D1644">
        <v>-1.5048090000000001</v>
      </c>
      <c r="G1644">
        <f t="shared" si="100"/>
        <v>34.079447999999999</v>
      </c>
      <c r="H1644">
        <f t="shared" si="101"/>
        <v>-2.291782</v>
      </c>
      <c r="I1644">
        <f t="shared" si="102"/>
        <v>9.9912109999999998</v>
      </c>
      <c r="J1644">
        <f t="shared" si="103"/>
        <v>-1.5048090000000001</v>
      </c>
    </row>
    <row r="1645" spans="1:10">
      <c r="A1645">
        <v>34.110311000000003</v>
      </c>
      <c r="B1645">
        <v>2.7803659999999999</v>
      </c>
      <c r="C1645">
        <v>-8.9992280000000004</v>
      </c>
      <c r="D1645">
        <v>-1.279298</v>
      </c>
      <c r="G1645">
        <f t="shared" si="100"/>
        <v>34.110311000000003</v>
      </c>
      <c r="H1645">
        <f t="shared" si="101"/>
        <v>-2.7803659999999999</v>
      </c>
      <c r="I1645">
        <f t="shared" si="102"/>
        <v>8.9992280000000004</v>
      </c>
      <c r="J1645">
        <f t="shared" si="103"/>
        <v>-1.279298</v>
      </c>
    </row>
    <row r="1646" spans="1:10">
      <c r="A1646">
        <v>34.140624000000003</v>
      </c>
      <c r="B1646">
        <v>2.8500999999999999</v>
      </c>
      <c r="C1646">
        <v>-9.0647710000000004</v>
      </c>
      <c r="D1646">
        <v>-0.76572300000000004</v>
      </c>
      <c r="G1646">
        <f t="shared" si="100"/>
        <v>34.140624000000003</v>
      </c>
      <c r="H1646">
        <f t="shared" si="101"/>
        <v>-2.8500999999999999</v>
      </c>
      <c r="I1646">
        <f t="shared" si="102"/>
        <v>9.0647710000000004</v>
      </c>
      <c r="J1646">
        <f t="shared" si="103"/>
        <v>-0.76572300000000004</v>
      </c>
    </row>
    <row r="1647" spans="1:10">
      <c r="A1647">
        <v>34.159641999999998</v>
      </c>
      <c r="B1647">
        <v>3.2922940000000001</v>
      </c>
      <c r="C1647">
        <v>-9.6817489999999999</v>
      </c>
      <c r="D1647">
        <v>-0.56190899999999999</v>
      </c>
      <c r="G1647">
        <f t="shared" si="100"/>
        <v>34.159641999999998</v>
      </c>
      <c r="H1647">
        <f t="shared" si="101"/>
        <v>-3.2922940000000001</v>
      </c>
      <c r="I1647">
        <f t="shared" si="102"/>
        <v>9.6817489999999999</v>
      </c>
      <c r="J1647">
        <f t="shared" si="103"/>
        <v>-0.56190899999999999</v>
      </c>
    </row>
    <row r="1648" spans="1:10">
      <c r="A1648">
        <v>34.191284000000003</v>
      </c>
      <c r="B1648">
        <v>3.2448579999999998</v>
      </c>
      <c r="C1648">
        <v>-11.877459999999999</v>
      </c>
      <c r="D1648">
        <v>-0.313502</v>
      </c>
      <c r="G1648">
        <f t="shared" si="100"/>
        <v>34.191284000000003</v>
      </c>
      <c r="H1648">
        <f t="shared" si="101"/>
        <v>-3.2448579999999998</v>
      </c>
      <c r="I1648">
        <f t="shared" si="102"/>
        <v>11.877459999999999</v>
      </c>
      <c r="J1648">
        <f t="shared" si="103"/>
        <v>-0.313502</v>
      </c>
    </row>
    <row r="1649" spans="1:10">
      <c r="A1649">
        <v>34.199866</v>
      </c>
      <c r="B1649">
        <v>2.8191229999999998</v>
      </c>
      <c r="C1649">
        <v>-12.432634999999999</v>
      </c>
      <c r="D1649">
        <v>-0.34358</v>
      </c>
      <c r="G1649">
        <f t="shared" si="100"/>
        <v>34.199866</v>
      </c>
      <c r="H1649">
        <f t="shared" si="101"/>
        <v>-2.8191229999999998</v>
      </c>
      <c r="I1649">
        <f t="shared" si="102"/>
        <v>12.432634999999999</v>
      </c>
      <c r="J1649">
        <f t="shared" si="103"/>
        <v>-0.34358</v>
      </c>
    </row>
    <row r="1650" spans="1:10">
      <c r="A1650">
        <v>34.219745000000003</v>
      </c>
      <c r="B1650">
        <v>2.4120949999999999</v>
      </c>
      <c r="C1650">
        <v>-11.445441000000001</v>
      </c>
      <c r="D1650">
        <v>-9.4125E-2</v>
      </c>
      <c r="G1650">
        <f t="shared" si="100"/>
        <v>34.219745000000003</v>
      </c>
      <c r="H1650">
        <f t="shared" si="101"/>
        <v>-2.4120949999999999</v>
      </c>
      <c r="I1650">
        <f t="shared" si="102"/>
        <v>11.445441000000001</v>
      </c>
      <c r="J1650">
        <f t="shared" si="103"/>
        <v>-9.4125E-2</v>
      </c>
    </row>
    <row r="1651" spans="1:10">
      <c r="A1651">
        <v>34.239998</v>
      </c>
      <c r="B1651">
        <v>2.5217830000000001</v>
      </c>
      <c r="C1651">
        <v>-10.585293</v>
      </c>
      <c r="D1651">
        <v>-1.2142029999999999</v>
      </c>
      <c r="G1651">
        <f t="shared" si="100"/>
        <v>34.239998</v>
      </c>
      <c r="H1651">
        <f t="shared" si="101"/>
        <v>-2.5217830000000001</v>
      </c>
      <c r="I1651">
        <f t="shared" si="102"/>
        <v>10.585293</v>
      </c>
      <c r="J1651">
        <f t="shared" si="103"/>
        <v>-1.2142029999999999</v>
      </c>
    </row>
    <row r="1652" spans="1:10">
      <c r="A1652">
        <v>34.294517999999997</v>
      </c>
      <c r="B1652">
        <v>2.876287</v>
      </c>
      <c r="C1652">
        <v>-9.5627829999999996</v>
      </c>
      <c r="D1652">
        <v>-0.79864400000000002</v>
      </c>
      <c r="G1652">
        <f t="shared" si="100"/>
        <v>34.294517999999997</v>
      </c>
      <c r="H1652">
        <f t="shared" si="101"/>
        <v>-2.876287</v>
      </c>
      <c r="I1652">
        <f t="shared" si="102"/>
        <v>9.5627829999999996</v>
      </c>
      <c r="J1652">
        <f t="shared" si="103"/>
        <v>-0.79864400000000002</v>
      </c>
    </row>
    <row r="1653" spans="1:10">
      <c r="A1653">
        <v>34.299835000000002</v>
      </c>
      <c r="B1653">
        <v>2.9009779999999998</v>
      </c>
      <c r="C1653">
        <v>-10.112571000000001</v>
      </c>
      <c r="D1653">
        <v>-0.62401099999999998</v>
      </c>
      <c r="G1653">
        <f t="shared" si="100"/>
        <v>34.299835000000002</v>
      </c>
      <c r="H1653">
        <f t="shared" si="101"/>
        <v>-2.9009779999999998</v>
      </c>
      <c r="I1653">
        <f t="shared" si="102"/>
        <v>10.112571000000001</v>
      </c>
      <c r="J1653">
        <f t="shared" si="103"/>
        <v>-0.62401099999999998</v>
      </c>
    </row>
    <row r="1654" spans="1:10">
      <c r="A1654">
        <v>34.319355999999999</v>
      </c>
      <c r="B1654">
        <v>2.9431769999999999</v>
      </c>
      <c r="C1654">
        <v>-10.668644</v>
      </c>
      <c r="D1654">
        <v>-0.698384</v>
      </c>
      <c r="G1654">
        <f t="shared" si="100"/>
        <v>34.319355999999999</v>
      </c>
      <c r="H1654">
        <f t="shared" si="101"/>
        <v>-2.9431769999999999</v>
      </c>
      <c r="I1654">
        <f t="shared" si="102"/>
        <v>10.668644</v>
      </c>
      <c r="J1654">
        <f t="shared" si="103"/>
        <v>-0.698384</v>
      </c>
    </row>
    <row r="1655" spans="1:10">
      <c r="A1655">
        <v>34.350099</v>
      </c>
      <c r="B1655">
        <v>2.79129</v>
      </c>
      <c r="C1655">
        <v>-11.383637999999999</v>
      </c>
      <c r="D1655">
        <v>-6.8985000000000005E-2</v>
      </c>
      <c r="G1655">
        <f t="shared" si="100"/>
        <v>34.350099</v>
      </c>
      <c r="H1655">
        <f t="shared" si="101"/>
        <v>-2.79129</v>
      </c>
      <c r="I1655">
        <f t="shared" si="102"/>
        <v>11.383637999999999</v>
      </c>
      <c r="J1655">
        <f t="shared" si="103"/>
        <v>-6.8985000000000005E-2</v>
      </c>
    </row>
    <row r="1656" spans="1:10">
      <c r="A1656">
        <v>34.36</v>
      </c>
      <c r="B1656">
        <v>2.6784590000000001</v>
      </c>
      <c r="C1656">
        <v>-11.191946</v>
      </c>
      <c r="D1656">
        <v>0.18570700000000001</v>
      </c>
      <c r="G1656">
        <f t="shared" si="100"/>
        <v>34.36</v>
      </c>
      <c r="H1656">
        <f t="shared" si="101"/>
        <v>-2.6784590000000001</v>
      </c>
      <c r="I1656">
        <f t="shared" si="102"/>
        <v>11.191946</v>
      </c>
      <c r="J1656">
        <f t="shared" si="103"/>
        <v>0.18570700000000001</v>
      </c>
    </row>
    <row r="1657" spans="1:10">
      <c r="A1657">
        <v>34.379390999999998</v>
      </c>
      <c r="B1657">
        <v>2.612018</v>
      </c>
      <c r="C1657">
        <v>-11.110390000000001</v>
      </c>
      <c r="D1657">
        <v>0.193937</v>
      </c>
      <c r="G1657">
        <f t="shared" si="100"/>
        <v>34.379390999999998</v>
      </c>
      <c r="H1657">
        <f t="shared" si="101"/>
        <v>-2.612018</v>
      </c>
      <c r="I1657">
        <f t="shared" si="102"/>
        <v>11.110390000000001</v>
      </c>
      <c r="J1657">
        <f t="shared" si="103"/>
        <v>0.193937</v>
      </c>
    </row>
    <row r="1658" spans="1:10">
      <c r="A1658">
        <v>34.400481999999997</v>
      </c>
      <c r="B1658">
        <v>2.8545889999999998</v>
      </c>
      <c r="C1658">
        <v>-9.9288100000000004</v>
      </c>
      <c r="D1658">
        <v>0.62865000000000004</v>
      </c>
      <c r="G1658">
        <f t="shared" si="100"/>
        <v>34.400481999999997</v>
      </c>
      <c r="H1658">
        <f t="shared" si="101"/>
        <v>-2.8545889999999998</v>
      </c>
      <c r="I1658">
        <f t="shared" si="102"/>
        <v>9.9288100000000004</v>
      </c>
      <c r="J1658">
        <f t="shared" si="103"/>
        <v>0.62865000000000004</v>
      </c>
    </row>
    <row r="1659" spans="1:10">
      <c r="A1659">
        <v>34.427954</v>
      </c>
      <c r="B1659">
        <v>3.1808100000000001</v>
      </c>
      <c r="C1659">
        <v>-9.8067010000000003</v>
      </c>
      <c r="D1659">
        <v>-0.16969500000000001</v>
      </c>
      <c r="G1659">
        <f t="shared" si="100"/>
        <v>34.427954</v>
      </c>
      <c r="H1659">
        <f t="shared" si="101"/>
        <v>-3.1808100000000001</v>
      </c>
      <c r="I1659">
        <f t="shared" si="102"/>
        <v>9.8067010000000003</v>
      </c>
      <c r="J1659">
        <f t="shared" si="103"/>
        <v>-0.16969500000000001</v>
      </c>
    </row>
    <row r="1660" spans="1:10">
      <c r="A1660">
        <v>34.439942000000002</v>
      </c>
      <c r="B1660">
        <v>2.4640209999999998</v>
      </c>
      <c r="C1660">
        <v>-9.8960380000000008</v>
      </c>
      <c r="D1660">
        <v>0.196182</v>
      </c>
      <c r="G1660">
        <f t="shared" si="100"/>
        <v>34.439942000000002</v>
      </c>
      <c r="H1660">
        <f t="shared" si="101"/>
        <v>-2.4640209999999998</v>
      </c>
      <c r="I1660">
        <f t="shared" si="102"/>
        <v>9.8960380000000008</v>
      </c>
      <c r="J1660">
        <f t="shared" si="103"/>
        <v>0.196182</v>
      </c>
    </row>
    <row r="1661" spans="1:10">
      <c r="A1661">
        <v>34.460039999999999</v>
      </c>
      <c r="B1661">
        <v>2.5427330000000001</v>
      </c>
      <c r="C1661">
        <v>-10.392253999999999</v>
      </c>
      <c r="D1661">
        <v>0.20635800000000001</v>
      </c>
      <c r="G1661">
        <f t="shared" si="100"/>
        <v>34.460039999999999</v>
      </c>
      <c r="H1661">
        <f t="shared" si="101"/>
        <v>-2.5427330000000001</v>
      </c>
      <c r="I1661">
        <f t="shared" si="102"/>
        <v>10.392253999999999</v>
      </c>
      <c r="J1661">
        <f t="shared" si="103"/>
        <v>0.20635800000000001</v>
      </c>
    </row>
    <row r="1662" spans="1:10">
      <c r="A1662">
        <v>34.480950999999997</v>
      </c>
      <c r="B1662">
        <v>2.5126550000000001</v>
      </c>
      <c r="C1662">
        <v>-10.412755000000001</v>
      </c>
      <c r="D1662">
        <v>0.62056900000000004</v>
      </c>
      <c r="G1662">
        <f t="shared" si="100"/>
        <v>34.480950999999997</v>
      </c>
      <c r="H1662">
        <f t="shared" si="101"/>
        <v>-2.5126550000000001</v>
      </c>
      <c r="I1662">
        <f t="shared" si="102"/>
        <v>10.412755000000001</v>
      </c>
      <c r="J1662">
        <f t="shared" si="103"/>
        <v>0.62056900000000004</v>
      </c>
    </row>
    <row r="1663" spans="1:10">
      <c r="A1663">
        <v>34.510669999999998</v>
      </c>
      <c r="B1663">
        <v>2.8459099999999999</v>
      </c>
      <c r="C1663">
        <v>-9.9464670000000002</v>
      </c>
      <c r="D1663">
        <v>0.52330100000000002</v>
      </c>
      <c r="G1663">
        <f t="shared" si="100"/>
        <v>34.510669999999998</v>
      </c>
      <c r="H1663">
        <f t="shared" si="101"/>
        <v>-2.8459099999999999</v>
      </c>
      <c r="I1663">
        <f t="shared" si="102"/>
        <v>9.9464670000000002</v>
      </c>
      <c r="J1663">
        <f t="shared" si="103"/>
        <v>0.52330100000000002</v>
      </c>
    </row>
    <row r="1664" spans="1:10">
      <c r="A1664">
        <v>34.520018</v>
      </c>
      <c r="B1664">
        <v>3.0947659999999999</v>
      </c>
      <c r="C1664">
        <v>-9.7320290000000007</v>
      </c>
      <c r="D1664">
        <v>0.29105599999999998</v>
      </c>
      <c r="G1664">
        <f t="shared" si="100"/>
        <v>34.520018</v>
      </c>
      <c r="H1664">
        <f t="shared" si="101"/>
        <v>-3.0947659999999999</v>
      </c>
      <c r="I1664">
        <f t="shared" si="102"/>
        <v>9.7320290000000007</v>
      </c>
      <c r="J1664">
        <f t="shared" si="103"/>
        <v>0.29105599999999998</v>
      </c>
    </row>
    <row r="1665" spans="1:10">
      <c r="A1665">
        <v>34.539634</v>
      </c>
      <c r="B1665">
        <v>3.0292219999999999</v>
      </c>
      <c r="C1665">
        <v>-9.5850799999999996</v>
      </c>
      <c r="D1665">
        <v>0.42528500000000002</v>
      </c>
      <c r="G1665">
        <f t="shared" si="100"/>
        <v>34.539634</v>
      </c>
      <c r="H1665">
        <f t="shared" si="101"/>
        <v>-3.0292219999999999</v>
      </c>
      <c r="I1665">
        <f t="shared" si="102"/>
        <v>9.5850799999999996</v>
      </c>
      <c r="J1665">
        <f t="shared" si="103"/>
        <v>0.42528500000000002</v>
      </c>
    </row>
    <row r="1666" spans="1:10">
      <c r="A1666">
        <v>34.559901000000004</v>
      </c>
      <c r="B1666">
        <v>3.1656970000000002</v>
      </c>
      <c r="C1666">
        <v>-10.128432999999999</v>
      </c>
      <c r="D1666">
        <v>6.7040000000000002E-2</v>
      </c>
      <c r="G1666">
        <f t="shared" si="100"/>
        <v>34.559901000000004</v>
      </c>
      <c r="H1666">
        <f t="shared" si="101"/>
        <v>-3.1656970000000002</v>
      </c>
      <c r="I1666">
        <f t="shared" si="102"/>
        <v>10.128432999999999</v>
      </c>
      <c r="J1666">
        <f t="shared" si="103"/>
        <v>6.7040000000000002E-2</v>
      </c>
    </row>
    <row r="1667" spans="1:10">
      <c r="A1667">
        <v>34.591375999999997</v>
      </c>
      <c r="B1667">
        <v>2.7986219999999999</v>
      </c>
      <c r="C1667">
        <v>-10.577961</v>
      </c>
      <c r="D1667">
        <v>0.67369299999999999</v>
      </c>
      <c r="G1667">
        <f t="shared" si="100"/>
        <v>34.591375999999997</v>
      </c>
      <c r="H1667">
        <f t="shared" si="101"/>
        <v>-2.7986219999999999</v>
      </c>
      <c r="I1667">
        <f t="shared" si="102"/>
        <v>10.577961</v>
      </c>
      <c r="J1667">
        <f t="shared" si="103"/>
        <v>0.67369299999999999</v>
      </c>
    </row>
    <row r="1668" spans="1:10">
      <c r="A1668">
        <v>34.599896000000001</v>
      </c>
      <c r="B1668">
        <v>2.8337880000000002</v>
      </c>
      <c r="C1668">
        <v>-10.704559</v>
      </c>
      <c r="D1668">
        <v>0.472273</v>
      </c>
      <c r="G1668">
        <f t="shared" ref="G1668:G1731" si="104">A1668</f>
        <v>34.599896000000001</v>
      </c>
      <c r="H1668">
        <f t="shared" ref="H1668:H1731" si="105">-B1668</f>
        <v>-2.8337880000000002</v>
      </c>
      <c r="I1668">
        <f t="shared" ref="I1668:I1731" si="106">-C1668</f>
        <v>10.704559</v>
      </c>
      <c r="J1668">
        <f t="shared" ref="J1668:J1731" si="107">D1668</f>
        <v>0.472273</v>
      </c>
    </row>
    <row r="1669" spans="1:10">
      <c r="A1669">
        <v>34.619458000000002</v>
      </c>
      <c r="B1669">
        <v>2.849202</v>
      </c>
      <c r="C1669">
        <v>-10.500296000000001</v>
      </c>
      <c r="D1669">
        <v>0.75195599999999996</v>
      </c>
      <c r="G1669">
        <f t="shared" si="104"/>
        <v>34.619458000000002</v>
      </c>
      <c r="H1669">
        <f t="shared" si="105"/>
        <v>-2.849202</v>
      </c>
      <c r="I1669">
        <f t="shared" si="106"/>
        <v>10.500296000000001</v>
      </c>
      <c r="J1669">
        <f t="shared" si="107"/>
        <v>0.75195599999999996</v>
      </c>
    </row>
    <row r="1670" spans="1:10">
      <c r="A1670">
        <v>34.639344999999999</v>
      </c>
      <c r="B1670">
        <v>2.8572820000000001</v>
      </c>
      <c r="C1670">
        <v>-10.098654</v>
      </c>
      <c r="D1670">
        <v>0.96055800000000002</v>
      </c>
      <c r="G1670">
        <f t="shared" si="104"/>
        <v>34.639344999999999</v>
      </c>
      <c r="H1670">
        <f t="shared" si="105"/>
        <v>-2.8572820000000001</v>
      </c>
      <c r="I1670">
        <f t="shared" si="106"/>
        <v>10.098654</v>
      </c>
      <c r="J1670">
        <f t="shared" si="107"/>
        <v>0.96055800000000002</v>
      </c>
    </row>
    <row r="1671" spans="1:10">
      <c r="A1671">
        <v>34.672190000000001</v>
      </c>
      <c r="B1671">
        <v>2.667535</v>
      </c>
      <c r="C1671">
        <v>-9.9539500000000007</v>
      </c>
      <c r="D1671">
        <v>0.93676499999999996</v>
      </c>
      <c r="G1671">
        <f t="shared" si="104"/>
        <v>34.672190000000001</v>
      </c>
      <c r="H1671">
        <f t="shared" si="105"/>
        <v>-2.667535</v>
      </c>
      <c r="I1671">
        <f t="shared" si="106"/>
        <v>9.9539500000000007</v>
      </c>
      <c r="J1671">
        <f t="shared" si="107"/>
        <v>0.93676499999999996</v>
      </c>
    </row>
    <row r="1672" spans="1:10">
      <c r="A1672">
        <v>34.679200999999999</v>
      </c>
      <c r="B1672">
        <v>2.6663380000000001</v>
      </c>
      <c r="C1672">
        <v>-9.8899019999999993</v>
      </c>
      <c r="D1672">
        <v>1.2260249999999999</v>
      </c>
      <c r="G1672">
        <f t="shared" si="104"/>
        <v>34.679200999999999</v>
      </c>
      <c r="H1672">
        <f t="shared" si="105"/>
        <v>-2.6663380000000001</v>
      </c>
      <c r="I1672">
        <f t="shared" si="106"/>
        <v>9.8899019999999993</v>
      </c>
      <c r="J1672">
        <f t="shared" si="107"/>
        <v>1.2260249999999999</v>
      </c>
    </row>
    <row r="1673" spans="1:10">
      <c r="A1673">
        <v>34.700108999999998</v>
      </c>
      <c r="B1673">
        <v>2.902774</v>
      </c>
      <c r="C1673">
        <v>-10.433256</v>
      </c>
      <c r="D1673">
        <v>0.41585800000000001</v>
      </c>
      <c r="G1673">
        <f t="shared" si="104"/>
        <v>34.700108999999998</v>
      </c>
      <c r="H1673">
        <f t="shared" si="105"/>
        <v>-2.902774</v>
      </c>
      <c r="I1673">
        <f t="shared" si="106"/>
        <v>10.433256</v>
      </c>
      <c r="J1673">
        <f t="shared" si="107"/>
        <v>0.41585800000000001</v>
      </c>
    </row>
    <row r="1674" spans="1:10">
      <c r="A1674">
        <v>34.719476999999998</v>
      </c>
      <c r="B1674">
        <v>2.6655899999999999</v>
      </c>
      <c r="C1674">
        <v>-10.522593000000001</v>
      </c>
      <c r="D1674">
        <v>1.0081450000000001</v>
      </c>
      <c r="G1674">
        <f t="shared" si="104"/>
        <v>34.719476999999998</v>
      </c>
      <c r="H1674">
        <f t="shared" si="105"/>
        <v>-2.6655899999999999</v>
      </c>
      <c r="I1674">
        <f t="shared" si="106"/>
        <v>10.522593000000001</v>
      </c>
      <c r="J1674">
        <f t="shared" si="107"/>
        <v>1.0081450000000001</v>
      </c>
    </row>
    <row r="1675" spans="1:10">
      <c r="A1675">
        <v>34.772875999999997</v>
      </c>
      <c r="B1675">
        <v>2.6787580000000002</v>
      </c>
      <c r="C1675">
        <v>-10.189038999999999</v>
      </c>
      <c r="D1675">
        <v>1.226923</v>
      </c>
      <c r="G1675">
        <f t="shared" si="104"/>
        <v>34.772875999999997</v>
      </c>
      <c r="H1675">
        <f t="shared" si="105"/>
        <v>-2.6787580000000002</v>
      </c>
      <c r="I1675">
        <f t="shared" si="106"/>
        <v>10.189038999999999</v>
      </c>
      <c r="J1675">
        <f t="shared" si="107"/>
        <v>1.226923</v>
      </c>
    </row>
    <row r="1676" spans="1:10">
      <c r="A1676">
        <v>34.779201999999998</v>
      </c>
      <c r="B1676">
        <v>2.7115300000000002</v>
      </c>
      <c r="C1676">
        <v>-10.213281</v>
      </c>
      <c r="D1676">
        <v>1.034781</v>
      </c>
      <c r="G1676">
        <f t="shared" si="104"/>
        <v>34.779201999999998</v>
      </c>
      <c r="H1676">
        <f t="shared" si="105"/>
        <v>-2.7115300000000002</v>
      </c>
      <c r="I1676">
        <f t="shared" si="106"/>
        <v>10.213281</v>
      </c>
      <c r="J1676">
        <f t="shared" si="107"/>
        <v>1.034781</v>
      </c>
    </row>
    <row r="1677" spans="1:10">
      <c r="A1677">
        <v>34.800001999999999</v>
      </c>
      <c r="B1677">
        <v>2.5101110000000002</v>
      </c>
      <c r="C1677">
        <v>-10.142649</v>
      </c>
      <c r="D1677">
        <v>1.336012</v>
      </c>
      <c r="G1677">
        <f t="shared" si="104"/>
        <v>34.800001999999999</v>
      </c>
      <c r="H1677">
        <f t="shared" si="105"/>
        <v>-2.5101110000000002</v>
      </c>
      <c r="I1677">
        <f t="shared" si="106"/>
        <v>10.142649</v>
      </c>
      <c r="J1677">
        <f t="shared" si="107"/>
        <v>1.336012</v>
      </c>
    </row>
    <row r="1678" spans="1:10">
      <c r="A1678">
        <v>34.826090000000001</v>
      </c>
      <c r="B1678">
        <v>2.7574709999999998</v>
      </c>
      <c r="C1678">
        <v>-10.176617999999999</v>
      </c>
      <c r="D1678">
        <v>1.0621659999999999</v>
      </c>
      <c r="G1678">
        <f t="shared" si="104"/>
        <v>34.826090000000001</v>
      </c>
      <c r="H1678">
        <f t="shared" si="105"/>
        <v>-2.7574709999999998</v>
      </c>
      <c r="I1678">
        <f t="shared" si="106"/>
        <v>10.176617999999999</v>
      </c>
      <c r="J1678">
        <f t="shared" si="107"/>
        <v>1.0621659999999999</v>
      </c>
    </row>
    <row r="1679" spans="1:10">
      <c r="A1679">
        <v>34.840138000000003</v>
      </c>
      <c r="B1679">
        <v>2.917589</v>
      </c>
      <c r="C1679">
        <v>-10.127086</v>
      </c>
      <c r="D1679">
        <v>1.3191029999999999</v>
      </c>
      <c r="G1679">
        <f t="shared" si="104"/>
        <v>34.840138000000003</v>
      </c>
      <c r="H1679">
        <f t="shared" si="105"/>
        <v>-2.917589</v>
      </c>
      <c r="I1679">
        <f t="shared" si="106"/>
        <v>10.127086</v>
      </c>
      <c r="J1679">
        <f t="shared" si="107"/>
        <v>1.3191029999999999</v>
      </c>
    </row>
    <row r="1680" spans="1:10">
      <c r="A1680">
        <v>34.860002000000001</v>
      </c>
      <c r="B1680">
        <v>2.667535</v>
      </c>
      <c r="C1680">
        <v>-10.121999000000001</v>
      </c>
      <c r="D1680">
        <v>1.32</v>
      </c>
      <c r="G1680">
        <f t="shared" si="104"/>
        <v>34.860002000000001</v>
      </c>
      <c r="H1680">
        <f t="shared" si="105"/>
        <v>-2.667535</v>
      </c>
      <c r="I1680">
        <f t="shared" si="106"/>
        <v>10.121999000000001</v>
      </c>
      <c r="J1680">
        <f t="shared" si="107"/>
        <v>1.32</v>
      </c>
    </row>
    <row r="1681" spans="1:10">
      <c r="A1681">
        <v>34.879261999999997</v>
      </c>
      <c r="B1681">
        <v>2.6994090000000002</v>
      </c>
      <c r="C1681">
        <v>-10.104041</v>
      </c>
      <c r="D1681">
        <v>1.5277050000000001</v>
      </c>
      <c r="G1681">
        <f t="shared" si="104"/>
        <v>34.879261999999997</v>
      </c>
      <c r="H1681">
        <f t="shared" si="105"/>
        <v>-2.6994090000000002</v>
      </c>
      <c r="I1681">
        <f t="shared" si="106"/>
        <v>10.104041</v>
      </c>
      <c r="J1681">
        <f t="shared" si="107"/>
        <v>1.5277050000000001</v>
      </c>
    </row>
    <row r="1682" spans="1:10">
      <c r="A1682">
        <v>34.907201999999998</v>
      </c>
      <c r="B1682">
        <v>2.512505</v>
      </c>
      <c r="C1682">
        <v>-10.161355</v>
      </c>
      <c r="D1682">
        <v>1.5986359999999999</v>
      </c>
      <c r="G1682">
        <f t="shared" si="104"/>
        <v>34.907201999999998</v>
      </c>
      <c r="H1682">
        <f t="shared" si="105"/>
        <v>-2.512505</v>
      </c>
      <c r="I1682">
        <f t="shared" si="106"/>
        <v>10.161355</v>
      </c>
      <c r="J1682">
        <f t="shared" si="107"/>
        <v>1.5986359999999999</v>
      </c>
    </row>
    <row r="1683" spans="1:10">
      <c r="A1683">
        <v>34.919804999999997</v>
      </c>
      <c r="B1683">
        <v>2.4920040000000001</v>
      </c>
      <c r="C1683">
        <v>-10.120352</v>
      </c>
      <c r="D1683">
        <v>1.6566970000000001</v>
      </c>
      <c r="G1683">
        <f t="shared" si="104"/>
        <v>34.919804999999997</v>
      </c>
      <c r="H1683">
        <f t="shared" si="105"/>
        <v>-2.4920040000000001</v>
      </c>
      <c r="I1683">
        <f t="shared" si="106"/>
        <v>10.120352</v>
      </c>
      <c r="J1683">
        <f t="shared" si="107"/>
        <v>1.6566970000000001</v>
      </c>
    </row>
    <row r="1684" spans="1:10">
      <c r="A1684">
        <v>34.940002</v>
      </c>
      <c r="B1684">
        <v>2.5192389999999998</v>
      </c>
      <c r="C1684">
        <v>-10.012309999999999</v>
      </c>
      <c r="D1684">
        <v>1.6495139999999999</v>
      </c>
      <c r="G1684">
        <f t="shared" si="104"/>
        <v>34.940002</v>
      </c>
      <c r="H1684">
        <f t="shared" si="105"/>
        <v>-2.5192389999999998</v>
      </c>
      <c r="I1684">
        <f t="shared" si="106"/>
        <v>10.012309999999999</v>
      </c>
      <c r="J1684">
        <f t="shared" si="107"/>
        <v>1.6495139999999999</v>
      </c>
    </row>
    <row r="1685" spans="1:10">
      <c r="A1685">
        <v>34.960099999999997</v>
      </c>
      <c r="B1685">
        <v>2.5250750000000002</v>
      </c>
      <c r="C1685">
        <v>-9.9895650000000007</v>
      </c>
      <c r="D1685">
        <v>1.864401</v>
      </c>
      <c r="G1685">
        <f t="shared" si="104"/>
        <v>34.960099999999997</v>
      </c>
      <c r="H1685">
        <f t="shared" si="105"/>
        <v>-2.5250750000000002</v>
      </c>
      <c r="I1685">
        <f t="shared" si="106"/>
        <v>9.9895650000000007</v>
      </c>
      <c r="J1685">
        <f t="shared" si="107"/>
        <v>1.864401</v>
      </c>
    </row>
    <row r="1686" spans="1:10">
      <c r="A1686">
        <v>34.987495000000003</v>
      </c>
      <c r="B1686">
        <v>2.4203250000000001</v>
      </c>
      <c r="C1686">
        <v>-10.007821</v>
      </c>
      <c r="D1686">
        <v>1.6216809999999999</v>
      </c>
      <c r="G1686">
        <f t="shared" si="104"/>
        <v>34.987495000000003</v>
      </c>
      <c r="H1686">
        <f t="shared" si="105"/>
        <v>-2.4203250000000001</v>
      </c>
      <c r="I1686">
        <f t="shared" si="106"/>
        <v>10.007821</v>
      </c>
      <c r="J1686">
        <f t="shared" si="107"/>
        <v>1.6216809999999999</v>
      </c>
    </row>
    <row r="1687" spans="1:10">
      <c r="A1687">
        <v>35.000025999999998</v>
      </c>
      <c r="B1687">
        <v>2.3951850000000001</v>
      </c>
      <c r="C1687">
        <v>-9.9563439999999996</v>
      </c>
      <c r="D1687">
        <v>1.7933209999999999</v>
      </c>
      <c r="G1687">
        <f t="shared" si="104"/>
        <v>35.000025999999998</v>
      </c>
      <c r="H1687">
        <f t="shared" si="105"/>
        <v>-2.3951850000000001</v>
      </c>
      <c r="I1687">
        <f t="shared" si="106"/>
        <v>9.9563439999999996</v>
      </c>
      <c r="J1687">
        <f t="shared" si="107"/>
        <v>1.7933209999999999</v>
      </c>
    </row>
    <row r="1688" spans="1:10">
      <c r="A1688">
        <v>35.019495999999997</v>
      </c>
      <c r="B1688">
        <v>2.3429600000000002</v>
      </c>
      <c r="C1688">
        <v>-10.014405</v>
      </c>
      <c r="D1688">
        <v>1.9190210000000001</v>
      </c>
      <c r="G1688">
        <f t="shared" si="104"/>
        <v>35.019495999999997</v>
      </c>
      <c r="H1688">
        <f t="shared" si="105"/>
        <v>-2.3429600000000002</v>
      </c>
      <c r="I1688">
        <f t="shared" si="106"/>
        <v>10.014405</v>
      </c>
      <c r="J1688">
        <f t="shared" si="107"/>
        <v>1.9190210000000001</v>
      </c>
    </row>
    <row r="1689" spans="1:10">
      <c r="A1689">
        <v>35.040002999999999</v>
      </c>
      <c r="B1689">
        <v>2.1975069999999999</v>
      </c>
      <c r="C1689">
        <v>-9.9139949999999999</v>
      </c>
      <c r="D1689">
        <v>2.150668</v>
      </c>
      <c r="G1689">
        <f t="shared" si="104"/>
        <v>35.040002999999999</v>
      </c>
      <c r="H1689">
        <f t="shared" si="105"/>
        <v>-2.1975069999999999</v>
      </c>
      <c r="I1689">
        <f t="shared" si="106"/>
        <v>9.9139949999999999</v>
      </c>
      <c r="J1689">
        <f t="shared" si="107"/>
        <v>2.150668</v>
      </c>
    </row>
    <row r="1690" spans="1:10">
      <c r="A1690">
        <v>35.066389000000001</v>
      </c>
      <c r="B1690">
        <v>2.291782</v>
      </c>
      <c r="C1690">
        <v>-9.8149309999999996</v>
      </c>
      <c r="D1690">
        <v>2.1545589999999999</v>
      </c>
      <c r="G1690">
        <f t="shared" si="104"/>
        <v>35.066389000000001</v>
      </c>
      <c r="H1690">
        <f t="shared" si="105"/>
        <v>-2.291782</v>
      </c>
      <c r="I1690">
        <f t="shared" si="106"/>
        <v>9.8149309999999996</v>
      </c>
      <c r="J1690">
        <f t="shared" si="107"/>
        <v>2.1545589999999999</v>
      </c>
    </row>
    <row r="1691" spans="1:10">
      <c r="A1691">
        <v>35.079695999999998</v>
      </c>
      <c r="B1691">
        <v>2.2480859999999998</v>
      </c>
      <c r="C1691">
        <v>-9.7927839999999993</v>
      </c>
      <c r="D1691">
        <v>1.9673560000000001</v>
      </c>
      <c r="G1691">
        <f t="shared" si="104"/>
        <v>35.079695999999998</v>
      </c>
      <c r="H1691">
        <f t="shared" si="105"/>
        <v>-2.2480859999999998</v>
      </c>
      <c r="I1691">
        <f t="shared" si="106"/>
        <v>9.7927839999999993</v>
      </c>
      <c r="J1691">
        <f t="shared" si="107"/>
        <v>1.9673560000000001</v>
      </c>
    </row>
    <row r="1692" spans="1:10">
      <c r="A1692">
        <v>35.099677999999997</v>
      </c>
      <c r="B1692">
        <v>2.380071</v>
      </c>
      <c r="C1692">
        <v>-9.7689909999999998</v>
      </c>
      <c r="D1692">
        <v>1.960772</v>
      </c>
      <c r="G1692">
        <f t="shared" si="104"/>
        <v>35.099677999999997</v>
      </c>
      <c r="H1692">
        <f t="shared" si="105"/>
        <v>-2.380071</v>
      </c>
      <c r="I1692">
        <f t="shared" si="106"/>
        <v>9.7689909999999998</v>
      </c>
      <c r="J1692">
        <f t="shared" si="107"/>
        <v>1.960772</v>
      </c>
    </row>
    <row r="1693" spans="1:10">
      <c r="A1693">
        <v>35.119478000000001</v>
      </c>
      <c r="B1693">
        <v>2.350142</v>
      </c>
      <c r="C1693">
        <v>-9.75657</v>
      </c>
      <c r="D1693">
        <v>1.9341349999999999</v>
      </c>
      <c r="G1693">
        <f t="shared" si="104"/>
        <v>35.119478000000001</v>
      </c>
      <c r="H1693">
        <f t="shared" si="105"/>
        <v>-2.350142</v>
      </c>
      <c r="I1693">
        <f t="shared" si="106"/>
        <v>9.75657</v>
      </c>
      <c r="J1693">
        <f t="shared" si="107"/>
        <v>1.9341349999999999</v>
      </c>
    </row>
    <row r="1694" spans="1:10">
      <c r="A1694">
        <v>35.147871000000002</v>
      </c>
      <c r="B1694">
        <v>2.3308390000000001</v>
      </c>
      <c r="C1694">
        <v>-9.8744890000000005</v>
      </c>
      <c r="D1694">
        <v>2.0420280000000002</v>
      </c>
      <c r="G1694">
        <f t="shared" si="104"/>
        <v>35.147871000000002</v>
      </c>
      <c r="H1694">
        <f t="shared" si="105"/>
        <v>-2.3308390000000001</v>
      </c>
      <c r="I1694">
        <f t="shared" si="106"/>
        <v>9.8744890000000005</v>
      </c>
      <c r="J1694">
        <f t="shared" si="107"/>
        <v>2.0420280000000002</v>
      </c>
    </row>
    <row r="1695" spans="1:10">
      <c r="A1695">
        <v>35.160021999999998</v>
      </c>
      <c r="B1695">
        <v>2.336525</v>
      </c>
      <c r="C1695">
        <v>-9.9101040000000005</v>
      </c>
      <c r="D1695">
        <v>2.2850480000000002</v>
      </c>
      <c r="G1695">
        <f t="shared" si="104"/>
        <v>35.160021999999998</v>
      </c>
      <c r="H1695">
        <f t="shared" si="105"/>
        <v>-2.336525</v>
      </c>
      <c r="I1695">
        <f t="shared" si="106"/>
        <v>9.9101040000000005</v>
      </c>
      <c r="J1695">
        <f t="shared" si="107"/>
        <v>2.2850480000000002</v>
      </c>
    </row>
    <row r="1696" spans="1:10">
      <c r="A1696">
        <v>35.180121999999997</v>
      </c>
      <c r="B1696">
        <v>2.1424379999999998</v>
      </c>
      <c r="C1696">
        <v>-9.9647240000000004</v>
      </c>
      <c r="D1696">
        <v>2.3380209999999999</v>
      </c>
      <c r="G1696">
        <f t="shared" si="104"/>
        <v>35.180121999999997</v>
      </c>
      <c r="H1696">
        <f t="shared" si="105"/>
        <v>-2.1424379999999998</v>
      </c>
      <c r="I1696">
        <f t="shared" si="106"/>
        <v>9.9647240000000004</v>
      </c>
      <c r="J1696">
        <f t="shared" si="107"/>
        <v>2.3380209999999999</v>
      </c>
    </row>
    <row r="1697" spans="1:10">
      <c r="A1697">
        <v>35.199375000000003</v>
      </c>
      <c r="B1697">
        <v>2.034246</v>
      </c>
      <c r="C1697">
        <v>-10.192181</v>
      </c>
      <c r="D1697">
        <v>2.4080539999999999</v>
      </c>
      <c r="G1697">
        <f t="shared" si="104"/>
        <v>35.199375000000003</v>
      </c>
      <c r="H1697">
        <f t="shared" si="105"/>
        <v>-2.034246</v>
      </c>
      <c r="I1697">
        <f t="shared" si="106"/>
        <v>10.192181</v>
      </c>
      <c r="J1697">
        <f t="shared" si="107"/>
        <v>2.4080539999999999</v>
      </c>
    </row>
    <row r="1698" spans="1:10">
      <c r="A1698">
        <v>35.227271000000002</v>
      </c>
      <c r="B1698">
        <v>2.1759580000000001</v>
      </c>
      <c r="C1698">
        <v>-9.7514830000000003</v>
      </c>
      <c r="D1698">
        <v>3.0239850000000001</v>
      </c>
      <c r="G1698">
        <f t="shared" si="104"/>
        <v>35.227271000000002</v>
      </c>
      <c r="H1698">
        <f t="shared" si="105"/>
        <v>-2.1759580000000001</v>
      </c>
      <c r="I1698">
        <f t="shared" si="106"/>
        <v>9.7514830000000003</v>
      </c>
      <c r="J1698">
        <f t="shared" si="107"/>
        <v>3.0239850000000001</v>
      </c>
    </row>
    <row r="1699" spans="1:10">
      <c r="A1699">
        <v>35.240251999999998</v>
      </c>
      <c r="B1699">
        <v>2.1137069999999998</v>
      </c>
      <c r="C1699">
        <v>-10.216423000000001</v>
      </c>
      <c r="D1699">
        <v>2.431997</v>
      </c>
      <c r="G1699">
        <f t="shared" si="104"/>
        <v>35.240251999999998</v>
      </c>
      <c r="H1699">
        <f t="shared" si="105"/>
        <v>-2.1137069999999998</v>
      </c>
      <c r="I1699">
        <f t="shared" si="106"/>
        <v>10.216423000000001</v>
      </c>
      <c r="J1699">
        <f t="shared" si="107"/>
        <v>2.431997</v>
      </c>
    </row>
    <row r="1700" spans="1:10">
      <c r="A1700">
        <v>35.260514999999998</v>
      </c>
      <c r="B1700">
        <v>1.72658</v>
      </c>
      <c r="C1700">
        <v>-9.8665579999999995</v>
      </c>
      <c r="D1700">
        <v>3.3970449999999999</v>
      </c>
      <c r="G1700">
        <f t="shared" si="104"/>
        <v>35.260514999999998</v>
      </c>
      <c r="H1700">
        <f t="shared" si="105"/>
        <v>-1.72658</v>
      </c>
      <c r="I1700">
        <f t="shared" si="106"/>
        <v>9.8665579999999995</v>
      </c>
      <c r="J1700">
        <f t="shared" si="107"/>
        <v>3.3970449999999999</v>
      </c>
    </row>
    <row r="1701" spans="1:10">
      <c r="A1701">
        <v>35.281452000000002</v>
      </c>
      <c r="B1701">
        <v>2.0508570000000002</v>
      </c>
      <c r="C1701">
        <v>-9.8506959999999992</v>
      </c>
      <c r="D1701">
        <v>2.8527930000000001</v>
      </c>
      <c r="G1701">
        <f t="shared" si="104"/>
        <v>35.281452000000002</v>
      </c>
      <c r="H1701">
        <f t="shared" si="105"/>
        <v>-2.0508570000000002</v>
      </c>
      <c r="I1701">
        <f t="shared" si="106"/>
        <v>9.8506959999999992</v>
      </c>
      <c r="J1701">
        <f t="shared" si="107"/>
        <v>2.8527930000000001</v>
      </c>
    </row>
    <row r="1702" spans="1:10">
      <c r="A1702">
        <v>35.309261999999997</v>
      </c>
      <c r="B1702">
        <v>1.1550940000000001</v>
      </c>
      <c r="C1702">
        <v>-10.199514000000001</v>
      </c>
      <c r="D1702">
        <v>3.3517030000000001</v>
      </c>
      <c r="G1702">
        <f t="shared" si="104"/>
        <v>35.309261999999997</v>
      </c>
      <c r="H1702">
        <f t="shared" si="105"/>
        <v>-1.1550940000000001</v>
      </c>
      <c r="I1702">
        <f t="shared" si="106"/>
        <v>10.199514000000001</v>
      </c>
      <c r="J1702">
        <f t="shared" si="107"/>
        <v>3.3517030000000001</v>
      </c>
    </row>
    <row r="1703" spans="1:10">
      <c r="A1703">
        <v>35.319598999999997</v>
      </c>
      <c r="B1703">
        <v>1.243832</v>
      </c>
      <c r="C1703">
        <v>-9.7912879999999998</v>
      </c>
      <c r="D1703">
        <v>3.5888870000000002</v>
      </c>
      <c r="G1703">
        <f t="shared" si="104"/>
        <v>35.319598999999997</v>
      </c>
      <c r="H1703">
        <f t="shared" si="105"/>
        <v>-1.243832</v>
      </c>
      <c r="I1703">
        <f t="shared" si="106"/>
        <v>9.7912879999999998</v>
      </c>
      <c r="J1703">
        <f t="shared" si="107"/>
        <v>3.5888870000000002</v>
      </c>
    </row>
    <row r="1704" spans="1:10">
      <c r="A1704">
        <v>35.340063000000001</v>
      </c>
      <c r="B1704">
        <v>1.9369780000000001</v>
      </c>
      <c r="C1704">
        <v>-9.8568309999999997</v>
      </c>
      <c r="D1704">
        <v>3.2342330000000001</v>
      </c>
      <c r="G1704">
        <f t="shared" si="104"/>
        <v>35.340063000000001</v>
      </c>
      <c r="H1704">
        <f t="shared" si="105"/>
        <v>-1.9369780000000001</v>
      </c>
      <c r="I1704">
        <f t="shared" si="106"/>
        <v>9.8568309999999997</v>
      </c>
      <c r="J1704">
        <f t="shared" si="107"/>
        <v>3.2342330000000001</v>
      </c>
    </row>
    <row r="1705" spans="1:10">
      <c r="A1705">
        <v>35.359988999999999</v>
      </c>
      <c r="B1705">
        <v>1.903009</v>
      </c>
      <c r="C1705">
        <v>-9.9180349999999997</v>
      </c>
      <c r="D1705">
        <v>3.0804</v>
      </c>
      <c r="G1705">
        <f t="shared" si="104"/>
        <v>35.359988999999999</v>
      </c>
      <c r="H1705">
        <f t="shared" si="105"/>
        <v>-1.903009</v>
      </c>
      <c r="I1705">
        <f t="shared" si="106"/>
        <v>9.9180349999999997</v>
      </c>
      <c r="J1705">
        <f t="shared" si="107"/>
        <v>3.0804</v>
      </c>
    </row>
    <row r="1706" spans="1:10">
      <c r="A1706">
        <v>35.391312999999997</v>
      </c>
      <c r="B1706">
        <v>1.0400180000000001</v>
      </c>
      <c r="C1706">
        <v>-9.3444540000000007</v>
      </c>
      <c r="D1706">
        <v>3.2361780000000002</v>
      </c>
      <c r="G1706">
        <f t="shared" si="104"/>
        <v>35.391312999999997</v>
      </c>
      <c r="H1706">
        <f t="shared" si="105"/>
        <v>-1.0400180000000001</v>
      </c>
      <c r="I1706">
        <f t="shared" si="106"/>
        <v>9.3444540000000007</v>
      </c>
      <c r="J1706">
        <f t="shared" si="107"/>
        <v>3.2361780000000002</v>
      </c>
    </row>
    <row r="1707" spans="1:10">
      <c r="A1707">
        <v>35.419556999999998</v>
      </c>
      <c r="B1707">
        <v>2.4911059999999998</v>
      </c>
      <c r="C1707">
        <v>-10.073814</v>
      </c>
      <c r="D1707">
        <v>2.0873689999999998</v>
      </c>
      <c r="G1707">
        <f t="shared" si="104"/>
        <v>35.419556999999998</v>
      </c>
      <c r="H1707">
        <f t="shared" si="105"/>
        <v>-2.4911059999999998</v>
      </c>
      <c r="I1707">
        <f t="shared" si="106"/>
        <v>10.073814</v>
      </c>
      <c r="J1707">
        <f t="shared" si="107"/>
        <v>2.0873689999999998</v>
      </c>
    </row>
    <row r="1708" spans="1:10">
      <c r="A1708">
        <v>35.439999</v>
      </c>
      <c r="B1708">
        <v>0.88184600000000002</v>
      </c>
      <c r="C1708">
        <v>-9.839772</v>
      </c>
      <c r="D1708">
        <v>2.6145619999999998</v>
      </c>
      <c r="G1708">
        <f t="shared" si="104"/>
        <v>35.439999</v>
      </c>
      <c r="H1708">
        <f t="shared" si="105"/>
        <v>-0.88184600000000002</v>
      </c>
      <c r="I1708">
        <f t="shared" si="106"/>
        <v>9.839772</v>
      </c>
      <c r="J1708">
        <f t="shared" si="107"/>
        <v>2.6145619999999998</v>
      </c>
    </row>
    <row r="1709" spans="1:10">
      <c r="A1709">
        <v>35.470607999999999</v>
      </c>
      <c r="B1709">
        <v>1.84809</v>
      </c>
      <c r="C1709">
        <v>-9.7909880000000005</v>
      </c>
      <c r="D1709">
        <v>3.6186660000000002</v>
      </c>
      <c r="G1709">
        <f t="shared" si="104"/>
        <v>35.470607999999999</v>
      </c>
      <c r="H1709">
        <f t="shared" si="105"/>
        <v>-1.84809</v>
      </c>
      <c r="I1709">
        <f t="shared" si="106"/>
        <v>9.7909880000000005</v>
      </c>
      <c r="J1709">
        <f t="shared" si="107"/>
        <v>3.6186660000000002</v>
      </c>
    </row>
    <row r="1710" spans="1:10">
      <c r="A1710">
        <v>35.479202000000001</v>
      </c>
      <c r="B1710">
        <v>1.8624559999999999</v>
      </c>
      <c r="C1710">
        <v>-10.340477</v>
      </c>
      <c r="D1710">
        <v>2.0450210000000002</v>
      </c>
      <c r="G1710">
        <f t="shared" si="104"/>
        <v>35.479202000000001</v>
      </c>
      <c r="H1710">
        <f t="shared" si="105"/>
        <v>-1.8624559999999999</v>
      </c>
      <c r="I1710">
        <f t="shared" si="106"/>
        <v>10.340477</v>
      </c>
      <c r="J1710">
        <f t="shared" si="107"/>
        <v>2.0450210000000002</v>
      </c>
    </row>
    <row r="1711" spans="1:10">
      <c r="A1711">
        <v>35.499915000000001</v>
      </c>
      <c r="B1711">
        <v>0.37740000000000001</v>
      </c>
      <c r="C1711">
        <v>-9.6962639999999993</v>
      </c>
      <c r="D1711">
        <v>5.1439760000000003</v>
      </c>
      <c r="G1711">
        <f t="shared" si="104"/>
        <v>35.499915000000001</v>
      </c>
      <c r="H1711">
        <f t="shared" si="105"/>
        <v>-0.37740000000000001</v>
      </c>
      <c r="I1711">
        <f t="shared" si="106"/>
        <v>9.6962639999999993</v>
      </c>
      <c r="J1711">
        <f t="shared" si="107"/>
        <v>5.1439760000000003</v>
      </c>
    </row>
    <row r="1712" spans="1:10">
      <c r="A1712">
        <v>35.519452999999999</v>
      </c>
      <c r="B1712">
        <v>1.4193629999999999</v>
      </c>
      <c r="C1712">
        <v>-9.5556000000000001</v>
      </c>
      <c r="D1712">
        <v>3.5474359999999998</v>
      </c>
      <c r="G1712">
        <f t="shared" si="104"/>
        <v>35.519452999999999</v>
      </c>
      <c r="H1712">
        <f t="shared" si="105"/>
        <v>-1.4193629999999999</v>
      </c>
      <c r="I1712">
        <f t="shared" si="106"/>
        <v>9.5556000000000001</v>
      </c>
      <c r="J1712">
        <f t="shared" si="107"/>
        <v>3.5474359999999998</v>
      </c>
    </row>
    <row r="1713" spans="1:10">
      <c r="A1713">
        <v>35.576058000000003</v>
      </c>
      <c r="B1713">
        <v>1.6444259999999999</v>
      </c>
      <c r="C1713">
        <v>-9.5467709999999997</v>
      </c>
      <c r="D1713">
        <v>2.9021750000000002</v>
      </c>
      <c r="G1713">
        <f t="shared" si="104"/>
        <v>35.576058000000003</v>
      </c>
      <c r="H1713">
        <f t="shared" si="105"/>
        <v>-1.6444259999999999</v>
      </c>
      <c r="I1713">
        <f t="shared" si="106"/>
        <v>9.5467709999999997</v>
      </c>
      <c r="J1713">
        <f t="shared" si="107"/>
        <v>2.9021750000000002</v>
      </c>
    </row>
    <row r="1714" spans="1:10">
      <c r="A1714">
        <v>35.600071999999997</v>
      </c>
      <c r="B1714">
        <v>0.33265600000000001</v>
      </c>
      <c r="C1714">
        <v>-9.7234990000000003</v>
      </c>
      <c r="D1714">
        <v>3.9812509999999999</v>
      </c>
      <c r="G1714">
        <f t="shared" si="104"/>
        <v>35.600071999999997</v>
      </c>
      <c r="H1714">
        <f t="shared" si="105"/>
        <v>-0.33265600000000001</v>
      </c>
      <c r="I1714">
        <f t="shared" si="106"/>
        <v>9.7234990000000003</v>
      </c>
      <c r="J1714">
        <f t="shared" si="107"/>
        <v>3.9812509999999999</v>
      </c>
    </row>
    <row r="1715" spans="1:10">
      <c r="A1715">
        <v>35.630777999999999</v>
      </c>
      <c r="B1715">
        <v>1.555688</v>
      </c>
      <c r="C1715">
        <v>-9.6979100000000003</v>
      </c>
      <c r="D1715">
        <v>3.3916569999999999</v>
      </c>
      <c r="G1715">
        <f t="shared" si="104"/>
        <v>35.630777999999999</v>
      </c>
      <c r="H1715">
        <f t="shared" si="105"/>
        <v>-1.555688</v>
      </c>
      <c r="I1715">
        <f t="shared" si="106"/>
        <v>9.6979100000000003</v>
      </c>
      <c r="J1715">
        <f t="shared" si="107"/>
        <v>3.3916569999999999</v>
      </c>
    </row>
    <row r="1716" spans="1:10">
      <c r="A1716">
        <v>35.640011000000001</v>
      </c>
      <c r="B1716">
        <v>0.52285199999999998</v>
      </c>
      <c r="C1716">
        <v>-10.353945</v>
      </c>
      <c r="D1716">
        <v>2.9339</v>
      </c>
      <c r="G1716">
        <f t="shared" si="104"/>
        <v>35.640011000000001</v>
      </c>
      <c r="H1716">
        <f t="shared" si="105"/>
        <v>-0.52285199999999998</v>
      </c>
      <c r="I1716">
        <f t="shared" si="106"/>
        <v>10.353945</v>
      </c>
      <c r="J1716">
        <f t="shared" si="107"/>
        <v>2.9339</v>
      </c>
    </row>
    <row r="1717" spans="1:10">
      <c r="A1717">
        <v>35.660057000000002</v>
      </c>
      <c r="B1717">
        <v>0.79834499999999997</v>
      </c>
      <c r="C1717">
        <v>-9.5101089999999999</v>
      </c>
      <c r="D1717">
        <v>4.6350410000000002</v>
      </c>
      <c r="G1717">
        <f t="shared" si="104"/>
        <v>35.660057000000002</v>
      </c>
      <c r="H1717">
        <f t="shared" si="105"/>
        <v>-0.79834499999999997</v>
      </c>
      <c r="I1717">
        <f t="shared" si="106"/>
        <v>9.5101089999999999</v>
      </c>
      <c r="J1717">
        <f t="shared" si="107"/>
        <v>4.6350410000000002</v>
      </c>
    </row>
    <row r="1718" spans="1:10">
      <c r="A1718">
        <v>35.679285</v>
      </c>
      <c r="B1718">
        <v>0.52449900000000005</v>
      </c>
      <c r="C1718">
        <v>-10.688547</v>
      </c>
      <c r="D1718">
        <v>2.3324850000000001</v>
      </c>
      <c r="G1718">
        <f t="shared" si="104"/>
        <v>35.679285</v>
      </c>
      <c r="H1718">
        <f t="shared" si="105"/>
        <v>-0.52449900000000005</v>
      </c>
      <c r="I1718">
        <f t="shared" si="106"/>
        <v>10.688547</v>
      </c>
      <c r="J1718">
        <f t="shared" si="107"/>
        <v>2.3324850000000001</v>
      </c>
    </row>
    <row r="1719" spans="1:10">
      <c r="A1719">
        <v>35.712611000000003</v>
      </c>
      <c r="B1719">
        <v>0.60141500000000003</v>
      </c>
      <c r="C1719">
        <v>-9.8611710000000006</v>
      </c>
      <c r="D1719">
        <v>5.0592779999999999</v>
      </c>
      <c r="G1719">
        <f t="shared" si="104"/>
        <v>35.712611000000003</v>
      </c>
      <c r="H1719">
        <f t="shared" si="105"/>
        <v>-0.60141500000000003</v>
      </c>
      <c r="I1719">
        <f t="shared" si="106"/>
        <v>9.8611710000000006</v>
      </c>
      <c r="J1719">
        <f t="shared" si="107"/>
        <v>5.0592779999999999</v>
      </c>
    </row>
    <row r="1720" spans="1:10">
      <c r="A1720">
        <v>35.719549000000001</v>
      </c>
      <c r="B1720">
        <v>0.99527500000000002</v>
      </c>
      <c r="C1720">
        <v>-10.497602000000001</v>
      </c>
      <c r="D1720">
        <v>2.8643160000000001</v>
      </c>
      <c r="G1720">
        <f t="shared" si="104"/>
        <v>35.719549000000001</v>
      </c>
      <c r="H1720">
        <f t="shared" si="105"/>
        <v>-0.99527500000000002</v>
      </c>
      <c r="I1720">
        <f t="shared" si="106"/>
        <v>10.497602000000001</v>
      </c>
      <c r="J1720">
        <f t="shared" si="107"/>
        <v>2.8643160000000001</v>
      </c>
    </row>
    <row r="1721" spans="1:10">
      <c r="A1721">
        <v>35.739347000000002</v>
      </c>
      <c r="B1721">
        <v>1.1806829999999999</v>
      </c>
      <c r="C1721">
        <v>-10.653381</v>
      </c>
      <c r="D1721">
        <v>4.1255059999999997</v>
      </c>
      <c r="G1721">
        <f t="shared" si="104"/>
        <v>35.739347000000002</v>
      </c>
      <c r="H1721">
        <f t="shared" si="105"/>
        <v>-1.1806829999999999</v>
      </c>
      <c r="I1721">
        <f t="shared" si="106"/>
        <v>10.653381</v>
      </c>
      <c r="J1721">
        <f t="shared" si="107"/>
        <v>4.1255059999999997</v>
      </c>
    </row>
    <row r="1722" spans="1:10">
      <c r="A1722">
        <v>35.759630000000001</v>
      </c>
      <c r="B1722">
        <v>0.97282900000000005</v>
      </c>
      <c r="C1722">
        <v>-9.5789439999999999</v>
      </c>
      <c r="D1722">
        <v>5.080228</v>
      </c>
      <c r="G1722">
        <f t="shared" si="104"/>
        <v>35.759630000000001</v>
      </c>
      <c r="H1722">
        <f t="shared" si="105"/>
        <v>-0.97282900000000005</v>
      </c>
      <c r="I1722">
        <f t="shared" si="106"/>
        <v>9.5789439999999999</v>
      </c>
      <c r="J1722">
        <f t="shared" si="107"/>
        <v>5.080228</v>
      </c>
    </row>
    <row r="1723" spans="1:10">
      <c r="A1723">
        <v>35.809897999999997</v>
      </c>
      <c r="B1723">
        <v>1.308478</v>
      </c>
      <c r="C1723">
        <v>-9.7320290000000007</v>
      </c>
      <c r="D1723">
        <v>3.8181400000000001</v>
      </c>
      <c r="G1723">
        <f t="shared" si="104"/>
        <v>35.809897999999997</v>
      </c>
      <c r="H1723">
        <f t="shared" si="105"/>
        <v>-1.308478</v>
      </c>
      <c r="I1723">
        <f t="shared" si="106"/>
        <v>9.7320290000000007</v>
      </c>
      <c r="J1723">
        <f t="shared" si="107"/>
        <v>3.8181400000000001</v>
      </c>
    </row>
    <row r="1724" spans="1:10">
      <c r="A1724">
        <v>35.820067999999999</v>
      </c>
      <c r="B1724">
        <v>-0.51776500000000003</v>
      </c>
      <c r="C1724">
        <v>-8.9633129999999994</v>
      </c>
      <c r="D1724">
        <v>2.7607629999999999</v>
      </c>
      <c r="G1724">
        <f t="shared" si="104"/>
        <v>35.820067999999999</v>
      </c>
      <c r="H1724">
        <f t="shared" si="105"/>
        <v>0.51776500000000003</v>
      </c>
      <c r="I1724">
        <f t="shared" si="106"/>
        <v>8.9633129999999994</v>
      </c>
      <c r="J1724">
        <f t="shared" si="107"/>
        <v>2.7607629999999999</v>
      </c>
    </row>
    <row r="1725" spans="1:10">
      <c r="A1725">
        <v>35.840004999999998</v>
      </c>
      <c r="B1725">
        <v>0.99841800000000003</v>
      </c>
      <c r="C1725">
        <v>-8.8567669999999996</v>
      </c>
      <c r="D1725">
        <v>2.9439259999999998</v>
      </c>
      <c r="G1725">
        <f t="shared" si="104"/>
        <v>35.840004999999998</v>
      </c>
      <c r="H1725">
        <f t="shared" si="105"/>
        <v>-0.99841800000000003</v>
      </c>
      <c r="I1725">
        <f t="shared" si="106"/>
        <v>8.8567669999999996</v>
      </c>
      <c r="J1725">
        <f t="shared" si="107"/>
        <v>2.9439259999999998</v>
      </c>
    </row>
    <row r="1726" spans="1:10">
      <c r="A1726">
        <v>35.865094999999997</v>
      </c>
      <c r="B1726">
        <v>0.227158</v>
      </c>
      <c r="C1726">
        <v>-9.0544460000000004</v>
      </c>
      <c r="D1726">
        <v>3.6791209999999999</v>
      </c>
      <c r="G1726">
        <f t="shared" si="104"/>
        <v>35.865094999999997</v>
      </c>
      <c r="H1726">
        <f t="shared" si="105"/>
        <v>-0.227158</v>
      </c>
      <c r="I1726">
        <f t="shared" si="106"/>
        <v>9.0544460000000004</v>
      </c>
      <c r="J1726">
        <f t="shared" si="107"/>
        <v>3.6791209999999999</v>
      </c>
    </row>
    <row r="1727" spans="1:10">
      <c r="A1727">
        <v>35.879337</v>
      </c>
      <c r="B1727">
        <v>0.92344700000000002</v>
      </c>
      <c r="C1727">
        <v>-9.3764769999999995</v>
      </c>
      <c r="D1727">
        <v>4.1313420000000001</v>
      </c>
      <c r="G1727">
        <f t="shared" si="104"/>
        <v>35.879337</v>
      </c>
      <c r="H1727">
        <f t="shared" si="105"/>
        <v>-0.92344700000000002</v>
      </c>
      <c r="I1727">
        <f t="shared" si="106"/>
        <v>9.3764769999999995</v>
      </c>
      <c r="J1727">
        <f t="shared" si="107"/>
        <v>4.1313420000000001</v>
      </c>
    </row>
    <row r="1728" spans="1:10">
      <c r="A1728">
        <v>35.900114000000002</v>
      </c>
      <c r="B1728">
        <v>0.29015800000000003</v>
      </c>
      <c r="C1728">
        <v>-9.8176249999999996</v>
      </c>
      <c r="D1728">
        <v>3.5279820000000002</v>
      </c>
      <c r="G1728">
        <f t="shared" si="104"/>
        <v>35.900114000000002</v>
      </c>
      <c r="H1728">
        <f t="shared" si="105"/>
        <v>-0.29015800000000003</v>
      </c>
      <c r="I1728">
        <f t="shared" si="106"/>
        <v>9.8176249999999996</v>
      </c>
      <c r="J1728">
        <f t="shared" si="107"/>
        <v>3.5279820000000002</v>
      </c>
    </row>
    <row r="1729" spans="1:10">
      <c r="A1729">
        <v>35.919477000000001</v>
      </c>
      <c r="B1729">
        <v>-0.22251899999999999</v>
      </c>
      <c r="C1729">
        <v>-9.1117589999999993</v>
      </c>
      <c r="D1729">
        <v>4.3418900000000002</v>
      </c>
      <c r="G1729">
        <f t="shared" si="104"/>
        <v>35.919477000000001</v>
      </c>
      <c r="H1729">
        <f t="shared" si="105"/>
        <v>0.22251899999999999</v>
      </c>
      <c r="I1729">
        <f t="shared" si="106"/>
        <v>9.1117589999999993</v>
      </c>
      <c r="J1729">
        <f t="shared" si="107"/>
        <v>4.3418900000000002</v>
      </c>
    </row>
    <row r="1730" spans="1:10">
      <c r="A1730">
        <v>35.947733999999997</v>
      </c>
      <c r="B1730">
        <v>3.0377999999999999E-2</v>
      </c>
      <c r="C1730">
        <v>-9.2995610000000006</v>
      </c>
      <c r="D1730">
        <v>4.6010720000000003</v>
      </c>
      <c r="G1730">
        <f t="shared" si="104"/>
        <v>35.947733999999997</v>
      </c>
      <c r="H1730">
        <f t="shared" si="105"/>
        <v>-3.0377999999999999E-2</v>
      </c>
      <c r="I1730">
        <f t="shared" si="106"/>
        <v>9.2995610000000006</v>
      </c>
      <c r="J1730">
        <f t="shared" si="107"/>
        <v>4.6010720000000003</v>
      </c>
    </row>
    <row r="1731" spans="1:10">
      <c r="A1731">
        <v>35.960002000000003</v>
      </c>
      <c r="B1731">
        <v>7.7664999999999998E-2</v>
      </c>
      <c r="C1731">
        <v>-9.7441499999999994</v>
      </c>
      <c r="D1731">
        <v>3.68825</v>
      </c>
      <c r="G1731">
        <f t="shared" si="104"/>
        <v>35.960002000000003</v>
      </c>
      <c r="H1731">
        <f t="shared" si="105"/>
        <v>-7.7664999999999998E-2</v>
      </c>
      <c r="I1731">
        <f t="shared" si="106"/>
        <v>9.7441499999999994</v>
      </c>
      <c r="J1731">
        <f t="shared" si="107"/>
        <v>3.68825</v>
      </c>
    </row>
    <row r="1732" spans="1:10">
      <c r="A1732">
        <v>35.979160999999998</v>
      </c>
      <c r="B1732">
        <v>1.993992</v>
      </c>
      <c r="C1732">
        <v>-9.7754250000000003</v>
      </c>
      <c r="D1732">
        <v>4.4523270000000004</v>
      </c>
      <c r="G1732">
        <f t="shared" ref="G1732:G1795" si="108">A1732</f>
        <v>35.979160999999998</v>
      </c>
      <c r="H1732">
        <f t="shared" ref="H1732:H1795" si="109">-B1732</f>
        <v>-1.993992</v>
      </c>
      <c r="I1732">
        <f t="shared" ref="I1732:I1795" si="110">-C1732</f>
        <v>9.7754250000000003</v>
      </c>
      <c r="J1732">
        <f t="shared" ref="J1732:J1795" si="111">D1732</f>
        <v>4.4523270000000004</v>
      </c>
    </row>
    <row r="1733" spans="1:10">
      <c r="A1733">
        <v>36.000011000000001</v>
      </c>
      <c r="B1733">
        <v>0.79026399999999997</v>
      </c>
      <c r="C1733">
        <v>-9.3203610000000001</v>
      </c>
      <c r="D1733">
        <v>5.4875569999999998</v>
      </c>
      <c r="G1733">
        <f t="shared" si="108"/>
        <v>36.000011000000001</v>
      </c>
      <c r="H1733">
        <f t="shared" si="109"/>
        <v>-0.79026399999999997</v>
      </c>
      <c r="I1733">
        <f t="shared" si="110"/>
        <v>9.3203610000000001</v>
      </c>
      <c r="J1733">
        <f t="shared" si="111"/>
        <v>5.4875569999999998</v>
      </c>
    </row>
    <row r="1734" spans="1:10">
      <c r="A1734">
        <v>36.048276000000001</v>
      </c>
      <c r="B1734">
        <v>1.2071700000000001</v>
      </c>
      <c r="C1734">
        <v>-10.496854000000001</v>
      </c>
      <c r="D1734">
        <v>5.1228769999999999</v>
      </c>
      <c r="G1734">
        <f t="shared" si="108"/>
        <v>36.048276000000001</v>
      </c>
      <c r="H1734">
        <f t="shared" si="109"/>
        <v>-1.2071700000000001</v>
      </c>
      <c r="I1734">
        <f t="shared" si="110"/>
        <v>10.496854000000001</v>
      </c>
      <c r="J1734">
        <f t="shared" si="111"/>
        <v>5.1228769999999999</v>
      </c>
    </row>
    <row r="1735" spans="1:10">
      <c r="A1735">
        <v>36.060001</v>
      </c>
      <c r="B1735">
        <v>-1.952691</v>
      </c>
      <c r="C1735">
        <v>-9.6868370000000006</v>
      </c>
      <c r="D1735">
        <v>2.5454270000000001</v>
      </c>
      <c r="G1735">
        <f t="shared" si="108"/>
        <v>36.060001</v>
      </c>
      <c r="H1735">
        <f t="shared" si="109"/>
        <v>1.952691</v>
      </c>
      <c r="I1735">
        <f t="shared" si="110"/>
        <v>9.6868370000000006</v>
      </c>
      <c r="J1735">
        <f t="shared" si="111"/>
        <v>2.5454270000000001</v>
      </c>
    </row>
    <row r="1736" spans="1:10">
      <c r="A1736">
        <v>36.079219999999999</v>
      </c>
      <c r="B1736">
        <v>-7.1230000000000002E-2</v>
      </c>
      <c r="C1736">
        <v>-10.223157</v>
      </c>
      <c r="D1736">
        <v>2.2989649999999999</v>
      </c>
      <c r="G1736">
        <f t="shared" si="108"/>
        <v>36.079219999999999</v>
      </c>
      <c r="H1736">
        <f t="shared" si="109"/>
        <v>7.1230000000000002E-2</v>
      </c>
      <c r="I1736">
        <f t="shared" si="110"/>
        <v>10.223157</v>
      </c>
      <c r="J1736">
        <f t="shared" si="111"/>
        <v>2.2989649999999999</v>
      </c>
    </row>
    <row r="1737" spans="1:10">
      <c r="A1737">
        <v>36.109112000000003</v>
      </c>
      <c r="B1737">
        <v>-1.4786220000000001</v>
      </c>
      <c r="C1737">
        <v>-9.6792049999999996</v>
      </c>
      <c r="D1737">
        <v>3.2502450000000001</v>
      </c>
      <c r="G1737">
        <f t="shared" si="108"/>
        <v>36.109112000000003</v>
      </c>
      <c r="H1737">
        <f t="shared" si="109"/>
        <v>1.4786220000000001</v>
      </c>
      <c r="I1737">
        <f t="shared" si="110"/>
        <v>9.6792049999999996</v>
      </c>
      <c r="J1737">
        <f t="shared" si="111"/>
        <v>3.2502450000000001</v>
      </c>
    </row>
    <row r="1738" spans="1:10">
      <c r="A1738">
        <v>36.119428999999997</v>
      </c>
      <c r="B1738">
        <v>0.88798100000000002</v>
      </c>
      <c r="C1738">
        <v>-9.5494649999999996</v>
      </c>
      <c r="D1738">
        <v>5.451193</v>
      </c>
      <c r="G1738">
        <f t="shared" si="108"/>
        <v>36.119428999999997</v>
      </c>
      <c r="H1738">
        <f t="shared" si="109"/>
        <v>-0.88798100000000002</v>
      </c>
      <c r="I1738">
        <f t="shared" si="110"/>
        <v>9.5494649999999996</v>
      </c>
      <c r="J1738">
        <f t="shared" si="111"/>
        <v>5.451193</v>
      </c>
    </row>
    <row r="1739" spans="1:10">
      <c r="A1739">
        <v>36.139999000000003</v>
      </c>
      <c r="B1739">
        <v>1.126811</v>
      </c>
      <c r="C1739">
        <v>-9.8465059999999998</v>
      </c>
      <c r="D1739">
        <v>3.90598</v>
      </c>
      <c r="G1739">
        <f t="shared" si="108"/>
        <v>36.139999000000003</v>
      </c>
      <c r="H1739">
        <f t="shared" si="109"/>
        <v>-1.126811</v>
      </c>
      <c r="I1739">
        <f t="shared" si="110"/>
        <v>9.8465059999999998</v>
      </c>
      <c r="J1739">
        <f t="shared" si="111"/>
        <v>3.90598</v>
      </c>
    </row>
    <row r="1740" spans="1:10">
      <c r="A1740">
        <v>36.159987999999998</v>
      </c>
      <c r="B1740">
        <v>-0.576874</v>
      </c>
      <c r="C1740">
        <v>-10.128882000000001</v>
      </c>
      <c r="D1740">
        <v>2.725447</v>
      </c>
      <c r="G1740">
        <f t="shared" si="108"/>
        <v>36.159987999999998</v>
      </c>
      <c r="H1740">
        <f t="shared" si="109"/>
        <v>0.576874</v>
      </c>
      <c r="I1740">
        <f t="shared" si="110"/>
        <v>10.128882000000001</v>
      </c>
      <c r="J1740">
        <f t="shared" si="111"/>
        <v>2.725447</v>
      </c>
    </row>
    <row r="1741" spans="1:10">
      <c r="A1741">
        <v>36.188201999999997</v>
      </c>
      <c r="B1741">
        <v>-1.4169689999999999</v>
      </c>
      <c r="C1741">
        <v>-9.2388060000000003</v>
      </c>
      <c r="D1741">
        <v>2.8233130000000002</v>
      </c>
      <c r="G1741">
        <f t="shared" si="108"/>
        <v>36.188201999999997</v>
      </c>
      <c r="H1741">
        <f t="shared" si="109"/>
        <v>1.4169689999999999</v>
      </c>
      <c r="I1741">
        <f t="shared" si="110"/>
        <v>9.2388060000000003</v>
      </c>
      <c r="J1741">
        <f t="shared" si="111"/>
        <v>2.8233130000000002</v>
      </c>
    </row>
    <row r="1742" spans="1:10">
      <c r="A1742">
        <v>36.199989000000002</v>
      </c>
      <c r="B1742">
        <v>0.50399700000000003</v>
      </c>
      <c r="C1742">
        <v>-9.8640139999999992</v>
      </c>
      <c r="D1742">
        <v>4.3191439999999997</v>
      </c>
      <c r="G1742">
        <f t="shared" si="108"/>
        <v>36.199989000000002</v>
      </c>
      <c r="H1742">
        <f t="shared" si="109"/>
        <v>-0.50399700000000003</v>
      </c>
      <c r="I1742">
        <f t="shared" si="110"/>
        <v>9.8640139999999992</v>
      </c>
      <c r="J1742">
        <f t="shared" si="111"/>
        <v>4.3191439999999997</v>
      </c>
    </row>
    <row r="1743" spans="1:10">
      <c r="A1743">
        <v>36.21949</v>
      </c>
      <c r="B1743">
        <v>0.48633999999999999</v>
      </c>
      <c r="C1743">
        <v>-9.3455010000000005</v>
      </c>
      <c r="D1743">
        <v>4.1418169999999996</v>
      </c>
      <c r="G1743">
        <f t="shared" si="108"/>
        <v>36.21949</v>
      </c>
      <c r="H1743">
        <f t="shared" si="109"/>
        <v>-0.48633999999999999</v>
      </c>
      <c r="I1743">
        <f t="shared" si="110"/>
        <v>9.3455010000000005</v>
      </c>
      <c r="J1743">
        <f t="shared" si="111"/>
        <v>4.1418169999999996</v>
      </c>
    </row>
    <row r="1744" spans="1:10">
      <c r="A1744">
        <v>36.239997000000002</v>
      </c>
      <c r="B1744">
        <v>-0.29764000000000002</v>
      </c>
      <c r="C1744">
        <v>-8.9048029999999994</v>
      </c>
      <c r="D1744">
        <v>3.357389</v>
      </c>
      <c r="G1744">
        <f t="shared" si="108"/>
        <v>36.239997000000002</v>
      </c>
      <c r="H1744">
        <f t="shared" si="109"/>
        <v>0.29764000000000002</v>
      </c>
      <c r="I1744">
        <f t="shared" si="110"/>
        <v>8.9048029999999994</v>
      </c>
      <c r="J1744">
        <f t="shared" si="111"/>
        <v>3.357389</v>
      </c>
    </row>
    <row r="1745" spans="1:10">
      <c r="A1745">
        <v>36.267505</v>
      </c>
      <c r="B1745">
        <v>0.85072000000000003</v>
      </c>
      <c r="C1745">
        <v>-9.0046149999999994</v>
      </c>
      <c r="D1745">
        <v>3.7012689999999999</v>
      </c>
      <c r="G1745">
        <f t="shared" si="108"/>
        <v>36.267505</v>
      </c>
      <c r="H1745">
        <f t="shared" si="109"/>
        <v>-0.85072000000000003</v>
      </c>
      <c r="I1745">
        <f t="shared" si="110"/>
        <v>9.0046149999999994</v>
      </c>
      <c r="J1745">
        <f t="shared" si="111"/>
        <v>3.7012689999999999</v>
      </c>
    </row>
    <row r="1746" spans="1:10">
      <c r="A1746">
        <v>36.279474999999998</v>
      </c>
      <c r="B1746">
        <v>-0.78068700000000002</v>
      </c>
      <c r="C1746">
        <v>-8.8705350000000003</v>
      </c>
      <c r="D1746">
        <v>1.7592019999999999</v>
      </c>
      <c r="G1746">
        <f t="shared" si="108"/>
        <v>36.279474999999998</v>
      </c>
      <c r="H1746">
        <f t="shared" si="109"/>
        <v>0.78068700000000002</v>
      </c>
      <c r="I1746">
        <f t="shared" si="110"/>
        <v>8.8705350000000003</v>
      </c>
      <c r="J1746">
        <f t="shared" si="111"/>
        <v>1.7592019999999999</v>
      </c>
    </row>
    <row r="1747" spans="1:10">
      <c r="A1747">
        <v>36.299846000000002</v>
      </c>
      <c r="B1747">
        <v>-0.64944999999999997</v>
      </c>
      <c r="C1747">
        <v>-8.674652</v>
      </c>
      <c r="D1747">
        <v>3.4567519999999998</v>
      </c>
      <c r="G1747">
        <f t="shared" si="108"/>
        <v>36.299846000000002</v>
      </c>
      <c r="H1747">
        <f t="shared" si="109"/>
        <v>0.64944999999999997</v>
      </c>
      <c r="I1747">
        <f t="shared" si="110"/>
        <v>8.674652</v>
      </c>
      <c r="J1747">
        <f t="shared" si="111"/>
        <v>3.4567519999999998</v>
      </c>
    </row>
    <row r="1748" spans="1:10">
      <c r="A1748">
        <v>36.319496999999998</v>
      </c>
      <c r="B1748">
        <v>0.593634</v>
      </c>
      <c r="C1748">
        <v>-9.4439659999999996</v>
      </c>
      <c r="D1748">
        <v>2.7918880000000001</v>
      </c>
      <c r="G1748">
        <f t="shared" si="108"/>
        <v>36.319496999999998</v>
      </c>
      <c r="H1748">
        <f t="shared" si="109"/>
        <v>-0.593634</v>
      </c>
      <c r="I1748">
        <f t="shared" si="110"/>
        <v>9.4439659999999996</v>
      </c>
      <c r="J1748">
        <f t="shared" si="111"/>
        <v>2.7918880000000001</v>
      </c>
    </row>
    <row r="1749" spans="1:10">
      <c r="A1749">
        <v>36.349274000000001</v>
      </c>
      <c r="B1749">
        <v>-0.88169600000000004</v>
      </c>
      <c r="C1749">
        <v>-9.3698929999999994</v>
      </c>
      <c r="D1749">
        <v>3.9656880000000001</v>
      </c>
      <c r="G1749">
        <f t="shared" si="108"/>
        <v>36.349274000000001</v>
      </c>
      <c r="H1749">
        <f t="shared" si="109"/>
        <v>0.88169600000000004</v>
      </c>
      <c r="I1749">
        <f t="shared" si="110"/>
        <v>9.3698929999999994</v>
      </c>
      <c r="J1749">
        <f t="shared" si="111"/>
        <v>3.9656880000000001</v>
      </c>
    </row>
    <row r="1750" spans="1:10">
      <c r="A1750">
        <v>36.360002000000001</v>
      </c>
      <c r="B1750">
        <v>0.44084800000000002</v>
      </c>
      <c r="C1750">
        <v>-9.8221139999999991</v>
      </c>
      <c r="D1750">
        <v>4.0617590000000003</v>
      </c>
      <c r="G1750">
        <f t="shared" si="108"/>
        <v>36.360002000000001</v>
      </c>
      <c r="H1750">
        <f t="shared" si="109"/>
        <v>-0.44084800000000002</v>
      </c>
      <c r="I1750">
        <f t="shared" si="110"/>
        <v>9.8221139999999991</v>
      </c>
      <c r="J1750">
        <f t="shared" si="111"/>
        <v>4.0617590000000003</v>
      </c>
    </row>
    <row r="1751" spans="1:10">
      <c r="A1751">
        <v>36.379975000000002</v>
      </c>
      <c r="B1751">
        <v>-0.45940399999999998</v>
      </c>
      <c r="C1751">
        <v>-9.9086079999999992</v>
      </c>
      <c r="D1751">
        <v>4.2052659999999999</v>
      </c>
      <c r="G1751">
        <f t="shared" si="108"/>
        <v>36.379975000000002</v>
      </c>
      <c r="H1751">
        <f t="shared" si="109"/>
        <v>0.45940399999999998</v>
      </c>
      <c r="I1751">
        <f t="shared" si="110"/>
        <v>9.9086079999999992</v>
      </c>
      <c r="J1751">
        <f t="shared" si="111"/>
        <v>4.2052659999999999</v>
      </c>
    </row>
    <row r="1752" spans="1:10">
      <c r="A1752">
        <v>36.400055000000002</v>
      </c>
      <c r="B1752">
        <v>-0.40493400000000002</v>
      </c>
      <c r="C1752">
        <v>-9.8845150000000004</v>
      </c>
      <c r="D1752">
        <v>3.8486669999999998</v>
      </c>
      <c r="G1752">
        <f t="shared" si="108"/>
        <v>36.400055000000002</v>
      </c>
      <c r="H1752">
        <f t="shared" si="109"/>
        <v>0.40493400000000002</v>
      </c>
      <c r="I1752">
        <f t="shared" si="110"/>
        <v>9.8845150000000004</v>
      </c>
      <c r="J1752">
        <f t="shared" si="111"/>
        <v>3.8486669999999998</v>
      </c>
    </row>
    <row r="1753" spans="1:10">
      <c r="A1753">
        <v>36.429412999999997</v>
      </c>
      <c r="B1753">
        <v>-1.257E-2</v>
      </c>
      <c r="C1753">
        <v>-9.820468</v>
      </c>
      <c r="D1753">
        <v>4.0150699999999997</v>
      </c>
      <c r="G1753">
        <f t="shared" si="108"/>
        <v>36.429412999999997</v>
      </c>
      <c r="H1753">
        <f t="shared" si="109"/>
        <v>1.257E-2</v>
      </c>
      <c r="I1753">
        <f t="shared" si="110"/>
        <v>9.820468</v>
      </c>
      <c r="J1753">
        <f t="shared" si="111"/>
        <v>4.0150699999999997</v>
      </c>
    </row>
    <row r="1754" spans="1:10">
      <c r="A1754">
        <v>36.439999</v>
      </c>
      <c r="B1754">
        <v>-1.4301379999999999</v>
      </c>
      <c r="C1754">
        <v>-9.219652</v>
      </c>
      <c r="D1754">
        <v>2.4747949999999999</v>
      </c>
      <c r="G1754">
        <f t="shared" si="108"/>
        <v>36.439999</v>
      </c>
      <c r="H1754">
        <f t="shared" si="109"/>
        <v>1.4301379999999999</v>
      </c>
      <c r="I1754">
        <f t="shared" si="110"/>
        <v>9.219652</v>
      </c>
      <c r="J1754">
        <f t="shared" si="111"/>
        <v>2.4747949999999999</v>
      </c>
    </row>
    <row r="1755" spans="1:10">
      <c r="A1755">
        <v>36.460039000000002</v>
      </c>
      <c r="B1755">
        <v>-0.66770700000000005</v>
      </c>
      <c r="C1755">
        <v>-9.8364799999999999</v>
      </c>
      <c r="D1755">
        <v>0.78008900000000003</v>
      </c>
      <c r="G1755">
        <f t="shared" si="108"/>
        <v>36.460039000000002</v>
      </c>
      <c r="H1755">
        <f t="shared" si="109"/>
        <v>0.66770700000000005</v>
      </c>
      <c r="I1755">
        <f t="shared" si="110"/>
        <v>9.8364799999999999</v>
      </c>
      <c r="J1755">
        <f t="shared" si="111"/>
        <v>0.78008900000000003</v>
      </c>
    </row>
    <row r="1756" spans="1:10">
      <c r="A1756">
        <v>36.479160999999998</v>
      </c>
      <c r="B1756">
        <v>-1.2454780000000001</v>
      </c>
      <c r="C1756">
        <v>-9.0644720000000003</v>
      </c>
      <c r="D1756">
        <v>2.5102600000000002</v>
      </c>
      <c r="G1756">
        <f t="shared" si="108"/>
        <v>36.479160999999998</v>
      </c>
      <c r="H1756">
        <f t="shared" si="109"/>
        <v>1.2454780000000001</v>
      </c>
      <c r="I1756">
        <f t="shared" si="110"/>
        <v>9.0644720000000003</v>
      </c>
      <c r="J1756">
        <f t="shared" si="111"/>
        <v>2.5102600000000002</v>
      </c>
    </row>
    <row r="1757" spans="1:10">
      <c r="A1757">
        <v>36.510742</v>
      </c>
      <c r="B1757">
        <v>-1.070845</v>
      </c>
      <c r="C1757">
        <v>-9.0834770000000002</v>
      </c>
      <c r="D1757">
        <v>2.0122490000000002</v>
      </c>
      <c r="G1757">
        <f t="shared" si="108"/>
        <v>36.510742</v>
      </c>
      <c r="H1757">
        <f t="shared" si="109"/>
        <v>1.070845</v>
      </c>
      <c r="I1757">
        <f t="shared" si="110"/>
        <v>9.0834770000000002</v>
      </c>
      <c r="J1757">
        <f t="shared" si="111"/>
        <v>2.0122490000000002</v>
      </c>
    </row>
    <row r="1758" spans="1:10">
      <c r="A1758">
        <v>36.519599999999997</v>
      </c>
      <c r="B1758">
        <v>0.31829099999999999</v>
      </c>
      <c r="C1758">
        <v>-9.7691400000000002</v>
      </c>
      <c r="D1758">
        <v>3.772948</v>
      </c>
      <c r="G1758">
        <f t="shared" si="108"/>
        <v>36.519599999999997</v>
      </c>
      <c r="H1758">
        <f t="shared" si="109"/>
        <v>-0.31829099999999999</v>
      </c>
      <c r="I1758">
        <f t="shared" si="110"/>
        <v>9.7691400000000002</v>
      </c>
      <c r="J1758">
        <f t="shared" si="111"/>
        <v>3.772948</v>
      </c>
    </row>
    <row r="1759" spans="1:10">
      <c r="A1759">
        <v>36.539997999999997</v>
      </c>
      <c r="B1759">
        <v>0.49546800000000002</v>
      </c>
      <c r="C1759">
        <v>-10.267302000000001</v>
      </c>
      <c r="D1759">
        <v>2.8152330000000001</v>
      </c>
      <c r="G1759">
        <f t="shared" si="108"/>
        <v>36.539997999999997</v>
      </c>
      <c r="H1759">
        <f t="shared" si="109"/>
        <v>-0.49546800000000002</v>
      </c>
      <c r="I1759">
        <f t="shared" si="110"/>
        <v>10.267302000000001</v>
      </c>
      <c r="J1759">
        <f t="shared" si="111"/>
        <v>2.8152330000000001</v>
      </c>
    </row>
    <row r="1760" spans="1:10">
      <c r="A1760">
        <v>36.559987999999997</v>
      </c>
      <c r="B1760">
        <v>-1.031938</v>
      </c>
      <c r="C1760">
        <v>-9.6997060000000008</v>
      </c>
      <c r="D1760">
        <v>2.4189780000000001</v>
      </c>
      <c r="G1760">
        <f t="shared" si="108"/>
        <v>36.559987999999997</v>
      </c>
      <c r="H1760">
        <f t="shared" si="109"/>
        <v>1.031938</v>
      </c>
      <c r="I1760">
        <f t="shared" si="110"/>
        <v>9.6997060000000008</v>
      </c>
      <c r="J1760">
        <f t="shared" si="111"/>
        <v>2.4189780000000001</v>
      </c>
    </row>
    <row r="1761" spans="1:10">
      <c r="A1761">
        <v>36.593651000000001</v>
      </c>
      <c r="B1761">
        <v>0.41660599999999998</v>
      </c>
      <c r="C1761">
        <v>-9.9560449999999996</v>
      </c>
      <c r="D1761">
        <v>2.1316639999999998</v>
      </c>
      <c r="G1761">
        <f t="shared" si="108"/>
        <v>36.593651000000001</v>
      </c>
      <c r="H1761">
        <f t="shared" si="109"/>
        <v>-0.41660599999999998</v>
      </c>
      <c r="I1761">
        <f t="shared" si="110"/>
        <v>9.9560449999999996</v>
      </c>
      <c r="J1761">
        <f t="shared" si="111"/>
        <v>2.1316639999999998</v>
      </c>
    </row>
    <row r="1762" spans="1:10">
      <c r="A1762">
        <v>36.600037999999998</v>
      </c>
      <c r="B1762">
        <v>-1.217794</v>
      </c>
      <c r="C1762">
        <v>-9.8512939999999993</v>
      </c>
      <c r="D1762">
        <v>1.0732390000000001</v>
      </c>
      <c r="G1762">
        <f t="shared" si="108"/>
        <v>36.600037999999998</v>
      </c>
      <c r="H1762">
        <f t="shared" si="109"/>
        <v>1.217794</v>
      </c>
      <c r="I1762">
        <f t="shared" si="110"/>
        <v>9.8512939999999993</v>
      </c>
      <c r="J1762">
        <f t="shared" si="111"/>
        <v>1.0732390000000001</v>
      </c>
    </row>
    <row r="1763" spans="1:10">
      <c r="A1763">
        <v>36.619416999999999</v>
      </c>
      <c r="B1763">
        <v>-1.1905589999999999</v>
      </c>
      <c r="C1763">
        <v>-9.8286979999999993</v>
      </c>
      <c r="D1763">
        <v>2.4463629999999998</v>
      </c>
      <c r="G1763">
        <f t="shared" si="108"/>
        <v>36.619416999999999</v>
      </c>
      <c r="H1763">
        <f t="shared" si="109"/>
        <v>1.1905589999999999</v>
      </c>
      <c r="I1763">
        <f t="shared" si="110"/>
        <v>9.8286979999999993</v>
      </c>
      <c r="J1763">
        <f t="shared" si="111"/>
        <v>2.4463629999999998</v>
      </c>
    </row>
    <row r="1764" spans="1:10">
      <c r="A1764">
        <v>36.639994000000002</v>
      </c>
      <c r="B1764">
        <v>0.41885099999999997</v>
      </c>
      <c r="C1764">
        <v>-9.839772</v>
      </c>
      <c r="D1764">
        <v>2.4463629999999998</v>
      </c>
      <c r="G1764">
        <f t="shared" si="108"/>
        <v>36.639994000000002</v>
      </c>
      <c r="H1764">
        <f t="shared" si="109"/>
        <v>-0.41885099999999997</v>
      </c>
      <c r="I1764">
        <f t="shared" si="110"/>
        <v>9.839772</v>
      </c>
      <c r="J1764">
        <f t="shared" si="111"/>
        <v>2.4463629999999998</v>
      </c>
    </row>
    <row r="1765" spans="1:10">
      <c r="A1765">
        <v>36.671939000000002</v>
      </c>
      <c r="B1765">
        <v>-0.56759599999999999</v>
      </c>
      <c r="C1765">
        <v>-9.2248889999999992</v>
      </c>
      <c r="D1765">
        <v>2.513852</v>
      </c>
      <c r="G1765">
        <f t="shared" si="108"/>
        <v>36.671939000000002</v>
      </c>
      <c r="H1765">
        <f t="shared" si="109"/>
        <v>0.56759599999999999</v>
      </c>
      <c r="I1765">
        <f t="shared" si="110"/>
        <v>9.2248889999999992</v>
      </c>
      <c r="J1765">
        <f t="shared" si="111"/>
        <v>2.513852</v>
      </c>
    </row>
    <row r="1766" spans="1:10">
      <c r="A1766">
        <v>36.679613000000003</v>
      </c>
      <c r="B1766">
        <v>0.21548600000000001</v>
      </c>
      <c r="C1766">
        <v>-9.7716840000000005</v>
      </c>
      <c r="D1766">
        <v>1.4587190000000001</v>
      </c>
      <c r="G1766">
        <f t="shared" si="108"/>
        <v>36.679613000000003</v>
      </c>
      <c r="H1766">
        <f t="shared" si="109"/>
        <v>-0.21548600000000001</v>
      </c>
      <c r="I1766">
        <f t="shared" si="110"/>
        <v>9.7716840000000005</v>
      </c>
      <c r="J1766">
        <f t="shared" si="111"/>
        <v>1.4587190000000001</v>
      </c>
    </row>
    <row r="1767" spans="1:10">
      <c r="A1767">
        <v>36.700000000000003</v>
      </c>
      <c r="B1767">
        <v>-0.78502700000000003</v>
      </c>
      <c r="C1767">
        <v>-9.7926339999999996</v>
      </c>
      <c r="D1767">
        <v>2.9318050000000002</v>
      </c>
      <c r="G1767">
        <f t="shared" si="108"/>
        <v>36.700000000000003</v>
      </c>
      <c r="H1767">
        <f t="shared" si="109"/>
        <v>0.78502700000000003</v>
      </c>
      <c r="I1767">
        <f t="shared" si="110"/>
        <v>9.7926339999999996</v>
      </c>
      <c r="J1767">
        <f t="shared" si="111"/>
        <v>2.9318050000000002</v>
      </c>
    </row>
    <row r="1768" spans="1:10">
      <c r="A1768">
        <v>36.719571999999999</v>
      </c>
      <c r="B1768">
        <v>-0.2303</v>
      </c>
      <c r="C1768">
        <v>-9.5262700000000002</v>
      </c>
      <c r="D1768">
        <v>2.4662649999999999</v>
      </c>
      <c r="G1768">
        <f t="shared" si="108"/>
        <v>36.719571999999999</v>
      </c>
      <c r="H1768">
        <f t="shared" si="109"/>
        <v>0.2303</v>
      </c>
      <c r="I1768">
        <f t="shared" si="110"/>
        <v>9.5262700000000002</v>
      </c>
      <c r="J1768">
        <f t="shared" si="111"/>
        <v>2.4662649999999999</v>
      </c>
    </row>
    <row r="1769" spans="1:10">
      <c r="A1769">
        <v>36.752020000000002</v>
      </c>
      <c r="B1769">
        <v>-0.45251999999999998</v>
      </c>
      <c r="C1769">
        <v>-9.5084619999999997</v>
      </c>
      <c r="D1769">
        <v>2.061032</v>
      </c>
      <c r="G1769">
        <f t="shared" si="108"/>
        <v>36.752020000000002</v>
      </c>
      <c r="H1769">
        <f t="shared" si="109"/>
        <v>0.45251999999999998</v>
      </c>
      <c r="I1769">
        <f t="shared" si="110"/>
        <v>9.5084619999999997</v>
      </c>
      <c r="J1769">
        <f t="shared" si="111"/>
        <v>2.061032</v>
      </c>
    </row>
    <row r="1770" spans="1:10">
      <c r="A1770">
        <v>36.759796999999999</v>
      </c>
      <c r="B1770">
        <v>-0.46703600000000001</v>
      </c>
      <c r="C1770">
        <v>-9.5597899999999996</v>
      </c>
      <c r="D1770">
        <v>1.6022270000000001</v>
      </c>
      <c r="G1770">
        <f t="shared" si="108"/>
        <v>36.759796999999999</v>
      </c>
      <c r="H1770">
        <f t="shared" si="109"/>
        <v>0.46703600000000001</v>
      </c>
      <c r="I1770">
        <f t="shared" si="110"/>
        <v>9.5597899999999996</v>
      </c>
      <c r="J1770">
        <f t="shared" si="111"/>
        <v>1.6022270000000001</v>
      </c>
    </row>
    <row r="1771" spans="1:10">
      <c r="A1771">
        <v>36.779376999999997</v>
      </c>
      <c r="B1771">
        <v>0.13033900000000001</v>
      </c>
      <c r="C1771">
        <v>-9.6313189999999995</v>
      </c>
      <c r="D1771">
        <v>1.251763</v>
      </c>
      <c r="G1771">
        <f t="shared" si="108"/>
        <v>36.779376999999997</v>
      </c>
      <c r="H1771">
        <f t="shared" si="109"/>
        <v>-0.13033900000000001</v>
      </c>
      <c r="I1771">
        <f t="shared" si="110"/>
        <v>9.6313189999999995</v>
      </c>
      <c r="J1771">
        <f t="shared" si="111"/>
        <v>1.251763</v>
      </c>
    </row>
    <row r="1772" spans="1:10">
      <c r="A1772">
        <v>36.799193000000002</v>
      </c>
      <c r="B1772">
        <v>-0.27803699999999998</v>
      </c>
      <c r="C1772">
        <v>-9.7633039999999998</v>
      </c>
      <c r="D1772">
        <v>1.7401979999999999</v>
      </c>
      <c r="G1772">
        <f t="shared" si="108"/>
        <v>36.799193000000002</v>
      </c>
      <c r="H1772">
        <f t="shared" si="109"/>
        <v>0.27803699999999998</v>
      </c>
      <c r="I1772">
        <f t="shared" si="110"/>
        <v>9.7633039999999998</v>
      </c>
      <c r="J1772">
        <f t="shared" si="111"/>
        <v>1.7401979999999999</v>
      </c>
    </row>
    <row r="1773" spans="1:10">
      <c r="A1773">
        <v>36.832683000000003</v>
      </c>
      <c r="B1773">
        <v>-0.49846099999999999</v>
      </c>
      <c r="C1773">
        <v>-9.8753869999999999</v>
      </c>
      <c r="D1773">
        <v>1.7259819999999999</v>
      </c>
      <c r="G1773">
        <f t="shared" si="108"/>
        <v>36.832683000000003</v>
      </c>
      <c r="H1773">
        <f t="shared" si="109"/>
        <v>0.49846099999999999</v>
      </c>
      <c r="I1773">
        <f t="shared" si="110"/>
        <v>9.8753869999999999</v>
      </c>
      <c r="J1773">
        <f t="shared" si="111"/>
        <v>1.7259819999999999</v>
      </c>
    </row>
    <row r="1774" spans="1:10">
      <c r="A1774">
        <v>36.839939999999999</v>
      </c>
      <c r="B1774">
        <v>-0.40373700000000001</v>
      </c>
      <c r="C1774">
        <v>-9.7820099999999996</v>
      </c>
      <c r="D1774">
        <v>1.6291629999999999</v>
      </c>
      <c r="G1774">
        <f t="shared" si="108"/>
        <v>36.839939999999999</v>
      </c>
      <c r="H1774">
        <f t="shared" si="109"/>
        <v>0.40373700000000001</v>
      </c>
      <c r="I1774">
        <f t="shared" si="110"/>
        <v>9.7820099999999996</v>
      </c>
      <c r="J1774">
        <f t="shared" si="111"/>
        <v>1.6291629999999999</v>
      </c>
    </row>
    <row r="1775" spans="1:10">
      <c r="A1775">
        <v>36.860188000000001</v>
      </c>
      <c r="B1775">
        <v>-1.5713000000000001E-2</v>
      </c>
      <c r="C1775">
        <v>-9.9518550000000001</v>
      </c>
      <c r="D1775">
        <v>0.92374599999999996</v>
      </c>
      <c r="G1775">
        <f t="shared" si="108"/>
        <v>36.860188000000001</v>
      </c>
      <c r="H1775">
        <f t="shared" si="109"/>
        <v>1.5713000000000001E-2</v>
      </c>
      <c r="I1775">
        <f t="shared" si="110"/>
        <v>9.9518550000000001</v>
      </c>
      <c r="J1775">
        <f t="shared" si="111"/>
        <v>0.92374599999999996</v>
      </c>
    </row>
    <row r="1776" spans="1:10">
      <c r="A1776">
        <v>36.879339999999999</v>
      </c>
      <c r="B1776">
        <v>-0.32696999999999998</v>
      </c>
      <c r="C1776">
        <v>-9.8478530000000006</v>
      </c>
      <c r="D1776">
        <v>1.5039119999999999</v>
      </c>
      <c r="G1776">
        <f t="shared" si="108"/>
        <v>36.879339999999999</v>
      </c>
      <c r="H1776">
        <f t="shared" si="109"/>
        <v>0.32696999999999998</v>
      </c>
      <c r="I1776">
        <f t="shared" si="110"/>
        <v>9.8478530000000006</v>
      </c>
      <c r="J1776">
        <f t="shared" si="111"/>
        <v>1.5039119999999999</v>
      </c>
    </row>
    <row r="1777" spans="1:10">
      <c r="A1777">
        <v>36.929443999999997</v>
      </c>
      <c r="B1777">
        <v>-0.43336599999999997</v>
      </c>
      <c r="C1777">
        <v>-9.7037469999999999</v>
      </c>
      <c r="D1777">
        <v>0.93182699999999996</v>
      </c>
      <c r="G1777">
        <f t="shared" si="108"/>
        <v>36.929443999999997</v>
      </c>
      <c r="H1777">
        <f t="shared" si="109"/>
        <v>0.43336599999999997</v>
      </c>
      <c r="I1777">
        <f t="shared" si="110"/>
        <v>9.7037469999999999</v>
      </c>
      <c r="J1777">
        <f t="shared" si="111"/>
        <v>0.93182699999999996</v>
      </c>
    </row>
    <row r="1778" spans="1:10">
      <c r="A1778">
        <v>36.939483000000003</v>
      </c>
      <c r="B1778">
        <v>-0.10489999999999999</v>
      </c>
      <c r="C1778">
        <v>-9.6826469999999993</v>
      </c>
      <c r="D1778">
        <v>1.1723030000000001</v>
      </c>
      <c r="G1778">
        <f t="shared" si="108"/>
        <v>36.939483000000003</v>
      </c>
      <c r="H1778">
        <f t="shared" si="109"/>
        <v>0.10489999999999999</v>
      </c>
      <c r="I1778">
        <f t="shared" si="110"/>
        <v>9.6826469999999993</v>
      </c>
      <c r="J1778">
        <f t="shared" si="111"/>
        <v>1.1723030000000001</v>
      </c>
    </row>
    <row r="1779" spans="1:10">
      <c r="A1779">
        <v>36.960028000000001</v>
      </c>
      <c r="B1779">
        <v>-0.32667099999999999</v>
      </c>
      <c r="C1779">
        <v>-9.8809240000000003</v>
      </c>
      <c r="D1779">
        <v>0.49651499999999998</v>
      </c>
      <c r="G1779">
        <f t="shared" si="108"/>
        <v>36.960028000000001</v>
      </c>
      <c r="H1779">
        <f t="shared" si="109"/>
        <v>0.32667099999999999</v>
      </c>
      <c r="I1779">
        <f t="shared" si="110"/>
        <v>9.8809240000000003</v>
      </c>
      <c r="J1779">
        <f t="shared" si="111"/>
        <v>0.49651499999999998</v>
      </c>
    </row>
    <row r="1780" spans="1:10">
      <c r="A1780">
        <v>36.987335999999999</v>
      </c>
      <c r="B1780">
        <v>6.4945000000000003E-2</v>
      </c>
      <c r="C1780">
        <v>-9.7324780000000004</v>
      </c>
      <c r="D1780">
        <v>0.518513</v>
      </c>
      <c r="G1780">
        <f t="shared" si="108"/>
        <v>36.987335999999999</v>
      </c>
      <c r="H1780">
        <f t="shared" si="109"/>
        <v>-6.4945000000000003E-2</v>
      </c>
      <c r="I1780">
        <f t="shared" si="110"/>
        <v>9.7324780000000004</v>
      </c>
      <c r="J1780">
        <f t="shared" si="111"/>
        <v>0.518513</v>
      </c>
    </row>
    <row r="1781" spans="1:10">
      <c r="A1781">
        <v>37.000124999999997</v>
      </c>
      <c r="B1781">
        <v>-1.2271000000000001E-2</v>
      </c>
      <c r="C1781">
        <v>-9.8114889999999999</v>
      </c>
      <c r="D1781">
        <v>0.54081000000000001</v>
      </c>
      <c r="G1781">
        <f t="shared" si="108"/>
        <v>37.000124999999997</v>
      </c>
      <c r="H1781">
        <f t="shared" si="109"/>
        <v>1.2271000000000001E-2</v>
      </c>
      <c r="I1781">
        <f t="shared" si="110"/>
        <v>9.8114889999999999</v>
      </c>
      <c r="J1781">
        <f t="shared" si="111"/>
        <v>0.54081000000000001</v>
      </c>
    </row>
    <row r="1782" spans="1:10">
      <c r="A1782">
        <v>37.019466999999999</v>
      </c>
      <c r="B1782">
        <v>-0.35839500000000002</v>
      </c>
      <c r="C1782">
        <v>-9.7704869999999993</v>
      </c>
      <c r="D1782">
        <v>0.90399300000000005</v>
      </c>
      <c r="G1782">
        <f t="shared" si="108"/>
        <v>37.019466999999999</v>
      </c>
      <c r="H1782">
        <f t="shared" si="109"/>
        <v>0.35839500000000002</v>
      </c>
      <c r="I1782">
        <f t="shared" si="110"/>
        <v>9.7704869999999993</v>
      </c>
      <c r="J1782">
        <f t="shared" si="111"/>
        <v>0.90399300000000005</v>
      </c>
    </row>
    <row r="1783" spans="1:10">
      <c r="A1783">
        <v>37.040000999999997</v>
      </c>
      <c r="B1783">
        <v>-1.3767E-2</v>
      </c>
      <c r="C1783">
        <v>-10.035954</v>
      </c>
      <c r="D1783">
        <v>0.56999</v>
      </c>
      <c r="G1783">
        <f t="shared" si="108"/>
        <v>37.040000999999997</v>
      </c>
      <c r="H1783">
        <f t="shared" si="109"/>
        <v>1.3767E-2</v>
      </c>
      <c r="I1783">
        <f t="shared" si="110"/>
        <v>10.035954</v>
      </c>
      <c r="J1783">
        <f t="shared" si="111"/>
        <v>0.56999</v>
      </c>
    </row>
    <row r="1784" spans="1:10">
      <c r="A1784">
        <v>37.065142999999999</v>
      </c>
      <c r="B1784">
        <v>-0.40014499999999997</v>
      </c>
      <c r="C1784">
        <v>-9.9597859999999994</v>
      </c>
      <c r="D1784">
        <v>0.55143399999999998</v>
      </c>
      <c r="G1784">
        <f t="shared" si="108"/>
        <v>37.065142999999999</v>
      </c>
      <c r="H1784">
        <f t="shared" si="109"/>
        <v>0.40014499999999997</v>
      </c>
      <c r="I1784">
        <f t="shared" si="110"/>
        <v>9.9597859999999994</v>
      </c>
      <c r="J1784">
        <f t="shared" si="111"/>
        <v>0.55143399999999998</v>
      </c>
    </row>
    <row r="1785" spans="1:10">
      <c r="A1785">
        <v>37.079169</v>
      </c>
      <c r="B1785">
        <v>2.6936000000000002E-2</v>
      </c>
      <c r="C1785">
        <v>-9.8330380000000002</v>
      </c>
      <c r="D1785">
        <v>0.63388800000000001</v>
      </c>
      <c r="G1785">
        <f t="shared" si="108"/>
        <v>37.079169</v>
      </c>
      <c r="H1785">
        <f t="shared" si="109"/>
        <v>-2.6936000000000002E-2</v>
      </c>
      <c r="I1785">
        <f t="shared" si="110"/>
        <v>9.8330380000000002</v>
      </c>
      <c r="J1785">
        <f t="shared" si="111"/>
        <v>0.63388800000000001</v>
      </c>
    </row>
    <row r="1786" spans="1:10">
      <c r="A1786">
        <v>37.100006</v>
      </c>
      <c r="B1786">
        <v>0.15084</v>
      </c>
      <c r="C1786">
        <v>-9.7796160000000008</v>
      </c>
      <c r="D1786">
        <v>9.9063999999999999E-2</v>
      </c>
      <c r="G1786">
        <f t="shared" si="108"/>
        <v>37.100006</v>
      </c>
      <c r="H1786">
        <f t="shared" si="109"/>
        <v>-0.15084</v>
      </c>
      <c r="I1786">
        <f t="shared" si="110"/>
        <v>9.7796160000000008</v>
      </c>
      <c r="J1786">
        <f t="shared" si="111"/>
        <v>9.9063999999999999E-2</v>
      </c>
    </row>
    <row r="1787" spans="1:10">
      <c r="A1787">
        <v>37.119522000000003</v>
      </c>
      <c r="B1787">
        <v>8.1255999999999995E-2</v>
      </c>
      <c r="C1787">
        <v>-9.9576910000000005</v>
      </c>
      <c r="D1787">
        <v>0.18241499999999999</v>
      </c>
      <c r="G1787">
        <f t="shared" si="108"/>
        <v>37.119522000000003</v>
      </c>
      <c r="H1787">
        <f t="shared" si="109"/>
        <v>-8.1255999999999995E-2</v>
      </c>
      <c r="I1787">
        <f t="shared" si="110"/>
        <v>9.9576910000000005</v>
      </c>
      <c r="J1787">
        <f t="shared" si="111"/>
        <v>0.18241499999999999</v>
      </c>
    </row>
    <row r="1788" spans="1:10">
      <c r="A1788">
        <v>37.145538000000002</v>
      </c>
      <c r="B1788">
        <v>0.287165</v>
      </c>
      <c r="C1788">
        <v>-10.093866</v>
      </c>
      <c r="D1788">
        <v>2.99E-4</v>
      </c>
      <c r="G1788">
        <f t="shared" si="108"/>
        <v>37.145538000000002</v>
      </c>
      <c r="H1788">
        <f t="shared" si="109"/>
        <v>-0.287165</v>
      </c>
      <c r="I1788">
        <f t="shared" si="110"/>
        <v>10.093866</v>
      </c>
      <c r="J1788">
        <f t="shared" si="111"/>
        <v>2.99E-4</v>
      </c>
    </row>
    <row r="1789" spans="1:10">
      <c r="A1789">
        <v>37.160004999999998</v>
      </c>
      <c r="B1789">
        <v>0.41077000000000002</v>
      </c>
      <c r="C1789">
        <v>-10.107034000000001</v>
      </c>
      <c r="D1789">
        <v>0.12285699999999999</v>
      </c>
      <c r="G1789">
        <f t="shared" si="108"/>
        <v>37.160004999999998</v>
      </c>
      <c r="H1789">
        <f t="shared" si="109"/>
        <v>-0.41077000000000002</v>
      </c>
      <c r="I1789">
        <f t="shared" si="110"/>
        <v>10.107034000000001</v>
      </c>
      <c r="J1789">
        <f t="shared" si="111"/>
        <v>0.12285699999999999</v>
      </c>
    </row>
    <row r="1790" spans="1:10">
      <c r="A1790">
        <v>37.179383999999999</v>
      </c>
      <c r="B1790">
        <v>0.233593</v>
      </c>
      <c r="C1790">
        <v>-10.144295</v>
      </c>
      <c r="D1790">
        <v>0.101608</v>
      </c>
      <c r="G1790">
        <f t="shared" si="108"/>
        <v>37.179383999999999</v>
      </c>
      <c r="H1790">
        <f t="shared" si="109"/>
        <v>-0.233593</v>
      </c>
      <c r="I1790">
        <f t="shared" si="110"/>
        <v>10.144295</v>
      </c>
      <c r="J1790">
        <f t="shared" si="111"/>
        <v>0.101608</v>
      </c>
    </row>
    <row r="1791" spans="1:10">
      <c r="A1791">
        <v>37.200110000000002</v>
      </c>
      <c r="B1791">
        <v>0.26292300000000002</v>
      </c>
      <c r="C1791">
        <v>-10.026826</v>
      </c>
      <c r="D1791">
        <v>-0.14111299999999999</v>
      </c>
      <c r="G1791">
        <f t="shared" si="108"/>
        <v>37.200110000000002</v>
      </c>
      <c r="H1791">
        <f t="shared" si="109"/>
        <v>-0.26292300000000002</v>
      </c>
      <c r="I1791">
        <f t="shared" si="110"/>
        <v>10.026826</v>
      </c>
      <c r="J1791">
        <f t="shared" si="111"/>
        <v>-0.14111299999999999</v>
      </c>
    </row>
    <row r="1792" spans="1:10">
      <c r="A1792">
        <v>37.226151999999999</v>
      </c>
      <c r="B1792">
        <v>0.37934499999999999</v>
      </c>
      <c r="C1792">
        <v>-9.8655109999999997</v>
      </c>
      <c r="D1792">
        <v>1.5413E-2</v>
      </c>
      <c r="G1792">
        <f t="shared" si="108"/>
        <v>37.226151999999999</v>
      </c>
      <c r="H1792">
        <f t="shared" si="109"/>
        <v>-0.37934499999999999</v>
      </c>
      <c r="I1792">
        <f t="shared" si="110"/>
        <v>9.8655109999999997</v>
      </c>
      <c r="J1792">
        <f t="shared" si="111"/>
        <v>1.5413E-2</v>
      </c>
    </row>
    <row r="1793" spans="1:10">
      <c r="A1793">
        <v>37.240169999999999</v>
      </c>
      <c r="B1793">
        <v>0.369917</v>
      </c>
      <c r="C1793">
        <v>-9.8517430000000008</v>
      </c>
      <c r="D1793">
        <v>-0.132135</v>
      </c>
      <c r="G1793">
        <f t="shared" si="108"/>
        <v>37.240169999999999</v>
      </c>
      <c r="H1793">
        <f t="shared" si="109"/>
        <v>-0.369917</v>
      </c>
      <c r="I1793">
        <f t="shared" si="110"/>
        <v>9.8517430000000008</v>
      </c>
      <c r="J1793">
        <f t="shared" si="111"/>
        <v>-0.132135</v>
      </c>
    </row>
    <row r="1794" spans="1:10">
      <c r="A1794">
        <v>37.259998000000003</v>
      </c>
      <c r="B1794">
        <v>0.58570199999999994</v>
      </c>
      <c r="C1794">
        <v>-9.8477029999999992</v>
      </c>
      <c r="D1794">
        <v>-0.30946200000000001</v>
      </c>
      <c r="G1794">
        <f t="shared" si="108"/>
        <v>37.259998000000003</v>
      </c>
      <c r="H1794">
        <f t="shared" si="109"/>
        <v>-0.58570199999999994</v>
      </c>
      <c r="I1794">
        <f t="shared" si="110"/>
        <v>9.8477029999999992</v>
      </c>
      <c r="J1794">
        <f t="shared" si="111"/>
        <v>-0.30946200000000001</v>
      </c>
    </row>
    <row r="1795" spans="1:10">
      <c r="A1795">
        <v>37.279165999999996</v>
      </c>
      <c r="B1795">
        <v>0.63688</v>
      </c>
      <c r="C1795">
        <v>-9.875686</v>
      </c>
      <c r="D1795">
        <v>-0.29449700000000001</v>
      </c>
      <c r="G1795">
        <f t="shared" si="108"/>
        <v>37.279165999999996</v>
      </c>
      <c r="H1795">
        <f t="shared" si="109"/>
        <v>-0.63688</v>
      </c>
      <c r="I1795">
        <f t="shared" si="110"/>
        <v>9.875686</v>
      </c>
      <c r="J1795">
        <f t="shared" si="111"/>
        <v>-0.29449700000000001</v>
      </c>
    </row>
    <row r="1796" spans="1:10">
      <c r="A1796">
        <v>37.307029999999997</v>
      </c>
      <c r="B1796">
        <v>0.75494899999999998</v>
      </c>
      <c r="C1796">
        <v>-10.103144</v>
      </c>
      <c r="D1796">
        <v>-0.46374300000000002</v>
      </c>
      <c r="G1796">
        <f t="shared" ref="G1796:G1859" si="112">A1796</f>
        <v>37.307029999999997</v>
      </c>
      <c r="H1796">
        <f t="shared" ref="H1796:H1859" si="113">-B1796</f>
        <v>-0.75494899999999998</v>
      </c>
      <c r="I1796">
        <f t="shared" ref="I1796:I1859" si="114">-C1796</f>
        <v>10.103144</v>
      </c>
      <c r="J1796">
        <f t="shared" ref="J1796:J1859" si="115">D1796</f>
        <v>-0.46374300000000002</v>
      </c>
    </row>
    <row r="1797" spans="1:10">
      <c r="A1797">
        <v>37.319676999999999</v>
      </c>
      <c r="B1797">
        <v>0.66935299999999998</v>
      </c>
      <c r="C1797">
        <v>-10.183351999999999</v>
      </c>
      <c r="D1797">
        <v>-0.48454399999999997</v>
      </c>
      <c r="G1797">
        <f t="shared" si="112"/>
        <v>37.319676999999999</v>
      </c>
      <c r="H1797">
        <f t="shared" si="113"/>
        <v>-0.66935299999999998</v>
      </c>
      <c r="I1797">
        <f t="shared" si="114"/>
        <v>10.183351999999999</v>
      </c>
      <c r="J1797">
        <f t="shared" si="115"/>
        <v>-0.48454399999999997</v>
      </c>
    </row>
    <row r="1798" spans="1:10">
      <c r="A1798">
        <v>37.340012000000002</v>
      </c>
      <c r="B1798">
        <v>0.67743399999999998</v>
      </c>
      <c r="C1798">
        <v>-10.567935</v>
      </c>
      <c r="D1798">
        <v>-0.71634100000000001</v>
      </c>
      <c r="G1798">
        <f t="shared" si="112"/>
        <v>37.340012000000002</v>
      </c>
      <c r="H1798">
        <f t="shared" si="113"/>
        <v>-0.67743399999999998</v>
      </c>
      <c r="I1798">
        <f t="shared" si="114"/>
        <v>10.567935</v>
      </c>
      <c r="J1798">
        <f t="shared" si="115"/>
        <v>-0.71634100000000001</v>
      </c>
    </row>
    <row r="1799" spans="1:10">
      <c r="A1799">
        <v>37.360044000000002</v>
      </c>
      <c r="B1799">
        <v>0.66426499999999999</v>
      </c>
      <c r="C1799">
        <v>-10.671787</v>
      </c>
      <c r="D1799">
        <v>-0.186754</v>
      </c>
      <c r="G1799">
        <f t="shared" si="112"/>
        <v>37.360044000000002</v>
      </c>
      <c r="H1799">
        <f t="shared" si="113"/>
        <v>-0.66426499999999999</v>
      </c>
      <c r="I1799">
        <f t="shared" si="114"/>
        <v>10.671787</v>
      </c>
      <c r="J1799">
        <f t="shared" si="115"/>
        <v>-0.186754</v>
      </c>
    </row>
    <row r="1800" spans="1:10">
      <c r="A1800">
        <v>37.385891999999998</v>
      </c>
      <c r="B1800">
        <v>0.66157100000000002</v>
      </c>
      <c r="C1800">
        <v>-10.527082</v>
      </c>
      <c r="D1800">
        <v>-0.287165</v>
      </c>
      <c r="G1800">
        <f t="shared" si="112"/>
        <v>37.385891999999998</v>
      </c>
      <c r="H1800">
        <f t="shared" si="113"/>
        <v>-0.66157100000000002</v>
      </c>
      <c r="I1800">
        <f t="shared" si="114"/>
        <v>10.527082</v>
      </c>
      <c r="J1800">
        <f t="shared" si="115"/>
        <v>-0.287165</v>
      </c>
    </row>
    <row r="1801" spans="1:10">
      <c r="A1801">
        <v>37.399954999999999</v>
      </c>
      <c r="B1801">
        <v>0.63283999999999996</v>
      </c>
      <c r="C1801">
        <v>-10.33494</v>
      </c>
      <c r="D1801">
        <v>-0.30003400000000002</v>
      </c>
      <c r="G1801">
        <f t="shared" si="112"/>
        <v>37.399954999999999</v>
      </c>
      <c r="H1801">
        <f t="shared" si="113"/>
        <v>-0.63283999999999996</v>
      </c>
      <c r="I1801">
        <f t="shared" si="114"/>
        <v>10.33494</v>
      </c>
      <c r="J1801">
        <f t="shared" si="115"/>
        <v>-0.30003400000000002</v>
      </c>
    </row>
    <row r="1802" spans="1:10">
      <c r="A1802">
        <v>37.419922999999997</v>
      </c>
      <c r="B1802">
        <v>0.82138999999999995</v>
      </c>
      <c r="C1802">
        <v>-9.9648730000000008</v>
      </c>
      <c r="D1802">
        <v>-0.47661300000000001</v>
      </c>
      <c r="G1802">
        <f t="shared" si="112"/>
        <v>37.419922999999997</v>
      </c>
      <c r="H1802">
        <f t="shared" si="113"/>
        <v>-0.82138999999999995</v>
      </c>
      <c r="I1802">
        <f t="shared" si="114"/>
        <v>9.9648730000000008</v>
      </c>
      <c r="J1802">
        <f t="shared" si="115"/>
        <v>-0.47661300000000001</v>
      </c>
    </row>
    <row r="1803" spans="1:10">
      <c r="A1803">
        <v>37.439149</v>
      </c>
      <c r="B1803">
        <v>0.92958200000000002</v>
      </c>
      <c r="C1803">
        <v>-9.7511829999999993</v>
      </c>
      <c r="D1803">
        <v>-0.69584000000000001</v>
      </c>
      <c r="G1803">
        <f t="shared" si="112"/>
        <v>37.439149</v>
      </c>
      <c r="H1803">
        <f t="shared" si="113"/>
        <v>-0.92958200000000002</v>
      </c>
      <c r="I1803">
        <f t="shared" si="114"/>
        <v>9.7511829999999993</v>
      </c>
      <c r="J1803">
        <f t="shared" si="115"/>
        <v>-0.69584000000000001</v>
      </c>
    </row>
    <row r="1804" spans="1:10">
      <c r="A1804">
        <v>37.467191999999997</v>
      </c>
      <c r="B1804">
        <v>1.1983410000000001</v>
      </c>
      <c r="C1804">
        <v>-9.5180399999999992</v>
      </c>
      <c r="D1804">
        <v>-0.92673899999999998</v>
      </c>
      <c r="G1804">
        <f t="shared" si="112"/>
        <v>37.467191999999997</v>
      </c>
      <c r="H1804">
        <f t="shared" si="113"/>
        <v>-1.1983410000000001</v>
      </c>
      <c r="I1804">
        <f t="shared" si="114"/>
        <v>9.5180399999999992</v>
      </c>
      <c r="J1804">
        <f t="shared" si="115"/>
        <v>-0.92673899999999998</v>
      </c>
    </row>
    <row r="1805" spans="1:10">
      <c r="A1805">
        <v>37.479371</v>
      </c>
      <c r="B1805">
        <v>1.212407</v>
      </c>
      <c r="C1805">
        <v>-9.5343509999999991</v>
      </c>
      <c r="D1805">
        <v>-1.1108</v>
      </c>
      <c r="G1805">
        <f t="shared" si="112"/>
        <v>37.479371</v>
      </c>
      <c r="H1805">
        <f t="shared" si="113"/>
        <v>-1.212407</v>
      </c>
      <c r="I1805">
        <f t="shared" si="114"/>
        <v>9.5343509999999991</v>
      </c>
      <c r="J1805">
        <f t="shared" si="115"/>
        <v>-1.1108</v>
      </c>
    </row>
    <row r="1806" spans="1:10">
      <c r="A1806">
        <v>37.500000999999997</v>
      </c>
      <c r="B1806">
        <v>1.4020049999999999</v>
      </c>
      <c r="C1806">
        <v>-9.6881839999999997</v>
      </c>
      <c r="D1806">
        <v>-1.3107230000000001</v>
      </c>
      <c r="G1806">
        <f t="shared" si="112"/>
        <v>37.500000999999997</v>
      </c>
      <c r="H1806">
        <f t="shared" si="113"/>
        <v>-1.4020049999999999</v>
      </c>
      <c r="I1806">
        <f t="shared" si="114"/>
        <v>9.6881839999999997</v>
      </c>
      <c r="J1806">
        <f t="shared" si="115"/>
        <v>-1.3107230000000001</v>
      </c>
    </row>
    <row r="1807" spans="1:10">
      <c r="A1807">
        <v>37.519486999999998</v>
      </c>
      <c r="B1807">
        <v>1.7642899999999999</v>
      </c>
      <c r="C1807">
        <v>-9.8575789999999994</v>
      </c>
      <c r="D1807">
        <v>-1.5247120000000001</v>
      </c>
      <c r="G1807">
        <f t="shared" si="112"/>
        <v>37.519486999999998</v>
      </c>
      <c r="H1807">
        <f t="shared" si="113"/>
        <v>-1.7642899999999999</v>
      </c>
      <c r="I1807">
        <f t="shared" si="114"/>
        <v>9.8575789999999994</v>
      </c>
      <c r="J1807">
        <f t="shared" si="115"/>
        <v>-1.5247120000000001</v>
      </c>
    </row>
    <row r="1808" spans="1:10">
      <c r="A1808">
        <v>37.548692000000003</v>
      </c>
      <c r="B1808">
        <v>1.9754370000000001</v>
      </c>
      <c r="C1808">
        <v>-10.933512</v>
      </c>
      <c r="D1808">
        <v>-1.282141</v>
      </c>
      <c r="G1808">
        <f t="shared" si="112"/>
        <v>37.548692000000003</v>
      </c>
      <c r="H1808">
        <f t="shared" si="113"/>
        <v>-1.9754370000000001</v>
      </c>
      <c r="I1808">
        <f t="shared" si="114"/>
        <v>10.933512</v>
      </c>
      <c r="J1808">
        <f t="shared" si="115"/>
        <v>-1.282141</v>
      </c>
    </row>
    <row r="1809" spans="1:10">
      <c r="A1809">
        <v>37.560001</v>
      </c>
      <c r="B1809">
        <v>2.0318520000000002</v>
      </c>
      <c r="C1809">
        <v>-10.884729</v>
      </c>
      <c r="D1809">
        <v>-1.1112489999999999</v>
      </c>
      <c r="G1809">
        <f t="shared" si="112"/>
        <v>37.560001</v>
      </c>
      <c r="H1809">
        <f t="shared" si="113"/>
        <v>-2.0318520000000002</v>
      </c>
      <c r="I1809">
        <f t="shared" si="114"/>
        <v>10.884729</v>
      </c>
      <c r="J1809">
        <f t="shared" si="115"/>
        <v>-1.1112489999999999</v>
      </c>
    </row>
    <row r="1810" spans="1:10">
      <c r="A1810">
        <v>37.580260000000003</v>
      </c>
      <c r="B1810">
        <v>2.0272130000000002</v>
      </c>
      <c r="C1810">
        <v>-10.845223000000001</v>
      </c>
      <c r="D1810">
        <v>-0.91805899999999996</v>
      </c>
      <c r="G1810">
        <f t="shared" si="112"/>
        <v>37.580260000000003</v>
      </c>
      <c r="H1810">
        <f t="shared" si="113"/>
        <v>-2.0272130000000002</v>
      </c>
      <c r="I1810">
        <f t="shared" si="114"/>
        <v>10.845223000000001</v>
      </c>
      <c r="J1810">
        <f t="shared" si="115"/>
        <v>-0.91805899999999996</v>
      </c>
    </row>
    <row r="1811" spans="1:10">
      <c r="A1811">
        <v>37.600012</v>
      </c>
      <c r="B1811">
        <v>1.800953</v>
      </c>
      <c r="C1811">
        <v>-10.734935999999999</v>
      </c>
      <c r="D1811">
        <v>-0.94319900000000001</v>
      </c>
      <c r="G1811">
        <f t="shared" si="112"/>
        <v>37.600012</v>
      </c>
      <c r="H1811">
        <f t="shared" si="113"/>
        <v>-1.800953</v>
      </c>
      <c r="I1811">
        <f t="shared" si="114"/>
        <v>10.734935999999999</v>
      </c>
      <c r="J1811">
        <f t="shared" si="115"/>
        <v>-0.94319900000000001</v>
      </c>
    </row>
    <row r="1812" spans="1:10">
      <c r="A1812">
        <v>37.629334999999998</v>
      </c>
      <c r="B1812">
        <v>1.7578560000000001</v>
      </c>
      <c r="C1812">
        <v>-10.379833</v>
      </c>
      <c r="D1812">
        <v>-1.1181319999999999</v>
      </c>
      <c r="G1812">
        <f t="shared" si="112"/>
        <v>37.629334999999998</v>
      </c>
      <c r="H1812">
        <f t="shared" si="113"/>
        <v>-1.7578560000000001</v>
      </c>
      <c r="I1812">
        <f t="shared" si="114"/>
        <v>10.379833</v>
      </c>
      <c r="J1812">
        <f t="shared" si="115"/>
        <v>-1.1181319999999999</v>
      </c>
    </row>
    <row r="1813" spans="1:10">
      <c r="A1813">
        <v>37.640106000000003</v>
      </c>
      <c r="B1813">
        <v>1.6047709999999999</v>
      </c>
      <c r="C1813">
        <v>-10.552372</v>
      </c>
      <c r="D1813">
        <v>-0.76871599999999995</v>
      </c>
      <c r="G1813">
        <f t="shared" si="112"/>
        <v>37.640106000000003</v>
      </c>
      <c r="H1813">
        <f t="shared" si="113"/>
        <v>-1.6047709999999999</v>
      </c>
      <c r="I1813">
        <f t="shared" si="114"/>
        <v>10.552372</v>
      </c>
      <c r="J1813">
        <f t="shared" si="115"/>
        <v>-0.76871599999999995</v>
      </c>
    </row>
    <row r="1814" spans="1:10">
      <c r="A1814">
        <v>37.659993</v>
      </c>
      <c r="B1814">
        <v>1.7669840000000001</v>
      </c>
      <c r="C1814">
        <v>-10.360829000000001</v>
      </c>
      <c r="D1814">
        <v>-1.1556919999999999</v>
      </c>
      <c r="G1814">
        <f t="shared" si="112"/>
        <v>37.659993</v>
      </c>
      <c r="H1814">
        <f t="shared" si="113"/>
        <v>-1.7669840000000001</v>
      </c>
      <c r="I1814">
        <f t="shared" si="114"/>
        <v>10.360829000000001</v>
      </c>
      <c r="J1814">
        <f t="shared" si="115"/>
        <v>-1.1556919999999999</v>
      </c>
    </row>
    <row r="1815" spans="1:10">
      <c r="A1815">
        <v>37.679524000000001</v>
      </c>
      <c r="B1815">
        <v>2.0200300000000002</v>
      </c>
      <c r="C1815">
        <v>-10.375494</v>
      </c>
      <c r="D1815">
        <v>-1.736157</v>
      </c>
      <c r="G1815">
        <f t="shared" si="112"/>
        <v>37.679524000000001</v>
      </c>
      <c r="H1815">
        <f t="shared" si="113"/>
        <v>-2.0200300000000002</v>
      </c>
      <c r="I1815">
        <f t="shared" si="114"/>
        <v>10.375494</v>
      </c>
      <c r="J1815">
        <f t="shared" si="115"/>
        <v>-1.736157</v>
      </c>
    </row>
    <row r="1816" spans="1:10">
      <c r="A1816">
        <v>37.706913999999998</v>
      </c>
      <c r="B1816">
        <v>2.0632769999999998</v>
      </c>
      <c r="C1816">
        <v>-10.526334</v>
      </c>
      <c r="D1816">
        <v>-1.522168</v>
      </c>
      <c r="G1816">
        <f t="shared" si="112"/>
        <v>37.706913999999998</v>
      </c>
      <c r="H1816">
        <f t="shared" si="113"/>
        <v>-2.0632769999999998</v>
      </c>
      <c r="I1816">
        <f t="shared" si="114"/>
        <v>10.526334</v>
      </c>
      <c r="J1816">
        <f t="shared" si="115"/>
        <v>-1.522168</v>
      </c>
    </row>
    <row r="1817" spans="1:10">
      <c r="A1817">
        <v>37.720222999999997</v>
      </c>
      <c r="B1817">
        <v>2.0629780000000002</v>
      </c>
      <c r="C1817">
        <v>-10.63273</v>
      </c>
      <c r="D1817">
        <v>-1.506605</v>
      </c>
      <c r="G1817">
        <f t="shared" si="112"/>
        <v>37.720222999999997</v>
      </c>
      <c r="H1817">
        <f t="shared" si="113"/>
        <v>-2.0629780000000002</v>
      </c>
      <c r="I1817">
        <f t="shared" si="114"/>
        <v>10.63273</v>
      </c>
      <c r="J1817">
        <f t="shared" si="115"/>
        <v>-1.506605</v>
      </c>
    </row>
    <row r="1818" spans="1:10">
      <c r="A1818">
        <v>37.740036000000003</v>
      </c>
      <c r="B1818">
        <v>2.2097769999999999</v>
      </c>
      <c r="C1818">
        <v>-10.427719</v>
      </c>
      <c r="D1818">
        <v>-1.1672149999999999</v>
      </c>
      <c r="G1818">
        <f t="shared" si="112"/>
        <v>37.740036000000003</v>
      </c>
      <c r="H1818">
        <f t="shared" si="113"/>
        <v>-2.2097769999999999</v>
      </c>
      <c r="I1818">
        <f t="shared" si="114"/>
        <v>10.427719</v>
      </c>
      <c r="J1818">
        <f t="shared" si="115"/>
        <v>-1.1672149999999999</v>
      </c>
    </row>
    <row r="1819" spans="1:10">
      <c r="A1819">
        <v>37.760081999999997</v>
      </c>
      <c r="B1819">
        <v>2.1527630000000002</v>
      </c>
      <c r="C1819">
        <v>-10.530673</v>
      </c>
      <c r="D1819">
        <v>-1.0798239999999999</v>
      </c>
      <c r="G1819">
        <f t="shared" si="112"/>
        <v>37.760081999999997</v>
      </c>
      <c r="H1819">
        <f t="shared" si="113"/>
        <v>-2.1527630000000002</v>
      </c>
      <c r="I1819">
        <f t="shared" si="114"/>
        <v>10.530673</v>
      </c>
      <c r="J1819">
        <f t="shared" si="115"/>
        <v>-1.0798239999999999</v>
      </c>
    </row>
    <row r="1820" spans="1:10">
      <c r="A1820">
        <v>37.789298000000002</v>
      </c>
      <c r="B1820">
        <v>2.141391</v>
      </c>
      <c r="C1820">
        <v>-10.811254</v>
      </c>
      <c r="D1820">
        <v>-0.75016000000000005</v>
      </c>
      <c r="G1820">
        <f t="shared" si="112"/>
        <v>37.789298000000002</v>
      </c>
      <c r="H1820">
        <f t="shared" si="113"/>
        <v>-2.141391</v>
      </c>
      <c r="I1820">
        <f t="shared" si="114"/>
        <v>10.811254</v>
      </c>
      <c r="J1820">
        <f t="shared" si="115"/>
        <v>-0.75016000000000005</v>
      </c>
    </row>
    <row r="1821" spans="1:10">
      <c r="A1821">
        <v>37.800569000000003</v>
      </c>
      <c r="B1821">
        <v>1.9681040000000001</v>
      </c>
      <c r="C1821">
        <v>-11.019406999999999</v>
      </c>
      <c r="D1821">
        <v>-0.85865100000000005</v>
      </c>
      <c r="G1821">
        <f t="shared" si="112"/>
        <v>37.800569000000003</v>
      </c>
      <c r="H1821">
        <f t="shared" si="113"/>
        <v>-1.9681040000000001</v>
      </c>
      <c r="I1821">
        <f t="shared" si="114"/>
        <v>11.019406999999999</v>
      </c>
      <c r="J1821">
        <f t="shared" si="115"/>
        <v>-0.85865100000000005</v>
      </c>
    </row>
    <row r="1822" spans="1:10">
      <c r="A1822">
        <v>37.819479999999999</v>
      </c>
      <c r="B1822">
        <v>1.8973230000000001</v>
      </c>
      <c r="C1822">
        <v>-11.129993000000001</v>
      </c>
      <c r="D1822">
        <v>-0.39640399999999998</v>
      </c>
      <c r="G1822">
        <f t="shared" si="112"/>
        <v>37.819479999999999</v>
      </c>
      <c r="H1822">
        <f t="shared" si="113"/>
        <v>-1.8973230000000001</v>
      </c>
      <c r="I1822">
        <f t="shared" si="114"/>
        <v>11.129993000000001</v>
      </c>
      <c r="J1822">
        <f t="shared" si="115"/>
        <v>-0.39640399999999998</v>
      </c>
    </row>
    <row r="1823" spans="1:10">
      <c r="A1823">
        <v>37.840083</v>
      </c>
      <c r="B1823">
        <v>2.0507070000000001</v>
      </c>
      <c r="C1823">
        <v>-10.977358000000001</v>
      </c>
      <c r="D1823">
        <v>-1.063512</v>
      </c>
      <c r="G1823">
        <f t="shared" si="112"/>
        <v>37.840083</v>
      </c>
      <c r="H1823">
        <f t="shared" si="113"/>
        <v>-2.0507070000000001</v>
      </c>
      <c r="I1823">
        <f t="shared" si="114"/>
        <v>10.977358000000001</v>
      </c>
      <c r="J1823">
        <f t="shared" si="115"/>
        <v>-1.063512</v>
      </c>
    </row>
    <row r="1824" spans="1:10">
      <c r="A1824">
        <v>37.870255999999998</v>
      </c>
      <c r="B1824">
        <v>1.9236599999999999</v>
      </c>
      <c r="C1824">
        <v>-10.792548999999999</v>
      </c>
      <c r="D1824">
        <v>-1.179935</v>
      </c>
      <c r="G1824">
        <f t="shared" si="112"/>
        <v>37.870255999999998</v>
      </c>
      <c r="H1824">
        <f t="shared" si="113"/>
        <v>-1.9236599999999999</v>
      </c>
      <c r="I1824">
        <f t="shared" si="114"/>
        <v>10.792548999999999</v>
      </c>
      <c r="J1824">
        <f t="shared" si="115"/>
        <v>-1.179935</v>
      </c>
    </row>
    <row r="1825" spans="1:10">
      <c r="A1825">
        <v>37.879182</v>
      </c>
      <c r="B1825">
        <v>1.926803</v>
      </c>
      <c r="C1825">
        <v>-10.91765</v>
      </c>
      <c r="D1825">
        <v>-1.2975540000000001</v>
      </c>
      <c r="G1825">
        <f t="shared" si="112"/>
        <v>37.879182</v>
      </c>
      <c r="H1825">
        <f t="shared" si="113"/>
        <v>-1.926803</v>
      </c>
      <c r="I1825">
        <f t="shared" si="114"/>
        <v>10.91765</v>
      </c>
      <c r="J1825">
        <f t="shared" si="115"/>
        <v>-1.2975540000000001</v>
      </c>
    </row>
    <row r="1826" spans="1:10">
      <c r="A1826">
        <v>37.900070999999997</v>
      </c>
      <c r="B1826">
        <v>1.969152</v>
      </c>
      <c r="C1826">
        <v>-11.123708000000001</v>
      </c>
      <c r="D1826">
        <v>-1.0709949999999999</v>
      </c>
      <c r="G1826">
        <f t="shared" si="112"/>
        <v>37.900070999999997</v>
      </c>
      <c r="H1826">
        <f t="shared" si="113"/>
        <v>-1.969152</v>
      </c>
      <c r="I1826">
        <f t="shared" si="114"/>
        <v>11.123708000000001</v>
      </c>
      <c r="J1826">
        <f t="shared" si="115"/>
        <v>-1.0709949999999999</v>
      </c>
    </row>
    <row r="1827" spans="1:10">
      <c r="A1827">
        <v>37.919477999999998</v>
      </c>
      <c r="B1827">
        <v>1.929646</v>
      </c>
      <c r="C1827">
        <v>-11.044547</v>
      </c>
      <c r="D1827">
        <v>-0.96699299999999999</v>
      </c>
      <c r="G1827">
        <f t="shared" si="112"/>
        <v>37.919477999999998</v>
      </c>
      <c r="H1827">
        <f t="shared" si="113"/>
        <v>-1.929646</v>
      </c>
      <c r="I1827">
        <f t="shared" si="114"/>
        <v>11.044547</v>
      </c>
      <c r="J1827">
        <f t="shared" si="115"/>
        <v>-0.96699299999999999</v>
      </c>
    </row>
    <row r="1828" spans="1:10">
      <c r="A1828">
        <v>37.951163000000001</v>
      </c>
      <c r="B1828">
        <v>2.1675779999999998</v>
      </c>
      <c r="C1828">
        <v>-10.345565000000001</v>
      </c>
      <c r="D1828">
        <v>-1.356813</v>
      </c>
      <c r="G1828">
        <f t="shared" si="112"/>
        <v>37.951163000000001</v>
      </c>
      <c r="H1828">
        <f t="shared" si="113"/>
        <v>-2.1675779999999998</v>
      </c>
      <c r="I1828">
        <f t="shared" si="114"/>
        <v>10.345565000000001</v>
      </c>
      <c r="J1828">
        <f t="shared" si="115"/>
        <v>-1.356813</v>
      </c>
    </row>
    <row r="1829" spans="1:10">
      <c r="A1829">
        <v>37.959902</v>
      </c>
      <c r="B1829">
        <v>2.421672</v>
      </c>
      <c r="C1829">
        <v>-10.182005</v>
      </c>
      <c r="D1829">
        <v>-1.2739100000000001</v>
      </c>
      <c r="G1829">
        <f t="shared" si="112"/>
        <v>37.959902</v>
      </c>
      <c r="H1829">
        <f t="shared" si="113"/>
        <v>-2.421672</v>
      </c>
      <c r="I1829">
        <f t="shared" si="114"/>
        <v>10.182005</v>
      </c>
      <c r="J1829">
        <f t="shared" si="115"/>
        <v>-1.2739100000000001</v>
      </c>
    </row>
    <row r="1830" spans="1:10">
      <c r="A1830">
        <v>37.979393000000002</v>
      </c>
      <c r="B1830">
        <v>2.6757659999999999</v>
      </c>
      <c r="C1830">
        <v>-9.9662199999999999</v>
      </c>
      <c r="D1830">
        <v>-1.2578990000000001</v>
      </c>
      <c r="G1830">
        <f t="shared" si="112"/>
        <v>37.979393000000002</v>
      </c>
      <c r="H1830">
        <f t="shared" si="113"/>
        <v>-2.6757659999999999</v>
      </c>
      <c r="I1830">
        <f t="shared" si="114"/>
        <v>9.9662199999999999</v>
      </c>
      <c r="J1830">
        <f t="shared" si="115"/>
        <v>-1.2578990000000001</v>
      </c>
    </row>
    <row r="1831" spans="1:10">
      <c r="A1831">
        <v>37.999983</v>
      </c>
      <c r="B1831">
        <v>2.7532809999999999</v>
      </c>
      <c r="C1831">
        <v>-8.8605090000000004</v>
      </c>
      <c r="D1831">
        <v>-1.5429679999999999</v>
      </c>
      <c r="G1831">
        <f t="shared" si="112"/>
        <v>37.999983</v>
      </c>
      <c r="H1831">
        <f t="shared" si="113"/>
        <v>-2.7532809999999999</v>
      </c>
      <c r="I1831">
        <f t="shared" si="114"/>
        <v>8.8605090000000004</v>
      </c>
      <c r="J1831">
        <f t="shared" si="115"/>
        <v>-1.5429679999999999</v>
      </c>
    </row>
    <row r="1832" spans="1:10">
      <c r="A1832">
        <v>38.049948999999998</v>
      </c>
      <c r="B1832">
        <v>4.1994300000000004</v>
      </c>
      <c r="C1832">
        <v>-9.6982099999999996</v>
      </c>
      <c r="D1832">
        <v>-0.914767</v>
      </c>
      <c r="G1832">
        <f t="shared" si="112"/>
        <v>38.049948999999998</v>
      </c>
      <c r="H1832">
        <f t="shared" si="113"/>
        <v>-4.1994300000000004</v>
      </c>
      <c r="I1832">
        <f t="shared" si="114"/>
        <v>9.6982099999999996</v>
      </c>
      <c r="J1832">
        <f t="shared" si="115"/>
        <v>-0.914767</v>
      </c>
    </row>
    <row r="1833" spans="1:10">
      <c r="A1833">
        <v>38.059998</v>
      </c>
      <c r="B1833">
        <v>4.2302559999999998</v>
      </c>
      <c r="C1833">
        <v>-10.316084999999999</v>
      </c>
      <c r="D1833">
        <v>-0.223716</v>
      </c>
      <c r="G1833">
        <f t="shared" si="112"/>
        <v>38.059998</v>
      </c>
      <c r="H1833">
        <f t="shared" si="113"/>
        <v>-4.2302559999999998</v>
      </c>
      <c r="I1833">
        <f t="shared" si="114"/>
        <v>10.316084999999999</v>
      </c>
      <c r="J1833">
        <f t="shared" si="115"/>
        <v>-0.223716</v>
      </c>
    </row>
    <row r="1834" spans="1:10">
      <c r="A1834">
        <v>38.079357000000002</v>
      </c>
      <c r="B1834">
        <v>4.525652</v>
      </c>
      <c r="C1834">
        <v>-10.992770999999999</v>
      </c>
      <c r="D1834">
        <v>-0.15787300000000001</v>
      </c>
      <c r="G1834">
        <f t="shared" si="112"/>
        <v>38.079357000000002</v>
      </c>
      <c r="H1834">
        <f t="shared" si="113"/>
        <v>-4.525652</v>
      </c>
      <c r="I1834">
        <f t="shared" si="114"/>
        <v>10.992770999999999</v>
      </c>
      <c r="J1834">
        <f t="shared" si="115"/>
        <v>-0.15787300000000001</v>
      </c>
    </row>
    <row r="1835" spans="1:10">
      <c r="A1835">
        <v>38.109305999999997</v>
      </c>
      <c r="B1835">
        <v>4.0653499999999996</v>
      </c>
      <c r="C1835">
        <v>-12.964017</v>
      </c>
      <c r="D1835">
        <v>0.34851799999999999</v>
      </c>
      <c r="G1835">
        <f t="shared" si="112"/>
        <v>38.109305999999997</v>
      </c>
      <c r="H1835">
        <f t="shared" si="113"/>
        <v>-4.0653499999999996</v>
      </c>
      <c r="I1835">
        <f t="shared" si="114"/>
        <v>12.964017</v>
      </c>
      <c r="J1835">
        <f t="shared" si="115"/>
        <v>0.34851799999999999</v>
      </c>
    </row>
    <row r="1836" spans="1:10">
      <c r="A1836">
        <v>38.119554999999998</v>
      </c>
      <c r="B1836">
        <v>3.8417829999999999</v>
      </c>
      <c r="C1836">
        <v>-12.603078999999999</v>
      </c>
      <c r="D1836">
        <v>5.4620000000000002E-2</v>
      </c>
      <c r="G1836">
        <f t="shared" si="112"/>
        <v>38.119554999999998</v>
      </c>
      <c r="H1836">
        <f t="shared" si="113"/>
        <v>-3.8417829999999999</v>
      </c>
      <c r="I1836">
        <f t="shared" si="114"/>
        <v>12.603078999999999</v>
      </c>
      <c r="J1836">
        <f t="shared" si="115"/>
        <v>5.4620000000000002E-2</v>
      </c>
    </row>
    <row r="1837" spans="1:10">
      <c r="A1837">
        <v>38.139997000000001</v>
      </c>
      <c r="B1837">
        <v>3.1456439999999999</v>
      </c>
      <c r="C1837">
        <v>-10.949973</v>
      </c>
      <c r="D1837">
        <v>-0.29135499999999998</v>
      </c>
      <c r="G1837">
        <f t="shared" si="112"/>
        <v>38.139997000000001</v>
      </c>
      <c r="H1837">
        <f t="shared" si="113"/>
        <v>-3.1456439999999999</v>
      </c>
      <c r="I1837">
        <f t="shared" si="114"/>
        <v>10.949973</v>
      </c>
      <c r="J1837">
        <f t="shared" si="115"/>
        <v>-0.29135499999999998</v>
      </c>
    </row>
    <row r="1838" spans="1:10">
      <c r="A1838">
        <v>38.160272999999997</v>
      </c>
      <c r="B1838">
        <v>2.9735550000000002</v>
      </c>
      <c r="C1838">
        <v>-9.8804750000000006</v>
      </c>
      <c r="D1838">
        <v>-0.855209</v>
      </c>
      <c r="G1838">
        <f t="shared" si="112"/>
        <v>38.160272999999997</v>
      </c>
      <c r="H1838">
        <f t="shared" si="113"/>
        <v>-2.9735550000000002</v>
      </c>
      <c r="I1838">
        <f t="shared" si="114"/>
        <v>9.8804750000000006</v>
      </c>
      <c r="J1838">
        <f t="shared" si="115"/>
        <v>-0.855209</v>
      </c>
    </row>
    <row r="1839" spans="1:10">
      <c r="A1839">
        <v>38.207528000000003</v>
      </c>
      <c r="B1839">
        <v>3.5071819999999998</v>
      </c>
      <c r="C1839">
        <v>-8.6755499999999994</v>
      </c>
      <c r="D1839">
        <v>-0.78936700000000004</v>
      </c>
      <c r="G1839">
        <f t="shared" si="112"/>
        <v>38.207528000000003</v>
      </c>
      <c r="H1839">
        <f t="shared" si="113"/>
        <v>-3.5071819999999998</v>
      </c>
      <c r="I1839">
        <f t="shared" si="114"/>
        <v>8.6755499999999994</v>
      </c>
      <c r="J1839">
        <f t="shared" si="115"/>
        <v>-0.78936700000000004</v>
      </c>
    </row>
    <row r="1840" spans="1:10">
      <c r="A1840">
        <v>38.219523000000002</v>
      </c>
      <c r="B1840">
        <v>3.7141380000000002</v>
      </c>
      <c r="C1840">
        <v>-8.8082829999999994</v>
      </c>
      <c r="D1840">
        <v>-0.88513799999999998</v>
      </c>
      <c r="G1840">
        <f t="shared" si="112"/>
        <v>38.219523000000002</v>
      </c>
      <c r="H1840">
        <f t="shared" si="113"/>
        <v>-3.7141380000000002</v>
      </c>
      <c r="I1840">
        <f t="shared" si="114"/>
        <v>8.8082829999999994</v>
      </c>
      <c r="J1840">
        <f t="shared" si="115"/>
        <v>-0.88513799999999998</v>
      </c>
    </row>
    <row r="1841" spans="1:10">
      <c r="A1841">
        <v>38.240141000000001</v>
      </c>
      <c r="B1841">
        <v>3.308306</v>
      </c>
      <c r="C1841">
        <v>-8.6490629999999999</v>
      </c>
      <c r="D1841">
        <v>-0.480653</v>
      </c>
      <c r="G1841">
        <f t="shared" si="112"/>
        <v>38.240141000000001</v>
      </c>
      <c r="H1841">
        <f t="shared" si="113"/>
        <v>-3.308306</v>
      </c>
      <c r="I1841">
        <f t="shared" si="114"/>
        <v>8.6490629999999999</v>
      </c>
      <c r="J1841">
        <f t="shared" si="115"/>
        <v>-0.480653</v>
      </c>
    </row>
    <row r="1842" spans="1:10">
      <c r="A1842">
        <v>38.264696999999998</v>
      </c>
      <c r="B1842">
        <v>3.8889209999999999</v>
      </c>
      <c r="C1842">
        <v>-9.0783889999999996</v>
      </c>
      <c r="D1842">
        <v>-0.90129899999999996</v>
      </c>
      <c r="G1842">
        <f t="shared" si="112"/>
        <v>38.264696999999998</v>
      </c>
      <c r="H1842">
        <f t="shared" si="113"/>
        <v>-3.8889209999999999</v>
      </c>
      <c r="I1842">
        <f t="shared" si="114"/>
        <v>9.0783889999999996</v>
      </c>
      <c r="J1842">
        <f t="shared" si="115"/>
        <v>-0.90129899999999996</v>
      </c>
    </row>
    <row r="1843" spans="1:10">
      <c r="A1843">
        <v>38.279992999999997</v>
      </c>
      <c r="B1843">
        <v>4.0303329999999997</v>
      </c>
      <c r="C1843">
        <v>-9.394285</v>
      </c>
      <c r="D1843">
        <v>-0.91371999999999998</v>
      </c>
      <c r="G1843">
        <f t="shared" si="112"/>
        <v>38.279992999999997</v>
      </c>
      <c r="H1843">
        <f t="shared" si="113"/>
        <v>-4.0303329999999997</v>
      </c>
      <c r="I1843">
        <f t="shared" si="114"/>
        <v>9.394285</v>
      </c>
      <c r="J1843">
        <f t="shared" si="115"/>
        <v>-0.91371999999999998</v>
      </c>
    </row>
    <row r="1844" spans="1:10">
      <c r="A1844">
        <v>38.299765000000001</v>
      </c>
      <c r="B1844">
        <v>3.9827469999999998</v>
      </c>
      <c r="C1844">
        <v>-10.516906000000001</v>
      </c>
      <c r="D1844">
        <v>-1.394074</v>
      </c>
      <c r="G1844">
        <f t="shared" si="112"/>
        <v>38.299765000000001</v>
      </c>
      <c r="H1844">
        <f t="shared" si="113"/>
        <v>-3.9827469999999998</v>
      </c>
      <c r="I1844">
        <f t="shared" si="114"/>
        <v>10.516906000000001</v>
      </c>
      <c r="J1844">
        <f t="shared" si="115"/>
        <v>-1.394074</v>
      </c>
    </row>
    <row r="1845" spans="1:10">
      <c r="A1845">
        <v>38.319999000000003</v>
      </c>
      <c r="B1845">
        <v>3.9679319999999998</v>
      </c>
      <c r="C1845">
        <v>-10.918248999999999</v>
      </c>
      <c r="D1845">
        <v>-1.009042</v>
      </c>
      <c r="G1845">
        <f t="shared" si="112"/>
        <v>38.319999000000003</v>
      </c>
      <c r="H1845">
        <f t="shared" si="113"/>
        <v>-3.9679319999999998</v>
      </c>
      <c r="I1845">
        <f t="shared" si="114"/>
        <v>10.918248999999999</v>
      </c>
      <c r="J1845">
        <f t="shared" si="115"/>
        <v>-1.009042</v>
      </c>
    </row>
    <row r="1846" spans="1:10">
      <c r="A1846">
        <v>38.345126999999998</v>
      </c>
      <c r="B1846">
        <v>4.1464559999999997</v>
      </c>
      <c r="C1846">
        <v>-11.117723</v>
      </c>
      <c r="D1846">
        <v>-0.69000399999999995</v>
      </c>
      <c r="G1846">
        <f t="shared" si="112"/>
        <v>38.345126999999998</v>
      </c>
      <c r="H1846">
        <f t="shared" si="113"/>
        <v>-4.1464559999999997</v>
      </c>
      <c r="I1846">
        <f t="shared" si="114"/>
        <v>11.117723</v>
      </c>
      <c r="J1846">
        <f t="shared" si="115"/>
        <v>-0.69000399999999995</v>
      </c>
    </row>
    <row r="1847" spans="1:10">
      <c r="A1847">
        <v>38.360058000000002</v>
      </c>
      <c r="B1847">
        <v>4.2426769999999996</v>
      </c>
      <c r="C1847">
        <v>-11.255245</v>
      </c>
      <c r="D1847">
        <v>-0.678481</v>
      </c>
      <c r="G1847">
        <f t="shared" si="112"/>
        <v>38.360058000000002</v>
      </c>
      <c r="H1847">
        <f t="shared" si="113"/>
        <v>-4.2426769999999996</v>
      </c>
      <c r="I1847">
        <f t="shared" si="114"/>
        <v>11.255245</v>
      </c>
      <c r="J1847">
        <f t="shared" si="115"/>
        <v>-0.678481</v>
      </c>
    </row>
    <row r="1848" spans="1:10">
      <c r="A1848">
        <v>38.379353999999999</v>
      </c>
      <c r="B1848">
        <v>3.4096150000000001</v>
      </c>
      <c r="C1848">
        <v>-11.221276</v>
      </c>
      <c r="D1848">
        <v>-0.40298800000000001</v>
      </c>
      <c r="G1848">
        <f t="shared" si="112"/>
        <v>38.379353999999999</v>
      </c>
      <c r="H1848">
        <f t="shared" si="113"/>
        <v>-3.4096150000000001</v>
      </c>
      <c r="I1848">
        <f t="shared" si="114"/>
        <v>11.221276</v>
      </c>
      <c r="J1848">
        <f t="shared" si="115"/>
        <v>-0.40298800000000001</v>
      </c>
    </row>
    <row r="1849" spans="1:10">
      <c r="A1849">
        <v>38.399842</v>
      </c>
      <c r="B1849">
        <v>2.4430710000000002</v>
      </c>
      <c r="C1849">
        <v>-10.847019</v>
      </c>
      <c r="D1849">
        <v>0.855209</v>
      </c>
      <c r="G1849">
        <f t="shared" si="112"/>
        <v>38.399842</v>
      </c>
      <c r="H1849">
        <f t="shared" si="113"/>
        <v>-2.4430710000000002</v>
      </c>
      <c r="I1849">
        <f t="shared" si="114"/>
        <v>10.847019</v>
      </c>
      <c r="J1849">
        <f t="shared" si="115"/>
        <v>0.855209</v>
      </c>
    </row>
    <row r="1850" spans="1:10">
      <c r="A1850">
        <v>38.425466999999998</v>
      </c>
      <c r="B1850">
        <v>2.9740039999999999</v>
      </c>
      <c r="C1850">
        <v>-10.449866</v>
      </c>
      <c r="D1850">
        <v>0.97896399999999995</v>
      </c>
      <c r="G1850">
        <f t="shared" si="112"/>
        <v>38.425466999999998</v>
      </c>
      <c r="H1850">
        <f t="shared" si="113"/>
        <v>-2.9740039999999999</v>
      </c>
      <c r="I1850">
        <f t="shared" si="114"/>
        <v>10.449866</v>
      </c>
      <c r="J1850">
        <f t="shared" si="115"/>
        <v>0.97896399999999995</v>
      </c>
    </row>
    <row r="1851" spans="1:10">
      <c r="A1851">
        <v>38.440128000000001</v>
      </c>
      <c r="B1851">
        <v>3.0229370000000002</v>
      </c>
      <c r="C1851">
        <v>-10.253385</v>
      </c>
      <c r="D1851">
        <v>0.80073899999999998</v>
      </c>
      <c r="G1851">
        <f t="shared" si="112"/>
        <v>38.440128000000001</v>
      </c>
      <c r="H1851">
        <f t="shared" si="113"/>
        <v>-3.0229370000000002</v>
      </c>
      <c r="I1851">
        <f t="shared" si="114"/>
        <v>10.253385</v>
      </c>
      <c r="J1851">
        <f t="shared" si="115"/>
        <v>0.80073899999999998</v>
      </c>
    </row>
    <row r="1852" spans="1:10">
      <c r="A1852">
        <v>38.460012999999996</v>
      </c>
      <c r="B1852">
        <v>3.593226</v>
      </c>
      <c r="C1852">
        <v>-10.081894</v>
      </c>
      <c r="D1852">
        <v>0.11941499999999999</v>
      </c>
      <c r="G1852">
        <f t="shared" si="112"/>
        <v>38.460012999999996</v>
      </c>
      <c r="H1852">
        <f t="shared" si="113"/>
        <v>-3.593226</v>
      </c>
      <c r="I1852">
        <f t="shared" si="114"/>
        <v>10.081894</v>
      </c>
      <c r="J1852">
        <f t="shared" si="115"/>
        <v>0.11941499999999999</v>
      </c>
    </row>
    <row r="1853" spans="1:10">
      <c r="A1853">
        <v>38.479343999999998</v>
      </c>
      <c r="B1853">
        <v>3.8112560000000002</v>
      </c>
      <c r="C1853">
        <v>-10.468721</v>
      </c>
      <c r="D1853">
        <v>0.30676799999999999</v>
      </c>
      <c r="G1853">
        <f t="shared" si="112"/>
        <v>38.479343999999998</v>
      </c>
      <c r="H1853">
        <f t="shared" si="113"/>
        <v>-3.8112560000000002</v>
      </c>
      <c r="I1853">
        <f t="shared" si="114"/>
        <v>10.468721</v>
      </c>
      <c r="J1853">
        <f t="shared" si="115"/>
        <v>0.30676799999999999</v>
      </c>
    </row>
    <row r="1854" spans="1:10">
      <c r="A1854">
        <v>38.50658</v>
      </c>
      <c r="B1854">
        <v>4.1668079999999996</v>
      </c>
      <c r="C1854">
        <v>-10.845373</v>
      </c>
      <c r="D1854">
        <v>8.4697999999999996E-2</v>
      </c>
      <c r="G1854">
        <f t="shared" si="112"/>
        <v>38.50658</v>
      </c>
      <c r="H1854">
        <f t="shared" si="113"/>
        <v>-4.1668079999999996</v>
      </c>
      <c r="I1854">
        <f t="shared" si="114"/>
        <v>10.845373</v>
      </c>
      <c r="J1854">
        <f t="shared" si="115"/>
        <v>8.4697999999999996E-2</v>
      </c>
    </row>
    <row r="1855" spans="1:10">
      <c r="A1855">
        <v>38.5197</v>
      </c>
      <c r="B1855">
        <v>4.0089350000000001</v>
      </c>
      <c r="C1855">
        <v>-10.661011999999999</v>
      </c>
      <c r="D1855">
        <v>0.21892800000000001</v>
      </c>
      <c r="G1855">
        <f t="shared" si="112"/>
        <v>38.5197</v>
      </c>
      <c r="H1855">
        <f t="shared" si="113"/>
        <v>-4.0089350000000001</v>
      </c>
      <c r="I1855">
        <f t="shared" si="114"/>
        <v>10.661011999999999</v>
      </c>
      <c r="J1855">
        <f t="shared" si="115"/>
        <v>0.21892800000000001</v>
      </c>
    </row>
    <row r="1856" spans="1:10">
      <c r="A1856">
        <v>38.540106999999999</v>
      </c>
      <c r="B1856">
        <v>4.0270409999999996</v>
      </c>
      <c r="C1856">
        <v>-10.249494</v>
      </c>
      <c r="D1856">
        <v>0.76288</v>
      </c>
      <c r="G1856">
        <f t="shared" si="112"/>
        <v>38.540106999999999</v>
      </c>
      <c r="H1856">
        <f t="shared" si="113"/>
        <v>-4.0270409999999996</v>
      </c>
      <c r="I1856">
        <f t="shared" si="114"/>
        <v>10.249494</v>
      </c>
      <c r="J1856">
        <f t="shared" si="115"/>
        <v>0.76288</v>
      </c>
    </row>
    <row r="1857" spans="1:10">
      <c r="A1857">
        <v>38.559995000000001</v>
      </c>
      <c r="B1857">
        <v>4.2081090000000003</v>
      </c>
      <c r="C1857">
        <v>-10.010215000000001</v>
      </c>
      <c r="D1857">
        <v>0.76452600000000004</v>
      </c>
      <c r="G1857">
        <f t="shared" si="112"/>
        <v>38.559995000000001</v>
      </c>
      <c r="H1857">
        <f t="shared" si="113"/>
        <v>-4.2081090000000003</v>
      </c>
      <c r="I1857">
        <f t="shared" si="114"/>
        <v>10.010215000000001</v>
      </c>
      <c r="J1857">
        <f t="shared" si="115"/>
        <v>0.76452600000000004</v>
      </c>
    </row>
    <row r="1858" spans="1:10">
      <c r="A1858">
        <v>38.588585999999999</v>
      </c>
      <c r="B1858">
        <v>3.9002940000000001</v>
      </c>
      <c r="C1858">
        <v>-10.203404000000001</v>
      </c>
      <c r="D1858">
        <v>1.3473850000000001</v>
      </c>
      <c r="G1858">
        <f t="shared" si="112"/>
        <v>38.588585999999999</v>
      </c>
      <c r="H1858">
        <f t="shared" si="113"/>
        <v>-3.9002940000000001</v>
      </c>
      <c r="I1858">
        <f t="shared" si="114"/>
        <v>10.203404000000001</v>
      </c>
      <c r="J1858">
        <f t="shared" si="115"/>
        <v>1.3473850000000001</v>
      </c>
    </row>
    <row r="1859" spans="1:10">
      <c r="A1859">
        <v>38.600935</v>
      </c>
      <c r="B1859">
        <v>3.7006700000000001</v>
      </c>
      <c r="C1859">
        <v>-10.065733</v>
      </c>
      <c r="D1859">
        <v>1.1055619999999999</v>
      </c>
      <c r="G1859">
        <f t="shared" si="112"/>
        <v>38.600935</v>
      </c>
      <c r="H1859">
        <f t="shared" si="113"/>
        <v>-3.7006700000000001</v>
      </c>
      <c r="I1859">
        <f t="shared" si="114"/>
        <v>10.065733</v>
      </c>
      <c r="J1859">
        <f t="shared" si="115"/>
        <v>1.1055619999999999</v>
      </c>
    </row>
    <row r="1860" spans="1:10">
      <c r="A1860">
        <v>38.619472000000002</v>
      </c>
      <c r="B1860">
        <v>3.527234</v>
      </c>
      <c r="C1860">
        <v>-10.103742</v>
      </c>
      <c r="D1860">
        <v>0.99258199999999996</v>
      </c>
      <c r="G1860">
        <f t="shared" ref="G1860:G1923" si="116">A1860</f>
        <v>38.619472000000002</v>
      </c>
      <c r="H1860">
        <f t="shared" ref="H1860:H1923" si="117">-B1860</f>
        <v>-3.527234</v>
      </c>
      <c r="I1860">
        <f t="shared" ref="I1860:I1923" si="118">-C1860</f>
        <v>10.103742</v>
      </c>
      <c r="J1860">
        <f t="shared" ref="J1860:J1923" si="119">D1860</f>
        <v>0.99258199999999996</v>
      </c>
    </row>
    <row r="1861" spans="1:10">
      <c r="A1861">
        <v>38.639999000000003</v>
      </c>
      <c r="B1861">
        <v>3.02189</v>
      </c>
      <c r="C1861">
        <v>-10.376690999999999</v>
      </c>
      <c r="D1861">
        <v>0.83141600000000004</v>
      </c>
      <c r="G1861">
        <f t="shared" si="116"/>
        <v>38.639999000000003</v>
      </c>
      <c r="H1861">
        <f t="shared" si="117"/>
        <v>-3.02189</v>
      </c>
      <c r="I1861">
        <f t="shared" si="118"/>
        <v>10.376690999999999</v>
      </c>
      <c r="J1861">
        <f t="shared" si="119"/>
        <v>0.83141600000000004</v>
      </c>
    </row>
    <row r="1862" spans="1:10">
      <c r="A1862">
        <v>38.667943999999999</v>
      </c>
      <c r="B1862">
        <v>3.1588129999999999</v>
      </c>
      <c r="C1862">
        <v>-10.387015999999999</v>
      </c>
      <c r="D1862">
        <v>1.5106459999999999</v>
      </c>
      <c r="G1862">
        <f t="shared" si="116"/>
        <v>38.667943999999999</v>
      </c>
      <c r="H1862">
        <f t="shared" si="117"/>
        <v>-3.1588129999999999</v>
      </c>
      <c r="I1862">
        <f t="shared" si="118"/>
        <v>10.387015999999999</v>
      </c>
      <c r="J1862">
        <f t="shared" si="119"/>
        <v>1.5106459999999999</v>
      </c>
    </row>
    <row r="1863" spans="1:10">
      <c r="A1863">
        <v>38.679124000000002</v>
      </c>
      <c r="B1863">
        <v>3.238273</v>
      </c>
      <c r="C1863">
        <v>-10.379683999999999</v>
      </c>
      <c r="D1863">
        <v>1.4955320000000001</v>
      </c>
      <c r="G1863">
        <f t="shared" si="116"/>
        <v>38.679124000000002</v>
      </c>
      <c r="H1863">
        <f t="shared" si="117"/>
        <v>-3.238273</v>
      </c>
      <c r="I1863">
        <f t="shared" si="118"/>
        <v>10.379683999999999</v>
      </c>
      <c r="J1863">
        <f t="shared" si="119"/>
        <v>1.4955320000000001</v>
      </c>
    </row>
    <row r="1864" spans="1:10">
      <c r="A1864">
        <v>38.700076000000003</v>
      </c>
      <c r="B1864">
        <v>3.47037</v>
      </c>
      <c r="C1864">
        <v>-9.9937550000000002</v>
      </c>
      <c r="D1864">
        <v>1.867694</v>
      </c>
      <c r="G1864">
        <f t="shared" si="116"/>
        <v>38.700076000000003</v>
      </c>
      <c r="H1864">
        <f t="shared" si="117"/>
        <v>-3.47037</v>
      </c>
      <c r="I1864">
        <f t="shared" si="118"/>
        <v>9.9937550000000002</v>
      </c>
      <c r="J1864">
        <f t="shared" si="119"/>
        <v>1.867694</v>
      </c>
    </row>
    <row r="1865" spans="1:10">
      <c r="A1865">
        <v>38.719529999999999</v>
      </c>
      <c r="B1865">
        <v>3.613877</v>
      </c>
      <c r="C1865">
        <v>-9.8230120000000003</v>
      </c>
      <c r="D1865">
        <v>1.275706</v>
      </c>
      <c r="G1865">
        <f t="shared" si="116"/>
        <v>38.719529999999999</v>
      </c>
      <c r="H1865">
        <f t="shared" si="117"/>
        <v>-3.613877</v>
      </c>
      <c r="I1865">
        <f t="shared" si="118"/>
        <v>9.8230120000000003</v>
      </c>
      <c r="J1865">
        <f t="shared" si="119"/>
        <v>1.275706</v>
      </c>
    </row>
    <row r="1866" spans="1:10">
      <c r="A1866">
        <v>38.748182999999997</v>
      </c>
      <c r="B1866">
        <v>3.3763939999999999</v>
      </c>
      <c r="C1866">
        <v>-10.089975000000001</v>
      </c>
      <c r="D1866">
        <v>1.1336949999999999</v>
      </c>
      <c r="G1866">
        <f t="shared" si="116"/>
        <v>38.748182999999997</v>
      </c>
      <c r="H1866">
        <f t="shared" si="117"/>
        <v>-3.3763939999999999</v>
      </c>
      <c r="I1866">
        <f t="shared" si="118"/>
        <v>10.089975000000001</v>
      </c>
      <c r="J1866">
        <f t="shared" si="119"/>
        <v>1.1336949999999999</v>
      </c>
    </row>
    <row r="1867" spans="1:10">
      <c r="A1867">
        <v>38.760052999999999</v>
      </c>
      <c r="B1867">
        <v>3.2167249999999998</v>
      </c>
      <c r="C1867">
        <v>-10.262513</v>
      </c>
      <c r="D1867">
        <v>1.428043</v>
      </c>
      <c r="G1867">
        <f t="shared" si="116"/>
        <v>38.760052999999999</v>
      </c>
      <c r="H1867">
        <f t="shared" si="117"/>
        <v>-3.2167249999999998</v>
      </c>
      <c r="I1867">
        <f t="shared" si="118"/>
        <v>10.262513</v>
      </c>
      <c r="J1867">
        <f t="shared" si="119"/>
        <v>1.428043</v>
      </c>
    </row>
    <row r="1868" spans="1:10">
      <c r="A1868">
        <v>38.781638999999998</v>
      </c>
      <c r="B1868">
        <v>2.9825339999999998</v>
      </c>
      <c r="C1868">
        <v>-10.461838</v>
      </c>
      <c r="D1868">
        <v>1.2103120000000001</v>
      </c>
      <c r="G1868">
        <f t="shared" si="116"/>
        <v>38.781638999999998</v>
      </c>
      <c r="H1868">
        <f t="shared" si="117"/>
        <v>-2.9825339999999998</v>
      </c>
      <c r="I1868">
        <f t="shared" si="118"/>
        <v>10.461838</v>
      </c>
      <c r="J1868">
        <f t="shared" si="119"/>
        <v>1.2103120000000001</v>
      </c>
    </row>
    <row r="1869" spans="1:10">
      <c r="A1869">
        <v>38.8001</v>
      </c>
      <c r="B1869">
        <v>2.9350969999999998</v>
      </c>
      <c r="C1869">
        <v>-10.557608999999999</v>
      </c>
      <c r="D1869">
        <v>1.3764160000000001</v>
      </c>
      <c r="G1869">
        <f t="shared" si="116"/>
        <v>38.8001</v>
      </c>
      <c r="H1869">
        <f t="shared" si="117"/>
        <v>-2.9350969999999998</v>
      </c>
      <c r="I1869">
        <f t="shared" si="118"/>
        <v>10.557608999999999</v>
      </c>
      <c r="J1869">
        <f t="shared" si="119"/>
        <v>1.3764160000000001</v>
      </c>
    </row>
    <row r="1870" spans="1:10">
      <c r="A1870">
        <v>38.826886000000002</v>
      </c>
      <c r="B1870">
        <v>3.1384620000000001</v>
      </c>
      <c r="C1870">
        <v>-10.639015000000001</v>
      </c>
      <c r="D1870">
        <v>1.7240359999999999</v>
      </c>
      <c r="G1870">
        <f t="shared" si="116"/>
        <v>38.826886000000002</v>
      </c>
      <c r="H1870">
        <f t="shared" si="117"/>
        <v>-3.1384620000000001</v>
      </c>
      <c r="I1870">
        <f t="shared" si="118"/>
        <v>10.639015000000001</v>
      </c>
      <c r="J1870">
        <f t="shared" si="119"/>
        <v>1.7240359999999999</v>
      </c>
    </row>
    <row r="1871" spans="1:10">
      <c r="A1871">
        <v>38.840007</v>
      </c>
      <c r="B1871">
        <v>3.0407449999999998</v>
      </c>
      <c r="C1871">
        <v>-10.646497</v>
      </c>
      <c r="D1871">
        <v>1.736157</v>
      </c>
      <c r="G1871">
        <f t="shared" si="116"/>
        <v>38.840007</v>
      </c>
      <c r="H1871">
        <f t="shared" si="117"/>
        <v>-3.0407449999999998</v>
      </c>
      <c r="I1871">
        <f t="shared" si="118"/>
        <v>10.646497</v>
      </c>
      <c r="J1871">
        <f t="shared" si="119"/>
        <v>1.736157</v>
      </c>
    </row>
    <row r="1872" spans="1:10">
      <c r="A1872">
        <v>38.860120999999999</v>
      </c>
      <c r="B1872">
        <v>2.850997</v>
      </c>
      <c r="C1872">
        <v>-10.531272</v>
      </c>
      <c r="D1872">
        <v>1.9419169999999999</v>
      </c>
      <c r="G1872">
        <f t="shared" si="116"/>
        <v>38.860120999999999</v>
      </c>
      <c r="H1872">
        <f t="shared" si="117"/>
        <v>-2.850997</v>
      </c>
      <c r="I1872">
        <f t="shared" si="118"/>
        <v>10.531272</v>
      </c>
      <c r="J1872">
        <f t="shared" si="119"/>
        <v>1.9419169999999999</v>
      </c>
    </row>
    <row r="1873" spans="1:10">
      <c r="A1873">
        <v>38.879153000000002</v>
      </c>
      <c r="B1873">
        <v>2.9171399999999998</v>
      </c>
      <c r="C1873">
        <v>-10.236775</v>
      </c>
      <c r="D1873">
        <v>1.9277</v>
      </c>
      <c r="G1873">
        <f t="shared" si="116"/>
        <v>38.879153000000002</v>
      </c>
      <c r="H1873">
        <f t="shared" si="117"/>
        <v>-2.9171399999999998</v>
      </c>
      <c r="I1873">
        <f t="shared" si="118"/>
        <v>10.236775</v>
      </c>
      <c r="J1873">
        <f t="shared" si="119"/>
        <v>1.9277</v>
      </c>
    </row>
    <row r="1874" spans="1:10">
      <c r="A1874">
        <v>38.909849999999999</v>
      </c>
      <c r="B1874">
        <v>2.7067420000000002</v>
      </c>
      <c r="C1874">
        <v>-10.103592000000001</v>
      </c>
      <c r="D1874">
        <v>1.893133</v>
      </c>
      <c r="G1874">
        <f t="shared" si="116"/>
        <v>38.909849999999999</v>
      </c>
      <c r="H1874">
        <f t="shared" si="117"/>
        <v>-2.7067420000000002</v>
      </c>
      <c r="I1874">
        <f t="shared" si="118"/>
        <v>10.103592000000001</v>
      </c>
      <c r="J1874">
        <f t="shared" si="119"/>
        <v>1.893133</v>
      </c>
    </row>
    <row r="1875" spans="1:10">
      <c r="A1875">
        <v>38.919451000000002</v>
      </c>
      <c r="B1875">
        <v>2.567723</v>
      </c>
      <c r="C1875">
        <v>-10.281368000000001</v>
      </c>
      <c r="D1875">
        <v>1.784791</v>
      </c>
      <c r="G1875">
        <f t="shared" si="116"/>
        <v>38.919451000000002</v>
      </c>
      <c r="H1875">
        <f t="shared" si="117"/>
        <v>-2.567723</v>
      </c>
      <c r="I1875">
        <f t="shared" si="118"/>
        <v>10.281368000000001</v>
      </c>
      <c r="J1875">
        <f t="shared" si="119"/>
        <v>1.784791</v>
      </c>
    </row>
    <row r="1876" spans="1:10">
      <c r="A1876">
        <v>38.939369999999997</v>
      </c>
      <c r="B1876">
        <v>2.153362</v>
      </c>
      <c r="C1876">
        <v>-10.658469</v>
      </c>
      <c r="D1876">
        <v>2.093804</v>
      </c>
      <c r="G1876">
        <f t="shared" si="116"/>
        <v>38.939369999999997</v>
      </c>
      <c r="H1876">
        <f t="shared" si="117"/>
        <v>-2.153362</v>
      </c>
      <c r="I1876">
        <f t="shared" si="118"/>
        <v>10.658469</v>
      </c>
      <c r="J1876">
        <f t="shared" si="119"/>
        <v>2.093804</v>
      </c>
    </row>
    <row r="1877" spans="1:10">
      <c r="A1877">
        <v>38.959867000000003</v>
      </c>
      <c r="B1877">
        <v>2.290734</v>
      </c>
      <c r="C1877">
        <v>-10.626894</v>
      </c>
      <c r="D1877">
        <v>2.2208510000000001</v>
      </c>
      <c r="G1877">
        <f t="shared" si="116"/>
        <v>38.959867000000003</v>
      </c>
      <c r="H1877">
        <f t="shared" si="117"/>
        <v>-2.290734</v>
      </c>
      <c r="I1877">
        <f t="shared" si="118"/>
        <v>10.626894</v>
      </c>
      <c r="J1877">
        <f t="shared" si="119"/>
        <v>2.2208510000000001</v>
      </c>
    </row>
    <row r="1878" spans="1:10">
      <c r="A1878">
        <v>38.989806999999999</v>
      </c>
      <c r="B1878">
        <v>2.288789</v>
      </c>
      <c r="C1878">
        <v>-10.616868</v>
      </c>
      <c r="D1878">
        <v>2.2557179999999999</v>
      </c>
      <c r="G1878">
        <f t="shared" si="116"/>
        <v>38.989806999999999</v>
      </c>
      <c r="H1878">
        <f t="shared" si="117"/>
        <v>-2.288789</v>
      </c>
      <c r="I1878">
        <f t="shared" si="118"/>
        <v>10.616868</v>
      </c>
      <c r="J1878">
        <f t="shared" si="119"/>
        <v>2.2557179999999999</v>
      </c>
    </row>
    <row r="1879" spans="1:10">
      <c r="A1879">
        <v>39.000315999999998</v>
      </c>
      <c r="B1879">
        <v>2.1690749999999999</v>
      </c>
      <c r="C1879">
        <v>-10.585443</v>
      </c>
      <c r="D1879">
        <v>2.2316250000000002</v>
      </c>
      <c r="G1879">
        <f t="shared" si="116"/>
        <v>39.000315999999998</v>
      </c>
      <c r="H1879">
        <f t="shared" si="117"/>
        <v>-2.1690749999999999</v>
      </c>
      <c r="I1879">
        <f t="shared" si="118"/>
        <v>10.585443</v>
      </c>
      <c r="J1879">
        <f t="shared" si="119"/>
        <v>2.2316250000000002</v>
      </c>
    </row>
    <row r="1880" spans="1:10">
      <c r="A1880">
        <v>39.019503</v>
      </c>
      <c r="B1880">
        <v>2.2913329999999998</v>
      </c>
      <c r="C1880">
        <v>-10.485481</v>
      </c>
      <c r="D1880">
        <v>2.4773390000000002</v>
      </c>
      <c r="G1880">
        <f t="shared" si="116"/>
        <v>39.019503</v>
      </c>
      <c r="H1880">
        <f t="shared" si="117"/>
        <v>-2.2913329999999998</v>
      </c>
      <c r="I1880">
        <f t="shared" si="118"/>
        <v>10.485481</v>
      </c>
      <c r="J1880">
        <f t="shared" si="119"/>
        <v>2.4773390000000002</v>
      </c>
    </row>
    <row r="1881" spans="1:10">
      <c r="A1881">
        <v>39.040278999999998</v>
      </c>
      <c r="B1881">
        <v>2.2135180000000001</v>
      </c>
      <c r="C1881">
        <v>-10.435200999999999</v>
      </c>
      <c r="D1881">
        <v>2.621445</v>
      </c>
      <c r="G1881">
        <f t="shared" si="116"/>
        <v>39.040278999999998</v>
      </c>
      <c r="H1881">
        <f t="shared" si="117"/>
        <v>-2.2135180000000001</v>
      </c>
      <c r="I1881">
        <f t="shared" si="118"/>
        <v>10.435200999999999</v>
      </c>
      <c r="J1881">
        <f t="shared" si="119"/>
        <v>2.621445</v>
      </c>
    </row>
    <row r="1882" spans="1:10">
      <c r="A1882">
        <v>39.069681000000003</v>
      </c>
      <c r="B1882">
        <v>2.1392959999999999</v>
      </c>
      <c r="C1882">
        <v>-10.213131000000001</v>
      </c>
      <c r="D1882">
        <v>2.4325960000000002</v>
      </c>
      <c r="G1882">
        <f t="shared" si="116"/>
        <v>39.069681000000003</v>
      </c>
      <c r="H1882">
        <f t="shared" si="117"/>
        <v>-2.1392959999999999</v>
      </c>
      <c r="I1882">
        <f t="shared" si="118"/>
        <v>10.213131000000001</v>
      </c>
      <c r="J1882">
        <f t="shared" si="119"/>
        <v>2.4325960000000002</v>
      </c>
    </row>
    <row r="1883" spans="1:10">
      <c r="A1883">
        <v>39.079168000000003</v>
      </c>
      <c r="B1883">
        <v>2.1397439999999999</v>
      </c>
      <c r="C1883">
        <v>-10.139656</v>
      </c>
      <c r="D1883">
        <v>2.5921150000000002</v>
      </c>
      <c r="G1883">
        <f t="shared" si="116"/>
        <v>39.079168000000003</v>
      </c>
      <c r="H1883">
        <f t="shared" si="117"/>
        <v>-2.1397439999999999</v>
      </c>
      <c r="I1883">
        <f t="shared" si="118"/>
        <v>10.139656</v>
      </c>
      <c r="J1883">
        <f t="shared" si="119"/>
        <v>2.5921150000000002</v>
      </c>
    </row>
    <row r="1884" spans="1:10">
      <c r="A1884">
        <v>39.100116</v>
      </c>
      <c r="B1884">
        <v>2.1440839999999999</v>
      </c>
      <c r="C1884">
        <v>-10.007821</v>
      </c>
      <c r="D1884">
        <v>2.653918</v>
      </c>
      <c r="G1884">
        <f t="shared" si="116"/>
        <v>39.100116</v>
      </c>
      <c r="H1884">
        <f t="shared" si="117"/>
        <v>-2.1440839999999999</v>
      </c>
      <c r="I1884">
        <f t="shared" si="118"/>
        <v>10.007821</v>
      </c>
      <c r="J1884">
        <f t="shared" si="119"/>
        <v>2.653918</v>
      </c>
    </row>
    <row r="1885" spans="1:10">
      <c r="A1885">
        <v>39.119522000000003</v>
      </c>
      <c r="B1885">
        <v>2.105925</v>
      </c>
      <c r="C1885">
        <v>-9.8936430000000009</v>
      </c>
      <c r="D1885">
        <v>2.5560510000000001</v>
      </c>
      <c r="G1885">
        <f t="shared" si="116"/>
        <v>39.119522000000003</v>
      </c>
      <c r="H1885">
        <f t="shared" si="117"/>
        <v>-2.105925</v>
      </c>
      <c r="I1885">
        <f t="shared" si="118"/>
        <v>9.8936430000000009</v>
      </c>
      <c r="J1885">
        <f t="shared" si="119"/>
        <v>2.5560510000000001</v>
      </c>
    </row>
    <row r="1886" spans="1:10">
      <c r="A1886">
        <v>39.170684999999999</v>
      </c>
      <c r="B1886">
        <v>2.0587879999999998</v>
      </c>
      <c r="C1886">
        <v>-9.8679050000000004</v>
      </c>
      <c r="D1886">
        <v>2.9331510000000001</v>
      </c>
      <c r="G1886">
        <f t="shared" si="116"/>
        <v>39.170684999999999</v>
      </c>
      <c r="H1886">
        <f t="shared" si="117"/>
        <v>-2.0587879999999998</v>
      </c>
      <c r="I1886">
        <f t="shared" si="118"/>
        <v>9.8679050000000004</v>
      </c>
      <c r="J1886">
        <f t="shared" si="119"/>
        <v>2.9331510000000001</v>
      </c>
    </row>
    <row r="1887" spans="1:10">
      <c r="A1887">
        <v>39.200946999999999</v>
      </c>
      <c r="B1887">
        <v>1.7835939999999999</v>
      </c>
      <c r="C1887">
        <v>-10.034008999999999</v>
      </c>
      <c r="D1887">
        <v>2.971759</v>
      </c>
      <c r="G1887">
        <f t="shared" si="116"/>
        <v>39.200946999999999</v>
      </c>
      <c r="H1887">
        <f t="shared" si="117"/>
        <v>-1.7835939999999999</v>
      </c>
      <c r="I1887">
        <f t="shared" si="118"/>
        <v>10.034008999999999</v>
      </c>
      <c r="J1887">
        <f t="shared" si="119"/>
        <v>2.971759</v>
      </c>
    </row>
    <row r="1888" spans="1:10">
      <c r="A1888">
        <v>39.226857000000003</v>
      </c>
      <c r="B1888">
        <v>1.664927</v>
      </c>
      <c r="C1888">
        <v>-10.108829999999999</v>
      </c>
      <c r="D1888">
        <v>3.0434380000000001</v>
      </c>
      <c r="G1888">
        <f t="shared" si="116"/>
        <v>39.226857000000003</v>
      </c>
      <c r="H1888">
        <f t="shared" si="117"/>
        <v>-1.664927</v>
      </c>
      <c r="I1888">
        <f t="shared" si="118"/>
        <v>10.108829999999999</v>
      </c>
      <c r="J1888">
        <f t="shared" si="119"/>
        <v>3.0434380000000001</v>
      </c>
    </row>
    <row r="1889" spans="1:10">
      <c r="A1889">
        <v>39.240062999999999</v>
      </c>
      <c r="B1889">
        <v>1.594595</v>
      </c>
      <c r="C1889">
        <v>-10.18829</v>
      </c>
      <c r="D1889">
        <v>3.0845899999999999</v>
      </c>
      <c r="G1889">
        <f t="shared" si="116"/>
        <v>39.240062999999999</v>
      </c>
      <c r="H1889">
        <f t="shared" si="117"/>
        <v>-1.594595</v>
      </c>
      <c r="I1889">
        <f t="shared" si="118"/>
        <v>10.18829</v>
      </c>
      <c r="J1889">
        <f t="shared" si="119"/>
        <v>3.0845899999999999</v>
      </c>
    </row>
    <row r="1890" spans="1:10">
      <c r="A1890">
        <v>39.259993000000001</v>
      </c>
      <c r="B1890">
        <v>1.435076</v>
      </c>
      <c r="C1890">
        <v>-10.123495</v>
      </c>
      <c r="D1890">
        <v>3.2466529999999998</v>
      </c>
      <c r="G1890">
        <f t="shared" si="116"/>
        <v>39.259993000000001</v>
      </c>
      <c r="H1890">
        <f t="shared" si="117"/>
        <v>-1.435076</v>
      </c>
      <c r="I1890">
        <f t="shared" si="118"/>
        <v>10.123495</v>
      </c>
      <c r="J1890">
        <f t="shared" si="119"/>
        <v>3.2466529999999998</v>
      </c>
    </row>
    <row r="1891" spans="1:10">
      <c r="A1891">
        <v>39.279246999999998</v>
      </c>
      <c r="B1891">
        <v>1.193403</v>
      </c>
      <c r="C1891">
        <v>-10.266105</v>
      </c>
      <c r="D1891">
        <v>3.1797629999999999</v>
      </c>
      <c r="G1891">
        <f t="shared" si="116"/>
        <v>39.279246999999998</v>
      </c>
      <c r="H1891">
        <f t="shared" si="117"/>
        <v>-1.193403</v>
      </c>
      <c r="I1891">
        <f t="shared" si="118"/>
        <v>10.266105</v>
      </c>
      <c r="J1891">
        <f t="shared" si="119"/>
        <v>3.1797629999999999</v>
      </c>
    </row>
    <row r="1892" spans="1:10">
      <c r="A1892">
        <v>39.306353000000001</v>
      </c>
      <c r="B1892">
        <v>1.0240069999999999</v>
      </c>
      <c r="C1892">
        <v>-10.309950000000001</v>
      </c>
      <c r="D1892">
        <v>3.2951380000000001</v>
      </c>
      <c r="G1892">
        <f t="shared" si="116"/>
        <v>39.306353000000001</v>
      </c>
      <c r="H1892">
        <f t="shared" si="117"/>
        <v>-1.0240069999999999</v>
      </c>
      <c r="I1892">
        <f t="shared" si="118"/>
        <v>10.309950000000001</v>
      </c>
      <c r="J1892">
        <f t="shared" si="119"/>
        <v>3.2951380000000001</v>
      </c>
    </row>
    <row r="1893" spans="1:10">
      <c r="A1893">
        <v>39.319274</v>
      </c>
      <c r="B1893">
        <v>1.094489</v>
      </c>
      <c r="C1893">
        <v>-10.060046</v>
      </c>
      <c r="D1893">
        <v>3.7433179999999999</v>
      </c>
      <c r="G1893">
        <f t="shared" si="116"/>
        <v>39.319274</v>
      </c>
      <c r="H1893">
        <f t="shared" si="117"/>
        <v>-1.094489</v>
      </c>
      <c r="I1893">
        <f t="shared" si="118"/>
        <v>10.060046</v>
      </c>
      <c r="J1893">
        <f t="shared" si="119"/>
        <v>3.7433179999999999</v>
      </c>
    </row>
    <row r="1894" spans="1:10">
      <c r="A1894">
        <v>39.339993</v>
      </c>
      <c r="B1894">
        <v>0.69569000000000003</v>
      </c>
      <c r="C1894">
        <v>-10.048075000000001</v>
      </c>
      <c r="D1894">
        <v>3.4970059999999998</v>
      </c>
      <c r="G1894">
        <f t="shared" si="116"/>
        <v>39.339993</v>
      </c>
      <c r="H1894">
        <f t="shared" si="117"/>
        <v>-0.69569000000000003</v>
      </c>
      <c r="I1894">
        <f t="shared" si="118"/>
        <v>10.048075000000001</v>
      </c>
      <c r="J1894">
        <f t="shared" si="119"/>
        <v>3.4970059999999998</v>
      </c>
    </row>
    <row r="1895" spans="1:10">
      <c r="A1895">
        <v>39.360109999999999</v>
      </c>
      <c r="B1895">
        <v>0.74926199999999998</v>
      </c>
      <c r="C1895">
        <v>-9.7872470000000007</v>
      </c>
      <c r="D1895">
        <v>3.7590309999999998</v>
      </c>
      <c r="G1895">
        <f t="shared" si="116"/>
        <v>39.360109999999999</v>
      </c>
      <c r="H1895">
        <f t="shared" si="117"/>
        <v>-0.74926199999999998</v>
      </c>
      <c r="I1895">
        <f t="shared" si="118"/>
        <v>9.7872470000000007</v>
      </c>
      <c r="J1895">
        <f t="shared" si="119"/>
        <v>3.7590309999999998</v>
      </c>
    </row>
    <row r="1896" spans="1:10">
      <c r="A1896">
        <v>39.387436999999998</v>
      </c>
      <c r="B1896">
        <v>1.2498180000000001</v>
      </c>
      <c r="C1896">
        <v>-9.8997790000000006</v>
      </c>
      <c r="D1896">
        <v>3.7283539999999999</v>
      </c>
      <c r="G1896">
        <f t="shared" si="116"/>
        <v>39.387436999999998</v>
      </c>
      <c r="H1896">
        <f t="shared" si="117"/>
        <v>-1.2498180000000001</v>
      </c>
      <c r="I1896">
        <f t="shared" si="118"/>
        <v>9.8997790000000006</v>
      </c>
      <c r="J1896">
        <f t="shared" si="119"/>
        <v>3.7283539999999999</v>
      </c>
    </row>
    <row r="1897" spans="1:10">
      <c r="A1897">
        <v>39.400855999999997</v>
      </c>
      <c r="B1897">
        <v>1.0159260000000001</v>
      </c>
      <c r="C1897">
        <v>-9.4991850000000007</v>
      </c>
      <c r="D1897">
        <v>4.8033890000000001</v>
      </c>
      <c r="G1897">
        <f t="shared" si="116"/>
        <v>39.400855999999997</v>
      </c>
      <c r="H1897">
        <f t="shared" si="117"/>
        <v>-1.0159260000000001</v>
      </c>
      <c r="I1897">
        <f t="shared" si="118"/>
        <v>9.4991850000000007</v>
      </c>
      <c r="J1897">
        <f t="shared" si="119"/>
        <v>4.8033890000000001</v>
      </c>
    </row>
    <row r="1898" spans="1:10">
      <c r="A1898">
        <v>39.419542</v>
      </c>
      <c r="B1898">
        <v>1.0024580000000001</v>
      </c>
      <c r="C1898">
        <v>-9.1030800000000003</v>
      </c>
      <c r="D1898">
        <v>5.105518</v>
      </c>
      <c r="G1898">
        <f t="shared" si="116"/>
        <v>39.419542</v>
      </c>
      <c r="H1898">
        <f t="shared" si="117"/>
        <v>-1.0024580000000001</v>
      </c>
      <c r="I1898">
        <f t="shared" si="118"/>
        <v>9.1030800000000003</v>
      </c>
      <c r="J1898">
        <f t="shared" si="119"/>
        <v>5.105518</v>
      </c>
    </row>
    <row r="1899" spans="1:10">
      <c r="A1899">
        <v>39.439439</v>
      </c>
      <c r="B1899">
        <v>0.211894</v>
      </c>
      <c r="C1899">
        <v>-9.5442269999999994</v>
      </c>
      <c r="D1899">
        <v>3.987835</v>
      </c>
      <c r="G1899">
        <f t="shared" si="116"/>
        <v>39.439439</v>
      </c>
      <c r="H1899">
        <f t="shared" si="117"/>
        <v>-0.211894</v>
      </c>
      <c r="I1899">
        <f t="shared" si="118"/>
        <v>9.5442269999999994</v>
      </c>
      <c r="J1899">
        <f t="shared" si="119"/>
        <v>3.987835</v>
      </c>
    </row>
    <row r="1900" spans="1:10">
      <c r="A1900">
        <v>39.465376999999997</v>
      </c>
      <c r="B1900">
        <v>-0.101009</v>
      </c>
      <c r="C1900">
        <v>-9.7215539999999994</v>
      </c>
      <c r="D1900">
        <v>4.3119620000000003</v>
      </c>
      <c r="G1900">
        <f t="shared" si="116"/>
        <v>39.465376999999997</v>
      </c>
      <c r="H1900">
        <f t="shared" si="117"/>
        <v>0.101009</v>
      </c>
      <c r="I1900">
        <f t="shared" si="118"/>
        <v>9.7215539999999994</v>
      </c>
      <c r="J1900">
        <f t="shared" si="119"/>
        <v>4.3119620000000003</v>
      </c>
    </row>
    <row r="1901" spans="1:10">
      <c r="A1901">
        <v>39.479162000000002</v>
      </c>
      <c r="B1901">
        <v>0.25065199999999999</v>
      </c>
      <c r="C1901">
        <v>-10.253833999999999</v>
      </c>
      <c r="D1901">
        <v>3.5607540000000002</v>
      </c>
      <c r="G1901">
        <f t="shared" si="116"/>
        <v>39.479162000000002</v>
      </c>
      <c r="H1901">
        <f t="shared" si="117"/>
        <v>-0.25065199999999999</v>
      </c>
      <c r="I1901">
        <f t="shared" si="118"/>
        <v>10.253833999999999</v>
      </c>
      <c r="J1901">
        <f t="shared" si="119"/>
        <v>3.5607540000000002</v>
      </c>
    </row>
    <row r="1902" spans="1:10">
      <c r="A1902">
        <v>39.499935999999998</v>
      </c>
      <c r="B1902">
        <v>0.17957200000000001</v>
      </c>
      <c r="C1902">
        <v>-10.538605</v>
      </c>
      <c r="D1902">
        <v>4.7592439999999998</v>
      </c>
      <c r="G1902">
        <f t="shared" si="116"/>
        <v>39.499935999999998</v>
      </c>
      <c r="H1902">
        <f t="shared" si="117"/>
        <v>-0.17957200000000001</v>
      </c>
      <c r="I1902">
        <f t="shared" si="118"/>
        <v>10.538605</v>
      </c>
      <c r="J1902">
        <f t="shared" si="119"/>
        <v>4.7592439999999998</v>
      </c>
    </row>
    <row r="1903" spans="1:10">
      <c r="A1903">
        <v>39.519514000000001</v>
      </c>
      <c r="B1903">
        <v>-0.19289000000000001</v>
      </c>
      <c r="C1903">
        <v>-10.26371</v>
      </c>
      <c r="D1903">
        <v>5.4233599999999997</v>
      </c>
      <c r="G1903">
        <f t="shared" si="116"/>
        <v>39.519514000000001</v>
      </c>
      <c r="H1903">
        <f t="shared" si="117"/>
        <v>0.19289000000000001</v>
      </c>
      <c r="I1903">
        <f t="shared" si="118"/>
        <v>10.26371</v>
      </c>
      <c r="J1903">
        <f t="shared" si="119"/>
        <v>5.4233599999999997</v>
      </c>
    </row>
    <row r="1904" spans="1:10">
      <c r="A1904">
        <v>39.548659000000001</v>
      </c>
      <c r="B1904">
        <v>-0.38218800000000003</v>
      </c>
      <c r="C1904">
        <v>-10.077405000000001</v>
      </c>
      <c r="D1904">
        <v>4.5986770000000003</v>
      </c>
      <c r="G1904">
        <f t="shared" si="116"/>
        <v>39.548659000000001</v>
      </c>
      <c r="H1904">
        <f t="shared" si="117"/>
        <v>0.38218800000000003</v>
      </c>
      <c r="I1904">
        <f t="shared" si="118"/>
        <v>10.077405000000001</v>
      </c>
      <c r="J1904">
        <f t="shared" si="119"/>
        <v>4.5986770000000003</v>
      </c>
    </row>
    <row r="1905" spans="1:10">
      <c r="A1905">
        <v>39.559238000000001</v>
      </c>
      <c r="B1905">
        <v>0.16086600000000001</v>
      </c>
      <c r="C1905">
        <v>-9.8179239999999997</v>
      </c>
      <c r="D1905">
        <v>4.8105719999999996</v>
      </c>
      <c r="G1905">
        <f t="shared" si="116"/>
        <v>39.559238000000001</v>
      </c>
      <c r="H1905">
        <f t="shared" si="117"/>
        <v>-0.16086600000000001</v>
      </c>
      <c r="I1905">
        <f t="shared" si="118"/>
        <v>9.8179239999999997</v>
      </c>
      <c r="J1905">
        <f t="shared" si="119"/>
        <v>4.8105719999999996</v>
      </c>
    </row>
    <row r="1906" spans="1:10">
      <c r="A1906">
        <v>39.579937999999999</v>
      </c>
      <c r="B1906">
        <v>8.4547999999999998E-2</v>
      </c>
      <c r="C1906">
        <v>-9.4089500000000008</v>
      </c>
      <c r="D1906">
        <v>3.9887329999999999</v>
      </c>
      <c r="G1906">
        <f t="shared" si="116"/>
        <v>39.579937999999999</v>
      </c>
      <c r="H1906">
        <f t="shared" si="117"/>
        <v>-8.4547999999999998E-2</v>
      </c>
      <c r="I1906">
        <f t="shared" si="118"/>
        <v>9.4089500000000008</v>
      </c>
      <c r="J1906">
        <f t="shared" si="119"/>
        <v>3.9887329999999999</v>
      </c>
    </row>
    <row r="1907" spans="1:10">
      <c r="A1907">
        <v>39.599159999999998</v>
      </c>
      <c r="B1907">
        <v>-0.92539199999999999</v>
      </c>
      <c r="C1907">
        <v>-10.025928</v>
      </c>
      <c r="D1907">
        <v>2.5683220000000002</v>
      </c>
      <c r="G1907">
        <f t="shared" si="116"/>
        <v>39.599159999999998</v>
      </c>
      <c r="H1907">
        <f t="shared" si="117"/>
        <v>0.92539199999999999</v>
      </c>
      <c r="I1907">
        <f t="shared" si="118"/>
        <v>10.025928</v>
      </c>
      <c r="J1907">
        <f t="shared" si="119"/>
        <v>2.5683220000000002</v>
      </c>
    </row>
    <row r="1908" spans="1:10">
      <c r="A1908">
        <v>39.627845000000001</v>
      </c>
      <c r="B1908">
        <v>0.39775100000000002</v>
      </c>
      <c r="C1908">
        <v>-10.471265000000001</v>
      </c>
      <c r="D1908">
        <v>4.0322789999999999</v>
      </c>
      <c r="G1908">
        <f t="shared" si="116"/>
        <v>39.627845000000001</v>
      </c>
      <c r="H1908">
        <f t="shared" si="117"/>
        <v>-0.39775100000000002</v>
      </c>
      <c r="I1908">
        <f t="shared" si="118"/>
        <v>10.471265000000001</v>
      </c>
      <c r="J1908">
        <f t="shared" si="119"/>
        <v>4.0322789999999999</v>
      </c>
    </row>
    <row r="1909" spans="1:10">
      <c r="A1909">
        <v>39.640151000000003</v>
      </c>
      <c r="B1909">
        <v>-0.10475</v>
      </c>
      <c r="C1909">
        <v>-9.9971960000000006</v>
      </c>
      <c r="D1909">
        <v>4.2785909999999996</v>
      </c>
      <c r="G1909">
        <f t="shared" si="116"/>
        <v>39.640151000000003</v>
      </c>
      <c r="H1909">
        <f t="shared" si="117"/>
        <v>0.10475</v>
      </c>
      <c r="I1909">
        <f t="shared" si="118"/>
        <v>9.9971960000000006</v>
      </c>
      <c r="J1909">
        <f t="shared" si="119"/>
        <v>4.2785909999999996</v>
      </c>
    </row>
    <row r="1910" spans="1:10">
      <c r="A1910">
        <v>39.660060000000001</v>
      </c>
      <c r="B1910">
        <v>0.59064099999999997</v>
      </c>
      <c r="C1910">
        <v>-10.325962000000001</v>
      </c>
      <c r="D1910">
        <v>3.8883220000000001</v>
      </c>
      <c r="G1910">
        <f t="shared" si="116"/>
        <v>39.660060000000001</v>
      </c>
      <c r="H1910">
        <f t="shared" si="117"/>
        <v>-0.59064099999999997</v>
      </c>
      <c r="I1910">
        <f t="shared" si="118"/>
        <v>10.325962000000001</v>
      </c>
      <c r="J1910">
        <f t="shared" si="119"/>
        <v>3.8883220000000001</v>
      </c>
    </row>
    <row r="1911" spans="1:10">
      <c r="A1911">
        <v>39.681052999999999</v>
      </c>
      <c r="B1911">
        <v>-0.106097</v>
      </c>
      <c r="C1911">
        <v>-9.374981</v>
      </c>
      <c r="D1911">
        <v>5.0321930000000004</v>
      </c>
      <c r="G1911">
        <f t="shared" si="116"/>
        <v>39.681052999999999</v>
      </c>
      <c r="H1911">
        <f t="shared" si="117"/>
        <v>0.106097</v>
      </c>
      <c r="I1911">
        <f t="shared" si="118"/>
        <v>9.374981</v>
      </c>
      <c r="J1911">
        <f t="shared" si="119"/>
        <v>5.0321930000000004</v>
      </c>
    </row>
    <row r="1912" spans="1:10">
      <c r="A1912">
        <v>39.709760000000003</v>
      </c>
      <c r="B1912">
        <v>0.62131800000000004</v>
      </c>
      <c r="C1912">
        <v>-9.1370489999999993</v>
      </c>
      <c r="D1912">
        <v>2.2298300000000002</v>
      </c>
      <c r="G1912">
        <f t="shared" si="116"/>
        <v>39.709760000000003</v>
      </c>
      <c r="H1912">
        <f t="shared" si="117"/>
        <v>-0.62131800000000004</v>
      </c>
      <c r="I1912">
        <f t="shared" si="118"/>
        <v>9.1370489999999993</v>
      </c>
      <c r="J1912">
        <f t="shared" si="119"/>
        <v>2.2298300000000002</v>
      </c>
    </row>
    <row r="1913" spans="1:10">
      <c r="A1913">
        <v>39.719445999999998</v>
      </c>
      <c r="B1913">
        <v>1.019218</v>
      </c>
      <c r="C1913">
        <v>-9.0106000000000002</v>
      </c>
      <c r="D1913">
        <v>3.6279439999999998</v>
      </c>
      <c r="G1913">
        <f t="shared" si="116"/>
        <v>39.719445999999998</v>
      </c>
      <c r="H1913">
        <f t="shared" si="117"/>
        <v>-1.019218</v>
      </c>
      <c r="I1913">
        <f t="shared" si="118"/>
        <v>9.0106000000000002</v>
      </c>
      <c r="J1913">
        <f t="shared" si="119"/>
        <v>3.6279439999999998</v>
      </c>
    </row>
    <row r="1914" spans="1:10">
      <c r="A1914">
        <v>39.739986000000002</v>
      </c>
      <c r="B1914">
        <v>0.39311200000000002</v>
      </c>
      <c r="C1914">
        <v>-8.832376</v>
      </c>
      <c r="D1914">
        <v>4.1017130000000002</v>
      </c>
      <c r="G1914">
        <f t="shared" si="116"/>
        <v>39.739986000000002</v>
      </c>
      <c r="H1914">
        <f t="shared" si="117"/>
        <v>-0.39311200000000002</v>
      </c>
      <c r="I1914">
        <f t="shared" si="118"/>
        <v>8.832376</v>
      </c>
      <c r="J1914">
        <f t="shared" si="119"/>
        <v>4.1017130000000002</v>
      </c>
    </row>
    <row r="1915" spans="1:10">
      <c r="A1915">
        <v>39.759987000000002</v>
      </c>
      <c r="B1915">
        <v>0.54859100000000005</v>
      </c>
      <c r="C1915">
        <v>-8.8057390000000009</v>
      </c>
      <c r="D1915">
        <v>3.5547680000000001</v>
      </c>
      <c r="G1915">
        <f t="shared" si="116"/>
        <v>39.759987000000002</v>
      </c>
      <c r="H1915">
        <f t="shared" si="117"/>
        <v>-0.54859100000000005</v>
      </c>
      <c r="I1915">
        <f t="shared" si="118"/>
        <v>8.8057390000000009</v>
      </c>
      <c r="J1915">
        <f t="shared" si="119"/>
        <v>3.5547680000000001</v>
      </c>
    </row>
    <row r="1916" spans="1:10">
      <c r="A1916">
        <v>39.791224</v>
      </c>
      <c r="B1916">
        <v>1.1191800000000001</v>
      </c>
      <c r="C1916">
        <v>-9.6878840000000004</v>
      </c>
      <c r="D1916">
        <v>5.5086560000000002</v>
      </c>
      <c r="G1916">
        <f t="shared" si="116"/>
        <v>39.791224</v>
      </c>
      <c r="H1916">
        <f t="shared" si="117"/>
        <v>-1.1191800000000001</v>
      </c>
      <c r="I1916">
        <f t="shared" si="118"/>
        <v>9.6878840000000004</v>
      </c>
      <c r="J1916">
        <f t="shared" si="119"/>
        <v>5.5086560000000002</v>
      </c>
    </row>
    <row r="1917" spans="1:10">
      <c r="A1917">
        <v>39.800193</v>
      </c>
      <c r="B1917">
        <v>-0.84847600000000001</v>
      </c>
      <c r="C1917">
        <v>-9.7707870000000003</v>
      </c>
      <c r="D1917">
        <v>2.7663000000000002</v>
      </c>
      <c r="G1917">
        <f t="shared" si="116"/>
        <v>39.800193</v>
      </c>
      <c r="H1917">
        <f t="shared" si="117"/>
        <v>0.84847600000000001</v>
      </c>
      <c r="I1917">
        <f t="shared" si="118"/>
        <v>9.7707870000000003</v>
      </c>
      <c r="J1917">
        <f t="shared" si="119"/>
        <v>2.7663000000000002</v>
      </c>
    </row>
    <row r="1918" spans="1:10">
      <c r="A1918">
        <v>39.819471999999998</v>
      </c>
      <c r="B1918">
        <v>-0.99677199999999999</v>
      </c>
      <c r="C1918">
        <v>-9.546621</v>
      </c>
      <c r="D1918">
        <v>3.4310130000000001</v>
      </c>
      <c r="G1918">
        <f t="shared" si="116"/>
        <v>39.819471999999998</v>
      </c>
      <c r="H1918">
        <f t="shared" si="117"/>
        <v>0.99677199999999999</v>
      </c>
      <c r="I1918">
        <f t="shared" si="118"/>
        <v>9.546621</v>
      </c>
      <c r="J1918">
        <f t="shared" si="119"/>
        <v>3.4310130000000001</v>
      </c>
    </row>
    <row r="1919" spans="1:10">
      <c r="A1919">
        <v>39.83999</v>
      </c>
      <c r="B1919">
        <v>-0.25259700000000002</v>
      </c>
      <c r="C1919">
        <v>-9.9937550000000002</v>
      </c>
      <c r="D1919">
        <v>2.4077549999999999</v>
      </c>
      <c r="G1919">
        <f t="shared" si="116"/>
        <v>39.83999</v>
      </c>
      <c r="H1919">
        <f t="shared" si="117"/>
        <v>0.25259700000000002</v>
      </c>
      <c r="I1919">
        <f t="shared" si="118"/>
        <v>9.9937550000000002</v>
      </c>
      <c r="J1919">
        <f t="shared" si="119"/>
        <v>2.4077549999999999</v>
      </c>
    </row>
    <row r="1920" spans="1:10">
      <c r="A1920">
        <v>39.891779</v>
      </c>
      <c r="B1920">
        <v>-1.088652</v>
      </c>
      <c r="C1920">
        <v>-9.1529109999999996</v>
      </c>
      <c r="D1920">
        <v>2.5771510000000002</v>
      </c>
      <c r="G1920">
        <f t="shared" si="116"/>
        <v>39.891779</v>
      </c>
      <c r="H1920">
        <f t="shared" si="117"/>
        <v>1.088652</v>
      </c>
      <c r="I1920">
        <f t="shared" si="118"/>
        <v>9.1529109999999996</v>
      </c>
      <c r="J1920">
        <f t="shared" si="119"/>
        <v>2.5771510000000002</v>
      </c>
    </row>
    <row r="1921" spans="1:10">
      <c r="A1921">
        <v>39.89978</v>
      </c>
      <c r="B1921">
        <v>-1.9449999999999999E-3</v>
      </c>
      <c r="C1921">
        <v>-9.5494649999999996</v>
      </c>
      <c r="D1921">
        <v>4.4985660000000003</v>
      </c>
      <c r="G1921">
        <f t="shared" si="116"/>
        <v>39.89978</v>
      </c>
      <c r="H1921">
        <f t="shared" si="117"/>
        <v>1.9449999999999999E-3</v>
      </c>
      <c r="I1921">
        <f t="shared" si="118"/>
        <v>9.5494649999999996</v>
      </c>
      <c r="J1921">
        <f t="shared" si="119"/>
        <v>4.4985660000000003</v>
      </c>
    </row>
    <row r="1922" spans="1:10">
      <c r="A1922">
        <v>39.919454999999999</v>
      </c>
      <c r="B1922">
        <v>1.0181709999999999</v>
      </c>
      <c r="C1922">
        <v>-10.003031999999999</v>
      </c>
      <c r="D1922">
        <v>3.3959969999999999</v>
      </c>
      <c r="G1922">
        <f t="shared" si="116"/>
        <v>39.919454999999999</v>
      </c>
      <c r="H1922">
        <f t="shared" si="117"/>
        <v>-1.0181709999999999</v>
      </c>
      <c r="I1922">
        <f t="shared" si="118"/>
        <v>10.003031999999999</v>
      </c>
      <c r="J1922">
        <f t="shared" si="119"/>
        <v>3.3959969999999999</v>
      </c>
    </row>
    <row r="1923" spans="1:10">
      <c r="A1923">
        <v>39.951683000000003</v>
      </c>
      <c r="B1923">
        <v>-1.2133050000000001</v>
      </c>
      <c r="C1923">
        <v>-9.6000440000000005</v>
      </c>
      <c r="D1923">
        <v>2.5663770000000001</v>
      </c>
      <c r="G1923">
        <f t="shared" si="116"/>
        <v>39.951683000000003</v>
      </c>
      <c r="H1923">
        <f t="shared" si="117"/>
        <v>1.2133050000000001</v>
      </c>
      <c r="I1923">
        <f t="shared" si="118"/>
        <v>9.6000440000000005</v>
      </c>
      <c r="J1923">
        <f t="shared" si="119"/>
        <v>2.5663770000000001</v>
      </c>
    </row>
    <row r="1924" spans="1:10">
      <c r="A1924">
        <v>39.959867000000003</v>
      </c>
      <c r="B1924">
        <v>4.1900000000000001E-3</v>
      </c>
      <c r="C1924">
        <v>-9.9766949999999994</v>
      </c>
      <c r="D1924">
        <v>3.3686120000000002</v>
      </c>
      <c r="G1924">
        <f t="shared" ref="G1924:G1987" si="120">A1924</f>
        <v>39.959867000000003</v>
      </c>
      <c r="H1924">
        <f t="shared" ref="H1924:H1987" si="121">-B1924</f>
        <v>-4.1900000000000001E-3</v>
      </c>
      <c r="I1924">
        <f t="shared" ref="I1924:I1987" si="122">-C1924</f>
        <v>9.9766949999999994</v>
      </c>
      <c r="J1924">
        <f t="shared" ref="J1924:J1987" si="123">D1924</f>
        <v>3.3686120000000002</v>
      </c>
    </row>
    <row r="1925" spans="1:10">
      <c r="A1925">
        <v>39.979382000000001</v>
      </c>
      <c r="B1925">
        <v>-0.56789500000000004</v>
      </c>
      <c r="C1925">
        <v>-10.038646999999999</v>
      </c>
      <c r="D1925">
        <v>2.6907299999999998</v>
      </c>
      <c r="G1925">
        <f t="shared" si="120"/>
        <v>39.979382000000001</v>
      </c>
      <c r="H1925">
        <f t="shared" si="121"/>
        <v>0.56789500000000004</v>
      </c>
      <c r="I1925">
        <f t="shared" si="122"/>
        <v>10.038646999999999</v>
      </c>
      <c r="J1925">
        <f t="shared" si="123"/>
        <v>2.6907299999999998</v>
      </c>
    </row>
    <row r="1926" spans="1:10">
      <c r="A1926">
        <v>39.999991000000001</v>
      </c>
      <c r="B1926">
        <v>-0.43935200000000002</v>
      </c>
      <c r="C1926">
        <v>-10.190086000000001</v>
      </c>
      <c r="D1926">
        <v>3.086236</v>
      </c>
      <c r="G1926">
        <f t="shared" si="120"/>
        <v>39.999991000000001</v>
      </c>
      <c r="H1926">
        <f t="shared" si="121"/>
        <v>0.43935200000000002</v>
      </c>
      <c r="I1926">
        <f t="shared" si="122"/>
        <v>10.190086000000001</v>
      </c>
      <c r="J1926">
        <f t="shared" si="123"/>
        <v>3.086236</v>
      </c>
    </row>
    <row r="1927" spans="1:10">
      <c r="A1927">
        <v>40.030338</v>
      </c>
      <c r="B1927">
        <v>-0.78532599999999997</v>
      </c>
      <c r="C1927">
        <v>-10.889068</v>
      </c>
      <c r="D1927">
        <v>2.8731450000000001</v>
      </c>
      <c r="G1927">
        <f t="shared" si="120"/>
        <v>40.030338</v>
      </c>
      <c r="H1927">
        <f t="shared" si="121"/>
        <v>0.78532599999999997</v>
      </c>
      <c r="I1927">
        <f t="shared" si="122"/>
        <v>10.889068</v>
      </c>
      <c r="J1927">
        <f t="shared" si="123"/>
        <v>2.8731450000000001</v>
      </c>
    </row>
    <row r="1928" spans="1:10">
      <c r="A1928">
        <v>40.039458000000003</v>
      </c>
      <c r="B1928">
        <v>-1.1351910000000001</v>
      </c>
      <c r="C1928">
        <v>-10.309352000000001</v>
      </c>
      <c r="D1928">
        <v>3.6040009999999998</v>
      </c>
      <c r="G1928">
        <f t="shared" si="120"/>
        <v>40.039458000000003</v>
      </c>
      <c r="H1928">
        <f t="shared" si="121"/>
        <v>1.1351910000000001</v>
      </c>
      <c r="I1928">
        <f t="shared" si="122"/>
        <v>10.309352000000001</v>
      </c>
      <c r="J1928">
        <f t="shared" si="123"/>
        <v>3.6040009999999998</v>
      </c>
    </row>
    <row r="1929" spans="1:10">
      <c r="A1929">
        <v>40.059614000000003</v>
      </c>
      <c r="B1929">
        <v>-1.4673989999999999</v>
      </c>
      <c r="C1929">
        <v>-10.082792</v>
      </c>
      <c r="D1929">
        <v>2.3986269999999998</v>
      </c>
      <c r="G1929">
        <f t="shared" si="120"/>
        <v>40.059614000000003</v>
      </c>
      <c r="H1929">
        <f t="shared" si="121"/>
        <v>1.4673989999999999</v>
      </c>
      <c r="I1929">
        <f t="shared" si="122"/>
        <v>10.082792</v>
      </c>
      <c r="J1929">
        <f t="shared" si="123"/>
        <v>2.3986269999999998</v>
      </c>
    </row>
    <row r="1930" spans="1:10">
      <c r="A1930">
        <v>40.079383</v>
      </c>
      <c r="B1930">
        <v>-1.1149899999999999</v>
      </c>
      <c r="C1930">
        <v>-10.315486999999999</v>
      </c>
      <c r="D1930">
        <v>3.615523</v>
      </c>
      <c r="G1930">
        <f t="shared" si="120"/>
        <v>40.079383</v>
      </c>
      <c r="H1930">
        <f t="shared" si="121"/>
        <v>1.1149899999999999</v>
      </c>
      <c r="I1930">
        <f t="shared" si="122"/>
        <v>10.315486999999999</v>
      </c>
      <c r="J1930">
        <f t="shared" si="123"/>
        <v>3.615523</v>
      </c>
    </row>
    <row r="1931" spans="1:10">
      <c r="A1931">
        <v>40.109659000000001</v>
      </c>
      <c r="B1931">
        <v>-0.81480600000000003</v>
      </c>
      <c r="C1931">
        <v>-9.5992960000000007</v>
      </c>
      <c r="D1931">
        <v>4.3752599999999999</v>
      </c>
      <c r="G1931">
        <f t="shared" si="120"/>
        <v>40.109659000000001</v>
      </c>
      <c r="H1931">
        <f t="shared" si="121"/>
        <v>0.81480600000000003</v>
      </c>
      <c r="I1931">
        <f t="shared" si="122"/>
        <v>9.5992960000000007</v>
      </c>
      <c r="J1931">
        <f t="shared" si="123"/>
        <v>4.3752599999999999</v>
      </c>
    </row>
    <row r="1932" spans="1:10">
      <c r="A1932">
        <v>40.11965</v>
      </c>
      <c r="B1932">
        <v>-0.48858400000000002</v>
      </c>
      <c r="C1932">
        <v>-9.3285920000000004</v>
      </c>
      <c r="D1932">
        <v>2.944674</v>
      </c>
      <c r="G1932">
        <f t="shared" si="120"/>
        <v>40.11965</v>
      </c>
      <c r="H1932">
        <f t="shared" si="121"/>
        <v>0.48858400000000002</v>
      </c>
      <c r="I1932">
        <f t="shared" si="122"/>
        <v>9.3285920000000004</v>
      </c>
      <c r="J1932">
        <f t="shared" si="123"/>
        <v>2.944674</v>
      </c>
    </row>
    <row r="1933" spans="1:10">
      <c r="A1933">
        <v>40.139249</v>
      </c>
      <c r="B1933">
        <v>-0.62505900000000003</v>
      </c>
      <c r="C1933">
        <v>-9.3513369999999991</v>
      </c>
      <c r="D1933">
        <v>2.3028550000000001</v>
      </c>
      <c r="G1933">
        <f t="shared" si="120"/>
        <v>40.139249</v>
      </c>
      <c r="H1933">
        <f t="shared" si="121"/>
        <v>0.62505900000000003</v>
      </c>
      <c r="I1933">
        <f t="shared" si="122"/>
        <v>9.3513369999999991</v>
      </c>
      <c r="J1933">
        <f t="shared" si="123"/>
        <v>2.3028550000000001</v>
      </c>
    </row>
    <row r="1934" spans="1:10">
      <c r="A1934">
        <v>40.160082000000003</v>
      </c>
      <c r="B1934">
        <v>-1.467249</v>
      </c>
      <c r="C1934">
        <v>-8.6653739999999999</v>
      </c>
      <c r="D1934">
        <v>2.9930089999999998</v>
      </c>
      <c r="G1934">
        <f t="shared" si="120"/>
        <v>40.160082000000003</v>
      </c>
      <c r="H1934">
        <f t="shared" si="121"/>
        <v>1.467249</v>
      </c>
      <c r="I1934">
        <f t="shared" si="122"/>
        <v>8.6653739999999999</v>
      </c>
      <c r="J1934">
        <f t="shared" si="123"/>
        <v>2.9930089999999998</v>
      </c>
    </row>
    <row r="1935" spans="1:10">
      <c r="A1935">
        <v>40.211621000000001</v>
      </c>
      <c r="B1935">
        <v>-0.12959100000000001</v>
      </c>
      <c r="C1935">
        <v>-9.3027029999999993</v>
      </c>
      <c r="D1935">
        <v>2.221749</v>
      </c>
      <c r="G1935">
        <f t="shared" si="120"/>
        <v>40.211621000000001</v>
      </c>
      <c r="H1935">
        <f t="shared" si="121"/>
        <v>0.12959100000000001</v>
      </c>
      <c r="I1935">
        <f t="shared" si="122"/>
        <v>9.3027029999999993</v>
      </c>
      <c r="J1935">
        <f t="shared" si="123"/>
        <v>2.221749</v>
      </c>
    </row>
    <row r="1936" spans="1:10">
      <c r="A1936">
        <v>40.219698999999999</v>
      </c>
      <c r="B1936">
        <v>-4.0400000000000002E-3</v>
      </c>
      <c r="C1936">
        <v>-9.5316569999999992</v>
      </c>
      <c r="D1936">
        <v>2.2988149999999998</v>
      </c>
      <c r="G1936">
        <f t="shared" si="120"/>
        <v>40.219698999999999</v>
      </c>
      <c r="H1936">
        <f t="shared" si="121"/>
        <v>4.0400000000000002E-3</v>
      </c>
      <c r="I1936">
        <f t="shared" si="122"/>
        <v>9.5316569999999992</v>
      </c>
      <c r="J1936">
        <f t="shared" si="123"/>
        <v>2.2988149999999998</v>
      </c>
    </row>
    <row r="1937" spans="1:10">
      <c r="A1937">
        <v>40.240048999999999</v>
      </c>
      <c r="B1937">
        <v>-0.816751</v>
      </c>
      <c r="C1937">
        <v>-9.6094709999999992</v>
      </c>
      <c r="D1937">
        <v>2.4753940000000001</v>
      </c>
      <c r="G1937">
        <f t="shared" si="120"/>
        <v>40.240048999999999</v>
      </c>
      <c r="H1937">
        <f t="shared" si="121"/>
        <v>0.816751</v>
      </c>
      <c r="I1937">
        <f t="shared" si="122"/>
        <v>9.6094709999999992</v>
      </c>
      <c r="J1937">
        <f t="shared" si="123"/>
        <v>2.4753940000000001</v>
      </c>
    </row>
    <row r="1938" spans="1:10">
      <c r="A1938">
        <v>40.265988999999998</v>
      </c>
      <c r="B1938">
        <v>-0.81465600000000005</v>
      </c>
      <c r="C1938">
        <v>-10.386566999999999</v>
      </c>
      <c r="D1938">
        <v>2.649578</v>
      </c>
      <c r="G1938">
        <f t="shared" si="120"/>
        <v>40.265988999999998</v>
      </c>
      <c r="H1938">
        <f t="shared" si="121"/>
        <v>0.81465600000000005</v>
      </c>
      <c r="I1938">
        <f t="shared" si="122"/>
        <v>10.386566999999999</v>
      </c>
      <c r="J1938">
        <f t="shared" si="123"/>
        <v>2.649578</v>
      </c>
    </row>
    <row r="1939" spans="1:10">
      <c r="A1939">
        <v>40.279164000000002</v>
      </c>
      <c r="B1939">
        <v>-0.19603200000000001</v>
      </c>
      <c r="C1939">
        <v>-9.9376379999999997</v>
      </c>
      <c r="D1939">
        <v>3.3195290000000002</v>
      </c>
      <c r="G1939">
        <f t="shared" si="120"/>
        <v>40.279164000000002</v>
      </c>
      <c r="H1939">
        <f t="shared" si="121"/>
        <v>0.19603200000000001</v>
      </c>
      <c r="I1939">
        <f t="shared" si="122"/>
        <v>9.9376379999999997</v>
      </c>
      <c r="J1939">
        <f t="shared" si="123"/>
        <v>3.3195290000000002</v>
      </c>
    </row>
    <row r="1940" spans="1:10">
      <c r="A1940">
        <v>40.299993000000001</v>
      </c>
      <c r="B1940">
        <v>0.43441299999999999</v>
      </c>
      <c r="C1940">
        <v>-9.5865760000000009</v>
      </c>
      <c r="D1940">
        <v>2.8731450000000001</v>
      </c>
      <c r="G1940">
        <f t="shared" si="120"/>
        <v>40.299993000000001</v>
      </c>
      <c r="H1940">
        <f t="shared" si="121"/>
        <v>-0.43441299999999999</v>
      </c>
      <c r="I1940">
        <f t="shared" si="122"/>
        <v>9.5865760000000009</v>
      </c>
      <c r="J1940">
        <f t="shared" si="123"/>
        <v>2.8731450000000001</v>
      </c>
    </row>
    <row r="1941" spans="1:10">
      <c r="A1941">
        <v>40.319465000000001</v>
      </c>
      <c r="B1941">
        <v>-0.55742000000000003</v>
      </c>
      <c r="C1941">
        <v>-9.0952979999999997</v>
      </c>
      <c r="D1941">
        <v>2.7056939999999998</v>
      </c>
      <c r="G1941">
        <f t="shared" si="120"/>
        <v>40.319465000000001</v>
      </c>
      <c r="H1941">
        <f t="shared" si="121"/>
        <v>0.55742000000000003</v>
      </c>
      <c r="I1941">
        <f t="shared" si="122"/>
        <v>9.0952979999999997</v>
      </c>
      <c r="J1941">
        <f t="shared" si="123"/>
        <v>2.7056939999999998</v>
      </c>
    </row>
    <row r="1942" spans="1:10">
      <c r="A1942">
        <v>40.347087000000002</v>
      </c>
      <c r="B1942">
        <v>6.5393999999999994E-2</v>
      </c>
      <c r="C1942">
        <v>-10.072467</v>
      </c>
      <c r="D1942">
        <v>1.3316730000000001</v>
      </c>
      <c r="G1942">
        <f t="shared" si="120"/>
        <v>40.347087000000002</v>
      </c>
      <c r="H1942">
        <f t="shared" si="121"/>
        <v>-6.5393999999999994E-2</v>
      </c>
      <c r="I1942">
        <f t="shared" si="122"/>
        <v>10.072467</v>
      </c>
      <c r="J1942">
        <f t="shared" si="123"/>
        <v>1.3316730000000001</v>
      </c>
    </row>
    <row r="1943" spans="1:10">
      <c r="A1943">
        <v>40.359991000000001</v>
      </c>
      <c r="B1943">
        <v>-6.5095E-2</v>
      </c>
      <c r="C1943">
        <v>-9.5093599999999991</v>
      </c>
      <c r="D1943">
        <v>3.6041500000000002</v>
      </c>
      <c r="G1943">
        <f t="shared" si="120"/>
        <v>40.359991000000001</v>
      </c>
      <c r="H1943">
        <f t="shared" si="121"/>
        <v>6.5095E-2</v>
      </c>
      <c r="I1943">
        <f t="shared" si="122"/>
        <v>9.5093599999999991</v>
      </c>
      <c r="J1943">
        <f t="shared" si="123"/>
        <v>3.6041500000000002</v>
      </c>
    </row>
    <row r="1944" spans="1:10">
      <c r="A1944">
        <v>40.379187000000002</v>
      </c>
      <c r="B1944">
        <v>0.28940900000000003</v>
      </c>
      <c r="C1944">
        <v>-10.251139999999999</v>
      </c>
      <c r="D1944">
        <v>2.2543709999999999</v>
      </c>
      <c r="G1944">
        <f t="shared" si="120"/>
        <v>40.379187000000002</v>
      </c>
      <c r="H1944">
        <f t="shared" si="121"/>
        <v>-0.28940900000000003</v>
      </c>
      <c r="I1944">
        <f t="shared" si="122"/>
        <v>10.251139999999999</v>
      </c>
      <c r="J1944">
        <f t="shared" si="123"/>
        <v>2.2543709999999999</v>
      </c>
    </row>
    <row r="1945" spans="1:10">
      <c r="A1945">
        <v>40.399991999999997</v>
      </c>
      <c r="B1945">
        <v>-0.89860600000000002</v>
      </c>
      <c r="C1945">
        <v>-9.4176289999999998</v>
      </c>
      <c r="D1945">
        <v>3.7024659999999998</v>
      </c>
      <c r="G1945">
        <f t="shared" si="120"/>
        <v>40.399991999999997</v>
      </c>
      <c r="H1945">
        <f t="shared" si="121"/>
        <v>0.89860600000000002</v>
      </c>
      <c r="I1945">
        <f t="shared" si="122"/>
        <v>9.4176289999999998</v>
      </c>
      <c r="J1945">
        <f t="shared" si="123"/>
        <v>3.7024659999999998</v>
      </c>
    </row>
    <row r="1946" spans="1:10">
      <c r="A1946">
        <v>40.427123999999999</v>
      </c>
      <c r="B1946">
        <v>-0.38323600000000002</v>
      </c>
      <c r="C1946">
        <v>-9.5930110000000006</v>
      </c>
      <c r="D1946">
        <v>1.9549350000000001</v>
      </c>
      <c r="G1946">
        <f t="shared" si="120"/>
        <v>40.427123999999999</v>
      </c>
      <c r="H1946">
        <f t="shared" si="121"/>
        <v>0.38323600000000002</v>
      </c>
      <c r="I1946">
        <f t="shared" si="122"/>
        <v>9.5930110000000006</v>
      </c>
      <c r="J1946">
        <f t="shared" si="123"/>
        <v>1.9549350000000001</v>
      </c>
    </row>
    <row r="1947" spans="1:10">
      <c r="A1947">
        <v>40.440075999999998</v>
      </c>
      <c r="B1947">
        <v>-0.11747</v>
      </c>
      <c r="C1947">
        <v>-9.5874740000000003</v>
      </c>
      <c r="D1947">
        <v>3.0636399999999999</v>
      </c>
      <c r="G1947">
        <f t="shared" si="120"/>
        <v>40.440075999999998</v>
      </c>
      <c r="H1947">
        <f t="shared" si="121"/>
        <v>0.11747</v>
      </c>
      <c r="I1947">
        <f t="shared" si="122"/>
        <v>9.5874740000000003</v>
      </c>
      <c r="J1947">
        <f t="shared" si="123"/>
        <v>3.0636399999999999</v>
      </c>
    </row>
    <row r="1948" spans="1:10">
      <c r="A1948">
        <v>40.459999000000003</v>
      </c>
      <c r="B1948">
        <v>-0.64316499999999999</v>
      </c>
      <c r="C1948">
        <v>-10.364420000000001</v>
      </c>
      <c r="D1948">
        <v>1.4079900000000001</v>
      </c>
      <c r="G1948">
        <f t="shared" si="120"/>
        <v>40.459999000000003</v>
      </c>
      <c r="H1948">
        <f t="shared" si="121"/>
        <v>0.64316499999999999</v>
      </c>
      <c r="I1948">
        <f t="shared" si="122"/>
        <v>10.364420000000001</v>
      </c>
      <c r="J1948">
        <f t="shared" si="123"/>
        <v>1.4079900000000001</v>
      </c>
    </row>
    <row r="1949" spans="1:10">
      <c r="A1949">
        <v>40.479443000000003</v>
      </c>
      <c r="B1949">
        <v>5.3870000000000003E-3</v>
      </c>
      <c r="C1949">
        <v>-10.109279000000001</v>
      </c>
      <c r="D1949">
        <v>2.3452039999999998</v>
      </c>
      <c r="G1949">
        <f t="shared" si="120"/>
        <v>40.479443000000003</v>
      </c>
      <c r="H1949">
        <f t="shared" si="121"/>
        <v>-5.3870000000000003E-3</v>
      </c>
      <c r="I1949">
        <f t="shared" si="122"/>
        <v>10.109279000000001</v>
      </c>
      <c r="J1949">
        <f t="shared" si="123"/>
        <v>2.3452039999999998</v>
      </c>
    </row>
    <row r="1950" spans="1:10">
      <c r="A1950">
        <v>40.505251000000001</v>
      </c>
      <c r="B1950">
        <v>-0.74327699999999997</v>
      </c>
      <c r="C1950">
        <v>-10.098355</v>
      </c>
      <c r="D1950">
        <v>1.5954930000000001</v>
      </c>
      <c r="G1950">
        <f t="shared" si="120"/>
        <v>40.505251000000001</v>
      </c>
      <c r="H1950">
        <f t="shared" si="121"/>
        <v>0.74327699999999997</v>
      </c>
      <c r="I1950">
        <f t="shared" si="122"/>
        <v>10.098355</v>
      </c>
      <c r="J1950">
        <f t="shared" si="123"/>
        <v>1.5954930000000001</v>
      </c>
    </row>
    <row r="1951" spans="1:10">
      <c r="A1951">
        <v>40.519801000000001</v>
      </c>
      <c r="B1951">
        <v>-0.83515700000000004</v>
      </c>
      <c r="C1951">
        <v>-9.2967180000000003</v>
      </c>
      <c r="D1951">
        <v>2.919384</v>
      </c>
      <c r="G1951">
        <f t="shared" si="120"/>
        <v>40.519801000000001</v>
      </c>
      <c r="H1951">
        <f t="shared" si="121"/>
        <v>0.83515700000000004</v>
      </c>
      <c r="I1951">
        <f t="shared" si="122"/>
        <v>9.2967180000000003</v>
      </c>
      <c r="J1951">
        <f t="shared" si="123"/>
        <v>2.919384</v>
      </c>
    </row>
    <row r="1952" spans="1:10">
      <c r="A1952">
        <v>40.539893999999997</v>
      </c>
      <c r="B1952">
        <v>0.52734199999999998</v>
      </c>
      <c r="C1952">
        <v>-9.1991510000000005</v>
      </c>
      <c r="D1952">
        <v>1.3053349999999999</v>
      </c>
      <c r="G1952">
        <f t="shared" si="120"/>
        <v>40.539893999999997</v>
      </c>
      <c r="H1952">
        <f t="shared" si="121"/>
        <v>-0.52734199999999998</v>
      </c>
      <c r="I1952">
        <f t="shared" si="122"/>
        <v>9.1991510000000005</v>
      </c>
      <c r="J1952">
        <f t="shared" si="123"/>
        <v>1.3053349999999999</v>
      </c>
    </row>
    <row r="1953" spans="1:10">
      <c r="A1953">
        <v>40.559980000000003</v>
      </c>
      <c r="B1953">
        <v>0.46194800000000003</v>
      </c>
      <c r="C1953">
        <v>-8.9975810000000003</v>
      </c>
      <c r="D1953">
        <v>2.3197649999999999</v>
      </c>
      <c r="G1953">
        <f t="shared" si="120"/>
        <v>40.559980000000003</v>
      </c>
      <c r="H1953">
        <f t="shared" si="121"/>
        <v>-0.46194800000000003</v>
      </c>
      <c r="I1953">
        <f t="shared" si="122"/>
        <v>8.9975810000000003</v>
      </c>
      <c r="J1953">
        <f t="shared" si="123"/>
        <v>2.3197649999999999</v>
      </c>
    </row>
    <row r="1954" spans="1:10">
      <c r="A1954">
        <v>40.589191</v>
      </c>
      <c r="B1954">
        <v>-0.63433600000000001</v>
      </c>
      <c r="C1954">
        <v>-9.4493539999999996</v>
      </c>
      <c r="D1954">
        <v>1.064859</v>
      </c>
      <c r="G1954">
        <f t="shared" si="120"/>
        <v>40.589191</v>
      </c>
      <c r="H1954">
        <f t="shared" si="121"/>
        <v>0.63433600000000001</v>
      </c>
      <c r="I1954">
        <f t="shared" si="122"/>
        <v>9.4493539999999996</v>
      </c>
      <c r="J1954">
        <f t="shared" si="123"/>
        <v>1.064859</v>
      </c>
    </row>
    <row r="1955" spans="1:10">
      <c r="A1955">
        <v>40.599921999999999</v>
      </c>
      <c r="B1955">
        <v>2.9180000000000001E-2</v>
      </c>
      <c r="C1955">
        <v>-9.4310969999999994</v>
      </c>
      <c r="D1955">
        <v>1.2067209999999999</v>
      </c>
      <c r="G1955">
        <f t="shared" si="120"/>
        <v>40.599921999999999</v>
      </c>
      <c r="H1955">
        <f t="shared" si="121"/>
        <v>-2.9180000000000001E-2</v>
      </c>
      <c r="I1955">
        <f t="shared" si="122"/>
        <v>9.4310969999999994</v>
      </c>
      <c r="J1955">
        <f t="shared" si="123"/>
        <v>1.2067209999999999</v>
      </c>
    </row>
    <row r="1956" spans="1:10">
      <c r="A1956">
        <v>40.619579999999999</v>
      </c>
      <c r="B1956">
        <v>0.29734100000000002</v>
      </c>
      <c r="C1956">
        <v>-9.7016519999999993</v>
      </c>
      <c r="D1956">
        <v>0.43022300000000002</v>
      </c>
      <c r="G1956">
        <f t="shared" si="120"/>
        <v>40.619579999999999</v>
      </c>
      <c r="H1956">
        <f t="shared" si="121"/>
        <v>-0.29734100000000002</v>
      </c>
      <c r="I1956">
        <f t="shared" si="122"/>
        <v>9.7016519999999993</v>
      </c>
      <c r="J1956">
        <f t="shared" si="123"/>
        <v>0.43022300000000002</v>
      </c>
    </row>
    <row r="1957" spans="1:10">
      <c r="A1957">
        <v>40.640067999999999</v>
      </c>
      <c r="B1957">
        <v>-0.24421699999999999</v>
      </c>
      <c r="C1957">
        <v>-10.018895000000001</v>
      </c>
      <c r="D1957">
        <v>0.80567800000000001</v>
      </c>
      <c r="G1957">
        <f t="shared" si="120"/>
        <v>40.640067999999999</v>
      </c>
      <c r="H1957">
        <f t="shared" si="121"/>
        <v>0.24421699999999999</v>
      </c>
      <c r="I1957">
        <f t="shared" si="122"/>
        <v>10.018895000000001</v>
      </c>
      <c r="J1957">
        <f t="shared" si="123"/>
        <v>0.80567800000000001</v>
      </c>
    </row>
    <row r="1958" spans="1:10">
      <c r="A1958">
        <v>40.670582000000003</v>
      </c>
      <c r="B1958">
        <v>0.27743800000000002</v>
      </c>
      <c r="C1958">
        <v>-9.1660789999999999</v>
      </c>
      <c r="D1958">
        <v>2.0314030000000001</v>
      </c>
      <c r="G1958">
        <f t="shared" si="120"/>
        <v>40.670582000000003</v>
      </c>
      <c r="H1958">
        <f t="shared" si="121"/>
        <v>-0.27743800000000002</v>
      </c>
      <c r="I1958">
        <f t="shared" si="122"/>
        <v>9.1660789999999999</v>
      </c>
      <c r="J1958">
        <f t="shared" si="123"/>
        <v>2.0314030000000001</v>
      </c>
    </row>
    <row r="1959" spans="1:10">
      <c r="A1959">
        <v>40.700305999999998</v>
      </c>
      <c r="B1959">
        <v>0.63179300000000005</v>
      </c>
      <c r="C1959">
        <v>-9.6798040000000007</v>
      </c>
      <c r="D1959">
        <v>1.041515</v>
      </c>
      <c r="G1959">
        <f t="shared" si="120"/>
        <v>40.700305999999998</v>
      </c>
      <c r="H1959">
        <f t="shared" si="121"/>
        <v>-0.63179300000000005</v>
      </c>
      <c r="I1959">
        <f t="shared" si="122"/>
        <v>9.6798040000000007</v>
      </c>
      <c r="J1959">
        <f t="shared" si="123"/>
        <v>1.041515</v>
      </c>
    </row>
    <row r="1960" spans="1:10">
      <c r="A1960">
        <v>40.719555999999997</v>
      </c>
      <c r="B1960">
        <v>7.5120999999999993E-2</v>
      </c>
      <c r="C1960">
        <v>-10.205349999999999</v>
      </c>
      <c r="D1960">
        <v>0.78712199999999999</v>
      </c>
      <c r="G1960">
        <f t="shared" si="120"/>
        <v>40.719555999999997</v>
      </c>
      <c r="H1960">
        <f t="shared" si="121"/>
        <v>-7.5120999999999993E-2</v>
      </c>
      <c r="I1960">
        <f t="shared" si="122"/>
        <v>10.205349999999999</v>
      </c>
      <c r="J1960">
        <f t="shared" si="123"/>
        <v>0.78712199999999999</v>
      </c>
    </row>
    <row r="1961" spans="1:10">
      <c r="A1961">
        <v>40.749994000000001</v>
      </c>
      <c r="B1961">
        <v>-5.8810000000000001E-2</v>
      </c>
      <c r="C1961">
        <v>-10.256378</v>
      </c>
      <c r="D1961">
        <v>0.79894399999999999</v>
      </c>
      <c r="G1961">
        <f t="shared" si="120"/>
        <v>40.749994000000001</v>
      </c>
      <c r="H1961">
        <f t="shared" si="121"/>
        <v>5.8810000000000001E-2</v>
      </c>
      <c r="I1961">
        <f t="shared" si="122"/>
        <v>10.256378</v>
      </c>
      <c r="J1961">
        <f t="shared" si="123"/>
        <v>0.79894399999999999</v>
      </c>
    </row>
    <row r="1962" spans="1:10">
      <c r="A1962">
        <v>40.760145999999999</v>
      </c>
      <c r="B1962">
        <v>-0.15518000000000001</v>
      </c>
      <c r="C1962">
        <v>-9.9995910000000006</v>
      </c>
      <c r="D1962">
        <v>0.92449400000000004</v>
      </c>
      <c r="G1962">
        <f t="shared" si="120"/>
        <v>40.760145999999999</v>
      </c>
      <c r="H1962">
        <f t="shared" si="121"/>
        <v>0.15518000000000001</v>
      </c>
      <c r="I1962">
        <f t="shared" si="122"/>
        <v>9.9995910000000006</v>
      </c>
      <c r="J1962">
        <f t="shared" si="123"/>
        <v>0.92449400000000004</v>
      </c>
    </row>
    <row r="1963" spans="1:10">
      <c r="A1963">
        <v>40.781739000000002</v>
      </c>
      <c r="B1963">
        <v>4.19E-2</v>
      </c>
      <c r="C1963">
        <v>-9.9066620000000007</v>
      </c>
      <c r="D1963">
        <v>0.28701500000000002</v>
      </c>
      <c r="G1963">
        <f t="shared" si="120"/>
        <v>40.781739000000002</v>
      </c>
      <c r="H1963">
        <f t="shared" si="121"/>
        <v>-4.19E-2</v>
      </c>
      <c r="I1963">
        <f t="shared" si="122"/>
        <v>9.9066620000000007</v>
      </c>
      <c r="J1963">
        <f t="shared" si="123"/>
        <v>0.28701500000000002</v>
      </c>
    </row>
    <row r="1964" spans="1:10">
      <c r="A1964">
        <v>40.800125999999999</v>
      </c>
      <c r="B1964">
        <v>5.5816999999999999E-2</v>
      </c>
      <c r="C1964">
        <v>-9.7769220000000008</v>
      </c>
      <c r="D1964">
        <v>0.52000900000000005</v>
      </c>
      <c r="G1964">
        <f t="shared" si="120"/>
        <v>40.800125999999999</v>
      </c>
      <c r="H1964">
        <f t="shared" si="121"/>
        <v>-5.5816999999999999E-2</v>
      </c>
      <c r="I1964">
        <f t="shared" si="122"/>
        <v>9.7769220000000008</v>
      </c>
      <c r="J1964">
        <f t="shared" si="123"/>
        <v>0.52000900000000005</v>
      </c>
    </row>
    <row r="1965" spans="1:10">
      <c r="A1965">
        <v>40.830092999999998</v>
      </c>
      <c r="B1965">
        <v>0.43171999999999999</v>
      </c>
      <c r="C1965">
        <v>-9.8581780000000006</v>
      </c>
      <c r="D1965">
        <v>0.219975</v>
      </c>
      <c r="G1965">
        <f t="shared" si="120"/>
        <v>40.830092999999998</v>
      </c>
      <c r="H1965">
        <f t="shared" si="121"/>
        <v>-0.43171999999999999</v>
      </c>
      <c r="I1965">
        <f t="shared" si="122"/>
        <v>9.8581780000000006</v>
      </c>
      <c r="J1965">
        <f t="shared" si="123"/>
        <v>0.219975</v>
      </c>
    </row>
    <row r="1966" spans="1:10">
      <c r="A1966">
        <v>40.839982999999997</v>
      </c>
      <c r="B1966">
        <v>0.339839</v>
      </c>
      <c r="C1966">
        <v>-9.8230120000000003</v>
      </c>
      <c r="D1966">
        <v>9.6819000000000002E-2</v>
      </c>
      <c r="G1966">
        <f t="shared" si="120"/>
        <v>40.839982999999997</v>
      </c>
      <c r="H1966">
        <f t="shared" si="121"/>
        <v>-0.339839</v>
      </c>
      <c r="I1966">
        <f t="shared" si="122"/>
        <v>9.8230120000000003</v>
      </c>
      <c r="J1966">
        <f t="shared" si="123"/>
        <v>9.6819000000000002E-2</v>
      </c>
    </row>
    <row r="1967" spans="1:10">
      <c r="A1967">
        <v>40.86</v>
      </c>
      <c r="B1967">
        <v>0.50743899999999997</v>
      </c>
      <c r="C1967">
        <v>-9.6784569999999999</v>
      </c>
      <c r="D1967">
        <v>0.141263</v>
      </c>
      <c r="G1967">
        <f t="shared" si="120"/>
        <v>40.86</v>
      </c>
      <c r="H1967">
        <f t="shared" si="121"/>
        <v>-0.50743899999999997</v>
      </c>
      <c r="I1967">
        <f t="shared" si="122"/>
        <v>9.6784569999999999</v>
      </c>
      <c r="J1967">
        <f t="shared" si="123"/>
        <v>0.141263</v>
      </c>
    </row>
    <row r="1968" spans="1:10">
      <c r="A1968">
        <v>40.879886999999997</v>
      </c>
      <c r="B1968">
        <v>0.56939099999999998</v>
      </c>
      <c r="C1968">
        <v>-9.7178129999999996</v>
      </c>
      <c r="D1968">
        <v>-9.1280000000000007E-3</v>
      </c>
      <c r="G1968">
        <f t="shared" si="120"/>
        <v>40.879886999999997</v>
      </c>
      <c r="H1968">
        <f t="shared" si="121"/>
        <v>-0.56939099999999998</v>
      </c>
      <c r="I1968">
        <f t="shared" si="122"/>
        <v>9.7178129999999996</v>
      </c>
      <c r="J1968">
        <f t="shared" si="123"/>
        <v>-9.1280000000000007E-3</v>
      </c>
    </row>
    <row r="1969" spans="1:10">
      <c r="A1969">
        <v>40.911188000000003</v>
      </c>
      <c r="B1969">
        <v>0.80462999999999996</v>
      </c>
      <c r="C1969">
        <v>-9.9859729999999995</v>
      </c>
      <c r="D1969">
        <v>-0.26830999999999999</v>
      </c>
      <c r="G1969">
        <f t="shared" si="120"/>
        <v>40.911188000000003</v>
      </c>
      <c r="H1969">
        <f t="shared" si="121"/>
        <v>-0.80462999999999996</v>
      </c>
      <c r="I1969">
        <f t="shared" si="122"/>
        <v>9.9859729999999995</v>
      </c>
      <c r="J1969">
        <f t="shared" si="123"/>
        <v>-0.26830999999999999</v>
      </c>
    </row>
    <row r="1970" spans="1:10">
      <c r="A1970">
        <v>40.939996000000001</v>
      </c>
      <c r="B1970">
        <v>0.75734299999999999</v>
      </c>
      <c r="C1970">
        <v>-9.9741510000000009</v>
      </c>
      <c r="D1970">
        <v>-7.0930999999999994E-2</v>
      </c>
      <c r="G1970">
        <f t="shared" si="120"/>
        <v>40.939996000000001</v>
      </c>
      <c r="H1970">
        <f t="shared" si="121"/>
        <v>-0.75734299999999999</v>
      </c>
      <c r="I1970">
        <f t="shared" si="122"/>
        <v>9.9741510000000009</v>
      </c>
      <c r="J1970">
        <f t="shared" si="123"/>
        <v>-7.0930999999999994E-2</v>
      </c>
    </row>
    <row r="1971" spans="1:10">
      <c r="A1971">
        <v>40.960048</v>
      </c>
      <c r="B1971">
        <v>0.98839200000000005</v>
      </c>
      <c r="C1971">
        <v>-10.198765</v>
      </c>
      <c r="D1971">
        <v>-0.31335200000000002</v>
      </c>
      <c r="G1971">
        <f t="shared" si="120"/>
        <v>40.960048</v>
      </c>
      <c r="H1971">
        <f t="shared" si="121"/>
        <v>-0.98839200000000005</v>
      </c>
      <c r="I1971">
        <f t="shared" si="122"/>
        <v>10.198765</v>
      </c>
      <c r="J1971">
        <f t="shared" si="123"/>
        <v>-0.31335200000000002</v>
      </c>
    </row>
    <row r="1972" spans="1:10">
      <c r="A1972">
        <v>40.992199999999997</v>
      </c>
      <c r="B1972">
        <v>1.1007739999999999</v>
      </c>
      <c r="C1972">
        <v>-10.185896</v>
      </c>
      <c r="D1972">
        <v>-0.67593700000000001</v>
      </c>
      <c r="G1972">
        <f t="shared" si="120"/>
        <v>40.992199999999997</v>
      </c>
      <c r="H1972">
        <f t="shared" si="121"/>
        <v>-1.1007739999999999</v>
      </c>
      <c r="I1972">
        <f t="shared" si="122"/>
        <v>10.185896</v>
      </c>
      <c r="J1972">
        <f t="shared" si="123"/>
        <v>-0.67593700000000001</v>
      </c>
    </row>
    <row r="1973" spans="1:10">
      <c r="A1973">
        <v>41.000191000000001</v>
      </c>
      <c r="B1973">
        <v>1.118282</v>
      </c>
      <c r="C1973">
        <v>-10.140703999999999</v>
      </c>
      <c r="D1973">
        <v>-0.631942</v>
      </c>
      <c r="G1973">
        <f t="shared" si="120"/>
        <v>41.000191000000001</v>
      </c>
      <c r="H1973">
        <f t="shared" si="121"/>
        <v>-1.118282</v>
      </c>
      <c r="I1973">
        <f t="shared" si="122"/>
        <v>10.140703999999999</v>
      </c>
      <c r="J1973">
        <f t="shared" si="123"/>
        <v>-0.631942</v>
      </c>
    </row>
    <row r="1974" spans="1:10">
      <c r="A1974">
        <v>41.019353000000002</v>
      </c>
      <c r="B1974">
        <v>1.109154</v>
      </c>
      <c r="C1974">
        <v>-9.9894149999999993</v>
      </c>
      <c r="D1974">
        <v>-1.1262129999999999</v>
      </c>
      <c r="G1974">
        <f t="shared" si="120"/>
        <v>41.019353000000002</v>
      </c>
      <c r="H1974">
        <f t="shared" si="121"/>
        <v>-1.109154</v>
      </c>
      <c r="I1974">
        <f t="shared" si="122"/>
        <v>9.9894149999999993</v>
      </c>
      <c r="J1974">
        <f t="shared" si="123"/>
        <v>-1.1262129999999999</v>
      </c>
    </row>
    <row r="1975" spans="1:10">
      <c r="A1975">
        <v>41.039988999999998</v>
      </c>
      <c r="B1975">
        <v>0.98958900000000005</v>
      </c>
      <c r="C1975">
        <v>-9.9808850000000007</v>
      </c>
      <c r="D1975">
        <v>-0.47840899999999997</v>
      </c>
      <c r="G1975">
        <f t="shared" si="120"/>
        <v>41.039988999999998</v>
      </c>
      <c r="H1975">
        <f t="shared" si="121"/>
        <v>-0.98958900000000005</v>
      </c>
      <c r="I1975">
        <f t="shared" si="122"/>
        <v>9.9808850000000007</v>
      </c>
      <c r="J1975">
        <f t="shared" si="123"/>
        <v>-0.47840899999999997</v>
      </c>
    </row>
    <row r="1976" spans="1:10">
      <c r="A1976">
        <v>41.071010999999999</v>
      </c>
      <c r="B1976">
        <v>1.313715</v>
      </c>
      <c r="C1976">
        <v>-10.120053</v>
      </c>
      <c r="D1976">
        <v>-0.78846899999999998</v>
      </c>
      <c r="G1976">
        <f t="shared" si="120"/>
        <v>41.071010999999999</v>
      </c>
      <c r="H1976">
        <f t="shared" si="121"/>
        <v>-1.313715</v>
      </c>
      <c r="I1976">
        <f t="shared" si="122"/>
        <v>10.120053</v>
      </c>
      <c r="J1976">
        <f t="shared" si="123"/>
        <v>-0.78846899999999998</v>
      </c>
    </row>
    <row r="1977" spans="1:10">
      <c r="A1977">
        <v>41.079684999999998</v>
      </c>
      <c r="B1977">
        <v>1.5130399999999999</v>
      </c>
      <c r="C1977">
        <v>-10.052864</v>
      </c>
      <c r="D1977">
        <v>-0.89142299999999997</v>
      </c>
      <c r="G1977">
        <f t="shared" si="120"/>
        <v>41.079684999999998</v>
      </c>
      <c r="H1977">
        <f t="shared" si="121"/>
        <v>-1.5130399999999999</v>
      </c>
      <c r="I1977">
        <f t="shared" si="122"/>
        <v>10.052864</v>
      </c>
      <c r="J1977">
        <f t="shared" si="123"/>
        <v>-0.89142299999999997</v>
      </c>
    </row>
    <row r="1978" spans="1:10">
      <c r="A1978">
        <v>41.100005000000003</v>
      </c>
      <c r="B1978">
        <v>1.4603660000000001</v>
      </c>
      <c r="C1978">
        <v>-10.069773</v>
      </c>
      <c r="D1978">
        <v>-1.3238909999999999</v>
      </c>
      <c r="G1978">
        <f t="shared" si="120"/>
        <v>41.100005000000003</v>
      </c>
      <c r="H1978">
        <f t="shared" si="121"/>
        <v>-1.4603660000000001</v>
      </c>
      <c r="I1978">
        <f t="shared" si="122"/>
        <v>10.069773</v>
      </c>
      <c r="J1978">
        <f t="shared" si="123"/>
        <v>-1.3238909999999999</v>
      </c>
    </row>
    <row r="1979" spans="1:10">
      <c r="A1979">
        <v>41.119453999999998</v>
      </c>
      <c r="B1979">
        <v>1.372824</v>
      </c>
      <c r="C1979">
        <v>-10.162402</v>
      </c>
      <c r="D1979">
        <v>-1.2165969999999999</v>
      </c>
      <c r="G1979">
        <f t="shared" si="120"/>
        <v>41.119453999999998</v>
      </c>
      <c r="H1979">
        <f t="shared" si="121"/>
        <v>-1.372824</v>
      </c>
      <c r="I1979">
        <f t="shared" si="122"/>
        <v>10.162402</v>
      </c>
      <c r="J1979">
        <f t="shared" si="123"/>
        <v>-1.2165969999999999</v>
      </c>
    </row>
    <row r="1980" spans="1:10">
      <c r="A1980">
        <v>41.150545000000001</v>
      </c>
      <c r="B1980">
        <v>1.1905589999999999</v>
      </c>
      <c r="C1980">
        <v>-10.401980999999999</v>
      </c>
      <c r="D1980">
        <v>-1.047201</v>
      </c>
      <c r="G1980">
        <f t="shared" si="120"/>
        <v>41.150545000000001</v>
      </c>
      <c r="H1980">
        <f t="shared" si="121"/>
        <v>-1.1905589999999999</v>
      </c>
      <c r="I1980">
        <f t="shared" si="122"/>
        <v>10.401980999999999</v>
      </c>
      <c r="J1980">
        <f t="shared" si="123"/>
        <v>-1.047201</v>
      </c>
    </row>
    <row r="1981" spans="1:10">
      <c r="A1981">
        <v>41.159982999999997</v>
      </c>
      <c r="B1981">
        <v>1.2520629999999999</v>
      </c>
      <c r="C1981">
        <v>-10.470217999999999</v>
      </c>
      <c r="D1981">
        <v>-1.2653810000000001</v>
      </c>
      <c r="G1981">
        <f t="shared" si="120"/>
        <v>41.159982999999997</v>
      </c>
      <c r="H1981">
        <f t="shared" si="121"/>
        <v>-1.2520629999999999</v>
      </c>
      <c r="I1981">
        <f t="shared" si="122"/>
        <v>10.470217999999999</v>
      </c>
      <c r="J1981">
        <f t="shared" si="123"/>
        <v>-1.2653810000000001</v>
      </c>
    </row>
    <row r="1982" spans="1:10">
      <c r="A1982">
        <v>41.179377000000002</v>
      </c>
      <c r="B1982">
        <v>1.365043</v>
      </c>
      <c r="C1982">
        <v>-10.515409999999999</v>
      </c>
      <c r="D1982">
        <v>-1.3710290000000001</v>
      </c>
      <c r="G1982">
        <f t="shared" si="120"/>
        <v>41.179377000000002</v>
      </c>
      <c r="H1982">
        <f t="shared" si="121"/>
        <v>-1.365043</v>
      </c>
      <c r="I1982">
        <f t="shared" si="122"/>
        <v>10.515409999999999</v>
      </c>
      <c r="J1982">
        <f t="shared" si="123"/>
        <v>-1.3710290000000001</v>
      </c>
    </row>
    <row r="1983" spans="1:10">
      <c r="A1983">
        <v>41.199987</v>
      </c>
      <c r="B1983">
        <v>1.166167</v>
      </c>
      <c r="C1983">
        <v>-10.555215</v>
      </c>
      <c r="D1983">
        <v>-1.2176450000000001</v>
      </c>
      <c r="G1983">
        <f t="shared" si="120"/>
        <v>41.199987</v>
      </c>
      <c r="H1983">
        <f t="shared" si="121"/>
        <v>-1.166167</v>
      </c>
      <c r="I1983">
        <f t="shared" si="122"/>
        <v>10.555215</v>
      </c>
      <c r="J1983">
        <f t="shared" si="123"/>
        <v>-1.2176450000000001</v>
      </c>
    </row>
    <row r="1984" spans="1:10">
      <c r="A1984">
        <v>41.233113000000003</v>
      </c>
      <c r="B1984">
        <v>1.4464490000000001</v>
      </c>
      <c r="C1984">
        <v>-10.308752999999999</v>
      </c>
      <c r="D1984">
        <v>-1.323143</v>
      </c>
      <c r="G1984">
        <f t="shared" si="120"/>
        <v>41.233113000000003</v>
      </c>
      <c r="H1984">
        <f t="shared" si="121"/>
        <v>-1.4464490000000001</v>
      </c>
      <c r="I1984">
        <f t="shared" si="122"/>
        <v>10.308752999999999</v>
      </c>
      <c r="J1984">
        <f t="shared" si="123"/>
        <v>-1.323143</v>
      </c>
    </row>
    <row r="1985" spans="1:10">
      <c r="A1985">
        <v>41.239697</v>
      </c>
      <c r="B1985">
        <v>1.5152840000000001</v>
      </c>
      <c r="C1985">
        <v>-10.400484000000001</v>
      </c>
      <c r="D1985">
        <v>-1.483411</v>
      </c>
      <c r="G1985">
        <f t="shared" si="120"/>
        <v>41.239697</v>
      </c>
      <c r="H1985">
        <f t="shared" si="121"/>
        <v>-1.5152840000000001</v>
      </c>
      <c r="I1985">
        <f t="shared" si="122"/>
        <v>10.400484000000001</v>
      </c>
      <c r="J1985">
        <f t="shared" si="123"/>
        <v>-1.483411</v>
      </c>
    </row>
    <row r="1986" spans="1:10">
      <c r="A1986">
        <v>41.260005</v>
      </c>
      <c r="B1986">
        <v>1.6023769999999999</v>
      </c>
      <c r="C1986">
        <v>-10.492364999999999</v>
      </c>
      <c r="D1986">
        <v>-1.4061950000000001</v>
      </c>
      <c r="G1986">
        <f t="shared" si="120"/>
        <v>41.260005</v>
      </c>
      <c r="H1986">
        <f t="shared" si="121"/>
        <v>-1.6023769999999999</v>
      </c>
      <c r="I1986">
        <f t="shared" si="122"/>
        <v>10.492364999999999</v>
      </c>
      <c r="J1986">
        <f t="shared" si="123"/>
        <v>-1.4061950000000001</v>
      </c>
    </row>
    <row r="1987" spans="1:10">
      <c r="A1987">
        <v>41.279228000000003</v>
      </c>
      <c r="B1987">
        <v>1.5529949999999999</v>
      </c>
      <c r="C1987">
        <v>-10.753043</v>
      </c>
      <c r="D1987">
        <v>-1.1977420000000001</v>
      </c>
      <c r="G1987">
        <f t="shared" si="120"/>
        <v>41.279228000000003</v>
      </c>
      <c r="H1987">
        <f t="shared" si="121"/>
        <v>-1.5529949999999999</v>
      </c>
      <c r="I1987">
        <f t="shared" si="122"/>
        <v>10.753043</v>
      </c>
      <c r="J1987">
        <f t="shared" si="123"/>
        <v>-1.1977420000000001</v>
      </c>
    </row>
    <row r="1988" spans="1:10">
      <c r="A1988">
        <v>41.331004</v>
      </c>
      <c r="B1988">
        <v>1.8908879999999999</v>
      </c>
      <c r="C1988">
        <v>-10.535311999999999</v>
      </c>
      <c r="D1988">
        <v>-1.467249</v>
      </c>
      <c r="G1988">
        <f t="shared" ref="G1988:G2051" si="124">A1988</f>
        <v>41.331004</v>
      </c>
      <c r="H1988">
        <f t="shared" ref="H1988:H2051" si="125">-B1988</f>
        <v>-1.8908879999999999</v>
      </c>
      <c r="I1988">
        <f t="shared" ref="I1988:I2051" si="126">-C1988</f>
        <v>10.535311999999999</v>
      </c>
      <c r="J1988">
        <f t="shared" ref="J1988:J2051" si="127">D1988</f>
        <v>-1.467249</v>
      </c>
    </row>
    <row r="1989" spans="1:10">
      <c r="A1989">
        <v>41.339530000000003</v>
      </c>
      <c r="B1989">
        <v>2.0721059999999998</v>
      </c>
      <c r="C1989">
        <v>-10.688995999999999</v>
      </c>
      <c r="D1989">
        <v>-1.8862490000000001</v>
      </c>
      <c r="G1989">
        <f t="shared" si="124"/>
        <v>41.339530000000003</v>
      </c>
      <c r="H1989">
        <f t="shared" si="125"/>
        <v>-2.0721059999999998</v>
      </c>
      <c r="I1989">
        <f t="shared" si="126"/>
        <v>10.688995999999999</v>
      </c>
      <c r="J1989">
        <f t="shared" si="127"/>
        <v>-1.8862490000000001</v>
      </c>
    </row>
    <row r="1990" spans="1:10">
      <c r="A1990">
        <v>41.360104</v>
      </c>
      <c r="B1990">
        <v>2.3058480000000001</v>
      </c>
      <c r="C1990">
        <v>-10.741968999999999</v>
      </c>
      <c r="D1990">
        <v>-2.0885669999999998</v>
      </c>
      <c r="G1990">
        <f t="shared" si="124"/>
        <v>41.360104</v>
      </c>
      <c r="H1990">
        <f t="shared" si="125"/>
        <v>-2.3058480000000001</v>
      </c>
      <c r="I1990">
        <f t="shared" si="126"/>
        <v>10.741968999999999</v>
      </c>
      <c r="J1990">
        <f t="shared" si="127"/>
        <v>-2.0885669999999998</v>
      </c>
    </row>
    <row r="1991" spans="1:10">
      <c r="A1991">
        <v>41.386775</v>
      </c>
      <c r="B1991">
        <v>2.5160969999999998</v>
      </c>
      <c r="C1991">
        <v>-10.996212999999999</v>
      </c>
      <c r="D1991">
        <v>-2.2446440000000001</v>
      </c>
      <c r="G1991">
        <f t="shared" si="124"/>
        <v>41.386775</v>
      </c>
      <c r="H1991">
        <f t="shared" si="125"/>
        <v>-2.5160969999999998</v>
      </c>
      <c r="I1991">
        <f t="shared" si="126"/>
        <v>10.996212999999999</v>
      </c>
      <c r="J1991">
        <f t="shared" si="127"/>
        <v>-2.2446440000000001</v>
      </c>
    </row>
    <row r="1992" spans="1:10">
      <c r="A1992">
        <v>41.400117000000002</v>
      </c>
      <c r="B1992">
        <v>2.5261230000000001</v>
      </c>
      <c r="C1992">
        <v>-11.233846</v>
      </c>
      <c r="D1992">
        <v>-2.2537720000000001</v>
      </c>
      <c r="G1992">
        <f t="shared" si="124"/>
        <v>41.400117000000002</v>
      </c>
      <c r="H1992">
        <f t="shared" si="125"/>
        <v>-2.5261230000000001</v>
      </c>
      <c r="I1992">
        <f t="shared" si="126"/>
        <v>11.233846</v>
      </c>
      <c r="J1992">
        <f t="shared" si="127"/>
        <v>-2.2537720000000001</v>
      </c>
    </row>
    <row r="1993" spans="1:10">
      <c r="A1993">
        <v>41.419476000000003</v>
      </c>
      <c r="B1993">
        <v>2.4595310000000001</v>
      </c>
      <c r="C1993">
        <v>-11.267515</v>
      </c>
      <c r="D1993">
        <v>-2.2374610000000001</v>
      </c>
      <c r="G1993">
        <f t="shared" si="124"/>
        <v>41.419476000000003</v>
      </c>
      <c r="H1993">
        <f t="shared" si="125"/>
        <v>-2.4595310000000001</v>
      </c>
      <c r="I1993">
        <f t="shared" si="126"/>
        <v>11.267515</v>
      </c>
      <c r="J1993">
        <f t="shared" si="127"/>
        <v>-2.2374610000000001</v>
      </c>
    </row>
    <row r="1994" spans="1:10">
      <c r="A1994">
        <v>41.440376999999998</v>
      </c>
      <c r="B1994">
        <v>2.5695190000000001</v>
      </c>
      <c r="C1994">
        <v>-11.291458</v>
      </c>
      <c r="D1994">
        <v>-2.1912219999999998</v>
      </c>
      <c r="G1994">
        <f t="shared" si="124"/>
        <v>41.440376999999998</v>
      </c>
      <c r="H1994">
        <f t="shared" si="125"/>
        <v>-2.5695190000000001</v>
      </c>
      <c r="I1994">
        <f t="shared" si="126"/>
        <v>11.291458</v>
      </c>
      <c r="J1994">
        <f t="shared" si="127"/>
        <v>-2.1912219999999998</v>
      </c>
    </row>
    <row r="1995" spans="1:10">
      <c r="A1995">
        <v>41.465183000000003</v>
      </c>
      <c r="B1995">
        <v>2.4346909999999999</v>
      </c>
      <c r="C1995">
        <v>-11.067143</v>
      </c>
      <c r="D1995">
        <v>-1.6647780000000001</v>
      </c>
      <c r="G1995">
        <f t="shared" si="124"/>
        <v>41.465183000000003</v>
      </c>
      <c r="H1995">
        <f t="shared" si="125"/>
        <v>-2.4346909999999999</v>
      </c>
      <c r="I1995">
        <f t="shared" si="126"/>
        <v>11.067143</v>
      </c>
      <c r="J1995">
        <f t="shared" si="127"/>
        <v>-1.6647780000000001</v>
      </c>
    </row>
    <row r="1996" spans="1:10">
      <c r="A1996">
        <v>41.479159000000003</v>
      </c>
      <c r="B1996">
        <v>2.2902849999999999</v>
      </c>
      <c r="C1996">
        <v>-10.904781</v>
      </c>
      <c r="D1996">
        <v>-1.323742</v>
      </c>
      <c r="G1996">
        <f t="shared" si="124"/>
        <v>41.479159000000003</v>
      </c>
      <c r="H1996">
        <f t="shared" si="125"/>
        <v>-2.2902849999999999</v>
      </c>
      <c r="I1996">
        <f t="shared" si="126"/>
        <v>10.904781</v>
      </c>
      <c r="J1996">
        <f t="shared" si="127"/>
        <v>-1.323742</v>
      </c>
    </row>
    <row r="1997" spans="1:10">
      <c r="A1997">
        <v>41.500132999999998</v>
      </c>
      <c r="B1997">
        <v>2.1659320000000002</v>
      </c>
      <c r="C1997">
        <v>-10.984541</v>
      </c>
      <c r="D1997">
        <v>-1.2667280000000001</v>
      </c>
      <c r="G1997">
        <f t="shared" si="124"/>
        <v>41.500132999999998</v>
      </c>
      <c r="H1997">
        <f t="shared" si="125"/>
        <v>-2.1659320000000002</v>
      </c>
      <c r="I1997">
        <f t="shared" si="126"/>
        <v>10.984541</v>
      </c>
      <c r="J1997">
        <f t="shared" si="127"/>
        <v>-1.2667280000000001</v>
      </c>
    </row>
    <row r="1998" spans="1:10">
      <c r="A1998">
        <v>41.519542000000001</v>
      </c>
      <c r="B1998">
        <v>2.2881900000000002</v>
      </c>
      <c r="C1998">
        <v>-10.981847</v>
      </c>
      <c r="D1998">
        <v>-1.1296550000000001</v>
      </c>
      <c r="G1998">
        <f t="shared" si="124"/>
        <v>41.519542000000001</v>
      </c>
      <c r="H1998">
        <f t="shared" si="125"/>
        <v>-2.2881900000000002</v>
      </c>
      <c r="I1998">
        <f t="shared" si="126"/>
        <v>10.981847</v>
      </c>
      <c r="J1998">
        <f t="shared" si="127"/>
        <v>-1.1296550000000001</v>
      </c>
    </row>
    <row r="1999" spans="1:10">
      <c r="A1999">
        <v>41.546180999999997</v>
      </c>
      <c r="B1999">
        <v>2.2795109999999998</v>
      </c>
      <c r="C1999">
        <v>-10.676575</v>
      </c>
      <c r="D1999">
        <v>-1.1509039999999999</v>
      </c>
      <c r="G1999">
        <f t="shared" si="124"/>
        <v>41.546180999999997</v>
      </c>
      <c r="H1999">
        <f t="shared" si="125"/>
        <v>-2.2795109999999998</v>
      </c>
      <c r="I1999">
        <f t="shared" si="126"/>
        <v>10.676575</v>
      </c>
      <c r="J1999">
        <f t="shared" si="127"/>
        <v>-1.1509039999999999</v>
      </c>
    </row>
    <row r="2000" spans="1:10">
      <c r="A2000">
        <v>41.560104000000003</v>
      </c>
      <c r="B2000">
        <v>2.3779759999999999</v>
      </c>
      <c r="C2000">
        <v>-10.584395000000001</v>
      </c>
      <c r="D2000">
        <v>-1.260143</v>
      </c>
      <c r="G2000">
        <f t="shared" si="124"/>
        <v>41.560104000000003</v>
      </c>
      <c r="H2000">
        <f t="shared" si="125"/>
        <v>-2.3779759999999999</v>
      </c>
      <c r="I2000">
        <f t="shared" si="126"/>
        <v>10.584395000000001</v>
      </c>
      <c r="J2000">
        <f t="shared" si="127"/>
        <v>-1.260143</v>
      </c>
    </row>
    <row r="2001" spans="1:10">
      <c r="A2001">
        <v>41.579495000000001</v>
      </c>
      <c r="B2001">
        <v>2.9080110000000001</v>
      </c>
      <c r="C2001">
        <v>-10.678221000000001</v>
      </c>
      <c r="D2001">
        <v>-1.5657140000000001</v>
      </c>
      <c r="G2001">
        <f t="shared" si="124"/>
        <v>41.579495000000001</v>
      </c>
      <c r="H2001">
        <f t="shared" si="125"/>
        <v>-2.9080110000000001</v>
      </c>
      <c r="I2001">
        <f t="shared" si="126"/>
        <v>10.678221000000001</v>
      </c>
      <c r="J2001">
        <f t="shared" si="127"/>
        <v>-1.5657140000000001</v>
      </c>
    </row>
    <row r="2002" spans="1:10">
      <c r="A2002">
        <v>41.599975000000001</v>
      </c>
      <c r="B2002">
        <v>3.1691379999999998</v>
      </c>
      <c r="C2002">
        <v>-11.046942</v>
      </c>
      <c r="D2002">
        <v>-1.206272</v>
      </c>
      <c r="G2002">
        <f t="shared" si="124"/>
        <v>41.599975000000001</v>
      </c>
      <c r="H2002">
        <f t="shared" si="125"/>
        <v>-3.1691379999999998</v>
      </c>
      <c r="I2002">
        <f t="shared" si="126"/>
        <v>11.046942</v>
      </c>
      <c r="J2002">
        <f t="shared" si="127"/>
        <v>-1.206272</v>
      </c>
    </row>
    <row r="2003" spans="1:10">
      <c r="A2003">
        <v>41.625757</v>
      </c>
      <c r="B2003">
        <v>3.5296280000000002</v>
      </c>
      <c r="C2003">
        <v>-11.059362</v>
      </c>
      <c r="D2003">
        <v>-1.3581589999999999</v>
      </c>
      <c r="G2003">
        <f t="shared" si="124"/>
        <v>41.625757</v>
      </c>
      <c r="H2003">
        <f t="shared" si="125"/>
        <v>-3.5296280000000002</v>
      </c>
      <c r="I2003">
        <f t="shared" si="126"/>
        <v>11.059362</v>
      </c>
      <c r="J2003">
        <f t="shared" si="127"/>
        <v>-1.3581589999999999</v>
      </c>
    </row>
    <row r="2004" spans="1:10">
      <c r="A2004">
        <v>41.640115999999999</v>
      </c>
      <c r="B2004">
        <v>3.528581</v>
      </c>
      <c r="C2004">
        <v>-10.834598</v>
      </c>
      <c r="D2004">
        <v>-1.1359399999999999</v>
      </c>
      <c r="G2004">
        <f t="shared" si="124"/>
        <v>41.640115999999999</v>
      </c>
      <c r="H2004">
        <f t="shared" si="125"/>
        <v>-3.528581</v>
      </c>
      <c r="I2004">
        <f t="shared" si="126"/>
        <v>10.834598</v>
      </c>
      <c r="J2004">
        <f t="shared" si="127"/>
        <v>-1.1359399999999999</v>
      </c>
    </row>
    <row r="2005" spans="1:10">
      <c r="A2005">
        <v>41.659036</v>
      </c>
      <c r="B2005">
        <v>3.7084519999999999</v>
      </c>
      <c r="C2005">
        <v>-10.498201</v>
      </c>
      <c r="D2005">
        <v>-0.64660700000000004</v>
      </c>
      <c r="G2005">
        <f t="shared" si="124"/>
        <v>41.659036</v>
      </c>
      <c r="H2005">
        <f t="shared" si="125"/>
        <v>-3.7084519999999999</v>
      </c>
      <c r="I2005">
        <f t="shared" si="126"/>
        <v>10.498201</v>
      </c>
      <c r="J2005">
        <f t="shared" si="127"/>
        <v>-0.64660700000000004</v>
      </c>
    </row>
    <row r="2006" spans="1:10">
      <c r="A2006">
        <v>41.679656999999999</v>
      </c>
      <c r="B2006">
        <v>3.6550289999999999</v>
      </c>
      <c r="C2006">
        <v>-9.4662629999999996</v>
      </c>
      <c r="D2006">
        <v>0.29015800000000003</v>
      </c>
      <c r="G2006">
        <f t="shared" si="124"/>
        <v>41.679656999999999</v>
      </c>
      <c r="H2006">
        <f t="shared" si="125"/>
        <v>-3.6550289999999999</v>
      </c>
      <c r="I2006">
        <f t="shared" si="126"/>
        <v>9.4662629999999996</v>
      </c>
      <c r="J2006">
        <f t="shared" si="127"/>
        <v>0.29015800000000003</v>
      </c>
    </row>
    <row r="2007" spans="1:10">
      <c r="A2007">
        <v>41.704388000000002</v>
      </c>
      <c r="B2007">
        <v>4.2727550000000001</v>
      </c>
      <c r="C2007">
        <v>-8.3901810000000001</v>
      </c>
      <c r="D2007">
        <v>1.5862000000000001E-2</v>
      </c>
      <c r="G2007">
        <f t="shared" si="124"/>
        <v>41.704388000000002</v>
      </c>
      <c r="H2007">
        <f t="shared" si="125"/>
        <v>-4.2727550000000001</v>
      </c>
      <c r="I2007">
        <f t="shared" si="126"/>
        <v>8.3901810000000001</v>
      </c>
      <c r="J2007">
        <f t="shared" si="127"/>
        <v>1.5862000000000001E-2</v>
      </c>
    </row>
    <row r="2008" spans="1:10">
      <c r="A2008">
        <v>41.719673</v>
      </c>
      <c r="B2008">
        <v>4.7077669999999996</v>
      </c>
      <c r="C2008">
        <v>-9.2012459999999994</v>
      </c>
      <c r="D2008">
        <v>-1.576638</v>
      </c>
      <c r="G2008">
        <f t="shared" si="124"/>
        <v>41.719673</v>
      </c>
      <c r="H2008">
        <f t="shared" si="125"/>
        <v>-4.7077669999999996</v>
      </c>
      <c r="I2008">
        <f t="shared" si="126"/>
        <v>9.2012459999999994</v>
      </c>
      <c r="J2008">
        <f t="shared" si="127"/>
        <v>-1.576638</v>
      </c>
    </row>
    <row r="2009" spans="1:10">
      <c r="A2009">
        <v>41.740014000000002</v>
      </c>
      <c r="B2009">
        <v>4.1223640000000001</v>
      </c>
      <c r="C2009">
        <v>-10.882783</v>
      </c>
      <c r="D2009">
        <v>-2.0053649999999998</v>
      </c>
      <c r="G2009">
        <f t="shared" si="124"/>
        <v>41.740014000000002</v>
      </c>
      <c r="H2009">
        <f t="shared" si="125"/>
        <v>-4.1223640000000001</v>
      </c>
      <c r="I2009">
        <f t="shared" si="126"/>
        <v>10.882783</v>
      </c>
      <c r="J2009">
        <f t="shared" si="127"/>
        <v>-2.0053649999999998</v>
      </c>
    </row>
    <row r="2010" spans="1:10">
      <c r="A2010">
        <v>41.760136000000003</v>
      </c>
      <c r="B2010">
        <v>4.5584230000000003</v>
      </c>
      <c r="C2010">
        <v>-12.212959</v>
      </c>
      <c r="D2010">
        <v>-2.0420280000000002</v>
      </c>
      <c r="G2010">
        <f t="shared" si="124"/>
        <v>41.760136000000003</v>
      </c>
      <c r="H2010">
        <f t="shared" si="125"/>
        <v>-4.5584230000000003</v>
      </c>
      <c r="I2010">
        <f t="shared" si="126"/>
        <v>12.212959</v>
      </c>
      <c r="J2010">
        <f t="shared" si="127"/>
        <v>-2.0420280000000002</v>
      </c>
    </row>
    <row r="2011" spans="1:10">
      <c r="A2011">
        <v>41.786377999999999</v>
      </c>
      <c r="B2011">
        <v>4.4991649999999996</v>
      </c>
      <c r="C2011">
        <v>-12.208769</v>
      </c>
      <c r="D2011">
        <v>-0.53991199999999995</v>
      </c>
      <c r="G2011">
        <f t="shared" si="124"/>
        <v>41.786377999999999</v>
      </c>
      <c r="H2011">
        <f t="shared" si="125"/>
        <v>-4.4991649999999996</v>
      </c>
      <c r="I2011">
        <f t="shared" si="126"/>
        <v>12.208769</v>
      </c>
      <c r="J2011">
        <f t="shared" si="127"/>
        <v>-0.53991199999999995</v>
      </c>
    </row>
    <row r="2012" spans="1:10">
      <c r="A2012">
        <v>41.799897000000001</v>
      </c>
      <c r="B2012">
        <v>3.6652049999999998</v>
      </c>
      <c r="C2012">
        <v>-11.281133000000001</v>
      </c>
      <c r="D2012">
        <v>1.243234</v>
      </c>
      <c r="G2012">
        <f t="shared" si="124"/>
        <v>41.799897000000001</v>
      </c>
      <c r="H2012">
        <f t="shared" si="125"/>
        <v>-3.6652049999999998</v>
      </c>
      <c r="I2012">
        <f t="shared" si="126"/>
        <v>11.281133000000001</v>
      </c>
      <c r="J2012">
        <f t="shared" si="127"/>
        <v>1.243234</v>
      </c>
    </row>
    <row r="2013" spans="1:10">
      <c r="A2013">
        <v>41.819862999999998</v>
      </c>
      <c r="B2013">
        <v>4.4212009999999999</v>
      </c>
      <c r="C2013">
        <v>-10.621506999999999</v>
      </c>
      <c r="D2013">
        <v>6.1802999999999997E-2</v>
      </c>
      <c r="G2013">
        <f t="shared" si="124"/>
        <v>41.819862999999998</v>
      </c>
      <c r="H2013">
        <f t="shared" si="125"/>
        <v>-4.4212009999999999</v>
      </c>
      <c r="I2013">
        <f t="shared" si="126"/>
        <v>10.621506999999999</v>
      </c>
      <c r="J2013">
        <f t="shared" si="127"/>
        <v>6.1802999999999997E-2</v>
      </c>
    </row>
    <row r="2014" spans="1:10">
      <c r="A2014">
        <v>41.839955000000003</v>
      </c>
      <c r="B2014">
        <v>4.0327279999999996</v>
      </c>
      <c r="C2014">
        <v>-10.341824000000001</v>
      </c>
      <c r="D2014">
        <v>-1.6773480000000001</v>
      </c>
      <c r="G2014">
        <f t="shared" si="124"/>
        <v>41.839955000000003</v>
      </c>
      <c r="H2014">
        <f t="shared" si="125"/>
        <v>-4.0327279999999996</v>
      </c>
      <c r="I2014">
        <f t="shared" si="126"/>
        <v>10.341824000000001</v>
      </c>
      <c r="J2014">
        <f t="shared" si="127"/>
        <v>-1.6773480000000001</v>
      </c>
    </row>
    <row r="2015" spans="1:10">
      <c r="A2015">
        <v>41.867401000000001</v>
      </c>
      <c r="B2015">
        <v>4.5935899999999998</v>
      </c>
      <c r="C2015">
        <v>-9.6060300000000005</v>
      </c>
      <c r="D2015">
        <v>-2.0480130000000001</v>
      </c>
      <c r="G2015">
        <f t="shared" si="124"/>
        <v>41.867401000000001</v>
      </c>
      <c r="H2015">
        <f t="shared" si="125"/>
        <v>-4.5935899999999998</v>
      </c>
      <c r="I2015">
        <f t="shared" si="126"/>
        <v>9.6060300000000005</v>
      </c>
      <c r="J2015">
        <f t="shared" si="127"/>
        <v>-2.0480130000000001</v>
      </c>
    </row>
    <row r="2016" spans="1:10">
      <c r="A2016">
        <v>41.880895000000002</v>
      </c>
      <c r="B2016">
        <v>5.1914129999999998</v>
      </c>
      <c r="C2016">
        <v>-10.107782</v>
      </c>
      <c r="D2016">
        <v>-2.1796989999999998</v>
      </c>
      <c r="G2016">
        <f t="shared" si="124"/>
        <v>41.880895000000002</v>
      </c>
      <c r="H2016">
        <f t="shared" si="125"/>
        <v>-5.1914129999999998</v>
      </c>
      <c r="I2016">
        <f t="shared" si="126"/>
        <v>10.107782</v>
      </c>
      <c r="J2016">
        <f t="shared" si="127"/>
        <v>-2.1796989999999998</v>
      </c>
    </row>
    <row r="2017" spans="1:10">
      <c r="A2017">
        <v>41.899569</v>
      </c>
      <c r="B2017">
        <v>5.0899549999999998</v>
      </c>
      <c r="C2017">
        <v>-10.521395999999999</v>
      </c>
      <c r="D2017">
        <v>-1.6001320000000001</v>
      </c>
      <c r="G2017">
        <f t="shared" si="124"/>
        <v>41.899569</v>
      </c>
      <c r="H2017">
        <f t="shared" si="125"/>
        <v>-5.0899549999999998</v>
      </c>
      <c r="I2017">
        <f t="shared" si="126"/>
        <v>10.521395999999999</v>
      </c>
      <c r="J2017">
        <f t="shared" si="127"/>
        <v>-1.6001320000000001</v>
      </c>
    </row>
    <row r="2018" spans="1:10">
      <c r="A2018">
        <v>41.919466999999997</v>
      </c>
      <c r="B2018">
        <v>4.9705399999999997</v>
      </c>
      <c r="C2018">
        <v>-10.630336</v>
      </c>
      <c r="D2018">
        <v>-0.89276999999999995</v>
      </c>
      <c r="G2018">
        <f t="shared" si="124"/>
        <v>41.919466999999997</v>
      </c>
      <c r="H2018">
        <f t="shared" si="125"/>
        <v>-4.9705399999999997</v>
      </c>
      <c r="I2018">
        <f t="shared" si="126"/>
        <v>10.630336</v>
      </c>
      <c r="J2018">
        <f t="shared" si="127"/>
        <v>-0.89276999999999995</v>
      </c>
    </row>
    <row r="2019" spans="1:10">
      <c r="A2019">
        <v>41.948410000000003</v>
      </c>
      <c r="B2019">
        <v>4.3748120000000004</v>
      </c>
      <c r="C2019">
        <v>-10.690642</v>
      </c>
      <c r="D2019">
        <v>-0.280281</v>
      </c>
      <c r="G2019">
        <f t="shared" si="124"/>
        <v>41.948410000000003</v>
      </c>
      <c r="H2019">
        <f t="shared" si="125"/>
        <v>-4.3748120000000004</v>
      </c>
      <c r="I2019">
        <f t="shared" si="126"/>
        <v>10.690642</v>
      </c>
      <c r="J2019">
        <f t="shared" si="127"/>
        <v>-0.280281</v>
      </c>
    </row>
    <row r="2020" spans="1:10">
      <c r="A2020">
        <v>41.959981999999997</v>
      </c>
      <c r="B2020">
        <v>4.2998399999999997</v>
      </c>
      <c r="C2020">
        <v>-10.694084</v>
      </c>
      <c r="D2020">
        <v>-6.9433999999999996E-2</v>
      </c>
      <c r="G2020">
        <f t="shared" si="124"/>
        <v>41.959981999999997</v>
      </c>
      <c r="H2020">
        <f t="shared" si="125"/>
        <v>-4.2998399999999997</v>
      </c>
      <c r="I2020">
        <f t="shared" si="126"/>
        <v>10.694084</v>
      </c>
      <c r="J2020">
        <f t="shared" si="127"/>
        <v>-6.9433999999999996E-2</v>
      </c>
    </row>
    <row r="2021" spans="1:10">
      <c r="A2021">
        <v>41.979377999999997</v>
      </c>
      <c r="B2021">
        <v>4.6128929999999997</v>
      </c>
      <c r="C2021">
        <v>-10.021737999999999</v>
      </c>
      <c r="D2021">
        <v>0.17613000000000001</v>
      </c>
      <c r="G2021">
        <f t="shared" si="124"/>
        <v>41.979377999999997</v>
      </c>
      <c r="H2021">
        <f t="shared" si="125"/>
        <v>-4.6128929999999997</v>
      </c>
      <c r="I2021">
        <f t="shared" si="126"/>
        <v>10.021737999999999</v>
      </c>
      <c r="J2021">
        <f t="shared" si="127"/>
        <v>0.17613000000000001</v>
      </c>
    </row>
    <row r="2022" spans="1:10">
      <c r="A2022">
        <v>42.000045</v>
      </c>
      <c r="B2022">
        <v>5.1481659999999998</v>
      </c>
      <c r="C2022">
        <v>-9.7549240000000008</v>
      </c>
      <c r="D2022">
        <v>0.25903199999999998</v>
      </c>
      <c r="G2022">
        <f t="shared" si="124"/>
        <v>42.000045</v>
      </c>
      <c r="H2022">
        <f t="shared" si="125"/>
        <v>-5.1481659999999998</v>
      </c>
      <c r="I2022">
        <f t="shared" si="126"/>
        <v>9.7549240000000008</v>
      </c>
      <c r="J2022">
        <f t="shared" si="127"/>
        <v>0.25903199999999998</v>
      </c>
    </row>
    <row r="2023" spans="1:10">
      <c r="A2023">
        <v>42.028522000000002</v>
      </c>
      <c r="B2023">
        <v>5.6526129999999997</v>
      </c>
      <c r="C2023">
        <v>-10.164348</v>
      </c>
      <c r="D2023">
        <v>-0.22685900000000001</v>
      </c>
      <c r="G2023">
        <f t="shared" si="124"/>
        <v>42.028522000000002</v>
      </c>
      <c r="H2023">
        <f t="shared" si="125"/>
        <v>-5.6526129999999997</v>
      </c>
      <c r="I2023">
        <f t="shared" si="126"/>
        <v>10.164348</v>
      </c>
      <c r="J2023">
        <f t="shared" si="127"/>
        <v>-0.22685900000000001</v>
      </c>
    </row>
    <row r="2024" spans="1:10">
      <c r="A2024">
        <v>42.040177</v>
      </c>
      <c r="B2024">
        <v>5.2734170000000002</v>
      </c>
      <c r="C2024">
        <v>-10.42727</v>
      </c>
      <c r="D2024">
        <v>-0.76647100000000001</v>
      </c>
      <c r="G2024">
        <f t="shared" si="124"/>
        <v>42.040177</v>
      </c>
      <c r="H2024">
        <f t="shared" si="125"/>
        <v>-5.2734170000000002</v>
      </c>
      <c r="I2024">
        <f t="shared" si="126"/>
        <v>10.42727</v>
      </c>
      <c r="J2024">
        <f t="shared" si="127"/>
        <v>-0.76647100000000001</v>
      </c>
    </row>
    <row r="2025" spans="1:10">
      <c r="A2025">
        <v>42.059980000000003</v>
      </c>
      <c r="B2025">
        <v>5.1810879999999999</v>
      </c>
      <c r="C2025">
        <v>-10.001835</v>
      </c>
      <c r="D2025">
        <v>-0.27444499999999999</v>
      </c>
      <c r="G2025">
        <f t="shared" si="124"/>
        <v>42.059980000000003</v>
      </c>
      <c r="H2025">
        <f t="shared" si="125"/>
        <v>-5.1810879999999999</v>
      </c>
      <c r="I2025">
        <f t="shared" si="126"/>
        <v>10.001835</v>
      </c>
      <c r="J2025">
        <f t="shared" si="127"/>
        <v>-0.27444499999999999</v>
      </c>
    </row>
    <row r="2026" spans="1:10">
      <c r="A2026">
        <v>42.079422999999998</v>
      </c>
      <c r="B2026">
        <v>4.670356</v>
      </c>
      <c r="C2026">
        <v>-9.5177399999999999</v>
      </c>
      <c r="D2026">
        <v>-0.56295700000000004</v>
      </c>
      <c r="G2026">
        <f t="shared" si="124"/>
        <v>42.079422999999998</v>
      </c>
      <c r="H2026">
        <f t="shared" si="125"/>
        <v>-4.670356</v>
      </c>
      <c r="I2026">
        <f t="shared" si="126"/>
        <v>9.5177399999999999</v>
      </c>
      <c r="J2026">
        <f t="shared" si="127"/>
        <v>-0.56295700000000004</v>
      </c>
    </row>
    <row r="2027" spans="1:10">
      <c r="A2027">
        <v>42.132219999999997</v>
      </c>
      <c r="B2027">
        <v>4.2739520000000004</v>
      </c>
      <c r="C2027">
        <v>-11.137625</v>
      </c>
      <c r="D2027">
        <v>-0.22087300000000001</v>
      </c>
      <c r="G2027">
        <f t="shared" si="124"/>
        <v>42.132219999999997</v>
      </c>
      <c r="H2027">
        <f t="shared" si="125"/>
        <v>-4.2739520000000004</v>
      </c>
      <c r="I2027">
        <f t="shared" si="126"/>
        <v>11.137625</v>
      </c>
      <c r="J2027">
        <f t="shared" si="127"/>
        <v>-0.22087300000000001</v>
      </c>
    </row>
    <row r="2028" spans="1:10">
      <c r="A2028">
        <v>42.139788000000003</v>
      </c>
      <c r="B2028">
        <v>4.6488079999999998</v>
      </c>
      <c r="C2028">
        <v>-11.558870000000001</v>
      </c>
      <c r="D2028">
        <v>-0.27025500000000002</v>
      </c>
      <c r="G2028">
        <f t="shared" si="124"/>
        <v>42.139788000000003</v>
      </c>
      <c r="H2028">
        <f t="shared" si="125"/>
        <v>-4.6488079999999998</v>
      </c>
      <c r="I2028">
        <f t="shared" si="126"/>
        <v>11.558870000000001</v>
      </c>
      <c r="J2028">
        <f t="shared" si="127"/>
        <v>-0.27025500000000002</v>
      </c>
    </row>
    <row r="2029" spans="1:10">
      <c r="A2029">
        <v>42.160249999999998</v>
      </c>
      <c r="B2029">
        <v>4.7798949999999998</v>
      </c>
      <c r="C2029">
        <v>-11.999269</v>
      </c>
      <c r="D2029">
        <v>-0.42019699999999999</v>
      </c>
      <c r="G2029">
        <f t="shared" si="124"/>
        <v>42.160249999999998</v>
      </c>
      <c r="H2029">
        <f t="shared" si="125"/>
        <v>-4.7798949999999998</v>
      </c>
      <c r="I2029">
        <f t="shared" si="126"/>
        <v>11.999269</v>
      </c>
      <c r="J2029">
        <f t="shared" si="127"/>
        <v>-0.42019699999999999</v>
      </c>
    </row>
    <row r="2030" spans="1:10">
      <c r="A2030">
        <v>42.193821</v>
      </c>
      <c r="B2030">
        <v>4.522659</v>
      </c>
      <c r="C2030">
        <v>-11.738292</v>
      </c>
      <c r="D2030">
        <v>-6.8087999999999996E-2</v>
      </c>
      <c r="G2030">
        <f t="shared" si="124"/>
        <v>42.193821</v>
      </c>
      <c r="H2030">
        <f t="shared" si="125"/>
        <v>-4.522659</v>
      </c>
      <c r="I2030">
        <f t="shared" si="126"/>
        <v>11.738292</v>
      </c>
      <c r="J2030">
        <f t="shared" si="127"/>
        <v>-6.8087999999999996E-2</v>
      </c>
    </row>
    <row r="2031" spans="1:10">
      <c r="A2031">
        <v>42.199769000000003</v>
      </c>
      <c r="B2031">
        <v>4.388579</v>
      </c>
      <c r="C2031">
        <v>-11.552434999999999</v>
      </c>
      <c r="D2031">
        <v>-9.4280000000000006E-3</v>
      </c>
      <c r="G2031">
        <f t="shared" si="124"/>
        <v>42.199769000000003</v>
      </c>
      <c r="H2031">
        <f t="shared" si="125"/>
        <v>-4.388579</v>
      </c>
      <c r="I2031">
        <f t="shared" si="126"/>
        <v>11.552434999999999</v>
      </c>
      <c r="J2031">
        <f t="shared" si="127"/>
        <v>-9.4280000000000006E-3</v>
      </c>
    </row>
    <row r="2032" spans="1:10">
      <c r="A2032">
        <v>42.219385000000003</v>
      </c>
      <c r="B2032">
        <v>4.7818399999999999</v>
      </c>
      <c r="C2032">
        <v>-10.686152</v>
      </c>
      <c r="D2032">
        <v>0.43591000000000002</v>
      </c>
      <c r="G2032">
        <f t="shared" si="124"/>
        <v>42.219385000000003</v>
      </c>
      <c r="H2032">
        <f t="shared" si="125"/>
        <v>-4.7818399999999999</v>
      </c>
      <c r="I2032">
        <f t="shared" si="126"/>
        <v>10.686152</v>
      </c>
      <c r="J2032">
        <f t="shared" si="127"/>
        <v>0.43591000000000002</v>
      </c>
    </row>
    <row r="2033" spans="1:10">
      <c r="A2033">
        <v>42.239978000000001</v>
      </c>
      <c r="B2033">
        <v>4.8084769999999999</v>
      </c>
      <c r="C2033">
        <v>-9.9690630000000002</v>
      </c>
      <c r="D2033">
        <v>0.38248700000000002</v>
      </c>
      <c r="G2033">
        <f t="shared" si="124"/>
        <v>42.239978000000001</v>
      </c>
      <c r="H2033">
        <f t="shared" si="125"/>
        <v>-4.8084769999999999</v>
      </c>
      <c r="I2033">
        <f t="shared" si="126"/>
        <v>9.9690630000000002</v>
      </c>
      <c r="J2033">
        <f t="shared" si="127"/>
        <v>0.38248700000000002</v>
      </c>
    </row>
    <row r="2034" spans="1:10">
      <c r="A2034">
        <v>42.269136000000003</v>
      </c>
      <c r="B2034">
        <v>4.7128550000000002</v>
      </c>
      <c r="C2034">
        <v>-9.7616580000000006</v>
      </c>
      <c r="D2034">
        <v>0.63927500000000004</v>
      </c>
      <c r="G2034">
        <f t="shared" si="124"/>
        <v>42.269136000000003</v>
      </c>
      <c r="H2034">
        <f t="shared" si="125"/>
        <v>-4.7128550000000002</v>
      </c>
      <c r="I2034">
        <f t="shared" si="126"/>
        <v>9.7616580000000006</v>
      </c>
      <c r="J2034">
        <f t="shared" si="127"/>
        <v>0.63927500000000004</v>
      </c>
    </row>
    <row r="2035" spans="1:10">
      <c r="A2035">
        <v>42.279215000000001</v>
      </c>
      <c r="B2035">
        <v>4.4180580000000003</v>
      </c>
      <c r="C2035">
        <v>-9.9986929999999994</v>
      </c>
      <c r="D2035">
        <v>0.72771399999999997</v>
      </c>
      <c r="G2035">
        <f t="shared" si="124"/>
        <v>42.279215000000001</v>
      </c>
      <c r="H2035">
        <f t="shared" si="125"/>
        <v>-4.4180580000000003</v>
      </c>
      <c r="I2035">
        <f t="shared" si="126"/>
        <v>9.9986929999999994</v>
      </c>
      <c r="J2035">
        <f t="shared" si="127"/>
        <v>0.72771399999999997</v>
      </c>
    </row>
    <row r="2036" spans="1:10">
      <c r="A2036">
        <v>42.299987000000002</v>
      </c>
      <c r="B2036">
        <v>4.1587269999999998</v>
      </c>
      <c r="C2036">
        <v>-10.380582</v>
      </c>
      <c r="D2036">
        <v>1.1350420000000001</v>
      </c>
      <c r="G2036">
        <f t="shared" si="124"/>
        <v>42.299987000000002</v>
      </c>
      <c r="H2036">
        <f t="shared" si="125"/>
        <v>-4.1587269999999998</v>
      </c>
      <c r="I2036">
        <f t="shared" si="126"/>
        <v>10.380582</v>
      </c>
      <c r="J2036">
        <f t="shared" si="127"/>
        <v>1.1350420000000001</v>
      </c>
    </row>
    <row r="2037" spans="1:10">
      <c r="A2037">
        <v>42.319476999999999</v>
      </c>
      <c r="B2037">
        <v>4.7001350000000004</v>
      </c>
      <c r="C2037">
        <v>-10.697974</v>
      </c>
      <c r="D2037">
        <v>0.84862499999999996</v>
      </c>
      <c r="G2037">
        <f t="shared" si="124"/>
        <v>42.319476999999999</v>
      </c>
      <c r="H2037">
        <f t="shared" si="125"/>
        <v>-4.7001350000000004</v>
      </c>
      <c r="I2037">
        <f t="shared" si="126"/>
        <v>10.697974</v>
      </c>
      <c r="J2037">
        <f t="shared" si="127"/>
        <v>0.84862499999999996</v>
      </c>
    </row>
    <row r="2038" spans="1:10">
      <c r="A2038">
        <v>42.350377000000002</v>
      </c>
      <c r="B2038">
        <v>4.5097889999999996</v>
      </c>
      <c r="C2038">
        <v>-10.565241</v>
      </c>
      <c r="D2038">
        <v>0.93616600000000005</v>
      </c>
      <c r="G2038">
        <f t="shared" si="124"/>
        <v>42.350377000000002</v>
      </c>
      <c r="H2038">
        <f t="shared" si="125"/>
        <v>-4.5097889999999996</v>
      </c>
      <c r="I2038">
        <f t="shared" si="126"/>
        <v>10.565241</v>
      </c>
      <c r="J2038">
        <f t="shared" si="127"/>
        <v>0.93616600000000005</v>
      </c>
    </row>
    <row r="2039" spans="1:10">
      <c r="A2039">
        <v>42.359319999999997</v>
      </c>
      <c r="B2039">
        <v>4.4461909999999998</v>
      </c>
      <c r="C2039">
        <v>-10.510172000000001</v>
      </c>
      <c r="D2039">
        <v>1.0421130000000001</v>
      </c>
      <c r="G2039">
        <f t="shared" si="124"/>
        <v>42.359319999999997</v>
      </c>
      <c r="H2039">
        <f t="shared" si="125"/>
        <v>-4.4461909999999998</v>
      </c>
      <c r="I2039">
        <f t="shared" si="126"/>
        <v>10.510172000000001</v>
      </c>
      <c r="J2039">
        <f t="shared" si="127"/>
        <v>1.0421130000000001</v>
      </c>
    </row>
    <row r="2040" spans="1:10">
      <c r="A2040">
        <v>42.379621999999998</v>
      </c>
      <c r="B2040">
        <v>4.5650079999999997</v>
      </c>
      <c r="C2040">
        <v>-10.193827000000001</v>
      </c>
      <c r="D2040">
        <v>1.377912</v>
      </c>
      <c r="G2040">
        <f t="shared" si="124"/>
        <v>42.379621999999998</v>
      </c>
      <c r="H2040">
        <f t="shared" si="125"/>
        <v>-4.5650079999999997</v>
      </c>
      <c r="I2040">
        <f t="shared" si="126"/>
        <v>10.193827000000001</v>
      </c>
      <c r="J2040">
        <f t="shared" si="127"/>
        <v>1.377912</v>
      </c>
    </row>
    <row r="2041" spans="1:10">
      <c r="A2041">
        <v>42.399917000000002</v>
      </c>
      <c r="B2041">
        <v>4.5558800000000002</v>
      </c>
      <c r="C2041">
        <v>-9.9060640000000006</v>
      </c>
      <c r="D2041">
        <v>1.589807</v>
      </c>
      <c r="G2041">
        <f t="shared" si="124"/>
        <v>42.399917000000002</v>
      </c>
      <c r="H2041">
        <f t="shared" si="125"/>
        <v>-4.5558800000000002</v>
      </c>
      <c r="I2041">
        <f t="shared" si="126"/>
        <v>9.9060640000000006</v>
      </c>
      <c r="J2041">
        <f t="shared" si="127"/>
        <v>1.589807</v>
      </c>
    </row>
    <row r="2042" spans="1:10">
      <c r="A2042">
        <v>42.44735</v>
      </c>
      <c r="B2042">
        <v>3.7642679999999999</v>
      </c>
      <c r="C2042">
        <v>-10.359332</v>
      </c>
      <c r="D2042">
        <v>1.4705410000000001</v>
      </c>
      <c r="G2042">
        <f t="shared" si="124"/>
        <v>42.44735</v>
      </c>
      <c r="H2042">
        <f t="shared" si="125"/>
        <v>-3.7642679999999999</v>
      </c>
      <c r="I2042">
        <f t="shared" si="126"/>
        <v>10.359332</v>
      </c>
      <c r="J2042">
        <f t="shared" si="127"/>
        <v>1.4705410000000001</v>
      </c>
    </row>
    <row r="2043" spans="1:10">
      <c r="A2043">
        <v>42.460129000000002</v>
      </c>
      <c r="B2043">
        <v>3.9267810000000001</v>
      </c>
      <c r="C2043">
        <v>-10.468123</v>
      </c>
      <c r="D2043">
        <v>1.673457</v>
      </c>
      <c r="G2043">
        <f t="shared" si="124"/>
        <v>42.460129000000002</v>
      </c>
      <c r="H2043">
        <f t="shared" si="125"/>
        <v>-3.9267810000000001</v>
      </c>
      <c r="I2043">
        <f t="shared" si="126"/>
        <v>10.468123</v>
      </c>
      <c r="J2043">
        <f t="shared" si="127"/>
        <v>1.673457</v>
      </c>
    </row>
    <row r="2044" spans="1:10">
      <c r="A2044">
        <v>42.479799999999997</v>
      </c>
      <c r="B2044">
        <v>3.9802029999999999</v>
      </c>
      <c r="C2044">
        <v>-10.636471</v>
      </c>
      <c r="D2044">
        <v>2.0495100000000002</v>
      </c>
      <c r="G2044">
        <f t="shared" si="124"/>
        <v>42.479799999999997</v>
      </c>
      <c r="H2044">
        <f t="shared" si="125"/>
        <v>-3.9802029999999999</v>
      </c>
      <c r="I2044">
        <f t="shared" si="126"/>
        <v>10.636471</v>
      </c>
      <c r="J2044">
        <f t="shared" si="127"/>
        <v>2.0495100000000002</v>
      </c>
    </row>
    <row r="2045" spans="1:10">
      <c r="A2045">
        <v>42.506287999999998</v>
      </c>
      <c r="B2045">
        <v>3.5103240000000002</v>
      </c>
      <c r="C2045">
        <v>-10.224803</v>
      </c>
      <c r="D2045">
        <v>2.4309500000000002</v>
      </c>
      <c r="G2045">
        <f t="shared" si="124"/>
        <v>42.506287999999998</v>
      </c>
      <c r="H2045">
        <f t="shared" si="125"/>
        <v>-3.5103240000000002</v>
      </c>
      <c r="I2045">
        <f t="shared" si="126"/>
        <v>10.224803</v>
      </c>
      <c r="J2045">
        <f t="shared" si="127"/>
        <v>2.4309500000000002</v>
      </c>
    </row>
    <row r="2046" spans="1:10">
      <c r="A2046">
        <v>42.519848000000003</v>
      </c>
      <c r="B2046">
        <v>3.9160059999999999</v>
      </c>
      <c r="C2046">
        <v>-10.186794000000001</v>
      </c>
      <c r="D2046">
        <v>2.5092129999999999</v>
      </c>
      <c r="G2046">
        <f t="shared" si="124"/>
        <v>42.519848000000003</v>
      </c>
      <c r="H2046">
        <f t="shared" si="125"/>
        <v>-3.9160059999999999</v>
      </c>
      <c r="I2046">
        <f t="shared" si="126"/>
        <v>10.186794000000001</v>
      </c>
      <c r="J2046">
        <f t="shared" si="127"/>
        <v>2.5092129999999999</v>
      </c>
    </row>
    <row r="2047" spans="1:10">
      <c r="A2047">
        <v>42.539982000000002</v>
      </c>
      <c r="B2047">
        <v>3.7935979999999998</v>
      </c>
      <c r="C2047">
        <v>-10.247998000000001</v>
      </c>
      <c r="D2047">
        <v>2.106973</v>
      </c>
      <c r="G2047">
        <f t="shared" si="124"/>
        <v>42.539982000000002</v>
      </c>
      <c r="H2047">
        <f t="shared" si="125"/>
        <v>-3.7935979999999998</v>
      </c>
      <c r="I2047">
        <f t="shared" si="126"/>
        <v>10.247998000000001</v>
      </c>
      <c r="J2047">
        <f t="shared" si="127"/>
        <v>2.106973</v>
      </c>
    </row>
    <row r="2048" spans="1:10">
      <c r="A2048">
        <v>42.560048000000002</v>
      </c>
      <c r="B2048">
        <v>3.6234540000000002</v>
      </c>
      <c r="C2048">
        <v>-10.268948</v>
      </c>
      <c r="D2048">
        <v>2.1702720000000002</v>
      </c>
      <c r="G2048">
        <f t="shared" si="124"/>
        <v>42.560048000000002</v>
      </c>
      <c r="H2048">
        <f t="shared" si="125"/>
        <v>-3.6234540000000002</v>
      </c>
      <c r="I2048">
        <f t="shared" si="126"/>
        <v>10.268948</v>
      </c>
      <c r="J2048">
        <f t="shared" si="127"/>
        <v>2.1702720000000002</v>
      </c>
    </row>
    <row r="2049" spans="1:10">
      <c r="A2049">
        <v>42.586390999999999</v>
      </c>
      <c r="B2049">
        <v>3.6791209999999999</v>
      </c>
      <c r="C2049">
        <v>-10.398987999999999</v>
      </c>
      <c r="D2049">
        <v>2.3000120000000002</v>
      </c>
      <c r="G2049">
        <f t="shared" si="124"/>
        <v>42.586390999999999</v>
      </c>
      <c r="H2049">
        <f t="shared" si="125"/>
        <v>-3.6791209999999999</v>
      </c>
      <c r="I2049">
        <f t="shared" si="126"/>
        <v>10.398987999999999</v>
      </c>
      <c r="J2049">
        <f t="shared" si="127"/>
        <v>2.3000120000000002</v>
      </c>
    </row>
    <row r="2050" spans="1:10">
      <c r="A2050">
        <v>42.600141999999998</v>
      </c>
      <c r="B2050">
        <v>3.510923</v>
      </c>
      <c r="C2050">
        <v>-10.430413</v>
      </c>
      <c r="D2050">
        <v>2.3896480000000002</v>
      </c>
      <c r="G2050">
        <f t="shared" si="124"/>
        <v>42.600141999999998</v>
      </c>
      <c r="H2050">
        <f t="shared" si="125"/>
        <v>-3.510923</v>
      </c>
      <c r="I2050">
        <f t="shared" si="126"/>
        <v>10.430413</v>
      </c>
      <c r="J2050">
        <f t="shared" si="127"/>
        <v>2.3896480000000002</v>
      </c>
    </row>
    <row r="2051" spans="1:10">
      <c r="A2051">
        <v>42.619596999999999</v>
      </c>
      <c r="B2051">
        <v>3.278378</v>
      </c>
      <c r="C2051">
        <v>-10.406319999999999</v>
      </c>
      <c r="D2051">
        <v>2.432296</v>
      </c>
      <c r="G2051">
        <f t="shared" si="124"/>
        <v>42.619596999999999</v>
      </c>
      <c r="H2051">
        <f t="shared" si="125"/>
        <v>-3.278378</v>
      </c>
      <c r="I2051">
        <f t="shared" si="126"/>
        <v>10.406319999999999</v>
      </c>
      <c r="J2051">
        <f t="shared" si="127"/>
        <v>2.432296</v>
      </c>
    </row>
    <row r="2052" spans="1:10">
      <c r="A2052">
        <v>42.640157000000002</v>
      </c>
      <c r="B2052">
        <v>3.2904990000000001</v>
      </c>
      <c r="C2052">
        <v>-10.366664999999999</v>
      </c>
      <c r="D2052">
        <v>2.339817</v>
      </c>
      <c r="G2052">
        <f t="shared" ref="G2052:G2115" si="128">A2052</f>
        <v>42.640157000000002</v>
      </c>
      <c r="H2052">
        <f t="shared" ref="H2052:H2115" si="129">-B2052</f>
        <v>-3.2904990000000001</v>
      </c>
      <c r="I2052">
        <f t="shared" ref="I2052:I2115" si="130">-C2052</f>
        <v>10.366664999999999</v>
      </c>
      <c r="J2052">
        <f t="shared" ref="J2052:J2115" si="131">D2052</f>
        <v>2.339817</v>
      </c>
    </row>
    <row r="2053" spans="1:10">
      <c r="A2053">
        <v>42.665489999999998</v>
      </c>
      <c r="B2053">
        <v>3.3048639999999998</v>
      </c>
      <c r="C2053">
        <v>-10.132474</v>
      </c>
      <c r="D2053">
        <v>2.4626739999999998</v>
      </c>
      <c r="G2053">
        <f t="shared" si="128"/>
        <v>42.665489999999998</v>
      </c>
      <c r="H2053">
        <f t="shared" si="129"/>
        <v>-3.3048639999999998</v>
      </c>
      <c r="I2053">
        <f t="shared" si="130"/>
        <v>10.132474</v>
      </c>
      <c r="J2053">
        <f t="shared" si="131"/>
        <v>2.4626739999999998</v>
      </c>
    </row>
    <row r="2054" spans="1:10">
      <c r="A2054">
        <v>42.679383999999999</v>
      </c>
      <c r="B2054">
        <v>3.1541739999999998</v>
      </c>
      <c r="C2054">
        <v>-9.8161280000000009</v>
      </c>
      <c r="D2054">
        <v>2.5729609999999998</v>
      </c>
      <c r="G2054">
        <f t="shared" si="128"/>
        <v>42.679383999999999</v>
      </c>
      <c r="H2054">
        <f t="shared" si="129"/>
        <v>-3.1541739999999998</v>
      </c>
      <c r="I2054">
        <f t="shared" si="130"/>
        <v>9.8161280000000009</v>
      </c>
      <c r="J2054">
        <f t="shared" si="131"/>
        <v>2.5729609999999998</v>
      </c>
    </row>
    <row r="2055" spans="1:10">
      <c r="A2055">
        <v>42.700037000000002</v>
      </c>
      <c r="B2055">
        <v>3.5375589999999999</v>
      </c>
      <c r="C2055">
        <v>-9.7870980000000003</v>
      </c>
      <c r="D2055">
        <v>2.2630499999999998</v>
      </c>
      <c r="G2055">
        <f t="shared" si="128"/>
        <v>42.700037000000002</v>
      </c>
      <c r="H2055">
        <f t="shared" si="129"/>
        <v>-3.5375589999999999</v>
      </c>
      <c r="I2055">
        <f t="shared" si="130"/>
        <v>9.7870980000000003</v>
      </c>
      <c r="J2055">
        <f t="shared" si="131"/>
        <v>2.2630499999999998</v>
      </c>
    </row>
    <row r="2056" spans="1:10">
      <c r="A2056">
        <v>42.719456999999998</v>
      </c>
      <c r="B2056">
        <v>3.341078</v>
      </c>
      <c r="C2056">
        <v>-9.8346839999999993</v>
      </c>
      <c r="D2056">
        <v>2.324554</v>
      </c>
      <c r="G2056">
        <f t="shared" si="128"/>
        <v>42.719456999999998</v>
      </c>
      <c r="H2056">
        <f t="shared" si="129"/>
        <v>-3.341078</v>
      </c>
      <c r="I2056">
        <f t="shared" si="130"/>
        <v>9.8346839999999993</v>
      </c>
      <c r="J2056">
        <f t="shared" si="131"/>
        <v>2.324554</v>
      </c>
    </row>
    <row r="2057" spans="1:10">
      <c r="A2057">
        <v>42.747667</v>
      </c>
      <c r="B2057">
        <v>3.6502400000000002</v>
      </c>
      <c r="C2057">
        <v>-9.9003770000000006</v>
      </c>
      <c r="D2057">
        <v>2.2712810000000001</v>
      </c>
      <c r="G2057">
        <f t="shared" si="128"/>
        <v>42.747667</v>
      </c>
      <c r="H2057">
        <f t="shared" si="129"/>
        <v>-3.6502400000000002</v>
      </c>
      <c r="I2057">
        <f t="shared" si="130"/>
        <v>9.9003770000000006</v>
      </c>
      <c r="J2057">
        <f t="shared" si="131"/>
        <v>2.2712810000000001</v>
      </c>
    </row>
    <row r="2058" spans="1:10">
      <c r="A2058">
        <v>42.760027999999998</v>
      </c>
      <c r="B2058">
        <v>3.3469139999999999</v>
      </c>
      <c r="C2058">
        <v>-9.9267149999999997</v>
      </c>
      <c r="D2058">
        <v>2.4255629999999999</v>
      </c>
      <c r="G2058">
        <f t="shared" si="128"/>
        <v>42.760027999999998</v>
      </c>
      <c r="H2058">
        <f t="shared" si="129"/>
        <v>-3.3469139999999999</v>
      </c>
      <c r="I2058">
        <f t="shared" si="130"/>
        <v>9.9267149999999997</v>
      </c>
      <c r="J2058">
        <f t="shared" si="131"/>
        <v>2.4255629999999999</v>
      </c>
    </row>
    <row r="2059" spans="1:10">
      <c r="A2059">
        <v>42.780264000000003</v>
      </c>
      <c r="B2059">
        <v>2.9726569999999999</v>
      </c>
      <c r="C2059">
        <v>-10.0168</v>
      </c>
      <c r="D2059">
        <v>2.4927519999999999</v>
      </c>
      <c r="G2059">
        <f t="shared" si="128"/>
        <v>42.780264000000003</v>
      </c>
      <c r="H2059">
        <f t="shared" si="129"/>
        <v>-2.9726569999999999</v>
      </c>
      <c r="I2059">
        <f t="shared" si="130"/>
        <v>10.0168</v>
      </c>
      <c r="J2059">
        <f t="shared" si="131"/>
        <v>2.4927519999999999</v>
      </c>
    </row>
    <row r="2060" spans="1:10">
      <c r="A2060">
        <v>42.799954999999997</v>
      </c>
      <c r="B2060">
        <v>2.7619600000000002</v>
      </c>
      <c r="C2060">
        <v>-10.096259999999999</v>
      </c>
      <c r="D2060">
        <v>2.5315099999999999</v>
      </c>
      <c r="G2060">
        <f t="shared" si="128"/>
        <v>42.799954999999997</v>
      </c>
      <c r="H2060">
        <f t="shared" si="129"/>
        <v>-2.7619600000000002</v>
      </c>
      <c r="I2060">
        <f t="shared" si="130"/>
        <v>10.096259999999999</v>
      </c>
      <c r="J2060">
        <f t="shared" si="131"/>
        <v>2.5315099999999999</v>
      </c>
    </row>
    <row r="2061" spans="1:10">
      <c r="A2061">
        <v>42.824905000000001</v>
      </c>
      <c r="B2061">
        <v>2.9470679999999998</v>
      </c>
      <c r="C2061">
        <v>-10.242461</v>
      </c>
      <c r="D2061">
        <v>2.7073399999999999</v>
      </c>
      <c r="G2061">
        <f t="shared" si="128"/>
        <v>42.824905000000001</v>
      </c>
      <c r="H2061">
        <f t="shared" si="129"/>
        <v>-2.9470679999999998</v>
      </c>
      <c r="I2061">
        <f t="shared" si="130"/>
        <v>10.242461</v>
      </c>
      <c r="J2061">
        <f t="shared" si="131"/>
        <v>2.7073399999999999</v>
      </c>
    </row>
    <row r="2062" spans="1:10">
      <c r="A2062">
        <v>42.839585</v>
      </c>
      <c r="B2062">
        <v>2.4420229999999998</v>
      </c>
      <c r="C2062">
        <v>-10.327309</v>
      </c>
      <c r="D2062">
        <v>2.7100339999999998</v>
      </c>
      <c r="G2062">
        <f t="shared" si="128"/>
        <v>42.839585</v>
      </c>
      <c r="H2062">
        <f t="shared" si="129"/>
        <v>-2.4420229999999998</v>
      </c>
      <c r="I2062">
        <f t="shared" si="130"/>
        <v>10.327309</v>
      </c>
      <c r="J2062">
        <f t="shared" si="131"/>
        <v>2.7100339999999998</v>
      </c>
    </row>
    <row r="2063" spans="1:10">
      <c r="A2063">
        <v>42.859099000000001</v>
      </c>
      <c r="B2063">
        <v>2.2147160000000001</v>
      </c>
      <c r="C2063">
        <v>-10.465279000000001</v>
      </c>
      <c r="D2063">
        <v>3.0139589999999998</v>
      </c>
      <c r="G2063">
        <f t="shared" si="128"/>
        <v>42.859099000000001</v>
      </c>
      <c r="H2063">
        <f t="shared" si="129"/>
        <v>-2.2147160000000001</v>
      </c>
      <c r="I2063">
        <f t="shared" si="130"/>
        <v>10.465279000000001</v>
      </c>
      <c r="J2063">
        <f t="shared" si="131"/>
        <v>3.0139589999999998</v>
      </c>
    </row>
    <row r="2064" spans="1:10">
      <c r="A2064">
        <v>42.879162000000001</v>
      </c>
      <c r="B2064">
        <v>2.290435</v>
      </c>
      <c r="C2064">
        <v>-10.425774000000001</v>
      </c>
      <c r="D2064">
        <v>3.277031</v>
      </c>
      <c r="G2064">
        <f t="shared" si="128"/>
        <v>42.879162000000001</v>
      </c>
      <c r="H2064">
        <f t="shared" si="129"/>
        <v>-2.290435</v>
      </c>
      <c r="I2064">
        <f t="shared" si="130"/>
        <v>10.425774000000001</v>
      </c>
      <c r="J2064">
        <f t="shared" si="131"/>
        <v>3.277031</v>
      </c>
    </row>
    <row r="2065" spans="1:10">
      <c r="A2065">
        <v>42.908226999999997</v>
      </c>
      <c r="B2065">
        <v>2.9319540000000002</v>
      </c>
      <c r="C2065">
        <v>-10.02084</v>
      </c>
      <c r="D2065">
        <v>3.8718620000000001</v>
      </c>
      <c r="G2065">
        <f t="shared" si="128"/>
        <v>42.908226999999997</v>
      </c>
      <c r="H2065">
        <f t="shared" si="129"/>
        <v>-2.9319540000000002</v>
      </c>
      <c r="I2065">
        <f t="shared" si="130"/>
        <v>10.02084</v>
      </c>
      <c r="J2065">
        <f t="shared" si="131"/>
        <v>3.8718620000000001</v>
      </c>
    </row>
    <row r="2066" spans="1:10">
      <c r="A2066">
        <v>42.919707000000002</v>
      </c>
      <c r="B2066">
        <v>2.2745730000000002</v>
      </c>
      <c r="C2066">
        <v>-10.082343</v>
      </c>
      <c r="D2066">
        <v>3.5207989999999998</v>
      </c>
      <c r="G2066">
        <f t="shared" si="128"/>
        <v>42.919707000000002</v>
      </c>
      <c r="H2066">
        <f t="shared" si="129"/>
        <v>-2.2745730000000002</v>
      </c>
      <c r="I2066">
        <f t="shared" si="130"/>
        <v>10.082343</v>
      </c>
      <c r="J2066">
        <f t="shared" si="131"/>
        <v>3.5207989999999998</v>
      </c>
    </row>
    <row r="2067" spans="1:10">
      <c r="A2067">
        <v>42.940137999999997</v>
      </c>
      <c r="B2067">
        <v>1.5866640000000001</v>
      </c>
      <c r="C2067">
        <v>-10.112571000000001</v>
      </c>
      <c r="D2067">
        <v>3.972871</v>
      </c>
      <c r="G2067">
        <f t="shared" si="128"/>
        <v>42.940137999999997</v>
      </c>
      <c r="H2067">
        <f t="shared" si="129"/>
        <v>-1.5866640000000001</v>
      </c>
      <c r="I2067">
        <f t="shared" si="130"/>
        <v>10.112571000000001</v>
      </c>
      <c r="J2067">
        <f t="shared" si="131"/>
        <v>3.972871</v>
      </c>
    </row>
    <row r="2068" spans="1:10">
      <c r="A2068">
        <v>42.959981999999997</v>
      </c>
      <c r="B2068">
        <v>0.73998399999999998</v>
      </c>
      <c r="C2068">
        <v>-9.8056529999999995</v>
      </c>
      <c r="D2068">
        <v>4.3414409999999997</v>
      </c>
      <c r="G2068">
        <f t="shared" si="128"/>
        <v>42.959981999999997</v>
      </c>
      <c r="H2068">
        <f t="shared" si="129"/>
        <v>-0.73998399999999998</v>
      </c>
      <c r="I2068">
        <f t="shared" si="130"/>
        <v>9.8056529999999995</v>
      </c>
      <c r="J2068">
        <f t="shared" si="131"/>
        <v>4.3414409999999997</v>
      </c>
    </row>
    <row r="2069" spans="1:10">
      <c r="A2069">
        <v>42.989317999999997</v>
      </c>
      <c r="B2069">
        <v>1.431335</v>
      </c>
      <c r="C2069">
        <v>-9.7694399999999995</v>
      </c>
      <c r="D2069">
        <v>3.6652049999999998</v>
      </c>
      <c r="G2069">
        <f t="shared" si="128"/>
        <v>42.989317999999997</v>
      </c>
      <c r="H2069">
        <f t="shared" si="129"/>
        <v>-1.431335</v>
      </c>
      <c r="I2069">
        <f t="shared" si="130"/>
        <v>9.7694399999999995</v>
      </c>
      <c r="J2069">
        <f t="shared" si="131"/>
        <v>3.6652049999999998</v>
      </c>
    </row>
    <row r="2070" spans="1:10">
      <c r="A2070">
        <v>43.000070999999998</v>
      </c>
      <c r="B2070">
        <v>1.20268</v>
      </c>
      <c r="C2070">
        <v>-10.333743</v>
      </c>
      <c r="D2070">
        <v>3.3551449999999998</v>
      </c>
      <c r="G2070">
        <f t="shared" si="128"/>
        <v>43.000070999999998</v>
      </c>
      <c r="H2070">
        <f t="shared" si="129"/>
        <v>-1.20268</v>
      </c>
      <c r="I2070">
        <f t="shared" si="130"/>
        <v>10.333743</v>
      </c>
      <c r="J2070">
        <f t="shared" si="131"/>
        <v>3.3551449999999998</v>
      </c>
    </row>
    <row r="2071" spans="1:10">
      <c r="A2071">
        <v>43.019564000000003</v>
      </c>
      <c r="B2071">
        <v>0.65109600000000001</v>
      </c>
      <c r="C2071">
        <v>-10.584246</v>
      </c>
      <c r="D2071">
        <v>3.1121240000000001</v>
      </c>
      <c r="G2071">
        <f t="shared" si="128"/>
        <v>43.019564000000003</v>
      </c>
      <c r="H2071">
        <f t="shared" si="129"/>
        <v>-0.65109600000000001</v>
      </c>
      <c r="I2071">
        <f t="shared" si="130"/>
        <v>10.584246</v>
      </c>
      <c r="J2071">
        <f t="shared" si="131"/>
        <v>3.1121240000000001</v>
      </c>
    </row>
    <row r="2072" spans="1:10">
      <c r="A2072">
        <v>43.039977999999998</v>
      </c>
      <c r="B2072">
        <v>0.113429</v>
      </c>
      <c r="C2072">
        <v>-10.119305000000001</v>
      </c>
      <c r="D2072">
        <v>5.1207820000000002</v>
      </c>
      <c r="G2072">
        <f t="shared" si="128"/>
        <v>43.039977999999998</v>
      </c>
      <c r="H2072">
        <f t="shared" si="129"/>
        <v>-0.113429</v>
      </c>
      <c r="I2072">
        <f t="shared" si="130"/>
        <v>10.119305000000001</v>
      </c>
      <c r="J2072">
        <f t="shared" si="131"/>
        <v>5.1207820000000002</v>
      </c>
    </row>
    <row r="2073" spans="1:10">
      <c r="A2073">
        <v>43.068553999999999</v>
      </c>
      <c r="B2073">
        <v>0.147698</v>
      </c>
      <c r="C2073">
        <v>-10.402429</v>
      </c>
      <c r="D2073">
        <v>4.9718869999999997</v>
      </c>
      <c r="G2073">
        <f t="shared" si="128"/>
        <v>43.068553999999999</v>
      </c>
      <c r="H2073">
        <f t="shared" si="129"/>
        <v>-0.147698</v>
      </c>
      <c r="I2073">
        <f t="shared" si="130"/>
        <v>10.402429</v>
      </c>
      <c r="J2073">
        <f t="shared" si="131"/>
        <v>4.9718869999999997</v>
      </c>
    </row>
    <row r="2074" spans="1:10">
      <c r="A2074">
        <v>43.079965000000001</v>
      </c>
      <c r="B2074">
        <v>0.63792800000000005</v>
      </c>
      <c r="C2074">
        <v>-10.417394</v>
      </c>
      <c r="D2074">
        <v>5.8508899999999997</v>
      </c>
      <c r="G2074">
        <f t="shared" si="128"/>
        <v>43.079965000000001</v>
      </c>
      <c r="H2074">
        <f t="shared" si="129"/>
        <v>-0.63792800000000005</v>
      </c>
      <c r="I2074">
        <f t="shared" si="130"/>
        <v>10.417394</v>
      </c>
      <c r="J2074">
        <f t="shared" si="131"/>
        <v>5.8508899999999997</v>
      </c>
    </row>
    <row r="2075" spans="1:10">
      <c r="A2075">
        <v>43.100033000000003</v>
      </c>
      <c r="B2075">
        <v>0.92718800000000001</v>
      </c>
      <c r="C2075">
        <v>-9.6147089999999995</v>
      </c>
      <c r="D2075">
        <v>5.6089169999999999</v>
      </c>
      <c r="G2075">
        <f t="shared" si="128"/>
        <v>43.100033000000003</v>
      </c>
      <c r="H2075">
        <f t="shared" si="129"/>
        <v>-0.92718800000000001</v>
      </c>
      <c r="I2075">
        <f t="shared" si="130"/>
        <v>9.6147089999999995</v>
      </c>
      <c r="J2075">
        <f t="shared" si="131"/>
        <v>5.6089169999999999</v>
      </c>
    </row>
    <row r="2076" spans="1:10">
      <c r="A2076">
        <v>43.119430000000001</v>
      </c>
      <c r="B2076">
        <v>2.2512279999999998</v>
      </c>
      <c r="C2076">
        <v>-10.043885</v>
      </c>
      <c r="D2076">
        <v>4.0053429999999999</v>
      </c>
      <c r="G2076">
        <f t="shared" si="128"/>
        <v>43.119430000000001</v>
      </c>
      <c r="H2076">
        <f t="shared" si="129"/>
        <v>-2.2512279999999998</v>
      </c>
      <c r="I2076">
        <f t="shared" si="130"/>
        <v>10.043885</v>
      </c>
      <c r="J2076">
        <f t="shared" si="131"/>
        <v>4.0053429999999999</v>
      </c>
    </row>
    <row r="2077" spans="1:10">
      <c r="A2077">
        <v>43.172513000000002</v>
      </c>
      <c r="B2077">
        <v>1.3412500000000001</v>
      </c>
      <c r="C2077">
        <v>-9.8072990000000004</v>
      </c>
      <c r="D2077">
        <v>3.7400259999999999</v>
      </c>
      <c r="G2077">
        <f t="shared" si="128"/>
        <v>43.172513000000002</v>
      </c>
      <c r="H2077">
        <f t="shared" si="129"/>
        <v>-1.3412500000000001</v>
      </c>
      <c r="I2077">
        <f t="shared" si="130"/>
        <v>9.8072990000000004</v>
      </c>
      <c r="J2077">
        <f t="shared" si="131"/>
        <v>3.7400259999999999</v>
      </c>
    </row>
    <row r="2078" spans="1:10">
      <c r="A2078">
        <v>43.179367999999997</v>
      </c>
      <c r="B2078">
        <v>0.88019999999999998</v>
      </c>
      <c r="C2078">
        <v>-8.8347700000000007</v>
      </c>
      <c r="D2078">
        <v>4.5495950000000001</v>
      </c>
      <c r="G2078">
        <f t="shared" si="128"/>
        <v>43.179367999999997</v>
      </c>
      <c r="H2078">
        <f t="shared" si="129"/>
        <v>-0.88019999999999998</v>
      </c>
      <c r="I2078">
        <f t="shared" si="130"/>
        <v>8.8347700000000007</v>
      </c>
      <c r="J2078">
        <f t="shared" si="131"/>
        <v>4.5495950000000001</v>
      </c>
    </row>
    <row r="2079" spans="1:10">
      <c r="A2079">
        <v>43.199927000000002</v>
      </c>
      <c r="B2079">
        <v>1.169759</v>
      </c>
      <c r="C2079">
        <v>-8.8557199999999998</v>
      </c>
      <c r="D2079">
        <v>3.5282809999999998</v>
      </c>
      <c r="G2079">
        <f t="shared" si="128"/>
        <v>43.199927000000002</v>
      </c>
      <c r="H2079">
        <f t="shared" si="129"/>
        <v>-1.169759</v>
      </c>
      <c r="I2079">
        <f t="shared" si="130"/>
        <v>8.8557199999999998</v>
      </c>
      <c r="J2079">
        <f t="shared" si="131"/>
        <v>3.5282809999999998</v>
      </c>
    </row>
    <row r="2080" spans="1:10">
      <c r="A2080">
        <v>43.228397000000001</v>
      </c>
      <c r="B2080">
        <v>1.841656</v>
      </c>
      <c r="C2080">
        <v>-9.4028150000000004</v>
      </c>
      <c r="D2080">
        <v>3.764418</v>
      </c>
      <c r="G2080">
        <f t="shared" si="128"/>
        <v>43.228397000000001</v>
      </c>
      <c r="H2080">
        <f t="shared" si="129"/>
        <v>-1.841656</v>
      </c>
      <c r="I2080">
        <f t="shared" si="130"/>
        <v>9.4028150000000004</v>
      </c>
      <c r="J2080">
        <f t="shared" si="131"/>
        <v>3.764418</v>
      </c>
    </row>
    <row r="2081" spans="1:10">
      <c r="A2081">
        <v>43.240175000000001</v>
      </c>
      <c r="B2081">
        <v>2.153661</v>
      </c>
      <c r="C2081">
        <v>-9.4252610000000008</v>
      </c>
      <c r="D2081">
        <v>3.0108160000000002</v>
      </c>
      <c r="G2081">
        <f t="shared" si="128"/>
        <v>43.240175000000001</v>
      </c>
      <c r="H2081">
        <f t="shared" si="129"/>
        <v>-2.153661</v>
      </c>
      <c r="I2081">
        <f t="shared" si="130"/>
        <v>9.4252610000000008</v>
      </c>
      <c r="J2081">
        <f t="shared" si="131"/>
        <v>3.0108160000000002</v>
      </c>
    </row>
    <row r="2082" spans="1:10">
      <c r="A2082">
        <v>43.260086999999999</v>
      </c>
      <c r="B2082">
        <v>1.1359399999999999</v>
      </c>
      <c r="C2082">
        <v>-9.5850799999999996</v>
      </c>
      <c r="D2082">
        <v>3.6547299999999998</v>
      </c>
      <c r="G2082">
        <f t="shared" si="128"/>
        <v>43.260086999999999</v>
      </c>
      <c r="H2082">
        <f t="shared" si="129"/>
        <v>-1.1359399999999999</v>
      </c>
      <c r="I2082">
        <f t="shared" si="130"/>
        <v>9.5850799999999996</v>
      </c>
      <c r="J2082">
        <f t="shared" si="131"/>
        <v>3.6547299999999998</v>
      </c>
    </row>
    <row r="2083" spans="1:10">
      <c r="A2083">
        <v>43.279311999999997</v>
      </c>
      <c r="B2083">
        <v>0.65468800000000005</v>
      </c>
      <c r="C2083">
        <v>-9.6293740000000003</v>
      </c>
      <c r="D2083">
        <v>2.9891179999999999</v>
      </c>
      <c r="G2083">
        <f t="shared" si="128"/>
        <v>43.279311999999997</v>
      </c>
      <c r="H2083">
        <f t="shared" si="129"/>
        <v>-0.65468800000000005</v>
      </c>
      <c r="I2083">
        <f t="shared" si="130"/>
        <v>9.6293740000000003</v>
      </c>
      <c r="J2083">
        <f t="shared" si="131"/>
        <v>2.9891179999999999</v>
      </c>
    </row>
    <row r="2084" spans="1:10">
      <c r="A2084">
        <v>43.307527999999998</v>
      </c>
      <c r="B2084">
        <v>1.1942999999999999</v>
      </c>
      <c r="C2084">
        <v>-9.9018739999999994</v>
      </c>
      <c r="D2084">
        <v>4.8765640000000001</v>
      </c>
      <c r="G2084">
        <f t="shared" si="128"/>
        <v>43.307527999999998</v>
      </c>
      <c r="H2084">
        <f t="shared" si="129"/>
        <v>-1.1942999999999999</v>
      </c>
      <c r="I2084">
        <f t="shared" si="130"/>
        <v>9.9018739999999994</v>
      </c>
      <c r="J2084">
        <f t="shared" si="131"/>
        <v>4.8765640000000001</v>
      </c>
    </row>
    <row r="2085" spans="1:10">
      <c r="A2085">
        <v>43.319405000000003</v>
      </c>
      <c r="B2085">
        <v>0.76856599999999997</v>
      </c>
      <c r="C2085">
        <v>-9.7686919999999997</v>
      </c>
      <c r="D2085">
        <v>3.682264</v>
      </c>
      <c r="G2085">
        <f t="shared" si="128"/>
        <v>43.319405000000003</v>
      </c>
      <c r="H2085">
        <f t="shared" si="129"/>
        <v>-0.76856599999999997</v>
      </c>
      <c r="I2085">
        <f t="shared" si="130"/>
        <v>9.7686919999999997</v>
      </c>
      <c r="J2085">
        <f t="shared" si="131"/>
        <v>3.682264</v>
      </c>
    </row>
    <row r="2086" spans="1:10">
      <c r="A2086">
        <v>43.339820000000003</v>
      </c>
      <c r="B2086">
        <v>0.64556000000000002</v>
      </c>
      <c r="C2086">
        <v>-10.224803</v>
      </c>
      <c r="D2086">
        <v>3.9047830000000001</v>
      </c>
      <c r="G2086">
        <f t="shared" si="128"/>
        <v>43.339820000000003</v>
      </c>
      <c r="H2086">
        <f t="shared" si="129"/>
        <v>-0.64556000000000002</v>
      </c>
      <c r="I2086">
        <f t="shared" si="130"/>
        <v>10.224803</v>
      </c>
      <c r="J2086">
        <f t="shared" si="131"/>
        <v>3.9047830000000001</v>
      </c>
    </row>
    <row r="2087" spans="1:10">
      <c r="A2087">
        <v>43.359948000000003</v>
      </c>
      <c r="B2087">
        <v>0.54095899999999997</v>
      </c>
      <c r="C2087">
        <v>-9.8791279999999997</v>
      </c>
      <c r="D2087">
        <v>4.2862229999999997</v>
      </c>
      <c r="G2087">
        <f t="shared" si="128"/>
        <v>43.359948000000003</v>
      </c>
      <c r="H2087">
        <f t="shared" si="129"/>
        <v>-0.54095899999999997</v>
      </c>
      <c r="I2087">
        <f t="shared" si="130"/>
        <v>9.8791279999999997</v>
      </c>
      <c r="J2087">
        <f t="shared" si="131"/>
        <v>4.2862229999999997</v>
      </c>
    </row>
    <row r="2088" spans="1:10">
      <c r="A2088">
        <v>43.391196999999998</v>
      </c>
      <c r="B2088">
        <v>-0.51926099999999997</v>
      </c>
      <c r="C2088">
        <v>-9.1849340000000002</v>
      </c>
      <c r="D2088">
        <v>4.1629170000000002</v>
      </c>
      <c r="G2088">
        <f t="shared" si="128"/>
        <v>43.391196999999998</v>
      </c>
      <c r="H2088">
        <f t="shared" si="129"/>
        <v>0.51926099999999997</v>
      </c>
      <c r="I2088">
        <f t="shared" si="130"/>
        <v>9.1849340000000002</v>
      </c>
      <c r="J2088">
        <f t="shared" si="131"/>
        <v>4.1629170000000002</v>
      </c>
    </row>
    <row r="2089" spans="1:10">
      <c r="A2089">
        <v>43.400598000000002</v>
      </c>
      <c r="B2089">
        <v>0.67339300000000002</v>
      </c>
      <c r="C2089">
        <v>-9.3694439999999997</v>
      </c>
      <c r="D2089">
        <v>4.6826270000000001</v>
      </c>
      <c r="G2089">
        <f t="shared" si="128"/>
        <v>43.400598000000002</v>
      </c>
      <c r="H2089">
        <f t="shared" si="129"/>
        <v>-0.67339300000000002</v>
      </c>
      <c r="I2089">
        <f t="shared" si="130"/>
        <v>9.3694439999999997</v>
      </c>
      <c r="J2089">
        <f t="shared" si="131"/>
        <v>4.6826270000000001</v>
      </c>
    </row>
    <row r="2090" spans="1:10">
      <c r="A2090">
        <v>43.419471999999999</v>
      </c>
      <c r="B2090">
        <v>0.11672100000000001</v>
      </c>
      <c r="C2090">
        <v>-9.9593369999999997</v>
      </c>
      <c r="D2090">
        <v>2.574757</v>
      </c>
      <c r="G2090">
        <f t="shared" si="128"/>
        <v>43.419471999999999</v>
      </c>
      <c r="H2090">
        <f t="shared" si="129"/>
        <v>-0.11672100000000001</v>
      </c>
      <c r="I2090">
        <f t="shared" si="130"/>
        <v>9.9593369999999997</v>
      </c>
      <c r="J2090">
        <f t="shared" si="131"/>
        <v>2.574757</v>
      </c>
    </row>
    <row r="2091" spans="1:10">
      <c r="A2091">
        <v>43.439649000000003</v>
      </c>
      <c r="B2091">
        <v>0.30182999999999999</v>
      </c>
      <c r="C2091">
        <v>-9.5693669999999997</v>
      </c>
      <c r="D2091">
        <v>3.6517369999999998</v>
      </c>
      <c r="G2091">
        <f t="shared" si="128"/>
        <v>43.439649000000003</v>
      </c>
      <c r="H2091">
        <f t="shared" si="129"/>
        <v>-0.30182999999999999</v>
      </c>
      <c r="I2091">
        <f t="shared" si="130"/>
        <v>9.5693669999999997</v>
      </c>
      <c r="J2091">
        <f t="shared" si="131"/>
        <v>3.6517369999999998</v>
      </c>
    </row>
    <row r="2092" spans="1:10">
      <c r="A2092">
        <v>43.471122999999999</v>
      </c>
      <c r="B2092">
        <v>-0.679678</v>
      </c>
      <c r="C2092">
        <v>-9.5321060000000006</v>
      </c>
      <c r="D2092">
        <v>2.4644699999999999</v>
      </c>
      <c r="G2092">
        <f t="shared" si="128"/>
        <v>43.471122999999999</v>
      </c>
      <c r="H2092">
        <f t="shared" si="129"/>
        <v>0.679678</v>
      </c>
      <c r="I2092">
        <f t="shared" si="130"/>
        <v>9.5321060000000006</v>
      </c>
      <c r="J2092">
        <f t="shared" si="131"/>
        <v>2.4644699999999999</v>
      </c>
    </row>
    <row r="2093" spans="1:10">
      <c r="A2093">
        <v>43.479357</v>
      </c>
      <c r="B2093">
        <v>0.55173399999999995</v>
      </c>
      <c r="C2093">
        <v>-9.4227170000000005</v>
      </c>
      <c r="D2093">
        <v>4.5525869999999999</v>
      </c>
      <c r="G2093">
        <f t="shared" si="128"/>
        <v>43.479357</v>
      </c>
      <c r="H2093">
        <f t="shared" si="129"/>
        <v>-0.55173399999999995</v>
      </c>
      <c r="I2093">
        <f t="shared" si="130"/>
        <v>9.4227170000000005</v>
      </c>
      <c r="J2093">
        <f t="shared" si="131"/>
        <v>4.5525869999999999</v>
      </c>
    </row>
    <row r="2094" spans="1:10">
      <c r="A2094">
        <v>43.500039000000001</v>
      </c>
      <c r="B2094">
        <v>-0.696438</v>
      </c>
      <c r="C2094">
        <v>-9.5165430000000004</v>
      </c>
      <c r="D2094">
        <v>2.5431819999999998</v>
      </c>
      <c r="G2094">
        <f t="shared" si="128"/>
        <v>43.500039000000001</v>
      </c>
      <c r="H2094">
        <f t="shared" si="129"/>
        <v>0.696438</v>
      </c>
      <c r="I2094">
        <f t="shared" si="130"/>
        <v>9.5165430000000004</v>
      </c>
      <c r="J2094">
        <f t="shared" si="131"/>
        <v>2.5431819999999998</v>
      </c>
    </row>
    <row r="2095" spans="1:10">
      <c r="A2095">
        <v>43.519435999999999</v>
      </c>
      <c r="B2095">
        <v>0.17283799999999999</v>
      </c>
      <c r="C2095">
        <v>-9.4252610000000008</v>
      </c>
      <c r="D2095">
        <v>2.8815249999999999</v>
      </c>
      <c r="G2095">
        <f t="shared" si="128"/>
        <v>43.519435999999999</v>
      </c>
      <c r="H2095">
        <f t="shared" si="129"/>
        <v>-0.17283799999999999</v>
      </c>
      <c r="I2095">
        <f t="shared" si="130"/>
        <v>9.4252610000000008</v>
      </c>
      <c r="J2095">
        <f t="shared" si="131"/>
        <v>2.8815249999999999</v>
      </c>
    </row>
    <row r="2096" spans="1:10">
      <c r="A2096">
        <v>43.570180999999998</v>
      </c>
      <c r="B2096">
        <v>-0.27489400000000003</v>
      </c>
      <c r="C2096">
        <v>-9.5017289999999992</v>
      </c>
      <c r="D2096">
        <v>4.4155139999999999</v>
      </c>
      <c r="G2096">
        <f t="shared" si="128"/>
        <v>43.570180999999998</v>
      </c>
      <c r="H2096">
        <f t="shared" si="129"/>
        <v>0.27489400000000003</v>
      </c>
      <c r="I2096">
        <f t="shared" si="130"/>
        <v>9.5017289999999992</v>
      </c>
      <c r="J2096">
        <f t="shared" si="131"/>
        <v>4.4155139999999999</v>
      </c>
    </row>
    <row r="2097" spans="1:10">
      <c r="A2097">
        <v>43.579182000000003</v>
      </c>
      <c r="B2097">
        <v>-6.6890000000000005E-2</v>
      </c>
      <c r="C2097">
        <v>-9.3948830000000001</v>
      </c>
      <c r="D2097">
        <v>3.281371</v>
      </c>
      <c r="G2097">
        <f t="shared" si="128"/>
        <v>43.579182000000003</v>
      </c>
      <c r="H2097">
        <f t="shared" si="129"/>
        <v>6.6890000000000005E-2</v>
      </c>
      <c r="I2097">
        <f t="shared" si="130"/>
        <v>9.3948830000000001</v>
      </c>
      <c r="J2097">
        <f t="shared" si="131"/>
        <v>3.281371</v>
      </c>
    </row>
    <row r="2098" spans="1:10">
      <c r="A2098">
        <v>43.599984999999997</v>
      </c>
      <c r="B2098">
        <v>-5.3122999999999997E-2</v>
      </c>
      <c r="C2098">
        <v>-9.5795429999999993</v>
      </c>
      <c r="D2098">
        <v>3.1285850000000002</v>
      </c>
      <c r="G2098">
        <f t="shared" si="128"/>
        <v>43.599984999999997</v>
      </c>
      <c r="H2098">
        <f t="shared" si="129"/>
        <v>5.3122999999999997E-2</v>
      </c>
      <c r="I2098">
        <f t="shared" si="130"/>
        <v>9.5795429999999993</v>
      </c>
      <c r="J2098">
        <f t="shared" si="131"/>
        <v>3.1285850000000002</v>
      </c>
    </row>
    <row r="2099" spans="1:10">
      <c r="A2099">
        <v>43.626389000000003</v>
      </c>
      <c r="B2099">
        <v>-0.53796600000000006</v>
      </c>
      <c r="C2099">
        <v>-9.9954009999999993</v>
      </c>
      <c r="D2099">
        <v>2.683996</v>
      </c>
      <c r="G2099">
        <f t="shared" si="128"/>
        <v>43.626389000000003</v>
      </c>
      <c r="H2099">
        <f t="shared" si="129"/>
        <v>0.53796600000000006</v>
      </c>
      <c r="I2099">
        <f t="shared" si="130"/>
        <v>9.9954009999999993</v>
      </c>
      <c r="J2099">
        <f t="shared" si="131"/>
        <v>2.683996</v>
      </c>
    </row>
    <row r="2100" spans="1:10">
      <c r="A2100">
        <v>43.639462999999999</v>
      </c>
      <c r="B2100">
        <v>-1.719697</v>
      </c>
      <c r="C2100">
        <v>-10.12993</v>
      </c>
      <c r="D2100">
        <v>2.7378670000000001</v>
      </c>
      <c r="G2100">
        <f t="shared" si="128"/>
        <v>43.639462999999999</v>
      </c>
      <c r="H2100">
        <f t="shared" si="129"/>
        <v>1.719697</v>
      </c>
      <c r="I2100">
        <f t="shared" si="130"/>
        <v>10.12993</v>
      </c>
      <c r="J2100">
        <f t="shared" si="131"/>
        <v>2.7378670000000001</v>
      </c>
    </row>
    <row r="2101" spans="1:10">
      <c r="A2101">
        <v>43.659996</v>
      </c>
      <c r="B2101">
        <v>0.53287899999999999</v>
      </c>
      <c r="C2101">
        <v>-10.409463000000001</v>
      </c>
      <c r="D2101">
        <v>2.8122400000000001</v>
      </c>
      <c r="G2101">
        <f t="shared" si="128"/>
        <v>43.659996</v>
      </c>
      <c r="H2101">
        <f t="shared" si="129"/>
        <v>-0.53287899999999999</v>
      </c>
      <c r="I2101">
        <f t="shared" si="130"/>
        <v>10.409463000000001</v>
      </c>
      <c r="J2101">
        <f t="shared" si="131"/>
        <v>2.8122400000000001</v>
      </c>
    </row>
    <row r="2102" spans="1:10">
      <c r="A2102">
        <v>43.679155000000002</v>
      </c>
      <c r="B2102">
        <v>-0.97716800000000004</v>
      </c>
      <c r="C2102">
        <v>-9.9539500000000007</v>
      </c>
      <c r="D2102">
        <v>4.0345230000000001</v>
      </c>
      <c r="G2102">
        <f t="shared" si="128"/>
        <v>43.679155000000002</v>
      </c>
      <c r="H2102">
        <f t="shared" si="129"/>
        <v>0.97716800000000004</v>
      </c>
      <c r="I2102">
        <f t="shared" si="130"/>
        <v>9.9539500000000007</v>
      </c>
      <c r="J2102">
        <f t="shared" si="131"/>
        <v>4.0345230000000001</v>
      </c>
    </row>
    <row r="2103" spans="1:10">
      <c r="A2103">
        <v>43.707751999999999</v>
      </c>
      <c r="B2103">
        <v>1.013382</v>
      </c>
      <c r="C2103">
        <v>-10.793596000000001</v>
      </c>
      <c r="D2103">
        <v>2.4909560000000002</v>
      </c>
      <c r="G2103">
        <f t="shared" si="128"/>
        <v>43.707751999999999</v>
      </c>
      <c r="H2103">
        <f t="shared" si="129"/>
        <v>-1.013382</v>
      </c>
      <c r="I2103">
        <f t="shared" si="130"/>
        <v>10.793596000000001</v>
      </c>
      <c r="J2103">
        <f t="shared" si="131"/>
        <v>2.4909560000000002</v>
      </c>
    </row>
    <row r="2104" spans="1:10">
      <c r="A2104">
        <v>43.719368000000003</v>
      </c>
      <c r="B2104">
        <v>-1.1202270000000001</v>
      </c>
      <c r="C2104">
        <v>-10.220314</v>
      </c>
      <c r="D2104">
        <v>2.1900249999999999</v>
      </c>
      <c r="G2104">
        <f t="shared" si="128"/>
        <v>43.719368000000003</v>
      </c>
      <c r="H2104">
        <f t="shared" si="129"/>
        <v>1.1202270000000001</v>
      </c>
      <c r="I2104">
        <f t="shared" si="130"/>
        <v>10.220314</v>
      </c>
      <c r="J2104">
        <f t="shared" si="131"/>
        <v>2.1900249999999999</v>
      </c>
    </row>
    <row r="2105" spans="1:10">
      <c r="A2105">
        <v>43.739984999999997</v>
      </c>
      <c r="B2105">
        <v>0.44847999999999999</v>
      </c>
      <c r="C2105">
        <v>-10.249943</v>
      </c>
      <c r="D2105">
        <v>2.882123</v>
      </c>
      <c r="G2105">
        <f t="shared" si="128"/>
        <v>43.739984999999997</v>
      </c>
      <c r="H2105">
        <f t="shared" si="129"/>
        <v>-0.44847999999999999</v>
      </c>
      <c r="I2105">
        <f t="shared" si="130"/>
        <v>10.249943</v>
      </c>
      <c r="J2105">
        <f t="shared" si="131"/>
        <v>2.882123</v>
      </c>
    </row>
    <row r="2106" spans="1:10">
      <c r="A2106">
        <v>43.760001000000003</v>
      </c>
      <c r="B2106">
        <v>-0.33430199999999999</v>
      </c>
      <c r="C2106">
        <v>-9.1859819999999992</v>
      </c>
      <c r="D2106">
        <v>3.941446</v>
      </c>
      <c r="G2106">
        <f t="shared" si="128"/>
        <v>43.760001000000003</v>
      </c>
      <c r="H2106">
        <f t="shared" si="129"/>
        <v>0.33430199999999999</v>
      </c>
      <c r="I2106">
        <f t="shared" si="130"/>
        <v>9.1859819999999992</v>
      </c>
      <c r="J2106">
        <f t="shared" si="131"/>
        <v>3.941446</v>
      </c>
    </row>
    <row r="2107" spans="1:10">
      <c r="A2107">
        <v>43.788853000000003</v>
      </c>
      <c r="B2107">
        <v>0.240925</v>
      </c>
      <c r="C2107">
        <v>-9.9472159999999992</v>
      </c>
      <c r="D2107">
        <v>1.990999</v>
      </c>
      <c r="G2107">
        <f t="shared" si="128"/>
        <v>43.788853000000003</v>
      </c>
      <c r="H2107">
        <f t="shared" si="129"/>
        <v>-0.240925</v>
      </c>
      <c r="I2107">
        <f t="shared" si="130"/>
        <v>9.9472159999999992</v>
      </c>
      <c r="J2107">
        <f t="shared" si="131"/>
        <v>1.990999</v>
      </c>
    </row>
    <row r="2108" spans="1:10">
      <c r="A2108">
        <v>43.799931999999998</v>
      </c>
      <c r="B2108">
        <v>-0.486489</v>
      </c>
      <c r="C2108">
        <v>-9.6588539999999998</v>
      </c>
      <c r="D2108">
        <v>2.4851200000000002</v>
      </c>
      <c r="G2108">
        <f t="shared" si="128"/>
        <v>43.799931999999998</v>
      </c>
      <c r="H2108">
        <f t="shared" si="129"/>
        <v>0.486489</v>
      </c>
      <c r="I2108">
        <f t="shared" si="130"/>
        <v>9.6588539999999998</v>
      </c>
      <c r="J2108">
        <f t="shared" si="131"/>
        <v>2.4851200000000002</v>
      </c>
    </row>
    <row r="2109" spans="1:10">
      <c r="A2109">
        <v>43.819462999999999</v>
      </c>
      <c r="B2109">
        <v>0.42019699999999999</v>
      </c>
      <c r="C2109">
        <v>-10.089824999999999</v>
      </c>
      <c r="D2109">
        <v>1.91124</v>
      </c>
      <c r="G2109">
        <f t="shared" si="128"/>
        <v>43.819462999999999</v>
      </c>
      <c r="H2109">
        <f t="shared" si="129"/>
        <v>-0.42019699999999999</v>
      </c>
      <c r="I2109">
        <f t="shared" si="130"/>
        <v>10.089824999999999</v>
      </c>
      <c r="J2109">
        <f t="shared" si="131"/>
        <v>1.91124</v>
      </c>
    </row>
    <row r="2110" spans="1:10">
      <c r="A2110">
        <v>43.839976</v>
      </c>
      <c r="B2110">
        <v>-0.21862799999999999</v>
      </c>
      <c r="C2110">
        <v>-9.3314350000000008</v>
      </c>
      <c r="D2110">
        <v>3.1872449999999999</v>
      </c>
      <c r="G2110">
        <f t="shared" si="128"/>
        <v>43.839976</v>
      </c>
      <c r="H2110">
        <f t="shared" si="129"/>
        <v>0.21862799999999999</v>
      </c>
      <c r="I2110">
        <f t="shared" si="130"/>
        <v>9.3314350000000008</v>
      </c>
      <c r="J2110">
        <f t="shared" si="131"/>
        <v>3.1872449999999999</v>
      </c>
    </row>
    <row r="2111" spans="1:10">
      <c r="A2111">
        <v>43.865541999999998</v>
      </c>
      <c r="B2111">
        <v>-9.8614999999999994E-2</v>
      </c>
      <c r="C2111">
        <v>-9.7356200000000008</v>
      </c>
      <c r="D2111">
        <v>1.4807170000000001</v>
      </c>
      <c r="G2111">
        <f t="shared" si="128"/>
        <v>43.865541999999998</v>
      </c>
      <c r="H2111">
        <f t="shared" si="129"/>
        <v>9.8614999999999994E-2</v>
      </c>
      <c r="I2111">
        <f t="shared" si="130"/>
        <v>9.7356200000000008</v>
      </c>
      <c r="J2111">
        <f t="shared" si="131"/>
        <v>1.4807170000000001</v>
      </c>
    </row>
    <row r="2112" spans="1:10">
      <c r="A2112">
        <v>43.879156999999999</v>
      </c>
      <c r="B2112">
        <v>-0.12854299999999999</v>
      </c>
      <c r="C2112">
        <v>-9.7015019999999996</v>
      </c>
      <c r="D2112">
        <v>2.2974679999999998</v>
      </c>
      <c r="G2112">
        <f t="shared" si="128"/>
        <v>43.879156999999999</v>
      </c>
      <c r="H2112">
        <f t="shared" si="129"/>
        <v>0.12854299999999999</v>
      </c>
      <c r="I2112">
        <f t="shared" si="130"/>
        <v>9.7015019999999996</v>
      </c>
      <c r="J2112">
        <f t="shared" si="131"/>
        <v>2.2974679999999998</v>
      </c>
    </row>
    <row r="2113" spans="1:10">
      <c r="A2113">
        <v>43.899912</v>
      </c>
      <c r="B2113">
        <v>-0.16849800000000001</v>
      </c>
      <c r="C2113">
        <v>-9.7278389999999995</v>
      </c>
      <c r="D2113">
        <v>2.5421339999999999</v>
      </c>
      <c r="G2113">
        <f t="shared" si="128"/>
        <v>43.899912</v>
      </c>
      <c r="H2113">
        <f t="shared" si="129"/>
        <v>0.16849800000000001</v>
      </c>
      <c r="I2113">
        <f t="shared" si="130"/>
        <v>9.7278389999999995</v>
      </c>
      <c r="J2113">
        <f t="shared" si="131"/>
        <v>2.5421339999999999</v>
      </c>
    </row>
    <row r="2114" spans="1:10">
      <c r="A2114">
        <v>43.919162999999998</v>
      </c>
      <c r="B2114">
        <v>-0.37111499999999997</v>
      </c>
      <c r="C2114">
        <v>-9.8168769999999999</v>
      </c>
      <c r="D2114">
        <v>2.2398560000000001</v>
      </c>
      <c r="G2114">
        <f t="shared" si="128"/>
        <v>43.919162999999998</v>
      </c>
      <c r="H2114">
        <f t="shared" si="129"/>
        <v>0.37111499999999997</v>
      </c>
      <c r="I2114">
        <f t="shared" si="130"/>
        <v>9.8168769999999999</v>
      </c>
      <c r="J2114">
        <f t="shared" si="131"/>
        <v>2.2398560000000001</v>
      </c>
    </row>
    <row r="2115" spans="1:10">
      <c r="A2115">
        <v>43.948386999999997</v>
      </c>
      <c r="B2115">
        <v>-0.35001500000000002</v>
      </c>
      <c r="C2115">
        <v>-9.4616240000000005</v>
      </c>
      <c r="D2115">
        <v>1.927551</v>
      </c>
      <c r="G2115">
        <f t="shared" si="128"/>
        <v>43.948386999999997</v>
      </c>
      <c r="H2115">
        <f t="shared" si="129"/>
        <v>0.35001500000000002</v>
      </c>
      <c r="I2115">
        <f t="shared" si="130"/>
        <v>9.4616240000000005</v>
      </c>
      <c r="J2115">
        <f t="shared" si="131"/>
        <v>1.927551</v>
      </c>
    </row>
    <row r="2116" spans="1:10">
      <c r="A2116">
        <v>43.959660999999997</v>
      </c>
      <c r="B2116">
        <v>-0.35300799999999999</v>
      </c>
      <c r="C2116">
        <v>-9.5421320000000005</v>
      </c>
      <c r="D2116">
        <v>1.5591299999999999</v>
      </c>
      <c r="G2116">
        <f t="shared" ref="G2116:G2179" si="132">A2116</f>
        <v>43.959660999999997</v>
      </c>
      <c r="H2116">
        <f t="shared" ref="H2116:H2179" si="133">-B2116</f>
        <v>0.35300799999999999</v>
      </c>
      <c r="I2116">
        <f t="shared" ref="I2116:I2179" si="134">-C2116</f>
        <v>9.5421320000000005</v>
      </c>
      <c r="J2116">
        <f t="shared" ref="J2116:J2179" si="135">D2116</f>
        <v>1.5591299999999999</v>
      </c>
    </row>
    <row r="2117" spans="1:10">
      <c r="A2117">
        <v>43.979488000000003</v>
      </c>
      <c r="B2117">
        <v>-0.28970899999999999</v>
      </c>
      <c r="C2117">
        <v>-9.5358470000000004</v>
      </c>
      <c r="D2117">
        <v>1.4763770000000001</v>
      </c>
      <c r="G2117">
        <f t="shared" si="132"/>
        <v>43.979488000000003</v>
      </c>
      <c r="H2117">
        <f t="shared" si="133"/>
        <v>0.28970899999999999</v>
      </c>
      <c r="I2117">
        <f t="shared" si="134"/>
        <v>9.5358470000000004</v>
      </c>
      <c r="J2117">
        <f t="shared" si="135"/>
        <v>1.4763770000000001</v>
      </c>
    </row>
    <row r="2118" spans="1:10">
      <c r="A2118">
        <v>43.999985000000002</v>
      </c>
      <c r="B2118">
        <v>-0.48544199999999998</v>
      </c>
      <c r="C2118">
        <v>-9.9136959999999998</v>
      </c>
      <c r="D2118">
        <v>0.97028499999999995</v>
      </c>
      <c r="G2118">
        <f t="shared" si="132"/>
        <v>43.999985000000002</v>
      </c>
      <c r="H2118">
        <f t="shared" si="133"/>
        <v>0.48544199999999998</v>
      </c>
      <c r="I2118">
        <f t="shared" si="134"/>
        <v>9.9136959999999998</v>
      </c>
      <c r="J2118">
        <f t="shared" si="135"/>
        <v>0.97028499999999995</v>
      </c>
    </row>
    <row r="2119" spans="1:10">
      <c r="A2119">
        <v>44.028506999999998</v>
      </c>
      <c r="B2119">
        <v>-0.25783499999999998</v>
      </c>
      <c r="C2119">
        <v>-10.140105</v>
      </c>
      <c r="D2119">
        <v>1.398264</v>
      </c>
      <c r="G2119">
        <f t="shared" si="132"/>
        <v>44.028506999999998</v>
      </c>
      <c r="H2119">
        <f t="shared" si="133"/>
        <v>0.25783499999999998</v>
      </c>
      <c r="I2119">
        <f t="shared" si="134"/>
        <v>10.140105</v>
      </c>
      <c r="J2119">
        <f t="shared" si="135"/>
        <v>1.398264</v>
      </c>
    </row>
    <row r="2120" spans="1:10">
      <c r="A2120">
        <v>44.040264000000001</v>
      </c>
      <c r="B2120">
        <v>-0.26412000000000002</v>
      </c>
      <c r="C2120">
        <v>-10.071419000000001</v>
      </c>
      <c r="D2120">
        <v>1.0757829999999999</v>
      </c>
      <c r="G2120">
        <f t="shared" si="132"/>
        <v>44.040264000000001</v>
      </c>
      <c r="H2120">
        <f t="shared" si="133"/>
        <v>0.26412000000000002</v>
      </c>
      <c r="I2120">
        <f t="shared" si="134"/>
        <v>10.071419000000001</v>
      </c>
      <c r="J2120">
        <f t="shared" si="135"/>
        <v>1.0757829999999999</v>
      </c>
    </row>
    <row r="2121" spans="1:10">
      <c r="A2121">
        <v>44.060012</v>
      </c>
      <c r="B2121">
        <v>-0.104002</v>
      </c>
      <c r="C2121">
        <v>-10.034158</v>
      </c>
      <c r="D2121">
        <v>0.94978399999999996</v>
      </c>
      <c r="G2121">
        <f t="shared" si="132"/>
        <v>44.060012</v>
      </c>
      <c r="H2121">
        <f t="shared" si="133"/>
        <v>0.104002</v>
      </c>
      <c r="I2121">
        <f t="shared" si="134"/>
        <v>10.034158</v>
      </c>
      <c r="J2121">
        <f t="shared" si="135"/>
        <v>0.94978399999999996</v>
      </c>
    </row>
    <row r="2122" spans="1:10">
      <c r="A2122">
        <v>44.079312000000002</v>
      </c>
      <c r="B2122">
        <v>1.9753E-2</v>
      </c>
      <c r="C2122">
        <v>-9.9214769999999994</v>
      </c>
      <c r="D2122">
        <v>1.0033559999999999</v>
      </c>
      <c r="G2122">
        <f t="shared" si="132"/>
        <v>44.079312000000002</v>
      </c>
      <c r="H2122">
        <f t="shared" si="133"/>
        <v>-1.9753E-2</v>
      </c>
      <c r="I2122">
        <f t="shared" si="134"/>
        <v>9.9214769999999994</v>
      </c>
      <c r="J2122">
        <f t="shared" si="135"/>
        <v>1.0033559999999999</v>
      </c>
    </row>
    <row r="2123" spans="1:10">
      <c r="A2123">
        <v>44.110213000000002</v>
      </c>
      <c r="B2123">
        <v>0.110586</v>
      </c>
      <c r="C2123">
        <v>-9.7974230000000002</v>
      </c>
      <c r="D2123">
        <v>0.57642499999999997</v>
      </c>
      <c r="G2123">
        <f t="shared" si="132"/>
        <v>44.110213000000002</v>
      </c>
      <c r="H2123">
        <f t="shared" si="133"/>
        <v>-0.110586</v>
      </c>
      <c r="I2123">
        <f t="shared" si="134"/>
        <v>9.7974230000000002</v>
      </c>
      <c r="J2123">
        <f t="shared" si="135"/>
        <v>0.57642499999999997</v>
      </c>
    </row>
    <row r="2124" spans="1:10">
      <c r="A2124">
        <v>44.119689999999999</v>
      </c>
      <c r="B2124">
        <v>0.24466599999999999</v>
      </c>
      <c r="C2124">
        <v>-9.9762459999999997</v>
      </c>
      <c r="D2124">
        <v>0.345526</v>
      </c>
      <c r="G2124">
        <f t="shared" si="132"/>
        <v>44.119689999999999</v>
      </c>
      <c r="H2124">
        <f t="shared" si="133"/>
        <v>-0.24466599999999999</v>
      </c>
      <c r="I2124">
        <f t="shared" si="134"/>
        <v>9.9762459999999997</v>
      </c>
      <c r="J2124">
        <f t="shared" si="135"/>
        <v>0.345526</v>
      </c>
    </row>
    <row r="2125" spans="1:10">
      <c r="A2125">
        <v>44.140030000000003</v>
      </c>
      <c r="B2125">
        <v>0.175681</v>
      </c>
      <c r="C2125">
        <v>-9.7921859999999992</v>
      </c>
      <c r="D2125">
        <v>0.46658699999999997</v>
      </c>
      <c r="G2125">
        <f t="shared" si="132"/>
        <v>44.140030000000003</v>
      </c>
      <c r="H2125">
        <f t="shared" si="133"/>
        <v>-0.175681</v>
      </c>
      <c r="I2125">
        <f t="shared" si="134"/>
        <v>9.7921859999999992</v>
      </c>
      <c r="J2125">
        <f t="shared" si="135"/>
        <v>0.46658699999999997</v>
      </c>
    </row>
    <row r="2126" spans="1:10">
      <c r="A2126">
        <v>44.160021999999998</v>
      </c>
      <c r="B2126">
        <v>0.24616299999999999</v>
      </c>
      <c r="C2126">
        <v>-10.075609</v>
      </c>
      <c r="D2126">
        <v>-0.332507</v>
      </c>
      <c r="G2126">
        <f t="shared" si="132"/>
        <v>44.160021999999998</v>
      </c>
      <c r="H2126">
        <f t="shared" si="133"/>
        <v>-0.24616299999999999</v>
      </c>
      <c r="I2126">
        <f t="shared" si="134"/>
        <v>10.075609</v>
      </c>
      <c r="J2126">
        <f t="shared" si="135"/>
        <v>-0.332507</v>
      </c>
    </row>
    <row r="2127" spans="1:10">
      <c r="A2127">
        <v>44.191516</v>
      </c>
      <c r="B2127">
        <v>0.17627899999999999</v>
      </c>
      <c r="C2127">
        <v>-9.9732529999999997</v>
      </c>
      <c r="D2127">
        <v>0.234042</v>
      </c>
      <c r="G2127">
        <f t="shared" si="132"/>
        <v>44.191516</v>
      </c>
      <c r="H2127">
        <f t="shared" si="133"/>
        <v>-0.17627899999999999</v>
      </c>
      <c r="I2127">
        <f t="shared" si="134"/>
        <v>9.9732529999999997</v>
      </c>
      <c r="J2127">
        <f t="shared" si="135"/>
        <v>0.234042</v>
      </c>
    </row>
    <row r="2128" spans="1:10">
      <c r="A2128">
        <v>44.200029999999998</v>
      </c>
      <c r="B2128">
        <v>0.43486200000000003</v>
      </c>
      <c r="C2128">
        <v>-9.9889659999999996</v>
      </c>
      <c r="D2128">
        <v>0.26382100000000003</v>
      </c>
      <c r="G2128">
        <f t="shared" si="132"/>
        <v>44.200029999999998</v>
      </c>
      <c r="H2128">
        <f t="shared" si="133"/>
        <v>-0.43486200000000003</v>
      </c>
      <c r="I2128">
        <f t="shared" si="134"/>
        <v>9.9889659999999996</v>
      </c>
      <c r="J2128">
        <f t="shared" si="135"/>
        <v>0.26382100000000003</v>
      </c>
    </row>
    <row r="2129" spans="1:10">
      <c r="A2129">
        <v>44.219366000000001</v>
      </c>
      <c r="B2129">
        <v>0.32472499999999999</v>
      </c>
      <c r="C2129">
        <v>-9.9959989999999994</v>
      </c>
      <c r="D2129">
        <v>-0.29539500000000002</v>
      </c>
      <c r="G2129">
        <f t="shared" si="132"/>
        <v>44.219366000000001</v>
      </c>
      <c r="H2129">
        <f t="shared" si="133"/>
        <v>-0.32472499999999999</v>
      </c>
      <c r="I2129">
        <f t="shared" si="134"/>
        <v>9.9959989999999994</v>
      </c>
      <c r="J2129">
        <f t="shared" si="135"/>
        <v>-0.29539500000000002</v>
      </c>
    </row>
    <row r="2130" spans="1:10">
      <c r="A2130">
        <v>44.239981999999998</v>
      </c>
      <c r="B2130">
        <v>0.81315999999999999</v>
      </c>
      <c r="C2130">
        <v>-9.8752370000000003</v>
      </c>
      <c r="D2130">
        <v>-0.96429900000000002</v>
      </c>
      <c r="G2130">
        <f t="shared" si="132"/>
        <v>44.239981999999998</v>
      </c>
      <c r="H2130">
        <f t="shared" si="133"/>
        <v>-0.81315999999999999</v>
      </c>
      <c r="I2130">
        <f t="shared" si="134"/>
        <v>9.8752370000000003</v>
      </c>
      <c r="J2130">
        <f t="shared" si="135"/>
        <v>-0.96429900000000002</v>
      </c>
    </row>
    <row r="2131" spans="1:10">
      <c r="A2131">
        <v>44.270848999999998</v>
      </c>
      <c r="B2131">
        <v>1.0204150000000001</v>
      </c>
      <c r="C2131">
        <v>-9.6835450000000005</v>
      </c>
      <c r="D2131">
        <v>-1.013981</v>
      </c>
      <c r="G2131">
        <f t="shared" si="132"/>
        <v>44.270848999999998</v>
      </c>
      <c r="H2131">
        <f t="shared" si="133"/>
        <v>-1.0204150000000001</v>
      </c>
      <c r="I2131">
        <f t="shared" si="134"/>
        <v>9.6835450000000005</v>
      </c>
      <c r="J2131">
        <f t="shared" si="135"/>
        <v>-1.013981</v>
      </c>
    </row>
    <row r="2132" spans="1:10">
      <c r="A2132">
        <v>44.279162999999997</v>
      </c>
      <c r="B2132">
        <v>0.79086299999999998</v>
      </c>
      <c r="C2132">
        <v>-9.6913260000000001</v>
      </c>
      <c r="D2132">
        <v>-0.808222</v>
      </c>
      <c r="G2132">
        <f t="shared" si="132"/>
        <v>44.279162999999997</v>
      </c>
      <c r="H2132">
        <f t="shared" si="133"/>
        <v>-0.79086299999999998</v>
      </c>
      <c r="I2132">
        <f t="shared" si="134"/>
        <v>9.6913260000000001</v>
      </c>
      <c r="J2132">
        <f t="shared" si="135"/>
        <v>-0.808222</v>
      </c>
    </row>
    <row r="2133" spans="1:10">
      <c r="A2133">
        <v>44.300119000000002</v>
      </c>
      <c r="B2133">
        <v>0.420796</v>
      </c>
      <c r="C2133">
        <v>-9.9576910000000005</v>
      </c>
      <c r="D2133">
        <v>-4.4144999999999997E-2</v>
      </c>
      <c r="G2133">
        <f t="shared" si="132"/>
        <v>44.300119000000002</v>
      </c>
      <c r="H2133">
        <f t="shared" si="133"/>
        <v>-0.420796</v>
      </c>
      <c r="I2133">
        <f t="shared" si="134"/>
        <v>9.9576910000000005</v>
      </c>
      <c r="J2133">
        <f t="shared" si="135"/>
        <v>-4.4144999999999997E-2</v>
      </c>
    </row>
    <row r="2134" spans="1:10">
      <c r="A2134">
        <v>44.319467000000003</v>
      </c>
      <c r="B2134">
        <v>0.66291800000000001</v>
      </c>
      <c r="C2134">
        <v>-10.328056999999999</v>
      </c>
      <c r="D2134">
        <v>-0.28282499999999999</v>
      </c>
      <c r="G2134">
        <f t="shared" si="132"/>
        <v>44.319467000000003</v>
      </c>
      <c r="H2134">
        <f t="shared" si="133"/>
        <v>-0.66291800000000001</v>
      </c>
      <c r="I2134">
        <f t="shared" si="134"/>
        <v>10.328056999999999</v>
      </c>
      <c r="J2134">
        <f t="shared" si="135"/>
        <v>-0.28282499999999999</v>
      </c>
    </row>
    <row r="2135" spans="1:10">
      <c r="A2135">
        <v>44.351449000000002</v>
      </c>
      <c r="B2135">
        <v>0.81944499999999998</v>
      </c>
      <c r="C2135">
        <v>-10.464081999999999</v>
      </c>
      <c r="D2135">
        <v>-0.98494999999999999</v>
      </c>
      <c r="G2135">
        <f t="shared" si="132"/>
        <v>44.351449000000002</v>
      </c>
      <c r="H2135">
        <f t="shared" si="133"/>
        <v>-0.81944499999999998</v>
      </c>
      <c r="I2135">
        <f t="shared" si="134"/>
        <v>10.464081999999999</v>
      </c>
      <c r="J2135">
        <f t="shared" si="135"/>
        <v>-0.98494999999999999</v>
      </c>
    </row>
    <row r="2136" spans="1:10">
      <c r="A2136">
        <v>44.359785000000002</v>
      </c>
      <c r="B2136">
        <v>0.91656300000000002</v>
      </c>
      <c r="C2136">
        <v>-10.353496</v>
      </c>
      <c r="D2136">
        <v>-1.0874550000000001</v>
      </c>
      <c r="G2136">
        <f t="shared" si="132"/>
        <v>44.359785000000002</v>
      </c>
      <c r="H2136">
        <f t="shared" si="133"/>
        <v>-0.91656300000000002</v>
      </c>
      <c r="I2136">
        <f t="shared" si="134"/>
        <v>10.353496</v>
      </c>
      <c r="J2136">
        <f t="shared" si="135"/>
        <v>-1.0874550000000001</v>
      </c>
    </row>
    <row r="2137" spans="1:10">
      <c r="A2137">
        <v>44.379435999999998</v>
      </c>
      <c r="B2137">
        <v>0.89621200000000001</v>
      </c>
      <c r="C2137">
        <v>-10.346762</v>
      </c>
      <c r="D2137">
        <v>-1.011287</v>
      </c>
      <c r="G2137">
        <f t="shared" si="132"/>
        <v>44.379435999999998</v>
      </c>
      <c r="H2137">
        <f t="shared" si="133"/>
        <v>-0.89621200000000001</v>
      </c>
      <c r="I2137">
        <f t="shared" si="134"/>
        <v>10.346762</v>
      </c>
      <c r="J2137">
        <f t="shared" si="135"/>
        <v>-1.011287</v>
      </c>
    </row>
    <row r="2138" spans="1:10">
      <c r="A2138">
        <v>44.399984000000003</v>
      </c>
      <c r="B2138">
        <v>0.906088</v>
      </c>
      <c r="C2138">
        <v>-10.199963</v>
      </c>
      <c r="D2138">
        <v>-0.97372700000000001</v>
      </c>
      <c r="G2138">
        <f t="shared" si="132"/>
        <v>44.399984000000003</v>
      </c>
      <c r="H2138">
        <f t="shared" si="133"/>
        <v>-0.906088</v>
      </c>
      <c r="I2138">
        <f t="shared" si="134"/>
        <v>10.199963</v>
      </c>
      <c r="J2138">
        <f t="shared" si="135"/>
        <v>-0.97372700000000001</v>
      </c>
    </row>
    <row r="2139" spans="1:10">
      <c r="A2139">
        <v>44.431584999999998</v>
      </c>
      <c r="B2139">
        <v>0.474518</v>
      </c>
      <c r="C2139">
        <v>-10.215225999999999</v>
      </c>
      <c r="D2139">
        <v>-0.57866899999999999</v>
      </c>
      <c r="G2139">
        <f t="shared" si="132"/>
        <v>44.431584999999998</v>
      </c>
      <c r="H2139">
        <f t="shared" si="133"/>
        <v>-0.474518</v>
      </c>
      <c r="I2139">
        <f t="shared" si="134"/>
        <v>10.215225999999999</v>
      </c>
      <c r="J2139">
        <f t="shared" si="135"/>
        <v>-0.57866899999999999</v>
      </c>
    </row>
    <row r="2140" spans="1:10">
      <c r="A2140">
        <v>44.439241000000003</v>
      </c>
      <c r="B2140">
        <v>0.52135600000000004</v>
      </c>
      <c r="C2140">
        <v>-10.122298000000001</v>
      </c>
      <c r="D2140">
        <v>-0.51926099999999997</v>
      </c>
      <c r="G2140">
        <f t="shared" si="132"/>
        <v>44.439241000000003</v>
      </c>
      <c r="H2140">
        <f t="shared" si="133"/>
        <v>-0.52135600000000004</v>
      </c>
      <c r="I2140">
        <f t="shared" si="134"/>
        <v>10.122298000000001</v>
      </c>
      <c r="J2140">
        <f t="shared" si="135"/>
        <v>-0.51926099999999997</v>
      </c>
    </row>
    <row r="2141" spans="1:10">
      <c r="A2141">
        <v>44.459622000000003</v>
      </c>
      <c r="B2141">
        <v>0.60021800000000003</v>
      </c>
      <c r="C2141">
        <v>-10.005576</v>
      </c>
      <c r="D2141">
        <v>-0.76183199999999995</v>
      </c>
      <c r="G2141">
        <f t="shared" si="132"/>
        <v>44.459622000000003</v>
      </c>
      <c r="H2141">
        <f t="shared" si="133"/>
        <v>-0.60021800000000003</v>
      </c>
      <c r="I2141">
        <f t="shared" si="134"/>
        <v>10.005576</v>
      </c>
      <c r="J2141">
        <f t="shared" si="135"/>
        <v>-0.76183199999999995</v>
      </c>
    </row>
    <row r="2142" spans="1:10">
      <c r="A2142">
        <v>44.479278000000001</v>
      </c>
      <c r="B2142">
        <v>0.47361999999999999</v>
      </c>
      <c r="C2142">
        <v>-10.00408</v>
      </c>
      <c r="D2142">
        <v>-0.74746699999999999</v>
      </c>
      <c r="G2142">
        <f t="shared" si="132"/>
        <v>44.479278000000001</v>
      </c>
      <c r="H2142">
        <f t="shared" si="133"/>
        <v>-0.47361999999999999</v>
      </c>
      <c r="I2142">
        <f t="shared" si="134"/>
        <v>10.00408</v>
      </c>
      <c r="J2142">
        <f t="shared" si="135"/>
        <v>-0.74746699999999999</v>
      </c>
    </row>
    <row r="2143" spans="1:10">
      <c r="A2143">
        <v>44.512244000000003</v>
      </c>
      <c r="B2143">
        <v>0.767818</v>
      </c>
      <c r="C2143">
        <v>-10.387015999999999</v>
      </c>
      <c r="D2143">
        <v>-0.91955600000000004</v>
      </c>
      <c r="G2143">
        <f t="shared" si="132"/>
        <v>44.512244000000003</v>
      </c>
      <c r="H2143">
        <f t="shared" si="133"/>
        <v>-0.767818</v>
      </c>
      <c r="I2143">
        <f t="shared" si="134"/>
        <v>10.387015999999999</v>
      </c>
      <c r="J2143">
        <f t="shared" si="135"/>
        <v>-0.91955600000000004</v>
      </c>
    </row>
    <row r="2144" spans="1:10">
      <c r="A2144">
        <v>44.519561000000003</v>
      </c>
      <c r="B2144">
        <v>1.0240069999999999</v>
      </c>
      <c r="C2144">
        <v>-10.395845</v>
      </c>
      <c r="D2144">
        <v>-1.1476120000000001</v>
      </c>
      <c r="G2144">
        <f t="shared" si="132"/>
        <v>44.519561000000003</v>
      </c>
      <c r="H2144">
        <f t="shared" si="133"/>
        <v>-1.0240069999999999</v>
      </c>
      <c r="I2144">
        <f t="shared" si="134"/>
        <v>10.395845</v>
      </c>
      <c r="J2144">
        <f t="shared" si="135"/>
        <v>-1.1476120000000001</v>
      </c>
    </row>
    <row r="2145" spans="1:10">
      <c r="A2145">
        <v>44.540081999999998</v>
      </c>
      <c r="B2145">
        <v>1.1923550000000001</v>
      </c>
      <c r="C2145">
        <v>-10.371003999999999</v>
      </c>
      <c r="D2145">
        <v>-1.3797079999999999</v>
      </c>
      <c r="G2145">
        <f t="shared" si="132"/>
        <v>44.540081999999998</v>
      </c>
      <c r="H2145">
        <f t="shared" si="133"/>
        <v>-1.1923550000000001</v>
      </c>
      <c r="I2145">
        <f t="shared" si="134"/>
        <v>10.371003999999999</v>
      </c>
      <c r="J2145">
        <f t="shared" si="135"/>
        <v>-1.3797079999999999</v>
      </c>
    </row>
    <row r="2146" spans="1:10">
      <c r="A2146">
        <v>44.560003000000002</v>
      </c>
      <c r="B2146">
        <v>1.306233</v>
      </c>
      <c r="C2146">
        <v>-10.411707</v>
      </c>
      <c r="D2146">
        <v>-1.5693060000000001</v>
      </c>
      <c r="G2146">
        <f t="shared" si="132"/>
        <v>44.560003000000002</v>
      </c>
      <c r="H2146">
        <f t="shared" si="133"/>
        <v>-1.306233</v>
      </c>
      <c r="I2146">
        <f t="shared" si="134"/>
        <v>10.411707</v>
      </c>
      <c r="J2146">
        <f t="shared" si="135"/>
        <v>-1.5693060000000001</v>
      </c>
    </row>
    <row r="2147" spans="1:10">
      <c r="A2147">
        <v>44.609088999999997</v>
      </c>
      <c r="B2147">
        <v>1.993244</v>
      </c>
      <c r="C2147">
        <v>-10.448819</v>
      </c>
      <c r="D2147">
        <v>-1.2816920000000001</v>
      </c>
      <c r="G2147">
        <f t="shared" si="132"/>
        <v>44.609088999999997</v>
      </c>
      <c r="H2147">
        <f t="shared" si="133"/>
        <v>-1.993244</v>
      </c>
      <c r="I2147">
        <f t="shared" si="134"/>
        <v>10.448819</v>
      </c>
      <c r="J2147">
        <f t="shared" si="135"/>
        <v>-1.2816920000000001</v>
      </c>
    </row>
    <row r="2148" spans="1:10">
      <c r="A2148">
        <v>44.619484999999997</v>
      </c>
      <c r="B2148">
        <v>2.1090680000000002</v>
      </c>
      <c r="C2148">
        <v>-10.374446000000001</v>
      </c>
      <c r="D2148">
        <v>-1.4609639999999999</v>
      </c>
      <c r="G2148">
        <f t="shared" si="132"/>
        <v>44.619484999999997</v>
      </c>
      <c r="H2148">
        <f t="shared" si="133"/>
        <v>-2.1090680000000002</v>
      </c>
      <c r="I2148">
        <f t="shared" si="134"/>
        <v>10.374446000000001</v>
      </c>
      <c r="J2148">
        <f t="shared" si="135"/>
        <v>-1.4609639999999999</v>
      </c>
    </row>
    <row r="2149" spans="1:10">
      <c r="A2149">
        <v>44.639982000000003</v>
      </c>
      <c r="B2149">
        <v>2.218906</v>
      </c>
      <c r="C2149">
        <v>-10.367114000000001</v>
      </c>
      <c r="D2149">
        <v>-1.6237760000000001</v>
      </c>
      <c r="G2149">
        <f t="shared" si="132"/>
        <v>44.639982000000003</v>
      </c>
      <c r="H2149">
        <f t="shared" si="133"/>
        <v>-2.218906</v>
      </c>
      <c r="I2149">
        <f t="shared" si="134"/>
        <v>10.367114000000001</v>
      </c>
      <c r="J2149">
        <f t="shared" si="135"/>
        <v>-1.6237760000000001</v>
      </c>
    </row>
    <row r="2150" spans="1:10">
      <c r="A2150">
        <v>44.664516999999996</v>
      </c>
      <c r="B2150">
        <v>1.892085</v>
      </c>
      <c r="C2150">
        <v>-10.656822</v>
      </c>
      <c r="D2150">
        <v>-1.407392</v>
      </c>
      <c r="G2150">
        <f t="shared" si="132"/>
        <v>44.664516999999996</v>
      </c>
      <c r="H2150">
        <f t="shared" si="133"/>
        <v>-1.892085</v>
      </c>
      <c r="I2150">
        <f t="shared" si="134"/>
        <v>10.656822</v>
      </c>
      <c r="J2150">
        <f t="shared" si="135"/>
        <v>-1.407392</v>
      </c>
    </row>
    <row r="2151" spans="1:10">
      <c r="A2151">
        <v>44.679122</v>
      </c>
      <c r="B2151">
        <v>1.6061179999999999</v>
      </c>
      <c r="C2151">
        <v>-10.802424999999999</v>
      </c>
      <c r="D2151">
        <v>-0.95681700000000003</v>
      </c>
      <c r="G2151">
        <f t="shared" si="132"/>
        <v>44.679122</v>
      </c>
      <c r="H2151">
        <f t="shared" si="133"/>
        <v>-1.6061179999999999</v>
      </c>
      <c r="I2151">
        <f t="shared" si="134"/>
        <v>10.802424999999999</v>
      </c>
      <c r="J2151">
        <f t="shared" si="135"/>
        <v>-0.95681700000000003</v>
      </c>
    </row>
    <row r="2152" spans="1:10">
      <c r="A2152">
        <v>44.699981999999999</v>
      </c>
      <c r="B2152">
        <v>1.63036</v>
      </c>
      <c r="C2152">
        <v>-10.719972</v>
      </c>
      <c r="D2152">
        <v>-0.86688200000000004</v>
      </c>
      <c r="G2152">
        <f t="shared" si="132"/>
        <v>44.699981999999999</v>
      </c>
      <c r="H2152">
        <f t="shared" si="133"/>
        <v>-1.63036</v>
      </c>
      <c r="I2152">
        <f t="shared" si="134"/>
        <v>10.719972</v>
      </c>
      <c r="J2152">
        <f t="shared" si="135"/>
        <v>-0.86688200000000004</v>
      </c>
    </row>
    <row r="2153" spans="1:10">
      <c r="A2153">
        <v>44.719459999999998</v>
      </c>
      <c r="B2153">
        <v>1.916477</v>
      </c>
      <c r="C2153">
        <v>-10.308603</v>
      </c>
      <c r="D2153">
        <v>-0.76138300000000003</v>
      </c>
      <c r="G2153">
        <f t="shared" si="132"/>
        <v>44.719459999999998</v>
      </c>
      <c r="H2153">
        <f t="shared" si="133"/>
        <v>-1.916477</v>
      </c>
      <c r="I2153">
        <f t="shared" si="134"/>
        <v>10.308603</v>
      </c>
      <c r="J2153">
        <f t="shared" si="135"/>
        <v>-0.76138300000000003</v>
      </c>
    </row>
    <row r="2154" spans="1:10">
      <c r="A2154">
        <v>44.745229000000002</v>
      </c>
      <c r="B2154">
        <v>1.6240749999999999</v>
      </c>
      <c r="C2154">
        <v>-10.495806999999999</v>
      </c>
      <c r="D2154">
        <v>-1.293963</v>
      </c>
      <c r="G2154">
        <f t="shared" si="132"/>
        <v>44.745229000000002</v>
      </c>
      <c r="H2154">
        <f t="shared" si="133"/>
        <v>-1.6240749999999999</v>
      </c>
      <c r="I2154">
        <f t="shared" si="134"/>
        <v>10.495806999999999</v>
      </c>
      <c r="J2154">
        <f t="shared" si="135"/>
        <v>-1.293963</v>
      </c>
    </row>
    <row r="2155" spans="1:10">
      <c r="A2155">
        <v>44.759985999999998</v>
      </c>
      <c r="B2155">
        <v>2.0897640000000002</v>
      </c>
      <c r="C2155">
        <v>-10.596515999999999</v>
      </c>
      <c r="D2155">
        <v>-1.636795</v>
      </c>
      <c r="G2155">
        <f t="shared" si="132"/>
        <v>44.759985999999998</v>
      </c>
      <c r="H2155">
        <f t="shared" si="133"/>
        <v>-2.0897640000000002</v>
      </c>
      <c r="I2155">
        <f t="shared" si="134"/>
        <v>10.596515999999999</v>
      </c>
      <c r="J2155">
        <f t="shared" si="135"/>
        <v>-1.636795</v>
      </c>
    </row>
    <row r="2156" spans="1:10">
      <c r="A2156">
        <v>44.779156999999998</v>
      </c>
      <c r="B2156">
        <v>1.932339</v>
      </c>
      <c r="C2156">
        <v>-11.112785000000001</v>
      </c>
      <c r="D2156">
        <v>-2.098144</v>
      </c>
      <c r="G2156">
        <f t="shared" si="132"/>
        <v>44.779156999999998</v>
      </c>
      <c r="H2156">
        <f t="shared" si="133"/>
        <v>-1.932339</v>
      </c>
      <c r="I2156">
        <f t="shared" si="134"/>
        <v>11.112785000000001</v>
      </c>
      <c r="J2156">
        <f t="shared" si="135"/>
        <v>-2.098144</v>
      </c>
    </row>
    <row r="2157" spans="1:10">
      <c r="A2157">
        <v>44.800089</v>
      </c>
      <c r="B2157">
        <v>2.8981349999999999</v>
      </c>
      <c r="C2157">
        <v>-11.017013</v>
      </c>
      <c r="D2157">
        <v>-1.4548289999999999</v>
      </c>
      <c r="G2157">
        <f t="shared" si="132"/>
        <v>44.800089</v>
      </c>
      <c r="H2157">
        <f t="shared" si="133"/>
        <v>-2.8981349999999999</v>
      </c>
      <c r="I2157">
        <f t="shared" si="134"/>
        <v>11.017013</v>
      </c>
      <c r="J2157">
        <f t="shared" si="135"/>
        <v>-1.4548289999999999</v>
      </c>
    </row>
    <row r="2158" spans="1:10">
      <c r="A2158">
        <v>44.824914999999997</v>
      </c>
      <c r="B2158">
        <v>2.9063650000000001</v>
      </c>
      <c r="C2158">
        <v>-11.349969</v>
      </c>
      <c r="D2158">
        <v>-0.95711599999999997</v>
      </c>
      <c r="G2158">
        <f t="shared" si="132"/>
        <v>44.824914999999997</v>
      </c>
      <c r="H2158">
        <f t="shared" si="133"/>
        <v>-2.9063650000000001</v>
      </c>
      <c r="I2158">
        <f t="shared" si="134"/>
        <v>11.349969</v>
      </c>
      <c r="J2158">
        <f t="shared" si="135"/>
        <v>-0.95711599999999997</v>
      </c>
    </row>
    <row r="2159" spans="1:10">
      <c r="A2159">
        <v>44.840069</v>
      </c>
      <c r="B2159">
        <v>3.08893</v>
      </c>
      <c r="C2159">
        <v>-11.645213999999999</v>
      </c>
      <c r="D2159">
        <v>-1.778357</v>
      </c>
      <c r="G2159">
        <f t="shared" si="132"/>
        <v>44.840069</v>
      </c>
      <c r="H2159">
        <f t="shared" si="133"/>
        <v>-3.08893</v>
      </c>
      <c r="I2159">
        <f t="shared" si="134"/>
        <v>11.645213999999999</v>
      </c>
      <c r="J2159">
        <f t="shared" si="135"/>
        <v>-1.778357</v>
      </c>
    </row>
    <row r="2160" spans="1:10">
      <c r="A2160">
        <v>44.859127999999998</v>
      </c>
      <c r="B2160">
        <v>3.1939790000000001</v>
      </c>
      <c r="C2160">
        <v>-11.59239</v>
      </c>
      <c r="D2160">
        <v>-1.993992</v>
      </c>
      <c r="G2160">
        <f t="shared" si="132"/>
        <v>44.859127999999998</v>
      </c>
      <c r="H2160">
        <f t="shared" si="133"/>
        <v>-3.1939790000000001</v>
      </c>
      <c r="I2160">
        <f t="shared" si="134"/>
        <v>11.59239</v>
      </c>
      <c r="J2160">
        <f t="shared" si="135"/>
        <v>-1.993992</v>
      </c>
    </row>
    <row r="2161" spans="1:10">
      <c r="A2161">
        <v>44.879112999999997</v>
      </c>
      <c r="B2161">
        <v>2.4299019999999998</v>
      </c>
      <c r="C2161">
        <v>-11.144658</v>
      </c>
      <c r="D2161">
        <v>-1.797212</v>
      </c>
      <c r="G2161">
        <f t="shared" si="132"/>
        <v>44.879112999999997</v>
      </c>
      <c r="H2161">
        <f t="shared" si="133"/>
        <v>-2.4299019999999998</v>
      </c>
      <c r="I2161">
        <f t="shared" si="134"/>
        <v>11.144658</v>
      </c>
      <c r="J2161">
        <f t="shared" si="135"/>
        <v>-1.797212</v>
      </c>
    </row>
    <row r="2162" spans="1:10">
      <c r="A2162">
        <v>44.902383999999998</v>
      </c>
      <c r="B2162">
        <v>3.1483379999999999</v>
      </c>
      <c r="C2162">
        <v>-10.836095</v>
      </c>
      <c r="D2162">
        <v>-1.1886140000000001</v>
      </c>
      <c r="G2162">
        <f t="shared" si="132"/>
        <v>44.902383999999998</v>
      </c>
      <c r="H2162">
        <f t="shared" si="133"/>
        <v>-3.1483379999999999</v>
      </c>
      <c r="I2162">
        <f t="shared" si="134"/>
        <v>10.836095</v>
      </c>
      <c r="J2162">
        <f t="shared" si="135"/>
        <v>-1.1886140000000001</v>
      </c>
    </row>
    <row r="2163" spans="1:10">
      <c r="A2163">
        <v>44.919490000000003</v>
      </c>
      <c r="B2163">
        <v>2.8355839999999999</v>
      </c>
      <c r="C2163">
        <v>-11.067591999999999</v>
      </c>
      <c r="D2163">
        <v>-0.76826700000000003</v>
      </c>
      <c r="G2163">
        <f t="shared" si="132"/>
        <v>44.919490000000003</v>
      </c>
      <c r="H2163">
        <f t="shared" si="133"/>
        <v>-2.8355839999999999</v>
      </c>
      <c r="I2163">
        <f t="shared" si="134"/>
        <v>11.067591999999999</v>
      </c>
      <c r="J2163">
        <f t="shared" si="135"/>
        <v>-0.76826700000000003</v>
      </c>
    </row>
    <row r="2164" spans="1:10">
      <c r="A2164">
        <v>44.940035999999999</v>
      </c>
      <c r="B2164">
        <v>3.2839140000000002</v>
      </c>
      <c r="C2164">
        <v>-11.054273999999999</v>
      </c>
      <c r="D2164">
        <v>-1.109154</v>
      </c>
      <c r="G2164">
        <f t="shared" si="132"/>
        <v>44.940035999999999</v>
      </c>
      <c r="H2164">
        <f t="shared" si="133"/>
        <v>-3.2839140000000002</v>
      </c>
      <c r="I2164">
        <f t="shared" si="134"/>
        <v>11.054273999999999</v>
      </c>
      <c r="J2164">
        <f t="shared" si="135"/>
        <v>-1.109154</v>
      </c>
    </row>
    <row r="2165" spans="1:10">
      <c r="A2165">
        <v>44.960149000000001</v>
      </c>
      <c r="B2165">
        <v>3.2092429999999998</v>
      </c>
      <c r="C2165">
        <v>-11.30762</v>
      </c>
      <c r="D2165">
        <v>-1.830433</v>
      </c>
      <c r="G2165">
        <f t="shared" si="132"/>
        <v>44.960149000000001</v>
      </c>
      <c r="H2165">
        <f t="shared" si="133"/>
        <v>-3.2092429999999998</v>
      </c>
      <c r="I2165">
        <f t="shared" si="134"/>
        <v>11.30762</v>
      </c>
      <c r="J2165">
        <f t="shared" si="135"/>
        <v>-1.830433</v>
      </c>
    </row>
    <row r="2166" spans="1:10">
      <c r="A2166">
        <v>44.986975999999999</v>
      </c>
      <c r="B2166">
        <v>3.290349</v>
      </c>
      <c r="C2166">
        <v>-11.127898</v>
      </c>
      <c r="D2166">
        <v>-1.3063830000000001</v>
      </c>
      <c r="G2166">
        <f t="shared" si="132"/>
        <v>44.986975999999999</v>
      </c>
      <c r="H2166">
        <f t="shared" si="133"/>
        <v>-3.290349</v>
      </c>
      <c r="I2166">
        <f t="shared" si="134"/>
        <v>11.127898</v>
      </c>
      <c r="J2166">
        <f t="shared" si="135"/>
        <v>-1.3063830000000001</v>
      </c>
    </row>
    <row r="2167" spans="1:10">
      <c r="A2167">
        <v>45.000627999999999</v>
      </c>
      <c r="B2167">
        <v>3.1839529999999998</v>
      </c>
      <c r="C2167">
        <v>-11.268563</v>
      </c>
      <c r="D2167">
        <v>-2.0242200000000001</v>
      </c>
      <c r="G2167">
        <f t="shared" si="132"/>
        <v>45.000627999999999</v>
      </c>
      <c r="H2167">
        <f t="shared" si="133"/>
        <v>-3.1839529999999998</v>
      </c>
      <c r="I2167">
        <f t="shared" si="134"/>
        <v>11.268563</v>
      </c>
      <c r="J2167">
        <f t="shared" si="135"/>
        <v>-2.0242200000000001</v>
      </c>
    </row>
    <row r="2168" spans="1:10">
      <c r="A2168">
        <v>45.019773999999998</v>
      </c>
      <c r="B2168">
        <v>3.0070749999999999</v>
      </c>
      <c r="C2168">
        <v>-11.198829</v>
      </c>
      <c r="D2168">
        <v>-1.209414</v>
      </c>
      <c r="G2168">
        <f t="shared" si="132"/>
        <v>45.019773999999998</v>
      </c>
      <c r="H2168">
        <f t="shared" si="133"/>
        <v>-3.0070749999999999</v>
      </c>
      <c r="I2168">
        <f t="shared" si="134"/>
        <v>11.198829</v>
      </c>
      <c r="J2168">
        <f t="shared" si="135"/>
        <v>-1.209414</v>
      </c>
    </row>
    <row r="2169" spans="1:10">
      <c r="A2169">
        <v>45.040076999999997</v>
      </c>
      <c r="B2169">
        <v>2.9992939999999999</v>
      </c>
      <c r="C2169">
        <v>-11.12311</v>
      </c>
      <c r="D2169">
        <v>-0.81106500000000004</v>
      </c>
      <c r="G2169">
        <f t="shared" si="132"/>
        <v>45.040076999999997</v>
      </c>
      <c r="H2169">
        <f t="shared" si="133"/>
        <v>-2.9992939999999999</v>
      </c>
      <c r="I2169">
        <f t="shared" si="134"/>
        <v>11.12311</v>
      </c>
      <c r="J2169">
        <f t="shared" si="135"/>
        <v>-0.81106500000000004</v>
      </c>
    </row>
    <row r="2170" spans="1:10">
      <c r="A2170">
        <v>45.065702000000002</v>
      </c>
      <c r="B2170">
        <v>3.5680860000000001</v>
      </c>
      <c r="C2170">
        <v>-11.293253999999999</v>
      </c>
      <c r="D2170">
        <v>-1.178887</v>
      </c>
      <c r="G2170">
        <f t="shared" si="132"/>
        <v>45.065702000000002</v>
      </c>
      <c r="H2170">
        <f t="shared" si="133"/>
        <v>-3.5680860000000001</v>
      </c>
      <c r="I2170">
        <f t="shared" si="134"/>
        <v>11.293253999999999</v>
      </c>
      <c r="J2170">
        <f t="shared" si="135"/>
        <v>-1.178887</v>
      </c>
    </row>
    <row r="2171" spans="1:10">
      <c r="A2171">
        <v>45.080072000000001</v>
      </c>
      <c r="B2171">
        <v>3.470669</v>
      </c>
      <c r="C2171">
        <v>-11.280834</v>
      </c>
      <c r="D2171">
        <v>-1.461114</v>
      </c>
      <c r="G2171">
        <f t="shared" si="132"/>
        <v>45.080072000000001</v>
      </c>
      <c r="H2171">
        <f t="shared" si="133"/>
        <v>-3.470669</v>
      </c>
      <c r="I2171">
        <f t="shared" si="134"/>
        <v>11.280834</v>
      </c>
      <c r="J2171">
        <f t="shared" si="135"/>
        <v>-1.461114</v>
      </c>
    </row>
    <row r="2172" spans="1:10">
      <c r="A2172">
        <v>45.099476000000003</v>
      </c>
      <c r="B2172">
        <v>4.2773940000000001</v>
      </c>
      <c r="C2172">
        <v>-10.766361</v>
      </c>
      <c r="D2172">
        <v>-1.1333960000000001</v>
      </c>
      <c r="G2172">
        <f t="shared" si="132"/>
        <v>45.099476000000003</v>
      </c>
      <c r="H2172">
        <f t="shared" si="133"/>
        <v>-4.2773940000000001</v>
      </c>
      <c r="I2172">
        <f t="shared" si="134"/>
        <v>10.766361</v>
      </c>
      <c r="J2172">
        <f t="shared" si="135"/>
        <v>-1.1333960000000001</v>
      </c>
    </row>
    <row r="2173" spans="1:10">
      <c r="A2173">
        <v>45.119624000000002</v>
      </c>
      <c r="B2173">
        <v>4.324681</v>
      </c>
      <c r="C2173">
        <v>-10.529776</v>
      </c>
      <c r="D2173">
        <v>-1.596541</v>
      </c>
      <c r="G2173">
        <f t="shared" si="132"/>
        <v>45.119624000000002</v>
      </c>
      <c r="H2173">
        <f t="shared" si="133"/>
        <v>-4.324681</v>
      </c>
      <c r="I2173">
        <f t="shared" si="134"/>
        <v>10.529776</v>
      </c>
      <c r="J2173">
        <f t="shared" si="135"/>
        <v>-1.596541</v>
      </c>
    </row>
    <row r="2174" spans="1:10">
      <c r="A2174">
        <v>45.148059000000003</v>
      </c>
      <c r="B2174">
        <v>4.1775820000000001</v>
      </c>
      <c r="C2174">
        <v>-9.8269029999999997</v>
      </c>
      <c r="D2174">
        <v>-1.1164860000000001</v>
      </c>
      <c r="G2174">
        <f t="shared" si="132"/>
        <v>45.148059000000003</v>
      </c>
      <c r="H2174">
        <f t="shared" si="133"/>
        <v>-4.1775820000000001</v>
      </c>
      <c r="I2174">
        <f t="shared" si="134"/>
        <v>9.8269029999999997</v>
      </c>
      <c r="J2174">
        <f t="shared" si="135"/>
        <v>-1.1164860000000001</v>
      </c>
    </row>
    <row r="2175" spans="1:10">
      <c r="A2175">
        <v>45.160122000000001</v>
      </c>
      <c r="B2175">
        <v>4.4740250000000001</v>
      </c>
      <c r="C2175">
        <v>-9.784853</v>
      </c>
      <c r="D2175">
        <v>-0.904891</v>
      </c>
      <c r="G2175">
        <f t="shared" si="132"/>
        <v>45.160122000000001</v>
      </c>
      <c r="H2175">
        <f t="shared" si="133"/>
        <v>-4.4740250000000001</v>
      </c>
      <c r="I2175">
        <f t="shared" si="134"/>
        <v>9.784853</v>
      </c>
      <c r="J2175">
        <f t="shared" si="135"/>
        <v>-0.904891</v>
      </c>
    </row>
    <row r="2176" spans="1:10">
      <c r="A2176">
        <v>45.179887999999998</v>
      </c>
      <c r="B2176">
        <v>4.0019010000000002</v>
      </c>
      <c r="C2176">
        <v>-10.462287</v>
      </c>
      <c r="D2176">
        <v>-2.5292650000000001</v>
      </c>
      <c r="G2176">
        <f t="shared" si="132"/>
        <v>45.179887999999998</v>
      </c>
      <c r="H2176">
        <f t="shared" si="133"/>
        <v>-4.0019010000000002</v>
      </c>
      <c r="I2176">
        <f t="shared" si="134"/>
        <v>10.462287</v>
      </c>
      <c r="J2176">
        <f t="shared" si="135"/>
        <v>-2.5292650000000001</v>
      </c>
    </row>
    <row r="2177" spans="1:10">
      <c r="A2177">
        <v>45.200057000000001</v>
      </c>
      <c r="B2177">
        <v>4.6767909999999997</v>
      </c>
      <c r="C2177">
        <v>-10.836544</v>
      </c>
      <c r="D2177">
        <v>-1.520672</v>
      </c>
      <c r="G2177">
        <f t="shared" si="132"/>
        <v>45.200057000000001</v>
      </c>
      <c r="H2177">
        <f t="shared" si="133"/>
        <v>-4.6767909999999997</v>
      </c>
      <c r="I2177">
        <f t="shared" si="134"/>
        <v>10.836544</v>
      </c>
      <c r="J2177">
        <f t="shared" si="135"/>
        <v>-1.520672</v>
      </c>
    </row>
    <row r="2178" spans="1:10">
      <c r="A2178">
        <v>45.228239000000002</v>
      </c>
      <c r="B2178">
        <v>3.9860389999999999</v>
      </c>
      <c r="C2178">
        <v>-11.650003</v>
      </c>
      <c r="D2178">
        <v>-0.10415099999999999</v>
      </c>
      <c r="G2178">
        <f t="shared" si="132"/>
        <v>45.228239000000002</v>
      </c>
      <c r="H2178">
        <f t="shared" si="133"/>
        <v>-3.9860389999999999</v>
      </c>
      <c r="I2178">
        <f t="shared" si="134"/>
        <v>11.650003</v>
      </c>
      <c r="J2178">
        <f t="shared" si="135"/>
        <v>-0.10415099999999999</v>
      </c>
    </row>
    <row r="2179" spans="1:10">
      <c r="A2179">
        <v>45.240009999999998</v>
      </c>
      <c r="B2179">
        <v>3.6961810000000002</v>
      </c>
      <c r="C2179">
        <v>-12.064812999999999</v>
      </c>
      <c r="D2179">
        <v>0.14515400000000001</v>
      </c>
      <c r="G2179">
        <f t="shared" si="132"/>
        <v>45.240009999999998</v>
      </c>
      <c r="H2179">
        <f t="shared" si="133"/>
        <v>-3.6961810000000002</v>
      </c>
      <c r="I2179">
        <f t="shared" si="134"/>
        <v>12.064812999999999</v>
      </c>
      <c r="J2179">
        <f t="shared" si="135"/>
        <v>0.14515400000000001</v>
      </c>
    </row>
    <row r="2180" spans="1:10">
      <c r="A2180">
        <v>45.259968999999998</v>
      </c>
      <c r="B2180">
        <v>3.2803230000000001</v>
      </c>
      <c r="C2180">
        <v>-12.136941</v>
      </c>
      <c r="D2180">
        <v>-5.2824000000000003E-2</v>
      </c>
      <c r="G2180">
        <f t="shared" ref="G2180:G2243" si="136">A2180</f>
        <v>45.259968999999998</v>
      </c>
      <c r="H2180">
        <f t="shared" ref="H2180:H2243" si="137">-B2180</f>
        <v>-3.2803230000000001</v>
      </c>
      <c r="I2180">
        <f t="shared" ref="I2180:I2243" si="138">-C2180</f>
        <v>12.136941</v>
      </c>
      <c r="J2180">
        <f t="shared" ref="J2180:J2243" si="139">D2180</f>
        <v>-5.2824000000000003E-2</v>
      </c>
    </row>
    <row r="2181" spans="1:10">
      <c r="A2181">
        <v>45.279156999999998</v>
      </c>
      <c r="B2181">
        <v>3.439543</v>
      </c>
      <c r="C2181">
        <v>-12.144871999999999</v>
      </c>
      <c r="D2181">
        <v>4.5043E-2</v>
      </c>
      <c r="G2181">
        <f t="shared" si="136"/>
        <v>45.279156999999998</v>
      </c>
      <c r="H2181">
        <f t="shared" si="137"/>
        <v>-3.439543</v>
      </c>
      <c r="I2181">
        <f t="shared" si="138"/>
        <v>12.144871999999999</v>
      </c>
      <c r="J2181">
        <f t="shared" si="139"/>
        <v>4.5043E-2</v>
      </c>
    </row>
    <row r="2182" spans="1:10">
      <c r="A2182">
        <v>45.308503000000002</v>
      </c>
      <c r="B2182">
        <v>3.8886219999999998</v>
      </c>
      <c r="C2182">
        <v>-12.049549000000001</v>
      </c>
      <c r="D2182">
        <v>-0.13422999999999999</v>
      </c>
      <c r="G2182">
        <f t="shared" si="136"/>
        <v>45.308503000000002</v>
      </c>
      <c r="H2182">
        <f t="shared" si="137"/>
        <v>-3.8886219999999998</v>
      </c>
      <c r="I2182">
        <f t="shared" si="138"/>
        <v>12.049549000000001</v>
      </c>
      <c r="J2182">
        <f t="shared" si="139"/>
        <v>-0.13422999999999999</v>
      </c>
    </row>
    <row r="2183" spans="1:10">
      <c r="A2183">
        <v>45.319620999999998</v>
      </c>
      <c r="B2183">
        <v>3.4563030000000001</v>
      </c>
      <c r="C2183">
        <v>-11.975476</v>
      </c>
      <c r="D2183">
        <v>-0.58061499999999999</v>
      </c>
      <c r="G2183">
        <f t="shared" si="136"/>
        <v>45.319620999999998</v>
      </c>
      <c r="H2183">
        <f t="shared" si="137"/>
        <v>-3.4563030000000001</v>
      </c>
      <c r="I2183">
        <f t="shared" si="138"/>
        <v>11.975476</v>
      </c>
      <c r="J2183">
        <f t="shared" si="139"/>
        <v>-0.58061499999999999</v>
      </c>
    </row>
    <row r="2184" spans="1:10">
      <c r="A2184">
        <v>45.339976</v>
      </c>
      <c r="B2184">
        <v>3.9172030000000002</v>
      </c>
      <c r="C2184">
        <v>-11.246266</v>
      </c>
      <c r="D2184">
        <v>0.47361999999999999</v>
      </c>
      <c r="G2184">
        <f t="shared" si="136"/>
        <v>45.339976</v>
      </c>
      <c r="H2184">
        <f t="shared" si="137"/>
        <v>-3.9172030000000002</v>
      </c>
      <c r="I2184">
        <f t="shared" si="138"/>
        <v>11.246266</v>
      </c>
      <c r="J2184">
        <f t="shared" si="139"/>
        <v>0.47361999999999999</v>
      </c>
    </row>
    <row r="2185" spans="1:10">
      <c r="A2185">
        <v>45.359999000000002</v>
      </c>
      <c r="B2185">
        <v>4.0200079999999998</v>
      </c>
      <c r="C2185">
        <v>-11.05607</v>
      </c>
      <c r="D2185">
        <v>5.8061000000000001E-2</v>
      </c>
      <c r="G2185">
        <f t="shared" si="136"/>
        <v>45.359999000000002</v>
      </c>
      <c r="H2185">
        <f t="shared" si="137"/>
        <v>-4.0200079999999998</v>
      </c>
      <c r="I2185">
        <f t="shared" si="138"/>
        <v>11.05607</v>
      </c>
      <c r="J2185">
        <f t="shared" si="139"/>
        <v>5.8061000000000001E-2</v>
      </c>
    </row>
    <row r="2186" spans="1:10">
      <c r="A2186">
        <v>45.390039000000002</v>
      </c>
      <c r="B2186">
        <v>3.9390510000000001</v>
      </c>
      <c r="C2186">
        <v>-11.19</v>
      </c>
      <c r="D2186">
        <v>0.373359</v>
      </c>
      <c r="G2186">
        <f t="shared" si="136"/>
        <v>45.390039000000002</v>
      </c>
      <c r="H2186">
        <f t="shared" si="137"/>
        <v>-3.9390510000000001</v>
      </c>
      <c r="I2186">
        <f t="shared" si="138"/>
        <v>11.19</v>
      </c>
      <c r="J2186">
        <f t="shared" si="139"/>
        <v>0.373359</v>
      </c>
    </row>
    <row r="2187" spans="1:10">
      <c r="A2187">
        <v>45.399925000000003</v>
      </c>
      <c r="B2187">
        <v>3.6985749999999999</v>
      </c>
      <c r="C2187">
        <v>-11.106799000000001</v>
      </c>
      <c r="D2187">
        <v>0.46972900000000001</v>
      </c>
      <c r="G2187">
        <f t="shared" si="136"/>
        <v>45.399925000000003</v>
      </c>
      <c r="H2187">
        <f t="shared" si="137"/>
        <v>-3.6985749999999999</v>
      </c>
      <c r="I2187">
        <f t="shared" si="138"/>
        <v>11.106799000000001</v>
      </c>
      <c r="J2187">
        <f t="shared" si="139"/>
        <v>0.46972900000000001</v>
      </c>
    </row>
    <row r="2188" spans="1:10">
      <c r="A2188">
        <v>45.419367000000001</v>
      </c>
      <c r="B2188">
        <v>4.3831920000000002</v>
      </c>
      <c r="C2188">
        <v>-10.635723</v>
      </c>
      <c r="D2188">
        <v>0.83261300000000005</v>
      </c>
      <c r="G2188">
        <f t="shared" si="136"/>
        <v>45.419367000000001</v>
      </c>
      <c r="H2188">
        <f t="shared" si="137"/>
        <v>-4.3831920000000002</v>
      </c>
      <c r="I2188">
        <f t="shared" si="138"/>
        <v>10.635723</v>
      </c>
      <c r="J2188">
        <f t="shared" si="139"/>
        <v>0.83261300000000005</v>
      </c>
    </row>
    <row r="2189" spans="1:10">
      <c r="A2189">
        <v>45.439976000000001</v>
      </c>
      <c r="B2189">
        <v>4.9486920000000003</v>
      </c>
      <c r="C2189">
        <v>-10.328506000000001</v>
      </c>
      <c r="D2189">
        <v>-0.217581</v>
      </c>
      <c r="G2189">
        <f t="shared" si="136"/>
        <v>45.439976000000001</v>
      </c>
      <c r="H2189">
        <f t="shared" si="137"/>
        <v>-4.9486920000000003</v>
      </c>
      <c r="I2189">
        <f t="shared" si="138"/>
        <v>10.328506000000001</v>
      </c>
      <c r="J2189">
        <f t="shared" si="139"/>
        <v>-0.217581</v>
      </c>
    </row>
    <row r="2190" spans="1:10">
      <c r="A2190">
        <v>45.469220999999997</v>
      </c>
      <c r="B2190">
        <v>4.1744399999999997</v>
      </c>
      <c r="C2190">
        <v>-10.765314</v>
      </c>
      <c r="D2190">
        <v>-5.5370000000000003E-3</v>
      </c>
      <c r="G2190">
        <f t="shared" si="136"/>
        <v>45.469220999999997</v>
      </c>
      <c r="H2190">
        <f t="shared" si="137"/>
        <v>-4.1744399999999997</v>
      </c>
      <c r="I2190">
        <f t="shared" si="138"/>
        <v>10.765314</v>
      </c>
      <c r="J2190">
        <f t="shared" si="139"/>
        <v>-5.5370000000000003E-3</v>
      </c>
    </row>
    <row r="2191" spans="1:10">
      <c r="A2191">
        <v>45.479173000000003</v>
      </c>
      <c r="B2191">
        <v>4.2775439999999998</v>
      </c>
      <c r="C2191">
        <v>-10.879042</v>
      </c>
      <c r="D2191">
        <v>0.57313199999999997</v>
      </c>
      <c r="G2191">
        <f t="shared" si="136"/>
        <v>45.479173000000003</v>
      </c>
      <c r="H2191">
        <f t="shared" si="137"/>
        <v>-4.2775439999999998</v>
      </c>
      <c r="I2191">
        <f t="shared" si="138"/>
        <v>10.879042</v>
      </c>
      <c r="J2191">
        <f t="shared" si="139"/>
        <v>0.57313199999999997</v>
      </c>
    </row>
    <row r="2192" spans="1:10">
      <c r="A2192">
        <v>45.499983</v>
      </c>
      <c r="B2192">
        <v>4.5018580000000004</v>
      </c>
      <c r="C2192">
        <v>-11.088842</v>
      </c>
      <c r="D2192">
        <v>1.5001709999999999</v>
      </c>
      <c r="G2192">
        <f t="shared" si="136"/>
        <v>45.499983</v>
      </c>
      <c r="H2192">
        <f t="shared" si="137"/>
        <v>-4.5018580000000004</v>
      </c>
      <c r="I2192">
        <f t="shared" si="138"/>
        <v>11.088842</v>
      </c>
      <c r="J2192">
        <f t="shared" si="139"/>
        <v>1.5001709999999999</v>
      </c>
    </row>
    <row r="2193" spans="1:10">
      <c r="A2193">
        <v>45.519472999999998</v>
      </c>
      <c r="B2193">
        <v>3.4314619999999998</v>
      </c>
      <c r="C2193">
        <v>-11.834811999999999</v>
      </c>
      <c r="D2193">
        <v>-0.660524</v>
      </c>
      <c r="G2193">
        <f t="shared" si="136"/>
        <v>45.519472999999998</v>
      </c>
      <c r="H2193">
        <f t="shared" si="137"/>
        <v>-3.4314619999999998</v>
      </c>
      <c r="I2193">
        <f t="shared" si="138"/>
        <v>11.834811999999999</v>
      </c>
      <c r="J2193">
        <f t="shared" si="139"/>
        <v>-0.660524</v>
      </c>
    </row>
    <row r="2194" spans="1:10">
      <c r="A2194">
        <v>45.548057</v>
      </c>
      <c r="B2194">
        <v>3.9228900000000002</v>
      </c>
      <c r="C2194">
        <v>-11.09393</v>
      </c>
      <c r="D2194">
        <v>0.59468100000000002</v>
      </c>
      <c r="G2194">
        <f t="shared" si="136"/>
        <v>45.548057</v>
      </c>
      <c r="H2194">
        <f t="shared" si="137"/>
        <v>-3.9228900000000002</v>
      </c>
      <c r="I2194">
        <f t="shared" si="138"/>
        <v>11.09393</v>
      </c>
      <c r="J2194">
        <f t="shared" si="139"/>
        <v>0.59468100000000002</v>
      </c>
    </row>
    <row r="2195" spans="1:10">
      <c r="A2195">
        <v>45.559984999999998</v>
      </c>
      <c r="B2195">
        <v>4.1760859999999997</v>
      </c>
      <c r="C2195">
        <v>-11.139571</v>
      </c>
      <c r="D2195">
        <v>1.3437939999999999</v>
      </c>
      <c r="G2195">
        <f t="shared" si="136"/>
        <v>45.559984999999998</v>
      </c>
      <c r="H2195">
        <f t="shared" si="137"/>
        <v>-4.1760859999999997</v>
      </c>
      <c r="I2195">
        <f t="shared" si="138"/>
        <v>11.139571</v>
      </c>
      <c r="J2195">
        <f t="shared" si="139"/>
        <v>1.3437939999999999</v>
      </c>
    </row>
    <row r="2196" spans="1:10">
      <c r="A2196">
        <v>45.579400999999997</v>
      </c>
      <c r="B2196">
        <v>3.95207</v>
      </c>
      <c r="C2196">
        <v>-11.018060999999999</v>
      </c>
      <c r="D2196">
        <v>1.149707</v>
      </c>
      <c r="G2196">
        <f t="shared" si="136"/>
        <v>45.579400999999997</v>
      </c>
      <c r="H2196">
        <f t="shared" si="137"/>
        <v>-3.95207</v>
      </c>
      <c r="I2196">
        <f t="shared" si="138"/>
        <v>11.018060999999999</v>
      </c>
      <c r="J2196">
        <f t="shared" si="139"/>
        <v>1.149707</v>
      </c>
    </row>
    <row r="2197" spans="1:10">
      <c r="A2197">
        <v>45.599432</v>
      </c>
      <c r="B2197">
        <v>3.6068440000000002</v>
      </c>
      <c r="C2197">
        <v>-11.32438</v>
      </c>
      <c r="D2197">
        <v>1.461263</v>
      </c>
      <c r="G2197">
        <f t="shared" si="136"/>
        <v>45.599432</v>
      </c>
      <c r="H2197">
        <f t="shared" si="137"/>
        <v>-3.6068440000000002</v>
      </c>
      <c r="I2197">
        <f t="shared" si="138"/>
        <v>11.32438</v>
      </c>
      <c r="J2197">
        <f t="shared" si="139"/>
        <v>1.461263</v>
      </c>
    </row>
    <row r="2198" spans="1:10">
      <c r="A2198">
        <v>45.629317</v>
      </c>
      <c r="B2198">
        <v>3.6396160000000002</v>
      </c>
      <c r="C2198">
        <v>-11.655839</v>
      </c>
      <c r="D2198">
        <v>1.2382949999999999</v>
      </c>
      <c r="G2198">
        <f t="shared" si="136"/>
        <v>45.629317</v>
      </c>
      <c r="H2198">
        <f t="shared" si="137"/>
        <v>-3.6396160000000002</v>
      </c>
      <c r="I2198">
        <f t="shared" si="138"/>
        <v>11.655839</v>
      </c>
      <c r="J2198">
        <f t="shared" si="139"/>
        <v>1.2382949999999999</v>
      </c>
    </row>
    <row r="2199" spans="1:10">
      <c r="A2199">
        <v>45.640273999999998</v>
      </c>
      <c r="B2199">
        <v>3.9514719999999999</v>
      </c>
      <c r="C2199">
        <v>-11.626808</v>
      </c>
      <c r="D2199">
        <v>1.710269</v>
      </c>
      <c r="G2199">
        <f t="shared" si="136"/>
        <v>45.640273999999998</v>
      </c>
      <c r="H2199">
        <f t="shared" si="137"/>
        <v>-3.9514719999999999</v>
      </c>
      <c r="I2199">
        <f t="shared" si="138"/>
        <v>11.626808</v>
      </c>
      <c r="J2199">
        <f t="shared" si="139"/>
        <v>1.710269</v>
      </c>
    </row>
    <row r="2200" spans="1:10">
      <c r="A2200">
        <v>45.660089999999997</v>
      </c>
      <c r="B2200">
        <v>3.6194139999999999</v>
      </c>
      <c r="C2200">
        <v>-11.271855</v>
      </c>
      <c r="D2200">
        <v>1.647419</v>
      </c>
      <c r="G2200">
        <f t="shared" si="136"/>
        <v>45.660089999999997</v>
      </c>
      <c r="H2200">
        <f t="shared" si="137"/>
        <v>-3.6194139999999999</v>
      </c>
      <c r="I2200">
        <f t="shared" si="138"/>
        <v>11.271855</v>
      </c>
      <c r="J2200">
        <f t="shared" si="139"/>
        <v>1.647419</v>
      </c>
    </row>
    <row r="2201" spans="1:10">
      <c r="A2201">
        <v>45.679464000000003</v>
      </c>
      <c r="B2201">
        <v>3.0308679999999999</v>
      </c>
      <c r="C2201">
        <v>-10.436398000000001</v>
      </c>
      <c r="D2201">
        <v>2.993458</v>
      </c>
      <c r="G2201">
        <f t="shared" si="136"/>
        <v>45.679464000000003</v>
      </c>
      <c r="H2201">
        <f t="shared" si="137"/>
        <v>-3.0308679999999999</v>
      </c>
      <c r="I2201">
        <f t="shared" si="138"/>
        <v>10.436398000000001</v>
      </c>
      <c r="J2201">
        <f t="shared" si="139"/>
        <v>2.993458</v>
      </c>
    </row>
    <row r="2202" spans="1:10">
      <c r="A2202">
        <v>45.730637000000002</v>
      </c>
      <c r="B2202">
        <v>2.6027399999999998</v>
      </c>
      <c r="C2202">
        <v>-11.585207</v>
      </c>
      <c r="D2202">
        <v>2.190623</v>
      </c>
      <c r="G2202">
        <f t="shared" si="136"/>
        <v>45.730637000000002</v>
      </c>
      <c r="H2202">
        <f t="shared" si="137"/>
        <v>-2.6027399999999998</v>
      </c>
      <c r="I2202">
        <f t="shared" si="138"/>
        <v>11.585207</v>
      </c>
      <c r="J2202">
        <f t="shared" si="139"/>
        <v>2.190623</v>
      </c>
    </row>
    <row r="2203" spans="1:10">
      <c r="A2203">
        <v>45.739089999999997</v>
      </c>
      <c r="B2203">
        <v>2.7830599999999999</v>
      </c>
      <c r="C2203">
        <v>-11.454419</v>
      </c>
      <c r="D2203">
        <v>2.3275459999999999</v>
      </c>
      <c r="G2203">
        <f t="shared" si="136"/>
        <v>45.739089999999997</v>
      </c>
      <c r="H2203">
        <f t="shared" si="137"/>
        <v>-2.7830599999999999</v>
      </c>
      <c r="I2203">
        <f t="shared" si="138"/>
        <v>11.454419</v>
      </c>
      <c r="J2203">
        <f t="shared" si="139"/>
        <v>2.3275459999999999</v>
      </c>
    </row>
    <row r="2204" spans="1:10">
      <c r="A2204">
        <v>45.758977999999999</v>
      </c>
      <c r="B2204">
        <v>3.5031409999999998</v>
      </c>
      <c r="C2204">
        <v>-11.290710000000001</v>
      </c>
      <c r="D2204">
        <v>2.4147880000000002</v>
      </c>
      <c r="G2204">
        <f t="shared" si="136"/>
        <v>45.758977999999999</v>
      </c>
      <c r="H2204">
        <f t="shared" si="137"/>
        <v>-3.5031409999999998</v>
      </c>
      <c r="I2204">
        <f t="shared" si="138"/>
        <v>11.290710000000001</v>
      </c>
      <c r="J2204">
        <f t="shared" si="139"/>
        <v>2.4147880000000002</v>
      </c>
    </row>
    <row r="2205" spans="1:10">
      <c r="A2205">
        <v>45.785918000000002</v>
      </c>
      <c r="B2205">
        <v>3.778035</v>
      </c>
      <c r="C2205">
        <v>-10.595469</v>
      </c>
      <c r="D2205">
        <v>2.2669410000000001</v>
      </c>
      <c r="G2205">
        <f t="shared" si="136"/>
        <v>45.785918000000002</v>
      </c>
      <c r="H2205">
        <f t="shared" si="137"/>
        <v>-3.778035</v>
      </c>
      <c r="I2205">
        <f t="shared" si="138"/>
        <v>10.595469</v>
      </c>
      <c r="J2205">
        <f t="shared" si="139"/>
        <v>2.2669410000000001</v>
      </c>
    </row>
    <row r="2206" spans="1:10">
      <c r="A2206">
        <v>45.800207</v>
      </c>
      <c r="B2206">
        <v>3.6813660000000001</v>
      </c>
      <c r="C2206">
        <v>-10.499696999999999</v>
      </c>
      <c r="D2206">
        <v>2.0975450000000002</v>
      </c>
      <c r="G2206">
        <f t="shared" si="136"/>
        <v>45.800207</v>
      </c>
      <c r="H2206">
        <f t="shared" si="137"/>
        <v>-3.6813660000000001</v>
      </c>
      <c r="I2206">
        <f t="shared" si="138"/>
        <v>10.499696999999999</v>
      </c>
      <c r="J2206">
        <f t="shared" si="139"/>
        <v>2.0975450000000002</v>
      </c>
    </row>
    <row r="2207" spans="1:10">
      <c r="A2207">
        <v>45.819462999999999</v>
      </c>
      <c r="B2207">
        <v>3.8052700000000002</v>
      </c>
      <c r="C2207">
        <v>-10.203255</v>
      </c>
      <c r="D2207">
        <v>2.6572100000000001</v>
      </c>
      <c r="G2207">
        <f t="shared" si="136"/>
        <v>45.819462999999999</v>
      </c>
      <c r="H2207">
        <f t="shared" si="137"/>
        <v>-3.8052700000000002</v>
      </c>
      <c r="I2207">
        <f t="shared" si="138"/>
        <v>10.203255</v>
      </c>
      <c r="J2207">
        <f t="shared" si="139"/>
        <v>2.6572100000000001</v>
      </c>
    </row>
    <row r="2208" spans="1:10">
      <c r="A2208">
        <v>45.839982999999997</v>
      </c>
      <c r="B2208">
        <v>3.069626</v>
      </c>
      <c r="C2208">
        <v>-10.674030999999999</v>
      </c>
      <c r="D2208">
        <v>1.9571799999999999</v>
      </c>
      <c r="G2208">
        <f t="shared" si="136"/>
        <v>45.839982999999997</v>
      </c>
      <c r="H2208">
        <f t="shared" si="137"/>
        <v>-3.069626</v>
      </c>
      <c r="I2208">
        <f t="shared" si="138"/>
        <v>10.674030999999999</v>
      </c>
      <c r="J2208">
        <f t="shared" si="139"/>
        <v>1.9571799999999999</v>
      </c>
    </row>
    <row r="2209" spans="1:10">
      <c r="A2209">
        <v>45.865589</v>
      </c>
      <c r="B2209">
        <v>2.8869120000000001</v>
      </c>
      <c r="C2209">
        <v>-10.867668999999999</v>
      </c>
      <c r="D2209">
        <v>2.6193499999999998</v>
      </c>
      <c r="G2209">
        <f t="shared" si="136"/>
        <v>45.865589</v>
      </c>
      <c r="H2209">
        <f t="shared" si="137"/>
        <v>-2.8869120000000001</v>
      </c>
      <c r="I2209">
        <f t="shared" si="138"/>
        <v>10.867668999999999</v>
      </c>
      <c r="J2209">
        <f t="shared" si="139"/>
        <v>2.6193499999999998</v>
      </c>
    </row>
    <row r="2210" spans="1:10">
      <c r="A2210">
        <v>45.879151999999998</v>
      </c>
      <c r="B2210">
        <v>3.1272380000000002</v>
      </c>
      <c r="C2210">
        <v>-10.923187</v>
      </c>
      <c r="D2210">
        <v>2.9963009999999999</v>
      </c>
      <c r="G2210">
        <f t="shared" si="136"/>
        <v>45.879151999999998</v>
      </c>
      <c r="H2210">
        <f t="shared" si="137"/>
        <v>-3.1272380000000002</v>
      </c>
      <c r="I2210">
        <f t="shared" si="138"/>
        <v>10.923187</v>
      </c>
      <c r="J2210">
        <f t="shared" si="139"/>
        <v>2.9963009999999999</v>
      </c>
    </row>
    <row r="2211" spans="1:10">
      <c r="A2211">
        <v>45.899135999999999</v>
      </c>
      <c r="B2211">
        <v>3.160758</v>
      </c>
      <c r="C2211">
        <v>-10.766211</v>
      </c>
      <c r="D2211">
        <v>2.6305730000000001</v>
      </c>
      <c r="G2211">
        <f t="shared" si="136"/>
        <v>45.899135999999999</v>
      </c>
      <c r="H2211">
        <f t="shared" si="137"/>
        <v>-3.160758</v>
      </c>
      <c r="I2211">
        <f t="shared" si="138"/>
        <v>10.766211</v>
      </c>
      <c r="J2211">
        <f t="shared" si="139"/>
        <v>2.6305730000000001</v>
      </c>
    </row>
    <row r="2212" spans="1:10">
      <c r="A2212">
        <v>45.919535000000003</v>
      </c>
      <c r="B2212">
        <v>3.3133940000000002</v>
      </c>
      <c r="C2212">
        <v>-10.396293999999999</v>
      </c>
      <c r="D2212">
        <v>2.6706780000000001</v>
      </c>
      <c r="G2212">
        <f t="shared" si="136"/>
        <v>45.919535000000003</v>
      </c>
      <c r="H2212">
        <f t="shared" si="137"/>
        <v>-3.3133940000000002</v>
      </c>
      <c r="I2212">
        <f t="shared" si="138"/>
        <v>10.396293999999999</v>
      </c>
      <c r="J2212">
        <f t="shared" si="139"/>
        <v>2.6706780000000001</v>
      </c>
    </row>
    <row r="2213" spans="1:10">
      <c r="A2213">
        <v>45.945075000000003</v>
      </c>
      <c r="B2213">
        <v>3.0866850000000001</v>
      </c>
      <c r="C2213">
        <v>-10.298128</v>
      </c>
      <c r="D2213">
        <v>2.463273</v>
      </c>
      <c r="G2213">
        <f t="shared" si="136"/>
        <v>45.945075000000003</v>
      </c>
      <c r="H2213">
        <f t="shared" si="137"/>
        <v>-3.0866850000000001</v>
      </c>
      <c r="I2213">
        <f t="shared" si="138"/>
        <v>10.298128</v>
      </c>
      <c r="J2213">
        <f t="shared" si="139"/>
        <v>2.463273</v>
      </c>
    </row>
    <row r="2214" spans="1:10">
      <c r="A2214">
        <v>45.959974000000003</v>
      </c>
      <c r="B2214">
        <v>2.9952529999999999</v>
      </c>
      <c r="C2214">
        <v>-10.529925</v>
      </c>
      <c r="D2214">
        <v>2.8411209999999998</v>
      </c>
      <c r="G2214">
        <f t="shared" si="136"/>
        <v>45.959974000000003</v>
      </c>
      <c r="H2214">
        <f t="shared" si="137"/>
        <v>-2.9952529999999999</v>
      </c>
      <c r="I2214">
        <f t="shared" si="138"/>
        <v>10.529925</v>
      </c>
      <c r="J2214">
        <f t="shared" si="139"/>
        <v>2.8411209999999998</v>
      </c>
    </row>
    <row r="2215" spans="1:10">
      <c r="A2215">
        <v>45.978988000000001</v>
      </c>
      <c r="B2215">
        <v>2.648082</v>
      </c>
      <c r="C2215">
        <v>-10.917949</v>
      </c>
      <c r="D2215">
        <v>2.7833589999999999</v>
      </c>
      <c r="G2215">
        <f t="shared" si="136"/>
        <v>45.978988000000001</v>
      </c>
      <c r="H2215">
        <f t="shared" si="137"/>
        <v>-2.648082</v>
      </c>
      <c r="I2215">
        <f t="shared" si="138"/>
        <v>10.917949</v>
      </c>
      <c r="J2215">
        <f t="shared" si="139"/>
        <v>2.7833589999999999</v>
      </c>
    </row>
    <row r="2216" spans="1:10">
      <c r="A2216">
        <v>45.999972999999997</v>
      </c>
      <c r="B2216">
        <v>2.9532039999999999</v>
      </c>
      <c r="C2216">
        <v>-11.205862</v>
      </c>
      <c r="D2216">
        <v>3.0485259999999998</v>
      </c>
      <c r="G2216">
        <f t="shared" si="136"/>
        <v>45.999972999999997</v>
      </c>
      <c r="H2216">
        <f t="shared" si="137"/>
        <v>-2.9532039999999999</v>
      </c>
      <c r="I2216">
        <f t="shared" si="138"/>
        <v>11.205862</v>
      </c>
      <c r="J2216">
        <f t="shared" si="139"/>
        <v>3.0485259999999998</v>
      </c>
    </row>
    <row r="2217" spans="1:10">
      <c r="A2217">
        <v>46.026034000000003</v>
      </c>
      <c r="B2217">
        <v>2.1645850000000002</v>
      </c>
      <c r="C2217">
        <v>-10.505084999999999</v>
      </c>
      <c r="D2217">
        <v>3.0883310000000002</v>
      </c>
      <c r="G2217">
        <f t="shared" si="136"/>
        <v>46.026034000000003</v>
      </c>
      <c r="H2217">
        <f t="shared" si="137"/>
        <v>-2.1645850000000002</v>
      </c>
      <c r="I2217">
        <f t="shared" si="138"/>
        <v>10.505084999999999</v>
      </c>
      <c r="J2217">
        <f t="shared" si="139"/>
        <v>3.0883310000000002</v>
      </c>
    </row>
    <row r="2218" spans="1:10">
      <c r="A2218">
        <v>46.040036999999998</v>
      </c>
      <c r="B2218">
        <v>1.8804129999999999</v>
      </c>
      <c r="C2218">
        <v>-10.147887000000001</v>
      </c>
      <c r="D2218">
        <v>2.974453</v>
      </c>
      <c r="G2218">
        <f t="shared" si="136"/>
        <v>46.040036999999998</v>
      </c>
      <c r="H2218">
        <f t="shared" si="137"/>
        <v>-1.8804129999999999</v>
      </c>
      <c r="I2218">
        <f t="shared" si="138"/>
        <v>10.147887000000001</v>
      </c>
      <c r="J2218">
        <f t="shared" si="139"/>
        <v>2.974453</v>
      </c>
    </row>
    <row r="2219" spans="1:10">
      <c r="A2219">
        <v>46.059969000000002</v>
      </c>
      <c r="B2219">
        <v>2.188977</v>
      </c>
      <c r="C2219">
        <v>-10.136215</v>
      </c>
      <c r="D2219">
        <v>3.177219</v>
      </c>
      <c r="G2219">
        <f t="shared" si="136"/>
        <v>46.059969000000002</v>
      </c>
      <c r="H2219">
        <f t="shared" si="137"/>
        <v>-2.188977</v>
      </c>
      <c r="I2219">
        <f t="shared" si="138"/>
        <v>10.136215</v>
      </c>
      <c r="J2219">
        <f t="shared" si="139"/>
        <v>3.177219</v>
      </c>
    </row>
    <row r="2220" spans="1:10">
      <c r="A2220">
        <v>46.079273000000001</v>
      </c>
      <c r="B2220">
        <v>1.7835939999999999</v>
      </c>
      <c r="C2220">
        <v>-10.341525000000001</v>
      </c>
      <c r="D2220">
        <v>3.6224069999999999</v>
      </c>
      <c r="G2220">
        <f t="shared" si="136"/>
        <v>46.079273000000001</v>
      </c>
      <c r="H2220">
        <f t="shared" si="137"/>
        <v>-1.7835939999999999</v>
      </c>
      <c r="I2220">
        <f t="shared" si="138"/>
        <v>10.341525000000001</v>
      </c>
      <c r="J2220">
        <f t="shared" si="139"/>
        <v>3.6224069999999999</v>
      </c>
    </row>
    <row r="2221" spans="1:10">
      <c r="A2221">
        <v>46.105162999999997</v>
      </c>
      <c r="B2221">
        <v>2.0743510000000001</v>
      </c>
      <c r="C2221">
        <v>-10.875301</v>
      </c>
      <c r="D2221">
        <v>4.2911609999999998</v>
      </c>
      <c r="G2221">
        <f t="shared" si="136"/>
        <v>46.105162999999997</v>
      </c>
      <c r="H2221">
        <f t="shared" si="137"/>
        <v>-2.0743510000000001</v>
      </c>
      <c r="I2221">
        <f t="shared" si="138"/>
        <v>10.875301</v>
      </c>
      <c r="J2221">
        <f t="shared" si="139"/>
        <v>4.2911609999999998</v>
      </c>
    </row>
    <row r="2222" spans="1:10">
      <c r="A2222">
        <v>46.119607000000002</v>
      </c>
      <c r="B2222">
        <v>1.054683</v>
      </c>
      <c r="C2222">
        <v>-10.970923000000001</v>
      </c>
      <c r="D2222">
        <v>3.5148139999999999</v>
      </c>
      <c r="G2222">
        <f t="shared" si="136"/>
        <v>46.119607000000002</v>
      </c>
      <c r="H2222">
        <f t="shared" si="137"/>
        <v>-1.054683</v>
      </c>
      <c r="I2222">
        <f t="shared" si="138"/>
        <v>10.970923000000001</v>
      </c>
      <c r="J2222">
        <f t="shared" si="139"/>
        <v>3.5148139999999999</v>
      </c>
    </row>
    <row r="2223" spans="1:10">
      <c r="A2223">
        <v>46.139873999999999</v>
      </c>
      <c r="B2223">
        <v>1.435076</v>
      </c>
      <c r="C2223">
        <v>-11.070884</v>
      </c>
      <c r="D2223">
        <v>3.9127139999999998</v>
      </c>
      <c r="G2223">
        <f t="shared" si="136"/>
        <v>46.139873999999999</v>
      </c>
      <c r="H2223">
        <f t="shared" si="137"/>
        <v>-1.435076</v>
      </c>
      <c r="I2223">
        <f t="shared" si="138"/>
        <v>11.070884</v>
      </c>
      <c r="J2223">
        <f t="shared" si="139"/>
        <v>3.9127139999999998</v>
      </c>
    </row>
    <row r="2224" spans="1:10">
      <c r="A2224">
        <v>46.160277000000001</v>
      </c>
      <c r="B2224">
        <v>1.032985</v>
      </c>
      <c r="C2224">
        <v>-10.423828</v>
      </c>
      <c r="D2224">
        <v>4.2669189999999997</v>
      </c>
      <c r="G2224">
        <f t="shared" si="136"/>
        <v>46.160277000000001</v>
      </c>
      <c r="H2224">
        <f t="shared" si="137"/>
        <v>-1.032985</v>
      </c>
      <c r="I2224">
        <f t="shared" si="138"/>
        <v>10.423828</v>
      </c>
      <c r="J2224">
        <f t="shared" si="139"/>
        <v>4.2669189999999997</v>
      </c>
    </row>
    <row r="2225" spans="1:10">
      <c r="A2225">
        <v>46.185757000000002</v>
      </c>
      <c r="B2225">
        <v>0.76766800000000002</v>
      </c>
      <c r="C2225">
        <v>-10.201908</v>
      </c>
      <c r="D2225">
        <v>4.5175710000000002</v>
      </c>
      <c r="G2225">
        <f t="shared" si="136"/>
        <v>46.185757000000002</v>
      </c>
      <c r="H2225">
        <f t="shared" si="137"/>
        <v>-0.76766800000000002</v>
      </c>
      <c r="I2225">
        <f t="shared" si="138"/>
        <v>10.201908</v>
      </c>
      <c r="J2225">
        <f t="shared" si="139"/>
        <v>4.5175710000000002</v>
      </c>
    </row>
    <row r="2226" spans="1:10">
      <c r="A2226">
        <v>46.199935000000004</v>
      </c>
      <c r="B2226">
        <v>0.99288100000000001</v>
      </c>
      <c r="C2226">
        <v>-10.194426</v>
      </c>
      <c r="D2226">
        <v>4.634442</v>
      </c>
      <c r="G2226">
        <f t="shared" si="136"/>
        <v>46.199935000000004</v>
      </c>
      <c r="H2226">
        <f t="shared" si="137"/>
        <v>-0.99288100000000001</v>
      </c>
      <c r="I2226">
        <f t="shared" si="138"/>
        <v>10.194426</v>
      </c>
      <c r="J2226">
        <f t="shared" si="139"/>
        <v>4.634442</v>
      </c>
    </row>
    <row r="2227" spans="1:10">
      <c r="A2227">
        <v>46.219524</v>
      </c>
      <c r="B2227">
        <v>0.73474700000000004</v>
      </c>
      <c r="C2227">
        <v>-10.539203000000001</v>
      </c>
      <c r="D2227">
        <v>4.3956119999999999</v>
      </c>
      <c r="G2227">
        <f t="shared" si="136"/>
        <v>46.219524</v>
      </c>
      <c r="H2227">
        <f t="shared" si="137"/>
        <v>-0.73474700000000004</v>
      </c>
      <c r="I2227">
        <f t="shared" si="138"/>
        <v>10.539203000000001</v>
      </c>
      <c r="J2227">
        <f t="shared" si="139"/>
        <v>4.3956119999999999</v>
      </c>
    </row>
    <row r="2228" spans="1:10">
      <c r="A2228">
        <v>46.239978999999998</v>
      </c>
      <c r="B2228">
        <v>0.57552700000000001</v>
      </c>
      <c r="C2228">
        <v>-10.349905</v>
      </c>
      <c r="D2228">
        <v>4.6042139999999998</v>
      </c>
      <c r="G2228">
        <f t="shared" si="136"/>
        <v>46.239978999999998</v>
      </c>
      <c r="H2228">
        <f t="shared" si="137"/>
        <v>-0.57552700000000001</v>
      </c>
      <c r="I2228">
        <f t="shared" si="138"/>
        <v>10.349905</v>
      </c>
      <c r="J2228">
        <f t="shared" si="139"/>
        <v>4.6042139999999998</v>
      </c>
    </row>
    <row r="2229" spans="1:10">
      <c r="A2229">
        <v>46.267277999999997</v>
      </c>
      <c r="B2229">
        <v>0.303925</v>
      </c>
      <c r="C2229">
        <v>-10.547582999999999</v>
      </c>
      <c r="D2229">
        <v>4.1308939999999996</v>
      </c>
      <c r="G2229">
        <f t="shared" si="136"/>
        <v>46.267277999999997</v>
      </c>
      <c r="H2229">
        <f t="shared" si="137"/>
        <v>-0.303925</v>
      </c>
      <c r="I2229">
        <f t="shared" si="138"/>
        <v>10.547582999999999</v>
      </c>
      <c r="J2229">
        <f t="shared" si="139"/>
        <v>4.1308939999999996</v>
      </c>
    </row>
    <row r="2230" spans="1:10">
      <c r="A2230">
        <v>46.279330999999999</v>
      </c>
      <c r="B2230">
        <v>0.59333400000000003</v>
      </c>
      <c r="C2230">
        <v>-10.618065</v>
      </c>
      <c r="D2230">
        <v>4.7710660000000003</v>
      </c>
      <c r="G2230">
        <f t="shared" si="136"/>
        <v>46.279330999999999</v>
      </c>
      <c r="H2230">
        <f t="shared" si="137"/>
        <v>-0.59333400000000003</v>
      </c>
      <c r="I2230">
        <f t="shared" si="138"/>
        <v>10.618065</v>
      </c>
      <c r="J2230">
        <f t="shared" si="139"/>
        <v>4.7710660000000003</v>
      </c>
    </row>
    <row r="2231" spans="1:10">
      <c r="A2231">
        <v>46.300015999999999</v>
      </c>
      <c r="B2231">
        <v>0.66202000000000005</v>
      </c>
      <c r="C2231">
        <v>-10.636022000000001</v>
      </c>
      <c r="D2231">
        <v>5.123176</v>
      </c>
      <c r="G2231">
        <f t="shared" si="136"/>
        <v>46.300015999999999</v>
      </c>
      <c r="H2231">
        <f t="shared" si="137"/>
        <v>-0.66202000000000005</v>
      </c>
      <c r="I2231">
        <f t="shared" si="138"/>
        <v>10.636022000000001</v>
      </c>
      <c r="J2231">
        <f t="shared" si="139"/>
        <v>5.123176</v>
      </c>
    </row>
    <row r="2232" spans="1:10">
      <c r="A2232">
        <v>46.319476999999999</v>
      </c>
      <c r="B2232">
        <v>0.46464100000000003</v>
      </c>
      <c r="C2232">
        <v>-10.246651</v>
      </c>
      <c r="D2232">
        <v>5.0883089999999997</v>
      </c>
      <c r="G2232">
        <f t="shared" si="136"/>
        <v>46.319476999999999</v>
      </c>
      <c r="H2232">
        <f t="shared" si="137"/>
        <v>-0.46464100000000003</v>
      </c>
      <c r="I2232">
        <f t="shared" si="138"/>
        <v>10.246651</v>
      </c>
      <c r="J2232">
        <f t="shared" si="139"/>
        <v>5.0883089999999997</v>
      </c>
    </row>
    <row r="2233" spans="1:10">
      <c r="A2233">
        <v>46.349341000000003</v>
      </c>
      <c r="B2233">
        <v>0.75045899999999999</v>
      </c>
      <c r="C2233">
        <v>-10.320425</v>
      </c>
      <c r="D2233">
        <v>2.958142</v>
      </c>
      <c r="G2233">
        <f t="shared" si="136"/>
        <v>46.349341000000003</v>
      </c>
      <c r="H2233">
        <f t="shared" si="137"/>
        <v>-0.75045899999999999</v>
      </c>
      <c r="I2233">
        <f t="shared" si="138"/>
        <v>10.320425</v>
      </c>
      <c r="J2233">
        <f t="shared" si="139"/>
        <v>2.958142</v>
      </c>
    </row>
    <row r="2234" spans="1:10">
      <c r="A2234">
        <v>46.360117000000002</v>
      </c>
      <c r="B2234">
        <v>0.67459000000000002</v>
      </c>
      <c r="C2234">
        <v>-9.9865720000000007</v>
      </c>
      <c r="D2234">
        <v>3.6252499999999999</v>
      </c>
      <c r="G2234">
        <f t="shared" si="136"/>
        <v>46.360117000000002</v>
      </c>
      <c r="H2234">
        <f t="shared" si="137"/>
        <v>-0.67459000000000002</v>
      </c>
      <c r="I2234">
        <f t="shared" si="138"/>
        <v>9.9865720000000007</v>
      </c>
      <c r="J2234">
        <f t="shared" si="139"/>
        <v>3.6252499999999999</v>
      </c>
    </row>
    <row r="2235" spans="1:10">
      <c r="A2235">
        <v>46.380512000000003</v>
      </c>
      <c r="B2235">
        <v>4.3097000000000003E-2</v>
      </c>
      <c r="C2235">
        <v>-9.4942460000000004</v>
      </c>
      <c r="D2235">
        <v>4.1498980000000003</v>
      </c>
      <c r="G2235">
        <f t="shared" si="136"/>
        <v>46.380512000000003</v>
      </c>
      <c r="H2235">
        <f t="shared" si="137"/>
        <v>-4.3097000000000003E-2</v>
      </c>
      <c r="I2235">
        <f t="shared" si="138"/>
        <v>9.4942460000000004</v>
      </c>
      <c r="J2235">
        <f t="shared" si="139"/>
        <v>4.1498980000000003</v>
      </c>
    </row>
    <row r="2236" spans="1:10">
      <c r="A2236">
        <v>46.400278999999998</v>
      </c>
      <c r="B2236">
        <v>0.52165499999999998</v>
      </c>
      <c r="C2236">
        <v>-8.6318540000000006</v>
      </c>
      <c r="D2236">
        <v>5.4203669999999997</v>
      </c>
      <c r="G2236">
        <f t="shared" si="136"/>
        <v>46.400278999999998</v>
      </c>
      <c r="H2236">
        <f t="shared" si="137"/>
        <v>-0.52165499999999998</v>
      </c>
      <c r="I2236">
        <f t="shared" si="138"/>
        <v>8.6318540000000006</v>
      </c>
      <c r="J2236">
        <f t="shared" si="139"/>
        <v>5.4203669999999997</v>
      </c>
    </row>
    <row r="2237" spans="1:10">
      <c r="A2237">
        <v>46.428908</v>
      </c>
      <c r="B2237">
        <v>1.2671760000000001</v>
      </c>
      <c r="C2237">
        <v>-9.2664899999999992</v>
      </c>
      <c r="D2237">
        <v>4.3697239999999997</v>
      </c>
      <c r="G2237">
        <f t="shared" si="136"/>
        <v>46.428908</v>
      </c>
      <c r="H2237">
        <f t="shared" si="137"/>
        <v>-1.2671760000000001</v>
      </c>
      <c r="I2237">
        <f t="shared" si="138"/>
        <v>9.2664899999999992</v>
      </c>
      <c r="J2237">
        <f t="shared" si="139"/>
        <v>4.3697239999999997</v>
      </c>
    </row>
    <row r="2238" spans="1:10">
      <c r="A2238">
        <v>46.440283000000001</v>
      </c>
      <c r="B2238">
        <v>9.1431999999999999E-2</v>
      </c>
      <c r="C2238">
        <v>-8.9800730000000009</v>
      </c>
      <c r="D2238">
        <v>4.1298459999999997</v>
      </c>
      <c r="G2238">
        <f t="shared" si="136"/>
        <v>46.440283000000001</v>
      </c>
      <c r="H2238">
        <f t="shared" si="137"/>
        <v>-9.1431999999999999E-2</v>
      </c>
      <c r="I2238">
        <f t="shared" si="138"/>
        <v>8.9800730000000009</v>
      </c>
      <c r="J2238">
        <f t="shared" si="139"/>
        <v>4.1298459999999997</v>
      </c>
    </row>
    <row r="2239" spans="1:10">
      <c r="A2239">
        <v>46.460169999999998</v>
      </c>
      <c r="B2239">
        <v>-9.0084999999999998E-2</v>
      </c>
      <c r="C2239">
        <v>-8.9411660000000008</v>
      </c>
      <c r="D2239">
        <v>3.0127609999999998</v>
      </c>
      <c r="G2239">
        <f t="shared" si="136"/>
        <v>46.460169999999998</v>
      </c>
      <c r="H2239">
        <f t="shared" si="137"/>
        <v>9.0084999999999998E-2</v>
      </c>
      <c r="I2239">
        <f t="shared" si="138"/>
        <v>8.9411660000000008</v>
      </c>
      <c r="J2239">
        <f t="shared" si="139"/>
        <v>3.0127609999999998</v>
      </c>
    </row>
    <row r="2240" spans="1:10">
      <c r="A2240">
        <v>46.479905000000002</v>
      </c>
      <c r="B2240">
        <v>1.4941850000000001</v>
      </c>
      <c r="C2240">
        <v>-9.1458779999999997</v>
      </c>
      <c r="D2240">
        <v>3.3748969999999998</v>
      </c>
      <c r="G2240">
        <f t="shared" si="136"/>
        <v>46.479905000000002</v>
      </c>
      <c r="H2240">
        <f t="shared" si="137"/>
        <v>-1.4941850000000001</v>
      </c>
      <c r="I2240">
        <f t="shared" si="138"/>
        <v>9.1458779999999997</v>
      </c>
      <c r="J2240">
        <f t="shared" si="139"/>
        <v>3.3748969999999998</v>
      </c>
    </row>
    <row r="2241" spans="1:10">
      <c r="A2241">
        <v>46.510711000000001</v>
      </c>
      <c r="B2241">
        <v>0.344777</v>
      </c>
      <c r="C2241">
        <v>-10.607889</v>
      </c>
      <c r="D2241">
        <v>5.3371649999999997</v>
      </c>
      <c r="G2241">
        <f t="shared" si="136"/>
        <v>46.510711000000001</v>
      </c>
      <c r="H2241">
        <f t="shared" si="137"/>
        <v>-0.344777</v>
      </c>
      <c r="I2241">
        <f t="shared" si="138"/>
        <v>10.607889</v>
      </c>
      <c r="J2241">
        <f t="shared" si="139"/>
        <v>5.3371649999999997</v>
      </c>
    </row>
    <row r="2242" spans="1:10">
      <c r="A2242">
        <v>46.53998</v>
      </c>
      <c r="B2242">
        <v>-0.72112900000000002</v>
      </c>
      <c r="C2242">
        <v>-9.9644250000000003</v>
      </c>
      <c r="D2242">
        <v>2.8764370000000001</v>
      </c>
      <c r="G2242">
        <f t="shared" si="136"/>
        <v>46.53998</v>
      </c>
      <c r="H2242">
        <f t="shared" si="137"/>
        <v>0.72112900000000002</v>
      </c>
      <c r="I2242">
        <f t="shared" si="138"/>
        <v>9.9644250000000003</v>
      </c>
      <c r="J2242">
        <f t="shared" si="139"/>
        <v>2.8764370000000001</v>
      </c>
    </row>
    <row r="2243" spans="1:10">
      <c r="A2243">
        <v>46.559973999999997</v>
      </c>
      <c r="B2243">
        <v>-1.2581979999999999</v>
      </c>
      <c r="C2243">
        <v>-8.948499</v>
      </c>
      <c r="D2243">
        <v>4.801444</v>
      </c>
      <c r="G2243">
        <f t="shared" si="136"/>
        <v>46.559973999999997</v>
      </c>
      <c r="H2243">
        <f t="shared" si="137"/>
        <v>1.2581979999999999</v>
      </c>
      <c r="I2243">
        <f t="shared" si="138"/>
        <v>8.948499</v>
      </c>
      <c r="J2243">
        <f t="shared" si="139"/>
        <v>4.801444</v>
      </c>
    </row>
    <row r="2244" spans="1:10">
      <c r="A2244">
        <v>46.590907000000001</v>
      </c>
      <c r="B2244">
        <v>-1.2962070000000001</v>
      </c>
      <c r="C2244">
        <v>-9.7947290000000002</v>
      </c>
      <c r="D2244">
        <v>4.741886</v>
      </c>
      <c r="G2244">
        <f t="shared" ref="G2244:G2307" si="140">A2244</f>
        <v>46.590907000000001</v>
      </c>
      <c r="H2244">
        <f t="shared" ref="H2244:H2307" si="141">-B2244</f>
        <v>1.2962070000000001</v>
      </c>
      <c r="I2244">
        <f t="shared" ref="I2244:I2307" si="142">-C2244</f>
        <v>9.7947290000000002</v>
      </c>
      <c r="J2244">
        <f t="shared" ref="J2244:J2307" si="143">D2244</f>
        <v>4.741886</v>
      </c>
    </row>
    <row r="2245" spans="1:10">
      <c r="A2245">
        <v>46.599936</v>
      </c>
      <c r="B2245">
        <v>-1.682585</v>
      </c>
      <c r="C2245">
        <v>-9.1268729999999998</v>
      </c>
      <c r="D2245">
        <v>5.2903269999999996</v>
      </c>
      <c r="G2245">
        <f t="shared" si="140"/>
        <v>46.599936</v>
      </c>
      <c r="H2245">
        <f t="shared" si="141"/>
        <v>1.682585</v>
      </c>
      <c r="I2245">
        <f t="shared" si="142"/>
        <v>9.1268729999999998</v>
      </c>
      <c r="J2245">
        <f t="shared" si="143"/>
        <v>5.2903269999999996</v>
      </c>
    </row>
    <row r="2246" spans="1:10">
      <c r="A2246">
        <v>46.619450000000001</v>
      </c>
      <c r="B2246">
        <v>-1.348133</v>
      </c>
      <c r="C2246">
        <v>-9.6756139999999995</v>
      </c>
      <c r="D2246">
        <v>4.0412569999999999</v>
      </c>
      <c r="G2246">
        <f t="shared" si="140"/>
        <v>46.619450000000001</v>
      </c>
      <c r="H2246">
        <f t="shared" si="141"/>
        <v>1.348133</v>
      </c>
      <c r="I2246">
        <f t="shared" si="142"/>
        <v>9.6756139999999995</v>
      </c>
      <c r="J2246">
        <f t="shared" si="143"/>
        <v>4.0412569999999999</v>
      </c>
    </row>
    <row r="2247" spans="1:10">
      <c r="A2247">
        <v>46.639966999999999</v>
      </c>
      <c r="B2247">
        <v>-0.36677500000000002</v>
      </c>
      <c r="C2247">
        <v>-9.2590079999999997</v>
      </c>
      <c r="D2247">
        <v>6.2158689999999996</v>
      </c>
      <c r="G2247">
        <f t="shared" si="140"/>
        <v>46.639966999999999</v>
      </c>
      <c r="H2247">
        <f t="shared" si="141"/>
        <v>0.36677500000000002</v>
      </c>
      <c r="I2247">
        <f t="shared" si="142"/>
        <v>9.2590079999999997</v>
      </c>
      <c r="J2247">
        <f t="shared" si="143"/>
        <v>6.2158689999999996</v>
      </c>
    </row>
    <row r="2248" spans="1:10">
      <c r="A2248">
        <v>46.693071000000003</v>
      </c>
      <c r="B2248">
        <v>-0.86104599999999998</v>
      </c>
      <c r="C2248">
        <v>-10.277029000000001</v>
      </c>
      <c r="D2248">
        <v>1.7846420000000001</v>
      </c>
      <c r="G2248">
        <f t="shared" si="140"/>
        <v>46.693071000000003</v>
      </c>
      <c r="H2248">
        <f t="shared" si="141"/>
        <v>0.86104599999999998</v>
      </c>
      <c r="I2248">
        <f t="shared" si="142"/>
        <v>10.277029000000001</v>
      </c>
      <c r="J2248">
        <f t="shared" si="143"/>
        <v>1.7846420000000001</v>
      </c>
    </row>
    <row r="2249" spans="1:10">
      <c r="A2249">
        <v>46.719431</v>
      </c>
      <c r="B2249">
        <v>-2.5567989999999998</v>
      </c>
      <c r="C2249">
        <v>-9.2768149999999991</v>
      </c>
      <c r="D2249">
        <v>4.4651959999999997</v>
      </c>
      <c r="G2249">
        <f t="shared" si="140"/>
        <v>46.719431</v>
      </c>
      <c r="H2249">
        <f t="shared" si="141"/>
        <v>2.5567989999999998</v>
      </c>
      <c r="I2249">
        <f t="shared" si="142"/>
        <v>9.2768149999999991</v>
      </c>
      <c r="J2249">
        <f t="shared" si="143"/>
        <v>4.4651959999999997</v>
      </c>
    </row>
    <row r="2250" spans="1:10">
      <c r="A2250">
        <v>46.750951999999998</v>
      </c>
      <c r="B2250">
        <v>-0.70047899999999996</v>
      </c>
      <c r="C2250">
        <v>-10.238270999999999</v>
      </c>
      <c r="D2250">
        <v>5.085915</v>
      </c>
      <c r="G2250">
        <f t="shared" si="140"/>
        <v>46.750951999999998</v>
      </c>
      <c r="H2250">
        <f t="shared" si="141"/>
        <v>0.70047899999999996</v>
      </c>
      <c r="I2250">
        <f t="shared" si="142"/>
        <v>10.238270999999999</v>
      </c>
      <c r="J2250">
        <f t="shared" si="143"/>
        <v>5.085915</v>
      </c>
    </row>
    <row r="2251" spans="1:10">
      <c r="A2251">
        <v>46.759976000000002</v>
      </c>
      <c r="B2251">
        <v>-2.2406039999999998</v>
      </c>
      <c r="C2251">
        <v>-8.5209689999999991</v>
      </c>
      <c r="D2251">
        <v>4.8930249999999997</v>
      </c>
      <c r="G2251">
        <f t="shared" si="140"/>
        <v>46.759976000000002</v>
      </c>
      <c r="H2251">
        <f t="shared" si="141"/>
        <v>2.2406039999999998</v>
      </c>
      <c r="I2251">
        <f t="shared" si="142"/>
        <v>8.5209689999999991</v>
      </c>
      <c r="J2251">
        <f t="shared" si="143"/>
        <v>4.8930249999999997</v>
      </c>
    </row>
    <row r="2252" spans="1:10">
      <c r="A2252">
        <v>46.779445000000003</v>
      </c>
      <c r="B2252">
        <v>-1.930544</v>
      </c>
      <c r="C2252">
        <v>-9.1648820000000004</v>
      </c>
      <c r="D2252">
        <v>2.9110040000000001</v>
      </c>
      <c r="G2252">
        <f t="shared" si="140"/>
        <v>46.779445000000003</v>
      </c>
      <c r="H2252">
        <f t="shared" si="141"/>
        <v>1.930544</v>
      </c>
      <c r="I2252">
        <f t="shared" si="142"/>
        <v>9.1648820000000004</v>
      </c>
      <c r="J2252">
        <f t="shared" si="143"/>
        <v>2.9110040000000001</v>
      </c>
    </row>
    <row r="2253" spans="1:10">
      <c r="A2253">
        <v>46.800013</v>
      </c>
      <c r="B2253">
        <v>3.2164250000000001</v>
      </c>
      <c r="C2253">
        <v>-10.649041</v>
      </c>
      <c r="D2253">
        <v>6.6360659999999996</v>
      </c>
      <c r="G2253">
        <f t="shared" si="140"/>
        <v>46.800013</v>
      </c>
      <c r="H2253">
        <f t="shared" si="141"/>
        <v>-3.2164250000000001</v>
      </c>
      <c r="I2253">
        <f t="shared" si="142"/>
        <v>10.649041</v>
      </c>
      <c r="J2253">
        <f t="shared" si="143"/>
        <v>6.6360659999999996</v>
      </c>
    </row>
    <row r="2254" spans="1:10">
      <c r="A2254">
        <v>46.848256999999997</v>
      </c>
      <c r="B2254">
        <v>-0.79445399999999999</v>
      </c>
      <c r="C2254">
        <v>-10.137262</v>
      </c>
      <c r="D2254">
        <v>2.0040179999999999</v>
      </c>
      <c r="G2254">
        <f t="shared" si="140"/>
        <v>46.848256999999997</v>
      </c>
      <c r="H2254">
        <f t="shared" si="141"/>
        <v>0.79445399999999999</v>
      </c>
      <c r="I2254">
        <f t="shared" si="142"/>
        <v>10.137262</v>
      </c>
      <c r="J2254">
        <f t="shared" si="143"/>
        <v>2.0040179999999999</v>
      </c>
    </row>
    <row r="2255" spans="1:10">
      <c r="A2255">
        <v>46.860002999999999</v>
      </c>
      <c r="B2255">
        <v>-0.49127799999999999</v>
      </c>
      <c r="C2255">
        <v>-9.956493</v>
      </c>
      <c r="D2255">
        <v>3.3925550000000002</v>
      </c>
      <c r="G2255">
        <f t="shared" si="140"/>
        <v>46.860002999999999</v>
      </c>
      <c r="H2255">
        <f t="shared" si="141"/>
        <v>0.49127799999999999</v>
      </c>
      <c r="I2255">
        <f t="shared" si="142"/>
        <v>9.956493</v>
      </c>
      <c r="J2255">
        <f t="shared" si="143"/>
        <v>3.3925550000000002</v>
      </c>
    </row>
    <row r="2256" spans="1:10">
      <c r="A2256">
        <v>46.881011999999998</v>
      </c>
      <c r="B2256">
        <v>-1.0681510000000001</v>
      </c>
      <c r="C2256">
        <v>-10.172129</v>
      </c>
      <c r="D2256">
        <v>4.8364599999999998</v>
      </c>
      <c r="G2256">
        <f t="shared" si="140"/>
        <v>46.881011999999998</v>
      </c>
      <c r="H2256">
        <f t="shared" si="141"/>
        <v>1.0681510000000001</v>
      </c>
      <c r="I2256">
        <f t="shared" si="142"/>
        <v>10.172129</v>
      </c>
      <c r="J2256">
        <f t="shared" si="143"/>
        <v>4.8364599999999998</v>
      </c>
    </row>
    <row r="2257" spans="1:10">
      <c r="A2257">
        <v>46.907113000000003</v>
      </c>
      <c r="B2257">
        <v>-2.6699290000000002</v>
      </c>
      <c r="C2257">
        <v>-8.8849</v>
      </c>
      <c r="D2257">
        <v>4.5442070000000001</v>
      </c>
      <c r="G2257">
        <f t="shared" si="140"/>
        <v>46.907113000000003</v>
      </c>
      <c r="H2257">
        <f t="shared" si="141"/>
        <v>2.6699290000000002</v>
      </c>
      <c r="I2257">
        <f t="shared" si="142"/>
        <v>8.8849</v>
      </c>
      <c r="J2257">
        <f t="shared" si="143"/>
        <v>4.5442070000000001</v>
      </c>
    </row>
    <row r="2258" spans="1:10">
      <c r="A2258">
        <v>46.919777000000003</v>
      </c>
      <c r="B2258">
        <v>-1.5555380000000001</v>
      </c>
      <c r="C2258">
        <v>-9.8105919999999998</v>
      </c>
      <c r="D2258">
        <v>3.6445539999999998</v>
      </c>
      <c r="G2258">
        <f t="shared" si="140"/>
        <v>46.919777000000003</v>
      </c>
      <c r="H2258">
        <f t="shared" si="141"/>
        <v>1.5555380000000001</v>
      </c>
      <c r="I2258">
        <f t="shared" si="142"/>
        <v>9.8105919999999998</v>
      </c>
      <c r="J2258">
        <f t="shared" si="143"/>
        <v>3.6445539999999998</v>
      </c>
    </row>
    <row r="2259" spans="1:10">
      <c r="A2259">
        <v>46.939888000000003</v>
      </c>
      <c r="B2259">
        <v>-1.625122</v>
      </c>
      <c r="C2259">
        <v>-9.2967180000000003</v>
      </c>
      <c r="D2259">
        <v>3.6319840000000001</v>
      </c>
      <c r="G2259">
        <f t="shared" si="140"/>
        <v>46.939888000000003</v>
      </c>
      <c r="H2259">
        <f t="shared" si="141"/>
        <v>1.625122</v>
      </c>
      <c r="I2259">
        <f t="shared" si="142"/>
        <v>9.2967180000000003</v>
      </c>
      <c r="J2259">
        <f t="shared" si="143"/>
        <v>3.6319840000000001</v>
      </c>
    </row>
    <row r="2260" spans="1:10">
      <c r="A2260">
        <v>46.960422000000001</v>
      </c>
      <c r="B2260">
        <v>-0.53826600000000002</v>
      </c>
      <c r="C2260">
        <v>-9.0569900000000008</v>
      </c>
      <c r="D2260">
        <v>2.9873219999999998</v>
      </c>
      <c r="G2260">
        <f t="shared" si="140"/>
        <v>46.960422000000001</v>
      </c>
      <c r="H2260">
        <f t="shared" si="141"/>
        <v>0.53826600000000002</v>
      </c>
      <c r="I2260">
        <f t="shared" si="142"/>
        <v>9.0569900000000008</v>
      </c>
      <c r="J2260">
        <f t="shared" si="143"/>
        <v>2.9873219999999998</v>
      </c>
    </row>
    <row r="2261" spans="1:10">
      <c r="A2261">
        <v>46.987513</v>
      </c>
      <c r="B2261">
        <v>-0.75270400000000004</v>
      </c>
      <c r="C2261">
        <v>-8.5496999999999996</v>
      </c>
      <c r="D2261">
        <v>2.1126589999999998</v>
      </c>
      <c r="G2261">
        <f t="shared" si="140"/>
        <v>46.987513</v>
      </c>
      <c r="H2261">
        <f t="shared" si="141"/>
        <v>0.75270400000000004</v>
      </c>
      <c r="I2261">
        <f t="shared" si="142"/>
        <v>8.5496999999999996</v>
      </c>
      <c r="J2261">
        <f t="shared" si="143"/>
        <v>2.1126589999999998</v>
      </c>
    </row>
    <row r="2262" spans="1:10">
      <c r="A2262">
        <v>47.000742000000002</v>
      </c>
      <c r="B2262">
        <v>-0.88798100000000002</v>
      </c>
      <c r="C2262">
        <v>-8.2134520000000002</v>
      </c>
      <c r="D2262">
        <v>3.0775570000000001</v>
      </c>
      <c r="G2262">
        <f t="shared" si="140"/>
        <v>47.000742000000002</v>
      </c>
      <c r="H2262">
        <f t="shared" si="141"/>
        <v>0.88798100000000002</v>
      </c>
      <c r="I2262">
        <f t="shared" si="142"/>
        <v>8.2134520000000002</v>
      </c>
      <c r="J2262">
        <f t="shared" si="143"/>
        <v>3.0775570000000001</v>
      </c>
    </row>
    <row r="2263" spans="1:10">
      <c r="A2263">
        <v>47.019517</v>
      </c>
      <c r="B2263">
        <v>-0.65783000000000003</v>
      </c>
      <c r="C2263">
        <v>-8.9353300000000004</v>
      </c>
      <c r="D2263">
        <v>1.273461</v>
      </c>
      <c r="G2263">
        <f t="shared" si="140"/>
        <v>47.019517</v>
      </c>
      <c r="H2263">
        <f t="shared" si="141"/>
        <v>0.65783000000000003</v>
      </c>
      <c r="I2263">
        <f t="shared" si="142"/>
        <v>8.9353300000000004</v>
      </c>
      <c r="J2263">
        <f t="shared" si="143"/>
        <v>1.273461</v>
      </c>
    </row>
    <row r="2264" spans="1:10">
      <c r="A2264">
        <v>47.040174999999998</v>
      </c>
      <c r="B2264">
        <v>-1.1045149999999999</v>
      </c>
      <c r="C2264">
        <v>-8.7336109999999998</v>
      </c>
      <c r="D2264">
        <v>2.7426560000000002</v>
      </c>
      <c r="G2264">
        <f t="shared" si="140"/>
        <v>47.040174999999998</v>
      </c>
      <c r="H2264">
        <f t="shared" si="141"/>
        <v>1.1045149999999999</v>
      </c>
      <c r="I2264">
        <f t="shared" si="142"/>
        <v>8.7336109999999998</v>
      </c>
      <c r="J2264">
        <f t="shared" si="143"/>
        <v>2.7426560000000002</v>
      </c>
    </row>
    <row r="2265" spans="1:10">
      <c r="A2265">
        <v>47.067138999999997</v>
      </c>
      <c r="B2265">
        <v>-0.79370600000000002</v>
      </c>
      <c r="C2265">
        <v>-11.060559</v>
      </c>
      <c r="D2265">
        <v>2.454294</v>
      </c>
      <c r="G2265">
        <f t="shared" si="140"/>
        <v>47.067138999999997</v>
      </c>
      <c r="H2265">
        <f t="shared" si="141"/>
        <v>0.79370600000000002</v>
      </c>
      <c r="I2265">
        <f t="shared" si="142"/>
        <v>11.060559</v>
      </c>
      <c r="J2265">
        <f t="shared" si="143"/>
        <v>2.454294</v>
      </c>
    </row>
    <row r="2266" spans="1:10">
      <c r="A2266">
        <v>47.079149999999998</v>
      </c>
      <c r="B2266">
        <v>-2.2578130000000001</v>
      </c>
      <c r="C2266">
        <v>-10.980499999999999</v>
      </c>
      <c r="D2266">
        <v>2.4029660000000002</v>
      </c>
      <c r="G2266">
        <f t="shared" si="140"/>
        <v>47.079149999999998</v>
      </c>
      <c r="H2266">
        <f t="shared" si="141"/>
        <v>2.2578130000000001</v>
      </c>
      <c r="I2266">
        <f t="shared" si="142"/>
        <v>10.980499999999999</v>
      </c>
      <c r="J2266">
        <f t="shared" si="143"/>
        <v>2.4029660000000002</v>
      </c>
    </row>
    <row r="2267" spans="1:10">
      <c r="A2267">
        <v>47.099981999999997</v>
      </c>
      <c r="B2267">
        <v>-2.4867659999999998</v>
      </c>
      <c r="C2267">
        <v>-11.777798000000001</v>
      </c>
      <c r="D2267">
        <v>3.2518910000000001</v>
      </c>
      <c r="G2267">
        <f t="shared" si="140"/>
        <v>47.099981999999997</v>
      </c>
      <c r="H2267">
        <f t="shared" si="141"/>
        <v>2.4867659999999998</v>
      </c>
      <c r="I2267">
        <f t="shared" si="142"/>
        <v>11.777798000000001</v>
      </c>
      <c r="J2267">
        <f t="shared" si="143"/>
        <v>3.2518910000000001</v>
      </c>
    </row>
    <row r="2268" spans="1:10">
      <c r="A2268">
        <v>47.119455000000002</v>
      </c>
      <c r="B2268">
        <v>-2.1776040000000001</v>
      </c>
      <c r="C2268">
        <v>-10.975263</v>
      </c>
      <c r="D2268">
        <v>2.3088410000000001</v>
      </c>
      <c r="G2268">
        <f t="shared" si="140"/>
        <v>47.119455000000002</v>
      </c>
      <c r="H2268">
        <f t="shared" si="141"/>
        <v>2.1776040000000001</v>
      </c>
      <c r="I2268">
        <f t="shared" si="142"/>
        <v>10.975263</v>
      </c>
      <c r="J2268">
        <f t="shared" si="143"/>
        <v>2.3088410000000001</v>
      </c>
    </row>
    <row r="2269" spans="1:10">
      <c r="A2269">
        <v>47.148195999999999</v>
      </c>
      <c r="B2269">
        <v>-2.2896869999999998</v>
      </c>
      <c r="C2269">
        <v>-9.6211439999999993</v>
      </c>
      <c r="D2269">
        <v>3.1456439999999999</v>
      </c>
      <c r="G2269">
        <f t="shared" si="140"/>
        <v>47.148195999999999</v>
      </c>
      <c r="H2269">
        <f t="shared" si="141"/>
        <v>2.2896869999999998</v>
      </c>
      <c r="I2269">
        <f t="shared" si="142"/>
        <v>9.6211439999999993</v>
      </c>
      <c r="J2269">
        <f t="shared" si="143"/>
        <v>3.1456439999999999</v>
      </c>
    </row>
    <row r="2270" spans="1:10">
      <c r="A2270">
        <v>47.159979999999997</v>
      </c>
      <c r="B2270">
        <v>-2.2834020000000002</v>
      </c>
      <c r="C2270">
        <v>-9.4400759999999995</v>
      </c>
      <c r="D2270">
        <v>2.2775660000000002</v>
      </c>
      <c r="G2270">
        <f t="shared" si="140"/>
        <v>47.159979999999997</v>
      </c>
      <c r="H2270">
        <f t="shared" si="141"/>
        <v>2.2834020000000002</v>
      </c>
      <c r="I2270">
        <f t="shared" si="142"/>
        <v>9.4400759999999995</v>
      </c>
      <c r="J2270">
        <f t="shared" si="143"/>
        <v>2.2775660000000002</v>
      </c>
    </row>
    <row r="2271" spans="1:10">
      <c r="A2271">
        <v>47.179395999999997</v>
      </c>
      <c r="B2271">
        <v>-1.5987849999999999</v>
      </c>
      <c r="C2271">
        <v>-9.1325590000000005</v>
      </c>
      <c r="D2271">
        <v>1.932639</v>
      </c>
      <c r="G2271">
        <f t="shared" si="140"/>
        <v>47.179395999999997</v>
      </c>
      <c r="H2271">
        <f t="shared" si="141"/>
        <v>1.5987849999999999</v>
      </c>
      <c r="I2271">
        <f t="shared" si="142"/>
        <v>9.1325590000000005</v>
      </c>
      <c r="J2271">
        <f t="shared" si="143"/>
        <v>1.932639</v>
      </c>
    </row>
    <row r="2272" spans="1:10">
      <c r="A2272">
        <v>47.199976999999997</v>
      </c>
      <c r="B2272">
        <v>-2.2180080000000002</v>
      </c>
      <c r="C2272">
        <v>-9.2926769999999994</v>
      </c>
      <c r="D2272">
        <v>1.91947</v>
      </c>
      <c r="G2272">
        <f t="shared" si="140"/>
        <v>47.199976999999997</v>
      </c>
      <c r="H2272">
        <f t="shared" si="141"/>
        <v>2.2180080000000002</v>
      </c>
      <c r="I2272">
        <f t="shared" si="142"/>
        <v>9.2926769999999994</v>
      </c>
      <c r="J2272">
        <f t="shared" si="143"/>
        <v>1.91947</v>
      </c>
    </row>
    <row r="2273" spans="1:10">
      <c r="A2273">
        <v>47.228380000000001</v>
      </c>
      <c r="B2273">
        <v>-1.1380349999999999</v>
      </c>
      <c r="C2273">
        <v>-9.4629709999999996</v>
      </c>
      <c r="D2273">
        <v>1.646671</v>
      </c>
      <c r="G2273">
        <f t="shared" si="140"/>
        <v>47.228380000000001</v>
      </c>
      <c r="H2273">
        <f t="shared" si="141"/>
        <v>1.1380349999999999</v>
      </c>
      <c r="I2273">
        <f t="shared" si="142"/>
        <v>9.4629709999999996</v>
      </c>
      <c r="J2273">
        <f t="shared" si="143"/>
        <v>1.646671</v>
      </c>
    </row>
    <row r="2274" spans="1:10">
      <c r="A2274">
        <v>47.240214000000002</v>
      </c>
      <c r="B2274">
        <v>0.17044300000000001</v>
      </c>
      <c r="C2274">
        <v>-9.7287370000000006</v>
      </c>
      <c r="D2274">
        <v>1.4690449999999999</v>
      </c>
      <c r="G2274">
        <f t="shared" si="140"/>
        <v>47.240214000000002</v>
      </c>
      <c r="H2274">
        <f t="shared" si="141"/>
        <v>-0.17044300000000001</v>
      </c>
      <c r="I2274">
        <f t="shared" si="142"/>
        <v>9.7287370000000006</v>
      </c>
      <c r="J2274">
        <f t="shared" si="143"/>
        <v>1.4690449999999999</v>
      </c>
    </row>
    <row r="2275" spans="1:10">
      <c r="A2275">
        <v>47.259977999999997</v>
      </c>
      <c r="B2275">
        <v>0.32203199999999998</v>
      </c>
      <c r="C2275">
        <v>-9.1886759999999992</v>
      </c>
      <c r="D2275">
        <v>2.5787969999999998</v>
      </c>
      <c r="G2275">
        <f t="shared" si="140"/>
        <v>47.259977999999997</v>
      </c>
      <c r="H2275">
        <f t="shared" si="141"/>
        <v>-0.32203199999999998</v>
      </c>
      <c r="I2275">
        <f t="shared" si="142"/>
        <v>9.1886759999999992</v>
      </c>
      <c r="J2275">
        <f t="shared" si="143"/>
        <v>2.5787969999999998</v>
      </c>
    </row>
    <row r="2276" spans="1:10">
      <c r="A2276">
        <v>47.279144000000002</v>
      </c>
      <c r="B2276">
        <v>-0.34911700000000001</v>
      </c>
      <c r="C2276">
        <v>-9.4611750000000008</v>
      </c>
      <c r="D2276">
        <v>0.81151399999999996</v>
      </c>
      <c r="G2276">
        <f t="shared" si="140"/>
        <v>47.279144000000002</v>
      </c>
      <c r="H2276">
        <f t="shared" si="141"/>
        <v>0.34911700000000001</v>
      </c>
      <c r="I2276">
        <f t="shared" si="142"/>
        <v>9.4611750000000008</v>
      </c>
      <c r="J2276">
        <f t="shared" si="143"/>
        <v>0.81151399999999996</v>
      </c>
    </row>
    <row r="2277" spans="1:10">
      <c r="A2277">
        <v>47.309175000000003</v>
      </c>
      <c r="B2277">
        <v>-0.19842699999999999</v>
      </c>
      <c r="C2277">
        <v>-9.9636759999999995</v>
      </c>
      <c r="D2277">
        <v>0.50354900000000002</v>
      </c>
      <c r="G2277">
        <f t="shared" si="140"/>
        <v>47.309175000000003</v>
      </c>
      <c r="H2277">
        <f t="shared" si="141"/>
        <v>0.19842699999999999</v>
      </c>
      <c r="I2277">
        <f t="shared" si="142"/>
        <v>9.9636759999999995</v>
      </c>
      <c r="J2277">
        <f t="shared" si="143"/>
        <v>0.50354900000000002</v>
      </c>
    </row>
    <row r="2278" spans="1:10">
      <c r="A2278">
        <v>47.319648000000001</v>
      </c>
      <c r="B2278">
        <v>-1.0162249999999999</v>
      </c>
      <c r="C2278">
        <v>-9.9220760000000006</v>
      </c>
      <c r="D2278">
        <v>0.65768099999999996</v>
      </c>
      <c r="G2278">
        <f t="shared" si="140"/>
        <v>47.319648000000001</v>
      </c>
      <c r="H2278">
        <f t="shared" si="141"/>
        <v>1.0162249999999999</v>
      </c>
      <c r="I2278">
        <f t="shared" si="142"/>
        <v>9.9220760000000006</v>
      </c>
      <c r="J2278">
        <f t="shared" si="143"/>
        <v>0.65768099999999996</v>
      </c>
    </row>
    <row r="2279" spans="1:10">
      <c r="A2279">
        <v>47.339973999999998</v>
      </c>
      <c r="B2279">
        <v>-0.29629299999999997</v>
      </c>
      <c r="C2279">
        <v>-10.130528</v>
      </c>
      <c r="D2279">
        <v>0.63209199999999999</v>
      </c>
      <c r="G2279">
        <f t="shared" si="140"/>
        <v>47.339973999999998</v>
      </c>
      <c r="H2279">
        <f t="shared" si="141"/>
        <v>0.29629299999999997</v>
      </c>
      <c r="I2279">
        <f t="shared" si="142"/>
        <v>10.130528</v>
      </c>
      <c r="J2279">
        <f t="shared" si="143"/>
        <v>0.63209199999999999</v>
      </c>
    </row>
    <row r="2280" spans="1:10">
      <c r="A2280">
        <v>47.359965000000003</v>
      </c>
      <c r="B2280">
        <v>-1.07698</v>
      </c>
      <c r="C2280">
        <v>-9.5156449999999992</v>
      </c>
      <c r="D2280">
        <v>1.280195</v>
      </c>
      <c r="G2280">
        <f t="shared" si="140"/>
        <v>47.359965000000003</v>
      </c>
      <c r="H2280">
        <f t="shared" si="141"/>
        <v>1.07698</v>
      </c>
      <c r="I2280">
        <f t="shared" si="142"/>
        <v>9.5156449999999992</v>
      </c>
      <c r="J2280">
        <f t="shared" si="143"/>
        <v>1.280195</v>
      </c>
    </row>
    <row r="2281" spans="1:10">
      <c r="A2281">
        <v>47.391114999999999</v>
      </c>
      <c r="B2281">
        <v>-1.4177169999999999</v>
      </c>
      <c r="C2281">
        <v>-9.3983249999999998</v>
      </c>
      <c r="D2281">
        <v>-0.15787300000000001</v>
      </c>
      <c r="G2281">
        <f t="shared" si="140"/>
        <v>47.391114999999999</v>
      </c>
      <c r="H2281">
        <f t="shared" si="141"/>
        <v>1.4177169999999999</v>
      </c>
      <c r="I2281">
        <f t="shared" si="142"/>
        <v>9.3983249999999998</v>
      </c>
      <c r="J2281">
        <f t="shared" si="143"/>
        <v>-0.15787300000000001</v>
      </c>
    </row>
    <row r="2282" spans="1:10">
      <c r="A2282">
        <v>47.399872999999999</v>
      </c>
      <c r="B2282">
        <v>-0.40598099999999998</v>
      </c>
      <c r="C2282">
        <v>-9.4818259999999999</v>
      </c>
      <c r="D2282">
        <v>1.636795</v>
      </c>
      <c r="G2282">
        <f t="shared" si="140"/>
        <v>47.399872999999999</v>
      </c>
      <c r="H2282">
        <f t="shared" si="141"/>
        <v>0.40598099999999998</v>
      </c>
      <c r="I2282">
        <f t="shared" si="142"/>
        <v>9.4818259999999999</v>
      </c>
      <c r="J2282">
        <f t="shared" si="143"/>
        <v>1.636795</v>
      </c>
    </row>
    <row r="2283" spans="1:10">
      <c r="A2283">
        <v>47.419499000000002</v>
      </c>
      <c r="B2283">
        <v>-0.75898900000000002</v>
      </c>
      <c r="C2283">
        <v>-10.365168000000001</v>
      </c>
      <c r="D2283">
        <v>-0.47242299999999998</v>
      </c>
      <c r="G2283">
        <f t="shared" si="140"/>
        <v>47.419499000000002</v>
      </c>
      <c r="H2283">
        <f t="shared" si="141"/>
        <v>0.75898900000000002</v>
      </c>
      <c r="I2283">
        <f t="shared" si="142"/>
        <v>10.365168000000001</v>
      </c>
      <c r="J2283">
        <f t="shared" si="143"/>
        <v>-0.47242299999999998</v>
      </c>
    </row>
    <row r="2284" spans="1:10">
      <c r="A2284">
        <v>47.439968999999998</v>
      </c>
      <c r="B2284">
        <v>0.37410700000000002</v>
      </c>
      <c r="C2284">
        <v>-10.317731999999999</v>
      </c>
      <c r="D2284">
        <v>-0.92344700000000002</v>
      </c>
      <c r="G2284">
        <f t="shared" si="140"/>
        <v>47.439968999999998</v>
      </c>
      <c r="H2284">
        <f t="shared" si="141"/>
        <v>-0.37410700000000002</v>
      </c>
      <c r="I2284">
        <f t="shared" si="142"/>
        <v>10.317731999999999</v>
      </c>
      <c r="J2284">
        <f t="shared" si="143"/>
        <v>-0.92344700000000002</v>
      </c>
    </row>
    <row r="2285" spans="1:10">
      <c r="A2285">
        <v>47.469755999999997</v>
      </c>
      <c r="B2285">
        <v>0.59303499999999998</v>
      </c>
      <c r="C2285">
        <v>-9.627129</v>
      </c>
      <c r="D2285">
        <v>-0.50309999999999999</v>
      </c>
      <c r="G2285">
        <f t="shared" si="140"/>
        <v>47.469755999999997</v>
      </c>
      <c r="H2285">
        <f t="shared" si="141"/>
        <v>-0.59303499999999998</v>
      </c>
      <c r="I2285">
        <f t="shared" si="142"/>
        <v>9.627129</v>
      </c>
      <c r="J2285">
        <f t="shared" si="143"/>
        <v>-0.50309999999999999</v>
      </c>
    </row>
    <row r="2286" spans="1:10">
      <c r="A2286">
        <v>47.479253</v>
      </c>
      <c r="B2286">
        <v>0.42827799999999999</v>
      </c>
      <c r="C2286">
        <v>-9.6796539999999993</v>
      </c>
      <c r="D2286">
        <v>-1.3963179999999999</v>
      </c>
      <c r="G2286">
        <f t="shared" si="140"/>
        <v>47.479253</v>
      </c>
      <c r="H2286">
        <f t="shared" si="141"/>
        <v>-0.42827799999999999</v>
      </c>
      <c r="I2286">
        <f t="shared" si="142"/>
        <v>9.6796539999999993</v>
      </c>
      <c r="J2286">
        <f t="shared" si="143"/>
        <v>-1.3963179999999999</v>
      </c>
    </row>
    <row r="2287" spans="1:10">
      <c r="A2287">
        <v>47.499960999999999</v>
      </c>
      <c r="B2287">
        <v>0.94260100000000002</v>
      </c>
      <c r="C2287">
        <v>-9.6594519999999999</v>
      </c>
      <c r="D2287">
        <v>-0.77095999999999998</v>
      </c>
      <c r="G2287">
        <f t="shared" si="140"/>
        <v>47.499960999999999</v>
      </c>
      <c r="H2287">
        <f t="shared" si="141"/>
        <v>-0.94260100000000002</v>
      </c>
      <c r="I2287">
        <f t="shared" si="142"/>
        <v>9.6594519999999999</v>
      </c>
      <c r="J2287">
        <f t="shared" si="143"/>
        <v>-0.77095999999999998</v>
      </c>
    </row>
    <row r="2288" spans="1:10">
      <c r="A2288">
        <v>47.519579</v>
      </c>
      <c r="B2288">
        <v>0.35330699999999998</v>
      </c>
      <c r="C2288">
        <v>-10.023384</v>
      </c>
      <c r="D2288">
        <v>-0.94215199999999999</v>
      </c>
      <c r="G2288">
        <f t="shared" si="140"/>
        <v>47.519579</v>
      </c>
      <c r="H2288">
        <f t="shared" si="141"/>
        <v>-0.35330699999999998</v>
      </c>
      <c r="I2288">
        <f t="shared" si="142"/>
        <v>10.023384</v>
      </c>
      <c r="J2288">
        <f t="shared" si="143"/>
        <v>-0.94215199999999999</v>
      </c>
    </row>
    <row r="2289" spans="1:10">
      <c r="A2289">
        <v>47.551057999999998</v>
      </c>
      <c r="B2289">
        <v>0.68865699999999996</v>
      </c>
      <c r="C2289">
        <v>-10.220164</v>
      </c>
      <c r="D2289">
        <v>-1.903608</v>
      </c>
      <c r="G2289">
        <f t="shared" si="140"/>
        <v>47.551057999999998</v>
      </c>
      <c r="H2289">
        <f t="shared" si="141"/>
        <v>-0.68865699999999996</v>
      </c>
      <c r="I2289">
        <f t="shared" si="142"/>
        <v>10.220164</v>
      </c>
      <c r="J2289">
        <f t="shared" si="143"/>
        <v>-1.903608</v>
      </c>
    </row>
    <row r="2290" spans="1:10">
      <c r="A2290">
        <v>47.560008000000003</v>
      </c>
      <c r="B2290">
        <v>0.65857900000000003</v>
      </c>
      <c r="C2290">
        <v>-10.040144</v>
      </c>
      <c r="D2290">
        <v>-0.86807900000000005</v>
      </c>
      <c r="G2290">
        <f t="shared" si="140"/>
        <v>47.560008000000003</v>
      </c>
      <c r="H2290">
        <f t="shared" si="141"/>
        <v>-0.65857900000000003</v>
      </c>
      <c r="I2290">
        <f t="shared" si="142"/>
        <v>10.040144</v>
      </c>
      <c r="J2290">
        <f t="shared" si="143"/>
        <v>-0.86807900000000005</v>
      </c>
    </row>
    <row r="2291" spans="1:10">
      <c r="A2291">
        <v>47.579701999999997</v>
      </c>
      <c r="B2291">
        <v>0.72531900000000005</v>
      </c>
      <c r="C2291">
        <v>-10.411408</v>
      </c>
      <c r="D2291">
        <v>-1.2014830000000001</v>
      </c>
      <c r="G2291">
        <f t="shared" si="140"/>
        <v>47.579701999999997</v>
      </c>
      <c r="H2291">
        <f t="shared" si="141"/>
        <v>-0.72531900000000005</v>
      </c>
      <c r="I2291">
        <f t="shared" si="142"/>
        <v>10.411408</v>
      </c>
      <c r="J2291">
        <f t="shared" si="143"/>
        <v>-1.2014830000000001</v>
      </c>
    </row>
    <row r="2292" spans="1:10">
      <c r="A2292">
        <v>47.600026</v>
      </c>
      <c r="B2292">
        <v>1.145068</v>
      </c>
      <c r="C2292">
        <v>-10.096109999999999</v>
      </c>
      <c r="D2292">
        <v>-0.82587900000000003</v>
      </c>
      <c r="G2292">
        <f t="shared" si="140"/>
        <v>47.600026</v>
      </c>
      <c r="H2292">
        <f t="shared" si="141"/>
        <v>-1.145068</v>
      </c>
      <c r="I2292">
        <f t="shared" si="142"/>
        <v>10.096109999999999</v>
      </c>
      <c r="J2292">
        <f t="shared" si="143"/>
        <v>-0.82587900000000003</v>
      </c>
    </row>
    <row r="2293" spans="1:10">
      <c r="A2293">
        <v>47.631602000000001</v>
      </c>
      <c r="B2293">
        <v>1.355167</v>
      </c>
      <c r="C2293">
        <v>-10.000488000000001</v>
      </c>
      <c r="D2293">
        <v>-1.626768</v>
      </c>
      <c r="G2293">
        <f t="shared" si="140"/>
        <v>47.631602000000001</v>
      </c>
      <c r="H2293">
        <f t="shared" si="141"/>
        <v>-1.355167</v>
      </c>
      <c r="I2293">
        <f t="shared" si="142"/>
        <v>10.000488000000001</v>
      </c>
      <c r="J2293">
        <f t="shared" si="143"/>
        <v>-1.626768</v>
      </c>
    </row>
    <row r="2294" spans="1:10">
      <c r="A2294">
        <v>47.639865999999998</v>
      </c>
      <c r="B2294">
        <v>1.6478680000000001</v>
      </c>
      <c r="C2294">
        <v>-9.6841430000000006</v>
      </c>
      <c r="D2294">
        <v>-2.0302060000000002</v>
      </c>
      <c r="G2294">
        <f t="shared" si="140"/>
        <v>47.639865999999998</v>
      </c>
      <c r="H2294">
        <f t="shared" si="141"/>
        <v>-1.6478680000000001</v>
      </c>
      <c r="I2294">
        <f t="shared" si="142"/>
        <v>9.6841430000000006</v>
      </c>
      <c r="J2294">
        <f t="shared" si="143"/>
        <v>-2.0302060000000002</v>
      </c>
    </row>
    <row r="2295" spans="1:10">
      <c r="A2295">
        <v>47.660038999999998</v>
      </c>
      <c r="B2295">
        <v>1.625122</v>
      </c>
      <c r="C2295">
        <v>-9.3589690000000001</v>
      </c>
      <c r="D2295">
        <v>-2.1647349999999999</v>
      </c>
      <c r="G2295">
        <f t="shared" si="140"/>
        <v>47.660038999999998</v>
      </c>
      <c r="H2295">
        <f t="shared" si="141"/>
        <v>-1.625122</v>
      </c>
      <c r="I2295">
        <f t="shared" si="142"/>
        <v>9.3589690000000001</v>
      </c>
      <c r="J2295">
        <f t="shared" si="143"/>
        <v>-2.1647349999999999</v>
      </c>
    </row>
    <row r="2296" spans="1:10">
      <c r="A2296">
        <v>47.679149000000002</v>
      </c>
      <c r="B2296">
        <v>1.126063</v>
      </c>
      <c r="C2296">
        <v>-10.010215000000001</v>
      </c>
      <c r="D2296">
        <v>-1.514985</v>
      </c>
      <c r="G2296">
        <f t="shared" si="140"/>
        <v>47.679149000000002</v>
      </c>
      <c r="H2296">
        <f t="shared" si="141"/>
        <v>-1.126063</v>
      </c>
      <c r="I2296">
        <f t="shared" si="142"/>
        <v>10.010215000000001</v>
      </c>
      <c r="J2296">
        <f t="shared" si="143"/>
        <v>-1.514985</v>
      </c>
    </row>
    <row r="2297" spans="1:10">
      <c r="A2297">
        <v>47.713473999999998</v>
      </c>
      <c r="B2297">
        <v>0.99213300000000004</v>
      </c>
      <c r="C2297">
        <v>-11.194789</v>
      </c>
      <c r="D2297">
        <v>-2.2748719999999998</v>
      </c>
      <c r="G2297">
        <f t="shared" si="140"/>
        <v>47.713473999999998</v>
      </c>
      <c r="H2297">
        <f t="shared" si="141"/>
        <v>-0.99213300000000004</v>
      </c>
      <c r="I2297">
        <f t="shared" si="142"/>
        <v>11.194789</v>
      </c>
      <c r="J2297">
        <f t="shared" si="143"/>
        <v>-2.2748719999999998</v>
      </c>
    </row>
    <row r="2298" spans="1:10">
      <c r="A2298">
        <v>47.719555999999997</v>
      </c>
      <c r="B2298">
        <v>1.0582750000000001</v>
      </c>
      <c r="C2298">
        <v>-11.337698</v>
      </c>
      <c r="D2298">
        <v>-2.45594</v>
      </c>
      <c r="G2298">
        <f t="shared" si="140"/>
        <v>47.719555999999997</v>
      </c>
      <c r="H2298">
        <f t="shared" si="141"/>
        <v>-1.0582750000000001</v>
      </c>
      <c r="I2298">
        <f t="shared" si="142"/>
        <v>11.337698</v>
      </c>
      <c r="J2298">
        <f t="shared" si="143"/>
        <v>-2.45594</v>
      </c>
    </row>
    <row r="2299" spans="1:10">
      <c r="A2299">
        <v>47.739975000000001</v>
      </c>
      <c r="B2299">
        <v>1.19011</v>
      </c>
      <c r="C2299">
        <v>-10.908821</v>
      </c>
      <c r="D2299">
        <v>-2.1336089999999999</v>
      </c>
      <c r="G2299">
        <f t="shared" si="140"/>
        <v>47.739975000000001</v>
      </c>
      <c r="H2299">
        <f t="shared" si="141"/>
        <v>-1.19011</v>
      </c>
      <c r="I2299">
        <f t="shared" si="142"/>
        <v>10.908821</v>
      </c>
      <c r="J2299">
        <f t="shared" si="143"/>
        <v>-2.1336089999999999</v>
      </c>
    </row>
    <row r="2300" spans="1:10">
      <c r="A2300">
        <v>47.759971</v>
      </c>
      <c r="B2300">
        <v>1.100624</v>
      </c>
      <c r="C2300">
        <v>-10.605046</v>
      </c>
      <c r="D2300">
        <v>-1.709222</v>
      </c>
      <c r="G2300">
        <f t="shared" si="140"/>
        <v>47.759971</v>
      </c>
      <c r="H2300">
        <f t="shared" si="141"/>
        <v>-1.100624</v>
      </c>
      <c r="I2300">
        <f t="shared" si="142"/>
        <v>10.605046</v>
      </c>
      <c r="J2300">
        <f t="shared" si="143"/>
        <v>-1.709222</v>
      </c>
    </row>
    <row r="2301" spans="1:10">
      <c r="A2301">
        <v>47.794637000000002</v>
      </c>
      <c r="B2301">
        <v>0.70691300000000001</v>
      </c>
      <c r="C2301">
        <v>-10.655476</v>
      </c>
      <c r="D2301">
        <v>-1.130403</v>
      </c>
      <c r="G2301">
        <f t="shared" si="140"/>
        <v>47.794637000000002</v>
      </c>
      <c r="H2301">
        <f t="shared" si="141"/>
        <v>-0.70691300000000001</v>
      </c>
      <c r="I2301">
        <f t="shared" si="142"/>
        <v>10.655476</v>
      </c>
      <c r="J2301">
        <f t="shared" si="143"/>
        <v>-1.130403</v>
      </c>
    </row>
    <row r="2302" spans="1:10">
      <c r="A2302">
        <v>47.799723999999998</v>
      </c>
      <c r="B2302">
        <v>0.66695899999999997</v>
      </c>
      <c r="C2302">
        <v>-10.789854999999999</v>
      </c>
      <c r="D2302">
        <v>-0.79595099999999996</v>
      </c>
      <c r="G2302">
        <f t="shared" si="140"/>
        <v>47.799723999999998</v>
      </c>
      <c r="H2302">
        <f t="shared" si="141"/>
        <v>-0.66695899999999997</v>
      </c>
      <c r="I2302">
        <f t="shared" si="142"/>
        <v>10.789854999999999</v>
      </c>
      <c r="J2302">
        <f t="shared" si="143"/>
        <v>-0.79595099999999996</v>
      </c>
    </row>
    <row r="2303" spans="1:10">
      <c r="A2303">
        <v>47.819496999999998</v>
      </c>
      <c r="B2303">
        <v>0.44907799999999998</v>
      </c>
      <c r="C2303">
        <v>-10.965386000000001</v>
      </c>
      <c r="D2303">
        <v>-0.82932099999999997</v>
      </c>
      <c r="G2303">
        <f t="shared" si="140"/>
        <v>47.819496999999998</v>
      </c>
      <c r="H2303">
        <f t="shared" si="141"/>
        <v>-0.44907799999999998</v>
      </c>
      <c r="I2303">
        <f t="shared" si="142"/>
        <v>10.965386000000001</v>
      </c>
      <c r="J2303">
        <f t="shared" si="143"/>
        <v>-0.82932099999999997</v>
      </c>
    </row>
    <row r="2304" spans="1:10">
      <c r="A2304">
        <v>47.839970000000001</v>
      </c>
      <c r="B2304">
        <v>0.98914000000000002</v>
      </c>
      <c r="C2304">
        <v>-11.381992</v>
      </c>
      <c r="D2304">
        <v>-1.3499289999999999</v>
      </c>
      <c r="G2304">
        <f t="shared" si="140"/>
        <v>47.839970000000001</v>
      </c>
      <c r="H2304">
        <f t="shared" si="141"/>
        <v>-0.98914000000000002</v>
      </c>
      <c r="I2304">
        <f t="shared" si="142"/>
        <v>11.381992</v>
      </c>
      <c r="J2304">
        <f t="shared" si="143"/>
        <v>-1.3499289999999999</v>
      </c>
    </row>
    <row r="2305" spans="1:10">
      <c r="A2305">
        <v>47.873387000000001</v>
      </c>
      <c r="B2305">
        <v>1.5226170000000001</v>
      </c>
      <c r="C2305">
        <v>-11.309715000000001</v>
      </c>
      <c r="D2305">
        <v>-1.5336909999999999</v>
      </c>
      <c r="G2305">
        <f t="shared" si="140"/>
        <v>47.873387000000001</v>
      </c>
      <c r="H2305">
        <f t="shared" si="141"/>
        <v>-1.5226170000000001</v>
      </c>
      <c r="I2305">
        <f t="shared" si="142"/>
        <v>11.309715000000001</v>
      </c>
      <c r="J2305">
        <f t="shared" si="143"/>
        <v>-1.5336909999999999</v>
      </c>
    </row>
    <row r="2306" spans="1:10">
      <c r="A2306">
        <v>47.879359000000001</v>
      </c>
      <c r="B2306">
        <v>1.89852</v>
      </c>
      <c r="C2306">
        <v>-11.136877</v>
      </c>
      <c r="D2306">
        <v>-1.578883</v>
      </c>
      <c r="G2306">
        <f t="shared" si="140"/>
        <v>47.879359000000001</v>
      </c>
      <c r="H2306">
        <f t="shared" si="141"/>
        <v>-1.89852</v>
      </c>
      <c r="I2306">
        <f t="shared" si="142"/>
        <v>11.136877</v>
      </c>
      <c r="J2306">
        <f t="shared" si="143"/>
        <v>-1.578883</v>
      </c>
    </row>
    <row r="2307" spans="1:10">
      <c r="A2307">
        <v>47.900191999999997</v>
      </c>
      <c r="B2307">
        <v>2.0478640000000001</v>
      </c>
      <c r="C2307">
        <v>-11.084652</v>
      </c>
      <c r="D2307">
        <v>-1.997733</v>
      </c>
      <c r="G2307">
        <f t="shared" si="140"/>
        <v>47.900191999999997</v>
      </c>
      <c r="H2307">
        <f t="shared" si="141"/>
        <v>-2.0478640000000001</v>
      </c>
      <c r="I2307">
        <f t="shared" si="142"/>
        <v>11.084652</v>
      </c>
      <c r="J2307">
        <f t="shared" si="143"/>
        <v>-1.997733</v>
      </c>
    </row>
    <row r="2308" spans="1:10">
      <c r="A2308">
        <v>47.919438999999997</v>
      </c>
      <c r="B2308">
        <v>2.2672400000000001</v>
      </c>
      <c r="C2308">
        <v>-10.819035</v>
      </c>
      <c r="D2308">
        <v>-1.918123</v>
      </c>
      <c r="G2308">
        <f t="shared" ref="G2308:G2371" si="144">A2308</f>
        <v>47.919438999999997</v>
      </c>
      <c r="H2308">
        <f t="shared" ref="H2308:H2371" si="145">-B2308</f>
        <v>-2.2672400000000001</v>
      </c>
      <c r="I2308">
        <f t="shared" ref="I2308:I2371" si="146">-C2308</f>
        <v>10.819035</v>
      </c>
      <c r="J2308">
        <f t="shared" ref="J2308:J2371" si="147">D2308</f>
        <v>-1.918123</v>
      </c>
    </row>
    <row r="2309" spans="1:10">
      <c r="A2309">
        <v>47.969980999999997</v>
      </c>
      <c r="B2309">
        <v>2.949163</v>
      </c>
      <c r="C2309">
        <v>-10.533816</v>
      </c>
      <c r="D2309">
        <v>-1.90286</v>
      </c>
      <c r="G2309">
        <f t="shared" si="144"/>
        <v>47.969980999999997</v>
      </c>
      <c r="H2309">
        <f t="shared" si="145"/>
        <v>-2.949163</v>
      </c>
      <c r="I2309">
        <f t="shared" si="146"/>
        <v>10.533816</v>
      </c>
      <c r="J2309">
        <f t="shared" si="147"/>
        <v>-1.90286</v>
      </c>
    </row>
    <row r="2310" spans="1:10">
      <c r="A2310">
        <v>47.979126000000001</v>
      </c>
      <c r="B2310">
        <v>2.6141130000000001</v>
      </c>
      <c r="C2310">
        <v>-10.881736</v>
      </c>
      <c r="D2310">
        <v>-2.3347289999999998</v>
      </c>
      <c r="G2310">
        <f t="shared" si="144"/>
        <v>47.979126000000001</v>
      </c>
      <c r="H2310">
        <f t="shared" si="145"/>
        <v>-2.6141130000000001</v>
      </c>
      <c r="I2310">
        <f t="shared" si="146"/>
        <v>10.881736</v>
      </c>
      <c r="J2310">
        <f t="shared" si="147"/>
        <v>-2.3347289999999998</v>
      </c>
    </row>
    <row r="2311" spans="1:10">
      <c r="A2311">
        <v>48.000301</v>
      </c>
      <c r="B2311">
        <v>3.0917729999999999</v>
      </c>
      <c r="C2311">
        <v>-11.03093</v>
      </c>
      <c r="D2311">
        <v>-1.5115430000000001</v>
      </c>
      <c r="G2311">
        <f t="shared" si="144"/>
        <v>48.000301</v>
      </c>
      <c r="H2311">
        <f t="shared" si="145"/>
        <v>-3.0917729999999999</v>
      </c>
      <c r="I2311">
        <f t="shared" si="146"/>
        <v>11.03093</v>
      </c>
      <c r="J2311">
        <f t="shared" si="147"/>
        <v>-1.5115430000000001</v>
      </c>
    </row>
    <row r="2312" spans="1:10">
      <c r="A2312">
        <v>48.025345000000002</v>
      </c>
      <c r="B2312">
        <v>2.5520109999999998</v>
      </c>
      <c r="C2312">
        <v>-11.151392</v>
      </c>
      <c r="D2312">
        <v>-2.4970919999999999</v>
      </c>
      <c r="G2312">
        <f t="shared" si="144"/>
        <v>48.025345000000002</v>
      </c>
      <c r="H2312">
        <f t="shared" si="145"/>
        <v>-2.5520109999999998</v>
      </c>
      <c r="I2312">
        <f t="shared" si="146"/>
        <v>11.151392</v>
      </c>
      <c r="J2312">
        <f t="shared" si="147"/>
        <v>-2.4970919999999999</v>
      </c>
    </row>
    <row r="2313" spans="1:10">
      <c r="A2313">
        <v>48.040010000000002</v>
      </c>
      <c r="B2313">
        <v>3.1327750000000001</v>
      </c>
      <c r="C2313">
        <v>-10.884130000000001</v>
      </c>
      <c r="D2313">
        <v>-1.34514</v>
      </c>
      <c r="G2313">
        <f t="shared" si="144"/>
        <v>48.040010000000002</v>
      </c>
      <c r="H2313">
        <f t="shared" si="145"/>
        <v>-3.1327750000000001</v>
      </c>
      <c r="I2313">
        <f t="shared" si="146"/>
        <v>10.884130000000001</v>
      </c>
      <c r="J2313">
        <f t="shared" si="147"/>
        <v>-1.34514</v>
      </c>
    </row>
    <row r="2314" spans="1:10">
      <c r="A2314">
        <v>48.059972999999999</v>
      </c>
      <c r="B2314">
        <v>2.8608739999999999</v>
      </c>
      <c r="C2314">
        <v>-11.199128</v>
      </c>
      <c r="D2314">
        <v>-1.1516519999999999</v>
      </c>
      <c r="G2314">
        <f t="shared" si="144"/>
        <v>48.059972999999999</v>
      </c>
      <c r="H2314">
        <f t="shared" si="145"/>
        <v>-2.8608739999999999</v>
      </c>
      <c r="I2314">
        <f t="shared" si="146"/>
        <v>11.199128</v>
      </c>
      <c r="J2314">
        <f t="shared" si="147"/>
        <v>-1.1516519999999999</v>
      </c>
    </row>
    <row r="2315" spans="1:10">
      <c r="A2315">
        <v>48.079334000000003</v>
      </c>
      <c r="B2315">
        <v>2.6070790000000001</v>
      </c>
      <c r="C2315">
        <v>-11.671402</v>
      </c>
      <c r="D2315">
        <v>-1.402603</v>
      </c>
      <c r="G2315">
        <f t="shared" si="144"/>
        <v>48.079334000000003</v>
      </c>
      <c r="H2315">
        <f t="shared" si="145"/>
        <v>-2.6070790000000001</v>
      </c>
      <c r="I2315">
        <f t="shared" si="146"/>
        <v>11.671402</v>
      </c>
      <c r="J2315">
        <f t="shared" si="147"/>
        <v>-1.402603</v>
      </c>
    </row>
    <row r="2316" spans="1:10">
      <c r="A2316">
        <v>48.103062999999999</v>
      </c>
      <c r="B2316">
        <v>2.8744909999999999</v>
      </c>
      <c r="C2316">
        <v>-11.307919</v>
      </c>
      <c r="D2316">
        <v>-1.4971779999999999</v>
      </c>
      <c r="G2316">
        <f t="shared" si="144"/>
        <v>48.103062999999999</v>
      </c>
      <c r="H2316">
        <f t="shared" si="145"/>
        <v>-2.8744909999999999</v>
      </c>
      <c r="I2316">
        <f t="shared" si="146"/>
        <v>11.307919</v>
      </c>
      <c r="J2316">
        <f t="shared" si="147"/>
        <v>-1.4971779999999999</v>
      </c>
    </row>
    <row r="2317" spans="1:10">
      <c r="A2317">
        <v>48.119551000000001</v>
      </c>
      <c r="B2317">
        <v>3.4763549999999999</v>
      </c>
      <c r="C2317">
        <v>-11.112485</v>
      </c>
      <c r="D2317">
        <v>-1.8088839999999999</v>
      </c>
      <c r="G2317">
        <f t="shared" si="144"/>
        <v>48.119551000000001</v>
      </c>
      <c r="H2317">
        <f t="shared" si="145"/>
        <v>-3.4763549999999999</v>
      </c>
      <c r="I2317">
        <f t="shared" si="146"/>
        <v>11.112485</v>
      </c>
      <c r="J2317">
        <f t="shared" si="147"/>
        <v>-1.8088839999999999</v>
      </c>
    </row>
    <row r="2318" spans="1:10">
      <c r="A2318">
        <v>48.140022999999999</v>
      </c>
      <c r="B2318">
        <v>3.4742600000000001</v>
      </c>
      <c r="C2318">
        <v>-11.053825</v>
      </c>
      <c r="D2318">
        <v>-1.40829</v>
      </c>
      <c r="G2318">
        <f t="shared" si="144"/>
        <v>48.140022999999999</v>
      </c>
      <c r="H2318">
        <f t="shared" si="145"/>
        <v>-3.4742600000000001</v>
      </c>
      <c r="I2318">
        <f t="shared" si="146"/>
        <v>11.053825</v>
      </c>
      <c r="J2318">
        <f t="shared" si="147"/>
        <v>-1.40829</v>
      </c>
    </row>
    <row r="2319" spans="1:10">
      <c r="A2319">
        <v>48.160072999999997</v>
      </c>
      <c r="B2319">
        <v>3.5130180000000002</v>
      </c>
      <c r="C2319">
        <v>-11.16516</v>
      </c>
      <c r="D2319">
        <v>-2.1568040000000002</v>
      </c>
      <c r="G2319">
        <f t="shared" si="144"/>
        <v>48.160072999999997</v>
      </c>
      <c r="H2319">
        <f t="shared" si="145"/>
        <v>-3.5130180000000002</v>
      </c>
      <c r="I2319">
        <f t="shared" si="146"/>
        <v>11.16516</v>
      </c>
      <c r="J2319">
        <f t="shared" si="147"/>
        <v>-2.1568040000000002</v>
      </c>
    </row>
    <row r="2320" spans="1:10">
      <c r="A2320">
        <v>48.186518999999997</v>
      </c>
      <c r="B2320">
        <v>4.8972150000000001</v>
      </c>
      <c r="C2320">
        <v>-10.835646000000001</v>
      </c>
      <c r="D2320">
        <v>-1.929945</v>
      </c>
      <c r="G2320">
        <f t="shared" si="144"/>
        <v>48.186518999999997</v>
      </c>
      <c r="H2320">
        <f t="shared" si="145"/>
        <v>-4.8972150000000001</v>
      </c>
      <c r="I2320">
        <f t="shared" si="146"/>
        <v>10.835646000000001</v>
      </c>
      <c r="J2320">
        <f t="shared" si="147"/>
        <v>-1.929945</v>
      </c>
    </row>
    <row r="2321" spans="1:10">
      <c r="A2321">
        <v>48.200136000000001</v>
      </c>
      <c r="B2321">
        <v>4.9489919999999996</v>
      </c>
      <c r="C2321">
        <v>-11.003994</v>
      </c>
      <c r="D2321">
        <v>-2.327995</v>
      </c>
      <c r="G2321">
        <f t="shared" si="144"/>
        <v>48.200136000000001</v>
      </c>
      <c r="H2321">
        <f t="shared" si="145"/>
        <v>-4.9489919999999996</v>
      </c>
      <c r="I2321">
        <f t="shared" si="146"/>
        <v>11.003994</v>
      </c>
      <c r="J2321">
        <f t="shared" si="147"/>
        <v>-2.327995</v>
      </c>
    </row>
    <row r="2322" spans="1:10">
      <c r="A2322">
        <v>48.219455000000004</v>
      </c>
      <c r="B2322">
        <v>4.93283</v>
      </c>
      <c r="C2322">
        <v>-11.193142999999999</v>
      </c>
      <c r="D2322">
        <v>-2.846209</v>
      </c>
      <c r="G2322">
        <f t="shared" si="144"/>
        <v>48.219455000000004</v>
      </c>
      <c r="H2322">
        <f t="shared" si="145"/>
        <v>-4.93283</v>
      </c>
      <c r="I2322">
        <f t="shared" si="146"/>
        <v>11.193142999999999</v>
      </c>
      <c r="J2322">
        <f t="shared" si="147"/>
        <v>-2.846209</v>
      </c>
    </row>
    <row r="2323" spans="1:10">
      <c r="A2323">
        <v>48.239978000000001</v>
      </c>
      <c r="B2323">
        <v>4.9573720000000003</v>
      </c>
      <c r="C2323">
        <v>-10.94713</v>
      </c>
      <c r="D2323">
        <v>-2.618153</v>
      </c>
      <c r="G2323">
        <f t="shared" si="144"/>
        <v>48.239978000000001</v>
      </c>
      <c r="H2323">
        <f t="shared" si="145"/>
        <v>-4.9573720000000003</v>
      </c>
      <c r="I2323">
        <f t="shared" si="146"/>
        <v>10.94713</v>
      </c>
      <c r="J2323">
        <f t="shared" si="147"/>
        <v>-2.618153</v>
      </c>
    </row>
    <row r="2324" spans="1:10">
      <c r="A2324">
        <v>48.265830999999999</v>
      </c>
      <c r="B2324">
        <v>5.027704</v>
      </c>
      <c r="C2324">
        <v>-10.766361</v>
      </c>
      <c r="D2324">
        <v>-1.4416599999999999</v>
      </c>
      <c r="G2324">
        <f t="shared" si="144"/>
        <v>48.265830999999999</v>
      </c>
      <c r="H2324">
        <f t="shared" si="145"/>
        <v>-5.027704</v>
      </c>
      <c r="I2324">
        <f t="shared" si="146"/>
        <v>10.766361</v>
      </c>
      <c r="J2324">
        <f t="shared" si="147"/>
        <v>-1.4416599999999999</v>
      </c>
    </row>
    <row r="2325" spans="1:10">
      <c r="A2325">
        <v>48.279156</v>
      </c>
      <c r="B2325">
        <v>4.9576710000000004</v>
      </c>
      <c r="C2325">
        <v>-10.756784</v>
      </c>
      <c r="D2325">
        <v>-1.2954589999999999</v>
      </c>
      <c r="G2325">
        <f t="shared" si="144"/>
        <v>48.279156</v>
      </c>
      <c r="H2325">
        <f t="shared" si="145"/>
        <v>-4.9576710000000004</v>
      </c>
      <c r="I2325">
        <f t="shared" si="146"/>
        <v>10.756784</v>
      </c>
      <c r="J2325">
        <f t="shared" si="147"/>
        <v>-1.2954589999999999</v>
      </c>
    </row>
    <row r="2326" spans="1:10">
      <c r="A2326">
        <v>48.300002999999997</v>
      </c>
      <c r="B2326">
        <v>5.0784330000000004</v>
      </c>
      <c r="C2326">
        <v>-10.264608000000001</v>
      </c>
      <c r="D2326">
        <v>-1.2318610000000001</v>
      </c>
      <c r="G2326">
        <f t="shared" si="144"/>
        <v>48.300002999999997</v>
      </c>
      <c r="H2326">
        <f t="shared" si="145"/>
        <v>-5.0784330000000004</v>
      </c>
      <c r="I2326">
        <f t="shared" si="146"/>
        <v>10.264608000000001</v>
      </c>
      <c r="J2326">
        <f t="shared" si="147"/>
        <v>-1.2318610000000001</v>
      </c>
    </row>
    <row r="2327" spans="1:10">
      <c r="A2327">
        <v>48.319434999999999</v>
      </c>
      <c r="B2327">
        <v>4.988048</v>
      </c>
      <c r="C2327">
        <v>-10.455852</v>
      </c>
      <c r="D2327">
        <v>-2.262302</v>
      </c>
      <c r="G2327">
        <f t="shared" si="144"/>
        <v>48.319434999999999</v>
      </c>
      <c r="H2327">
        <f t="shared" si="145"/>
        <v>-4.988048</v>
      </c>
      <c r="I2327">
        <f t="shared" si="146"/>
        <v>10.455852</v>
      </c>
      <c r="J2327">
        <f t="shared" si="147"/>
        <v>-2.262302</v>
      </c>
    </row>
    <row r="2328" spans="1:10">
      <c r="A2328">
        <v>48.347493999999998</v>
      </c>
      <c r="B2328">
        <v>4.8991600000000002</v>
      </c>
      <c r="C2328">
        <v>-11.260631999999999</v>
      </c>
      <c r="D2328">
        <v>-2.5041250000000002</v>
      </c>
      <c r="G2328">
        <f t="shared" si="144"/>
        <v>48.347493999999998</v>
      </c>
      <c r="H2328">
        <f t="shared" si="145"/>
        <v>-4.8991600000000002</v>
      </c>
      <c r="I2328">
        <f t="shared" si="146"/>
        <v>11.260631999999999</v>
      </c>
      <c r="J2328">
        <f t="shared" si="147"/>
        <v>-2.5041250000000002</v>
      </c>
    </row>
    <row r="2329" spans="1:10">
      <c r="A2329">
        <v>48.359969999999997</v>
      </c>
      <c r="B2329">
        <v>4.7303629999999997</v>
      </c>
      <c r="C2329">
        <v>-11.489136999999999</v>
      </c>
      <c r="D2329">
        <v>-2.1728160000000001</v>
      </c>
      <c r="G2329">
        <f t="shared" si="144"/>
        <v>48.359969999999997</v>
      </c>
      <c r="H2329">
        <f t="shared" si="145"/>
        <v>-4.7303629999999997</v>
      </c>
      <c r="I2329">
        <f t="shared" si="146"/>
        <v>11.489136999999999</v>
      </c>
      <c r="J2329">
        <f t="shared" si="147"/>
        <v>-2.1728160000000001</v>
      </c>
    </row>
    <row r="2330" spans="1:10">
      <c r="A2330">
        <v>48.379624</v>
      </c>
      <c r="B2330">
        <v>4.9870010000000002</v>
      </c>
      <c r="C2330">
        <v>-12.061970000000001</v>
      </c>
      <c r="D2330">
        <v>-1.5740940000000001</v>
      </c>
      <c r="G2330">
        <f t="shared" si="144"/>
        <v>48.379624</v>
      </c>
      <c r="H2330">
        <f t="shared" si="145"/>
        <v>-4.9870010000000002</v>
      </c>
      <c r="I2330">
        <f t="shared" si="146"/>
        <v>12.061970000000001</v>
      </c>
      <c r="J2330">
        <f t="shared" si="147"/>
        <v>-1.5740940000000001</v>
      </c>
    </row>
    <row r="2331" spans="1:10">
      <c r="A2331">
        <v>48.400053</v>
      </c>
      <c r="B2331">
        <v>5.014386</v>
      </c>
      <c r="C2331">
        <v>-12.031592</v>
      </c>
      <c r="D2331">
        <v>-1.7439389999999999</v>
      </c>
      <c r="G2331">
        <f t="shared" si="144"/>
        <v>48.400053</v>
      </c>
      <c r="H2331">
        <f t="shared" si="145"/>
        <v>-5.014386</v>
      </c>
      <c r="I2331">
        <f t="shared" si="146"/>
        <v>12.031592</v>
      </c>
      <c r="J2331">
        <f t="shared" si="147"/>
        <v>-1.7439389999999999</v>
      </c>
    </row>
    <row r="2332" spans="1:10">
      <c r="A2332">
        <v>48.426991999999998</v>
      </c>
      <c r="B2332">
        <v>5.123475</v>
      </c>
      <c r="C2332">
        <v>-10.964188999999999</v>
      </c>
      <c r="D2332">
        <v>-0.89591200000000004</v>
      </c>
      <c r="G2332">
        <f t="shared" si="144"/>
        <v>48.426991999999998</v>
      </c>
      <c r="H2332">
        <f t="shared" si="145"/>
        <v>-5.123475</v>
      </c>
      <c r="I2332">
        <f t="shared" si="146"/>
        <v>10.964188999999999</v>
      </c>
      <c r="J2332">
        <f t="shared" si="147"/>
        <v>-0.89591200000000004</v>
      </c>
    </row>
    <row r="2333" spans="1:10">
      <c r="A2333">
        <v>48.44</v>
      </c>
      <c r="B2333">
        <v>4.8847950000000004</v>
      </c>
      <c r="C2333">
        <v>-10.716231000000001</v>
      </c>
      <c r="D2333">
        <v>-0.93182699999999996</v>
      </c>
      <c r="G2333">
        <f t="shared" si="144"/>
        <v>48.44</v>
      </c>
      <c r="H2333">
        <f t="shared" si="145"/>
        <v>-4.8847950000000004</v>
      </c>
      <c r="I2333">
        <f t="shared" si="146"/>
        <v>10.716231000000001</v>
      </c>
      <c r="J2333">
        <f t="shared" si="147"/>
        <v>-0.93182699999999996</v>
      </c>
    </row>
    <row r="2334" spans="1:10">
      <c r="A2334">
        <v>48.459975999999997</v>
      </c>
      <c r="B2334">
        <v>5.0814260000000004</v>
      </c>
      <c r="C2334">
        <v>-10.552671</v>
      </c>
      <c r="D2334">
        <v>-0.86538499999999996</v>
      </c>
      <c r="G2334">
        <f t="shared" si="144"/>
        <v>48.459975999999997</v>
      </c>
      <c r="H2334">
        <f t="shared" si="145"/>
        <v>-5.0814260000000004</v>
      </c>
      <c r="I2334">
        <f t="shared" si="146"/>
        <v>10.552671</v>
      </c>
      <c r="J2334">
        <f t="shared" si="147"/>
        <v>-0.86538499999999996</v>
      </c>
    </row>
    <row r="2335" spans="1:10">
      <c r="A2335">
        <v>48.478928000000003</v>
      </c>
      <c r="B2335">
        <v>5.5827289999999996</v>
      </c>
      <c r="C2335">
        <v>-11.144807999999999</v>
      </c>
      <c r="D2335">
        <v>-1.461114</v>
      </c>
      <c r="G2335">
        <f t="shared" si="144"/>
        <v>48.478928000000003</v>
      </c>
      <c r="H2335">
        <f t="shared" si="145"/>
        <v>-5.5827289999999996</v>
      </c>
      <c r="I2335">
        <f t="shared" si="146"/>
        <v>11.144807999999999</v>
      </c>
      <c r="J2335">
        <f t="shared" si="147"/>
        <v>-1.461114</v>
      </c>
    </row>
    <row r="2336" spans="1:10">
      <c r="A2336">
        <v>48.505540000000003</v>
      </c>
      <c r="B2336">
        <v>5.1185369999999999</v>
      </c>
      <c r="C2336">
        <v>-11.355206000000001</v>
      </c>
      <c r="D2336">
        <v>-0.52569600000000005</v>
      </c>
      <c r="G2336">
        <f t="shared" si="144"/>
        <v>48.505540000000003</v>
      </c>
      <c r="H2336">
        <f t="shared" si="145"/>
        <v>-5.1185369999999999</v>
      </c>
      <c r="I2336">
        <f t="shared" si="146"/>
        <v>11.355206000000001</v>
      </c>
      <c r="J2336">
        <f t="shared" si="147"/>
        <v>-0.52569600000000005</v>
      </c>
    </row>
    <row r="2337" spans="1:10">
      <c r="A2337">
        <v>48.519499000000003</v>
      </c>
      <c r="B2337">
        <v>5.2765599999999999</v>
      </c>
      <c r="C2337">
        <v>-11.588799</v>
      </c>
      <c r="D2337">
        <v>-0.78412899999999996</v>
      </c>
      <c r="G2337">
        <f t="shared" si="144"/>
        <v>48.519499000000003</v>
      </c>
      <c r="H2337">
        <f t="shared" si="145"/>
        <v>-5.2765599999999999</v>
      </c>
      <c r="I2337">
        <f t="shared" si="146"/>
        <v>11.588799</v>
      </c>
      <c r="J2337">
        <f t="shared" si="147"/>
        <v>-0.78412899999999996</v>
      </c>
    </row>
    <row r="2338" spans="1:10">
      <c r="A2338">
        <v>48.539910999999996</v>
      </c>
      <c r="B2338">
        <v>5.2843410000000004</v>
      </c>
      <c r="C2338">
        <v>-11.617381</v>
      </c>
      <c r="D2338">
        <v>-0.74612000000000001</v>
      </c>
      <c r="G2338">
        <f t="shared" si="144"/>
        <v>48.539910999999996</v>
      </c>
      <c r="H2338">
        <f t="shared" si="145"/>
        <v>-5.2843410000000004</v>
      </c>
      <c r="I2338">
        <f t="shared" si="146"/>
        <v>11.617381</v>
      </c>
      <c r="J2338">
        <f t="shared" si="147"/>
        <v>-0.74612000000000001</v>
      </c>
    </row>
    <row r="2339" spans="1:10">
      <c r="A2339">
        <v>48.55997</v>
      </c>
      <c r="B2339">
        <v>5.4749860000000004</v>
      </c>
      <c r="C2339">
        <v>-11.375707</v>
      </c>
      <c r="D2339">
        <v>-0.51626799999999995</v>
      </c>
      <c r="G2339">
        <f t="shared" si="144"/>
        <v>48.55997</v>
      </c>
      <c r="H2339">
        <f t="shared" si="145"/>
        <v>-5.4749860000000004</v>
      </c>
      <c r="I2339">
        <f t="shared" si="146"/>
        <v>11.375707</v>
      </c>
      <c r="J2339">
        <f t="shared" si="147"/>
        <v>-0.51626799999999995</v>
      </c>
    </row>
    <row r="2340" spans="1:10">
      <c r="A2340">
        <v>48.588726999999999</v>
      </c>
      <c r="B2340">
        <v>5.6831399999999999</v>
      </c>
      <c r="C2340">
        <v>-10.890864000000001</v>
      </c>
      <c r="D2340">
        <v>0.102356</v>
      </c>
      <c r="G2340">
        <f t="shared" si="144"/>
        <v>48.588726999999999</v>
      </c>
      <c r="H2340">
        <f t="shared" si="145"/>
        <v>-5.6831399999999999</v>
      </c>
      <c r="I2340">
        <f t="shared" si="146"/>
        <v>10.890864000000001</v>
      </c>
      <c r="J2340">
        <f t="shared" si="147"/>
        <v>0.102356</v>
      </c>
    </row>
    <row r="2341" spans="1:10">
      <c r="A2341">
        <v>48.599898000000003</v>
      </c>
      <c r="B2341">
        <v>4.8258349999999997</v>
      </c>
      <c r="C2341">
        <v>-10.504785</v>
      </c>
      <c r="D2341">
        <v>0.11941499999999999</v>
      </c>
      <c r="G2341">
        <f t="shared" si="144"/>
        <v>48.599898000000003</v>
      </c>
      <c r="H2341">
        <f t="shared" si="145"/>
        <v>-4.8258349999999997</v>
      </c>
      <c r="I2341">
        <f t="shared" si="146"/>
        <v>10.504785</v>
      </c>
      <c r="J2341">
        <f t="shared" si="147"/>
        <v>0.11941499999999999</v>
      </c>
    </row>
    <row r="2342" spans="1:10">
      <c r="A2342">
        <v>48.619548999999999</v>
      </c>
      <c r="B2342">
        <v>5.4950390000000002</v>
      </c>
      <c r="C2342">
        <v>-10.290048000000001</v>
      </c>
      <c r="D2342">
        <v>-0.19348799999999999</v>
      </c>
      <c r="G2342">
        <f t="shared" si="144"/>
        <v>48.619548999999999</v>
      </c>
      <c r="H2342">
        <f t="shared" si="145"/>
        <v>-5.4950390000000002</v>
      </c>
      <c r="I2342">
        <f t="shared" si="146"/>
        <v>10.290048000000001</v>
      </c>
      <c r="J2342">
        <f t="shared" si="147"/>
        <v>-0.19348799999999999</v>
      </c>
    </row>
    <row r="2343" spans="1:10">
      <c r="A2343">
        <v>48.639969000000001</v>
      </c>
      <c r="B2343">
        <v>5.305142</v>
      </c>
      <c r="C2343">
        <v>-10.781924</v>
      </c>
      <c r="D2343">
        <v>-0.33774399999999999</v>
      </c>
      <c r="G2343">
        <f t="shared" si="144"/>
        <v>48.639969000000001</v>
      </c>
      <c r="H2343">
        <f t="shared" si="145"/>
        <v>-5.305142</v>
      </c>
      <c r="I2343">
        <f t="shared" si="146"/>
        <v>10.781924</v>
      </c>
      <c r="J2343">
        <f t="shared" si="147"/>
        <v>-0.33774399999999999</v>
      </c>
    </row>
    <row r="2344" spans="1:10">
      <c r="A2344">
        <v>48.668478</v>
      </c>
      <c r="B2344">
        <v>5.299455</v>
      </c>
      <c r="C2344">
        <v>-11.357301</v>
      </c>
      <c r="D2344">
        <v>0.218778</v>
      </c>
      <c r="G2344">
        <f t="shared" si="144"/>
        <v>48.668478</v>
      </c>
      <c r="H2344">
        <f t="shared" si="145"/>
        <v>-5.299455</v>
      </c>
      <c r="I2344">
        <f t="shared" si="146"/>
        <v>11.357301</v>
      </c>
      <c r="J2344">
        <f t="shared" si="147"/>
        <v>0.218778</v>
      </c>
    </row>
    <row r="2345" spans="1:10">
      <c r="A2345">
        <v>48.679909000000002</v>
      </c>
      <c r="B2345">
        <v>5.4086949999999998</v>
      </c>
      <c r="C2345">
        <v>-11.403689999999999</v>
      </c>
      <c r="D2345">
        <v>0.22655900000000001</v>
      </c>
      <c r="G2345">
        <f t="shared" si="144"/>
        <v>48.679909000000002</v>
      </c>
      <c r="H2345">
        <f t="shared" si="145"/>
        <v>-5.4086949999999998</v>
      </c>
      <c r="I2345">
        <f t="shared" si="146"/>
        <v>11.403689999999999</v>
      </c>
      <c r="J2345">
        <f t="shared" si="147"/>
        <v>0.22655900000000001</v>
      </c>
    </row>
    <row r="2346" spans="1:10">
      <c r="A2346">
        <v>48.699976999999997</v>
      </c>
      <c r="B2346">
        <v>5.5143430000000002</v>
      </c>
      <c r="C2346">
        <v>-11.449182</v>
      </c>
      <c r="D2346">
        <v>1.378212</v>
      </c>
      <c r="G2346">
        <f t="shared" si="144"/>
        <v>48.699976999999997</v>
      </c>
      <c r="H2346">
        <f t="shared" si="145"/>
        <v>-5.5143430000000002</v>
      </c>
      <c r="I2346">
        <f t="shared" si="146"/>
        <v>11.449182</v>
      </c>
      <c r="J2346">
        <f t="shared" si="147"/>
        <v>1.378212</v>
      </c>
    </row>
    <row r="2347" spans="1:10">
      <c r="A2347">
        <v>48.719464000000002</v>
      </c>
      <c r="B2347">
        <v>4.367928</v>
      </c>
      <c r="C2347">
        <v>-11.214542</v>
      </c>
      <c r="D2347">
        <v>1.5284530000000001</v>
      </c>
      <c r="G2347">
        <f t="shared" si="144"/>
        <v>48.719464000000002</v>
      </c>
      <c r="H2347">
        <f t="shared" si="145"/>
        <v>-4.367928</v>
      </c>
      <c r="I2347">
        <f t="shared" si="146"/>
        <v>11.214542</v>
      </c>
      <c r="J2347">
        <f t="shared" si="147"/>
        <v>1.5284530000000001</v>
      </c>
    </row>
    <row r="2348" spans="1:10">
      <c r="A2348">
        <v>48.747874000000003</v>
      </c>
      <c r="B2348">
        <v>5.5462170000000004</v>
      </c>
      <c r="C2348">
        <v>-11.134482999999999</v>
      </c>
      <c r="D2348">
        <v>9.8464999999999997E-2</v>
      </c>
      <c r="G2348">
        <f t="shared" si="144"/>
        <v>48.747874000000003</v>
      </c>
      <c r="H2348">
        <f t="shared" si="145"/>
        <v>-5.5462170000000004</v>
      </c>
      <c r="I2348">
        <f t="shared" si="146"/>
        <v>11.134482999999999</v>
      </c>
      <c r="J2348">
        <f t="shared" si="147"/>
        <v>9.8464999999999997E-2</v>
      </c>
    </row>
    <row r="2349" spans="1:10">
      <c r="A2349">
        <v>48.759487</v>
      </c>
      <c r="B2349">
        <v>5.1571449999999999</v>
      </c>
      <c r="C2349">
        <v>-11.158276000000001</v>
      </c>
      <c r="D2349">
        <v>8.5445999999999994E-2</v>
      </c>
      <c r="G2349">
        <f t="shared" si="144"/>
        <v>48.759487</v>
      </c>
      <c r="H2349">
        <f t="shared" si="145"/>
        <v>-5.1571449999999999</v>
      </c>
      <c r="I2349">
        <f t="shared" si="146"/>
        <v>11.158276000000001</v>
      </c>
      <c r="J2349">
        <f t="shared" si="147"/>
        <v>8.5445999999999994E-2</v>
      </c>
    </row>
    <row r="2350" spans="1:10">
      <c r="A2350">
        <v>48.779485000000001</v>
      </c>
      <c r="B2350">
        <v>5.1203329999999996</v>
      </c>
      <c r="C2350">
        <v>-10.584246</v>
      </c>
      <c r="D2350">
        <v>1.226923</v>
      </c>
      <c r="G2350">
        <f t="shared" si="144"/>
        <v>48.779485000000001</v>
      </c>
      <c r="H2350">
        <f t="shared" si="145"/>
        <v>-5.1203329999999996</v>
      </c>
      <c r="I2350">
        <f t="shared" si="146"/>
        <v>10.584246</v>
      </c>
      <c r="J2350">
        <f t="shared" si="147"/>
        <v>1.226923</v>
      </c>
    </row>
    <row r="2351" spans="1:10">
      <c r="A2351">
        <v>48.800106</v>
      </c>
      <c r="B2351">
        <v>5.8007590000000002</v>
      </c>
      <c r="C2351">
        <v>-10.805418</v>
      </c>
      <c r="D2351">
        <v>0.34372999999999998</v>
      </c>
      <c r="G2351">
        <f t="shared" si="144"/>
        <v>48.800106</v>
      </c>
      <c r="H2351">
        <f t="shared" si="145"/>
        <v>-5.8007590000000002</v>
      </c>
      <c r="I2351">
        <f t="shared" si="146"/>
        <v>10.805418</v>
      </c>
      <c r="J2351">
        <f t="shared" si="147"/>
        <v>0.34372999999999998</v>
      </c>
    </row>
    <row r="2352" spans="1:10">
      <c r="A2352">
        <v>48.830956999999998</v>
      </c>
      <c r="B2352">
        <v>5.6101140000000003</v>
      </c>
      <c r="C2352">
        <v>-11.157079</v>
      </c>
      <c r="D2352">
        <v>0.58510399999999996</v>
      </c>
      <c r="G2352">
        <f t="shared" si="144"/>
        <v>48.830956999999998</v>
      </c>
      <c r="H2352">
        <f t="shared" si="145"/>
        <v>-5.6101140000000003</v>
      </c>
      <c r="I2352">
        <f t="shared" si="146"/>
        <v>11.157079</v>
      </c>
      <c r="J2352">
        <f t="shared" si="147"/>
        <v>0.58510399999999996</v>
      </c>
    </row>
    <row r="2353" spans="1:10">
      <c r="A2353">
        <v>48.840214000000003</v>
      </c>
      <c r="B2353">
        <v>6.2435530000000004</v>
      </c>
      <c r="C2353">
        <v>-11.184462999999999</v>
      </c>
      <c r="D2353">
        <v>1.013083</v>
      </c>
      <c r="G2353">
        <f t="shared" si="144"/>
        <v>48.840214000000003</v>
      </c>
      <c r="H2353">
        <f t="shared" si="145"/>
        <v>-6.2435530000000004</v>
      </c>
      <c r="I2353">
        <f t="shared" si="146"/>
        <v>11.184462999999999</v>
      </c>
      <c r="J2353">
        <f t="shared" si="147"/>
        <v>1.013083</v>
      </c>
    </row>
    <row r="2354" spans="1:10">
      <c r="A2354">
        <v>48.859009999999998</v>
      </c>
      <c r="B2354">
        <v>6.3038590000000001</v>
      </c>
      <c r="C2354">
        <v>-11.444842</v>
      </c>
      <c r="D2354">
        <v>0.33400299999999999</v>
      </c>
      <c r="G2354">
        <f t="shared" si="144"/>
        <v>48.859009999999998</v>
      </c>
      <c r="H2354">
        <f t="shared" si="145"/>
        <v>-6.3038590000000001</v>
      </c>
      <c r="I2354">
        <f t="shared" si="146"/>
        <v>11.444842</v>
      </c>
      <c r="J2354">
        <f t="shared" si="147"/>
        <v>0.33400299999999999</v>
      </c>
    </row>
    <row r="2355" spans="1:10">
      <c r="A2355">
        <v>48.879134999999998</v>
      </c>
      <c r="B2355">
        <v>5.9179300000000001</v>
      </c>
      <c r="C2355">
        <v>-11.196434999999999</v>
      </c>
      <c r="D2355">
        <v>1.0510919999999999</v>
      </c>
      <c r="G2355">
        <f t="shared" si="144"/>
        <v>48.879134999999998</v>
      </c>
      <c r="H2355">
        <f t="shared" si="145"/>
        <v>-5.9179300000000001</v>
      </c>
      <c r="I2355">
        <f t="shared" si="146"/>
        <v>11.196434999999999</v>
      </c>
      <c r="J2355">
        <f t="shared" si="147"/>
        <v>1.0510919999999999</v>
      </c>
    </row>
    <row r="2356" spans="1:10">
      <c r="A2356">
        <v>48.911149000000002</v>
      </c>
      <c r="B2356">
        <v>7.1295890000000002</v>
      </c>
      <c r="C2356">
        <v>-10.774741000000001</v>
      </c>
      <c r="D2356">
        <v>0.99811799999999995</v>
      </c>
      <c r="G2356">
        <f t="shared" si="144"/>
        <v>48.911149000000002</v>
      </c>
      <c r="H2356">
        <f t="shared" si="145"/>
        <v>-7.1295890000000002</v>
      </c>
      <c r="I2356">
        <f t="shared" si="146"/>
        <v>10.774741000000001</v>
      </c>
      <c r="J2356">
        <f t="shared" si="147"/>
        <v>0.99811799999999995</v>
      </c>
    </row>
    <row r="2357" spans="1:10">
      <c r="A2357">
        <v>48.919676000000003</v>
      </c>
      <c r="B2357">
        <v>6.4005280000000004</v>
      </c>
      <c r="C2357">
        <v>-10.92618</v>
      </c>
      <c r="D2357">
        <v>-4.8483999999999999E-2</v>
      </c>
      <c r="G2357">
        <f t="shared" si="144"/>
        <v>48.919676000000003</v>
      </c>
      <c r="H2357">
        <f t="shared" si="145"/>
        <v>-6.4005280000000004</v>
      </c>
      <c r="I2357">
        <f t="shared" si="146"/>
        <v>10.92618</v>
      </c>
      <c r="J2357">
        <f t="shared" si="147"/>
        <v>-4.8483999999999999E-2</v>
      </c>
    </row>
    <row r="2358" spans="1:10">
      <c r="A2358">
        <v>48.940190999999999</v>
      </c>
      <c r="B2358">
        <v>5.2490259999999997</v>
      </c>
      <c r="C2358">
        <v>-9.9307549999999996</v>
      </c>
      <c r="D2358">
        <v>1.8154680000000001</v>
      </c>
      <c r="G2358">
        <f t="shared" si="144"/>
        <v>48.940190999999999</v>
      </c>
      <c r="H2358">
        <f t="shared" si="145"/>
        <v>-5.2490259999999997</v>
      </c>
      <c r="I2358">
        <f t="shared" si="146"/>
        <v>9.9307549999999996</v>
      </c>
      <c r="J2358">
        <f t="shared" si="147"/>
        <v>1.8154680000000001</v>
      </c>
    </row>
    <row r="2359" spans="1:10">
      <c r="A2359">
        <v>48.960003</v>
      </c>
      <c r="B2359">
        <v>5.923616</v>
      </c>
      <c r="C2359">
        <v>-10.381031</v>
      </c>
      <c r="D2359">
        <v>0.68042599999999998</v>
      </c>
      <c r="G2359">
        <f t="shared" si="144"/>
        <v>48.960003</v>
      </c>
      <c r="H2359">
        <f t="shared" si="145"/>
        <v>-5.923616</v>
      </c>
      <c r="I2359">
        <f t="shared" si="146"/>
        <v>10.381031</v>
      </c>
      <c r="J2359">
        <f t="shared" si="147"/>
        <v>0.68042599999999998</v>
      </c>
    </row>
    <row r="2360" spans="1:10">
      <c r="A2360">
        <v>49.014248000000002</v>
      </c>
      <c r="B2360">
        <v>6.157508</v>
      </c>
      <c r="C2360">
        <v>-10.07516</v>
      </c>
      <c r="D2360">
        <v>1.5764879999999999</v>
      </c>
      <c r="G2360">
        <f t="shared" si="144"/>
        <v>49.014248000000002</v>
      </c>
      <c r="H2360">
        <f t="shared" si="145"/>
        <v>-6.157508</v>
      </c>
      <c r="I2360">
        <f t="shared" si="146"/>
        <v>10.07516</v>
      </c>
      <c r="J2360">
        <f t="shared" si="147"/>
        <v>1.5764879999999999</v>
      </c>
    </row>
    <row r="2361" spans="1:10">
      <c r="A2361">
        <v>49.019497999999999</v>
      </c>
      <c r="B2361">
        <v>5.4918959999999997</v>
      </c>
      <c r="C2361">
        <v>-10.006773000000001</v>
      </c>
      <c r="D2361">
        <v>1.427743</v>
      </c>
      <c r="G2361">
        <f t="shared" si="144"/>
        <v>49.019497999999999</v>
      </c>
      <c r="H2361">
        <f t="shared" si="145"/>
        <v>-5.4918959999999997</v>
      </c>
      <c r="I2361">
        <f t="shared" si="146"/>
        <v>10.006773000000001</v>
      </c>
      <c r="J2361">
        <f t="shared" si="147"/>
        <v>1.427743</v>
      </c>
    </row>
    <row r="2362" spans="1:10">
      <c r="A2362">
        <v>49.039974999999998</v>
      </c>
      <c r="B2362">
        <v>6.2616589999999999</v>
      </c>
      <c r="C2362">
        <v>-10.291544</v>
      </c>
      <c r="D2362">
        <v>2.0719560000000001</v>
      </c>
      <c r="G2362">
        <f t="shared" si="144"/>
        <v>49.039974999999998</v>
      </c>
      <c r="H2362">
        <f t="shared" si="145"/>
        <v>-6.2616589999999999</v>
      </c>
      <c r="I2362">
        <f t="shared" si="146"/>
        <v>10.291544</v>
      </c>
      <c r="J2362">
        <f t="shared" si="147"/>
        <v>2.0719560000000001</v>
      </c>
    </row>
    <row r="2363" spans="1:10">
      <c r="A2363">
        <v>49.066119999999998</v>
      </c>
      <c r="B2363">
        <v>5.7866929999999996</v>
      </c>
      <c r="C2363">
        <v>-10.192031</v>
      </c>
      <c r="D2363">
        <v>2.0246689999999998</v>
      </c>
      <c r="G2363">
        <f t="shared" si="144"/>
        <v>49.066119999999998</v>
      </c>
      <c r="H2363">
        <f t="shared" si="145"/>
        <v>-5.7866929999999996</v>
      </c>
      <c r="I2363">
        <f t="shared" si="146"/>
        <v>10.192031</v>
      </c>
      <c r="J2363">
        <f t="shared" si="147"/>
        <v>2.0246689999999998</v>
      </c>
    </row>
    <row r="2364" spans="1:10">
      <c r="A2364">
        <v>49.079152999999998</v>
      </c>
      <c r="B2364">
        <v>5.6240309999999996</v>
      </c>
      <c r="C2364">
        <v>-10.365318</v>
      </c>
      <c r="D2364">
        <v>1.4525840000000001</v>
      </c>
      <c r="G2364">
        <f t="shared" si="144"/>
        <v>49.079152999999998</v>
      </c>
      <c r="H2364">
        <f t="shared" si="145"/>
        <v>-5.6240309999999996</v>
      </c>
      <c r="I2364">
        <f t="shared" si="146"/>
        <v>10.365318</v>
      </c>
      <c r="J2364">
        <f t="shared" si="147"/>
        <v>1.4525840000000001</v>
      </c>
    </row>
    <row r="2365" spans="1:10">
      <c r="A2365">
        <v>49.099975999999998</v>
      </c>
      <c r="B2365">
        <v>5.0757389999999996</v>
      </c>
      <c r="C2365">
        <v>-10.310249000000001</v>
      </c>
      <c r="D2365">
        <v>2.224742</v>
      </c>
      <c r="G2365">
        <f t="shared" si="144"/>
        <v>49.099975999999998</v>
      </c>
      <c r="H2365">
        <f t="shared" si="145"/>
        <v>-5.0757389999999996</v>
      </c>
      <c r="I2365">
        <f t="shared" si="146"/>
        <v>10.310249000000001</v>
      </c>
      <c r="J2365">
        <f t="shared" si="147"/>
        <v>2.224742</v>
      </c>
    </row>
    <row r="2366" spans="1:10">
      <c r="A2366">
        <v>49.119489999999999</v>
      </c>
      <c r="B2366">
        <v>5.2470800000000004</v>
      </c>
      <c r="C2366">
        <v>-10.341225</v>
      </c>
      <c r="D2366">
        <v>2.381418</v>
      </c>
      <c r="G2366">
        <f t="shared" si="144"/>
        <v>49.119489999999999</v>
      </c>
      <c r="H2366">
        <f t="shared" si="145"/>
        <v>-5.2470800000000004</v>
      </c>
      <c r="I2366">
        <f t="shared" si="146"/>
        <v>10.341225</v>
      </c>
      <c r="J2366">
        <f t="shared" si="147"/>
        <v>2.381418</v>
      </c>
    </row>
    <row r="2367" spans="1:10">
      <c r="A2367">
        <v>49.147354</v>
      </c>
      <c r="B2367">
        <v>4.1702500000000002</v>
      </c>
      <c r="C2367">
        <v>-10.138908000000001</v>
      </c>
      <c r="D2367">
        <v>2.4583339999999998</v>
      </c>
      <c r="G2367">
        <f t="shared" si="144"/>
        <v>49.147354</v>
      </c>
      <c r="H2367">
        <f t="shared" si="145"/>
        <v>-4.1702500000000002</v>
      </c>
      <c r="I2367">
        <f t="shared" si="146"/>
        <v>10.138908000000001</v>
      </c>
      <c r="J2367">
        <f t="shared" si="147"/>
        <v>2.4583339999999998</v>
      </c>
    </row>
    <row r="2368" spans="1:10">
      <c r="A2368">
        <v>49.159979999999997</v>
      </c>
      <c r="B2368">
        <v>4.5753329999999997</v>
      </c>
      <c r="C2368">
        <v>-10.123345</v>
      </c>
      <c r="D2368">
        <v>2.341164</v>
      </c>
      <c r="G2368">
        <f t="shared" si="144"/>
        <v>49.159979999999997</v>
      </c>
      <c r="H2368">
        <f t="shared" si="145"/>
        <v>-4.5753329999999997</v>
      </c>
      <c r="I2368">
        <f t="shared" si="146"/>
        <v>10.123345</v>
      </c>
      <c r="J2368">
        <f t="shared" si="147"/>
        <v>2.341164</v>
      </c>
    </row>
    <row r="2369" spans="1:10">
      <c r="A2369">
        <v>49.179243999999997</v>
      </c>
      <c r="B2369">
        <v>4.6419240000000004</v>
      </c>
      <c r="C2369">
        <v>-10.061992</v>
      </c>
      <c r="D2369">
        <v>2.907413</v>
      </c>
      <c r="G2369">
        <f t="shared" si="144"/>
        <v>49.179243999999997</v>
      </c>
      <c r="H2369">
        <f t="shared" si="145"/>
        <v>-4.6419240000000004</v>
      </c>
      <c r="I2369">
        <f t="shared" si="146"/>
        <v>10.061992</v>
      </c>
      <c r="J2369">
        <f t="shared" si="147"/>
        <v>2.907413</v>
      </c>
    </row>
    <row r="2370" spans="1:10">
      <c r="A2370">
        <v>49.199970999999998</v>
      </c>
      <c r="B2370">
        <v>4.6082549999999998</v>
      </c>
      <c r="C2370">
        <v>-10.409912</v>
      </c>
      <c r="D2370">
        <v>2.9427289999999999</v>
      </c>
      <c r="G2370">
        <f t="shared" si="144"/>
        <v>49.199970999999998</v>
      </c>
      <c r="H2370">
        <f t="shared" si="145"/>
        <v>-4.6082549999999998</v>
      </c>
      <c r="I2370">
        <f t="shared" si="146"/>
        <v>10.409912</v>
      </c>
      <c r="J2370">
        <f t="shared" si="147"/>
        <v>2.9427289999999999</v>
      </c>
    </row>
    <row r="2371" spans="1:10">
      <c r="A2371">
        <v>49.225735999999998</v>
      </c>
      <c r="B2371">
        <v>4.0403599999999997</v>
      </c>
      <c r="C2371">
        <v>-10.394498</v>
      </c>
      <c r="D2371">
        <v>3.506284</v>
      </c>
      <c r="G2371">
        <f t="shared" si="144"/>
        <v>49.225735999999998</v>
      </c>
      <c r="H2371">
        <f t="shared" si="145"/>
        <v>-4.0403599999999997</v>
      </c>
      <c r="I2371">
        <f t="shared" si="146"/>
        <v>10.394498</v>
      </c>
      <c r="J2371">
        <f t="shared" si="147"/>
        <v>3.506284</v>
      </c>
    </row>
    <row r="2372" spans="1:10">
      <c r="A2372">
        <v>49.240186999999999</v>
      </c>
      <c r="B2372">
        <v>3.6774749999999998</v>
      </c>
      <c r="C2372">
        <v>-10.634675</v>
      </c>
      <c r="D2372">
        <v>2.743404</v>
      </c>
      <c r="G2372">
        <f t="shared" ref="G2372:G2435" si="148">A2372</f>
        <v>49.240186999999999</v>
      </c>
      <c r="H2372">
        <f t="shared" ref="H2372:H2435" si="149">-B2372</f>
        <v>-3.6774749999999998</v>
      </c>
      <c r="I2372">
        <f t="shared" ref="I2372:I2435" si="150">-C2372</f>
        <v>10.634675</v>
      </c>
      <c r="J2372">
        <f t="shared" ref="J2372:J2435" si="151">D2372</f>
        <v>2.743404</v>
      </c>
    </row>
    <row r="2373" spans="1:10">
      <c r="A2373">
        <v>49.259962000000002</v>
      </c>
      <c r="B2373">
        <v>4.4277850000000001</v>
      </c>
      <c r="C2373">
        <v>-10.601455</v>
      </c>
      <c r="D2373">
        <v>3.312646</v>
      </c>
      <c r="G2373">
        <f t="shared" si="148"/>
        <v>49.259962000000002</v>
      </c>
      <c r="H2373">
        <f t="shared" si="149"/>
        <v>-4.4277850000000001</v>
      </c>
      <c r="I2373">
        <f t="shared" si="150"/>
        <v>10.601455</v>
      </c>
      <c r="J2373">
        <f t="shared" si="151"/>
        <v>3.312646</v>
      </c>
    </row>
    <row r="2374" spans="1:10">
      <c r="A2374">
        <v>49.279584</v>
      </c>
      <c r="B2374">
        <v>3.6038510000000001</v>
      </c>
      <c r="C2374">
        <v>-9.7246970000000008</v>
      </c>
      <c r="D2374">
        <v>4.0502359999999999</v>
      </c>
      <c r="G2374">
        <f t="shared" si="148"/>
        <v>49.279584</v>
      </c>
      <c r="H2374">
        <f t="shared" si="149"/>
        <v>-3.6038510000000001</v>
      </c>
      <c r="I2374">
        <f t="shared" si="150"/>
        <v>9.7246970000000008</v>
      </c>
      <c r="J2374">
        <f t="shared" si="151"/>
        <v>4.0502359999999999</v>
      </c>
    </row>
    <row r="2375" spans="1:10">
      <c r="A2375">
        <v>49.306905999999998</v>
      </c>
      <c r="B2375">
        <v>3.752596</v>
      </c>
      <c r="C2375">
        <v>-9.7024000000000008</v>
      </c>
      <c r="D2375">
        <v>4.5418130000000003</v>
      </c>
      <c r="G2375">
        <f t="shared" si="148"/>
        <v>49.306905999999998</v>
      </c>
      <c r="H2375">
        <f t="shared" si="149"/>
        <v>-3.752596</v>
      </c>
      <c r="I2375">
        <f t="shared" si="150"/>
        <v>9.7024000000000008</v>
      </c>
      <c r="J2375">
        <f t="shared" si="151"/>
        <v>4.5418130000000003</v>
      </c>
    </row>
    <row r="2376" spans="1:10">
      <c r="A2376">
        <v>49.319628000000002</v>
      </c>
      <c r="B2376">
        <v>2.3592710000000001</v>
      </c>
      <c r="C2376">
        <v>-9.7224520000000005</v>
      </c>
      <c r="D2376">
        <v>4.0025000000000004</v>
      </c>
      <c r="G2376">
        <f t="shared" si="148"/>
        <v>49.319628000000002</v>
      </c>
      <c r="H2376">
        <f t="shared" si="149"/>
        <v>-2.3592710000000001</v>
      </c>
      <c r="I2376">
        <f t="shared" si="150"/>
        <v>9.7224520000000005</v>
      </c>
      <c r="J2376">
        <f t="shared" si="151"/>
        <v>4.0025000000000004</v>
      </c>
    </row>
    <row r="2377" spans="1:10">
      <c r="A2377">
        <v>49.340117999999997</v>
      </c>
      <c r="B2377">
        <v>3.28586</v>
      </c>
      <c r="C2377">
        <v>-10.005876000000001</v>
      </c>
      <c r="D2377">
        <v>3.848068</v>
      </c>
      <c r="G2377">
        <f t="shared" si="148"/>
        <v>49.340117999999997</v>
      </c>
      <c r="H2377">
        <f t="shared" si="149"/>
        <v>-3.28586</v>
      </c>
      <c r="I2377">
        <f t="shared" si="150"/>
        <v>10.005876000000001</v>
      </c>
      <c r="J2377">
        <f t="shared" si="151"/>
        <v>3.848068</v>
      </c>
    </row>
    <row r="2378" spans="1:10">
      <c r="A2378">
        <v>49.360000999999997</v>
      </c>
      <c r="B2378">
        <v>2.2880410000000002</v>
      </c>
      <c r="C2378">
        <v>-9.4489049999999999</v>
      </c>
      <c r="D2378">
        <v>4.4123720000000004</v>
      </c>
      <c r="G2378">
        <f t="shared" si="148"/>
        <v>49.360000999999997</v>
      </c>
      <c r="H2378">
        <f t="shared" si="149"/>
        <v>-2.2880410000000002</v>
      </c>
      <c r="I2378">
        <f t="shared" si="150"/>
        <v>9.4489049999999999</v>
      </c>
      <c r="J2378">
        <f t="shared" si="151"/>
        <v>4.4123720000000004</v>
      </c>
    </row>
    <row r="2379" spans="1:10">
      <c r="A2379">
        <v>49.388292</v>
      </c>
      <c r="B2379">
        <v>1.5383290000000001</v>
      </c>
      <c r="C2379">
        <v>-9.9572420000000008</v>
      </c>
      <c r="D2379">
        <v>5.0580809999999996</v>
      </c>
      <c r="G2379">
        <f t="shared" si="148"/>
        <v>49.388292</v>
      </c>
      <c r="H2379">
        <f t="shared" si="149"/>
        <v>-1.5383290000000001</v>
      </c>
      <c r="I2379">
        <f t="shared" si="150"/>
        <v>9.9572420000000008</v>
      </c>
      <c r="J2379">
        <f t="shared" si="151"/>
        <v>5.0580809999999996</v>
      </c>
    </row>
    <row r="2380" spans="1:10">
      <c r="A2380">
        <v>49.400714000000001</v>
      </c>
      <c r="B2380">
        <v>2.8722470000000002</v>
      </c>
      <c r="C2380">
        <v>-10.426821</v>
      </c>
      <c r="D2380">
        <v>6.0635320000000004</v>
      </c>
      <c r="G2380">
        <f t="shared" si="148"/>
        <v>49.400714000000001</v>
      </c>
      <c r="H2380">
        <f t="shared" si="149"/>
        <v>-2.8722470000000002</v>
      </c>
      <c r="I2380">
        <f t="shared" si="150"/>
        <v>10.426821</v>
      </c>
      <c r="J2380">
        <f t="shared" si="151"/>
        <v>6.0635320000000004</v>
      </c>
    </row>
    <row r="2381" spans="1:10">
      <c r="A2381">
        <v>49.419569000000003</v>
      </c>
      <c r="B2381">
        <v>3.1739269999999999</v>
      </c>
      <c r="C2381">
        <v>-10.986037</v>
      </c>
      <c r="D2381">
        <v>5.9694070000000004</v>
      </c>
      <c r="G2381">
        <f t="shared" si="148"/>
        <v>49.419569000000003</v>
      </c>
      <c r="H2381">
        <f t="shared" si="149"/>
        <v>-3.1739269999999999</v>
      </c>
      <c r="I2381">
        <f t="shared" si="150"/>
        <v>10.986037</v>
      </c>
      <c r="J2381">
        <f t="shared" si="151"/>
        <v>5.9694070000000004</v>
      </c>
    </row>
    <row r="2382" spans="1:10">
      <c r="A2382">
        <v>49.440018999999999</v>
      </c>
      <c r="B2382">
        <v>3.0024359999999999</v>
      </c>
      <c r="C2382">
        <v>-10.812301</v>
      </c>
      <c r="D2382">
        <v>6.0644299999999998</v>
      </c>
      <c r="G2382">
        <f t="shared" si="148"/>
        <v>49.440018999999999</v>
      </c>
      <c r="H2382">
        <f t="shared" si="149"/>
        <v>-3.0024359999999999</v>
      </c>
      <c r="I2382">
        <f t="shared" si="150"/>
        <v>10.812301</v>
      </c>
      <c r="J2382">
        <f t="shared" si="151"/>
        <v>6.0644299999999998</v>
      </c>
    </row>
    <row r="2383" spans="1:10">
      <c r="A2383">
        <v>49.468966999999999</v>
      </c>
      <c r="B2383">
        <v>1.125165</v>
      </c>
      <c r="C2383">
        <v>-10.287203999999999</v>
      </c>
      <c r="D2383">
        <v>6.428661</v>
      </c>
      <c r="G2383">
        <f t="shared" si="148"/>
        <v>49.468966999999999</v>
      </c>
      <c r="H2383">
        <f t="shared" si="149"/>
        <v>-1.125165</v>
      </c>
      <c r="I2383">
        <f t="shared" si="150"/>
        <v>10.287203999999999</v>
      </c>
      <c r="J2383">
        <f t="shared" si="151"/>
        <v>6.428661</v>
      </c>
    </row>
    <row r="2384" spans="1:10">
      <c r="A2384">
        <v>49.479228999999997</v>
      </c>
      <c r="B2384">
        <v>-0.96908799999999995</v>
      </c>
      <c r="C2384">
        <v>-9.5632319999999993</v>
      </c>
      <c r="D2384">
        <v>6.0557509999999999</v>
      </c>
      <c r="G2384">
        <f t="shared" si="148"/>
        <v>49.479228999999997</v>
      </c>
      <c r="H2384">
        <f t="shared" si="149"/>
        <v>0.96908799999999995</v>
      </c>
      <c r="I2384">
        <f t="shared" si="150"/>
        <v>9.5632319999999993</v>
      </c>
      <c r="J2384">
        <f t="shared" si="151"/>
        <v>6.0557509999999999</v>
      </c>
    </row>
    <row r="2385" spans="1:10">
      <c r="A2385">
        <v>49.50009</v>
      </c>
      <c r="B2385">
        <v>-1.297704</v>
      </c>
      <c r="C2385">
        <v>-10.026526</v>
      </c>
      <c r="D2385">
        <v>4.6498549999999996</v>
      </c>
      <c r="G2385">
        <f t="shared" si="148"/>
        <v>49.50009</v>
      </c>
      <c r="H2385">
        <f t="shared" si="149"/>
        <v>1.297704</v>
      </c>
      <c r="I2385">
        <f t="shared" si="150"/>
        <v>10.026526</v>
      </c>
      <c r="J2385">
        <f t="shared" si="151"/>
        <v>4.6498549999999996</v>
      </c>
    </row>
    <row r="2386" spans="1:10">
      <c r="A2386">
        <v>49.519461</v>
      </c>
      <c r="B2386">
        <v>-0.68820800000000004</v>
      </c>
      <c r="C2386">
        <v>-9.5603890000000007</v>
      </c>
      <c r="D2386">
        <v>5.4640630000000003</v>
      </c>
      <c r="G2386">
        <f t="shared" si="148"/>
        <v>49.519461</v>
      </c>
      <c r="H2386">
        <f t="shared" si="149"/>
        <v>0.68820800000000004</v>
      </c>
      <c r="I2386">
        <f t="shared" si="150"/>
        <v>9.5603890000000007</v>
      </c>
      <c r="J2386">
        <f t="shared" si="151"/>
        <v>5.4640630000000003</v>
      </c>
    </row>
    <row r="2387" spans="1:10">
      <c r="A2387">
        <v>49.549867999999996</v>
      </c>
      <c r="B2387">
        <v>-3.9057000000000001E-2</v>
      </c>
      <c r="C2387">
        <v>-9.1568020000000008</v>
      </c>
      <c r="D2387">
        <v>6.2648020000000004</v>
      </c>
      <c r="G2387">
        <f t="shared" si="148"/>
        <v>49.549867999999996</v>
      </c>
      <c r="H2387">
        <f t="shared" si="149"/>
        <v>3.9057000000000001E-2</v>
      </c>
      <c r="I2387">
        <f t="shared" si="150"/>
        <v>9.1568020000000008</v>
      </c>
      <c r="J2387">
        <f t="shared" si="151"/>
        <v>6.2648020000000004</v>
      </c>
    </row>
    <row r="2388" spans="1:10">
      <c r="A2388">
        <v>49.559964000000001</v>
      </c>
      <c r="B2388">
        <v>0.26396999999999998</v>
      </c>
      <c r="C2388">
        <v>-8.1688589999999994</v>
      </c>
      <c r="D2388">
        <v>7.1550279999999997</v>
      </c>
      <c r="G2388">
        <f t="shared" si="148"/>
        <v>49.559964000000001</v>
      </c>
      <c r="H2388">
        <f t="shared" si="149"/>
        <v>-0.26396999999999998</v>
      </c>
      <c r="I2388">
        <f t="shared" si="150"/>
        <v>8.1688589999999994</v>
      </c>
      <c r="J2388">
        <f t="shared" si="151"/>
        <v>7.1550279999999997</v>
      </c>
    </row>
    <row r="2389" spans="1:10">
      <c r="A2389">
        <v>49.579363999999998</v>
      </c>
      <c r="B2389">
        <v>0.97836599999999996</v>
      </c>
      <c r="C2389">
        <v>-8.5895050000000008</v>
      </c>
      <c r="D2389">
        <v>4.8888350000000003</v>
      </c>
      <c r="G2389">
        <f t="shared" si="148"/>
        <v>49.579363999999998</v>
      </c>
      <c r="H2389">
        <f t="shared" si="149"/>
        <v>-0.97836599999999996</v>
      </c>
      <c r="I2389">
        <f t="shared" si="150"/>
        <v>8.5895050000000008</v>
      </c>
      <c r="J2389">
        <f t="shared" si="151"/>
        <v>4.8888350000000003</v>
      </c>
    </row>
    <row r="2390" spans="1:10">
      <c r="A2390">
        <v>49.599960000000003</v>
      </c>
      <c r="B2390">
        <v>2.944375</v>
      </c>
      <c r="C2390">
        <v>-9.8870590000000007</v>
      </c>
      <c r="D2390">
        <v>4.3157030000000001</v>
      </c>
      <c r="G2390">
        <f t="shared" si="148"/>
        <v>49.599960000000003</v>
      </c>
      <c r="H2390">
        <f t="shared" si="149"/>
        <v>-2.944375</v>
      </c>
      <c r="I2390">
        <f t="shared" si="150"/>
        <v>9.8870590000000007</v>
      </c>
      <c r="J2390">
        <f t="shared" si="151"/>
        <v>4.3157030000000001</v>
      </c>
    </row>
    <row r="2391" spans="1:10">
      <c r="A2391">
        <v>49.653061999999998</v>
      </c>
      <c r="B2391">
        <v>1.544764</v>
      </c>
      <c r="C2391">
        <v>-9.1033790000000003</v>
      </c>
      <c r="D2391">
        <v>4.4556190000000004</v>
      </c>
      <c r="G2391">
        <f t="shared" si="148"/>
        <v>49.653061999999998</v>
      </c>
      <c r="H2391">
        <f t="shared" si="149"/>
        <v>-1.544764</v>
      </c>
      <c r="I2391">
        <f t="shared" si="150"/>
        <v>9.1033790000000003</v>
      </c>
      <c r="J2391">
        <f t="shared" si="151"/>
        <v>4.4556190000000004</v>
      </c>
    </row>
    <row r="2392" spans="1:10">
      <c r="A2392">
        <v>49.659680000000002</v>
      </c>
      <c r="B2392">
        <v>2.7443019999999998</v>
      </c>
      <c r="C2392">
        <v>-9.5861269999999994</v>
      </c>
      <c r="D2392">
        <v>3.993671</v>
      </c>
      <c r="G2392">
        <f t="shared" si="148"/>
        <v>49.659680000000002</v>
      </c>
      <c r="H2392">
        <f t="shared" si="149"/>
        <v>-2.7443019999999998</v>
      </c>
      <c r="I2392">
        <f t="shared" si="150"/>
        <v>9.5861269999999994</v>
      </c>
      <c r="J2392">
        <f t="shared" si="151"/>
        <v>3.993671</v>
      </c>
    </row>
    <row r="2393" spans="1:10">
      <c r="A2393">
        <v>49.679217999999999</v>
      </c>
      <c r="B2393">
        <v>-0.235239</v>
      </c>
      <c r="C2393">
        <v>-8.6191340000000007</v>
      </c>
      <c r="D2393">
        <v>5.6310640000000003</v>
      </c>
      <c r="G2393">
        <f t="shared" si="148"/>
        <v>49.679217999999999</v>
      </c>
      <c r="H2393">
        <f t="shared" si="149"/>
        <v>0.235239</v>
      </c>
      <c r="I2393">
        <f t="shared" si="150"/>
        <v>8.6191340000000007</v>
      </c>
      <c r="J2393">
        <f t="shared" si="151"/>
        <v>5.6310640000000003</v>
      </c>
    </row>
    <row r="2394" spans="1:10">
      <c r="A2394">
        <v>49.712524999999999</v>
      </c>
      <c r="B2394">
        <v>0.75135700000000005</v>
      </c>
      <c r="C2394">
        <v>-9.3535819999999994</v>
      </c>
      <c r="D2394">
        <v>4.9401630000000001</v>
      </c>
      <c r="G2394">
        <f t="shared" si="148"/>
        <v>49.712524999999999</v>
      </c>
      <c r="H2394">
        <f t="shared" si="149"/>
        <v>-0.75135700000000005</v>
      </c>
      <c r="I2394">
        <f t="shared" si="150"/>
        <v>9.3535819999999994</v>
      </c>
      <c r="J2394">
        <f t="shared" si="151"/>
        <v>4.9401630000000001</v>
      </c>
    </row>
    <row r="2395" spans="1:10">
      <c r="A2395">
        <v>49.719541999999997</v>
      </c>
      <c r="B2395">
        <v>0.98884099999999997</v>
      </c>
      <c r="C2395">
        <v>-9.8414180000000009</v>
      </c>
      <c r="D2395">
        <v>4.4937779999999998</v>
      </c>
      <c r="G2395">
        <f t="shared" si="148"/>
        <v>49.719541999999997</v>
      </c>
      <c r="H2395">
        <f t="shared" si="149"/>
        <v>-0.98884099999999997</v>
      </c>
      <c r="I2395">
        <f t="shared" si="150"/>
        <v>9.8414180000000009</v>
      </c>
      <c r="J2395">
        <f t="shared" si="151"/>
        <v>4.4937779999999998</v>
      </c>
    </row>
    <row r="2396" spans="1:10">
      <c r="A2396">
        <v>49.73997</v>
      </c>
      <c r="B2396">
        <v>0.54380200000000001</v>
      </c>
      <c r="C2396">
        <v>-10.809309000000001</v>
      </c>
      <c r="D2396">
        <v>4.8039880000000004</v>
      </c>
      <c r="G2396">
        <f t="shared" si="148"/>
        <v>49.73997</v>
      </c>
      <c r="H2396">
        <f t="shared" si="149"/>
        <v>-0.54380200000000001</v>
      </c>
      <c r="I2396">
        <f t="shared" si="150"/>
        <v>10.809309000000001</v>
      </c>
      <c r="J2396">
        <f t="shared" si="151"/>
        <v>4.8039880000000004</v>
      </c>
    </row>
    <row r="2397" spans="1:10">
      <c r="A2397">
        <v>49.759027000000003</v>
      </c>
      <c r="B2397">
        <v>-0.10968799999999999</v>
      </c>
      <c r="C2397">
        <v>-10.861833000000001</v>
      </c>
      <c r="D2397">
        <v>4.4490340000000002</v>
      </c>
      <c r="G2397">
        <f t="shared" si="148"/>
        <v>49.759027000000003</v>
      </c>
      <c r="H2397">
        <f t="shared" si="149"/>
        <v>0.10968799999999999</v>
      </c>
      <c r="I2397">
        <f t="shared" si="150"/>
        <v>10.861833000000001</v>
      </c>
      <c r="J2397">
        <f t="shared" si="151"/>
        <v>4.4490340000000002</v>
      </c>
    </row>
    <row r="2398" spans="1:10">
      <c r="A2398">
        <v>49.790081000000001</v>
      </c>
      <c r="B2398">
        <v>0.46359400000000001</v>
      </c>
      <c r="C2398">
        <v>-10.100001000000001</v>
      </c>
      <c r="D2398">
        <v>5.2027859999999997</v>
      </c>
      <c r="G2398">
        <f t="shared" si="148"/>
        <v>49.790081000000001</v>
      </c>
      <c r="H2398">
        <f t="shared" si="149"/>
        <v>-0.46359400000000001</v>
      </c>
      <c r="I2398">
        <f t="shared" si="150"/>
        <v>10.100001000000001</v>
      </c>
      <c r="J2398">
        <f t="shared" si="151"/>
        <v>5.2027859999999997</v>
      </c>
    </row>
    <row r="2399" spans="1:10">
      <c r="A2399">
        <v>49.799979</v>
      </c>
      <c r="B2399">
        <v>-0.74821499999999996</v>
      </c>
      <c r="C2399">
        <v>-9.4887099999999993</v>
      </c>
      <c r="D2399">
        <v>4.3617929999999996</v>
      </c>
      <c r="G2399">
        <f t="shared" si="148"/>
        <v>49.799979</v>
      </c>
      <c r="H2399">
        <f t="shared" si="149"/>
        <v>0.74821499999999996</v>
      </c>
      <c r="I2399">
        <f t="shared" si="150"/>
        <v>9.4887099999999993</v>
      </c>
      <c r="J2399">
        <f t="shared" si="151"/>
        <v>4.3617929999999996</v>
      </c>
    </row>
    <row r="2400" spans="1:10">
      <c r="A2400">
        <v>49.819713</v>
      </c>
      <c r="B2400">
        <v>-0.75225500000000001</v>
      </c>
      <c r="C2400">
        <v>-9.8701489999999996</v>
      </c>
      <c r="D2400">
        <v>5.0585300000000002</v>
      </c>
      <c r="G2400">
        <f t="shared" si="148"/>
        <v>49.819713</v>
      </c>
      <c r="H2400">
        <f t="shared" si="149"/>
        <v>0.75225500000000001</v>
      </c>
      <c r="I2400">
        <f t="shared" si="150"/>
        <v>9.8701489999999996</v>
      </c>
      <c r="J2400">
        <f t="shared" si="151"/>
        <v>5.0585300000000002</v>
      </c>
    </row>
    <row r="2401" spans="1:10">
      <c r="A2401">
        <v>49.839444</v>
      </c>
      <c r="B2401">
        <v>-0.76123399999999997</v>
      </c>
      <c r="C2401">
        <v>-9.452496</v>
      </c>
      <c r="D2401">
        <v>5.1999430000000002</v>
      </c>
      <c r="G2401">
        <f t="shared" si="148"/>
        <v>49.839444</v>
      </c>
      <c r="H2401">
        <f t="shared" si="149"/>
        <v>0.76123399999999997</v>
      </c>
      <c r="I2401">
        <f t="shared" si="150"/>
        <v>9.452496</v>
      </c>
      <c r="J2401">
        <f t="shared" si="151"/>
        <v>5.1999430000000002</v>
      </c>
    </row>
    <row r="2402" spans="1:10">
      <c r="A2402">
        <v>49.869790999999999</v>
      </c>
      <c r="B2402">
        <v>-0.91895700000000002</v>
      </c>
      <c r="C2402">
        <v>-10.913309999999999</v>
      </c>
      <c r="D2402">
        <v>4.5934400000000002</v>
      </c>
      <c r="G2402">
        <f t="shared" si="148"/>
        <v>49.869790999999999</v>
      </c>
      <c r="H2402">
        <f t="shared" si="149"/>
        <v>0.91895700000000002</v>
      </c>
      <c r="I2402">
        <f t="shared" si="150"/>
        <v>10.913309999999999</v>
      </c>
      <c r="J2402">
        <f t="shared" si="151"/>
        <v>4.5934400000000002</v>
      </c>
    </row>
    <row r="2403" spans="1:10">
      <c r="A2403">
        <v>49.879798000000001</v>
      </c>
      <c r="B2403">
        <v>-1.6502619999999999</v>
      </c>
      <c r="C2403">
        <v>-10.290347000000001</v>
      </c>
      <c r="D2403">
        <v>5.0610739999999996</v>
      </c>
      <c r="G2403">
        <f t="shared" si="148"/>
        <v>49.879798000000001</v>
      </c>
      <c r="H2403">
        <f t="shared" si="149"/>
        <v>1.6502619999999999</v>
      </c>
      <c r="I2403">
        <f t="shared" si="150"/>
        <v>10.290347000000001</v>
      </c>
      <c r="J2403">
        <f t="shared" si="151"/>
        <v>5.0610739999999996</v>
      </c>
    </row>
    <row r="2404" spans="1:10">
      <c r="A2404">
        <v>49.900073999999996</v>
      </c>
      <c r="B2404">
        <v>-2.4495049999999998</v>
      </c>
      <c r="C2404">
        <v>-9.1357020000000002</v>
      </c>
      <c r="D2404">
        <v>4.9881979999999997</v>
      </c>
      <c r="G2404">
        <f t="shared" si="148"/>
        <v>49.900073999999996</v>
      </c>
      <c r="H2404">
        <f t="shared" si="149"/>
        <v>2.4495049999999998</v>
      </c>
      <c r="I2404">
        <f t="shared" si="150"/>
        <v>9.1357020000000002</v>
      </c>
      <c r="J2404">
        <f t="shared" si="151"/>
        <v>4.9881979999999997</v>
      </c>
    </row>
    <row r="2405" spans="1:10">
      <c r="A2405">
        <v>49.919476000000003</v>
      </c>
      <c r="B2405">
        <v>-2.2021459999999999</v>
      </c>
      <c r="C2405">
        <v>-9.6796539999999993</v>
      </c>
      <c r="D2405">
        <v>3.229295</v>
      </c>
      <c r="G2405">
        <f t="shared" si="148"/>
        <v>49.919476000000003</v>
      </c>
      <c r="H2405">
        <f t="shared" si="149"/>
        <v>2.2021459999999999</v>
      </c>
      <c r="I2405">
        <f t="shared" si="150"/>
        <v>9.6796539999999993</v>
      </c>
      <c r="J2405">
        <f t="shared" si="151"/>
        <v>3.229295</v>
      </c>
    </row>
    <row r="2406" spans="1:10">
      <c r="A2406">
        <v>49.952275</v>
      </c>
      <c r="B2406">
        <v>-0.36408099999999999</v>
      </c>
      <c r="C2406">
        <v>-10.233483</v>
      </c>
      <c r="D2406">
        <v>2.7975750000000001</v>
      </c>
      <c r="G2406">
        <f t="shared" si="148"/>
        <v>49.952275</v>
      </c>
      <c r="H2406">
        <f t="shared" si="149"/>
        <v>0.36408099999999999</v>
      </c>
      <c r="I2406">
        <f t="shared" si="150"/>
        <v>10.233483</v>
      </c>
      <c r="J2406">
        <f t="shared" si="151"/>
        <v>2.7975750000000001</v>
      </c>
    </row>
    <row r="2407" spans="1:10">
      <c r="A2407">
        <v>49.959778</v>
      </c>
      <c r="B2407">
        <v>-0.74073299999999997</v>
      </c>
      <c r="C2407">
        <v>-10.371902</v>
      </c>
      <c r="D2407">
        <v>3.2593730000000001</v>
      </c>
      <c r="G2407">
        <f t="shared" si="148"/>
        <v>49.959778</v>
      </c>
      <c r="H2407">
        <f t="shared" si="149"/>
        <v>0.74073299999999997</v>
      </c>
      <c r="I2407">
        <f t="shared" si="150"/>
        <v>10.371902</v>
      </c>
      <c r="J2407">
        <f t="shared" si="151"/>
        <v>3.2593730000000001</v>
      </c>
    </row>
    <row r="2408" spans="1:10">
      <c r="A2408">
        <v>49.979374999999997</v>
      </c>
      <c r="B2408">
        <v>-1.1191800000000001</v>
      </c>
      <c r="C2408">
        <v>-9.8403709999999993</v>
      </c>
      <c r="D2408">
        <v>3.6080410000000001</v>
      </c>
      <c r="G2408">
        <f t="shared" si="148"/>
        <v>49.979374999999997</v>
      </c>
      <c r="H2408">
        <f t="shared" si="149"/>
        <v>1.1191800000000001</v>
      </c>
      <c r="I2408">
        <f t="shared" si="150"/>
        <v>9.8403709999999993</v>
      </c>
      <c r="J2408">
        <f t="shared" si="151"/>
        <v>3.6080410000000001</v>
      </c>
    </row>
    <row r="2409" spans="1:10">
      <c r="A2409">
        <v>50.000008000000001</v>
      </c>
      <c r="B2409">
        <v>-1.901513</v>
      </c>
      <c r="C2409">
        <v>-8.9630139999999994</v>
      </c>
      <c r="D2409">
        <v>3.2230099999999999</v>
      </c>
      <c r="G2409">
        <f t="shared" si="148"/>
        <v>50.000008000000001</v>
      </c>
      <c r="H2409">
        <f t="shared" si="149"/>
        <v>1.901513</v>
      </c>
      <c r="I2409">
        <f t="shared" si="150"/>
        <v>8.9630139999999994</v>
      </c>
      <c r="J2409">
        <f t="shared" si="151"/>
        <v>3.2230099999999999</v>
      </c>
    </row>
    <row r="2410" spans="1:10">
      <c r="A2410">
        <v>50.032426000000001</v>
      </c>
      <c r="B2410">
        <v>0.55487600000000004</v>
      </c>
      <c r="C2410">
        <v>-10.615371</v>
      </c>
      <c r="D2410">
        <v>3.1942780000000002</v>
      </c>
      <c r="G2410">
        <f t="shared" si="148"/>
        <v>50.032426000000001</v>
      </c>
      <c r="H2410">
        <f t="shared" si="149"/>
        <v>-0.55487600000000004</v>
      </c>
      <c r="I2410">
        <f t="shared" si="150"/>
        <v>10.615371</v>
      </c>
      <c r="J2410">
        <f t="shared" si="151"/>
        <v>3.1942780000000002</v>
      </c>
    </row>
    <row r="2411" spans="1:10">
      <c r="A2411">
        <v>50.039757999999999</v>
      </c>
      <c r="B2411">
        <v>-3.1377130000000002</v>
      </c>
      <c r="C2411">
        <v>-7.8749599999999997</v>
      </c>
      <c r="D2411">
        <v>4.3198930000000004</v>
      </c>
      <c r="G2411">
        <f t="shared" si="148"/>
        <v>50.039757999999999</v>
      </c>
      <c r="H2411">
        <f t="shared" si="149"/>
        <v>3.1377130000000002</v>
      </c>
      <c r="I2411">
        <f t="shared" si="150"/>
        <v>7.8749599999999997</v>
      </c>
      <c r="J2411">
        <f t="shared" si="151"/>
        <v>4.3198930000000004</v>
      </c>
    </row>
    <row r="2412" spans="1:10">
      <c r="A2412">
        <v>50.059994000000003</v>
      </c>
      <c r="B2412">
        <v>0.27878500000000001</v>
      </c>
      <c r="C2412">
        <v>-9.0489090000000001</v>
      </c>
      <c r="D2412">
        <v>3.0257800000000001</v>
      </c>
      <c r="G2412">
        <f t="shared" si="148"/>
        <v>50.059994000000003</v>
      </c>
      <c r="H2412">
        <f t="shared" si="149"/>
        <v>-0.27878500000000001</v>
      </c>
      <c r="I2412">
        <f t="shared" si="150"/>
        <v>9.0489090000000001</v>
      </c>
      <c r="J2412">
        <f t="shared" si="151"/>
        <v>3.0257800000000001</v>
      </c>
    </row>
    <row r="2413" spans="1:10">
      <c r="A2413">
        <v>50.079146000000001</v>
      </c>
      <c r="B2413">
        <v>0.13497799999999999</v>
      </c>
      <c r="C2413">
        <v>-7.7998390000000004</v>
      </c>
      <c r="D2413">
        <v>6.295928</v>
      </c>
      <c r="G2413">
        <f t="shared" si="148"/>
        <v>50.079146000000001</v>
      </c>
      <c r="H2413">
        <f t="shared" si="149"/>
        <v>-0.13497799999999999</v>
      </c>
      <c r="I2413">
        <f t="shared" si="150"/>
        <v>7.7998390000000004</v>
      </c>
      <c r="J2413">
        <f t="shared" si="151"/>
        <v>6.295928</v>
      </c>
    </row>
    <row r="2414" spans="1:10">
      <c r="A2414">
        <v>50.130448000000001</v>
      </c>
      <c r="B2414">
        <v>1.137286</v>
      </c>
      <c r="C2414">
        <v>-9.5808900000000001</v>
      </c>
      <c r="D2414">
        <v>2.1024829999999999</v>
      </c>
      <c r="G2414">
        <f t="shared" si="148"/>
        <v>50.130448000000001</v>
      </c>
      <c r="H2414">
        <f t="shared" si="149"/>
        <v>-1.137286</v>
      </c>
      <c r="I2414">
        <f t="shared" si="150"/>
        <v>9.5808900000000001</v>
      </c>
      <c r="J2414">
        <f t="shared" si="151"/>
        <v>2.1024829999999999</v>
      </c>
    </row>
    <row r="2415" spans="1:10">
      <c r="A2415">
        <v>50.140045000000001</v>
      </c>
      <c r="B2415">
        <v>-1.100474</v>
      </c>
      <c r="C2415">
        <v>-9.2726249999999997</v>
      </c>
      <c r="D2415">
        <v>2.004467</v>
      </c>
      <c r="G2415">
        <f t="shared" si="148"/>
        <v>50.140045000000001</v>
      </c>
      <c r="H2415">
        <f t="shared" si="149"/>
        <v>1.100474</v>
      </c>
      <c r="I2415">
        <f t="shared" si="150"/>
        <v>9.2726249999999997</v>
      </c>
      <c r="J2415">
        <f t="shared" si="151"/>
        <v>2.004467</v>
      </c>
    </row>
    <row r="2416" spans="1:10">
      <c r="A2416">
        <v>50.159970000000001</v>
      </c>
      <c r="B2416">
        <v>9.2479000000000006E-2</v>
      </c>
      <c r="C2416">
        <v>-10.509275000000001</v>
      </c>
      <c r="D2416">
        <v>0.41077000000000002</v>
      </c>
      <c r="G2416">
        <f t="shared" si="148"/>
        <v>50.159970000000001</v>
      </c>
      <c r="H2416">
        <f t="shared" si="149"/>
        <v>-9.2479000000000006E-2</v>
      </c>
      <c r="I2416">
        <f t="shared" si="150"/>
        <v>10.509275000000001</v>
      </c>
      <c r="J2416">
        <f t="shared" si="151"/>
        <v>0.41077000000000002</v>
      </c>
    </row>
    <row r="2417" spans="1:10">
      <c r="A2417">
        <v>50.188170999999997</v>
      </c>
      <c r="B2417">
        <v>-1.454081</v>
      </c>
      <c r="C2417">
        <v>-10.516158000000001</v>
      </c>
      <c r="D2417">
        <v>2.3170709999999999</v>
      </c>
      <c r="G2417">
        <f t="shared" si="148"/>
        <v>50.188170999999997</v>
      </c>
      <c r="H2417">
        <f t="shared" si="149"/>
        <v>1.454081</v>
      </c>
      <c r="I2417">
        <f t="shared" si="150"/>
        <v>10.516158000000001</v>
      </c>
      <c r="J2417">
        <f t="shared" si="151"/>
        <v>2.3170709999999999</v>
      </c>
    </row>
    <row r="2418" spans="1:10">
      <c r="A2418">
        <v>50.199894999999998</v>
      </c>
      <c r="B2418">
        <v>-0.332507</v>
      </c>
      <c r="C2418">
        <v>-9.3143759999999993</v>
      </c>
      <c r="D2418">
        <v>2.8336389999999998</v>
      </c>
      <c r="G2418">
        <f t="shared" si="148"/>
        <v>50.199894999999998</v>
      </c>
      <c r="H2418">
        <f t="shared" si="149"/>
        <v>0.332507</v>
      </c>
      <c r="I2418">
        <f t="shared" si="150"/>
        <v>9.3143759999999993</v>
      </c>
      <c r="J2418">
        <f t="shared" si="151"/>
        <v>2.8336389999999998</v>
      </c>
    </row>
    <row r="2419" spans="1:10">
      <c r="A2419">
        <v>50.219445999999998</v>
      </c>
      <c r="B2419">
        <v>1.1275599999999999</v>
      </c>
      <c r="C2419">
        <v>-10.931865999999999</v>
      </c>
      <c r="D2419">
        <v>1.8825080000000001</v>
      </c>
      <c r="G2419">
        <f t="shared" si="148"/>
        <v>50.219445999999998</v>
      </c>
      <c r="H2419">
        <f t="shared" si="149"/>
        <v>-1.1275599999999999</v>
      </c>
      <c r="I2419">
        <f t="shared" si="150"/>
        <v>10.931865999999999</v>
      </c>
      <c r="J2419">
        <f t="shared" si="151"/>
        <v>1.8825080000000001</v>
      </c>
    </row>
    <row r="2420" spans="1:10">
      <c r="A2420">
        <v>50.239966000000003</v>
      </c>
      <c r="B2420">
        <v>0.30153099999999999</v>
      </c>
      <c r="C2420">
        <v>-9.9731039999999993</v>
      </c>
      <c r="D2420">
        <v>4.3775050000000002</v>
      </c>
      <c r="G2420">
        <f t="shared" si="148"/>
        <v>50.239966000000003</v>
      </c>
      <c r="H2420">
        <f t="shared" si="149"/>
        <v>-0.30153099999999999</v>
      </c>
      <c r="I2420">
        <f t="shared" si="150"/>
        <v>9.9731039999999993</v>
      </c>
      <c r="J2420">
        <f t="shared" si="151"/>
        <v>4.3775050000000002</v>
      </c>
    </row>
    <row r="2421" spans="1:10">
      <c r="A2421">
        <v>50.266697000000001</v>
      </c>
      <c r="B2421">
        <v>-2.284599</v>
      </c>
      <c r="C2421">
        <v>-10.582599999999999</v>
      </c>
      <c r="D2421">
        <v>0.79909300000000005</v>
      </c>
      <c r="G2421">
        <f t="shared" si="148"/>
        <v>50.266697000000001</v>
      </c>
      <c r="H2421">
        <f t="shared" si="149"/>
        <v>2.284599</v>
      </c>
      <c r="I2421">
        <f t="shared" si="150"/>
        <v>10.582599999999999</v>
      </c>
      <c r="J2421">
        <f t="shared" si="151"/>
        <v>0.79909300000000005</v>
      </c>
    </row>
    <row r="2422" spans="1:10">
      <c r="A2422">
        <v>50.279142</v>
      </c>
      <c r="B2422">
        <v>-2.8364820000000002</v>
      </c>
      <c r="C2422">
        <v>-9.4987359999999992</v>
      </c>
      <c r="D2422">
        <v>1.905254</v>
      </c>
      <c r="G2422">
        <f t="shared" si="148"/>
        <v>50.279142</v>
      </c>
      <c r="H2422">
        <f t="shared" si="149"/>
        <v>2.8364820000000002</v>
      </c>
      <c r="I2422">
        <f t="shared" si="150"/>
        <v>9.4987359999999992</v>
      </c>
      <c r="J2422">
        <f t="shared" si="151"/>
        <v>1.905254</v>
      </c>
    </row>
    <row r="2423" spans="1:10">
      <c r="A2423">
        <v>50.300068000000003</v>
      </c>
      <c r="B2423">
        <v>-2.4179309999999998</v>
      </c>
      <c r="C2423">
        <v>-8.3880859999999995</v>
      </c>
      <c r="D2423">
        <v>2.7294870000000002</v>
      </c>
      <c r="G2423">
        <f t="shared" si="148"/>
        <v>50.300068000000003</v>
      </c>
      <c r="H2423">
        <f t="shared" si="149"/>
        <v>2.4179309999999998</v>
      </c>
      <c r="I2423">
        <f t="shared" si="150"/>
        <v>8.3880859999999995</v>
      </c>
      <c r="J2423">
        <f t="shared" si="151"/>
        <v>2.7294870000000002</v>
      </c>
    </row>
    <row r="2424" spans="1:10">
      <c r="A2424">
        <v>50.319710000000001</v>
      </c>
      <c r="B2424">
        <v>0.92703800000000003</v>
      </c>
      <c r="C2424">
        <v>-9.8646130000000003</v>
      </c>
      <c r="D2424">
        <v>1.8117270000000001</v>
      </c>
      <c r="G2424">
        <f t="shared" si="148"/>
        <v>50.319710000000001</v>
      </c>
      <c r="H2424">
        <f t="shared" si="149"/>
        <v>-0.92703800000000003</v>
      </c>
      <c r="I2424">
        <f t="shared" si="150"/>
        <v>9.8646130000000003</v>
      </c>
      <c r="J2424">
        <f t="shared" si="151"/>
        <v>1.8117270000000001</v>
      </c>
    </row>
    <row r="2425" spans="1:10">
      <c r="A2425">
        <v>50.348286999999999</v>
      </c>
      <c r="B2425">
        <v>0.89710900000000005</v>
      </c>
      <c r="C2425">
        <v>-10.12125</v>
      </c>
      <c r="D2425">
        <v>3.0515189999999999</v>
      </c>
      <c r="G2425">
        <f t="shared" si="148"/>
        <v>50.348286999999999</v>
      </c>
      <c r="H2425">
        <f t="shared" si="149"/>
        <v>-0.89710900000000005</v>
      </c>
      <c r="I2425">
        <f t="shared" si="150"/>
        <v>10.12125</v>
      </c>
      <c r="J2425">
        <f t="shared" si="151"/>
        <v>3.0515189999999999</v>
      </c>
    </row>
    <row r="2426" spans="1:10">
      <c r="A2426">
        <v>50.360008000000001</v>
      </c>
      <c r="B2426">
        <v>-0.44054900000000002</v>
      </c>
      <c r="C2426">
        <v>-9.4927499999999991</v>
      </c>
      <c r="D2426">
        <v>1.6478680000000001</v>
      </c>
      <c r="G2426">
        <f t="shared" si="148"/>
        <v>50.360008000000001</v>
      </c>
      <c r="H2426">
        <f t="shared" si="149"/>
        <v>0.44054900000000002</v>
      </c>
      <c r="I2426">
        <f t="shared" si="150"/>
        <v>9.4927499999999991</v>
      </c>
      <c r="J2426">
        <f t="shared" si="151"/>
        <v>1.6478680000000001</v>
      </c>
    </row>
    <row r="2427" spans="1:10">
      <c r="A2427">
        <v>50.379505999999999</v>
      </c>
      <c r="B2427">
        <v>5.9109000000000002E-2</v>
      </c>
      <c r="C2427">
        <v>-9.7044949999999996</v>
      </c>
      <c r="D2427">
        <v>1.7612969999999999</v>
      </c>
      <c r="G2427">
        <f t="shared" si="148"/>
        <v>50.379505999999999</v>
      </c>
      <c r="H2427">
        <f t="shared" si="149"/>
        <v>-5.9109000000000002E-2</v>
      </c>
      <c r="I2427">
        <f t="shared" si="150"/>
        <v>9.7044949999999996</v>
      </c>
      <c r="J2427">
        <f t="shared" si="151"/>
        <v>1.7612969999999999</v>
      </c>
    </row>
    <row r="2428" spans="1:10">
      <c r="A2428">
        <v>50.399991</v>
      </c>
      <c r="B2428">
        <v>-1.2270719999999999</v>
      </c>
      <c r="C2428">
        <v>-9.6030370000000005</v>
      </c>
      <c r="D2428">
        <v>-6.8237000000000006E-2</v>
      </c>
      <c r="G2428">
        <f t="shared" si="148"/>
        <v>50.399991</v>
      </c>
      <c r="H2428">
        <f t="shared" si="149"/>
        <v>1.2270719999999999</v>
      </c>
      <c r="I2428">
        <f t="shared" si="150"/>
        <v>9.6030370000000005</v>
      </c>
      <c r="J2428">
        <f t="shared" si="151"/>
        <v>-6.8237000000000006E-2</v>
      </c>
    </row>
    <row r="2429" spans="1:10">
      <c r="A2429">
        <v>50.428199999999997</v>
      </c>
      <c r="B2429">
        <v>-0.23463999999999999</v>
      </c>
      <c r="C2429">
        <v>-9.2337179999999996</v>
      </c>
      <c r="D2429">
        <v>1.069348</v>
      </c>
      <c r="G2429">
        <f t="shared" si="148"/>
        <v>50.428199999999997</v>
      </c>
      <c r="H2429">
        <f t="shared" si="149"/>
        <v>0.23463999999999999</v>
      </c>
      <c r="I2429">
        <f t="shared" si="150"/>
        <v>9.2337179999999996</v>
      </c>
      <c r="J2429">
        <f t="shared" si="151"/>
        <v>1.069348</v>
      </c>
    </row>
    <row r="2430" spans="1:10">
      <c r="A2430">
        <v>50.439596999999999</v>
      </c>
      <c r="B2430">
        <v>1.3065329999999999</v>
      </c>
      <c r="C2430">
        <v>-10.083091</v>
      </c>
      <c r="D2430">
        <v>0.78981500000000004</v>
      </c>
      <c r="G2430">
        <f t="shared" si="148"/>
        <v>50.439596999999999</v>
      </c>
      <c r="H2430">
        <f t="shared" si="149"/>
        <v>-1.3065329999999999</v>
      </c>
      <c r="I2430">
        <f t="shared" si="150"/>
        <v>10.083091</v>
      </c>
      <c r="J2430">
        <f t="shared" si="151"/>
        <v>0.78981500000000004</v>
      </c>
    </row>
    <row r="2431" spans="1:10">
      <c r="A2431">
        <v>50.460006999999997</v>
      </c>
      <c r="B2431">
        <v>0.24421699999999999</v>
      </c>
      <c r="C2431">
        <v>-10.230041</v>
      </c>
      <c r="D2431">
        <v>1.870088</v>
      </c>
      <c r="G2431">
        <f t="shared" si="148"/>
        <v>50.460006999999997</v>
      </c>
      <c r="H2431">
        <f t="shared" si="149"/>
        <v>-0.24421699999999999</v>
      </c>
      <c r="I2431">
        <f t="shared" si="150"/>
        <v>10.230041</v>
      </c>
      <c r="J2431">
        <f t="shared" si="151"/>
        <v>1.870088</v>
      </c>
    </row>
    <row r="2432" spans="1:10">
      <c r="A2432">
        <v>50.479188000000001</v>
      </c>
      <c r="B2432">
        <v>-0.55652199999999996</v>
      </c>
      <c r="C2432">
        <v>-10.807812</v>
      </c>
      <c r="D2432">
        <v>-5.432E-2</v>
      </c>
      <c r="G2432">
        <f t="shared" si="148"/>
        <v>50.479188000000001</v>
      </c>
      <c r="H2432">
        <f t="shared" si="149"/>
        <v>0.55652199999999996</v>
      </c>
      <c r="I2432">
        <f t="shared" si="150"/>
        <v>10.807812</v>
      </c>
      <c r="J2432">
        <f t="shared" si="151"/>
        <v>-5.432E-2</v>
      </c>
    </row>
    <row r="2433" spans="1:10">
      <c r="A2433">
        <v>50.511471999999998</v>
      </c>
      <c r="B2433">
        <v>-0.51028200000000001</v>
      </c>
      <c r="C2433">
        <v>-9.7695889999999999</v>
      </c>
      <c r="D2433">
        <v>0.43306699999999998</v>
      </c>
      <c r="G2433">
        <f t="shared" si="148"/>
        <v>50.511471999999998</v>
      </c>
      <c r="H2433">
        <f t="shared" si="149"/>
        <v>0.51028200000000001</v>
      </c>
      <c r="I2433">
        <f t="shared" si="150"/>
        <v>9.7695889999999999</v>
      </c>
      <c r="J2433">
        <f t="shared" si="151"/>
        <v>0.43306699999999998</v>
      </c>
    </row>
    <row r="2434" spans="1:10">
      <c r="A2434">
        <v>50.540120000000002</v>
      </c>
      <c r="B2434">
        <v>0.28297499999999998</v>
      </c>
      <c r="C2434">
        <v>-9.4439659999999996</v>
      </c>
      <c r="D2434">
        <v>1.7416940000000001</v>
      </c>
      <c r="G2434">
        <f t="shared" si="148"/>
        <v>50.540120000000002</v>
      </c>
      <c r="H2434">
        <f t="shared" si="149"/>
        <v>-0.28297499999999998</v>
      </c>
      <c r="I2434">
        <f t="shared" si="150"/>
        <v>9.4439659999999996</v>
      </c>
      <c r="J2434">
        <f t="shared" si="151"/>
        <v>1.7416940000000001</v>
      </c>
    </row>
    <row r="2435" spans="1:10">
      <c r="A2435">
        <v>50.560006000000001</v>
      </c>
      <c r="B2435">
        <v>0.162662</v>
      </c>
      <c r="C2435">
        <v>-9.4783840000000001</v>
      </c>
      <c r="D2435">
        <v>0.51911099999999999</v>
      </c>
      <c r="G2435">
        <f t="shared" si="148"/>
        <v>50.560006000000001</v>
      </c>
      <c r="H2435">
        <f t="shared" si="149"/>
        <v>-0.162662</v>
      </c>
      <c r="I2435">
        <f t="shared" si="150"/>
        <v>9.4783840000000001</v>
      </c>
      <c r="J2435">
        <f t="shared" si="151"/>
        <v>0.51911099999999999</v>
      </c>
    </row>
    <row r="2436" spans="1:10">
      <c r="A2436">
        <v>50.591541999999997</v>
      </c>
      <c r="B2436">
        <v>0.64645799999999998</v>
      </c>
      <c r="C2436">
        <v>-9.9584390000000003</v>
      </c>
      <c r="D2436">
        <v>0.67444099999999996</v>
      </c>
      <c r="G2436">
        <f t="shared" ref="G2436:G2499" si="152">A2436</f>
        <v>50.591541999999997</v>
      </c>
      <c r="H2436">
        <f t="shared" ref="H2436:H2499" si="153">-B2436</f>
        <v>-0.64645799999999998</v>
      </c>
      <c r="I2436">
        <f t="shared" ref="I2436:I2499" si="154">-C2436</f>
        <v>9.9584390000000003</v>
      </c>
      <c r="J2436">
        <f t="shared" ref="J2436:J2499" si="155">D2436</f>
        <v>0.67444099999999996</v>
      </c>
    </row>
    <row r="2437" spans="1:10">
      <c r="A2437">
        <v>50.620058</v>
      </c>
      <c r="B2437">
        <v>-0.164158</v>
      </c>
      <c r="C2437">
        <v>-9.7737789999999993</v>
      </c>
      <c r="D2437">
        <v>0.12510199999999999</v>
      </c>
      <c r="G2437">
        <f t="shared" si="152"/>
        <v>50.620058</v>
      </c>
      <c r="H2437">
        <f t="shared" si="153"/>
        <v>0.164158</v>
      </c>
      <c r="I2437">
        <f t="shared" si="154"/>
        <v>9.7737789999999993</v>
      </c>
      <c r="J2437">
        <f t="shared" si="155"/>
        <v>0.12510199999999999</v>
      </c>
    </row>
    <row r="2438" spans="1:10">
      <c r="A2438">
        <v>50.639974000000002</v>
      </c>
      <c r="B2438">
        <v>0.82917200000000002</v>
      </c>
      <c r="C2438">
        <v>-10.356938</v>
      </c>
      <c r="D2438">
        <v>-1.0504929999999999</v>
      </c>
      <c r="G2438">
        <f t="shared" si="152"/>
        <v>50.639974000000002</v>
      </c>
      <c r="H2438">
        <f t="shared" si="153"/>
        <v>-0.82917200000000002</v>
      </c>
      <c r="I2438">
        <f t="shared" si="154"/>
        <v>10.356938</v>
      </c>
      <c r="J2438">
        <f t="shared" si="155"/>
        <v>-1.0504929999999999</v>
      </c>
    </row>
    <row r="2439" spans="1:10">
      <c r="A2439">
        <v>50.671624000000001</v>
      </c>
      <c r="B2439">
        <v>1.695754</v>
      </c>
      <c r="C2439">
        <v>-10.151179000000001</v>
      </c>
      <c r="D2439">
        <v>-1.0070969999999999</v>
      </c>
      <c r="G2439">
        <f t="shared" si="152"/>
        <v>50.671624000000001</v>
      </c>
      <c r="H2439">
        <f t="shared" si="153"/>
        <v>-1.695754</v>
      </c>
      <c r="I2439">
        <f t="shared" si="154"/>
        <v>10.151179000000001</v>
      </c>
      <c r="J2439">
        <f t="shared" si="155"/>
        <v>-1.0070969999999999</v>
      </c>
    </row>
    <row r="2440" spans="1:10">
      <c r="A2440">
        <v>50.700342999999997</v>
      </c>
      <c r="B2440">
        <v>1.7274780000000001</v>
      </c>
      <c r="C2440">
        <v>-9.9557450000000003</v>
      </c>
      <c r="D2440">
        <v>-1.1054120000000001</v>
      </c>
      <c r="G2440">
        <f t="shared" si="152"/>
        <v>50.700342999999997</v>
      </c>
      <c r="H2440">
        <f t="shared" si="153"/>
        <v>-1.7274780000000001</v>
      </c>
      <c r="I2440">
        <f t="shared" si="154"/>
        <v>9.9557450000000003</v>
      </c>
      <c r="J2440">
        <f t="shared" si="155"/>
        <v>-1.1054120000000001</v>
      </c>
    </row>
    <row r="2441" spans="1:10">
      <c r="A2441">
        <v>50.719461000000003</v>
      </c>
      <c r="B2441">
        <v>1.583073</v>
      </c>
      <c r="C2441">
        <v>-9.9524530000000002</v>
      </c>
      <c r="D2441">
        <v>-1.8048439999999999</v>
      </c>
      <c r="G2441">
        <f t="shared" si="152"/>
        <v>50.719461000000003</v>
      </c>
      <c r="H2441">
        <f t="shared" si="153"/>
        <v>-1.583073</v>
      </c>
      <c r="I2441">
        <f t="shared" si="154"/>
        <v>9.9524530000000002</v>
      </c>
      <c r="J2441">
        <f t="shared" si="155"/>
        <v>-1.8048439999999999</v>
      </c>
    </row>
    <row r="2442" spans="1:10">
      <c r="A2442">
        <v>50.751711</v>
      </c>
      <c r="B2442">
        <v>1.3348150000000001</v>
      </c>
      <c r="C2442">
        <v>-10.4985</v>
      </c>
      <c r="D2442">
        <v>-1.614198</v>
      </c>
      <c r="G2442">
        <f t="shared" si="152"/>
        <v>50.751711</v>
      </c>
      <c r="H2442">
        <f t="shared" si="153"/>
        <v>-1.3348150000000001</v>
      </c>
      <c r="I2442">
        <f t="shared" si="154"/>
        <v>10.4985</v>
      </c>
      <c r="J2442">
        <f t="shared" si="155"/>
        <v>-1.614198</v>
      </c>
    </row>
    <row r="2443" spans="1:10">
      <c r="A2443">
        <v>50.779497999999997</v>
      </c>
      <c r="B2443">
        <v>1.68483</v>
      </c>
      <c r="C2443">
        <v>-10.350803000000001</v>
      </c>
      <c r="D2443">
        <v>-2.5569489999999999</v>
      </c>
      <c r="G2443">
        <f t="shared" si="152"/>
        <v>50.779497999999997</v>
      </c>
      <c r="H2443">
        <f t="shared" si="153"/>
        <v>-1.68483</v>
      </c>
      <c r="I2443">
        <f t="shared" si="154"/>
        <v>10.350803000000001</v>
      </c>
      <c r="J2443">
        <f t="shared" si="155"/>
        <v>-2.5569489999999999</v>
      </c>
    </row>
    <row r="2444" spans="1:10">
      <c r="A2444">
        <v>50.800525999999998</v>
      </c>
      <c r="B2444">
        <v>1.886698</v>
      </c>
      <c r="C2444">
        <v>-10.07935</v>
      </c>
      <c r="D2444">
        <v>-2.0601340000000001</v>
      </c>
      <c r="G2444">
        <f t="shared" si="152"/>
        <v>50.800525999999998</v>
      </c>
      <c r="H2444">
        <f t="shared" si="153"/>
        <v>-1.886698</v>
      </c>
      <c r="I2444">
        <f t="shared" si="154"/>
        <v>10.07935</v>
      </c>
      <c r="J2444">
        <f t="shared" si="155"/>
        <v>-2.0601340000000001</v>
      </c>
    </row>
    <row r="2445" spans="1:10">
      <c r="A2445">
        <v>50.829661000000002</v>
      </c>
      <c r="B2445">
        <v>2.1146039999999999</v>
      </c>
      <c r="C2445">
        <v>-10.143248</v>
      </c>
      <c r="D2445">
        <v>-2.0337969999999999</v>
      </c>
      <c r="G2445">
        <f t="shared" si="152"/>
        <v>50.829661000000002</v>
      </c>
      <c r="H2445">
        <f t="shared" si="153"/>
        <v>-2.1146039999999999</v>
      </c>
      <c r="I2445">
        <f t="shared" si="154"/>
        <v>10.143248</v>
      </c>
      <c r="J2445">
        <f t="shared" si="155"/>
        <v>-2.0337969999999999</v>
      </c>
    </row>
    <row r="2446" spans="1:10">
      <c r="A2446">
        <v>50.840403999999999</v>
      </c>
      <c r="B2446">
        <v>2.3948860000000001</v>
      </c>
      <c r="C2446">
        <v>-10.215375999999999</v>
      </c>
      <c r="D2446">
        <v>-2.2036419999999999</v>
      </c>
      <c r="G2446">
        <f t="shared" si="152"/>
        <v>50.840403999999999</v>
      </c>
      <c r="H2446">
        <f t="shared" si="153"/>
        <v>-2.3948860000000001</v>
      </c>
      <c r="I2446">
        <f t="shared" si="154"/>
        <v>10.215375999999999</v>
      </c>
      <c r="J2446">
        <f t="shared" si="155"/>
        <v>-2.2036419999999999</v>
      </c>
    </row>
    <row r="2447" spans="1:10">
      <c r="A2447">
        <v>50.860050000000001</v>
      </c>
      <c r="B2447">
        <v>2.1942149999999998</v>
      </c>
      <c r="C2447">
        <v>-10.045681</v>
      </c>
      <c r="D2447">
        <v>-2.0168879999999998</v>
      </c>
      <c r="G2447">
        <f t="shared" si="152"/>
        <v>50.860050000000001</v>
      </c>
      <c r="H2447">
        <f t="shared" si="153"/>
        <v>-2.1942149999999998</v>
      </c>
      <c r="I2447">
        <f t="shared" si="154"/>
        <v>10.045681</v>
      </c>
      <c r="J2447">
        <f t="shared" si="155"/>
        <v>-2.0168879999999998</v>
      </c>
    </row>
    <row r="2448" spans="1:10">
      <c r="A2448">
        <v>50.879173999999999</v>
      </c>
      <c r="B2448">
        <v>2.317221</v>
      </c>
      <c r="C2448">
        <v>-10.208043</v>
      </c>
      <c r="D2448">
        <v>-2.4644699999999999</v>
      </c>
      <c r="G2448">
        <f t="shared" si="152"/>
        <v>50.879173999999999</v>
      </c>
      <c r="H2448">
        <f t="shared" si="153"/>
        <v>-2.317221</v>
      </c>
      <c r="I2448">
        <f t="shared" si="154"/>
        <v>10.208043</v>
      </c>
      <c r="J2448">
        <f t="shared" si="155"/>
        <v>-2.4644699999999999</v>
      </c>
    </row>
    <row r="2449" spans="1:10">
      <c r="A2449">
        <v>50.911937000000002</v>
      </c>
      <c r="B2449">
        <v>1.724934</v>
      </c>
      <c r="C2449">
        <v>-10.174073999999999</v>
      </c>
      <c r="D2449">
        <v>-1.818012</v>
      </c>
      <c r="G2449">
        <f t="shared" si="152"/>
        <v>50.911937000000002</v>
      </c>
      <c r="H2449">
        <f t="shared" si="153"/>
        <v>-1.724934</v>
      </c>
      <c r="I2449">
        <f t="shared" si="154"/>
        <v>10.174073999999999</v>
      </c>
      <c r="J2449">
        <f t="shared" si="155"/>
        <v>-1.818012</v>
      </c>
    </row>
    <row r="2450" spans="1:10">
      <c r="A2450">
        <v>50.939571000000001</v>
      </c>
      <c r="B2450">
        <v>1.615246</v>
      </c>
      <c r="C2450">
        <v>-10.824722</v>
      </c>
      <c r="D2450">
        <v>-1.454529</v>
      </c>
      <c r="G2450">
        <f t="shared" si="152"/>
        <v>50.939571000000001</v>
      </c>
      <c r="H2450">
        <f t="shared" si="153"/>
        <v>-1.615246</v>
      </c>
      <c r="I2450">
        <f t="shared" si="154"/>
        <v>10.824722</v>
      </c>
      <c r="J2450">
        <f t="shared" si="155"/>
        <v>-1.454529</v>
      </c>
    </row>
    <row r="2451" spans="1:10">
      <c r="A2451">
        <v>50.960095000000003</v>
      </c>
      <c r="B2451">
        <v>1.389734</v>
      </c>
      <c r="C2451">
        <v>-11.201074</v>
      </c>
      <c r="D2451">
        <v>-2.0944029999999998</v>
      </c>
      <c r="G2451">
        <f t="shared" si="152"/>
        <v>50.960095000000003</v>
      </c>
      <c r="H2451">
        <f t="shared" si="153"/>
        <v>-1.389734</v>
      </c>
      <c r="I2451">
        <f t="shared" si="154"/>
        <v>11.201074</v>
      </c>
      <c r="J2451">
        <f t="shared" si="155"/>
        <v>-2.0944029999999998</v>
      </c>
    </row>
    <row r="2452" spans="1:10">
      <c r="A2452">
        <v>50.993518999999999</v>
      </c>
      <c r="B2452">
        <v>1.384347</v>
      </c>
      <c r="C2452">
        <v>-11.151541999999999</v>
      </c>
      <c r="D2452">
        <v>-1.2552049999999999</v>
      </c>
      <c r="G2452">
        <f t="shared" si="152"/>
        <v>50.993518999999999</v>
      </c>
      <c r="H2452">
        <f t="shared" si="153"/>
        <v>-1.384347</v>
      </c>
      <c r="I2452">
        <f t="shared" si="154"/>
        <v>11.151541999999999</v>
      </c>
      <c r="J2452">
        <f t="shared" si="155"/>
        <v>-1.2552049999999999</v>
      </c>
    </row>
    <row r="2453" spans="1:10">
      <c r="A2453">
        <v>51.000252000000003</v>
      </c>
      <c r="B2453">
        <v>2.1493220000000002</v>
      </c>
      <c r="C2453">
        <v>-11.307171</v>
      </c>
      <c r="D2453">
        <v>-1.5151349999999999</v>
      </c>
      <c r="G2453">
        <f t="shared" si="152"/>
        <v>51.000252000000003</v>
      </c>
      <c r="H2453">
        <f t="shared" si="153"/>
        <v>-2.1493220000000002</v>
      </c>
      <c r="I2453">
        <f t="shared" si="154"/>
        <v>11.307171</v>
      </c>
      <c r="J2453">
        <f t="shared" si="155"/>
        <v>-1.5151349999999999</v>
      </c>
    </row>
    <row r="2454" spans="1:10">
      <c r="A2454">
        <v>51.019578000000003</v>
      </c>
      <c r="B2454">
        <v>1.8495870000000001</v>
      </c>
      <c r="C2454">
        <v>-11.566502</v>
      </c>
      <c r="D2454">
        <v>-2.3526859999999998</v>
      </c>
      <c r="G2454">
        <f t="shared" si="152"/>
        <v>51.019578000000003</v>
      </c>
      <c r="H2454">
        <f t="shared" si="153"/>
        <v>-1.8495870000000001</v>
      </c>
      <c r="I2454">
        <f t="shared" si="154"/>
        <v>11.566502</v>
      </c>
      <c r="J2454">
        <f t="shared" si="155"/>
        <v>-2.3526859999999998</v>
      </c>
    </row>
    <row r="2455" spans="1:10">
      <c r="A2455">
        <v>51.040076999999997</v>
      </c>
      <c r="B2455">
        <v>2.1789510000000001</v>
      </c>
      <c r="C2455">
        <v>-11.203917000000001</v>
      </c>
      <c r="D2455">
        <v>-1.0917950000000001</v>
      </c>
      <c r="G2455">
        <f t="shared" si="152"/>
        <v>51.040076999999997</v>
      </c>
      <c r="H2455">
        <f t="shared" si="153"/>
        <v>-2.1789510000000001</v>
      </c>
      <c r="I2455">
        <f t="shared" si="154"/>
        <v>11.203917000000001</v>
      </c>
      <c r="J2455">
        <f t="shared" si="155"/>
        <v>-1.0917950000000001</v>
      </c>
    </row>
    <row r="2456" spans="1:10">
      <c r="A2456">
        <v>51.073101000000001</v>
      </c>
      <c r="B2456">
        <v>2.0448710000000001</v>
      </c>
      <c r="C2456">
        <v>-12.594398999999999</v>
      </c>
      <c r="D2456">
        <v>-2.1584500000000002</v>
      </c>
      <c r="G2456">
        <f t="shared" si="152"/>
        <v>51.073101000000001</v>
      </c>
      <c r="H2456">
        <f t="shared" si="153"/>
        <v>-2.0448710000000001</v>
      </c>
      <c r="I2456">
        <f t="shared" si="154"/>
        <v>12.594398999999999</v>
      </c>
      <c r="J2456">
        <f t="shared" si="155"/>
        <v>-2.1584500000000002</v>
      </c>
    </row>
    <row r="2457" spans="1:10">
      <c r="A2457">
        <v>51.099975000000001</v>
      </c>
      <c r="B2457">
        <v>1.7826960000000001</v>
      </c>
      <c r="C2457">
        <v>-12.278653</v>
      </c>
      <c r="D2457">
        <v>-1.2243790000000001</v>
      </c>
      <c r="G2457">
        <f t="shared" si="152"/>
        <v>51.099975000000001</v>
      </c>
      <c r="H2457">
        <f t="shared" si="153"/>
        <v>-1.7826960000000001</v>
      </c>
      <c r="I2457">
        <f t="shared" si="154"/>
        <v>12.278653</v>
      </c>
      <c r="J2457">
        <f t="shared" si="155"/>
        <v>-1.2243790000000001</v>
      </c>
    </row>
    <row r="2458" spans="1:10">
      <c r="A2458">
        <v>51.119498</v>
      </c>
      <c r="B2458">
        <v>1.7611479999999999</v>
      </c>
      <c r="C2458">
        <v>-12.280597999999999</v>
      </c>
      <c r="D2458">
        <v>-1.41652</v>
      </c>
      <c r="G2458">
        <f t="shared" si="152"/>
        <v>51.119498</v>
      </c>
      <c r="H2458">
        <f t="shared" si="153"/>
        <v>-1.7611479999999999</v>
      </c>
      <c r="I2458">
        <f t="shared" si="154"/>
        <v>12.280597999999999</v>
      </c>
      <c r="J2458">
        <f t="shared" si="155"/>
        <v>-1.41652</v>
      </c>
    </row>
    <row r="2459" spans="1:10">
      <c r="A2459">
        <v>51.154007999999997</v>
      </c>
      <c r="B2459">
        <v>1.865599</v>
      </c>
      <c r="C2459">
        <v>-12.026804</v>
      </c>
      <c r="D2459">
        <v>-1.271366</v>
      </c>
      <c r="G2459">
        <f t="shared" si="152"/>
        <v>51.154007999999997</v>
      </c>
      <c r="H2459">
        <f t="shared" si="153"/>
        <v>-1.865599</v>
      </c>
      <c r="I2459">
        <f t="shared" si="154"/>
        <v>12.026804</v>
      </c>
      <c r="J2459">
        <f t="shared" si="155"/>
        <v>-1.271366</v>
      </c>
    </row>
    <row r="2460" spans="1:10">
      <c r="A2460">
        <v>51.179437999999998</v>
      </c>
      <c r="B2460">
        <v>2.5784980000000002</v>
      </c>
      <c r="C2460">
        <v>-12.169264</v>
      </c>
      <c r="D2460">
        <v>-0.61623000000000006</v>
      </c>
      <c r="G2460">
        <f t="shared" si="152"/>
        <v>51.179437999999998</v>
      </c>
      <c r="H2460">
        <f t="shared" si="153"/>
        <v>-2.5784980000000002</v>
      </c>
      <c r="I2460">
        <f t="shared" si="154"/>
        <v>12.169264</v>
      </c>
      <c r="J2460">
        <f t="shared" si="155"/>
        <v>-0.61623000000000006</v>
      </c>
    </row>
    <row r="2461" spans="1:10">
      <c r="A2461">
        <v>51.199964999999999</v>
      </c>
      <c r="B2461">
        <v>2.0345460000000002</v>
      </c>
      <c r="C2461">
        <v>-12.633905</v>
      </c>
      <c r="D2461">
        <v>-1.0904480000000001</v>
      </c>
      <c r="G2461">
        <f t="shared" si="152"/>
        <v>51.199964999999999</v>
      </c>
      <c r="H2461">
        <f t="shared" si="153"/>
        <v>-2.0345460000000002</v>
      </c>
      <c r="I2461">
        <f t="shared" si="154"/>
        <v>12.633905</v>
      </c>
      <c r="J2461">
        <f t="shared" si="155"/>
        <v>-1.0904480000000001</v>
      </c>
    </row>
    <row r="2462" spans="1:10">
      <c r="A2462">
        <v>51.250470999999997</v>
      </c>
      <c r="B2462">
        <v>4.0114780000000003</v>
      </c>
      <c r="C2462">
        <v>-11.466241</v>
      </c>
      <c r="D2462">
        <v>-1.3960189999999999</v>
      </c>
      <c r="G2462">
        <f t="shared" si="152"/>
        <v>51.250470999999997</v>
      </c>
      <c r="H2462">
        <f t="shared" si="153"/>
        <v>-4.0114780000000003</v>
      </c>
      <c r="I2462">
        <f t="shared" si="154"/>
        <v>11.466241</v>
      </c>
      <c r="J2462">
        <f t="shared" si="155"/>
        <v>-1.3960189999999999</v>
      </c>
    </row>
    <row r="2463" spans="1:10">
      <c r="A2463">
        <v>51.279035</v>
      </c>
      <c r="B2463">
        <v>3.5917300000000001</v>
      </c>
      <c r="C2463">
        <v>-11.869679</v>
      </c>
      <c r="D2463">
        <v>-2.3760309999999998</v>
      </c>
      <c r="G2463">
        <f t="shared" si="152"/>
        <v>51.279035</v>
      </c>
      <c r="H2463">
        <f t="shared" si="153"/>
        <v>-3.5917300000000001</v>
      </c>
      <c r="I2463">
        <f t="shared" si="154"/>
        <v>11.869679</v>
      </c>
      <c r="J2463">
        <f t="shared" si="155"/>
        <v>-2.3760309999999998</v>
      </c>
    </row>
    <row r="2464" spans="1:10">
      <c r="A2464">
        <v>51.309838999999997</v>
      </c>
      <c r="B2464">
        <v>3.7687580000000001</v>
      </c>
      <c r="C2464">
        <v>-12.008846</v>
      </c>
      <c r="D2464">
        <v>-1.415173</v>
      </c>
      <c r="G2464">
        <f t="shared" si="152"/>
        <v>51.309838999999997</v>
      </c>
      <c r="H2464">
        <f t="shared" si="153"/>
        <v>-3.7687580000000001</v>
      </c>
      <c r="I2464">
        <f t="shared" si="154"/>
        <v>12.008846</v>
      </c>
      <c r="J2464">
        <f t="shared" si="155"/>
        <v>-1.415173</v>
      </c>
    </row>
    <row r="2465" spans="1:10">
      <c r="A2465">
        <v>51.319448000000001</v>
      </c>
      <c r="B2465">
        <v>3.6417109999999999</v>
      </c>
      <c r="C2465">
        <v>-11.855911000000001</v>
      </c>
      <c r="D2465">
        <v>-1.1211249999999999</v>
      </c>
      <c r="G2465">
        <f t="shared" si="152"/>
        <v>51.319448000000001</v>
      </c>
      <c r="H2465">
        <f t="shared" si="153"/>
        <v>-3.6417109999999999</v>
      </c>
      <c r="I2465">
        <f t="shared" si="154"/>
        <v>11.855911000000001</v>
      </c>
      <c r="J2465">
        <f t="shared" si="155"/>
        <v>-1.1211249999999999</v>
      </c>
    </row>
    <row r="2466" spans="1:10">
      <c r="A2466">
        <v>51.340046000000001</v>
      </c>
      <c r="B2466">
        <v>4.716596</v>
      </c>
      <c r="C2466">
        <v>-11.556775</v>
      </c>
      <c r="D2466">
        <v>-0.98943899999999996</v>
      </c>
      <c r="G2466">
        <f t="shared" si="152"/>
        <v>51.340046000000001</v>
      </c>
      <c r="H2466">
        <f t="shared" si="153"/>
        <v>-4.716596</v>
      </c>
      <c r="I2466">
        <f t="shared" si="154"/>
        <v>11.556775</v>
      </c>
      <c r="J2466">
        <f t="shared" si="155"/>
        <v>-0.98943899999999996</v>
      </c>
    </row>
    <row r="2467" spans="1:10">
      <c r="A2467">
        <v>51.360143000000001</v>
      </c>
      <c r="B2467">
        <v>4.5341810000000002</v>
      </c>
      <c r="C2467">
        <v>-10.752444000000001</v>
      </c>
      <c r="D2467">
        <v>-0.59348400000000001</v>
      </c>
      <c r="G2467">
        <f t="shared" si="152"/>
        <v>51.360143000000001</v>
      </c>
      <c r="H2467">
        <f t="shared" si="153"/>
        <v>-4.5341810000000002</v>
      </c>
      <c r="I2467">
        <f t="shared" si="154"/>
        <v>10.752444000000001</v>
      </c>
      <c r="J2467">
        <f t="shared" si="155"/>
        <v>-0.59348400000000001</v>
      </c>
    </row>
    <row r="2468" spans="1:10">
      <c r="A2468">
        <v>51.387695000000001</v>
      </c>
      <c r="B2468">
        <v>5.2057789999999997</v>
      </c>
      <c r="C2468">
        <v>-11.559768</v>
      </c>
      <c r="D2468">
        <v>-2.6845940000000001</v>
      </c>
      <c r="G2468">
        <f t="shared" si="152"/>
        <v>51.387695000000001</v>
      </c>
      <c r="H2468">
        <f t="shared" si="153"/>
        <v>-5.2057789999999997</v>
      </c>
      <c r="I2468">
        <f t="shared" si="154"/>
        <v>11.559768</v>
      </c>
      <c r="J2468">
        <f t="shared" si="155"/>
        <v>-2.6845940000000001</v>
      </c>
    </row>
    <row r="2469" spans="1:10">
      <c r="A2469">
        <v>51.400300000000001</v>
      </c>
      <c r="B2469">
        <v>4.7231800000000002</v>
      </c>
      <c r="C2469">
        <v>-12.494887</v>
      </c>
      <c r="D2469">
        <v>-1.8329759999999999</v>
      </c>
      <c r="G2469">
        <f t="shared" si="152"/>
        <v>51.400300000000001</v>
      </c>
      <c r="H2469">
        <f t="shared" si="153"/>
        <v>-4.7231800000000002</v>
      </c>
      <c r="I2469">
        <f t="shared" si="154"/>
        <v>12.494887</v>
      </c>
      <c r="J2469">
        <f t="shared" si="155"/>
        <v>-1.8329759999999999</v>
      </c>
    </row>
    <row r="2470" spans="1:10">
      <c r="A2470">
        <v>51.419581000000001</v>
      </c>
      <c r="B2470">
        <v>4.6251639999999998</v>
      </c>
      <c r="C2470">
        <v>-12.809735999999999</v>
      </c>
      <c r="D2470">
        <v>-1.2991999999999999</v>
      </c>
      <c r="G2470">
        <f t="shared" si="152"/>
        <v>51.419581000000001</v>
      </c>
      <c r="H2470">
        <f t="shared" si="153"/>
        <v>-4.6251639999999998</v>
      </c>
      <c r="I2470">
        <f t="shared" si="154"/>
        <v>12.809735999999999</v>
      </c>
      <c r="J2470">
        <f t="shared" si="155"/>
        <v>-1.2991999999999999</v>
      </c>
    </row>
    <row r="2471" spans="1:10">
      <c r="A2471">
        <v>51.439973000000002</v>
      </c>
      <c r="B2471">
        <v>4.2841279999999999</v>
      </c>
      <c r="C2471">
        <v>-12.83727</v>
      </c>
      <c r="D2471">
        <v>-1.704134</v>
      </c>
      <c r="G2471">
        <f t="shared" si="152"/>
        <v>51.439973000000002</v>
      </c>
      <c r="H2471">
        <f t="shared" si="153"/>
        <v>-4.2841279999999999</v>
      </c>
      <c r="I2471">
        <f t="shared" si="154"/>
        <v>12.83727</v>
      </c>
      <c r="J2471">
        <f t="shared" si="155"/>
        <v>-1.704134</v>
      </c>
    </row>
    <row r="2472" spans="1:10">
      <c r="A2472">
        <v>51.465829999999997</v>
      </c>
      <c r="B2472">
        <v>4.8806050000000001</v>
      </c>
      <c r="C2472">
        <v>-12.183928999999999</v>
      </c>
      <c r="D2472">
        <v>-1.2095640000000001</v>
      </c>
      <c r="G2472">
        <f t="shared" si="152"/>
        <v>51.465829999999997</v>
      </c>
      <c r="H2472">
        <f t="shared" si="153"/>
        <v>-4.8806050000000001</v>
      </c>
      <c r="I2472">
        <f t="shared" si="154"/>
        <v>12.183928999999999</v>
      </c>
      <c r="J2472">
        <f t="shared" si="155"/>
        <v>-1.2095640000000001</v>
      </c>
    </row>
    <row r="2473" spans="1:10">
      <c r="A2473">
        <v>51.479782</v>
      </c>
      <c r="B2473">
        <v>4.4063860000000004</v>
      </c>
      <c r="C2473">
        <v>-11.873718999999999</v>
      </c>
      <c r="D2473">
        <v>-1.421608</v>
      </c>
      <c r="G2473">
        <f t="shared" si="152"/>
        <v>51.479782</v>
      </c>
      <c r="H2473">
        <f t="shared" si="153"/>
        <v>-4.4063860000000004</v>
      </c>
      <c r="I2473">
        <f t="shared" si="154"/>
        <v>11.873718999999999</v>
      </c>
      <c r="J2473">
        <f t="shared" si="155"/>
        <v>-1.421608</v>
      </c>
    </row>
    <row r="2474" spans="1:10">
      <c r="A2474">
        <v>51.500225</v>
      </c>
      <c r="B2474">
        <v>4.5684500000000003</v>
      </c>
      <c r="C2474">
        <v>-12.058827000000001</v>
      </c>
      <c r="D2474">
        <v>-0.47092600000000001</v>
      </c>
      <c r="G2474">
        <f t="shared" si="152"/>
        <v>51.500225</v>
      </c>
      <c r="H2474">
        <f t="shared" si="153"/>
        <v>-4.5684500000000003</v>
      </c>
      <c r="I2474">
        <f t="shared" si="154"/>
        <v>12.058827000000001</v>
      </c>
      <c r="J2474">
        <f t="shared" si="155"/>
        <v>-0.47092600000000001</v>
      </c>
    </row>
    <row r="2475" spans="1:10">
      <c r="A2475">
        <v>51.519798999999999</v>
      </c>
      <c r="B2475">
        <v>4.1567819999999998</v>
      </c>
      <c r="C2475">
        <v>-12.228672</v>
      </c>
      <c r="D2475">
        <v>-0.707063</v>
      </c>
      <c r="G2475">
        <f t="shared" si="152"/>
        <v>51.519798999999999</v>
      </c>
      <c r="H2475">
        <f t="shared" si="153"/>
        <v>-4.1567819999999998</v>
      </c>
      <c r="I2475">
        <f t="shared" si="154"/>
        <v>12.228672</v>
      </c>
      <c r="J2475">
        <f t="shared" si="155"/>
        <v>-0.707063</v>
      </c>
    </row>
    <row r="2476" spans="1:10">
      <c r="A2476">
        <v>51.549061999999999</v>
      </c>
      <c r="B2476">
        <v>4.6555419999999996</v>
      </c>
      <c r="C2476">
        <v>-11.991039000000001</v>
      </c>
      <c r="D2476">
        <v>-0.27549299999999999</v>
      </c>
      <c r="G2476">
        <f t="shared" si="152"/>
        <v>51.549061999999999</v>
      </c>
      <c r="H2476">
        <f t="shared" si="153"/>
        <v>-4.6555419999999996</v>
      </c>
      <c r="I2476">
        <f t="shared" si="154"/>
        <v>11.991039000000001</v>
      </c>
      <c r="J2476">
        <f t="shared" si="155"/>
        <v>-0.27549299999999999</v>
      </c>
    </row>
    <row r="2477" spans="1:10">
      <c r="A2477">
        <v>51.559874000000001</v>
      </c>
      <c r="B2477">
        <v>4.1223640000000001</v>
      </c>
      <c r="C2477">
        <v>-12.197995000000001</v>
      </c>
      <c r="D2477">
        <v>-0.69539099999999998</v>
      </c>
      <c r="G2477">
        <f t="shared" si="152"/>
        <v>51.559874000000001</v>
      </c>
      <c r="H2477">
        <f t="shared" si="153"/>
        <v>-4.1223640000000001</v>
      </c>
      <c r="I2477">
        <f t="shared" si="154"/>
        <v>12.197995000000001</v>
      </c>
      <c r="J2477">
        <f t="shared" si="155"/>
        <v>-0.69539099999999998</v>
      </c>
    </row>
    <row r="2478" spans="1:10">
      <c r="A2478">
        <v>51.579484000000001</v>
      </c>
      <c r="B2478">
        <v>4.0933330000000003</v>
      </c>
      <c r="C2478">
        <v>-12.477528</v>
      </c>
      <c r="D2478">
        <v>3.9356000000000002E-2</v>
      </c>
      <c r="G2478">
        <f t="shared" si="152"/>
        <v>51.579484000000001</v>
      </c>
      <c r="H2478">
        <f t="shared" si="153"/>
        <v>-4.0933330000000003</v>
      </c>
      <c r="I2478">
        <f t="shared" si="154"/>
        <v>12.477528</v>
      </c>
      <c r="J2478">
        <f t="shared" si="155"/>
        <v>3.9356000000000002E-2</v>
      </c>
    </row>
    <row r="2479" spans="1:10">
      <c r="A2479">
        <v>51.600051000000001</v>
      </c>
      <c r="B2479">
        <v>3.9260320000000002</v>
      </c>
      <c r="C2479">
        <v>-12.255008999999999</v>
      </c>
      <c r="D2479">
        <v>0.22895399999999999</v>
      </c>
      <c r="G2479">
        <f t="shared" si="152"/>
        <v>51.600051000000001</v>
      </c>
      <c r="H2479">
        <f t="shared" si="153"/>
        <v>-3.9260320000000002</v>
      </c>
      <c r="I2479">
        <f t="shared" si="154"/>
        <v>12.255008999999999</v>
      </c>
      <c r="J2479">
        <f t="shared" si="155"/>
        <v>0.22895399999999999</v>
      </c>
    </row>
    <row r="2480" spans="1:10">
      <c r="A2480">
        <v>51.628861999999998</v>
      </c>
      <c r="B2480">
        <v>4.1277509999999999</v>
      </c>
      <c r="C2480">
        <v>-12.181983000000001</v>
      </c>
      <c r="D2480">
        <v>5.3721999999999999E-2</v>
      </c>
      <c r="G2480">
        <f t="shared" si="152"/>
        <v>51.628861999999998</v>
      </c>
      <c r="H2480">
        <f t="shared" si="153"/>
        <v>-4.1277509999999999</v>
      </c>
      <c r="I2480">
        <f t="shared" si="154"/>
        <v>12.181983000000001</v>
      </c>
      <c r="J2480">
        <f t="shared" si="155"/>
        <v>5.3721999999999999E-2</v>
      </c>
    </row>
    <row r="2481" spans="1:10">
      <c r="A2481">
        <v>51.640231999999997</v>
      </c>
      <c r="B2481">
        <v>4.1452590000000002</v>
      </c>
      <c r="C2481">
        <v>-12.120181000000001</v>
      </c>
      <c r="D2481">
        <v>0.54469999999999996</v>
      </c>
      <c r="G2481">
        <f t="shared" si="152"/>
        <v>51.640231999999997</v>
      </c>
      <c r="H2481">
        <f t="shared" si="153"/>
        <v>-4.1452590000000002</v>
      </c>
      <c r="I2481">
        <f t="shared" si="154"/>
        <v>12.120181000000001</v>
      </c>
      <c r="J2481">
        <f t="shared" si="155"/>
        <v>0.54469999999999996</v>
      </c>
    </row>
    <row r="2482" spans="1:10">
      <c r="A2482">
        <v>51.658963</v>
      </c>
      <c r="B2482">
        <v>4.323035</v>
      </c>
      <c r="C2482">
        <v>-12.270871</v>
      </c>
      <c r="D2482">
        <v>0.513575</v>
      </c>
      <c r="G2482">
        <f t="shared" si="152"/>
        <v>51.658963</v>
      </c>
      <c r="H2482">
        <f t="shared" si="153"/>
        <v>-4.323035</v>
      </c>
      <c r="I2482">
        <f t="shared" si="154"/>
        <v>12.270871</v>
      </c>
      <c r="J2482">
        <f t="shared" si="155"/>
        <v>0.513575</v>
      </c>
    </row>
    <row r="2483" spans="1:10">
      <c r="A2483">
        <v>51.679428000000001</v>
      </c>
      <c r="B2483">
        <v>4.3537119999999998</v>
      </c>
      <c r="C2483">
        <v>-12.154299</v>
      </c>
      <c r="D2483">
        <v>0.91431799999999996</v>
      </c>
      <c r="G2483">
        <f t="shared" si="152"/>
        <v>51.679428000000001</v>
      </c>
      <c r="H2483">
        <f t="shared" si="153"/>
        <v>-4.3537119999999998</v>
      </c>
      <c r="I2483">
        <f t="shared" si="154"/>
        <v>12.154299</v>
      </c>
      <c r="J2483">
        <f t="shared" si="155"/>
        <v>0.91431799999999996</v>
      </c>
    </row>
    <row r="2484" spans="1:10">
      <c r="A2484">
        <v>51.708202</v>
      </c>
      <c r="B2484">
        <v>3.9888819999999998</v>
      </c>
      <c r="C2484">
        <v>-11.831818999999999</v>
      </c>
      <c r="D2484">
        <v>1.4440539999999999</v>
      </c>
      <c r="G2484">
        <f t="shared" si="152"/>
        <v>51.708202</v>
      </c>
      <c r="H2484">
        <f t="shared" si="153"/>
        <v>-3.9888819999999998</v>
      </c>
      <c r="I2484">
        <f t="shared" si="154"/>
        <v>11.831818999999999</v>
      </c>
      <c r="J2484">
        <f t="shared" si="155"/>
        <v>1.4440539999999999</v>
      </c>
    </row>
    <row r="2485" spans="1:10">
      <c r="A2485">
        <v>51.719571000000002</v>
      </c>
      <c r="B2485">
        <v>4.6188789999999997</v>
      </c>
      <c r="C2485">
        <v>-11.938215</v>
      </c>
      <c r="D2485">
        <v>1.9699</v>
      </c>
      <c r="G2485">
        <f t="shared" si="152"/>
        <v>51.719571000000002</v>
      </c>
      <c r="H2485">
        <f t="shared" si="153"/>
        <v>-4.6188789999999997</v>
      </c>
      <c r="I2485">
        <f t="shared" si="154"/>
        <v>11.938215</v>
      </c>
      <c r="J2485">
        <f t="shared" si="155"/>
        <v>1.9699</v>
      </c>
    </row>
    <row r="2486" spans="1:10">
      <c r="A2486">
        <v>51.739747000000001</v>
      </c>
      <c r="B2486">
        <v>4.314057</v>
      </c>
      <c r="C2486">
        <v>-12.425303</v>
      </c>
      <c r="D2486">
        <v>1.813822</v>
      </c>
      <c r="G2486">
        <f t="shared" si="152"/>
        <v>51.739747000000001</v>
      </c>
      <c r="H2486">
        <f t="shared" si="153"/>
        <v>-4.314057</v>
      </c>
      <c r="I2486">
        <f t="shared" si="154"/>
        <v>12.425303</v>
      </c>
      <c r="J2486">
        <f t="shared" si="155"/>
        <v>1.813822</v>
      </c>
    </row>
    <row r="2487" spans="1:10">
      <c r="A2487">
        <v>51.759998000000003</v>
      </c>
      <c r="B2487">
        <v>3.3853719999999998</v>
      </c>
      <c r="C2487">
        <v>-12.205328</v>
      </c>
      <c r="D2487">
        <v>1.893133</v>
      </c>
      <c r="G2487">
        <f t="shared" si="152"/>
        <v>51.759998000000003</v>
      </c>
      <c r="H2487">
        <f t="shared" si="153"/>
        <v>-3.3853719999999998</v>
      </c>
      <c r="I2487">
        <f t="shared" si="154"/>
        <v>12.205328</v>
      </c>
      <c r="J2487">
        <f t="shared" si="155"/>
        <v>1.893133</v>
      </c>
    </row>
    <row r="2488" spans="1:10">
      <c r="A2488">
        <v>51.790906</v>
      </c>
      <c r="B2488">
        <v>4.1659100000000002</v>
      </c>
      <c r="C2488">
        <v>-11.910380999999999</v>
      </c>
      <c r="D2488">
        <v>1.879216</v>
      </c>
      <c r="G2488">
        <f t="shared" si="152"/>
        <v>51.790906</v>
      </c>
      <c r="H2488">
        <f t="shared" si="153"/>
        <v>-4.1659100000000002</v>
      </c>
      <c r="I2488">
        <f t="shared" si="154"/>
        <v>11.910380999999999</v>
      </c>
      <c r="J2488">
        <f t="shared" si="155"/>
        <v>1.879216</v>
      </c>
    </row>
    <row r="2489" spans="1:10">
      <c r="A2489">
        <v>51.799903999999998</v>
      </c>
      <c r="B2489">
        <v>3.318632</v>
      </c>
      <c r="C2489">
        <v>-11.568747</v>
      </c>
      <c r="D2489">
        <v>1.759352</v>
      </c>
      <c r="G2489">
        <f t="shared" si="152"/>
        <v>51.799903999999998</v>
      </c>
      <c r="H2489">
        <f t="shared" si="153"/>
        <v>-3.318632</v>
      </c>
      <c r="I2489">
        <f t="shared" si="154"/>
        <v>11.568747</v>
      </c>
      <c r="J2489">
        <f t="shared" si="155"/>
        <v>1.759352</v>
      </c>
    </row>
    <row r="2490" spans="1:10">
      <c r="A2490">
        <v>51.819429999999997</v>
      </c>
      <c r="B2490">
        <v>3.229295</v>
      </c>
      <c r="C2490">
        <v>-11.56306</v>
      </c>
      <c r="D2490">
        <v>2.5823879999999999</v>
      </c>
      <c r="G2490">
        <f t="shared" si="152"/>
        <v>51.819429999999997</v>
      </c>
      <c r="H2490">
        <f t="shared" si="153"/>
        <v>-3.229295</v>
      </c>
      <c r="I2490">
        <f t="shared" si="154"/>
        <v>11.56306</v>
      </c>
      <c r="J2490">
        <f t="shared" si="155"/>
        <v>2.5823879999999999</v>
      </c>
    </row>
    <row r="2491" spans="1:10">
      <c r="A2491">
        <v>51.839961000000002</v>
      </c>
      <c r="B2491">
        <v>3.5652430000000002</v>
      </c>
      <c r="C2491">
        <v>-11.618577999999999</v>
      </c>
      <c r="D2491">
        <v>2.2401550000000001</v>
      </c>
      <c r="G2491">
        <f t="shared" si="152"/>
        <v>51.839961000000002</v>
      </c>
      <c r="H2491">
        <f t="shared" si="153"/>
        <v>-3.5652430000000002</v>
      </c>
      <c r="I2491">
        <f t="shared" si="154"/>
        <v>11.618577999999999</v>
      </c>
      <c r="J2491">
        <f t="shared" si="155"/>
        <v>2.2401550000000001</v>
      </c>
    </row>
    <row r="2492" spans="1:10">
      <c r="A2492">
        <v>51.869140999999999</v>
      </c>
      <c r="B2492">
        <v>3.351553</v>
      </c>
      <c r="C2492">
        <v>-11.944948999999999</v>
      </c>
      <c r="D2492">
        <v>2.5784980000000002</v>
      </c>
      <c r="G2492">
        <f t="shared" si="152"/>
        <v>51.869140999999999</v>
      </c>
      <c r="H2492">
        <f t="shared" si="153"/>
        <v>-3.351553</v>
      </c>
      <c r="I2492">
        <f t="shared" si="154"/>
        <v>11.944948999999999</v>
      </c>
      <c r="J2492">
        <f t="shared" si="155"/>
        <v>2.5784980000000002</v>
      </c>
    </row>
    <row r="2493" spans="1:10">
      <c r="A2493">
        <v>51.899994999999997</v>
      </c>
      <c r="B2493">
        <v>3.8962530000000002</v>
      </c>
      <c r="C2493">
        <v>-12.156394000000001</v>
      </c>
      <c r="D2493">
        <v>2.4653679999999998</v>
      </c>
      <c r="G2493">
        <f t="shared" si="152"/>
        <v>51.899994999999997</v>
      </c>
      <c r="H2493">
        <f t="shared" si="153"/>
        <v>-3.8962530000000002</v>
      </c>
      <c r="I2493">
        <f t="shared" si="154"/>
        <v>12.156394000000001</v>
      </c>
      <c r="J2493">
        <f t="shared" si="155"/>
        <v>2.4653679999999998</v>
      </c>
    </row>
    <row r="2494" spans="1:10">
      <c r="A2494">
        <v>51.919438</v>
      </c>
      <c r="B2494">
        <v>3.445678</v>
      </c>
      <c r="C2494">
        <v>-11.849327000000001</v>
      </c>
      <c r="D2494">
        <v>2.3520880000000002</v>
      </c>
      <c r="G2494">
        <f t="shared" si="152"/>
        <v>51.919438</v>
      </c>
      <c r="H2494">
        <f t="shared" si="153"/>
        <v>-3.445678</v>
      </c>
      <c r="I2494">
        <f t="shared" si="154"/>
        <v>11.849327000000001</v>
      </c>
      <c r="J2494">
        <f t="shared" si="155"/>
        <v>2.3520880000000002</v>
      </c>
    </row>
    <row r="2495" spans="1:10">
      <c r="A2495">
        <v>51.950704999999999</v>
      </c>
      <c r="B2495">
        <v>3.8720110000000001</v>
      </c>
      <c r="C2495">
        <v>-11.516970000000001</v>
      </c>
      <c r="D2495">
        <v>3.6683469999999998</v>
      </c>
      <c r="G2495">
        <f t="shared" si="152"/>
        <v>51.950704999999999</v>
      </c>
      <c r="H2495">
        <f t="shared" si="153"/>
        <v>-3.8720110000000001</v>
      </c>
      <c r="I2495">
        <f t="shared" si="154"/>
        <v>11.516970000000001</v>
      </c>
      <c r="J2495">
        <f t="shared" si="155"/>
        <v>3.6683469999999998</v>
      </c>
    </row>
    <row r="2496" spans="1:10">
      <c r="A2496">
        <v>51.960554999999999</v>
      </c>
      <c r="B2496">
        <v>3.1839529999999998</v>
      </c>
      <c r="C2496">
        <v>-11.222023999999999</v>
      </c>
      <c r="D2496">
        <v>3.4591460000000001</v>
      </c>
      <c r="G2496">
        <f t="shared" si="152"/>
        <v>51.960554999999999</v>
      </c>
      <c r="H2496">
        <f t="shared" si="153"/>
        <v>-3.1839529999999998</v>
      </c>
      <c r="I2496">
        <f t="shared" si="154"/>
        <v>11.222023999999999</v>
      </c>
      <c r="J2496">
        <f t="shared" si="155"/>
        <v>3.4591460000000001</v>
      </c>
    </row>
    <row r="2497" spans="1:10">
      <c r="A2497">
        <v>51.979647999999997</v>
      </c>
      <c r="B2497">
        <v>3.346765</v>
      </c>
      <c r="C2497">
        <v>-11.373612</v>
      </c>
      <c r="D2497">
        <v>3.9040349999999999</v>
      </c>
      <c r="G2497">
        <f t="shared" si="152"/>
        <v>51.979647999999997</v>
      </c>
      <c r="H2497">
        <f t="shared" si="153"/>
        <v>-3.346765</v>
      </c>
      <c r="I2497">
        <f t="shared" si="154"/>
        <v>11.373612</v>
      </c>
      <c r="J2497">
        <f t="shared" si="155"/>
        <v>3.9040349999999999</v>
      </c>
    </row>
    <row r="2498" spans="1:10">
      <c r="A2498">
        <v>52.000115000000001</v>
      </c>
      <c r="B2498">
        <v>2.452798</v>
      </c>
      <c r="C2498">
        <v>-11.079115</v>
      </c>
      <c r="D2498">
        <v>3.4326599999999998</v>
      </c>
      <c r="G2498">
        <f t="shared" si="152"/>
        <v>52.000115000000001</v>
      </c>
      <c r="H2498">
        <f t="shared" si="153"/>
        <v>-2.452798</v>
      </c>
      <c r="I2498">
        <f t="shared" si="154"/>
        <v>11.079115</v>
      </c>
      <c r="J2498">
        <f t="shared" si="155"/>
        <v>3.4326599999999998</v>
      </c>
    </row>
    <row r="2499" spans="1:10">
      <c r="A2499">
        <v>52.030991999999998</v>
      </c>
      <c r="B2499">
        <v>3.1387610000000001</v>
      </c>
      <c r="C2499">
        <v>-11.290111</v>
      </c>
      <c r="D2499">
        <v>4.0065400000000002</v>
      </c>
      <c r="G2499">
        <f t="shared" si="152"/>
        <v>52.030991999999998</v>
      </c>
      <c r="H2499">
        <f t="shared" si="153"/>
        <v>-3.1387610000000001</v>
      </c>
      <c r="I2499">
        <f t="shared" si="154"/>
        <v>11.290111</v>
      </c>
      <c r="J2499">
        <f t="shared" si="155"/>
        <v>4.0065400000000002</v>
      </c>
    </row>
    <row r="2500" spans="1:10">
      <c r="A2500">
        <v>52.059970999999997</v>
      </c>
      <c r="B2500">
        <v>2.7534299999999998</v>
      </c>
      <c r="C2500">
        <v>-11.454269999999999</v>
      </c>
      <c r="D2500">
        <v>3.8872749999999998</v>
      </c>
      <c r="G2500">
        <f t="shared" ref="G2500:G2563" si="156">A2500</f>
        <v>52.059970999999997</v>
      </c>
      <c r="H2500">
        <f t="shared" ref="H2500:H2563" si="157">-B2500</f>
        <v>-2.7534299999999998</v>
      </c>
      <c r="I2500">
        <f t="shared" ref="I2500:I2563" si="158">-C2500</f>
        <v>11.454269999999999</v>
      </c>
      <c r="J2500">
        <f t="shared" ref="J2500:J2563" si="159">D2500</f>
        <v>3.8872749999999998</v>
      </c>
    </row>
    <row r="2501" spans="1:10">
      <c r="A2501">
        <v>52.079258000000003</v>
      </c>
      <c r="B2501">
        <v>2.2299790000000002</v>
      </c>
      <c r="C2501">
        <v>-11.784382000000001</v>
      </c>
      <c r="D2501">
        <v>4.4572649999999996</v>
      </c>
      <c r="G2501">
        <f t="shared" si="156"/>
        <v>52.079258000000003</v>
      </c>
      <c r="H2501">
        <f t="shared" si="157"/>
        <v>-2.2299790000000002</v>
      </c>
      <c r="I2501">
        <f t="shared" si="158"/>
        <v>11.784382000000001</v>
      </c>
      <c r="J2501">
        <f t="shared" si="159"/>
        <v>4.4572649999999996</v>
      </c>
    </row>
    <row r="2502" spans="1:10">
      <c r="A2502">
        <v>52.113407000000002</v>
      </c>
      <c r="B2502">
        <v>2.2599079999999998</v>
      </c>
      <c r="C2502">
        <v>-11.80219</v>
      </c>
      <c r="D2502">
        <v>4.4132699999999998</v>
      </c>
      <c r="G2502">
        <f t="shared" si="156"/>
        <v>52.113407000000002</v>
      </c>
      <c r="H2502">
        <f t="shared" si="157"/>
        <v>-2.2599079999999998</v>
      </c>
      <c r="I2502">
        <f t="shared" si="158"/>
        <v>11.80219</v>
      </c>
      <c r="J2502">
        <f t="shared" si="159"/>
        <v>4.4132699999999998</v>
      </c>
    </row>
    <row r="2503" spans="1:10">
      <c r="A2503">
        <v>52.140034</v>
      </c>
      <c r="B2503">
        <v>1.3415490000000001</v>
      </c>
      <c r="C2503">
        <v>-11.736945</v>
      </c>
      <c r="D2503">
        <v>5.0702020000000001</v>
      </c>
      <c r="G2503">
        <f t="shared" si="156"/>
        <v>52.140034</v>
      </c>
      <c r="H2503">
        <f t="shared" si="157"/>
        <v>-1.3415490000000001</v>
      </c>
      <c r="I2503">
        <f t="shared" si="158"/>
        <v>11.736945</v>
      </c>
      <c r="J2503">
        <f t="shared" si="159"/>
        <v>5.0702020000000001</v>
      </c>
    </row>
    <row r="2504" spans="1:10">
      <c r="A2504">
        <v>52.158920000000002</v>
      </c>
      <c r="B2504">
        <v>1.430437</v>
      </c>
      <c r="C2504">
        <v>-11.397256</v>
      </c>
      <c r="D2504">
        <v>5.7736739999999998</v>
      </c>
      <c r="G2504">
        <f t="shared" si="156"/>
        <v>52.158920000000002</v>
      </c>
      <c r="H2504">
        <f t="shared" si="157"/>
        <v>-1.430437</v>
      </c>
      <c r="I2504">
        <f t="shared" si="158"/>
        <v>11.397256</v>
      </c>
      <c r="J2504">
        <f t="shared" si="159"/>
        <v>5.7736739999999998</v>
      </c>
    </row>
    <row r="2505" spans="1:10">
      <c r="A2505">
        <v>52.191830000000003</v>
      </c>
      <c r="B2505">
        <v>2.5165449999999998</v>
      </c>
      <c r="C2505">
        <v>-10.853902</v>
      </c>
      <c r="D2505">
        <v>3.7594799999999999</v>
      </c>
      <c r="G2505">
        <f t="shared" si="156"/>
        <v>52.191830000000003</v>
      </c>
      <c r="H2505">
        <f t="shared" si="157"/>
        <v>-2.5165449999999998</v>
      </c>
      <c r="I2505">
        <f t="shared" si="158"/>
        <v>10.853902</v>
      </c>
      <c r="J2505">
        <f t="shared" si="159"/>
        <v>3.7594799999999999</v>
      </c>
    </row>
    <row r="2506" spans="1:10">
      <c r="A2506">
        <v>52.219444000000003</v>
      </c>
      <c r="B2506">
        <v>2.7921879999999999</v>
      </c>
      <c r="C2506">
        <v>-10.812151999999999</v>
      </c>
      <c r="D2506">
        <v>4.3356050000000002</v>
      </c>
      <c r="G2506">
        <f t="shared" si="156"/>
        <v>52.219444000000003</v>
      </c>
      <c r="H2506">
        <f t="shared" si="157"/>
        <v>-2.7921879999999999</v>
      </c>
      <c r="I2506">
        <f t="shared" si="158"/>
        <v>10.812151999999999</v>
      </c>
      <c r="J2506">
        <f t="shared" si="159"/>
        <v>4.3356050000000002</v>
      </c>
    </row>
    <row r="2507" spans="1:10">
      <c r="A2507">
        <v>52.239984</v>
      </c>
      <c r="B2507">
        <v>2.136752</v>
      </c>
      <c r="C2507">
        <v>-10.669392</v>
      </c>
      <c r="D2507">
        <v>4.5587229999999996</v>
      </c>
      <c r="G2507">
        <f t="shared" si="156"/>
        <v>52.239984</v>
      </c>
      <c r="H2507">
        <f t="shared" si="157"/>
        <v>-2.136752</v>
      </c>
      <c r="I2507">
        <f t="shared" si="158"/>
        <v>10.669392</v>
      </c>
      <c r="J2507">
        <f t="shared" si="159"/>
        <v>4.5587229999999996</v>
      </c>
    </row>
    <row r="2508" spans="1:10">
      <c r="A2508">
        <v>52.272357999999997</v>
      </c>
      <c r="B2508">
        <v>2.0529519999999999</v>
      </c>
      <c r="C2508">
        <v>-9.6929719999999993</v>
      </c>
      <c r="D2508">
        <v>3.4640849999999999</v>
      </c>
      <c r="G2508">
        <f t="shared" si="156"/>
        <v>52.272357999999997</v>
      </c>
      <c r="H2508">
        <f t="shared" si="157"/>
        <v>-2.0529519999999999</v>
      </c>
      <c r="I2508">
        <f t="shared" si="158"/>
        <v>9.6929719999999993</v>
      </c>
      <c r="J2508">
        <f t="shared" si="159"/>
        <v>3.4640849999999999</v>
      </c>
    </row>
    <row r="2509" spans="1:10">
      <c r="A2509">
        <v>52.279209999999999</v>
      </c>
      <c r="B2509">
        <v>2.5722130000000001</v>
      </c>
      <c r="C2509">
        <v>-9.7927839999999993</v>
      </c>
      <c r="D2509">
        <v>4.1542380000000003</v>
      </c>
      <c r="G2509">
        <f t="shared" si="156"/>
        <v>52.279209999999999</v>
      </c>
      <c r="H2509">
        <f t="shared" si="157"/>
        <v>-2.5722130000000001</v>
      </c>
      <c r="I2509">
        <f t="shared" si="158"/>
        <v>9.7927839999999993</v>
      </c>
      <c r="J2509">
        <f t="shared" si="159"/>
        <v>4.1542380000000003</v>
      </c>
    </row>
    <row r="2510" spans="1:10">
      <c r="A2510">
        <v>52.299771999999997</v>
      </c>
      <c r="B2510">
        <v>2.0161389999999999</v>
      </c>
      <c r="C2510">
        <v>-9.6955159999999996</v>
      </c>
      <c r="D2510">
        <v>3.4566020000000002</v>
      </c>
      <c r="G2510">
        <f t="shared" si="156"/>
        <v>52.299771999999997</v>
      </c>
      <c r="H2510">
        <f t="shared" si="157"/>
        <v>-2.0161389999999999</v>
      </c>
      <c r="I2510">
        <f t="shared" si="158"/>
        <v>9.6955159999999996</v>
      </c>
      <c r="J2510">
        <f t="shared" si="159"/>
        <v>3.4566020000000002</v>
      </c>
    </row>
    <row r="2511" spans="1:10">
      <c r="A2511">
        <v>52.319439000000003</v>
      </c>
      <c r="B2511">
        <v>1.6975499999999999</v>
      </c>
      <c r="C2511">
        <v>-10.495956</v>
      </c>
      <c r="D2511">
        <v>4.3905240000000001</v>
      </c>
      <c r="G2511">
        <f t="shared" si="156"/>
        <v>52.319439000000003</v>
      </c>
      <c r="H2511">
        <f t="shared" si="157"/>
        <v>-1.6975499999999999</v>
      </c>
      <c r="I2511">
        <f t="shared" si="158"/>
        <v>10.495956</v>
      </c>
      <c r="J2511">
        <f t="shared" si="159"/>
        <v>4.3905240000000001</v>
      </c>
    </row>
    <row r="2512" spans="1:10">
      <c r="A2512">
        <v>52.371313999999998</v>
      </c>
      <c r="B2512">
        <v>1.508999</v>
      </c>
      <c r="C2512">
        <v>-9.8689520000000002</v>
      </c>
      <c r="D2512">
        <v>6.3430650000000002</v>
      </c>
      <c r="G2512">
        <f t="shared" si="156"/>
        <v>52.371313999999998</v>
      </c>
      <c r="H2512">
        <f t="shared" si="157"/>
        <v>-1.508999</v>
      </c>
      <c r="I2512">
        <f t="shared" si="158"/>
        <v>9.8689520000000002</v>
      </c>
      <c r="J2512">
        <f t="shared" si="159"/>
        <v>6.3430650000000002</v>
      </c>
    </row>
    <row r="2513" spans="1:10">
      <c r="A2513">
        <v>52.380009000000001</v>
      </c>
      <c r="B2513">
        <v>1.926803</v>
      </c>
      <c r="C2513">
        <v>-9.9270139999999998</v>
      </c>
      <c r="D2513">
        <v>6.0793939999999997</v>
      </c>
      <c r="G2513">
        <f t="shared" si="156"/>
        <v>52.380009000000001</v>
      </c>
      <c r="H2513">
        <f t="shared" si="157"/>
        <v>-1.926803</v>
      </c>
      <c r="I2513">
        <f t="shared" si="158"/>
        <v>9.9270139999999998</v>
      </c>
      <c r="J2513">
        <f t="shared" si="159"/>
        <v>6.0793939999999997</v>
      </c>
    </row>
    <row r="2514" spans="1:10">
      <c r="A2514">
        <v>52.399645999999997</v>
      </c>
      <c r="B2514">
        <v>2.320214</v>
      </c>
      <c r="C2514">
        <v>-9.8134350000000001</v>
      </c>
      <c r="D2514">
        <v>5.9906560000000004</v>
      </c>
      <c r="G2514">
        <f t="shared" si="156"/>
        <v>52.399645999999997</v>
      </c>
      <c r="H2514">
        <f t="shared" si="157"/>
        <v>-2.320214</v>
      </c>
      <c r="I2514">
        <f t="shared" si="158"/>
        <v>9.8134350000000001</v>
      </c>
      <c r="J2514">
        <f t="shared" si="159"/>
        <v>5.9906560000000004</v>
      </c>
    </row>
    <row r="2515" spans="1:10">
      <c r="A2515">
        <v>52.427576999999999</v>
      </c>
      <c r="B2515">
        <v>1.9615199999999999</v>
      </c>
      <c r="C2515">
        <v>-10.043436</v>
      </c>
      <c r="D2515">
        <v>4.0864500000000001</v>
      </c>
      <c r="G2515">
        <f t="shared" si="156"/>
        <v>52.427576999999999</v>
      </c>
      <c r="H2515">
        <f t="shared" si="157"/>
        <v>-1.9615199999999999</v>
      </c>
      <c r="I2515">
        <f t="shared" si="158"/>
        <v>10.043436</v>
      </c>
      <c r="J2515">
        <f t="shared" si="159"/>
        <v>4.0864500000000001</v>
      </c>
    </row>
    <row r="2516" spans="1:10">
      <c r="A2516">
        <v>52.439914000000002</v>
      </c>
      <c r="B2516">
        <v>1.88595</v>
      </c>
      <c r="C2516">
        <v>-9.9214769999999994</v>
      </c>
      <c r="D2516">
        <v>4.3239330000000002</v>
      </c>
      <c r="G2516">
        <f t="shared" si="156"/>
        <v>52.439914000000002</v>
      </c>
      <c r="H2516">
        <f t="shared" si="157"/>
        <v>-1.88595</v>
      </c>
      <c r="I2516">
        <f t="shared" si="158"/>
        <v>9.9214769999999994</v>
      </c>
      <c r="J2516">
        <f t="shared" si="159"/>
        <v>4.3239330000000002</v>
      </c>
    </row>
    <row r="2517" spans="1:10">
      <c r="A2517">
        <v>52.459052</v>
      </c>
      <c r="B2517">
        <v>2.0661200000000002</v>
      </c>
      <c r="C2517">
        <v>-10.239019000000001</v>
      </c>
      <c r="D2517">
        <v>4.1478029999999997</v>
      </c>
      <c r="G2517">
        <f t="shared" si="156"/>
        <v>52.459052</v>
      </c>
      <c r="H2517">
        <f t="shared" si="157"/>
        <v>-2.0661200000000002</v>
      </c>
      <c r="I2517">
        <f t="shared" si="158"/>
        <v>10.239019000000001</v>
      </c>
      <c r="J2517">
        <f t="shared" si="159"/>
        <v>4.1478029999999997</v>
      </c>
    </row>
    <row r="2518" spans="1:10">
      <c r="A2518">
        <v>52.479632000000002</v>
      </c>
      <c r="B2518">
        <v>2.149022</v>
      </c>
      <c r="C2518">
        <v>-9.9611319999999992</v>
      </c>
      <c r="D2518">
        <v>4.4901859999999996</v>
      </c>
      <c r="G2518">
        <f t="shared" si="156"/>
        <v>52.479632000000002</v>
      </c>
      <c r="H2518">
        <f t="shared" si="157"/>
        <v>-2.149022</v>
      </c>
      <c r="I2518">
        <f t="shared" si="158"/>
        <v>9.9611319999999992</v>
      </c>
      <c r="J2518">
        <f t="shared" si="159"/>
        <v>4.4901859999999996</v>
      </c>
    </row>
    <row r="2519" spans="1:10">
      <c r="A2519">
        <v>52.507264999999997</v>
      </c>
      <c r="B2519">
        <v>2.5547040000000001</v>
      </c>
      <c r="C2519">
        <v>-9.9654720000000001</v>
      </c>
      <c r="D2519">
        <v>6.3978349999999997</v>
      </c>
      <c r="G2519">
        <f t="shared" si="156"/>
        <v>52.507264999999997</v>
      </c>
      <c r="H2519">
        <f t="shared" si="157"/>
        <v>-2.5547040000000001</v>
      </c>
      <c r="I2519">
        <f t="shared" si="158"/>
        <v>9.9654720000000001</v>
      </c>
      <c r="J2519">
        <f t="shared" si="159"/>
        <v>6.3978349999999997</v>
      </c>
    </row>
    <row r="2520" spans="1:10">
      <c r="A2520">
        <v>52.519449999999999</v>
      </c>
      <c r="B2520">
        <v>1.123669</v>
      </c>
      <c r="C2520">
        <v>-9.9445219999999992</v>
      </c>
      <c r="D2520">
        <v>4.5760810000000003</v>
      </c>
      <c r="G2520">
        <f t="shared" si="156"/>
        <v>52.519449999999999</v>
      </c>
      <c r="H2520">
        <f t="shared" si="157"/>
        <v>-1.123669</v>
      </c>
      <c r="I2520">
        <f t="shared" si="158"/>
        <v>9.9445219999999992</v>
      </c>
      <c r="J2520">
        <f t="shared" si="159"/>
        <v>4.5760810000000003</v>
      </c>
    </row>
    <row r="2521" spans="1:10">
      <c r="A2521">
        <v>52.539968000000002</v>
      </c>
      <c r="B2521">
        <v>2.5247760000000001</v>
      </c>
      <c r="C2521">
        <v>-9.9524530000000002</v>
      </c>
      <c r="D2521">
        <v>6.4009770000000001</v>
      </c>
      <c r="G2521">
        <f t="shared" si="156"/>
        <v>52.539968000000002</v>
      </c>
      <c r="H2521">
        <f t="shared" si="157"/>
        <v>-2.5247760000000001</v>
      </c>
      <c r="I2521">
        <f t="shared" si="158"/>
        <v>9.9524530000000002</v>
      </c>
      <c r="J2521">
        <f t="shared" si="159"/>
        <v>6.4009770000000001</v>
      </c>
    </row>
    <row r="2522" spans="1:10">
      <c r="A2522">
        <v>52.559955000000002</v>
      </c>
      <c r="B2522">
        <v>1.2809440000000001</v>
      </c>
      <c r="C2522">
        <v>-10.006923</v>
      </c>
      <c r="D2522">
        <v>5.242591</v>
      </c>
      <c r="G2522">
        <f t="shared" si="156"/>
        <v>52.559955000000002</v>
      </c>
      <c r="H2522">
        <f t="shared" si="157"/>
        <v>-1.2809440000000001</v>
      </c>
      <c r="I2522">
        <f t="shared" si="158"/>
        <v>10.006923</v>
      </c>
      <c r="J2522">
        <f t="shared" si="159"/>
        <v>5.242591</v>
      </c>
    </row>
    <row r="2523" spans="1:10">
      <c r="A2523">
        <v>52.589033999999998</v>
      </c>
      <c r="B2523">
        <v>0.65753099999999998</v>
      </c>
      <c r="C2523">
        <v>-9.7062899999999992</v>
      </c>
      <c r="D2523">
        <v>5.023663</v>
      </c>
      <c r="G2523">
        <f t="shared" si="156"/>
        <v>52.589033999999998</v>
      </c>
      <c r="H2523">
        <f t="shared" si="157"/>
        <v>-0.65753099999999998</v>
      </c>
      <c r="I2523">
        <f t="shared" si="158"/>
        <v>9.7062899999999992</v>
      </c>
      <c r="J2523">
        <f t="shared" si="159"/>
        <v>5.023663</v>
      </c>
    </row>
    <row r="2524" spans="1:10">
      <c r="A2524">
        <v>52.601058999999999</v>
      </c>
      <c r="B2524">
        <v>0.85191700000000004</v>
      </c>
      <c r="C2524">
        <v>-9.3535819999999994</v>
      </c>
      <c r="D2524">
        <v>5.2117649999999998</v>
      </c>
      <c r="G2524">
        <f t="shared" si="156"/>
        <v>52.601058999999999</v>
      </c>
      <c r="H2524">
        <f t="shared" si="157"/>
        <v>-0.85191700000000004</v>
      </c>
      <c r="I2524">
        <f t="shared" si="158"/>
        <v>9.3535819999999994</v>
      </c>
      <c r="J2524">
        <f t="shared" si="159"/>
        <v>5.2117649999999998</v>
      </c>
    </row>
    <row r="2525" spans="1:10">
      <c r="A2525">
        <v>52.619418000000003</v>
      </c>
      <c r="B2525">
        <v>-0.54948900000000001</v>
      </c>
      <c r="C2525">
        <v>-8.9773800000000001</v>
      </c>
      <c r="D2525">
        <v>6.048718</v>
      </c>
      <c r="G2525">
        <f t="shared" si="156"/>
        <v>52.619418000000003</v>
      </c>
      <c r="H2525">
        <f t="shared" si="157"/>
        <v>0.54948900000000001</v>
      </c>
      <c r="I2525">
        <f t="shared" si="158"/>
        <v>8.9773800000000001</v>
      </c>
      <c r="J2525">
        <f t="shared" si="159"/>
        <v>6.048718</v>
      </c>
    </row>
    <row r="2526" spans="1:10">
      <c r="A2526">
        <v>52.640140000000002</v>
      </c>
      <c r="B2526">
        <v>-0.37784800000000002</v>
      </c>
      <c r="C2526">
        <v>-9.1909200000000002</v>
      </c>
      <c r="D2526">
        <v>5.6207390000000004</v>
      </c>
      <c r="G2526">
        <f t="shared" si="156"/>
        <v>52.640140000000002</v>
      </c>
      <c r="H2526">
        <f t="shared" si="157"/>
        <v>0.37784800000000002</v>
      </c>
      <c r="I2526">
        <f t="shared" si="158"/>
        <v>9.1909200000000002</v>
      </c>
      <c r="J2526">
        <f t="shared" si="159"/>
        <v>5.6207390000000004</v>
      </c>
    </row>
    <row r="2527" spans="1:10">
      <c r="A2527">
        <v>52.666770999999997</v>
      </c>
      <c r="B2527">
        <v>0.56699699999999997</v>
      </c>
      <c r="C2527">
        <v>-9.4813770000000002</v>
      </c>
      <c r="D2527">
        <v>5.4796250000000004</v>
      </c>
      <c r="G2527">
        <f t="shared" si="156"/>
        <v>52.666770999999997</v>
      </c>
      <c r="H2527">
        <f t="shared" si="157"/>
        <v>-0.56699699999999997</v>
      </c>
      <c r="I2527">
        <f t="shared" si="158"/>
        <v>9.4813770000000002</v>
      </c>
      <c r="J2527">
        <f t="shared" si="159"/>
        <v>5.4796250000000004</v>
      </c>
    </row>
    <row r="2528" spans="1:10">
      <c r="A2528">
        <v>52.679136999999997</v>
      </c>
      <c r="B2528">
        <v>0.41061999999999999</v>
      </c>
      <c r="C2528">
        <v>-10.039246</v>
      </c>
      <c r="D2528">
        <v>5.4224620000000003</v>
      </c>
      <c r="G2528">
        <f t="shared" si="156"/>
        <v>52.679136999999997</v>
      </c>
      <c r="H2528">
        <f t="shared" si="157"/>
        <v>-0.41061999999999999</v>
      </c>
      <c r="I2528">
        <f t="shared" si="158"/>
        <v>10.039246</v>
      </c>
      <c r="J2528">
        <f t="shared" si="159"/>
        <v>5.4224620000000003</v>
      </c>
    </row>
    <row r="2529" spans="1:10">
      <c r="A2529">
        <v>52.700018</v>
      </c>
      <c r="B2529">
        <v>-0.27145200000000003</v>
      </c>
      <c r="C2529">
        <v>-10.25563</v>
      </c>
      <c r="D2529">
        <v>5.8260490000000003</v>
      </c>
      <c r="G2529">
        <f t="shared" si="156"/>
        <v>52.700018</v>
      </c>
      <c r="H2529">
        <f t="shared" si="157"/>
        <v>0.27145200000000003</v>
      </c>
      <c r="I2529">
        <f t="shared" si="158"/>
        <v>10.25563</v>
      </c>
      <c r="J2529">
        <f t="shared" si="159"/>
        <v>5.8260490000000003</v>
      </c>
    </row>
    <row r="2530" spans="1:10">
      <c r="A2530">
        <v>52.719517000000003</v>
      </c>
      <c r="B2530">
        <v>-0.69179900000000005</v>
      </c>
      <c r="C2530">
        <v>-9.6355090000000008</v>
      </c>
      <c r="D2530">
        <v>5.8598679999999996</v>
      </c>
      <c r="G2530">
        <f t="shared" si="156"/>
        <v>52.719517000000003</v>
      </c>
      <c r="H2530">
        <f t="shared" si="157"/>
        <v>0.69179900000000005</v>
      </c>
      <c r="I2530">
        <f t="shared" si="158"/>
        <v>9.6355090000000008</v>
      </c>
      <c r="J2530">
        <f t="shared" si="159"/>
        <v>5.8598679999999996</v>
      </c>
    </row>
    <row r="2531" spans="1:10">
      <c r="A2531">
        <v>52.748106999999997</v>
      </c>
      <c r="B2531">
        <v>-8.3501000000000006E-2</v>
      </c>
      <c r="C2531">
        <v>-10.751098000000001</v>
      </c>
      <c r="D2531">
        <v>5.9001219999999996</v>
      </c>
      <c r="G2531">
        <f t="shared" si="156"/>
        <v>52.748106999999997</v>
      </c>
      <c r="H2531">
        <f t="shared" si="157"/>
        <v>8.3501000000000006E-2</v>
      </c>
      <c r="I2531">
        <f t="shared" si="158"/>
        <v>10.751098000000001</v>
      </c>
      <c r="J2531">
        <f t="shared" si="159"/>
        <v>5.9001219999999996</v>
      </c>
    </row>
    <row r="2532" spans="1:10">
      <c r="A2532">
        <v>52.759959000000002</v>
      </c>
      <c r="B2532">
        <v>-1.579332</v>
      </c>
      <c r="C2532">
        <v>-9.6519700000000004</v>
      </c>
      <c r="D2532">
        <v>5.6907719999999999</v>
      </c>
      <c r="G2532">
        <f t="shared" si="156"/>
        <v>52.759959000000002</v>
      </c>
      <c r="H2532">
        <f t="shared" si="157"/>
        <v>1.579332</v>
      </c>
      <c r="I2532">
        <f t="shared" si="158"/>
        <v>9.6519700000000004</v>
      </c>
      <c r="J2532">
        <f t="shared" si="159"/>
        <v>5.6907719999999999</v>
      </c>
    </row>
    <row r="2533" spans="1:10">
      <c r="A2533">
        <v>52.779690000000002</v>
      </c>
      <c r="B2533">
        <v>0.243918</v>
      </c>
      <c r="C2533">
        <v>-9.9611319999999992</v>
      </c>
      <c r="D2533">
        <v>5.6131070000000003</v>
      </c>
      <c r="G2533">
        <f t="shared" si="156"/>
        <v>52.779690000000002</v>
      </c>
      <c r="H2533">
        <f t="shared" si="157"/>
        <v>-0.243918</v>
      </c>
      <c r="I2533">
        <f t="shared" si="158"/>
        <v>9.9611319999999992</v>
      </c>
      <c r="J2533">
        <f t="shared" si="159"/>
        <v>5.6131070000000003</v>
      </c>
    </row>
    <row r="2534" spans="1:10">
      <c r="A2534">
        <v>52.799605999999997</v>
      </c>
      <c r="B2534">
        <v>-1.4582710000000001</v>
      </c>
      <c r="C2534">
        <v>-8.7840410000000002</v>
      </c>
      <c r="D2534">
        <v>5.4574780000000001</v>
      </c>
      <c r="G2534">
        <f t="shared" si="156"/>
        <v>52.799605999999997</v>
      </c>
      <c r="H2534">
        <f t="shared" si="157"/>
        <v>1.4582710000000001</v>
      </c>
      <c r="I2534">
        <f t="shared" si="158"/>
        <v>8.7840410000000002</v>
      </c>
      <c r="J2534">
        <f t="shared" si="159"/>
        <v>5.4574780000000001</v>
      </c>
    </row>
    <row r="2535" spans="1:10">
      <c r="A2535">
        <v>52.828383000000002</v>
      </c>
      <c r="B2535">
        <v>-2.2811569999999999</v>
      </c>
      <c r="C2535">
        <v>-8.5309950000000008</v>
      </c>
      <c r="D2535">
        <v>4.2577910000000001</v>
      </c>
      <c r="G2535">
        <f t="shared" si="156"/>
        <v>52.828383000000002</v>
      </c>
      <c r="H2535">
        <f t="shared" si="157"/>
        <v>2.2811569999999999</v>
      </c>
      <c r="I2535">
        <f t="shared" si="158"/>
        <v>8.5309950000000008</v>
      </c>
      <c r="J2535">
        <f t="shared" si="159"/>
        <v>4.2577910000000001</v>
      </c>
    </row>
    <row r="2536" spans="1:10">
      <c r="A2536">
        <v>52.840156</v>
      </c>
      <c r="B2536">
        <v>0.498311</v>
      </c>
      <c r="C2536">
        <v>-9.7833570000000005</v>
      </c>
      <c r="D2536">
        <v>5.7501800000000003</v>
      </c>
      <c r="G2536">
        <f t="shared" si="156"/>
        <v>52.840156</v>
      </c>
      <c r="H2536">
        <f t="shared" si="157"/>
        <v>-0.498311</v>
      </c>
      <c r="I2536">
        <f t="shared" si="158"/>
        <v>9.7833570000000005</v>
      </c>
      <c r="J2536">
        <f t="shared" si="159"/>
        <v>5.7501800000000003</v>
      </c>
    </row>
    <row r="2537" spans="1:10">
      <c r="A2537">
        <v>52.859966</v>
      </c>
      <c r="B2537">
        <v>0.20411299999999999</v>
      </c>
      <c r="C2537">
        <v>-9.6925229999999996</v>
      </c>
      <c r="D2537">
        <v>4.4952740000000002</v>
      </c>
      <c r="G2537">
        <f t="shared" si="156"/>
        <v>52.859966</v>
      </c>
      <c r="H2537">
        <f t="shared" si="157"/>
        <v>-0.20411299999999999</v>
      </c>
      <c r="I2537">
        <f t="shared" si="158"/>
        <v>9.6925229999999996</v>
      </c>
      <c r="J2537">
        <f t="shared" si="159"/>
        <v>4.4952740000000002</v>
      </c>
    </row>
    <row r="2538" spans="1:10">
      <c r="A2538">
        <v>52.881028999999998</v>
      </c>
      <c r="B2538">
        <v>-2.1553070000000001</v>
      </c>
      <c r="C2538">
        <v>-9.4505510000000008</v>
      </c>
      <c r="D2538">
        <v>3.4917690000000001</v>
      </c>
      <c r="G2538">
        <f t="shared" si="156"/>
        <v>52.881028999999998</v>
      </c>
      <c r="H2538">
        <f t="shared" si="157"/>
        <v>2.1553070000000001</v>
      </c>
      <c r="I2538">
        <f t="shared" si="158"/>
        <v>9.4505510000000008</v>
      </c>
      <c r="J2538">
        <f t="shared" si="159"/>
        <v>3.4917690000000001</v>
      </c>
    </row>
    <row r="2539" spans="1:10">
      <c r="A2539">
        <v>52.908290999999998</v>
      </c>
      <c r="B2539">
        <v>-1.192056</v>
      </c>
      <c r="C2539">
        <v>-9.1509649999999993</v>
      </c>
      <c r="D2539">
        <v>3.9800529999999998</v>
      </c>
      <c r="G2539">
        <f t="shared" si="156"/>
        <v>52.908290999999998</v>
      </c>
      <c r="H2539">
        <f t="shared" si="157"/>
        <v>1.192056</v>
      </c>
      <c r="I2539">
        <f t="shared" si="158"/>
        <v>9.1509649999999993</v>
      </c>
      <c r="J2539">
        <f t="shared" si="159"/>
        <v>3.9800529999999998</v>
      </c>
    </row>
    <row r="2540" spans="1:10">
      <c r="A2540">
        <v>52.920228999999999</v>
      </c>
      <c r="B2540">
        <v>-1.052888</v>
      </c>
      <c r="C2540">
        <v>-10.227198</v>
      </c>
      <c r="D2540">
        <v>3.8423820000000002</v>
      </c>
      <c r="G2540">
        <f t="shared" si="156"/>
        <v>52.920228999999999</v>
      </c>
      <c r="H2540">
        <f t="shared" si="157"/>
        <v>1.052888</v>
      </c>
      <c r="I2540">
        <f t="shared" si="158"/>
        <v>10.227198</v>
      </c>
      <c r="J2540">
        <f t="shared" si="159"/>
        <v>3.8423820000000002</v>
      </c>
    </row>
    <row r="2541" spans="1:10">
      <c r="A2541">
        <v>52.939703999999999</v>
      </c>
      <c r="B2541">
        <v>-1.99085</v>
      </c>
      <c r="C2541">
        <v>-9.7942809999999998</v>
      </c>
      <c r="D2541">
        <v>4.5255020000000004</v>
      </c>
      <c r="G2541">
        <f t="shared" si="156"/>
        <v>52.939703999999999</v>
      </c>
      <c r="H2541">
        <f t="shared" si="157"/>
        <v>1.99085</v>
      </c>
      <c r="I2541">
        <f t="shared" si="158"/>
        <v>9.7942809999999998</v>
      </c>
      <c r="J2541">
        <f t="shared" si="159"/>
        <v>4.5255020000000004</v>
      </c>
    </row>
    <row r="2542" spans="1:10">
      <c r="A2542">
        <v>52.960082</v>
      </c>
      <c r="B2542">
        <v>-1.9514940000000001</v>
      </c>
      <c r="C2542">
        <v>-9.9816330000000004</v>
      </c>
      <c r="D2542">
        <v>3.3774410000000001</v>
      </c>
      <c r="G2542">
        <f t="shared" si="156"/>
        <v>52.960082</v>
      </c>
      <c r="H2542">
        <f t="shared" si="157"/>
        <v>1.9514940000000001</v>
      </c>
      <c r="I2542">
        <f t="shared" si="158"/>
        <v>9.9816330000000004</v>
      </c>
      <c r="J2542">
        <f t="shared" si="159"/>
        <v>3.3774410000000001</v>
      </c>
    </row>
    <row r="2543" spans="1:10">
      <c r="A2543">
        <v>52.991515999999997</v>
      </c>
      <c r="B2543">
        <v>-1.1715549999999999</v>
      </c>
      <c r="C2543">
        <v>-10.442233999999999</v>
      </c>
      <c r="D2543">
        <v>3.5251389999999998</v>
      </c>
      <c r="G2543">
        <f t="shared" si="156"/>
        <v>52.991515999999997</v>
      </c>
      <c r="H2543">
        <f t="shared" si="157"/>
        <v>1.1715549999999999</v>
      </c>
      <c r="I2543">
        <f t="shared" si="158"/>
        <v>10.442233999999999</v>
      </c>
      <c r="J2543">
        <f t="shared" si="159"/>
        <v>3.5251389999999998</v>
      </c>
    </row>
    <row r="2544" spans="1:10">
      <c r="A2544">
        <v>53.001446000000001</v>
      </c>
      <c r="B2544">
        <v>-1.788233</v>
      </c>
      <c r="C2544">
        <v>-8.7258300000000002</v>
      </c>
      <c r="D2544">
        <v>6.3387260000000003</v>
      </c>
      <c r="G2544">
        <f t="shared" si="156"/>
        <v>53.001446000000001</v>
      </c>
      <c r="H2544">
        <f t="shared" si="157"/>
        <v>1.788233</v>
      </c>
      <c r="I2544">
        <f t="shared" si="158"/>
        <v>8.7258300000000002</v>
      </c>
      <c r="J2544">
        <f t="shared" si="159"/>
        <v>6.3387260000000003</v>
      </c>
    </row>
    <row r="2545" spans="1:10">
      <c r="A2545">
        <v>53.019883999999998</v>
      </c>
      <c r="B2545">
        <v>-1.386592</v>
      </c>
      <c r="C2545">
        <v>-10.55716</v>
      </c>
      <c r="D2545">
        <v>2.9681679999999999</v>
      </c>
      <c r="G2545">
        <f t="shared" si="156"/>
        <v>53.019883999999998</v>
      </c>
      <c r="H2545">
        <f t="shared" si="157"/>
        <v>1.386592</v>
      </c>
      <c r="I2545">
        <f t="shared" si="158"/>
        <v>10.55716</v>
      </c>
      <c r="J2545">
        <f t="shared" si="159"/>
        <v>2.9681679999999999</v>
      </c>
    </row>
    <row r="2546" spans="1:10">
      <c r="A2546">
        <v>53.040139000000003</v>
      </c>
      <c r="B2546">
        <v>-1.876822</v>
      </c>
      <c r="C2546">
        <v>-9.5427309999999999</v>
      </c>
      <c r="D2546">
        <v>5.1970999999999998</v>
      </c>
      <c r="G2546">
        <f t="shared" si="156"/>
        <v>53.040139000000003</v>
      </c>
      <c r="H2546">
        <f t="shared" si="157"/>
        <v>1.876822</v>
      </c>
      <c r="I2546">
        <f t="shared" si="158"/>
        <v>9.5427309999999999</v>
      </c>
      <c r="J2546">
        <f t="shared" si="159"/>
        <v>5.1970999999999998</v>
      </c>
    </row>
    <row r="2547" spans="1:10">
      <c r="A2547">
        <v>53.072471</v>
      </c>
      <c r="B2547">
        <v>-0.25918200000000002</v>
      </c>
      <c r="C2547">
        <v>-8.3934730000000002</v>
      </c>
      <c r="D2547">
        <v>6.9115589999999996</v>
      </c>
      <c r="G2547">
        <f t="shared" si="156"/>
        <v>53.072471</v>
      </c>
      <c r="H2547">
        <f t="shared" si="157"/>
        <v>0.25918200000000002</v>
      </c>
      <c r="I2547">
        <f t="shared" si="158"/>
        <v>8.3934730000000002</v>
      </c>
      <c r="J2547">
        <f t="shared" si="159"/>
        <v>6.9115589999999996</v>
      </c>
    </row>
    <row r="2548" spans="1:10">
      <c r="A2548">
        <v>53.079892999999998</v>
      </c>
      <c r="B2548">
        <v>-0.76826700000000003</v>
      </c>
      <c r="C2548">
        <v>-8.823696</v>
      </c>
      <c r="D2548">
        <v>1.33257</v>
      </c>
      <c r="G2548">
        <f t="shared" si="156"/>
        <v>53.079892999999998</v>
      </c>
      <c r="H2548">
        <f t="shared" si="157"/>
        <v>0.76826700000000003</v>
      </c>
      <c r="I2548">
        <f t="shared" si="158"/>
        <v>8.823696</v>
      </c>
      <c r="J2548">
        <f t="shared" si="159"/>
        <v>1.33257</v>
      </c>
    </row>
    <row r="2549" spans="1:10">
      <c r="A2549">
        <v>53.099966000000002</v>
      </c>
      <c r="B2549">
        <v>-1.389734</v>
      </c>
      <c r="C2549">
        <v>-7.4297719999999998</v>
      </c>
      <c r="D2549">
        <v>7.0629970000000002</v>
      </c>
      <c r="G2549">
        <f t="shared" si="156"/>
        <v>53.099966000000002</v>
      </c>
      <c r="H2549">
        <f t="shared" si="157"/>
        <v>1.389734</v>
      </c>
      <c r="I2549">
        <f t="shared" si="158"/>
        <v>7.4297719999999998</v>
      </c>
      <c r="J2549">
        <f t="shared" si="159"/>
        <v>7.0629970000000002</v>
      </c>
    </row>
    <row r="2550" spans="1:10">
      <c r="A2550">
        <v>53.119438000000002</v>
      </c>
      <c r="B2550">
        <v>-0.790713</v>
      </c>
      <c r="C2550">
        <v>-8.8795129999999993</v>
      </c>
      <c r="D2550">
        <v>1.6296120000000001</v>
      </c>
      <c r="G2550">
        <f t="shared" si="156"/>
        <v>53.119438000000002</v>
      </c>
      <c r="H2550">
        <f t="shared" si="157"/>
        <v>0.790713</v>
      </c>
      <c r="I2550">
        <f t="shared" si="158"/>
        <v>8.8795129999999993</v>
      </c>
      <c r="J2550">
        <f t="shared" si="159"/>
        <v>1.6296120000000001</v>
      </c>
    </row>
    <row r="2551" spans="1:10">
      <c r="A2551">
        <v>53.152256000000001</v>
      </c>
      <c r="B2551">
        <v>-0.18196599999999999</v>
      </c>
      <c r="C2551">
        <v>-9.9865720000000007</v>
      </c>
      <c r="D2551">
        <v>0.66980200000000001</v>
      </c>
      <c r="G2551">
        <f t="shared" si="156"/>
        <v>53.152256000000001</v>
      </c>
      <c r="H2551">
        <f t="shared" si="157"/>
        <v>0.18196599999999999</v>
      </c>
      <c r="I2551">
        <f t="shared" si="158"/>
        <v>9.9865720000000007</v>
      </c>
      <c r="J2551">
        <f t="shared" si="159"/>
        <v>0.66980200000000001</v>
      </c>
    </row>
    <row r="2552" spans="1:10">
      <c r="A2552">
        <v>53.159745000000001</v>
      </c>
      <c r="B2552">
        <v>-2.2922310000000001</v>
      </c>
      <c r="C2552">
        <v>-9.0511540000000004</v>
      </c>
      <c r="D2552">
        <v>3.108832</v>
      </c>
      <c r="G2552">
        <f t="shared" si="156"/>
        <v>53.159745000000001</v>
      </c>
      <c r="H2552">
        <f t="shared" si="157"/>
        <v>2.2922310000000001</v>
      </c>
      <c r="I2552">
        <f t="shared" si="158"/>
        <v>9.0511540000000004</v>
      </c>
      <c r="J2552">
        <f t="shared" si="159"/>
        <v>3.108832</v>
      </c>
    </row>
    <row r="2553" spans="1:10">
      <c r="A2553">
        <v>53.179436000000003</v>
      </c>
      <c r="B2553">
        <v>-0.66516299999999995</v>
      </c>
      <c r="C2553">
        <v>-9.8141829999999999</v>
      </c>
      <c r="D2553">
        <v>0.76572300000000004</v>
      </c>
      <c r="G2553">
        <f t="shared" si="156"/>
        <v>53.179436000000003</v>
      </c>
      <c r="H2553">
        <f t="shared" si="157"/>
        <v>0.66516299999999995</v>
      </c>
      <c r="I2553">
        <f t="shared" si="158"/>
        <v>9.8141829999999999</v>
      </c>
      <c r="J2553">
        <f t="shared" si="159"/>
        <v>0.76572300000000004</v>
      </c>
    </row>
    <row r="2554" spans="1:10">
      <c r="A2554">
        <v>53.199964999999999</v>
      </c>
      <c r="B2554">
        <v>-1.671063</v>
      </c>
      <c r="C2554">
        <v>-9.1386950000000002</v>
      </c>
      <c r="D2554">
        <v>3.6280929999999998</v>
      </c>
      <c r="G2554">
        <f t="shared" si="156"/>
        <v>53.199964999999999</v>
      </c>
      <c r="H2554">
        <f t="shared" si="157"/>
        <v>1.671063</v>
      </c>
      <c r="I2554">
        <f t="shared" si="158"/>
        <v>9.1386950000000002</v>
      </c>
      <c r="J2554">
        <f t="shared" si="159"/>
        <v>3.6280929999999998</v>
      </c>
    </row>
    <row r="2555" spans="1:10">
      <c r="A2555">
        <v>53.232070999999998</v>
      </c>
      <c r="B2555">
        <v>-3.2791260000000002</v>
      </c>
      <c r="C2555">
        <v>-9.2323710000000005</v>
      </c>
      <c r="D2555">
        <v>3.2468029999999999</v>
      </c>
      <c r="G2555">
        <f t="shared" si="156"/>
        <v>53.232070999999998</v>
      </c>
      <c r="H2555">
        <f t="shared" si="157"/>
        <v>3.2791260000000002</v>
      </c>
      <c r="I2555">
        <f t="shared" si="158"/>
        <v>9.2323710000000005</v>
      </c>
      <c r="J2555">
        <f t="shared" si="159"/>
        <v>3.2468029999999999</v>
      </c>
    </row>
    <row r="2556" spans="1:10">
      <c r="A2556">
        <v>53.239790999999997</v>
      </c>
      <c r="B2556">
        <v>-2.011949</v>
      </c>
      <c r="C2556">
        <v>-10.215973999999999</v>
      </c>
      <c r="D2556">
        <v>3.9019400000000002</v>
      </c>
      <c r="G2556">
        <f t="shared" si="156"/>
        <v>53.239790999999997</v>
      </c>
      <c r="H2556">
        <f t="shared" si="157"/>
        <v>2.011949</v>
      </c>
      <c r="I2556">
        <f t="shared" si="158"/>
        <v>10.215973999999999</v>
      </c>
      <c r="J2556">
        <f t="shared" si="159"/>
        <v>3.9019400000000002</v>
      </c>
    </row>
    <row r="2557" spans="1:10">
      <c r="A2557">
        <v>53.260010999999999</v>
      </c>
      <c r="B2557">
        <v>-3.482491</v>
      </c>
      <c r="C2557">
        <v>-9.4575840000000007</v>
      </c>
      <c r="D2557">
        <v>2.386206</v>
      </c>
      <c r="G2557">
        <f t="shared" si="156"/>
        <v>53.260010999999999</v>
      </c>
      <c r="H2557">
        <f t="shared" si="157"/>
        <v>3.482491</v>
      </c>
      <c r="I2557">
        <f t="shared" si="158"/>
        <v>9.4575840000000007</v>
      </c>
      <c r="J2557">
        <f t="shared" si="159"/>
        <v>2.386206</v>
      </c>
    </row>
    <row r="2558" spans="1:10">
      <c r="A2558">
        <v>53.279490000000003</v>
      </c>
      <c r="B2558">
        <v>-0.47137499999999999</v>
      </c>
      <c r="C2558">
        <v>-10.400634</v>
      </c>
      <c r="D2558">
        <v>1.499871</v>
      </c>
      <c r="G2558">
        <f t="shared" si="156"/>
        <v>53.279490000000003</v>
      </c>
      <c r="H2558">
        <f t="shared" si="157"/>
        <v>0.47137499999999999</v>
      </c>
      <c r="I2558">
        <f t="shared" si="158"/>
        <v>10.400634</v>
      </c>
      <c r="J2558">
        <f t="shared" si="159"/>
        <v>1.499871</v>
      </c>
    </row>
    <row r="2559" spans="1:10">
      <c r="A2559">
        <v>53.311352999999997</v>
      </c>
      <c r="B2559">
        <v>-1.5009189999999999</v>
      </c>
      <c r="C2559">
        <v>-9.0673150000000007</v>
      </c>
      <c r="D2559">
        <v>2.2251910000000001</v>
      </c>
      <c r="G2559">
        <f t="shared" si="156"/>
        <v>53.311352999999997</v>
      </c>
      <c r="H2559">
        <f t="shared" si="157"/>
        <v>1.5009189999999999</v>
      </c>
      <c r="I2559">
        <f t="shared" si="158"/>
        <v>9.0673150000000007</v>
      </c>
      <c r="J2559">
        <f t="shared" si="159"/>
        <v>2.2251910000000001</v>
      </c>
    </row>
    <row r="2560" spans="1:10">
      <c r="A2560">
        <v>53.319464000000004</v>
      </c>
      <c r="B2560">
        <v>-1.569904</v>
      </c>
      <c r="C2560">
        <v>-9.9030710000000006</v>
      </c>
      <c r="D2560">
        <v>0.69284699999999999</v>
      </c>
      <c r="G2560">
        <f t="shared" si="156"/>
        <v>53.319464000000004</v>
      </c>
      <c r="H2560">
        <f t="shared" si="157"/>
        <v>1.569904</v>
      </c>
      <c r="I2560">
        <f t="shared" si="158"/>
        <v>9.9030710000000006</v>
      </c>
      <c r="J2560">
        <f t="shared" si="159"/>
        <v>0.69284699999999999</v>
      </c>
    </row>
    <row r="2561" spans="1:10">
      <c r="A2561">
        <v>53.339981000000002</v>
      </c>
      <c r="B2561">
        <v>-0.52704200000000001</v>
      </c>
      <c r="C2561">
        <v>-9.3347270000000009</v>
      </c>
      <c r="D2561">
        <v>1.5239640000000001</v>
      </c>
      <c r="G2561">
        <f t="shared" si="156"/>
        <v>53.339981000000002</v>
      </c>
      <c r="H2561">
        <f t="shared" si="157"/>
        <v>0.52704200000000001</v>
      </c>
      <c r="I2561">
        <f t="shared" si="158"/>
        <v>9.3347270000000009</v>
      </c>
      <c r="J2561">
        <f t="shared" si="159"/>
        <v>1.5239640000000001</v>
      </c>
    </row>
    <row r="2562" spans="1:10">
      <c r="A2562">
        <v>53.359952</v>
      </c>
      <c r="B2562">
        <v>-1.209414</v>
      </c>
      <c r="C2562">
        <v>-9.7290360000000007</v>
      </c>
      <c r="D2562">
        <v>1.57155</v>
      </c>
      <c r="G2562">
        <f t="shared" si="156"/>
        <v>53.359952</v>
      </c>
      <c r="H2562">
        <f t="shared" si="157"/>
        <v>1.209414</v>
      </c>
      <c r="I2562">
        <f t="shared" si="158"/>
        <v>9.7290360000000007</v>
      </c>
      <c r="J2562">
        <f t="shared" si="159"/>
        <v>1.57155</v>
      </c>
    </row>
    <row r="2563" spans="1:10">
      <c r="A2563">
        <v>53.412053</v>
      </c>
      <c r="B2563">
        <v>-0.44847999999999999</v>
      </c>
      <c r="C2563">
        <v>-10.606393000000001</v>
      </c>
      <c r="D2563">
        <v>5.3273000000000001E-2</v>
      </c>
      <c r="G2563">
        <f t="shared" si="156"/>
        <v>53.412053</v>
      </c>
      <c r="H2563">
        <f t="shared" si="157"/>
        <v>0.44847999999999999</v>
      </c>
      <c r="I2563">
        <f t="shared" si="158"/>
        <v>10.606393000000001</v>
      </c>
      <c r="J2563">
        <f t="shared" si="159"/>
        <v>5.3273000000000001E-2</v>
      </c>
    </row>
    <row r="2564" spans="1:10">
      <c r="A2564">
        <v>53.419417000000003</v>
      </c>
      <c r="B2564">
        <v>-1.4816149999999999</v>
      </c>
      <c r="C2564">
        <v>-9.9244699999999995</v>
      </c>
      <c r="D2564">
        <v>0.103852</v>
      </c>
      <c r="G2564">
        <f t="shared" ref="G2564:G2627" si="160">A2564</f>
        <v>53.419417000000003</v>
      </c>
      <c r="H2564">
        <f t="shared" ref="H2564:H2627" si="161">-B2564</f>
        <v>1.4816149999999999</v>
      </c>
      <c r="I2564">
        <f t="shared" ref="I2564:I2627" si="162">-C2564</f>
        <v>9.9244699999999995</v>
      </c>
      <c r="J2564">
        <f t="shared" ref="J2564:J2627" si="163">D2564</f>
        <v>0.103852</v>
      </c>
    </row>
    <row r="2565" spans="1:10">
      <c r="A2565">
        <v>53.440130000000003</v>
      </c>
      <c r="B2565">
        <v>-0.41166799999999998</v>
      </c>
      <c r="C2565">
        <v>-10.171080999999999</v>
      </c>
      <c r="D2565">
        <v>1.0819190000000001</v>
      </c>
      <c r="G2565">
        <f t="shared" si="160"/>
        <v>53.440130000000003</v>
      </c>
      <c r="H2565">
        <f t="shared" si="161"/>
        <v>0.41166799999999998</v>
      </c>
      <c r="I2565">
        <f t="shared" si="162"/>
        <v>10.171080999999999</v>
      </c>
      <c r="J2565">
        <f t="shared" si="163"/>
        <v>1.0819190000000001</v>
      </c>
    </row>
    <row r="2566" spans="1:10">
      <c r="A2566">
        <v>53.467441000000001</v>
      </c>
      <c r="B2566">
        <v>0.32143300000000002</v>
      </c>
      <c r="C2566">
        <v>-9.9729539999999997</v>
      </c>
      <c r="D2566">
        <v>0.77874200000000005</v>
      </c>
      <c r="G2566">
        <f t="shared" si="160"/>
        <v>53.467441000000001</v>
      </c>
      <c r="H2566">
        <f t="shared" si="161"/>
        <v>-0.32143300000000002</v>
      </c>
      <c r="I2566">
        <f t="shared" si="162"/>
        <v>9.9729539999999997</v>
      </c>
      <c r="J2566">
        <f t="shared" si="163"/>
        <v>0.77874200000000005</v>
      </c>
    </row>
    <row r="2567" spans="1:10">
      <c r="A2567">
        <v>53.479269000000002</v>
      </c>
      <c r="B2567">
        <v>-0.73743999999999998</v>
      </c>
      <c r="C2567">
        <v>-10.235277999999999</v>
      </c>
      <c r="D2567">
        <v>-1.0166740000000001</v>
      </c>
      <c r="G2567">
        <f t="shared" si="160"/>
        <v>53.479269000000002</v>
      </c>
      <c r="H2567">
        <f t="shared" si="161"/>
        <v>0.73743999999999998</v>
      </c>
      <c r="I2567">
        <f t="shared" si="162"/>
        <v>10.235277999999999</v>
      </c>
      <c r="J2567">
        <f t="shared" si="163"/>
        <v>-1.0166740000000001</v>
      </c>
    </row>
    <row r="2568" spans="1:10">
      <c r="A2568">
        <v>53.499223999999998</v>
      </c>
      <c r="B2568">
        <v>0.38712600000000003</v>
      </c>
      <c r="C2568">
        <v>-10.153873000000001</v>
      </c>
      <c r="D2568">
        <v>1.0765309999999999</v>
      </c>
      <c r="G2568">
        <f t="shared" si="160"/>
        <v>53.499223999999998</v>
      </c>
      <c r="H2568">
        <f t="shared" si="161"/>
        <v>-0.38712600000000003</v>
      </c>
      <c r="I2568">
        <f t="shared" si="162"/>
        <v>10.153873000000001</v>
      </c>
      <c r="J2568">
        <f t="shared" si="163"/>
        <v>1.0765309999999999</v>
      </c>
    </row>
    <row r="2569" spans="1:10">
      <c r="A2569">
        <v>53.519475</v>
      </c>
      <c r="B2569">
        <v>-0.31933800000000001</v>
      </c>
      <c r="C2569">
        <v>-9.6570579999999993</v>
      </c>
      <c r="D2569">
        <v>1.195797</v>
      </c>
      <c r="G2569">
        <f t="shared" si="160"/>
        <v>53.519475</v>
      </c>
      <c r="H2569">
        <f t="shared" si="161"/>
        <v>0.31933800000000001</v>
      </c>
      <c r="I2569">
        <f t="shared" si="162"/>
        <v>9.6570579999999993</v>
      </c>
      <c r="J2569">
        <f t="shared" si="163"/>
        <v>1.195797</v>
      </c>
    </row>
    <row r="2570" spans="1:10">
      <c r="A2570">
        <v>53.547421999999997</v>
      </c>
      <c r="B2570">
        <v>1.039121</v>
      </c>
      <c r="C2570">
        <v>-10.215225999999999</v>
      </c>
      <c r="D2570">
        <v>-1.7454350000000001</v>
      </c>
      <c r="G2570">
        <f t="shared" si="160"/>
        <v>53.547421999999997</v>
      </c>
      <c r="H2570">
        <f t="shared" si="161"/>
        <v>-1.039121</v>
      </c>
      <c r="I2570">
        <f t="shared" si="162"/>
        <v>10.215225999999999</v>
      </c>
      <c r="J2570">
        <f t="shared" si="163"/>
        <v>-1.7454350000000001</v>
      </c>
    </row>
    <row r="2571" spans="1:10">
      <c r="A2571">
        <v>53.560071000000001</v>
      </c>
      <c r="B2571">
        <v>0.71589199999999997</v>
      </c>
      <c r="C2571">
        <v>-9.7662969999999998</v>
      </c>
      <c r="D2571">
        <v>-0.72352399999999994</v>
      </c>
      <c r="G2571">
        <f t="shared" si="160"/>
        <v>53.560071000000001</v>
      </c>
      <c r="H2571">
        <f t="shared" si="161"/>
        <v>-0.71589199999999997</v>
      </c>
      <c r="I2571">
        <f t="shared" si="162"/>
        <v>9.7662969999999998</v>
      </c>
      <c r="J2571">
        <f t="shared" si="163"/>
        <v>-0.72352399999999994</v>
      </c>
    </row>
    <row r="2572" spans="1:10">
      <c r="A2572">
        <v>53.579590000000003</v>
      </c>
      <c r="B2572">
        <v>1.873829</v>
      </c>
      <c r="C2572">
        <v>-10.050469</v>
      </c>
      <c r="D2572">
        <v>-2.5238779999999998</v>
      </c>
      <c r="G2572">
        <f t="shared" si="160"/>
        <v>53.579590000000003</v>
      </c>
      <c r="H2572">
        <f t="shared" si="161"/>
        <v>-1.873829</v>
      </c>
      <c r="I2572">
        <f t="shared" si="162"/>
        <v>10.050469</v>
      </c>
      <c r="J2572">
        <f t="shared" si="163"/>
        <v>-2.5238779999999998</v>
      </c>
    </row>
    <row r="2573" spans="1:10">
      <c r="A2573">
        <v>53.599384999999998</v>
      </c>
      <c r="B2573">
        <v>1.8147200000000001</v>
      </c>
      <c r="C2573">
        <v>-9.7094330000000006</v>
      </c>
      <c r="D2573">
        <v>-0.84353699999999998</v>
      </c>
      <c r="G2573">
        <f t="shared" si="160"/>
        <v>53.599384999999998</v>
      </c>
      <c r="H2573">
        <f t="shared" si="161"/>
        <v>-1.8147200000000001</v>
      </c>
      <c r="I2573">
        <f t="shared" si="162"/>
        <v>9.7094330000000006</v>
      </c>
      <c r="J2573">
        <f t="shared" si="163"/>
        <v>-0.84353699999999998</v>
      </c>
    </row>
    <row r="2574" spans="1:10">
      <c r="A2574">
        <v>53.627054000000001</v>
      </c>
      <c r="B2574">
        <v>1.1254649999999999</v>
      </c>
      <c r="C2574">
        <v>-9.9795379999999998</v>
      </c>
      <c r="D2574">
        <v>-0.77455200000000002</v>
      </c>
      <c r="G2574">
        <f t="shared" si="160"/>
        <v>53.627054000000001</v>
      </c>
      <c r="H2574">
        <f t="shared" si="161"/>
        <v>-1.1254649999999999</v>
      </c>
      <c r="I2574">
        <f t="shared" si="162"/>
        <v>9.9795379999999998</v>
      </c>
      <c r="J2574">
        <f t="shared" si="163"/>
        <v>-0.77455200000000002</v>
      </c>
    </row>
    <row r="2575" spans="1:10">
      <c r="A2575">
        <v>53.639432999999997</v>
      </c>
      <c r="B2575">
        <v>1.5298</v>
      </c>
      <c r="C2575">
        <v>-10.479794999999999</v>
      </c>
      <c r="D2575">
        <v>-1.514686</v>
      </c>
      <c r="G2575">
        <f t="shared" si="160"/>
        <v>53.639432999999997</v>
      </c>
      <c r="H2575">
        <f t="shared" si="161"/>
        <v>-1.5298</v>
      </c>
      <c r="I2575">
        <f t="shared" si="162"/>
        <v>10.479794999999999</v>
      </c>
      <c r="J2575">
        <f t="shared" si="163"/>
        <v>-1.514686</v>
      </c>
    </row>
    <row r="2576" spans="1:10">
      <c r="A2576">
        <v>53.659956000000001</v>
      </c>
      <c r="B2576">
        <v>1.523814</v>
      </c>
      <c r="C2576">
        <v>-10.263859999999999</v>
      </c>
      <c r="D2576">
        <v>-1.881311</v>
      </c>
      <c r="G2576">
        <f t="shared" si="160"/>
        <v>53.659956000000001</v>
      </c>
      <c r="H2576">
        <f t="shared" si="161"/>
        <v>-1.523814</v>
      </c>
      <c r="I2576">
        <f t="shared" si="162"/>
        <v>10.263859999999999</v>
      </c>
      <c r="J2576">
        <f t="shared" si="163"/>
        <v>-1.881311</v>
      </c>
    </row>
    <row r="2577" spans="1:10">
      <c r="A2577">
        <v>53.679141000000001</v>
      </c>
      <c r="B2577">
        <v>2.185835</v>
      </c>
      <c r="C2577">
        <v>-9.7745280000000001</v>
      </c>
      <c r="D2577">
        <v>-2.7263449999999998</v>
      </c>
      <c r="G2577">
        <f t="shared" si="160"/>
        <v>53.679141000000001</v>
      </c>
      <c r="H2577">
        <f t="shared" si="161"/>
        <v>-2.185835</v>
      </c>
      <c r="I2577">
        <f t="shared" si="162"/>
        <v>9.7745280000000001</v>
      </c>
      <c r="J2577">
        <f t="shared" si="163"/>
        <v>-2.7263449999999998</v>
      </c>
    </row>
    <row r="2578" spans="1:10">
      <c r="A2578">
        <v>53.709234000000002</v>
      </c>
      <c r="B2578">
        <v>1.7605489999999999</v>
      </c>
      <c r="C2578">
        <v>-10.115563999999999</v>
      </c>
      <c r="D2578">
        <v>-2.521633</v>
      </c>
      <c r="G2578">
        <f t="shared" si="160"/>
        <v>53.709234000000002</v>
      </c>
      <c r="H2578">
        <f t="shared" si="161"/>
        <v>-1.7605489999999999</v>
      </c>
      <c r="I2578">
        <f t="shared" si="162"/>
        <v>10.115563999999999</v>
      </c>
      <c r="J2578">
        <f t="shared" si="163"/>
        <v>-2.521633</v>
      </c>
    </row>
    <row r="2579" spans="1:10">
      <c r="A2579">
        <v>53.719636000000001</v>
      </c>
      <c r="B2579">
        <v>1.213006</v>
      </c>
      <c r="C2579">
        <v>-10.541596999999999</v>
      </c>
      <c r="D2579">
        <v>-1.644576</v>
      </c>
      <c r="G2579">
        <f t="shared" si="160"/>
        <v>53.719636000000001</v>
      </c>
      <c r="H2579">
        <f t="shared" si="161"/>
        <v>-1.213006</v>
      </c>
      <c r="I2579">
        <f t="shared" si="162"/>
        <v>10.541596999999999</v>
      </c>
      <c r="J2579">
        <f t="shared" si="163"/>
        <v>-1.644576</v>
      </c>
    </row>
    <row r="2580" spans="1:10">
      <c r="A2580">
        <v>53.739973999999997</v>
      </c>
      <c r="B2580">
        <v>0.89067499999999999</v>
      </c>
      <c r="C2580">
        <v>-11.432123000000001</v>
      </c>
      <c r="D2580">
        <v>-0.86867700000000003</v>
      </c>
      <c r="G2580">
        <f t="shared" si="160"/>
        <v>53.739973999999997</v>
      </c>
      <c r="H2580">
        <f t="shared" si="161"/>
        <v>-0.89067499999999999</v>
      </c>
      <c r="I2580">
        <f t="shared" si="162"/>
        <v>11.432123000000001</v>
      </c>
      <c r="J2580">
        <f t="shared" si="163"/>
        <v>-0.86867700000000003</v>
      </c>
    </row>
    <row r="2581" spans="1:10">
      <c r="A2581">
        <v>53.759984000000003</v>
      </c>
      <c r="B2581">
        <v>1.255504</v>
      </c>
      <c r="C2581">
        <v>-11.361789999999999</v>
      </c>
      <c r="D2581">
        <v>-0.97567199999999998</v>
      </c>
      <c r="G2581">
        <f t="shared" si="160"/>
        <v>53.759984000000003</v>
      </c>
      <c r="H2581">
        <f t="shared" si="161"/>
        <v>-1.255504</v>
      </c>
      <c r="I2581">
        <f t="shared" si="162"/>
        <v>11.361789999999999</v>
      </c>
      <c r="J2581">
        <f t="shared" si="163"/>
        <v>-0.97567199999999998</v>
      </c>
    </row>
    <row r="2582" spans="1:10">
      <c r="A2582">
        <v>53.790916000000003</v>
      </c>
      <c r="B2582">
        <v>0.88648499999999997</v>
      </c>
      <c r="C2582">
        <v>-11.532382999999999</v>
      </c>
      <c r="D2582">
        <v>-1.6444259999999999</v>
      </c>
      <c r="G2582">
        <f t="shared" si="160"/>
        <v>53.790916000000003</v>
      </c>
      <c r="H2582">
        <f t="shared" si="161"/>
        <v>-0.88648499999999997</v>
      </c>
      <c r="I2582">
        <f t="shared" si="162"/>
        <v>11.532382999999999</v>
      </c>
      <c r="J2582">
        <f t="shared" si="163"/>
        <v>-1.6444259999999999</v>
      </c>
    </row>
    <row r="2583" spans="1:10">
      <c r="A2583">
        <v>53.800004999999999</v>
      </c>
      <c r="B2583">
        <v>0.79864400000000002</v>
      </c>
      <c r="C2583">
        <v>-11.586404</v>
      </c>
      <c r="D2583">
        <v>-1.9091450000000001</v>
      </c>
      <c r="G2583">
        <f t="shared" si="160"/>
        <v>53.800004999999999</v>
      </c>
      <c r="H2583">
        <f t="shared" si="161"/>
        <v>-0.79864400000000002</v>
      </c>
      <c r="I2583">
        <f t="shared" si="162"/>
        <v>11.586404</v>
      </c>
      <c r="J2583">
        <f t="shared" si="163"/>
        <v>-1.9091450000000001</v>
      </c>
    </row>
    <row r="2584" spans="1:10">
      <c r="A2584">
        <v>53.819386000000002</v>
      </c>
      <c r="B2584">
        <v>1.1500060000000001</v>
      </c>
      <c r="C2584">
        <v>-11.279487</v>
      </c>
      <c r="D2584">
        <v>-1.6891700000000001</v>
      </c>
      <c r="G2584">
        <f t="shared" si="160"/>
        <v>53.819386000000002</v>
      </c>
      <c r="H2584">
        <f t="shared" si="161"/>
        <v>-1.1500060000000001</v>
      </c>
      <c r="I2584">
        <f t="shared" si="162"/>
        <v>11.279487</v>
      </c>
      <c r="J2584">
        <f t="shared" si="163"/>
        <v>-1.6891700000000001</v>
      </c>
    </row>
    <row r="2585" spans="1:10">
      <c r="A2585">
        <v>53.839961000000002</v>
      </c>
      <c r="B2585">
        <v>1.3930260000000001</v>
      </c>
      <c r="C2585">
        <v>-11.397555000000001</v>
      </c>
      <c r="D2585">
        <v>-1.807088</v>
      </c>
      <c r="G2585">
        <f t="shared" si="160"/>
        <v>53.839961000000002</v>
      </c>
      <c r="H2585">
        <f t="shared" si="161"/>
        <v>-1.3930260000000001</v>
      </c>
      <c r="I2585">
        <f t="shared" si="162"/>
        <v>11.397555000000001</v>
      </c>
      <c r="J2585">
        <f t="shared" si="163"/>
        <v>-1.807088</v>
      </c>
    </row>
    <row r="2586" spans="1:10">
      <c r="A2586">
        <v>53.869905000000003</v>
      </c>
      <c r="B2586">
        <v>1.1401300000000001</v>
      </c>
      <c r="C2586">
        <v>-11.613490000000001</v>
      </c>
      <c r="D2586">
        <v>-1.719846</v>
      </c>
      <c r="G2586">
        <f t="shared" si="160"/>
        <v>53.869905000000003</v>
      </c>
      <c r="H2586">
        <f t="shared" si="161"/>
        <v>-1.1401300000000001</v>
      </c>
      <c r="I2586">
        <f t="shared" si="162"/>
        <v>11.613490000000001</v>
      </c>
      <c r="J2586">
        <f t="shared" si="163"/>
        <v>-1.719846</v>
      </c>
    </row>
    <row r="2587" spans="1:10">
      <c r="A2587">
        <v>53.879150000000003</v>
      </c>
      <c r="B2587">
        <v>1.6320060000000001</v>
      </c>
      <c r="C2587">
        <v>-11.707615000000001</v>
      </c>
      <c r="D2587">
        <v>-1.1996880000000001</v>
      </c>
      <c r="G2587">
        <f t="shared" si="160"/>
        <v>53.879150000000003</v>
      </c>
      <c r="H2587">
        <f t="shared" si="161"/>
        <v>-1.6320060000000001</v>
      </c>
      <c r="I2587">
        <f t="shared" si="162"/>
        <v>11.707615000000001</v>
      </c>
      <c r="J2587">
        <f t="shared" si="163"/>
        <v>-1.1996880000000001</v>
      </c>
    </row>
    <row r="2588" spans="1:10">
      <c r="A2588">
        <v>53.899976000000002</v>
      </c>
      <c r="B2588">
        <v>1.959125</v>
      </c>
      <c r="C2588">
        <v>-11.421498</v>
      </c>
      <c r="D2588">
        <v>-1.6707639999999999</v>
      </c>
      <c r="G2588">
        <f t="shared" si="160"/>
        <v>53.899976000000002</v>
      </c>
      <c r="H2588">
        <f t="shared" si="161"/>
        <v>-1.959125</v>
      </c>
      <c r="I2588">
        <f t="shared" si="162"/>
        <v>11.421498</v>
      </c>
      <c r="J2588">
        <f t="shared" si="163"/>
        <v>-1.6707639999999999</v>
      </c>
    </row>
    <row r="2589" spans="1:10">
      <c r="A2589">
        <v>53.919350999999999</v>
      </c>
      <c r="B2589">
        <v>2.6938719999999998</v>
      </c>
      <c r="C2589">
        <v>-11.274248999999999</v>
      </c>
      <c r="D2589">
        <v>-1.763093</v>
      </c>
      <c r="G2589">
        <f t="shared" si="160"/>
        <v>53.919350999999999</v>
      </c>
      <c r="H2589">
        <f t="shared" si="161"/>
        <v>-2.6938719999999998</v>
      </c>
      <c r="I2589">
        <f t="shared" si="162"/>
        <v>11.274248999999999</v>
      </c>
      <c r="J2589">
        <f t="shared" si="163"/>
        <v>-1.763093</v>
      </c>
    </row>
    <row r="2590" spans="1:10">
      <c r="A2590">
        <v>53.950282999999999</v>
      </c>
      <c r="B2590">
        <v>2.7881469999999999</v>
      </c>
      <c r="C2590">
        <v>-11.180872000000001</v>
      </c>
      <c r="D2590">
        <v>-2.0917089999999998</v>
      </c>
      <c r="G2590">
        <f t="shared" si="160"/>
        <v>53.950282999999999</v>
      </c>
      <c r="H2590">
        <f t="shared" si="161"/>
        <v>-2.7881469999999999</v>
      </c>
      <c r="I2590">
        <f t="shared" si="162"/>
        <v>11.180872000000001</v>
      </c>
      <c r="J2590">
        <f t="shared" si="163"/>
        <v>-2.0917089999999998</v>
      </c>
    </row>
    <row r="2591" spans="1:10">
      <c r="A2591">
        <v>53.959952999999999</v>
      </c>
      <c r="B2591">
        <v>2.8635670000000002</v>
      </c>
      <c r="C2591">
        <v>-11.115029</v>
      </c>
      <c r="D2591">
        <v>-1.7482789999999999</v>
      </c>
      <c r="G2591">
        <f t="shared" si="160"/>
        <v>53.959952999999999</v>
      </c>
      <c r="H2591">
        <f t="shared" si="161"/>
        <v>-2.8635670000000002</v>
      </c>
      <c r="I2591">
        <f t="shared" si="162"/>
        <v>11.115029</v>
      </c>
      <c r="J2591">
        <f t="shared" si="163"/>
        <v>-1.7482789999999999</v>
      </c>
    </row>
    <row r="2592" spans="1:10">
      <c r="A2592">
        <v>53.979425999999997</v>
      </c>
      <c r="B2592">
        <v>3.019495</v>
      </c>
      <c r="C2592">
        <v>-11.249409</v>
      </c>
      <c r="D2592">
        <v>-1.327782</v>
      </c>
      <c r="G2592">
        <f t="shared" si="160"/>
        <v>53.979425999999997</v>
      </c>
      <c r="H2592">
        <f t="shared" si="161"/>
        <v>-3.019495</v>
      </c>
      <c r="I2592">
        <f t="shared" si="162"/>
        <v>11.249409</v>
      </c>
      <c r="J2592">
        <f t="shared" si="163"/>
        <v>-1.327782</v>
      </c>
    </row>
    <row r="2593" spans="1:10">
      <c r="A2593">
        <v>53.999963000000001</v>
      </c>
      <c r="B2593">
        <v>2.7772230000000002</v>
      </c>
      <c r="C2593">
        <v>-11.924149</v>
      </c>
      <c r="D2593">
        <v>-1.6465209999999999</v>
      </c>
      <c r="G2593">
        <f t="shared" si="160"/>
        <v>53.999963000000001</v>
      </c>
      <c r="H2593">
        <f t="shared" si="161"/>
        <v>-2.7772230000000002</v>
      </c>
      <c r="I2593">
        <f t="shared" si="162"/>
        <v>11.924149</v>
      </c>
      <c r="J2593">
        <f t="shared" si="163"/>
        <v>-1.6465209999999999</v>
      </c>
    </row>
    <row r="2594" spans="1:10">
      <c r="A2594">
        <v>54.030098000000002</v>
      </c>
      <c r="B2594">
        <v>3.6041500000000002</v>
      </c>
      <c r="C2594">
        <v>-12.40151</v>
      </c>
      <c r="D2594">
        <v>-1.3256870000000001</v>
      </c>
      <c r="G2594">
        <f t="shared" si="160"/>
        <v>54.030098000000002</v>
      </c>
      <c r="H2594">
        <f t="shared" si="161"/>
        <v>-3.6041500000000002</v>
      </c>
      <c r="I2594">
        <f t="shared" si="162"/>
        <v>12.40151</v>
      </c>
      <c r="J2594">
        <f t="shared" si="163"/>
        <v>-1.3256870000000001</v>
      </c>
    </row>
    <row r="2595" spans="1:10">
      <c r="A2595">
        <v>54.039982999999999</v>
      </c>
      <c r="B2595">
        <v>2.6494279999999999</v>
      </c>
      <c r="C2595">
        <v>-11.823589</v>
      </c>
      <c r="D2595">
        <v>-0.870174</v>
      </c>
      <c r="G2595">
        <f t="shared" si="160"/>
        <v>54.039982999999999</v>
      </c>
      <c r="H2595">
        <f t="shared" si="161"/>
        <v>-2.6494279999999999</v>
      </c>
      <c r="I2595">
        <f t="shared" si="162"/>
        <v>11.823589</v>
      </c>
      <c r="J2595">
        <f t="shared" si="163"/>
        <v>-0.870174</v>
      </c>
    </row>
    <row r="2596" spans="1:10">
      <c r="A2596">
        <v>54.059978000000001</v>
      </c>
      <c r="B2596">
        <v>3.1239460000000001</v>
      </c>
      <c r="C2596">
        <v>-11.703575000000001</v>
      </c>
      <c r="D2596">
        <v>-1.341399</v>
      </c>
      <c r="G2596">
        <f t="shared" si="160"/>
        <v>54.059978000000001</v>
      </c>
      <c r="H2596">
        <f t="shared" si="161"/>
        <v>-3.1239460000000001</v>
      </c>
      <c r="I2596">
        <f t="shared" si="162"/>
        <v>11.703575000000001</v>
      </c>
      <c r="J2596">
        <f t="shared" si="163"/>
        <v>-1.341399</v>
      </c>
    </row>
    <row r="2597" spans="1:10">
      <c r="A2597">
        <v>54.079141</v>
      </c>
      <c r="B2597">
        <v>3.8164940000000001</v>
      </c>
      <c r="C2597">
        <v>-11.247762</v>
      </c>
      <c r="D2597">
        <v>-1.5848679999999999</v>
      </c>
      <c r="G2597">
        <f t="shared" si="160"/>
        <v>54.079141</v>
      </c>
      <c r="H2597">
        <f t="shared" si="161"/>
        <v>-3.8164940000000001</v>
      </c>
      <c r="I2597">
        <f t="shared" si="162"/>
        <v>11.247762</v>
      </c>
      <c r="J2597">
        <f t="shared" si="163"/>
        <v>-1.5848679999999999</v>
      </c>
    </row>
    <row r="2598" spans="1:10">
      <c r="A2598">
        <v>54.111119000000002</v>
      </c>
      <c r="B2598">
        <v>5.1563970000000001</v>
      </c>
      <c r="C2598">
        <v>-11.866536</v>
      </c>
      <c r="D2598">
        <v>-3.2402190000000002</v>
      </c>
      <c r="G2598">
        <f t="shared" si="160"/>
        <v>54.111119000000002</v>
      </c>
      <c r="H2598">
        <f t="shared" si="161"/>
        <v>-5.1563970000000001</v>
      </c>
      <c r="I2598">
        <f t="shared" si="162"/>
        <v>11.866536</v>
      </c>
      <c r="J2598">
        <f t="shared" si="163"/>
        <v>-3.2402190000000002</v>
      </c>
    </row>
    <row r="2599" spans="1:10">
      <c r="A2599">
        <v>54.119695</v>
      </c>
      <c r="B2599">
        <v>5.2765599999999999</v>
      </c>
      <c r="C2599">
        <v>-12.095190000000001</v>
      </c>
      <c r="D2599">
        <v>-3.6113330000000001</v>
      </c>
      <c r="G2599">
        <f t="shared" si="160"/>
        <v>54.119695</v>
      </c>
      <c r="H2599">
        <f t="shared" si="161"/>
        <v>-5.2765599999999999</v>
      </c>
      <c r="I2599">
        <f t="shared" si="162"/>
        <v>12.095190000000001</v>
      </c>
      <c r="J2599">
        <f t="shared" si="163"/>
        <v>-3.6113330000000001</v>
      </c>
    </row>
    <row r="2600" spans="1:10">
      <c r="A2600">
        <v>54.139299000000001</v>
      </c>
      <c r="B2600">
        <v>4.7680730000000002</v>
      </c>
      <c r="C2600">
        <v>-12.061370999999999</v>
      </c>
      <c r="D2600">
        <v>-2.555453</v>
      </c>
      <c r="G2600">
        <f t="shared" si="160"/>
        <v>54.139299000000001</v>
      </c>
      <c r="H2600">
        <f t="shared" si="161"/>
        <v>-4.7680730000000002</v>
      </c>
      <c r="I2600">
        <f t="shared" si="162"/>
        <v>12.061370999999999</v>
      </c>
      <c r="J2600">
        <f t="shared" si="163"/>
        <v>-2.555453</v>
      </c>
    </row>
    <row r="2601" spans="1:10">
      <c r="A2601">
        <v>54.159570000000002</v>
      </c>
      <c r="B2601">
        <v>4.7430830000000004</v>
      </c>
      <c r="C2601">
        <v>-12.084566000000001</v>
      </c>
      <c r="D2601">
        <v>-1.6164430000000001</v>
      </c>
      <c r="G2601">
        <f t="shared" si="160"/>
        <v>54.159570000000002</v>
      </c>
      <c r="H2601">
        <f t="shared" si="161"/>
        <v>-4.7430830000000004</v>
      </c>
      <c r="I2601">
        <f t="shared" si="162"/>
        <v>12.084566000000001</v>
      </c>
      <c r="J2601">
        <f t="shared" si="163"/>
        <v>-1.6164430000000001</v>
      </c>
    </row>
    <row r="2602" spans="1:10">
      <c r="A2602">
        <v>54.191377000000003</v>
      </c>
      <c r="B2602">
        <v>4.8247879999999999</v>
      </c>
      <c r="C2602">
        <v>-12.093394999999999</v>
      </c>
      <c r="D2602">
        <v>-1.264483</v>
      </c>
      <c r="G2602">
        <f t="shared" si="160"/>
        <v>54.191377000000003</v>
      </c>
      <c r="H2602">
        <f t="shared" si="161"/>
        <v>-4.8247879999999999</v>
      </c>
      <c r="I2602">
        <f t="shared" si="162"/>
        <v>12.093394999999999</v>
      </c>
      <c r="J2602">
        <f t="shared" si="163"/>
        <v>-1.264483</v>
      </c>
    </row>
    <row r="2603" spans="1:10">
      <c r="A2603">
        <v>54.200032999999998</v>
      </c>
      <c r="B2603">
        <v>5.0731950000000001</v>
      </c>
      <c r="C2603">
        <v>-11.805182</v>
      </c>
      <c r="D2603">
        <v>-0.57777100000000003</v>
      </c>
      <c r="G2603">
        <f t="shared" si="160"/>
        <v>54.200032999999998</v>
      </c>
      <c r="H2603">
        <f t="shared" si="161"/>
        <v>-5.0731950000000001</v>
      </c>
      <c r="I2603">
        <f t="shared" si="162"/>
        <v>11.805182</v>
      </c>
      <c r="J2603">
        <f t="shared" si="163"/>
        <v>-0.57777100000000003</v>
      </c>
    </row>
    <row r="2604" spans="1:10">
      <c r="A2604">
        <v>54.219535</v>
      </c>
      <c r="B2604">
        <v>4.4861459999999997</v>
      </c>
      <c r="C2604">
        <v>-11.247911999999999</v>
      </c>
      <c r="D2604">
        <v>-1.2122580000000001</v>
      </c>
      <c r="G2604">
        <f t="shared" si="160"/>
        <v>54.219535</v>
      </c>
      <c r="H2604">
        <f t="shared" si="161"/>
        <v>-4.4861459999999997</v>
      </c>
      <c r="I2604">
        <f t="shared" si="162"/>
        <v>11.247911999999999</v>
      </c>
      <c r="J2604">
        <f t="shared" si="163"/>
        <v>-1.2122580000000001</v>
      </c>
    </row>
    <row r="2605" spans="1:10">
      <c r="A2605">
        <v>54.239522000000001</v>
      </c>
      <c r="B2605">
        <v>5.0305470000000003</v>
      </c>
      <c r="C2605">
        <v>-11.47941</v>
      </c>
      <c r="D2605">
        <v>-1.616144</v>
      </c>
      <c r="G2605">
        <f t="shared" si="160"/>
        <v>54.239522000000001</v>
      </c>
      <c r="H2605">
        <f t="shared" si="161"/>
        <v>-5.0305470000000003</v>
      </c>
      <c r="I2605">
        <f t="shared" si="162"/>
        <v>11.47941</v>
      </c>
      <c r="J2605">
        <f t="shared" si="163"/>
        <v>-1.616144</v>
      </c>
    </row>
    <row r="2606" spans="1:10">
      <c r="A2606">
        <v>54.271318000000001</v>
      </c>
      <c r="B2606">
        <v>5.2868849999999998</v>
      </c>
      <c r="C2606">
        <v>-13.02163</v>
      </c>
      <c r="D2606">
        <v>-1.425349</v>
      </c>
      <c r="G2606">
        <f t="shared" si="160"/>
        <v>54.271318000000001</v>
      </c>
      <c r="H2606">
        <f t="shared" si="161"/>
        <v>-5.2868849999999998</v>
      </c>
      <c r="I2606">
        <f t="shared" si="162"/>
        <v>13.02163</v>
      </c>
      <c r="J2606">
        <f t="shared" si="163"/>
        <v>-1.425349</v>
      </c>
    </row>
    <row r="2607" spans="1:10">
      <c r="A2607">
        <v>54.279319999999998</v>
      </c>
      <c r="B2607">
        <v>4.4695359999999997</v>
      </c>
      <c r="C2607">
        <v>-13.110666999999999</v>
      </c>
      <c r="D2607">
        <v>-1.133246</v>
      </c>
      <c r="G2607">
        <f t="shared" si="160"/>
        <v>54.279319999999998</v>
      </c>
      <c r="H2607">
        <f t="shared" si="161"/>
        <v>-4.4695359999999997</v>
      </c>
      <c r="I2607">
        <f t="shared" si="162"/>
        <v>13.110666999999999</v>
      </c>
      <c r="J2607">
        <f t="shared" si="163"/>
        <v>-1.133246</v>
      </c>
    </row>
    <row r="2608" spans="1:10">
      <c r="A2608">
        <v>54.299827999999998</v>
      </c>
      <c r="B2608">
        <v>4.0506849999999996</v>
      </c>
      <c r="C2608">
        <v>-13.140297</v>
      </c>
      <c r="D2608">
        <v>-0.34717199999999998</v>
      </c>
      <c r="G2608">
        <f t="shared" si="160"/>
        <v>54.299827999999998</v>
      </c>
      <c r="H2608">
        <f t="shared" si="161"/>
        <v>-4.0506849999999996</v>
      </c>
      <c r="I2608">
        <f t="shared" si="162"/>
        <v>13.140297</v>
      </c>
      <c r="J2608">
        <f t="shared" si="163"/>
        <v>-0.34717199999999998</v>
      </c>
    </row>
    <row r="2609" spans="1:10">
      <c r="A2609">
        <v>54.319465000000001</v>
      </c>
      <c r="B2609">
        <v>4.3719679999999999</v>
      </c>
      <c r="C2609">
        <v>-13.494052999999999</v>
      </c>
      <c r="D2609">
        <v>-1.385694</v>
      </c>
      <c r="G2609">
        <f t="shared" si="160"/>
        <v>54.319465000000001</v>
      </c>
      <c r="H2609">
        <f t="shared" si="161"/>
        <v>-4.3719679999999999</v>
      </c>
      <c r="I2609">
        <f t="shared" si="162"/>
        <v>13.494052999999999</v>
      </c>
      <c r="J2609">
        <f t="shared" si="163"/>
        <v>-1.385694</v>
      </c>
    </row>
    <row r="2610" spans="1:10">
      <c r="A2610">
        <v>54.376764999999999</v>
      </c>
      <c r="B2610">
        <v>4.1093450000000002</v>
      </c>
      <c r="C2610">
        <v>-12.518081</v>
      </c>
      <c r="D2610">
        <v>7.2277999999999995E-2</v>
      </c>
      <c r="G2610">
        <f t="shared" si="160"/>
        <v>54.376764999999999</v>
      </c>
      <c r="H2610">
        <f t="shared" si="161"/>
        <v>-4.1093450000000002</v>
      </c>
      <c r="I2610">
        <f t="shared" si="162"/>
        <v>12.518081</v>
      </c>
      <c r="J2610">
        <f t="shared" si="163"/>
        <v>7.2277999999999995E-2</v>
      </c>
    </row>
    <row r="2611" spans="1:10">
      <c r="A2611">
        <v>54.399960999999998</v>
      </c>
      <c r="B2611">
        <v>3.4648330000000001</v>
      </c>
      <c r="C2611">
        <v>-13.132066</v>
      </c>
      <c r="D2611">
        <v>0.67833100000000002</v>
      </c>
      <c r="G2611">
        <f t="shared" si="160"/>
        <v>54.399960999999998</v>
      </c>
      <c r="H2611">
        <f t="shared" si="161"/>
        <v>-3.4648330000000001</v>
      </c>
      <c r="I2611">
        <f t="shared" si="162"/>
        <v>13.132066</v>
      </c>
      <c r="J2611">
        <f t="shared" si="163"/>
        <v>0.67833100000000002</v>
      </c>
    </row>
    <row r="2612" spans="1:10">
      <c r="A2612">
        <v>54.433644000000001</v>
      </c>
      <c r="B2612">
        <v>4.0171650000000003</v>
      </c>
      <c r="C2612">
        <v>-12.964017</v>
      </c>
      <c r="D2612">
        <v>0.29255199999999998</v>
      </c>
      <c r="G2612">
        <f t="shared" si="160"/>
        <v>54.433644000000001</v>
      </c>
      <c r="H2612">
        <f t="shared" si="161"/>
        <v>-4.0171650000000003</v>
      </c>
      <c r="I2612">
        <f t="shared" si="162"/>
        <v>12.964017</v>
      </c>
      <c r="J2612">
        <f t="shared" si="163"/>
        <v>0.29255199999999998</v>
      </c>
    </row>
    <row r="2613" spans="1:10">
      <c r="A2613">
        <v>54.439597999999997</v>
      </c>
      <c r="B2613">
        <v>3.915108</v>
      </c>
      <c r="C2613">
        <v>-12.923762999999999</v>
      </c>
      <c r="D2613">
        <v>0.44862999999999997</v>
      </c>
      <c r="G2613">
        <f t="shared" si="160"/>
        <v>54.439597999999997</v>
      </c>
      <c r="H2613">
        <f t="shared" si="161"/>
        <v>-3.915108</v>
      </c>
      <c r="I2613">
        <f t="shared" si="162"/>
        <v>12.923762999999999</v>
      </c>
      <c r="J2613">
        <f t="shared" si="163"/>
        <v>0.44862999999999997</v>
      </c>
    </row>
    <row r="2614" spans="1:10">
      <c r="A2614">
        <v>54.459971000000003</v>
      </c>
      <c r="B2614">
        <v>4.0390129999999997</v>
      </c>
      <c r="C2614">
        <v>-12.713514999999999</v>
      </c>
      <c r="D2614">
        <v>0.31634499999999999</v>
      </c>
      <c r="G2614">
        <f t="shared" si="160"/>
        <v>54.459971000000003</v>
      </c>
      <c r="H2614">
        <f t="shared" si="161"/>
        <v>-4.0390129999999997</v>
      </c>
      <c r="I2614">
        <f t="shared" si="162"/>
        <v>12.713514999999999</v>
      </c>
      <c r="J2614">
        <f t="shared" si="163"/>
        <v>0.31634499999999999</v>
      </c>
    </row>
    <row r="2615" spans="1:10">
      <c r="A2615">
        <v>54.479135999999997</v>
      </c>
      <c r="B2615">
        <v>4.2705099999999998</v>
      </c>
      <c r="C2615">
        <v>-12.567463999999999</v>
      </c>
      <c r="D2615">
        <v>0.55248200000000003</v>
      </c>
      <c r="G2615">
        <f t="shared" si="160"/>
        <v>54.479135999999997</v>
      </c>
      <c r="H2615">
        <f t="shared" si="161"/>
        <v>-4.2705099999999998</v>
      </c>
      <c r="I2615">
        <f t="shared" si="162"/>
        <v>12.567463999999999</v>
      </c>
      <c r="J2615">
        <f t="shared" si="163"/>
        <v>0.55248200000000003</v>
      </c>
    </row>
    <row r="2616" spans="1:10">
      <c r="A2616">
        <v>54.530279999999998</v>
      </c>
      <c r="B2616">
        <v>4.6892110000000002</v>
      </c>
      <c r="C2616">
        <v>-11.783783</v>
      </c>
      <c r="D2616">
        <v>1.971247</v>
      </c>
      <c r="G2616">
        <f t="shared" si="160"/>
        <v>54.530279999999998</v>
      </c>
      <c r="H2616">
        <f t="shared" si="161"/>
        <v>-4.6892110000000002</v>
      </c>
      <c r="I2616">
        <f t="shared" si="162"/>
        <v>11.783783</v>
      </c>
      <c r="J2616">
        <f t="shared" si="163"/>
        <v>1.971247</v>
      </c>
    </row>
    <row r="2617" spans="1:10">
      <c r="A2617">
        <v>54.539749</v>
      </c>
      <c r="B2617">
        <v>5.2225390000000003</v>
      </c>
      <c r="C2617">
        <v>-11.777498</v>
      </c>
      <c r="D2617">
        <v>1.6822859999999999</v>
      </c>
      <c r="G2617">
        <f t="shared" si="160"/>
        <v>54.539749</v>
      </c>
      <c r="H2617">
        <f t="shared" si="161"/>
        <v>-5.2225390000000003</v>
      </c>
      <c r="I2617">
        <f t="shared" si="162"/>
        <v>11.777498</v>
      </c>
      <c r="J2617">
        <f t="shared" si="163"/>
        <v>1.6822859999999999</v>
      </c>
    </row>
    <row r="2618" spans="1:10">
      <c r="A2618">
        <v>54.559975999999999</v>
      </c>
      <c r="B2618">
        <v>5.4504450000000002</v>
      </c>
      <c r="C2618">
        <v>-11.797250999999999</v>
      </c>
      <c r="D2618">
        <v>0.32098399999999999</v>
      </c>
      <c r="G2618">
        <f t="shared" si="160"/>
        <v>54.559975999999999</v>
      </c>
      <c r="H2618">
        <f t="shared" si="161"/>
        <v>-5.4504450000000002</v>
      </c>
      <c r="I2618">
        <f t="shared" si="162"/>
        <v>11.797250999999999</v>
      </c>
      <c r="J2618">
        <f t="shared" si="163"/>
        <v>0.32098399999999999</v>
      </c>
    </row>
    <row r="2619" spans="1:10">
      <c r="A2619">
        <v>54.585915</v>
      </c>
      <c r="B2619">
        <v>4.9910410000000001</v>
      </c>
      <c r="C2619">
        <v>-12.309927999999999</v>
      </c>
      <c r="D2619">
        <v>0.50190199999999996</v>
      </c>
      <c r="G2619">
        <f t="shared" si="160"/>
        <v>54.585915</v>
      </c>
      <c r="H2619">
        <f t="shared" si="161"/>
        <v>-4.9910410000000001</v>
      </c>
      <c r="I2619">
        <f t="shared" si="162"/>
        <v>12.309927999999999</v>
      </c>
      <c r="J2619">
        <f t="shared" si="163"/>
        <v>0.50190199999999996</v>
      </c>
    </row>
    <row r="2620" spans="1:10">
      <c r="A2620">
        <v>54.600020999999998</v>
      </c>
      <c r="B2620">
        <v>4.4662430000000004</v>
      </c>
      <c r="C2620">
        <v>-12.414828</v>
      </c>
      <c r="D2620">
        <v>1.988904</v>
      </c>
      <c r="G2620">
        <f t="shared" si="160"/>
        <v>54.600020999999998</v>
      </c>
      <c r="H2620">
        <f t="shared" si="161"/>
        <v>-4.4662430000000004</v>
      </c>
      <c r="I2620">
        <f t="shared" si="162"/>
        <v>12.414828</v>
      </c>
      <c r="J2620">
        <f t="shared" si="163"/>
        <v>1.988904</v>
      </c>
    </row>
    <row r="2621" spans="1:10">
      <c r="A2621">
        <v>54.619419999999998</v>
      </c>
      <c r="B2621">
        <v>3.950723</v>
      </c>
      <c r="C2621">
        <v>-12.290025999999999</v>
      </c>
      <c r="D2621">
        <v>1.9051039999999999</v>
      </c>
      <c r="G2621">
        <f t="shared" si="160"/>
        <v>54.619419999999998</v>
      </c>
      <c r="H2621">
        <f t="shared" si="161"/>
        <v>-3.950723</v>
      </c>
      <c r="I2621">
        <f t="shared" si="162"/>
        <v>12.290025999999999</v>
      </c>
      <c r="J2621">
        <f t="shared" si="163"/>
        <v>1.9051039999999999</v>
      </c>
    </row>
    <row r="2622" spans="1:10">
      <c r="A2622">
        <v>54.639042000000003</v>
      </c>
      <c r="B2622">
        <v>4.1497489999999999</v>
      </c>
      <c r="C2622">
        <v>-12.618342</v>
      </c>
      <c r="D2622">
        <v>1.906301</v>
      </c>
      <c r="G2622">
        <f t="shared" si="160"/>
        <v>54.639042000000003</v>
      </c>
      <c r="H2622">
        <f t="shared" si="161"/>
        <v>-4.1497489999999999</v>
      </c>
      <c r="I2622">
        <f t="shared" si="162"/>
        <v>12.618342</v>
      </c>
      <c r="J2622">
        <f t="shared" si="163"/>
        <v>1.906301</v>
      </c>
    </row>
    <row r="2623" spans="1:10">
      <c r="A2623">
        <v>54.664451</v>
      </c>
      <c r="B2623">
        <v>3.3940519999999998</v>
      </c>
      <c r="C2623">
        <v>-12.279999</v>
      </c>
      <c r="D2623">
        <v>2.5728110000000002</v>
      </c>
      <c r="G2623">
        <f t="shared" si="160"/>
        <v>54.664451</v>
      </c>
      <c r="H2623">
        <f t="shared" si="161"/>
        <v>-3.3940519999999998</v>
      </c>
      <c r="I2623">
        <f t="shared" si="162"/>
        <v>12.279999</v>
      </c>
      <c r="J2623">
        <f t="shared" si="163"/>
        <v>2.5728110000000002</v>
      </c>
    </row>
    <row r="2624" spans="1:10">
      <c r="A2624">
        <v>54.679228000000002</v>
      </c>
      <c r="B2624">
        <v>3.5067330000000001</v>
      </c>
      <c r="C2624">
        <v>-12.246180000000001</v>
      </c>
      <c r="D2624">
        <v>1.884903</v>
      </c>
      <c r="G2624">
        <f t="shared" si="160"/>
        <v>54.679228000000002</v>
      </c>
      <c r="H2624">
        <f t="shared" si="161"/>
        <v>-3.5067330000000001</v>
      </c>
      <c r="I2624">
        <f t="shared" si="162"/>
        <v>12.246180000000001</v>
      </c>
      <c r="J2624">
        <f t="shared" si="163"/>
        <v>1.884903</v>
      </c>
    </row>
    <row r="2625" spans="1:10">
      <c r="A2625">
        <v>54.700015999999998</v>
      </c>
      <c r="B2625">
        <v>3.818289</v>
      </c>
      <c r="C2625">
        <v>-12.141131</v>
      </c>
      <c r="D2625">
        <v>2.5261230000000001</v>
      </c>
      <c r="G2625">
        <f t="shared" si="160"/>
        <v>54.700015999999998</v>
      </c>
      <c r="H2625">
        <f t="shared" si="161"/>
        <v>-3.818289</v>
      </c>
      <c r="I2625">
        <f t="shared" si="162"/>
        <v>12.141131</v>
      </c>
      <c r="J2625">
        <f t="shared" si="163"/>
        <v>2.5261230000000001</v>
      </c>
    </row>
    <row r="2626" spans="1:10">
      <c r="A2626">
        <v>54.719572999999997</v>
      </c>
      <c r="B2626">
        <v>3.6129790000000002</v>
      </c>
      <c r="C2626">
        <v>-12.19186</v>
      </c>
      <c r="D2626">
        <v>2.558595</v>
      </c>
      <c r="G2626">
        <f t="shared" si="160"/>
        <v>54.719572999999997</v>
      </c>
      <c r="H2626">
        <f t="shared" si="161"/>
        <v>-3.6129790000000002</v>
      </c>
      <c r="I2626">
        <f t="shared" si="162"/>
        <v>12.19186</v>
      </c>
      <c r="J2626">
        <f t="shared" si="163"/>
        <v>2.558595</v>
      </c>
    </row>
    <row r="2627" spans="1:10">
      <c r="A2627">
        <v>54.745443000000002</v>
      </c>
      <c r="B2627">
        <v>3.7229670000000001</v>
      </c>
      <c r="C2627">
        <v>-12.10806</v>
      </c>
      <c r="D2627">
        <v>2.6081270000000001</v>
      </c>
      <c r="G2627">
        <f t="shared" si="160"/>
        <v>54.745443000000002</v>
      </c>
      <c r="H2627">
        <f t="shared" si="161"/>
        <v>-3.7229670000000001</v>
      </c>
      <c r="I2627">
        <f t="shared" si="162"/>
        <v>12.10806</v>
      </c>
      <c r="J2627">
        <f t="shared" si="163"/>
        <v>2.6081270000000001</v>
      </c>
    </row>
    <row r="2628" spans="1:10">
      <c r="A2628">
        <v>54.759957</v>
      </c>
      <c r="B2628">
        <v>4.0445500000000001</v>
      </c>
      <c r="C2628">
        <v>-11.921754</v>
      </c>
      <c r="D2628">
        <v>3.0513690000000002</v>
      </c>
      <c r="G2628">
        <f t="shared" ref="G2628:G2691" si="164">A2628</f>
        <v>54.759957</v>
      </c>
      <c r="H2628">
        <f t="shared" ref="H2628:H2691" si="165">-B2628</f>
        <v>-4.0445500000000001</v>
      </c>
      <c r="I2628">
        <f t="shared" ref="I2628:I2691" si="166">-C2628</f>
        <v>11.921754</v>
      </c>
      <c r="J2628">
        <f t="shared" ref="J2628:J2691" si="167">D2628</f>
        <v>3.0513690000000002</v>
      </c>
    </row>
    <row r="2629" spans="1:10">
      <c r="A2629">
        <v>54.779345999999997</v>
      </c>
      <c r="B2629">
        <v>3.72566</v>
      </c>
      <c r="C2629">
        <v>-11.838253999999999</v>
      </c>
      <c r="D2629">
        <v>2.5253739999999998</v>
      </c>
      <c r="G2629">
        <f t="shared" si="164"/>
        <v>54.779345999999997</v>
      </c>
      <c r="H2629">
        <f t="shared" si="165"/>
        <v>-3.72566</v>
      </c>
      <c r="I2629">
        <f t="shared" si="166"/>
        <v>11.838253999999999</v>
      </c>
      <c r="J2629">
        <f t="shared" si="167"/>
        <v>2.5253739999999998</v>
      </c>
    </row>
    <row r="2630" spans="1:10">
      <c r="A2630">
        <v>54.799385999999998</v>
      </c>
      <c r="B2630">
        <v>3.2698480000000001</v>
      </c>
      <c r="C2630">
        <v>-11.630399000000001</v>
      </c>
      <c r="D2630">
        <v>3.3255150000000002</v>
      </c>
      <c r="G2630">
        <f t="shared" si="164"/>
        <v>54.799385999999998</v>
      </c>
      <c r="H2630">
        <f t="shared" si="165"/>
        <v>-3.2698480000000001</v>
      </c>
      <c r="I2630">
        <f t="shared" si="166"/>
        <v>11.630399000000001</v>
      </c>
      <c r="J2630">
        <f t="shared" si="167"/>
        <v>3.3255150000000002</v>
      </c>
    </row>
    <row r="2631" spans="1:10">
      <c r="A2631">
        <v>54.824089999999998</v>
      </c>
      <c r="B2631">
        <v>2.8708999999999998</v>
      </c>
      <c r="C2631">
        <v>-11.888085</v>
      </c>
      <c r="D2631">
        <v>3.0943170000000002</v>
      </c>
      <c r="G2631">
        <f t="shared" si="164"/>
        <v>54.824089999999998</v>
      </c>
      <c r="H2631">
        <f t="shared" si="165"/>
        <v>-2.8708999999999998</v>
      </c>
      <c r="I2631">
        <f t="shared" si="166"/>
        <v>11.888085</v>
      </c>
      <c r="J2631">
        <f t="shared" si="167"/>
        <v>3.0943170000000002</v>
      </c>
    </row>
    <row r="2632" spans="1:10">
      <c r="A2632">
        <v>54.840051000000003</v>
      </c>
      <c r="B2632">
        <v>2.7917390000000002</v>
      </c>
      <c r="C2632">
        <v>-11.689658</v>
      </c>
      <c r="D2632">
        <v>4.099469</v>
      </c>
      <c r="G2632">
        <f t="shared" si="164"/>
        <v>54.840051000000003</v>
      </c>
      <c r="H2632">
        <f t="shared" si="165"/>
        <v>-2.7917390000000002</v>
      </c>
      <c r="I2632">
        <f t="shared" si="166"/>
        <v>11.689658</v>
      </c>
      <c r="J2632">
        <f t="shared" si="167"/>
        <v>4.099469</v>
      </c>
    </row>
    <row r="2633" spans="1:10">
      <c r="A2633">
        <v>54.860095000000001</v>
      </c>
      <c r="B2633">
        <v>2.7664490000000002</v>
      </c>
      <c r="C2633">
        <v>-11.805781</v>
      </c>
      <c r="D2633">
        <v>4.030932</v>
      </c>
      <c r="G2633">
        <f t="shared" si="164"/>
        <v>54.860095000000001</v>
      </c>
      <c r="H2633">
        <f t="shared" si="165"/>
        <v>-2.7664490000000002</v>
      </c>
      <c r="I2633">
        <f t="shared" si="166"/>
        <v>11.805781</v>
      </c>
      <c r="J2633">
        <f t="shared" si="167"/>
        <v>4.030932</v>
      </c>
    </row>
    <row r="2634" spans="1:10">
      <c r="A2634">
        <v>54.879550000000002</v>
      </c>
      <c r="B2634">
        <v>1.7806010000000001</v>
      </c>
      <c r="C2634">
        <v>-11.645512999999999</v>
      </c>
      <c r="D2634">
        <v>3.9873859999999999</v>
      </c>
      <c r="G2634">
        <f t="shared" si="164"/>
        <v>54.879550000000002</v>
      </c>
      <c r="H2634">
        <f t="shared" si="165"/>
        <v>-1.7806010000000001</v>
      </c>
      <c r="I2634">
        <f t="shared" si="166"/>
        <v>11.645512999999999</v>
      </c>
      <c r="J2634">
        <f t="shared" si="167"/>
        <v>3.9873859999999999</v>
      </c>
    </row>
    <row r="2635" spans="1:10">
      <c r="A2635">
        <v>54.903851000000003</v>
      </c>
      <c r="B2635">
        <v>1.9169259999999999</v>
      </c>
      <c r="C2635">
        <v>-11.734999999999999</v>
      </c>
      <c r="D2635">
        <v>4.1088959999999997</v>
      </c>
      <c r="G2635">
        <f t="shared" si="164"/>
        <v>54.903851000000003</v>
      </c>
      <c r="H2635">
        <f t="shared" si="165"/>
        <v>-1.9169259999999999</v>
      </c>
      <c r="I2635">
        <f t="shared" si="166"/>
        <v>11.734999999999999</v>
      </c>
      <c r="J2635">
        <f t="shared" si="167"/>
        <v>4.1088959999999997</v>
      </c>
    </row>
    <row r="2636" spans="1:10">
      <c r="A2636">
        <v>54.919770999999997</v>
      </c>
      <c r="B2636">
        <v>1.466202</v>
      </c>
      <c r="C2636">
        <v>-12.013036</v>
      </c>
      <c r="D2636">
        <v>4.6139409999999996</v>
      </c>
      <c r="G2636">
        <f t="shared" si="164"/>
        <v>54.919770999999997</v>
      </c>
      <c r="H2636">
        <f t="shared" si="165"/>
        <v>-1.466202</v>
      </c>
      <c r="I2636">
        <f t="shared" si="166"/>
        <v>12.013036</v>
      </c>
      <c r="J2636">
        <f t="shared" si="167"/>
        <v>4.6139409999999996</v>
      </c>
    </row>
    <row r="2637" spans="1:10">
      <c r="A2637">
        <v>54.939954</v>
      </c>
      <c r="B2637">
        <v>1.0709949999999999</v>
      </c>
      <c r="C2637">
        <v>-12.489799</v>
      </c>
      <c r="D2637">
        <v>4.0427540000000004</v>
      </c>
      <c r="G2637">
        <f t="shared" si="164"/>
        <v>54.939954</v>
      </c>
      <c r="H2637">
        <f t="shared" si="165"/>
        <v>-1.0709949999999999</v>
      </c>
      <c r="I2637">
        <f t="shared" si="166"/>
        <v>12.489799</v>
      </c>
      <c r="J2637">
        <f t="shared" si="167"/>
        <v>4.0427540000000004</v>
      </c>
    </row>
    <row r="2638" spans="1:10">
      <c r="A2638">
        <v>54.959972999999998</v>
      </c>
      <c r="B2638">
        <v>0.80298400000000003</v>
      </c>
      <c r="C2638">
        <v>-12.316063</v>
      </c>
      <c r="D2638">
        <v>5.2544129999999996</v>
      </c>
      <c r="G2638">
        <f t="shared" si="164"/>
        <v>54.959972999999998</v>
      </c>
      <c r="H2638">
        <f t="shared" si="165"/>
        <v>-0.80298400000000003</v>
      </c>
      <c r="I2638">
        <f t="shared" si="166"/>
        <v>12.316063</v>
      </c>
      <c r="J2638">
        <f t="shared" si="167"/>
        <v>5.2544129999999996</v>
      </c>
    </row>
    <row r="2639" spans="1:10">
      <c r="A2639">
        <v>54.988807999999999</v>
      </c>
      <c r="B2639">
        <v>0.57013999999999998</v>
      </c>
      <c r="C2639">
        <v>-11.919359999999999</v>
      </c>
      <c r="D2639">
        <v>4.7863300000000004</v>
      </c>
      <c r="G2639">
        <f t="shared" si="164"/>
        <v>54.988807999999999</v>
      </c>
      <c r="H2639">
        <f t="shared" si="165"/>
        <v>-0.57013999999999998</v>
      </c>
      <c r="I2639">
        <f t="shared" si="166"/>
        <v>11.919359999999999</v>
      </c>
      <c r="J2639">
        <f t="shared" si="167"/>
        <v>4.7863300000000004</v>
      </c>
    </row>
    <row r="2640" spans="1:10">
      <c r="A2640">
        <v>55.000045999999998</v>
      </c>
      <c r="B2640">
        <v>0.99512599999999996</v>
      </c>
      <c r="C2640">
        <v>-11.972633</v>
      </c>
      <c r="D2640">
        <v>5.1950050000000001</v>
      </c>
      <c r="G2640">
        <f t="shared" si="164"/>
        <v>55.000045999999998</v>
      </c>
      <c r="H2640">
        <f t="shared" si="165"/>
        <v>-0.99512599999999996</v>
      </c>
      <c r="I2640">
        <f t="shared" si="166"/>
        <v>11.972633</v>
      </c>
      <c r="J2640">
        <f t="shared" si="167"/>
        <v>5.1950050000000001</v>
      </c>
    </row>
    <row r="2641" spans="1:10">
      <c r="A2641">
        <v>55.019503999999998</v>
      </c>
      <c r="B2641">
        <v>0.16655300000000001</v>
      </c>
      <c r="C2641">
        <v>-11.396508000000001</v>
      </c>
      <c r="D2641">
        <v>5.4915969999999996</v>
      </c>
      <c r="G2641">
        <f t="shared" si="164"/>
        <v>55.019503999999998</v>
      </c>
      <c r="H2641">
        <f t="shared" si="165"/>
        <v>-0.16655300000000001</v>
      </c>
      <c r="I2641">
        <f t="shared" si="166"/>
        <v>11.396508000000001</v>
      </c>
      <c r="J2641">
        <f t="shared" si="167"/>
        <v>5.4915969999999996</v>
      </c>
    </row>
    <row r="2642" spans="1:10">
      <c r="A2642">
        <v>55.039952</v>
      </c>
      <c r="B2642">
        <v>0.68476599999999999</v>
      </c>
      <c r="C2642">
        <v>-11.18581</v>
      </c>
      <c r="D2642">
        <v>4.3414409999999997</v>
      </c>
      <c r="G2642">
        <f t="shared" si="164"/>
        <v>55.039952</v>
      </c>
      <c r="H2642">
        <f t="shared" si="165"/>
        <v>-0.68476599999999999</v>
      </c>
      <c r="I2642">
        <f t="shared" si="166"/>
        <v>11.18581</v>
      </c>
      <c r="J2642">
        <f t="shared" si="167"/>
        <v>4.3414409999999997</v>
      </c>
    </row>
    <row r="2643" spans="1:10">
      <c r="A2643">
        <v>55.068215000000002</v>
      </c>
      <c r="B2643">
        <v>0.61248899999999995</v>
      </c>
      <c r="C2643">
        <v>-10.723114000000001</v>
      </c>
      <c r="D2643">
        <v>5.1236249999999997</v>
      </c>
      <c r="G2643">
        <f t="shared" si="164"/>
        <v>55.068215000000002</v>
      </c>
      <c r="H2643">
        <f t="shared" si="165"/>
        <v>-0.61248899999999995</v>
      </c>
      <c r="I2643">
        <f t="shared" si="166"/>
        <v>10.723114000000001</v>
      </c>
      <c r="J2643">
        <f t="shared" si="167"/>
        <v>5.1236249999999997</v>
      </c>
    </row>
    <row r="2644" spans="1:10">
      <c r="A2644">
        <v>55.079146999999999</v>
      </c>
      <c r="B2644">
        <v>1.5865149999999999</v>
      </c>
      <c r="C2644">
        <v>-10.830259</v>
      </c>
      <c r="D2644">
        <v>6.3370800000000003</v>
      </c>
      <c r="G2644">
        <f t="shared" si="164"/>
        <v>55.079146999999999</v>
      </c>
      <c r="H2644">
        <f t="shared" si="165"/>
        <v>-1.5865149999999999</v>
      </c>
      <c r="I2644">
        <f t="shared" si="166"/>
        <v>10.830259</v>
      </c>
      <c r="J2644">
        <f t="shared" si="167"/>
        <v>6.3370800000000003</v>
      </c>
    </row>
    <row r="2645" spans="1:10">
      <c r="A2645">
        <v>55.099961999999998</v>
      </c>
      <c r="B2645">
        <v>2.312881</v>
      </c>
      <c r="C2645">
        <v>-10.61612</v>
      </c>
      <c r="D2645">
        <v>5.6503680000000003</v>
      </c>
      <c r="G2645">
        <f t="shared" si="164"/>
        <v>55.099961999999998</v>
      </c>
      <c r="H2645">
        <f t="shared" si="165"/>
        <v>-2.312881</v>
      </c>
      <c r="I2645">
        <f t="shared" si="166"/>
        <v>10.61612</v>
      </c>
      <c r="J2645">
        <f t="shared" si="167"/>
        <v>5.6503680000000003</v>
      </c>
    </row>
    <row r="2646" spans="1:10">
      <c r="A2646">
        <v>55.119394999999997</v>
      </c>
      <c r="B2646">
        <v>1.51708</v>
      </c>
      <c r="C2646">
        <v>-10.258772</v>
      </c>
      <c r="D2646">
        <v>5.4651100000000001</v>
      </c>
      <c r="G2646">
        <f t="shared" si="164"/>
        <v>55.119394999999997</v>
      </c>
      <c r="H2646">
        <f t="shared" si="165"/>
        <v>-1.51708</v>
      </c>
      <c r="I2646">
        <f t="shared" si="166"/>
        <v>10.258772</v>
      </c>
      <c r="J2646">
        <f t="shared" si="167"/>
        <v>5.4651100000000001</v>
      </c>
    </row>
    <row r="2647" spans="1:10">
      <c r="A2647">
        <v>55.148963999999999</v>
      </c>
      <c r="B2647">
        <v>1.540724</v>
      </c>
      <c r="C2647">
        <v>-10.631982000000001</v>
      </c>
      <c r="D2647">
        <v>6.2065910000000004</v>
      </c>
      <c r="G2647">
        <f t="shared" si="164"/>
        <v>55.148963999999999</v>
      </c>
      <c r="H2647">
        <f t="shared" si="165"/>
        <v>-1.540724</v>
      </c>
      <c r="I2647">
        <f t="shared" si="166"/>
        <v>10.631982000000001</v>
      </c>
      <c r="J2647">
        <f t="shared" si="167"/>
        <v>6.2065910000000004</v>
      </c>
    </row>
    <row r="2648" spans="1:10">
      <c r="A2648">
        <v>55.159953000000002</v>
      </c>
      <c r="B2648">
        <v>0.31634499999999999</v>
      </c>
      <c r="C2648">
        <v>-10.368909</v>
      </c>
      <c r="D2648">
        <v>5.4636139999999997</v>
      </c>
      <c r="G2648">
        <f t="shared" si="164"/>
        <v>55.159953000000002</v>
      </c>
      <c r="H2648">
        <f t="shared" si="165"/>
        <v>-0.31634499999999999</v>
      </c>
      <c r="I2648">
        <f t="shared" si="166"/>
        <v>10.368909</v>
      </c>
      <c r="J2648">
        <f t="shared" si="167"/>
        <v>5.4636139999999997</v>
      </c>
    </row>
    <row r="2649" spans="1:10">
      <c r="A2649">
        <v>55.179355999999999</v>
      </c>
      <c r="B2649">
        <v>1.0644100000000001</v>
      </c>
      <c r="C2649">
        <v>-10.457497999999999</v>
      </c>
      <c r="D2649">
        <v>5.3667949999999998</v>
      </c>
      <c r="G2649">
        <f t="shared" si="164"/>
        <v>55.179355999999999</v>
      </c>
      <c r="H2649">
        <f t="shared" si="165"/>
        <v>-1.0644100000000001</v>
      </c>
      <c r="I2649">
        <f t="shared" si="166"/>
        <v>10.457497999999999</v>
      </c>
      <c r="J2649">
        <f t="shared" si="167"/>
        <v>5.3667949999999998</v>
      </c>
    </row>
    <row r="2650" spans="1:10">
      <c r="A2650">
        <v>55.199858999999996</v>
      </c>
      <c r="B2650">
        <v>0.90129899999999996</v>
      </c>
      <c r="C2650">
        <v>-10.387914</v>
      </c>
      <c r="D2650">
        <v>5.0610739999999996</v>
      </c>
      <c r="G2650">
        <f t="shared" si="164"/>
        <v>55.199858999999996</v>
      </c>
      <c r="H2650">
        <f t="shared" si="165"/>
        <v>-0.90129899999999996</v>
      </c>
      <c r="I2650">
        <f t="shared" si="166"/>
        <v>10.387914</v>
      </c>
      <c r="J2650">
        <f t="shared" si="167"/>
        <v>5.0610739999999996</v>
      </c>
    </row>
    <row r="2651" spans="1:10">
      <c r="A2651">
        <v>55.226562000000001</v>
      </c>
      <c r="B2651">
        <v>0.87032299999999996</v>
      </c>
      <c r="C2651">
        <v>-10.595319</v>
      </c>
      <c r="D2651">
        <v>4.4945259999999996</v>
      </c>
      <c r="G2651">
        <f t="shared" si="164"/>
        <v>55.226562000000001</v>
      </c>
      <c r="H2651">
        <f t="shared" si="165"/>
        <v>-0.87032299999999996</v>
      </c>
      <c r="I2651">
        <f t="shared" si="166"/>
        <v>10.595319</v>
      </c>
      <c r="J2651">
        <f t="shared" si="167"/>
        <v>4.4945259999999996</v>
      </c>
    </row>
    <row r="2652" spans="1:10">
      <c r="A2652">
        <v>55.240063999999997</v>
      </c>
      <c r="B2652">
        <v>0.30332599999999998</v>
      </c>
      <c r="C2652">
        <v>-9.7737789999999993</v>
      </c>
      <c r="D2652">
        <v>6.1096219999999999</v>
      </c>
      <c r="G2652">
        <f t="shared" si="164"/>
        <v>55.240063999999997</v>
      </c>
      <c r="H2652">
        <f t="shared" si="165"/>
        <v>-0.30332599999999998</v>
      </c>
      <c r="I2652">
        <f t="shared" si="166"/>
        <v>9.7737789999999993</v>
      </c>
      <c r="J2652">
        <f t="shared" si="167"/>
        <v>6.1096219999999999</v>
      </c>
    </row>
    <row r="2653" spans="1:10">
      <c r="A2653">
        <v>55.260083999999999</v>
      </c>
      <c r="B2653">
        <v>2.0799999999999999E-2</v>
      </c>
      <c r="C2653">
        <v>-10.017548</v>
      </c>
      <c r="D2653">
        <v>5.3172629999999996</v>
      </c>
      <c r="G2653">
        <f t="shared" si="164"/>
        <v>55.260083999999999</v>
      </c>
      <c r="H2653">
        <f t="shared" si="165"/>
        <v>-2.0799999999999999E-2</v>
      </c>
      <c r="I2653">
        <f t="shared" si="166"/>
        <v>10.017548</v>
      </c>
      <c r="J2653">
        <f t="shared" si="167"/>
        <v>5.3172629999999996</v>
      </c>
    </row>
    <row r="2654" spans="1:10">
      <c r="A2654">
        <v>55.279128999999998</v>
      </c>
      <c r="B2654">
        <v>0.82498199999999999</v>
      </c>
      <c r="C2654">
        <v>-10.288701</v>
      </c>
      <c r="D2654">
        <v>7.3114049999999997</v>
      </c>
      <c r="G2654">
        <f t="shared" si="164"/>
        <v>55.279128999999998</v>
      </c>
      <c r="H2654">
        <f t="shared" si="165"/>
        <v>-0.82498199999999999</v>
      </c>
      <c r="I2654">
        <f t="shared" si="166"/>
        <v>10.288701</v>
      </c>
      <c r="J2654">
        <f t="shared" si="167"/>
        <v>7.3114049999999997</v>
      </c>
    </row>
    <row r="2655" spans="1:10">
      <c r="A2655">
        <v>55.331901999999999</v>
      </c>
      <c r="B2655">
        <v>0.120313</v>
      </c>
      <c r="C2655">
        <v>-9.4297500000000003</v>
      </c>
      <c r="D2655">
        <v>5.2934700000000001</v>
      </c>
      <c r="G2655">
        <f t="shared" si="164"/>
        <v>55.331901999999999</v>
      </c>
      <c r="H2655">
        <f t="shared" si="165"/>
        <v>-0.120313</v>
      </c>
      <c r="I2655">
        <f t="shared" si="166"/>
        <v>9.4297500000000003</v>
      </c>
      <c r="J2655">
        <f t="shared" si="167"/>
        <v>5.2934700000000001</v>
      </c>
    </row>
    <row r="2656" spans="1:10">
      <c r="A2656">
        <v>55.339421999999999</v>
      </c>
      <c r="B2656">
        <v>0.43546099999999999</v>
      </c>
      <c r="C2656">
        <v>-9.311083</v>
      </c>
      <c r="D2656">
        <v>5.5888650000000002</v>
      </c>
      <c r="G2656">
        <f t="shared" si="164"/>
        <v>55.339421999999999</v>
      </c>
      <c r="H2656">
        <f t="shared" si="165"/>
        <v>-0.43546099999999999</v>
      </c>
      <c r="I2656">
        <f t="shared" si="166"/>
        <v>9.311083</v>
      </c>
      <c r="J2656">
        <f t="shared" si="167"/>
        <v>5.5888650000000002</v>
      </c>
    </row>
    <row r="2657" spans="1:10">
      <c r="A2657">
        <v>55.360196999999999</v>
      </c>
      <c r="B2657">
        <v>0.15084</v>
      </c>
      <c r="C2657">
        <v>-9.7697389999999995</v>
      </c>
      <c r="D2657">
        <v>3.520051</v>
      </c>
      <c r="G2657">
        <f t="shared" si="164"/>
        <v>55.360196999999999</v>
      </c>
      <c r="H2657">
        <f t="shared" si="165"/>
        <v>-0.15084</v>
      </c>
      <c r="I2657">
        <f t="shared" si="166"/>
        <v>9.7697389999999995</v>
      </c>
      <c r="J2657">
        <f t="shared" si="167"/>
        <v>3.520051</v>
      </c>
    </row>
    <row r="2658" spans="1:10">
      <c r="A2658">
        <v>55.395228000000003</v>
      </c>
      <c r="B2658">
        <v>0.108192</v>
      </c>
      <c r="C2658">
        <v>-9.8216649999999994</v>
      </c>
      <c r="D2658">
        <v>6.2785690000000001</v>
      </c>
      <c r="G2658">
        <f t="shared" si="164"/>
        <v>55.395228000000003</v>
      </c>
      <c r="H2658">
        <f t="shared" si="165"/>
        <v>-0.108192</v>
      </c>
      <c r="I2658">
        <f t="shared" si="166"/>
        <v>9.8216649999999994</v>
      </c>
      <c r="J2658">
        <f t="shared" si="167"/>
        <v>6.2785690000000001</v>
      </c>
    </row>
    <row r="2659" spans="1:10">
      <c r="A2659">
        <v>55.419646</v>
      </c>
      <c r="B2659">
        <v>0.30871300000000002</v>
      </c>
      <c r="C2659">
        <v>-10.296333000000001</v>
      </c>
      <c r="D2659">
        <v>4.4904859999999998</v>
      </c>
      <c r="G2659">
        <f t="shared" si="164"/>
        <v>55.419646</v>
      </c>
      <c r="H2659">
        <f t="shared" si="165"/>
        <v>-0.30871300000000002</v>
      </c>
      <c r="I2659">
        <f t="shared" si="166"/>
        <v>10.296333000000001</v>
      </c>
      <c r="J2659">
        <f t="shared" si="167"/>
        <v>4.4904859999999998</v>
      </c>
    </row>
    <row r="2660" spans="1:10">
      <c r="A2660">
        <v>55.439436000000001</v>
      </c>
      <c r="B2660">
        <v>0.75240499999999999</v>
      </c>
      <c r="C2660">
        <v>-11.192394999999999</v>
      </c>
      <c r="D2660">
        <v>4.4285329999999998</v>
      </c>
      <c r="G2660">
        <f t="shared" si="164"/>
        <v>55.439436000000001</v>
      </c>
      <c r="H2660">
        <f t="shared" si="165"/>
        <v>-0.75240499999999999</v>
      </c>
      <c r="I2660">
        <f t="shared" si="166"/>
        <v>11.192394999999999</v>
      </c>
      <c r="J2660">
        <f t="shared" si="167"/>
        <v>4.4285329999999998</v>
      </c>
    </row>
    <row r="2661" spans="1:10">
      <c r="A2661">
        <v>55.470835000000001</v>
      </c>
      <c r="B2661">
        <v>-0.91731099999999999</v>
      </c>
      <c r="C2661">
        <v>-10.124841999999999</v>
      </c>
      <c r="D2661">
        <v>4.0731310000000001</v>
      </c>
      <c r="G2661">
        <f t="shared" si="164"/>
        <v>55.470835000000001</v>
      </c>
      <c r="H2661">
        <f t="shared" si="165"/>
        <v>0.91731099999999999</v>
      </c>
      <c r="I2661">
        <f t="shared" si="166"/>
        <v>10.124841999999999</v>
      </c>
      <c r="J2661">
        <f t="shared" si="167"/>
        <v>4.0731310000000001</v>
      </c>
    </row>
    <row r="2662" spans="1:10">
      <c r="A2662">
        <v>55.479320999999999</v>
      </c>
      <c r="B2662">
        <v>-1.0992770000000001</v>
      </c>
      <c r="C2662">
        <v>-10.334790999999999</v>
      </c>
      <c r="D2662">
        <v>4.7751060000000001</v>
      </c>
      <c r="G2662">
        <f t="shared" si="164"/>
        <v>55.479320999999999</v>
      </c>
      <c r="H2662">
        <f t="shared" si="165"/>
        <v>1.0992770000000001</v>
      </c>
      <c r="I2662">
        <f t="shared" si="166"/>
        <v>10.334790999999999</v>
      </c>
      <c r="J2662">
        <f t="shared" si="167"/>
        <v>4.7751060000000001</v>
      </c>
    </row>
    <row r="2663" spans="1:10">
      <c r="A2663">
        <v>55.499963999999999</v>
      </c>
      <c r="B2663">
        <v>-2.4367860000000001</v>
      </c>
      <c r="C2663">
        <v>-9.4619239999999998</v>
      </c>
      <c r="D2663">
        <v>4.9780220000000002</v>
      </c>
      <c r="G2663">
        <f t="shared" si="164"/>
        <v>55.499963999999999</v>
      </c>
      <c r="H2663">
        <f t="shared" si="165"/>
        <v>2.4367860000000001</v>
      </c>
      <c r="I2663">
        <f t="shared" si="166"/>
        <v>9.4619239999999998</v>
      </c>
      <c r="J2663">
        <f t="shared" si="167"/>
        <v>4.9780220000000002</v>
      </c>
    </row>
    <row r="2664" spans="1:10">
      <c r="A2664">
        <v>55.519421999999999</v>
      </c>
      <c r="B2664">
        <v>-2.2419509999999998</v>
      </c>
      <c r="C2664">
        <v>-9.674417</v>
      </c>
      <c r="D2664">
        <v>5.1156940000000004</v>
      </c>
      <c r="G2664">
        <f t="shared" si="164"/>
        <v>55.519421999999999</v>
      </c>
      <c r="H2664">
        <f t="shared" si="165"/>
        <v>2.2419509999999998</v>
      </c>
      <c r="I2664">
        <f t="shared" si="166"/>
        <v>9.674417</v>
      </c>
      <c r="J2664">
        <f t="shared" si="167"/>
        <v>5.1156940000000004</v>
      </c>
    </row>
    <row r="2665" spans="1:10">
      <c r="A2665">
        <v>55.552128000000003</v>
      </c>
      <c r="B2665">
        <v>-2.2042410000000001</v>
      </c>
      <c r="C2665">
        <v>-9.4451640000000001</v>
      </c>
      <c r="D2665">
        <v>4.7186909999999997</v>
      </c>
      <c r="G2665">
        <f t="shared" si="164"/>
        <v>55.552128000000003</v>
      </c>
      <c r="H2665">
        <f t="shared" si="165"/>
        <v>2.2042410000000001</v>
      </c>
      <c r="I2665">
        <f t="shared" si="166"/>
        <v>9.4451640000000001</v>
      </c>
      <c r="J2665">
        <f t="shared" si="167"/>
        <v>4.7186909999999997</v>
      </c>
    </row>
    <row r="2666" spans="1:10">
      <c r="A2666">
        <v>55.559761999999999</v>
      </c>
      <c r="B2666">
        <v>-1.492988</v>
      </c>
      <c r="C2666">
        <v>-9.7616580000000006</v>
      </c>
      <c r="D2666">
        <v>4.3169000000000004</v>
      </c>
      <c r="G2666">
        <f t="shared" si="164"/>
        <v>55.559761999999999</v>
      </c>
      <c r="H2666">
        <f t="shared" si="165"/>
        <v>1.492988</v>
      </c>
      <c r="I2666">
        <f t="shared" si="166"/>
        <v>9.7616580000000006</v>
      </c>
      <c r="J2666">
        <f t="shared" si="167"/>
        <v>4.3169000000000004</v>
      </c>
    </row>
    <row r="2667" spans="1:10">
      <c r="A2667">
        <v>55.579351000000003</v>
      </c>
      <c r="B2667">
        <v>-0.93003100000000005</v>
      </c>
      <c r="C2667">
        <v>-9.7980219999999996</v>
      </c>
      <c r="D2667">
        <v>5.4221630000000003</v>
      </c>
      <c r="G2667">
        <f t="shared" si="164"/>
        <v>55.579351000000003</v>
      </c>
      <c r="H2667">
        <f t="shared" si="165"/>
        <v>0.93003100000000005</v>
      </c>
      <c r="I2667">
        <f t="shared" si="166"/>
        <v>9.7980219999999996</v>
      </c>
      <c r="J2667">
        <f t="shared" si="167"/>
        <v>5.4221630000000003</v>
      </c>
    </row>
    <row r="2668" spans="1:10">
      <c r="A2668">
        <v>55.599957000000003</v>
      </c>
      <c r="B2668">
        <v>-1.7089220000000001</v>
      </c>
      <c r="C2668">
        <v>-10.211186</v>
      </c>
      <c r="D2668">
        <v>4.9606640000000004</v>
      </c>
      <c r="G2668">
        <f t="shared" si="164"/>
        <v>55.599957000000003</v>
      </c>
      <c r="H2668">
        <f t="shared" si="165"/>
        <v>1.7089220000000001</v>
      </c>
      <c r="I2668">
        <f t="shared" si="166"/>
        <v>10.211186</v>
      </c>
      <c r="J2668">
        <f t="shared" si="167"/>
        <v>4.9606640000000004</v>
      </c>
    </row>
    <row r="2669" spans="1:10">
      <c r="A2669">
        <v>55.650779</v>
      </c>
      <c r="B2669">
        <v>-3.0003410000000001</v>
      </c>
      <c r="C2669">
        <v>-10.106135999999999</v>
      </c>
      <c r="D2669">
        <v>5.2017379999999998</v>
      </c>
      <c r="G2669">
        <f t="shared" si="164"/>
        <v>55.650779</v>
      </c>
      <c r="H2669">
        <f t="shared" si="165"/>
        <v>3.0003410000000001</v>
      </c>
      <c r="I2669">
        <f t="shared" si="166"/>
        <v>10.106135999999999</v>
      </c>
      <c r="J2669">
        <f t="shared" si="167"/>
        <v>5.2017379999999998</v>
      </c>
    </row>
    <row r="2670" spans="1:10">
      <c r="A2670">
        <v>55.659984000000001</v>
      </c>
      <c r="B2670">
        <v>-3.0396969999999999</v>
      </c>
      <c r="C2670">
        <v>-9.884366</v>
      </c>
      <c r="D2670">
        <v>4.2956500000000002</v>
      </c>
      <c r="G2670">
        <f t="shared" si="164"/>
        <v>55.659984000000001</v>
      </c>
      <c r="H2670">
        <f t="shared" si="165"/>
        <v>3.0396969999999999</v>
      </c>
      <c r="I2670">
        <f t="shared" si="166"/>
        <v>9.884366</v>
      </c>
      <c r="J2670">
        <f t="shared" si="167"/>
        <v>4.2956500000000002</v>
      </c>
    </row>
    <row r="2671" spans="1:10">
      <c r="A2671">
        <v>55.682899999999997</v>
      </c>
      <c r="B2671">
        <v>-3.1984680000000001</v>
      </c>
      <c r="C2671">
        <v>-9.5086119999999994</v>
      </c>
      <c r="D2671">
        <v>4.7502659999999999</v>
      </c>
      <c r="G2671">
        <f t="shared" si="164"/>
        <v>55.682899999999997</v>
      </c>
      <c r="H2671">
        <f t="shared" si="165"/>
        <v>3.1984680000000001</v>
      </c>
      <c r="I2671">
        <f t="shared" si="166"/>
        <v>9.5086119999999994</v>
      </c>
      <c r="J2671">
        <f t="shared" si="167"/>
        <v>4.7502659999999999</v>
      </c>
    </row>
    <row r="2672" spans="1:10">
      <c r="A2672">
        <v>55.709589000000001</v>
      </c>
      <c r="B2672">
        <v>-3.9806520000000001</v>
      </c>
      <c r="C2672">
        <v>-9.0471129999999995</v>
      </c>
      <c r="D2672">
        <v>2.8093970000000001</v>
      </c>
      <c r="G2672">
        <f t="shared" si="164"/>
        <v>55.709589000000001</v>
      </c>
      <c r="H2672">
        <f t="shared" si="165"/>
        <v>3.9806520000000001</v>
      </c>
      <c r="I2672">
        <f t="shared" si="166"/>
        <v>9.0471129999999995</v>
      </c>
      <c r="J2672">
        <f t="shared" si="167"/>
        <v>2.8093970000000001</v>
      </c>
    </row>
    <row r="2673" spans="1:10">
      <c r="A2673">
        <v>55.719124000000001</v>
      </c>
      <c r="B2673">
        <v>-2.2760690000000001</v>
      </c>
      <c r="C2673">
        <v>-9.9424270000000003</v>
      </c>
      <c r="D2673">
        <v>3.6845089999999998</v>
      </c>
      <c r="G2673">
        <f t="shared" si="164"/>
        <v>55.719124000000001</v>
      </c>
      <c r="H2673">
        <f t="shared" si="165"/>
        <v>2.2760690000000001</v>
      </c>
      <c r="I2673">
        <f t="shared" si="166"/>
        <v>9.9424270000000003</v>
      </c>
      <c r="J2673">
        <f t="shared" si="167"/>
        <v>3.6845089999999998</v>
      </c>
    </row>
    <row r="2674" spans="1:10">
      <c r="A2674">
        <v>55.739958000000001</v>
      </c>
      <c r="B2674">
        <v>-4.0999169999999996</v>
      </c>
      <c r="C2674">
        <v>-9.4032630000000008</v>
      </c>
      <c r="D2674">
        <v>3.0214409999999998</v>
      </c>
      <c r="G2674">
        <f t="shared" si="164"/>
        <v>55.739958000000001</v>
      </c>
      <c r="H2674">
        <f t="shared" si="165"/>
        <v>4.0999169999999996</v>
      </c>
      <c r="I2674">
        <f t="shared" si="166"/>
        <v>9.4032630000000008</v>
      </c>
      <c r="J2674">
        <f t="shared" si="167"/>
        <v>3.0214409999999998</v>
      </c>
    </row>
    <row r="2675" spans="1:10">
      <c r="A2675">
        <v>55.759962999999999</v>
      </c>
      <c r="B2675">
        <v>-2.1352549999999999</v>
      </c>
      <c r="C2675">
        <v>-9.7384640000000005</v>
      </c>
      <c r="D2675">
        <v>2.7576200000000002</v>
      </c>
      <c r="G2675">
        <f t="shared" si="164"/>
        <v>55.759962999999999</v>
      </c>
      <c r="H2675">
        <f t="shared" si="165"/>
        <v>2.1352549999999999</v>
      </c>
      <c r="I2675">
        <f t="shared" si="166"/>
        <v>9.7384640000000005</v>
      </c>
      <c r="J2675">
        <f t="shared" si="167"/>
        <v>2.7576200000000002</v>
      </c>
    </row>
    <row r="2676" spans="1:10">
      <c r="A2676">
        <v>55.788758999999999</v>
      </c>
      <c r="B2676">
        <v>-3.8072159999999999</v>
      </c>
      <c r="C2676">
        <v>-9.3838100000000004</v>
      </c>
      <c r="D2676">
        <v>4.7294650000000003</v>
      </c>
      <c r="G2676">
        <f t="shared" si="164"/>
        <v>55.788758999999999</v>
      </c>
      <c r="H2676">
        <f t="shared" si="165"/>
        <v>3.8072159999999999</v>
      </c>
      <c r="I2676">
        <f t="shared" si="166"/>
        <v>9.3838100000000004</v>
      </c>
      <c r="J2676">
        <f t="shared" si="167"/>
        <v>4.7294650000000003</v>
      </c>
    </row>
    <row r="2677" spans="1:10">
      <c r="A2677">
        <v>55.800938000000002</v>
      </c>
      <c r="B2677">
        <v>-2.4652180000000001</v>
      </c>
      <c r="C2677">
        <v>-9.6154569999999993</v>
      </c>
      <c r="D2677">
        <v>2.9502109999999999</v>
      </c>
      <c r="G2677">
        <f t="shared" si="164"/>
        <v>55.800938000000002</v>
      </c>
      <c r="H2677">
        <f t="shared" si="165"/>
        <v>2.4652180000000001</v>
      </c>
      <c r="I2677">
        <f t="shared" si="166"/>
        <v>9.6154569999999993</v>
      </c>
      <c r="J2677">
        <f t="shared" si="167"/>
        <v>2.9502109999999999</v>
      </c>
    </row>
    <row r="2678" spans="1:10">
      <c r="A2678">
        <v>55.819448000000001</v>
      </c>
      <c r="B2678">
        <v>-4.1790789999999998</v>
      </c>
      <c r="C2678">
        <v>-9.2799580000000006</v>
      </c>
      <c r="D2678">
        <v>4.2314540000000003</v>
      </c>
      <c r="G2678">
        <f t="shared" si="164"/>
        <v>55.819448000000001</v>
      </c>
      <c r="H2678">
        <f t="shared" si="165"/>
        <v>4.1790789999999998</v>
      </c>
      <c r="I2678">
        <f t="shared" si="166"/>
        <v>9.2799580000000006</v>
      </c>
      <c r="J2678">
        <f t="shared" si="167"/>
        <v>4.2314540000000003</v>
      </c>
    </row>
    <row r="2679" spans="1:10">
      <c r="A2679">
        <v>55.840131</v>
      </c>
      <c r="B2679">
        <v>-2.734874</v>
      </c>
      <c r="C2679">
        <v>-10.308903000000001</v>
      </c>
      <c r="D2679">
        <v>1.636944</v>
      </c>
      <c r="G2679">
        <f t="shared" si="164"/>
        <v>55.840131</v>
      </c>
      <c r="H2679">
        <f t="shared" si="165"/>
        <v>2.734874</v>
      </c>
      <c r="I2679">
        <f t="shared" si="166"/>
        <v>10.308903000000001</v>
      </c>
      <c r="J2679">
        <f t="shared" si="167"/>
        <v>1.636944</v>
      </c>
    </row>
    <row r="2680" spans="1:10">
      <c r="A2680">
        <v>55.866979000000001</v>
      </c>
      <c r="B2680">
        <v>-2.6304240000000001</v>
      </c>
      <c r="C2680">
        <v>-10.350503</v>
      </c>
      <c r="D2680">
        <v>1.2748079999999999</v>
      </c>
      <c r="G2680">
        <f t="shared" si="164"/>
        <v>55.866979000000001</v>
      </c>
      <c r="H2680">
        <f t="shared" si="165"/>
        <v>2.6304240000000001</v>
      </c>
      <c r="I2680">
        <f t="shared" si="166"/>
        <v>10.350503</v>
      </c>
      <c r="J2680">
        <f t="shared" si="167"/>
        <v>1.2748079999999999</v>
      </c>
    </row>
    <row r="2681" spans="1:10">
      <c r="A2681">
        <v>55.879134000000001</v>
      </c>
      <c r="B2681">
        <v>-5.9726990000000004</v>
      </c>
      <c r="C2681">
        <v>-9.181343</v>
      </c>
      <c r="D2681">
        <v>2.2166610000000002</v>
      </c>
      <c r="G2681">
        <f t="shared" si="164"/>
        <v>55.879134000000001</v>
      </c>
      <c r="H2681">
        <f t="shared" si="165"/>
        <v>5.9726990000000004</v>
      </c>
      <c r="I2681">
        <f t="shared" si="166"/>
        <v>9.181343</v>
      </c>
      <c r="J2681">
        <f t="shared" si="167"/>
        <v>2.2166610000000002</v>
      </c>
    </row>
    <row r="2682" spans="1:10">
      <c r="A2682">
        <v>55.899320000000003</v>
      </c>
      <c r="B2682">
        <v>-3.5879889999999999</v>
      </c>
      <c r="C2682">
        <v>-9.9050159999999998</v>
      </c>
      <c r="D2682">
        <v>1.7310700000000001</v>
      </c>
      <c r="G2682">
        <f t="shared" si="164"/>
        <v>55.899320000000003</v>
      </c>
      <c r="H2682">
        <f t="shared" si="165"/>
        <v>3.5879889999999999</v>
      </c>
      <c r="I2682">
        <f t="shared" si="166"/>
        <v>9.9050159999999998</v>
      </c>
      <c r="J2682">
        <f t="shared" si="167"/>
        <v>1.7310700000000001</v>
      </c>
    </row>
    <row r="2683" spans="1:10">
      <c r="A2683">
        <v>55.919142000000001</v>
      </c>
      <c r="B2683">
        <v>-2.463123</v>
      </c>
      <c r="C2683">
        <v>-9.5439279999999993</v>
      </c>
      <c r="D2683">
        <v>5.7129190000000003</v>
      </c>
      <c r="G2683">
        <f t="shared" si="164"/>
        <v>55.919142000000001</v>
      </c>
      <c r="H2683">
        <f t="shared" si="165"/>
        <v>2.463123</v>
      </c>
      <c r="I2683">
        <f t="shared" si="166"/>
        <v>9.5439279999999993</v>
      </c>
      <c r="J2683">
        <f t="shared" si="167"/>
        <v>5.7129190000000003</v>
      </c>
    </row>
    <row r="2684" spans="1:10">
      <c r="A2684">
        <v>55.950225000000003</v>
      </c>
      <c r="B2684">
        <v>-3.273739</v>
      </c>
      <c r="C2684">
        <v>-8.4968760000000003</v>
      </c>
      <c r="D2684">
        <v>4.0886940000000003</v>
      </c>
      <c r="G2684">
        <f t="shared" si="164"/>
        <v>55.950225000000003</v>
      </c>
      <c r="H2684">
        <f t="shared" si="165"/>
        <v>3.273739</v>
      </c>
      <c r="I2684">
        <f t="shared" si="166"/>
        <v>8.4968760000000003</v>
      </c>
      <c r="J2684">
        <f t="shared" si="167"/>
        <v>4.0886940000000003</v>
      </c>
    </row>
    <row r="2685" spans="1:10">
      <c r="A2685">
        <v>55.959992</v>
      </c>
      <c r="B2685">
        <v>-2.5327069999999998</v>
      </c>
      <c r="C2685">
        <v>-9.0547450000000005</v>
      </c>
      <c r="D2685">
        <v>3.248599</v>
      </c>
      <c r="G2685">
        <f t="shared" si="164"/>
        <v>55.959992</v>
      </c>
      <c r="H2685">
        <f t="shared" si="165"/>
        <v>2.5327069999999998</v>
      </c>
      <c r="I2685">
        <f t="shared" si="166"/>
        <v>9.0547450000000005</v>
      </c>
      <c r="J2685">
        <f t="shared" si="167"/>
        <v>3.248599</v>
      </c>
    </row>
    <row r="2686" spans="1:10">
      <c r="A2686">
        <v>55.979756999999999</v>
      </c>
      <c r="B2686">
        <v>-3.34856</v>
      </c>
      <c r="C2686">
        <v>-8.8183089999999993</v>
      </c>
      <c r="D2686">
        <v>2.4972409999999998</v>
      </c>
      <c r="G2686">
        <f t="shared" si="164"/>
        <v>55.979756999999999</v>
      </c>
      <c r="H2686">
        <f t="shared" si="165"/>
        <v>3.34856</v>
      </c>
      <c r="I2686">
        <f t="shared" si="166"/>
        <v>8.8183089999999993</v>
      </c>
      <c r="J2686">
        <f t="shared" si="167"/>
        <v>2.4972409999999998</v>
      </c>
    </row>
    <row r="2687" spans="1:10">
      <c r="A2687">
        <v>55.999963000000001</v>
      </c>
      <c r="B2687">
        <v>-0.41855100000000001</v>
      </c>
      <c r="C2687">
        <v>-10.536061</v>
      </c>
      <c r="D2687">
        <v>-1.333618</v>
      </c>
      <c r="G2687">
        <f t="shared" si="164"/>
        <v>55.999963000000001</v>
      </c>
      <c r="H2687">
        <f t="shared" si="165"/>
        <v>0.41855100000000001</v>
      </c>
      <c r="I2687">
        <f t="shared" si="166"/>
        <v>10.536061</v>
      </c>
      <c r="J2687">
        <f t="shared" si="167"/>
        <v>-1.333618</v>
      </c>
    </row>
    <row r="2688" spans="1:10">
      <c r="A2688">
        <v>56.031013000000002</v>
      </c>
      <c r="B2688">
        <v>-4.1665089999999996</v>
      </c>
      <c r="C2688">
        <v>-9.7158680000000004</v>
      </c>
      <c r="D2688">
        <v>-0.69434300000000004</v>
      </c>
      <c r="G2688">
        <f t="shared" si="164"/>
        <v>56.031013000000002</v>
      </c>
      <c r="H2688">
        <f t="shared" si="165"/>
        <v>4.1665089999999996</v>
      </c>
      <c r="I2688">
        <f t="shared" si="166"/>
        <v>9.7158680000000004</v>
      </c>
      <c r="J2688">
        <f t="shared" si="167"/>
        <v>-0.69434300000000004</v>
      </c>
    </row>
    <row r="2689" spans="1:10">
      <c r="A2689">
        <v>56.060059000000003</v>
      </c>
      <c r="B2689">
        <v>-2.7235019999999999</v>
      </c>
      <c r="C2689">
        <v>-9.9894149999999993</v>
      </c>
      <c r="D2689">
        <v>-0.176728</v>
      </c>
      <c r="G2689">
        <f t="shared" si="164"/>
        <v>56.060059000000003</v>
      </c>
      <c r="H2689">
        <f t="shared" si="165"/>
        <v>2.7235019999999999</v>
      </c>
      <c r="I2689">
        <f t="shared" si="166"/>
        <v>9.9894149999999993</v>
      </c>
      <c r="J2689">
        <f t="shared" si="167"/>
        <v>-0.176728</v>
      </c>
    </row>
    <row r="2690" spans="1:10">
      <c r="A2690">
        <v>56.079134000000003</v>
      </c>
      <c r="B2690">
        <v>-3.0030350000000001</v>
      </c>
      <c r="C2690">
        <v>-9.7472930000000009</v>
      </c>
      <c r="D2690">
        <v>2.4310990000000001</v>
      </c>
      <c r="G2690">
        <f t="shared" si="164"/>
        <v>56.079134000000003</v>
      </c>
      <c r="H2690">
        <f t="shared" si="165"/>
        <v>3.0030350000000001</v>
      </c>
      <c r="I2690">
        <f t="shared" si="166"/>
        <v>9.7472930000000009</v>
      </c>
      <c r="J2690">
        <f t="shared" si="167"/>
        <v>2.4310990000000001</v>
      </c>
    </row>
    <row r="2691" spans="1:10">
      <c r="A2691">
        <v>56.1113</v>
      </c>
      <c r="B2691">
        <v>-2.0961979999999998</v>
      </c>
      <c r="C2691">
        <v>-9.1249280000000006</v>
      </c>
      <c r="D2691">
        <v>1.122023</v>
      </c>
      <c r="G2691">
        <f t="shared" si="164"/>
        <v>56.1113</v>
      </c>
      <c r="H2691">
        <f t="shared" si="165"/>
        <v>2.0961979999999998</v>
      </c>
      <c r="I2691">
        <f t="shared" si="166"/>
        <v>9.1249280000000006</v>
      </c>
      <c r="J2691">
        <f t="shared" si="167"/>
        <v>1.122023</v>
      </c>
    </row>
    <row r="2692" spans="1:10">
      <c r="A2692">
        <v>56.140003999999998</v>
      </c>
      <c r="B2692">
        <v>-2.168177</v>
      </c>
      <c r="C2692">
        <v>-8.8467409999999997</v>
      </c>
      <c r="D2692">
        <v>2.7499880000000001</v>
      </c>
      <c r="G2692">
        <f t="shared" ref="G2692:G2755" si="168">A2692</f>
        <v>56.140003999999998</v>
      </c>
      <c r="H2692">
        <f t="shared" ref="H2692:H2755" si="169">-B2692</f>
        <v>2.168177</v>
      </c>
      <c r="I2692">
        <f t="shared" ref="I2692:I2755" si="170">-C2692</f>
        <v>8.8467409999999997</v>
      </c>
      <c r="J2692">
        <f t="shared" ref="J2692:J2755" si="171">D2692</f>
        <v>2.7499880000000001</v>
      </c>
    </row>
    <row r="2693" spans="1:10">
      <c r="A2693">
        <v>56.160013999999997</v>
      </c>
      <c r="B2693">
        <v>-1.4721869999999999</v>
      </c>
      <c r="C2693">
        <v>-9.5804410000000004</v>
      </c>
      <c r="D2693">
        <v>1.4464490000000001</v>
      </c>
      <c r="G2693">
        <f t="shared" si="168"/>
        <v>56.160013999999997</v>
      </c>
      <c r="H2693">
        <f t="shared" si="169"/>
        <v>1.4721869999999999</v>
      </c>
      <c r="I2693">
        <f t="shared" si="170"/>
        <v>9.5804410000000004</v>
      </c>
      <c r="J2693">
        <f t="shared" si="171"/>
        <v>1.4464490000000001</v>
      </c>
    </row>
    <row r="2694" spans="1:10">
      <c r="A2694">
        <v>56.192551000000002</v>
      </c>
      <c r="B2694">
        <v>-1.1299539999999999</v>
      </c>
      <c r="C2694">
        <v>-9.6426920000000003</v>
      </c>
      <c r="D2694">
        <v>1.653106</v>
      </c>
      <c r="G2694">
        <f t="shared" si="168"/>
        <v>56.192551000000002</v>
      </c>
      <c r="H2694">
        <f t="shared" si="169"/>
        <v>1.1299539999999999</v>
      </c>
      <c r="I2694">
        <f t="shared" si="170"/>
        <v>9.6426920000000003</v>
      </c>
      <c r="J2694">
        <f t="shared" si="171"/>
        <v>1.653106</v>
      </c>
    </row>
    <row r="2695" spans="1:10">
      <c r="A2695">
        <v>56.219383999999998</v>
      </c>
      <c r="B2695">
        <v>-2.0529519999999999</v>
      </c>
      <c r="C2695">
        <v>-9.6946180000000002</v>
      </c>
      <c r="D2695">
        <v>0.130638</v>
      </c>
      <c r="G2695">
        <f t="shared" si="168"/>
        <v>56.219383999999998</v>
      </c>
      <c r="H2695">
        <f t="shared" si="169"/>
        <v>2.0529519999999999</v>
      </c>
      <c r="I2695">
        <f t="shared" si="170"/>
        <v>9.6946180000000002</v>
      </c>
      <c r="J2695">
        <f t="shared" si="171"/>
        <v>0.130638</v>
      </c>
    </row>
    <row r="2696" spans="1:10">
      <c r="A2696">
        <v>56.239989999999999</v>
      </c>
      <c r="B2696">
        <v>-1.3214969999999999</v>
      </c>
      <c r="C2696">
        <v>-10.217321</v>
      </c>
      <c r="D2696">
        <v>-1.8476410000000001</v>
      </c>
      <c r="G2696">
        <f t="shared" si="168"/>
        <v>56.239989999999999</v>
      </c>
      <c r="H2696">
        <f t="shared" si="169"/>
        <v>1.3214969999999999</v>
      </c>
      <c r="I2696">
        <f t="shared" si="170"/>
        <v>10.217321</v>
      </c>
      <c r="J2696">
        <f t="shared" si="171"/>
        <v>-1.8476410000000001</v>
      </c>
    </row>
    <row r="2697" spans="1:10">
      <c r="A2697">
        <v>56.271059000000001</v>
      </c>
      <c r="B2697">
        <v>-1.4890969999999999</v>
      </c>
      <c r="C2697">
        <v>-10.479794999999999</v>
      </c>
      <c r="D2697">
        <v>-1.441511</v>
      </c>
      <c r="G2697">
        <f t="shared" si="168"/>
        <v>56.271059000000001</v>
      </c>
      <c r="H2697">
        <f t="shared" si="169"/>
        <v>1.4890969999999999</v>
      </c>
      <c r="I2697">
        <f t="shared" si="170"/>
        <v>10.479794999999999</v>
      </c>
      <c r="J2697">
        <f t="shared" si="171"/>
        <v>-1.441511</v>
      </c>
    </row>
    <row r="2698" spans="1:10">
      <c r="A2698">
        <v>56.279355000000002</v>
      </c>
      <c r="B2698">
        <v>-2.4221210000000002</v>
      </c>
      <c r="C2698">
        <v>-9.7600119999999997</v>
      </c>
      <c r="D2698">
        <v>0.133631</v>
      </c>
      <c r="G2698">
        <f t="shared" si="168"/>
        <v>56.279355000000002</v>
      </c>
      <c r="H2698">
        <f t="shared" si="169"/>
        <v>2.4221210000000002</v>
      </c>
      <c r="I2698">
        <f t="shared" si="170"/>
        <v>9.7600119999999997</v>
      </c>
      <c r="J2698">
        <f t="shared" si="171"/>
        <v>0.133631</v>
      </c>
    </row>
    <row r="2699" spans="1:10">
      <c r="A2699">
        <v>56.300089999999997</v>
      </c>
      <c r="B2699">
        <v>-1.7252339999999999</v>
      </c>
      <c r="C2699">
        <v>-10.220613</v>
      </c>
      <c r="D2699">
        <v>-1.7246349999999999</v>
      </c>
      <c r="G2699">
        <f t="shared" si="168"/>
        <v>56.300089999999997</v>
      </c>
      <c r="H2699">
        <f t="shared" si="169"/>
        <v>1.7252339999999999</v>
      </c>
      <c r="I2699">
        <f t="shared" si="170"/>
        <v>10.220613</v>
      </c>
      <c r="J2699">
        <f t="shared" si="171"/>
        <v>-1.7246349999999999</v>
      </c>
    </row>
    <row r="2700" spans="1:10">
      <c r="A2700">
        <v>56.319428000000002</v>
      </c>
      <c r="B2700">
        <v>-0.47032800000000002</v>
      </c>
      <c r="C2700">
        <v>-9.9108520000000002</v>
      </c>
      <c r="D2700">
        <v>-1.819658</v>
      </c>
      <c r="G2700">
        <f t="shared" si="168"/>
        <v>56.319428000000002</v>
      </c>
      <c r="H2700">
        <f t="shared" si="169"/>
        <v>0.47032800000000002</v>
      </c>
      <c r="I2700">
        <f t="shared" si="170"/>
        <v>9.9108520000000002</v>
      </c>
      <c r="J2700">
        <f t="shared" si="171"/>
        <v>-1.819658</v>
      </c>
    </row>
    <row r="2701" spans="1:10">
      <c r="A2701">
        <v>56.353178</v>
      </c>
      <c r="B2701">
        <v>0.31215500000000002</v>
      </c>
      <c r="C2701">
        <v>-10.079948999999999</v>
      </c>
      <c r="D2701">
        <v>-1.8383640000000001</v>
      </c>
      <c r="G2701">
        <f t="shared" si="168"/>
        <v>56.353178</v>
      </c>
      <c r="H2701">
        <f t="shared" si="169"/>
        <v>-0.31215500000000002</v>
      </c>
      <c r="I2701">
        <f t="shared" si="170"/>
        <v>10.079948999999999</v>
      </c>
      <c r="J2701">
        <f t="shared" si="171"/>
        <v>-1.8383640000000001</v>
      </c>
    </row>
    <row r="2702" spans="1:10">
      <c r="A2702">
        <v>56.359602000000002</v>
      </c>
      <c r="B2702">
        <v>-0.45536300000000002</v>
      </c>
      <c r="C2702">
        <v>-9.5303100000000001</v>
      </c>
      <c r="D2702">
        <v>-1.122322</v>
      </c>
      <c r="G2702">
        <f t="shared" si="168"/>
        <v>56.359602000000002</v>
      </c>
      <c r="H2702">
        <f t="shared" si="169"/>
        <v>0.45536300000000002</v>
      </c>
      <c r="I2702">
        <f t="shared" si="170"/>
        <v>9.5303100000000001</v>
      </c>
      <c r="J2702">
        <f t="shared" si="171"/>
        <v>-1.122322</v>
      </c>
    </row>
    <row r="2703" spans="1:10">
      <c r="A2703">
        <v>56.379463999999999</v>
      </c>
      <c r="B2703">
        <v>0.211894</v>
      </c>
      <c r="C2703">
        <v>-10.061692000000001</v>
      </c>
      <c r="D2703">
        <v>-1.6326050000000001</v>
      </c>
      <c r="G2703">
        <f t="shared" si="168"/>
        <v>56.379463999999999</v>
      </c>
      <c r="H2703">
        <f t="shared" si="169"/>
        <v>-0.211894</v>
      </c>
      <c r="I2703">
        <f t="shared" si="170"/>
        <v>10.061692000000001</v>
      </c>
      <c r="J2703">
        <f t="shared" si="171"/>
        <v>-1.6326050000000001</v>
      </c>
    </row>
    <row r="2704" spans="1:10">
      <c r="A2704">
        <v>56.39996</v>
      </c>
      <c r="B2704">
        <v>-0.25663799999999998</v>
      </c>
      <c r="C2704">
        <v>-10.133521</v>
      </c>
      <c r="D2704">
        <v>-1.6941079999999999</v>
      </c>
      <c r="G2704">
        <f t="shared" si="168"/>
        <v>56.39996</v>
      </c>
      <c r="H2704">
        <f t="shared" si="169"/>
        <v>0.25663799999999998</v>
      </c>
      <c r="I2704">
        <f t="shared" si="170"/>
        <v>10.133521</v>
      </c>
      <c r="J2704">
        <f t="shared" si="171"/>
        <v>-1.6941079999999999</v>
      </c>
    </row>
    <row r="2705" spans="1:10">
      <c r="A2705">
        <v>56.432434000000001</v>
      </c>
      <c r="B2705">
        <v>-0.392513</v>
      </c>
      <c r="C2705">
        <v>-10.323418</v>
      </c>
      <c r="D2705">
        <v>-1.7202949999999999</v>
      </c>
      <c r="G2705">
        <f t="shared" si="168"/>
        <v>56.432434000000001</v>
      </c>
      <c r="H2705">
        <f t="shared" si="169"/>
        <v>0.392513</v>
      </c>
      <c r="I2705">
        <f t="shared" si="170"/>
        <v>10.323418</v>
      </c>
      <c r="J2705">
        <f t="shared" si="171"/>
        <v>-1.7202949999999999</v>
      </c>
    </row>
    <row r="2706" spans="1:10">
      <c r="A2706">
        <v>56.439751000000001</v>
      </c>
      <c r="B2706">
        <v>-0.190495</v>
      </c>
      <c r="C2706">
        <v>-10.379683999999999</v>
      </c>
      <c r="D2706">
        <v>-1.406793</v>
      </c>
      <c r="G2706">
        <f t="shared" si="168"/>
        <v>56.439751000000001</v>
      </c>
      <c r="H2706">
        <f t="shared" si="169"/>
        <v>0.190495</v>
      </c>
      <c r="I2706">
        <f t="shared" si="170"/>
        <v>10.379683999999999</v>
      </c>
      <c r="J2706">
        <f t="shared" si="171"/>
        <v>-1.406793</v>
      </c>
    </row>
    <row r="2707" spans="1:10">
      <c r="A2707">
        <v>56.459223000000001</v>
      </c>
      <c r="B2707">
        <v>0.31829099999999999</v>
      </c>
      <c r="C2707">
        <v>-10.392852</v>
      </c>
      <c r="D2707">
        <v>-1.8536269999999999</v>
      </c>
      <c r="G2707">
        <f t="shared" si="168"/>
        <v>56.459223000000001</v>
      </c>
      <c r="H2707">
        <f t="shared" si="169"/>
        <v>-0.31829099999999999</v>
      </c>
      <c r="I2707">
        <f t="shared" si="170"/>
        <v>10.392852</v>
      </c>
      <c r="J2707">
        <f t="shared" si="171"/>
        <v>-1.8536269999999999</v>
      </c>
    </row>
    <row r="2708" spans="1:10">
      <c r="A2708">
        <v>56.479224000000002</v>
      </c>
      <c r="B2708">
        <v>0.57717300000000005</v>
      </c>
      <c r="C2708">
        <v>-10.172129</v>
      </c>
      <c r="D2708">
        <v>-1.462909</v>
      </c>
      <c r="G2708">
        <f t="shared" si="168"/>
        <v>56.479224000000002</v>
      </c>
      <c r="H2708">
        <f t="shared" si="169"/>
        <v>-0.57717300000000005</v>
      </c>
      <c r="I2708">
        <f t="shared" si="170"/>
        <v>10.172129</v>
      </c>
      <c r="J2708">
        <f t="shared" si="171"/>
        <v>-1.462909</v>
      </c>
    </row>
    <row r="2709" spans="1:10">
      <c r="A2709">
        <v>56.514623</v>
      </c>
      <c r="B2709">
        <v>0.73265199999999997</v>
      </c>
      <c r="C2709">
        <v>-10.322221000000001</v>
      </c>
      <c r="D2709">
        <v>-1.427743</v>
      </c>
      <c r="G2709">
        <f t="shared" si="168"/>
        <v>56.514623</v>
      </c>
      <c r="H2709">
        <f t="shared" si="169"/>
        <v>-0.73265199999999997</v>
      </c>
      <c r="I2709">
        <f t="shared" si="170"/>
        <v>10.322221000000001</v>
      </c>
      <c r="J2709">
        <f t="shared" si="171"/>
        <v>-1.427743</v>
      </c>
    </row>
    <row r="2710" spans="1:10">
      <c r="A2710">
        <v>56.519863999999998</v>
      </c>
      <c r="B2710">
        <v>0.87750600000000001</v>
      </c>
      <c r="C2710">
        <v>-10.424576999999999</v>
      </c>
      <c r="D2710">
        <v>-1.1776899999999999</v>
      </c>
      <c r="G2710">
        <f t="shared" si="168"/>
        <v>56.519863999999998</v>
      </c>
      <c r="H2710">
        <f t="shared" si="169"/>
        <v>-0.87750600000000001</v>
      </c>
      <c r="I2710">
        <f t="shared" si="170"/>
        <v>10.424576999999999</v>
      </c>
      <c r="J2710">
        <f t="shared" si="171"/>
        <v>-1.1776899999999999</v>
      </c>
    </row>
    <row r="2711" spans="1:10">
      <c r="A2711">
        <v>56.539991000000001</v>
      </c>
      <c r="B2711">
        <v>1.3554660000000001</v>
      </c>
      <c r="C2711">
        <v>-10.735385000000001</v>
      </c>
      <c r="D2711">
        <v>-1.7307699999999999</v>
      </c>
      <c r="G2711">
        <f t="shared" si="168"/>
        <v>56.539991000000001</v>
      </c>
      <c r="H2711">
        <f t="shared" si="169"/>
        <v>-1.3554660000000001</v>
      </c>
      <c r="I2711">
        <f t="shared" si="170"/>
        <v>10.735385000000001</v>
      </c>
      <c r="J2711">
        <f t="shared" si="171"/>
        <v>-1.7307699999999999</v>
      </c>
    </row>
    <row r="2712" spans="1:10">
      <c r="A2712">
        <v>56.559953</v>
      </c>
      <c r="B2712">
        <v>1.2278199999999999</v>
      </c>
      <c r="C2712">
        <v>-10.665951</v>
      </c>
      <c r="D2712">
        <v>-1.52546</v>
      </c>
      <c r="G2712">
        <f t="shared" si="168"/>
        <v>56.559953</v>
      </c>
      <c r="H2712">
        <f t="shared" si="169"/>
        <v>-1.2278199999999999</v>
      </c>
      <c r="I2712">
        <f t="shared" si="170"/>
        <v>10.665951</v>
      </c>
      <c r="J2712">
        <f t="shared" si="171"/>
        <v>-1.52546</v>
      </c>
    </row>
    <row r="2713" spans="1:10">
      <c r="A2713">
        <v>56.594869000000003</v>
      </c>
      <c r="B2713">
        <v>1.400658</v>
      </c>
      <c r="C2713">
        <v>-10.962094</v>
      </c>
      <c r="D2713">
        <v>-1.926803</v>
      </c>
      <c r="G2713">
        <f t="shared" si="168"/>
        <v>56.594869000000003</v>
      </c>
      <c r="H2713">
        <f t="shared" si="169"/>
        <v>-1.400658</v>
      </c>
      <c r="I2713">
        <f t="shared" si="170"/>
        <v>10.962094</v>
      </c>
      <c r="J2713">
        <f t="shared" si="171"/>
        <v>-1.926803</v>
      </c>
    </row>
    <row r="2714" spans="1:10">
      <c r="A2714">
        <v>56.619371000000001</v>
      </c>
      <c r="B2714">
        <v>1.6522079999999999</v>
      </c>
      <c r="C2714">
        <v>-11.228308999999999</v>
      </c>
      <c r="D2714">
        <v>-2.3511899999999999</v>
      </c>
      <c r="G2714">
        <f t="shared" si="168"/>
        <v>56.619371000000001</v>
      </c>
      <c r="H2714">
        <f t="shared" si="169"/>
        <v>-1.6522079999999999</v>
      </c>
      <c r="I2714">
        <f t="shared" si="170"/>
        <v>11.228308999999999</v>
      </c>
      <c r="J2714">
        <f t="shared" si="171"/>
        <v>-2.3511899999999999</v>
      </c>
    </row>
    <row r="2715" spans="1:10">
      <c r="A2715">
        <v>56.639952000000001</v>
      </c>
      <c r="B2715">
        <v>2.1053269999999999</v>
      </c>
      <c r="C2715">
        <v>-11.326924</v>
      </c>
      <c r="D2715">
        <v>-2.5038260000000001</v>
      </c>
      <c r="G2715">
        <f t="shared" si="168"/>
        <v>56.639952000000001</v>
      </c>
      <c r="H2715">
        <f t="shared" si="169"/>
        <v>-2.1053269999999999</v>
      </c>
      <c r="I2715">
        <f t="shared" si="170"/>
        <v>11.326924</v>
      </c>
      <c r="J2715">
        <f t="shared" si="171"/>
        <v>-2.5038260000000001</v>
      </c>
    </row>
    <row r="2716" spans="1:10">
      <c r="A2716">
        <v>56.674923999999997</v>
      </c>
      <c r="B2716">
        <v>2.5316589999999999</v>
      </c>
      <c r="C2716">
        <v>-11.992086</v>
      </c>
      <c r="D2716">
        <v>-3.025182</v>
      </c>
      <c r="G2716">
        <f t="shared" si="168"/>
        <v>56.674923999999997</v>
      </c>
      <c r="H2716">
        <f t="shared" si="169"/>
        <v>-2.5316589999999999</v>
      </c>
      <c r="I2716">
        <f t="shared" si="170"/>
        <v>11.992086</v>
      </c>
      <c r="J2716">
        <f t="shared" si="171"/>
        <v>-3.025182</v>
      </c>
    </row>
    <row r="2717" spans="1:10">
      <c r="A2717">
        <v>56.699959</v>
      </c>
      <c r="B2717">
        <v>3.217174</v>
      </c>
      <c r="C2717">
        <v>-12.104018999999999</v>
      </c>
      <c r="D2717">
        <v>-1.5696049999999999</v>
      </c>
      <c r="G2717">
        <f t="shared" si="168"/>
        <v>56.699959</v>
      </c>
      <c r="H2717">
        <f t="shared" si="169"/>
        <v>-3.217174</v>
      </c>
      <c r="I2717">
        <f t="shared" si="170"/>
        <v>12.104018999999999</v>
      </c>
      <c r="J2717">
        <f t="shared" si="171"/>
        <v>-1.5696049999999999</v>
      </c>
    </row>
    <row r="2718" spans="1:10">
      <c r="A2718">
        <v>56.719442000000001</v>
      </c>
      <c r="B2718">
        <v>3.0320649999999998</v>
      </c>
      <c r="C2718">
        <v>-11.871174999999999</v>
      </c>
      <c r="D2718">
        <v>-1.614198</v>
      </c>
      <c r="G2718">
        <f t="shared" si="168"/>
        <v>56.719442000000001</v>
      </c>
      <c r="H2718">
        <f t="shared" si="169"/>
        <v>-3.0320649999999998</v>
      </c>
      <c r="I2718">
        <f t="shared" si="170"/>
        <v>11.871174999999999</v>
      </c>
      <c r="J2718">
        <f t="shared" si="171"/>
        <v>-1.614198</v>
      </c>
    </row>
    <row r="2719" spans="1:10">
      <c r="A2719">
        <v>56.774157000000002</v>
      </c>
      <c r="B2719">
        <v>4.5908959999999999</v>
      </c>
      <c r="C2719">
        <v>-11.408778</v>
      </c>
      <c r="D2719">
        <v>-2.530462</v>
      </c>
      <c r="G2719">
        <f t="shared" si="168"/>
        <v>56.774157000000002</v>
      </c>
      <c r="H2719">
        <f t="shared" si="169"/>
        <v>-4.5908959999999999</v>
      </c>
      <c r="I2719">
        <f t="shared" si="170"/>
        <v>11.408778</v>
      </c>
      <c r="J2719">
        <f t="shared" si="171"/>
        <v>-2.530462</v>
      </c>
    </row>
    <row r="2720" spans="1:10">
      <c r="A2720">
        <v>56.800400000000003</v>
      </c>
      <c r="B2720">
        <v>3.7129409999999998</v>
      </c>
      <c r="C2720">
        <v>-11.423892</v>
      </c>
      <c r="D2720">
        <v>-2.662747</v>
      </c>
      <c r="G2720">
        <f t="shared" si="168"/>
        <v>56.800400000000003</v>
      </c>
      <c r="H2720">
        <f t="shared" si="169"/>
        <v>-3.7129409999999998</v>
      </c>
      <c r="I2720">
        <f t="shared" si="170"/>
        <v>11.423892</v>
      </c>
      <c r="J2720">
        <f t="shared" si="171"/>
        <v>-2.662747</v>
      </c>
    </row>
    <row r="2721" spans="1:10">
      <c r="A2721">
        <v>56.828307000000002</v>
      </c>
      <c r="B2721">
        <v>4.1955390000000001</v>
      </c>
      <c r="C2721">
        <v>-12.275809000000001</v>
      </c>
      <c r="D2721">
        <v>-2.6338659999999998</v>
      </c>
      <c r="G2721">
        <f t="shared" si="168"/>
        <v>56.828307000000002</v>
      </c>
      <c r="H2721">
        <f t="shared" si="169"/>
        <v>-4.1955390000000001</v>
      </c>
      <c r="I2721">
        <f t="shared" si="170"/>
        <v>12.275809000000001</v>
      </c>
      <c r="J2721">
        <f t="shared" si="171"/>
        <v>-2.6338659999999998</v>
      </c>
    </row>
    <row r="2722" spans="1:10">
      <c r="A2722">
        <v>56.840167000000001</v>
      </c>
      <c r="B2722">
        <v>4.3091179999999998</v>
      </c>
      <c r="C2722">
        <v>-12.480221999999999</v>
      </c>
      <c r="D2722">
        <v>-2.2350669999999999</v>
      </c>
      <c r="G2722">
        <f t="shared" si="168"/>
        <v>56.840167000000001</v>
      </c>
      <c r="H2722">
        <f t="shared" si="169"/>
        <v>-4.3091179999999998</v>
      </c>
      <c r="I2722">
        <f t="shared" si="170"/>
        <v>12.480221999999999</v>
      </c>
      <c r="J2722">
        <f t="shared" si="171"/>
        <v>-2.2350669999999999</v>
      </c>
    </row>
    <row r="2723" spans="1:10">
      <c r="A2723">
        <v>56.860008000000001</v>
      </c>
      <c r="B2723">
        <v>4.0469439999999999</v>
      </c>
      <c r="C2723">
        <v>-12.694062000000001</v>
      </c>
      <c r="D2723">
        <v>-1.9968349999999999</v>
      </c>
      <c r="G2723">
        <f t="shared" si="168"/>
        <v>56.860008000000001</v>
      </c>
      <c r="H2723">
        <f t="shared" si="169"/>
        <v>-4.0469439999999999</v>
      </c>
      <c r="I2723">
        <f t="shared" si="170"/>
        <v>12.694062000000001</v>
      </c>
      <c r="J2723">
        <f t="shared" si="171"/>
        <v>-1.9968349999999999</v>
      </c>
    </row>
    <row r="2724" spans="1:10">
      <c r="A2724">
        <v>56.879441</v>
      </c>
      <c r="B2724">
        <v>3.762473</v>
      </c>
      <c r="C2724">
        <v>-12.580931</v>
      </c>
      <c r="D2724">
        <v>-2.022424</v>
      </c>
      <c r="G2724">
        <f t="shared" si="168"/>
        <v>56.879441</v>
      </c>
      <c r="H2724">
        <f t="shared" si="169"/>
        <v>-3.762473</v>
      </c>
      <c r="I2724">
        <f t="shared" si="170"/>
        <v>12.580931</v>
      </c>
      <c r="J2724">
        <f t="shared" si="171"/>
        <v>-2.022424</v>
      </c>
    </row>
    <row r="2725" spans="1:10">
      <c r="A2725">
        <v>56.905309000000003</v>
      </c>
      <c r="B2725">
        <v>4.1861119999999996</v>
      </c>
      <c r="C2725">
        <v>-11.821643</v>
      </c>
      <c r="D2725">
        <v>-0.995425</v>
      </c>
      <c r="G2725">
        <f t="shared" si="168"/>
        <v>56.905309000000003</v>
      </c>
      <c r="H2725">
        <f t="shared" si="169"/>
        <v>-4.1861119999999996</v>
      </c>
      <c r="I2725">
        <f t="shared" si="170"/>
        <v>11.821643</v>
      </c>
      <c r="J2725">
        <f t="shared" si="171"/>
        <v>-0.995425</v>
      </c>
    </row>
    <row r="2726" spans="1:10">
      <c r="A2726">
        <v>56.919668000000001</v>
      </c>
      <c r="B2726">
        <v>3.9386019999999999</v>
      </c>
      <c r="C2726">
        <v>-11.502753999999999</v>
      </c>
      <c r="D2726">
        <v>-2.0970960000000001</v>
      </c>
      <c r="G2726">
        <f t="shared" si="168"/>
        <v>56.919668000000001</v>
      </c>
      <c r="H2726">
        <f t="shared" si="169"/>
        <v>-3.9386019999999999</v>
      </c>
      <c r="I2726">
        <f t="shared" si="170"/>
        <v>11.502753999999999</v>
      </c>
      <c r="J2726">
        <f t="shared" si="171"/>
        <v>-2.0970960000000001</v>
      </c>
    </row>
    <row r="2727" spans="1:10">
      <c r="A2727">
        <v>56.940153000000002</v>
      </c>
      <c r="B2727">
        <v>5.324446</v>
      </c>
      <c r="C2727">
        <v>-11.821494</v>
      </c>
      <c r="D2727">
        <v>-2.2611050000000001</v>
      </c>
      <c r="G2727">
        <f t="shared" si="168"/>
        <v>56.940153000000002</v>
      </c>
      <c r="H2727">
        <f t="shared" si="169"/>
        <v>-5.324446</v>
      </c>
      <c r="I2727">
        <f t="shared" si="170"/>
        <v>11.821494</v>
      </c>
      <c r="J2727">
        <f t="shared" si="171"/>
        <v>-2.2611050000000001</v>
      </c>
    </row>
    <row r="2728" spans="1:10">
      <c r="A2728">
        <v>56.959957000000003</v>
      </c>
      <c r="B2728">
        <v>5.5352930000000002</v>
      </c>
      <c r="C2728">
        <v>-12.009145999999999</v>
      </c>
      <c r="D2728">
        <v>-2.411197</v>
      </c>
      <c r="G2728">
        <f t="shared" si="168"/>
        <v>56.959957000000003</v>
      </c>
      <c r="H2728">
        <f t="shared" si="169"/>
        <v>-5.5352930000000002</v>
      </c>
      <c r="I2728">
        <f t="shared" si="170"/>
        <v>12.009145999999999</v>
      </c>
      <c r="J2728">
        <f t="shared" si="171"/>
        <v>-2.411197</v>
      </c>
    </row>
    <row r="2729" spans="1:10">
      <c r="A2729">
        <v>56.987917000000003</v>
      </c>
      <c r="B2729">
        <v>5.865405</v>
      </c>
      <c r="C2729">
        <v>-12.429942</v>
      </c>
      <c r="D2729">
        <v>-2.4969420000000002</v>
      </c>
      <c r="G2729">
        <f t="shared" si="168"/>
        <v>56.987917000000003</v>
      </c>
      <c r="H2729">
        <f t="shared" si="169"/>
        <v>-5.865405</v>
      </c>
      <c r="I2729">
        <f t="shared" si="170"/>
        <v>12.429942</v>
      </c>
      <c r="J2729">
        <f t="shared" si="171"/>
        <v>-2.4969420000000002</v>
      </c>
    </row>
    <row r="2730" spans="1:10">
      <c r="A2730">
        <v>56.999893999999998</v>
      </c>
      <c r="B2730">
        <v>5.9526469999999998</v>
      </c>
      <c r="C2730">
        <v>-12.362004000000001</v>
      </c>
      <c r="D2730">
        <v>-1.860511</v>
      </c>
      <c r="G2730">
        <f t="shared" si="168"/>
        <v>56.999893999999998</v>
      </c>
      <c r="H2730">
        <f t="shared" si="169"/>
        <v>-5.9526469999999998</v>
      </c>
      <c r="I2730">
        <f t="shared" si="170"/>
        <v>12.362004000000001</v>
      </c>
      <c r="J2730">
        <f t="shared" si="171"/>
        <v>-1.860511</v>
      </c>
    </row>
    <row r="2731" spans="1:10">
      <c r="A2731">
        <v>57.019500000000001</v>
      </c>
      <c r="B2731">
        <v>6.2130260000000002</v>
      </c>
      <c r="C2731">
        <v>-12.438172</v>
      </c>
      <c r="D2731">
        <v>-2.488861</v>
      </c>
      <c r="G2731">
        <f t="shared" si="168"/>
        <v>57.019500000000001</v>
      </c>
      <c r="H2731">
        <f t="shared" si="169"/>
        <v>-6.2130260000000002</v>
      </c>
      <c r="I2731">
        <f t="shared" si="170"/>
        <v>12.438172</v>
      </c>
      <c r="J2731">
        <f t="shared" si="171"/>
        <v>-2.488861</v>
      </c>
    </row>
    <row r="2732" spans="1:10">
      <c r="A2732">
        <v>57.039323000000003</v>
      </c>
      <c r="B2732">
        <v>6.8704070000000002</v>
      </c>
      <c r="C2732">
        <v>-12.034136</v>
      </c>
      <c r="D2732">
        <v>-2.6284779999999999</v>
      </c>
      <c r="G2732">
        <f t="shared" si="168"/>
        <v>57.039323000000003</v>
      </c>
      <c r="H2732">
        <f t="shared" si="169"/>
        <v>-6.8704070000000002</v>
      </c>
      <c r="I2732">
        <f t="shared" si="170"/>
        <v>12.034136</v>
      </c>
      <c r="J2732">
        <f t="shared" si="171"/>
        <v>-2.6284779999999999</v>
      </c>
    </row>
    <row r="2733" spans="1:10">
      <c r="A2733">
        <v>57.067349999999998</v>
      </c>
      <c r="B2733">
        <v>6.6173609999999998</v>
      </c>
      <c r="C2733">
        <v>-11.06026</v>
      </c>
      <c r="D2733">
        <v>-1.698747</v>
      </c>
      <c r="G2733">
        <f t="shared" si="168"/>
        <v>57.067349999999998</v>
      </c>
      <c r="H2733">
        <f t="shared" si="169"/>
        <v>-6.6173609999999998</v>
      </c>
      <c r="I2733">
        <f t="shared" si="170"/>
        <v>11.06026</v>
      </c>
      <c r="J2733">
        <f t="shared" si="171"/>
        <v>-1.698747</v>
      </c>
    </row>
    <row r="2734" spans="1:10">
      <c r="A2734">
        <v>57.079619000000001</v>
      </c>
      <c r="B2734">
        <v>6.4983950000000004</v>
      </c>
      <c r="C2734">
        <v>-11.418206</v>
      </c>
      <c r="D2734">
        <v>-1.9528399999999999</v>
      </c>
      <c r="G2734">
        <f t="shared" si="168"/>
        <v>57.079619000000001</v>
      </c>
      <c r="H2734">
        <f t="shared" si="169"/>
        <v>-6.4983950000000004</v>
      </c>
      <c r="I2734">
        <f t="shared" si="170"/>
        <v>11.418206</v>
      </c>
      <c r="J2734">
        <f t="shared" si="171"/>
        <v>-1.9528399999999999</v>
      </c>
    </row>
    <row r="2735" spans="1:10">
      <c r="A2735">
        <v>57.099988000000003</v>
      </c>
      <c r="B2735">
        <v>6.1657380000000002</v>
      </c>
      <c r="C2735">
        <v>-11.724076</v>
      </c>
      <c r="D2735">
        <v>-0.77455200000000002</v>
      </c>
      <c r="G2735">
        <f t="shared" si="168"/>
        <v>57.099988000000003</v>
      </c>
      <c r="H2735">
        <f t="shared" si="169"/>
        <v>-6.1657380000000002</v>
      </c>
      <c r="I2735">
        <f t="shared" si="170"/>
        <v>11.724076</v>
      </c>
      <c r="J2735">
        <f t="shared" si="171"/>
        <v>-0.77455200000000002</v>
      </c>
    </row>
    <row r="2736" spans="1:10">
      <c r="A2736">
        <v>57.119447000000001</v>
      </c>
      <c r="B2736">
        <v>5.0642170000000002</v>
      </c>
      <c r="C2736">
        <v>-12.205028</v>
      </c>
      <c r="D2736">
        <v>-0.60934600000000005</v>
      </c>
      <c r="G2736">
        <f t="shared" si="168"/>
        <v>57.119447000000001</v>
      </c>
      <c r="H2736">
        <f t="shared" si="169"/>
        <v>-5.0642170000000002</v>
      </c>
      <c r="I2736">
        <f t="shared" si="170"/>
        <v>12.205028</v>
      </c>
      <c r="J2736">
        <f t="shared" si="171"/>
        <v>-0.60934600000000005</v>
      </c>
    </row>
    <row r="2737" spans="1:10">
      <c r="A2737">
        <v>57.150491000000002</v>
      </c>
      <c r="B2737">
        <v>5.5086560000000002</v>
      </c>
      <c r="C2737">
        <v>-12.930946</v>
      </c>
      <c r="D2737">
        <v>-1.5076529999999999</v>
      </c>
      <c r="G2737">
        <f t="shared" si="168"/>
        <v>57.150491000000002</v>
      </c>
      <c r="H2737">
        <f t="shared" si="169"/>
        <v>-5.5086560000000002</v>
      </c>
      <c r="I2737">
        <f t="shared" si="170"/>
        <v>12.930946</v>
      </c>
      <c r="J2737">
        <f t="shared" si="171"/>
        <v>-1.5076529999999999</v>
      </c>
    </row>
    <row r="2738" spans="1:10">
      <c r="A2738">
        <v>57.159886999999998</v>
      </c>
      <c r="B2738">
        <v>5.1496630000000003</v>
      </c>
      <c r="C2738">
        <v>-13.074604000000001</v>
      </c>
      <c r="D2738">
        <v>-1.1679630000000001</v>
      </c>
      <c r="G2738">
        <f t="shared" si="168"/>
        <v>57.159886999999998</v>
      </c>
      <c r="H2738">
        <f t="shared" si="169"/>
        <v>-5.1496630000000003</v>
      </c>
      <c r="I2738">
        <f t="shared" si="170"/>
        <v>13.074604000000001</v>
      </c>
      <c r="J2738">
        <f t="shared" si="171"/>
        <v>-1.1679630000000001</v>
      </c>
    </row>
    <row r="2739" spans="1:10">
      <c r="A2739">
        <v>57.179524999999998</v>
      </c>
      <c r="B2739">
        <v>5.0223170000000001</v>
      </c>
      <c r="C2739">
        <v>-13.382269000000001</v>
      </c>
      <c r="D2739">
        <v>-0.68296999999999997</v>
      </c>
      <c r="G2739">
        <f t="shared" si="168"/>
        <v>57.179524999999998</v>
      </c>
      <c r="H2739">
        <f t="shared" si="169"/>
        <v>-5.0223170000000001</v>
      </c>
      <c r="I2739">
        <f t="shared" si="170"/>
        <v>13.382269000000001</v>
      </c>
      <c r="J2739">
        <f t="shared" si="171"/>
        <v>-0.68296999999999997</v>
      </c>
    </row>
    <row r="2740" spans="1:10">
      <c r="A2740">
        <v>57.200172000000002</v>
      </c>
      <c r="B2740">
        <v>5.2415430000000001</v>
      </c>
      <c r="C2740">
        <v>-13.418184</v>
      </c>
      <c r="D2740">
        <v>-0.79565200000000003</v>
      </c>
      <c r="G2740">
        <f t="shared" si="168"/>
        <v>57.200172000000002</v>
      </c>
      <c r="H2740">
        <f t="shared" si="169"/>
        <v>-5.2415430000000001</v>
      </c>
      <c r="I2740">
        <f t="shared" si="170"/>
        <v>13.418184</v>
      </c>
      <c r="J2740">
        <f t="shared" si="171"/>
        <v>-0.79565200000000003</v>
      </c>
    </row>
    <row r="2741" spans="1:10">
      <c r="A2741">
        <v>57.229311000000003</v>
      </c>
      <c r="B2741">
        <v>4.7921659999999999</v>
      </c>
      <c r="C2741">
        <v>-13.132515</v>
      </c>
      <c r="D2741">
        <v>0.45296900000000001</v>
      </c>
      <c r="G2741">
        <f t="shared" si="168"/>
        <v>57.229311000000003</v>
      </c>
      <c r="H2741">
        <f t="shared" si="169"/>
        <v>-4.7921659999999999</v>
      </c>
      <c r="I2741">
        <f t="shared" si="170"/>
        <v>13.132515</v>
      </c>
      <c r="J2741">
        <f t="shared" si="171"/>
        <v>0.45296900000000001</v>
      </c>
    </row>
    <row r="2742" spans="1:10">
      <c r="A2742">
        <v>57.24015</v>
      </c>
      <c r="B2742">
        <v>4.7608899999999998</v>
      </c>
      <c r="C2742">
        <v>-13.175912</v>
      </c>
      <c r="D2742">
        <v>0.42768</v>
      </c>
      <c r="G2742">
        <f t="shared" si="168"/>
        <v>57.24015</v>
      </c>
      <c r="H2742">
        <f t="shared" si="169"/>
        <v>-4.7608899999999998</v>
      </c>
      <c r="I2742">
        <f t="shared" si="170"/>
        <v>13.175912</v>
      </c>
      <c r="J2742">
        <f t="shared" si="171"/>
        <v>0.42768</v>
      </c>
    </row>
    <row r="2743" spans="1:10">
      <c r="A2743">
        <v>57.258969999999998</v>
      </c>
      <c r="B2743">
        <v>4.8675860000000002</v>
      </c>
      <c r="C2743">
        <v>-13.099295</v>
      </c>
      <c r="D2743">
        <v>0.44922800000000002</v>
      </c>
      <c r="G2743">
        <f t="shared" si="168"/>
        <v>57.258969999999998</v>
      </c>
      <c r="H2743">
        <f t="shared" si="169"/>
        <v>-4.8675860000000002</v>
      </c>
      <c r="I2743">
        <f t="shared" si="170"/>
        <v>13.099295</v>
      </c>
      <c r="J2743">
        <f t="shared" si="171"/>
        <v>0.44922800000000002</v>
      </c>
    </row>
    <row r="2744" spans="1:10">
      <c r="A2744">
        <v>57.279207</v>
      </c>
      <c r="B2744">
        <v>4.8244889999999998</v>
      </c>
      <c r="C2744">
        <v>-13.033003000000001</v>
      </c>
      <c r="D2744">
        <v>0.223417</v>
      </c>
      <c r="G2744">
        <f t="shared" si="168"/>
        <v>57.279207</v>
      </c>
      <c r="H2744">
        <f t="shared" si="169"/>
        <v>-4.8244889999999998</v>
      </c>
      <c r="I2744">
        <f t="shared" si="170"/>
        <v>13.033003000000001</v>
      </c>
      <c r="J2744">
        <f t="shared" si="171"/>
        <v>0.223417</v>
      </c>
    </row>
    <row r="2745" spans="1:10">
      <c r="A2745">
        <v>57.309719000000001</v>
      </c>
      <c r="B2745">
        <v>4.6818790000000003</v>
      </c>
      <c r="C2745">
        <v>-13.076399</v>
      </c>
      <c r="D2745">
        <v>0.38323600000000002</v>
      </c>
      <c r="G2745">
        <f t="shared" si="168"/>
        <v>57.309719000000001</v>
      </c>
      <c r="H2745">
        <f t="shared" si="169"/>
        <v>-4.6818790000000003</v>
      </c>
      <c r="I2745">
        <f t="shared" si="170"/>
        <v>13.076399</v>
      </c>
      <c r="J2745">
        <f t="shared" si="171"/>
        <v>0.38323600000000002</v>
      </c>
    </row>
    <row r="2746" spans="1:10">
      <c r="A2746">
        <v>57.319712000000003</v>
      </c>
      <c r="B2746">
        <v>4.6277080000000002</v>
      </c>
      <c r="C2746">
        <v>-13.136704999999999</v>
      </c>
      <c r="D2746">
        <v>-4.5641000000000001E-2</v>
      </c>
      <c r="G2746">
        <f t="shared" si="168"/>
        <v>57.319712000000003</v>
      </c>
      <c r="H2746">
        <f t="shared" si="169"/>
        <v>-4.6277080000000002</v>
      </c>
      <c r="I2746">
        <f t="shared" si="170"/>
        <v>13.136704999999999</v>
      </c>
      <c r="J2746">
        <f t="shared" si="171"/>
        <v>-4.5641000000000001E-2</v>
      </c>
    </row>
    <row r="2747" spans="1:10">
      <c r="A2747">
        <v>57.339955000000003</v>
      </c>
      <c r="B2747">
        <v>5.0338390000000004</v>
      </c>
      <c r="C2747">
        <v>-13.532959999999999</v>
      </c>
      <c r="D2747">
        <v>-1.9005000000000001E-2</v>
      </c>
      <c r="G2747">
        <f t="shared" si="168"/>
        <v>57.339955000000003</v>
      </c>
      <c r="H2747">
        <f t="shared" si="169"/>
        <v>-5.0338390000000004</v>
      </c>
      <c r="I2747">
        <f t="shared" si="170"/>
        <v>13.532959999999999</v>
      </c>
      <c r="J2747">
        <f t="shared" si="171"/>
        <v>-1.9005000000000001E-2</v>
      </c>
    </row>
    <row r="2748" spans="1:10">
      <c r="A2748">
        <v>57.359949999999998</v>
      </c>
      <c r="B2748">
        <v>5.437576</v>
      </c>
      <c r="C2748">
        <v>-13.562290000000001</v>
      </c>
      <c r="D2748">
        <v>0.95352499999999996</v>
      </c>
      <c r="G2748">
        <f t="shared" si="168"/>
        <v>57.359949999999998</v>
      </c>
      <c r="H2748">
        <f t="shared" si="169"/>
        <v>-5.437576</v>
      </c>
      <c r="I2748">
        <f t="shared" si="170"/>
        <v>13.562290000000001</v>
      </c>
      <c r="J2748">
        <f t="shared" si="171"/>
        <v>0.95352499999999996</v>
      </c>
    </row>
    <row r="2749" spans="1:10">
      <c r="A2749">
        <v>57.417900000000003</v>
      </c>
      <c r="B2749">
        <v>5.028003</v>
      </c>
      <c r="C2749">
        <v>-12.345393</v>
      </c>
      <c r="D2749">
        <v>0.57163600000000003</v>
      </c>
      <c r="G2749">
        <f t="shared" si="168"/>
        <v>57.417900000000003</v>
      </c>
      <c r="H2749">
        <f t="shared" si="169"/>
        <v>-5.028003</v>
      </c>
      <c r="I2749">
        <f t="shared" si="170"/>
        <v>12.345393</v>
      </c>
      <c r="J2749">
        <f t="shared" si="171"/>
        <v>0.57163600000000003</v>
      </c>
    </row>
    <row r="2750" spans="1:10">
      <c r="A2750">
        <v>57.439967000000003</v>
      </c>
      <c r="B2750">
        <v>5.9287039999999998</v>
      </c>
      <c r="C2750">
        <v>-12.927355</v>
      </c>
      <c r="D2750">
        <v>0.84608099999999997</v>
      </c>
      <c r="G2750">
        <f t="shared" si="168"/>
        <v>57.439967000000003</v>
      </c>
      <c r="H2750">
        <f t="shared" si="169"/>
        <v>-5.9287039999999998</v>
      </c>
      <c r="I2750">
        <f t="shared" si="170"/>
        <v>12.927355</v>
      </c>
      <c r="J2750">
        <f t="shared" si="171"/>
        <v>0.84608099999999997</v>
      </c>
    </row>
    <row r="2751" spans="1:10">
      <c r="A2751">
        <v>57.469479</v>
      </c>
      <c r="B2751">
        <v>3.8660260000000002</v>
      </c>
      <c r="C2751">
        <v>-12.826047000000001</v>
      </c>
      <c r="D2751">
        <v>2.548419</v>
      </c>
      <c r="G2751">
        <f t="shared" si="168"/>
        <v>57.469479</v>
      </c>
      <c r="H2751">
        <f t="shared" si="169"/>
        <v>-3.8660260000000002</v>
      </c>
      <c r="I2751">
        <f t="shared" si="170"/>
        <v>12.826047000000001</v>
      </c>
      <c r="J2751">
        <f t="shared" si="171"/>
        <v>2.548419</v>
      </c>
    </row>
    <row r="2752" spans="1:10">
      <c r="A2752">
        <v>57.479742000000002</v>
      </c>
      <c r="B2752">
        <v>3.5987629999999999</v>
      </c>
      <c r="C2752">
        <v>-12.89608</v>
      </c>
      <c r="D2752">
        <v>2.6054330000000001</v>
      </c>
      <c r="G2752">
        <f t="shared" si="168"/>
        <v>57.479742000000002</v>
      </c>
      <c r="H2752">
        <f t="shared" si="169"/>
        <v>-3.5987629999999999</v>
      </c>
      <c r="I2752">
        <f t="shared" si="170"/>
        <v>12.89608</v>
      </c>
      <c r="J2752">
        <f t="shared" si="171"/>
        <v>2.6054330000000001</v>
      </c>
    </row>
    <row r="2753" spans="1:10">
      <c r="A2753">
        <v>57.499963000000001</v>
      </c>
      <c r="B2753">
        <v>2.5955569999999999</v>
      </c>
      <c r="C2753">
        <v>-12.607718</v>
      </c>
      <c r="D2753">
        <v>2.8908019999999999</v>
      </c>
      <c r="G2753">
        <f t="shared" si="168"/>
        <v>57.499963000000001</v>
      </c>
      <c r="H2753">
        <f t="shared" si="169"/>
        <v>-2.5955569999999999</v>
      </c>
      <c r="I2753">
        <f t="shared" si="170"/>
        <v>12.607718</v>
      </c>
      <c r="J2753">
        <f t="shared" si="171"/>
        <v>2.8908019999999999</v>
      </c>
    </row>
    <row r="2754" spans="1:10">
      <c r="A2754">
        <v>57.51934</v>
      </c>
      <c r="B2754">
        <v>3.2879550000000002</v>
      </c>
      <c r="C2754">
        <v>-12.735512999999999</v>
      </c>
      <c r="D2754">
        <v>2.3085420000000001</v>
      </c>
      <c r="G2754">
        <f t="shared" si="168"/>
        <v>57.51934</v>
      </c>
      <c r="H2754">
        <f t="shared" si="169"/>
        <v>-3.2879550000000002</v>
      </c>
      <c r="I2754">
        <f t="shared" si="170"/>
        <v>12.735512999999999</v>
      </c>
      <c r="J2754">
        <f t="shared" si="171"/>
        <v>2.3085420000000001</v>
      </c>
    </row>
    <row r="2755" spans="1:10">
      <c r="A2755">
        <v>57.547949000000003</v>
      </c>
      <c r="B2755">
        <v>2.4174820000000001</v>
      </c>
      <c r="C2755">
        <v>-12.806293999999999</v>
      </c>
      <c r="D2755">
        <v>3.0434380000000001</v>
      </c>
      <c r="G2755">
        <f t="shared" si="168"/>
        <v>57.547949000000003</v>
      </c>
      <c r="H2755">
        <f t="shared" si="169"/>
        <v>-2.4174820000000001</v>
      </c>
      <c r="I2755">
        <f t="shared" si="170"/>
        <v>12.806293999999999</v>
      </c>
      <c r="J2755">
        <f t="shared" si="171"/>
        <v>3.0434380000000001</v>
      </c>
    </row>
    <row r="2756" spans="1:10">
      <c r="A2756">
        <v>57.559980000000003</v>
      </c>
      <c r="B2756">
        <v>2.7357719999999999</v>
      </c>
      <c r="C2756">
        <v>-12.843405000000001</v>
      </c>
      <c r="D2756">
        <v>3.531873</v>
      </c>
      <c r="G2756">
        <f t="shared" ref="G2756:G2819" si="172">A2756</f>
        <v>57.559980000000003</v>
      </c>
      <c r="H2756">
        <f t="shared" ref="H2756:H2819" si="173">-B2756</f>
        <v>-2.7357719999999999</v>
      </c>
      <c r="I2756">
        <f t="shared" ref="I2756:I2819" si="174">-C2756</f>
        <v>12.843405000000001</v>
      </c>
      <c r="J2756">
        <f t="shared" ref="J2756:J2819" si="175">D2756</f>
        <v>3.531873</v>
      </c>
    </row>
    <row r="2757" spans="1:10">
      <c r="A2757">
        <v>57.579706000000002</v>
      </c>
      <c r="B2757">
        <v>3.6692450000000001</v>
      </c>
      <c r="C2757">
        <v>-12.528556</v>
      </c>
      <c r="D2757">
        <v>3.6925889999999999</v>
      </c>
      <c r="G2757">
        <f t="shared" si="172"/>
        <v>57.579706000000002</v>
      </c>
      <c r="H2757">
        <f t="shared" si="173"/>
        <v>-3.6692450000000001</v>
      </c>
      <c r="I2757">
        <f t="shared" si="174"/>
        <v>12.528556</v>
      </c>
      <c r="J2757">
        <f t="shared" si="175"/>
        <v>3.6925889999999999</v>
      </c>
    </row>
    <row r="2758" spans="1:10">
      <c r="A2758">
        <v>57.599997000000002</v>
      </c>
      <c r="B2758">
        <v>4.0455969999999999</v>
      </c>
      <c r="C2758">
        <v>-12.070349999999999</v>
      </c>
      <c r="D2758">
        <v>4.2558449999999999</v>
      </c>
      <c r="G2758">
        <f t="shared" si="172"/>
        <v>57.599997000000002</v>
      </c>
      <c r="H2758">
        <f t="shared" si="173"/>
        <v>-4.0455969999999999</v>
      </c>
      <c r="I2758">
        <f t="shared" si="174"/>
        <v>12.070349999999999</v>
      </c>
      <c r="J2758">
        <f t="shared" si="175"/>
        <v>4.2558449999999999</v>
      </c>
    </row>
    <row r="2759" spans="1:10">
      <c r="A2759">
        <v>57.630868999999997</v>
      </c>
      <c r="B2759">
        <v>4.8182039999999997</v>
      </c>
      <c r="C2759">
        <v>-11.158125999999999</v>
      </c>
      <c r="D2759">
        <v>3.9338139999999999</v>
      </c>
      <c r="G2759">
        <f t="shared" si="172"/>
        <v>57.630868999999997</v>
      </c>
      <c r="H2759">
        <f t="shared" si="173"/>
        <v>-4.8182039999999997</v>
      </c>
      <c r="I2759">
        <f t="shared" si="174"/>
        <v>11.158125999999999</v>
      </c>
      <c r="J2759">
        <f t="shared" si="175"/>
        <v>3.9338139999999999</v>
      </c>
    </row>
    <row r="2760" spans="1:10">
      <c r="A2760">
        <v>57.640053000000002</v>
      </c>
      <c r="B2760">
        <v>4.8599540000000001</v>
      </c>
      <c r="C2760">
        <v>-11.241178</v>
      </c>
      <c r="D2760">
        <v>3.1151170000000001</v>
      </c>
      <c r="G2760">
        <f t="shared" si="172"/>
        <v>57.640053000000002</v>
      </c>
      <c r="H2760">
        <f t="shared" si="173"/>
        <v>-4.8599540000000001</v>
      </c>
      <c r="I2760">
        <f t="shared" si="174"/>
        <v>11.241178</v>
      </c>
      <c r="J2760">
        <f t="shared" si="175"/>
        <v>3.1151170000000001</v>
      </c>
    </row>
    <row r="2761" spans="1:10">
      <c r="A2761">
        <v>57.659145000000002</v>
      </c>
      <c r="B2761">
        <v>4.7580470000000004</v>
      </c>
      <c r="C2761">
        <v>-11.095575999999999</v>
      </c>
      <c r="D2761">
        <v>3.752297</v>
      </c>
      <c r="G2761">
        <f t="shared" si="172"/>
        <v>57.659145000000002</v>
      </c>
      <c r="H2761">
        <f t="shared" si="173"/>
        <v>-4.7580470000000004</v>
      </c>
      <c r="I2761">
        <f t="shared" si="174"/>
        <v>11.095575999999999</v>
      </c>
      <c r="J2761">
        <f t="shared" si="175"/>
        <v>3.752297</v>
      </c>
    </row>
    <row r="2762" spans="1:10">
      <c r="A2762">
        <v>57.679313</v>
      </c>
      <c r="B2762">
        <v>5.1008789999999999</v>
      </c>
      <c r="C2762">
        <v>-11.616332999999999</v>
      </c>
      <c r="D2762">
        <v>1.922164</v>
      </c>
      <c r="G2762">
        <f t="shared" si="172"/>
        <v>57.679313</v>
      </c>
      <c r="H2762">
        <f t="shared" si="173"/>
        <v>-5.1008789999999999</v>
      </c>
      <c r="I2762">
        <f t="shared" si="174"/>
        <v>11.616332999999999</v>
      </c>
      <c r="J2762">
        <f t="shared" si="175"/>
        <v>1.922164</v>
      </c>
    </row>
    <row r="2763" spans="1:10">
      <c r="A2763">
        <v>57.712088999999999</v>
      </c>
      <c r="B2763">
        <v>5.0561360000000004</v>
      </c>
      <c r="C2763">
        <v>-11.286519999999999</v>
      </c>
      <c r="D2763">
        <v>2.662747</v>
      </c>
      <c r="G2763">
        <f t="shared" si="172"/>
        <v>57.712088999999999</v>
      </c>
      <c r="H2763">
        <f t="shared" si="173"/>
        <v>-5.0561360000000004</v>
      </c>
      <c r="I2763">
        <f t="shared" si="174"/>
        <v>11.286519999999999</v>
      </c>
      <c r="J2763">
        <f t="shared" si="175"/>
        <v>2.662747</v>
      </c>
    </row>
    <row r="2764" spans="1:10">
      <c r="A2764">
        <v>57.739956999999997</v>
      </c>
      <c r="B2764">
        <v>5.5125469999999996</v>
      </c>
      <c r="C2764">
        <v>-11.306422</v>
      </c>
      <c r="D2764">
        <v>2.492902</v>
      </c>
      <c r="G2764">
        <f t="shared" si="172"/>
        <v>57.739956999999997</v>
      </c>
      <c r="H2764">
        <f t="shared" si="173"/>
        <v>-5.5125469999999996</v>
      </c>
      <c r="I2764">
        <f t="shared" si="174"/>
        <v>11.306422</v>
      </c>
      <c r="J2764">
        <f t="shared" si="175"/>
        <v>2.492902</v>
      </c>
    </row>
    <row r="2765" spans="1:10">
      <c r="A2765">
        <v>57.760005999999997</v>
      </c>
      <c r="B2765">
        <v>5.7230939999999997</v>
      </c>
      <c r="C2765">
        <v>-11.286670000000001</v>
      </c>
      <c r="D2765">
        <v>2.8297479999999999</v>
      </c>
      <c r="G2765">
        <f t="shared" si="172"/>
        <v>57.760005999999997</v>
      </c>
      <c r="H2765">
        <f t="shared" si="173"/>
        <v>-5.7230939999999997</v>
      </c>
      <c r="I2765">
        <f t="shared" si="174"/>
        <v>11.286670000000001</v>
      </c>
      <c r="J2765">
        <f t="shared" si="175"/>
        <v>2.8297479999999999</v>
      </c>
    </row>
    <row r="2766" spans="1:10">
      <c r="A2766">
        <v>57.810983999999998</v>
      </c>
      <c r="B2766">
        <v>3.4519630000000001</v>
      </c>
      <c r="C2766">
        <v>-11.158725</v>
      </c>
      <c r="D2766">
        <v>3.8308589999999998</v>
      </c>
      <c r="G2766">
        <f t="shared" si="172"/>
        <v>57.810983999999998</v>
      </c>
      <c r="H2766">
        <f t="shared" si="173"/>
        <v>-3.4519630000000001</v>
      </c>
      <c r="I2766">
        <f t="shared" si="174"/>
        <v>11.158725</v>
      </c>
      <c r="J2766">
        <f t="shared" si="175"/>
        <v>3.8308589999999998</v>
      </c>
    </row>
    <row r="2767" spans="1:10">
      <c r="A2767">
        <v>57.819868999999997</v>
      </c>
      <c r="B2767">
        <v>3.9736189999999998</v>
      </c>
      <c r="C2767">
        <v>-11.644615999999999</v>
      </c>
      <c r="D2767">
        <v>3.8308589999999998</v>
      </c>
      <c r="G2767">
        <f t="shared" si="172"/>
        <v>57.819868999999997</v>
      </c>
      <c r="H2767">
        <f t="shared" si="173"/>
        <v>-3.9736189999999998</v>
      </c>
      <c r="I2767">
        <f t="shared" si="174"/>
        <v>11.644615999999999</v>
      </c>
      <c r="J2767">
        <f t="shared" si="175"/>
        <v>3.8308589999999998</v>
      </c>
    </row>
    <row r="2768" spans="1:10">
      <c r="A2768">
        <v>57.839993999999997</v>
      </c>
      <c r="B2768">
        <v>2.950809</v>
      </c>
      <c r="C2768">
        <v>-11.07687</v>
      </c>
      <c r="D2768">
        <v>4.8711770000000003</v>
      </c>
      <c r="G2768">
        <f t="shared" si="172"/>
        <v>57.839993999999997</v>
      </c>
      <c r="H2768">
        <f t="shared" si="173"/>
        <v>-2.950809</v>
      </c>
      <c r="I2768">
        <f t="shared" si="174"/>
        <v>11.07687</v>
      </c>
      <c r="J2768">
        <f t="shared" si="175"/>
        <v>4.8711770000000003</v>
      </c>
    </row>
    <row r="2769" spans="1:10">
      <c r="A2769">
        <v>57.865357000000003</v>
      </c>
      <c r="B2769">
        <v>2.5204360000000001</v>
      </c>
      <c r="C2769">
        <v>-11.611993</v>
      </c>
      <c r="D2769">
        <v>4.8092249999999996</v>
      </c>
      <c r="G2769">
        <f t="shared" si="172"/>
        <v>57.865357000000003</v>
      </c>
      <c r="H2769">
        <f t="shared" si="173"/>
        <v>-2.5204360000000001</v>
      </c>
      <c r="I2769">
        <f t="shared" si="174"/>
        <v>11.611993</v>
      </c>
      <c r="J2769">
        <f t="shared" si="175"/>
        <v>4.8092249999999996</v>
      </c>
    </row>
    <row r="2770" spans="1:10">
      <c r="A2770">
        <v>57.879134000000001</v>
      </c>
      <c r="B2770">
        <v>2.1518660000000001</v>
      </c>
      <c r="C2770">
        <v>-11.554081999999999</v>
      </c>
      <c r="D2770">
        <v>4.436464</v>
      </c>
      <c r="G2770">
        <f t="shared" si="172"/>
        <v>57.879134000000001</v>
      </c>
      <c r="H2770">
        <f t="shared" si="173"/>
        <v>-2.1518660000000001</v>
      </c>
      <c r="I2770">
        <f t="shared" si="174"/>
        <v>11.554081999999999</v>
      </c>
      <c r="J2770">
        <f t="shared" si="175"/>
        <v>4.436464</v>
      </c>
    </row>
    <row r="2771" spans="1:10">
      <c r="A2771">
        <v>57.899956000000003</v>
      </c>
      <c r="B2771">
        <v>2.1298680000000001</v>
      </c>
      <c r="C2771">
        <v>-11.589397</v>
      </c>
      <c r="D2771">
        <v>4.4155139999999999</v>
      </c>
      <c r="G2771">
        <f t="shared" si="172"/>
        <v>57.899956000000003</v>
      </c>
      <c r="H2771">
        <f t="shared" si="173"/>
        <v>-2.1298680000000001</v>
      </c>
      <c r="I2771">
        <f t="shared" si="174"/>
        <v>11.589397</v>
      </c>
      <c r="J2771">
        <f t="shared" si="175"/>
        <v>4.4155139999999999</v>
      </c>
    </row>
    <row r="2772" spans="1:10">
      <c r="A2772">
        <v>57.919429000000001</v>
      </c>
      <c r="B2772">
        <v>1.2288680000000001</v>
      </c>
      <c r="C2772">
        <v>-11.282031</v>
      </c>
      <c r="D2772">
        <v>5.5828790000000001</v>
      </c>
      <c r="G2772">
        <f t="shared" si="172"/>
        <v>57.919429000000001</v>
      </c>
      <c r="H2772">
        <f t="shared" si="173"/>
        <v>-1.2288680000000001</v>
      </c>
      <c r="I2772">
        <f t="shared" si="174"/>
        <v>11.282031</v>
      </c>
      <c r="J2772">
        <f t="shared" si="175"/>
        <v>5.5828790000000001</v>
      </c>
    </row>
    <row r="2773" spans="1:10">
      <c r="A2773">
        <v>57.945856999999997</v>
      </c>
      <c r="B2773">
        <v>1.350528</v>
      </c>
      <c r="C2773">
        <v>-10.687649</v>
      </c>
      <c r="D2773">
        <v>5.6074210000000004</v>
      </c>
      <c r="G2773">
        <f t="shared" si="172"/>
        <v>57.945856999999997</v>
      </c>
      <c r="H2773">
        <f t="shared" si="173"/>
        <v>-1.350528</v>
      </c>
      <c r="I2773">
        <f t="shared" si="174"/>
        <v>10.687649</v>
      </c>
      <c r="J2773">
        <f t="shared" si="175"/>
        <v>5.6074210000000004</v>
      </c>
    </row>
    <row r="2774" spans="1:10">
      <c r="A2774">
        <v>57.959963999999999</v>
      </c>
      <c r="B2774">
        <v>1.3780619999999999</v>
      </c>
      <c r="C2774">
        <v>-10.945783</v>
      </c>
      <c r="D2774">
        <v>5.2107169999999998</v>
      </c>
      <c r="G2774">
        <f t="shared" si="172"/>
        <v>57.959963999999999</v>
      </c>
      <c r="H2774">
        <f t="shared" si="173"/>
        <v>-1.3780619999999999</v>
      </c>
      <c r="I2774">
        <f t="shared" si="174"/>
        <v>10.945783</v>
      </c>
      <c r="J2774">
        <f t="shared" si="175"/>
        <v>5.2107169999999998</v>
      </c>
    </row>
    <row r="2775" spans="1:10">
      <c r="A2775">
        <v>57.978968999999999</v>
      </c>
      <c r="B2775">
        <v>1.2474240000000001</v>
      </c>
      <c r="C2775">
        <v>-10.972719</v>
      </c>
      <c r="D2775">
        <v>5.5737509999999997</v>
      </c>
      <c r="G2775">
        <f t="shared" si="172"/>
        <v>57.978968999999999</v>
      </c>
      <c r="H2775">
        <f t="shared" si="173"/>
        <v>-1.2474240000000001</v>
      </c>
      <c r="I2775">
        <f t="shared" si="174"/>
        <v>10.972719</v>
      </c>
      <c r="J2775">
        <f t="shared" si="175"/>
        <v>5.5737509999999997</v>
      </c>
    </row>
    <row r="2776" spans="1:10">
      <c r="A2776">
        <v>57.999949999999998</v>
      </c>
      <c r="B2776">
        <v>0.21907699999999999</v>
      </c>
      <c r="C2776">
        <v>-10.754839</v>
      </c>
      <c r="D2776">
        <v>5.5725540000000002</v>
      </c>
      <c r="G2776">
        <f t="shared" si="172"/>
        <v>57.999949999999998</v>
      </c>
      <c r="H2776">
        <f t="shared" si="173"/>
        <v>-0.21907699999999999</v>
      </c>
      <c r="I2776">
        <f t="shared" si="174"/>
        <v>10.754839</v>
      </c>
      <c r="J2776">
        <f t="shared" si="175"/>
        <v>5.5725540000000002</v>
      </c>
    </row>
    <row r="2777" spans="1:10">
      <c r="A2777">
        <v>58.026980000000002</v>
      </c>
      <c r="B2777">
        <v>1.183376</v>
      </c>
      <c r="C2777">
        <v>-10.89655</v>
      </c>
      <c r="D2777">
        <v>5.5528009999999997</v>
      </c>
      <c r="G2777">
        <f t="shared" si="172"/>
        <v>58.026980000000002</v>
      </c>
      <c r="H2777">
        <f t="shared" si="173"/>
        <v>-1.183376</v>
      </c>
      <c r="I2777">
        <f t="shared" si="174"/>
        <v>10.89655</v>
      </c>
      <c r="J2777">
        <f t="shared" si="175"/>
        <v>5.5528009999999997</v>
      </c>
    </row>
    <row r="2778" spans="1:10">
      <c r="A2778">
        <v>58.039946999999998</v>
      </c>
      <c r="B2778">
        <v>0.55293099999999995</v>
      </c>
      <c r="C2778">
        <v>-10.935157999999999</v>
      </c>
      <c r="D2778">
        <v>5.7690349999999997</v>
      </c>
      <c r="G2778">
        <f t="shared" si="172"/>
        <v>58.039946999999998</v>
      </c>
      <c r="H2778">
        <f t="shared" si="173"/>
        <v>-0.55293099999999995</v>
      </c>
      <c r="I2778">
        <f t="shared" si="174"/>
        <v>10.935157999999999</v>
      </c>
      <c r="J2778">
        <f t="shared" si="175"/>
        <v>5.7690349999999997</v>
      </c>
    </row>
    <row r="2779" spans="1:10">
      <c r="A2779">
        <v>58.059942999999997</v>
      </c>
      <c r="B2779">
        <v>0.85924999999999996</v>
      </c>
      <c r="C2779">
        <v>-10.463184</v>
      </c>
      <c r="D2779">
        <v>7.3070649999999997</v>
      </c>
      <c r="G2779">
        <f t="shared" si="172"/>
        <v>58.059942999999997</v>
      </c>
      <c r="H2779">
        <f t="shared" si="173"/>
        <v>-0.85924999999999996</v>
      </c>
      <c r="I2779">
        <f t="shared" si="174"/>
        <v>10.463184</v>
      </c>
      <c r="J2779">
        <f t="shared" si="175"/>
        <v>7.3070649999999997</v>
      </c>
    </row>
    <row r="2780" spans="1:10">
      <c r="A2780">
        <v>58.079234</v>
      </c>
      <c r="B2780">
        <v>0.61967099999999997</v>
      </c>
      <c r="C2780">
        <v>-9.8819710000000001</v>
      </c>
      <c r="D2780">
        <v>7.1300369999999997</v>
      </c>
      <c r="G2780">
        <f t="shared" si="172"/>
        <v>58.079234</v>
      </c>
      <c r="H2780">
        <f t="shared" si="173"/>
        <v>-0.61967099999999997</v>
      </c>
      <c r="I2780">
        <f t="shared" si="174"/>
        <v>9.8819710000000001</v>
      </c>
      <c r="J2780">
        <f t="shared" si="175"/>
        <v>7.1300369999999997</v>
      </c>
    </row>
    <row r="2781" spans="1:10">
      <c r="A2781">
        <v>58.105068000000003</v>
      </c>
      <c r="B2781">
        <v>0.96384999999999998</v>
      </c>
      <c r="C2781">
        <v>-9.9285099999999993</v>
      </c>
      <c r="D2781">
        <v>4.9992720000000004</v>
      </c>
      <c r="G2781">
        <f t="shared" si="172"/>
        <v>58.105068000000003</v>
      </c>
      <c r="H2781">
        <f t="shared" si="173"/>
        <v>-0.96384999999999998</v>
      </c>
      <c r="I2781">
        <f t="shared" si="174"/>
        <v>9.9285099999999993</v>
      </c>
      <c r="J2781">
        <f t="shared" si="175"/>
        <v>4.9992720000000004</v>
      </c>
    </row>
    <row r="2782" spans="1:10">
      <c r="A2782">
        <v>58.119478999999998</v>
      </c>
      <c r="B2782">
        <v>1.907948</v>
      </c>
      <c r="C2782">
        <v>-9.8450089999999992</v>
      </c>
      <c r="D2782">
        <v>6.0561999999999996</v>
      </c>
      <c r="G2782">
        <f t="shared" si="172"/>
        <v>58.119478999999998</v>
      </c>
      <c r="H2782">
        <f t="shared" si="173"/>
        <v>-1.907948</v>
      </c>
      <c r="I2782">
        <f t="shared" si="174"/>
        <v>9.8450089999999992</v>
      </c>
      <c r="J2782">
        <f t="shared" si="175"/>
        <v>6.0561999999999996</v>
      </c>
    </row>
    <row r="2783" spans="1:10">
      <c r="A2783">
        <v>58.139823999999997</v>
      </c>
      <c r="B2783">
        <v>1.9362299999999999</v>
      </c>
      <c r="C2783">
        <v>-10.133671</v>
      </c>
      <c r="D2783">
        <v>5.6012849999999998</v>
      </c>
      <c r="G2783">
        <f t="shared" si="172"/>
        <v>58.139823999999997</v>
      </c>
      <c r="H2783">
        <f t="shared" si="173"/>
        <v>-1.9362299999999999</v>
      </c>
      <c r="I2783">
        <f t="shared" si="174"/>
        <v>10.133671</v>
      </c>
      <c r="J2783">
        <f t="shared" si="175"/>
        <v>5.6012849999999998</v>
      </c>
    </row>
    <row r="2784" spans="1:10">
      <c r="A2784">
        <v>58.160142999999998</v>
      </c>
      <c r="B2784">
        <v>1.897173</v>
      </c>
      <c r="C2784">
        <v>-9.7585160000000002</v>
      </c>
      <c r="D2784">
        <v>4.964105</v>
      </c>
      <c r="G2784">
        <f t="shared" si="172"/>
        <v>58.160142999999998</v>
      </c>
      <c r="H2784">
        <f t="shared" si="173"/>
        <v>-1.897173</v>
      </c>
      <c r="I2784">
        <f t="shared" si="174"/>
        <v>9.7585160000000002</v>
      </c>
      <c r="J2784">
        <f t="shared" si="175"/>
        <v>4.964105</v>
      </c>
    </row>
    <row r="2785" spans="1:10">
      <c r="A2785">
        <v>58.18694</v>
      </c>
      <c r="B2785">
        <v>2.0001280000000001</v>
      </c>
      <c r="C2785">
        <v>-10.081146</v>
      </c>
      <c r="D2785">
        <v>5.3106790000000004</v>
      </c>
      <c r="G2785">
        <f t="shared" si="172"/>
        <v>58.18694</v>
      </c>
      <c r="H2785">
        <f t="shared" si="173"/>
        <v>-2.0001280000000001</v>
      </c>
      <c r="I2785">
        <f t="shared" si="174"/>
        <v>10.081146</v>
      </c>
      <c r="J2785">
        <f t="shared" si="175"/>
        <v>5.3106790000000004</v>
      </c>
    </row>
    <row r="2786" spans="1:10">
      <c r="A2786">
        <v>58.199948999999997</v>
      </c>
      <c r="B2786">
        <v>0.77754500000000004</v>
      </c>
      <c r="C2786">
        <v>-9.4512990000000006</v>
      </c>
      <c r="D2786">
        <v>5.5451689999999996</v>
      </c>
      <c r="G2786">
        <f t="shared" si="172"/>
        <v>58.199948999999997</v>
      </c>
      <c r="H2786">
        <f t="shared" si="173"/>
        <v>-0.77754500000000004</v>
      </c>
      <c r="I2786">
        <f t="shared" si="174"/>
        <v>9.4512990000000006</v>
      </c>
      <c r="J2786">
        <f t="shared" si="175"/>
        <v>5.5451689999999996</v>
      </c>
    </row>
    <row r="2787" spans="1:10">
      <c r="A2787">
        <v>58.219495000000002</v>
      </c>
      <c r="B2787">
        <v>1.1408780000000001</v>
      </c>
      <c r="C2787">
        <v>-9.4194250000000004</v>
      </c>
      <c r="D2787">
        <v>5.652463</v>
      </c>
      <c r="G2787">
        <f t="shared" si="172"/>
        <v>58.219495000000002</v>
      </c>
      <c r="H2787">
        <f t="shared" si="173"/>
        <v>-1.1408780000000001</v>
      </c>
      <c r="I2787">
        <f t="shared" si="174"/>
        <v>9.4194250000000004</v>
      </c>
      <c r="J2787">
        <f t="shared" si="175"/>
        <v>5.652463</v>
      </c>
    </row>
    <row r="2788" spans="1:10">
      <c r="A2788">
        <v>58.239958999999999</v>
      </c>
      <c r="B2788">
        <v>0.48155100000000001</v>
      </c>
      <c r="C2788">
        <v>-9.2316230000000008</v>
      </c>
      <c r="D2788">
        <v>6.7273480000000001</v>
      </c>
      <c r="G2788">
        <f t="shared" si="172"/>
        <v>58.239958999999999</v>
      </c>
      <c r="H2788">
        <f t="shared" si="173"/>
        <v>-0.48155100000000001</v>
      </c>
      <c r="I2788">
        <f t="shared" si="174"/>
        <v>9.2316230000000008</v>
      </c>
      <c r="J2788">
        <f t="shared" si="175"/>
        <v>6.7273480000000001</v>
      </c>
    </row>
    <row r="2789" spans="1:10">
      <c r="A2789">
        <v>58.267527000000001</v>
      </c>
      <c r="B2789">
        <v>-0.184809</v>
      </c>
      <c r="C2789">
        <v>-8.9921939999999996</v>
      </c>
      <c r="D2789">
        <v>7.75345</v>
      </c>
      <c r="G2789">
        <f t="shared" si="172"/>
        <v>58.267527000000001</v>
      </c>
      <c r="H2789">
        <f t="shared" si="173"/>
        <v>0.184809</v>
      </c>
      <c r="I2789">
        <f t="shared" si="174"/>
        <v>8.9921939999999996</v>
      </c>
      <c r="J2789">
        <f t="shared" si="175"/>
        <v>7.75345</v>
      </c>
    </row>
    <row r="2790" spans="1:10">
      <c r="A2790">
        <v>58.279136000000001</v>
      </c>
      <c r="B2790">
        <v>2.4242E-2</v>
      </c>
      <c r="C2790">
        <v>-9.6700769999999991</v>
      </c>
      <c r="D2790">
        <v>6.5290710000000001</v>
      </c>
      <c r="G2790">
        <f t="shared" si="172"/>
        <v>58.279136000000001</v>
      </c>
      <c r="H2790">
        <f t="shared" si="173"/>
        <v>-2.4242E-2</v>
      </c>
      <c r="I2790">
        <f t="shared" si="174"/>
        <v>9.6700769999999991</v>
      </c>
      <c r="J2790">
        <f t="shared" si="175"/>
        <v>6.5290710000000001</v>
      </c>
    </row>
    <row r="2791" spans="1:10">
      <c r="A2791">
        <v>58.299956000000002</v>
      </c>
      <c r="B2791">
        <v>-4.3546000000000001E-2</v>
      </c>
      <c r="C2791">
        <v>-8.9895010000000006</v>
      </c>
      <c r="D2791">
        <v>7.874511</v>
      </c>
      <c r="G2791">
        <f t="shared" si="172"/>
        <v>58.299956000000002</v>
      </c>
      <c r="H2791">
        <f t="shared" si="173"/>
        <v>4.3546000000000001E-2</v>
      </c>
      <c r="I2791">
        <f t="shared" si="174"/>
        <v>8.9895010000000006</v>
      </c>
      <c r="J2791">
        <f t="shared" si="175"/>
        <v>7.874511</v>
      </c>
    </row>
    <row r="2792" spans="1:10">
      <c r="A2792">
        <v>58.319459000000002</v>
      </c>
      <c r="B2792">
        <v>-0.11537500000000001</v>
      </c>
      <c r="C2792">
        <v>-9.6991080000000007</v>
      </c>
      <c r="D2792">
        <v>5.9566869999999996</v>
      </c>
      <c r="G2792">
        <f t="shared" si="172"/>
        <v>58.319459000000002</v>
      </c>
      <c r="H2792">
        <f t="shared" si="173"/>
        <v>0.11537500000000001</v>
      </c>
      <c r="I2792">
        <f t="shared" si="174"/>
        <v>9.6991080000000007</v>
      </c>
      <c r="J2792">
        <f t="shared" si="175"/>
        <v>5.9566869999999996</v>
      </c>
    </row>
    <row r="2793" spans="1:10">
      <c r="A2793">
        <v>58.372843000000003</v>
      </c>
      <c r="B2793">
        <v>0.55293099999999995</v>
      </c>
      <c r="C2793">
        <v>-9.1241789999999998</v>
      </c>
      <c r="D2793">
        <v>7.1123799999999999</v>
      </c>
      <c r="G2793">
        <f t="shared" si="172"/>
        <v>58.372843000000003</v>
      </c>
      <c r="H2793">
        <f t="shared" si="173"/>
        <v>-0.55293099999999995</v>
      </c>
      <c r="I2793">
        <f t="shared" si="174"/>
        <v>9.1241789999999998</v>
      </c>
      <c r="J2793">
        <f t="shared" si="175"/>
        <v>7.1123799999999999</v>
      </c>
    </row>
    <row r="2794" spans="1:10">
      <c r="A2794">
        <v>58.379170000000002</v>
      </c>
      <c r="B2794">
        <v>-0.41166799999999998</v>
      </c>
      <c r="C2794">
        <v>-9.5618850000000002</v>
      </c>
      <c r="D2794">
        <v>5.3329750000000002</v>
      </c>
      <c r="G2794">
        <f t="shared" si="172"/>
        <v>58.379170000000002</v>
      </c>
      <c r="H2794">
        <f t="shared" si="173"/>
        <v>0.41166799999999998</v>
      </c>
      <c r="I2794">
        <f t="shared" si="174"/>
        <v>9.5618850000000002</v>
      </c>
      <c r="J2794">
        <f t="shared" si="175"/>
        <v>5.3329750000000002</v>
      </c>
    </row>
    <row r="2795" spans="1:10">
      <c r="A2795">
        <v>58.400153000000003</v>
      </c>
      <c r="B2795">
        <v>-0.391017</v>
      </c>
      <c r="C2795">
        <v>-9.4973890000000001</v>
      </c>
      <c r="D2795">
        <v>7.4647889999999997</v>
      </c>
      <c r="G2795">
        <f t="shared" si="172"/>
        <v>58.400153000000003</v>
      </c>
      <c r="H2795">
        <f t="shared" si="173"/>
        <v>0.391017</v>
      </c>
      <c r="I2795">
        <f t="shared" si="174"/>
        <v>9.4973890000000001</v>
      </c>
      <c r="J2795">
        <f t="shared" si="175"/>
        <v>7.4647889999999997</v>
      </c>
    </row>
    <row r="2796" spans="1:10">
      <c r="A2796">
        <v>58.430467</v>
      </c>
      <c r="B2796">
        <v>0.90623799999999999</v>
      </c>
      <c r="C2796">
        <v>-9.2886369999999996</v>
      </c>
      <c r="D2796">
        <v>6.1733700000000002</v>
      </c>
      <c r="G2796">
        <f t="shared" si="172"/>
        <v>58.430467</v>
      </c>
      <c r="H2796">
        <f t="shared" si="173"/>
        <v>-0.90623799999999999</v>
      </c>
      <c r="I2796">
        <f t="shared" si="174"/>
        <v>9.2886369999999996</v>
      </c>
      <c r="J2796">
        <f t="shared" si="175"/>
        <v>6.1733700000000002</v>
      </c>
    </row>
    <row r="2797" spans="1:10">
      <c r="A2797">
        <v>58.439867</v>
      </c>
      <c r="B2797">
        <v>-0.59916999999999998</v>
      </c>
      <c r="C2797">
        <v>-9.1039779999999997</v>
      </c>
      <c r="D2797">
        <v>5.5430739999999998</v>
      </c>
      <c r="G2797">
        <f t="shared" si="172"/>
        <v>58.439867</v>
      </c>
      <c r="H2797">
        <f t="shared" si="173"/>
        <v>0.59916999999999998</v>
      </c>
      <c r="I2797">
        <f t="shared" si="174"/>
        <v>9.1039779999999997</v>
      </c>
      <c r="J2797">
        <f t="shared" si="175"/>
        <v>5.5430739999999998</v>
      </c>
    </row>
    <row r="2798" spans="1:10">
      <c r="A2798">
        <v>58.460023</v>
      </c>
      <c r="B2798">
        <v>0.46793299999999999</v>
      </c>
      <c r="C2798">
        <v>-9.6078250000000001</v>
      </c>
      <c r="D2798">
        <v>6.7095409999999998</v>
      </c>
      <c r="G2798">
        <f t="shared" si="172"/>
        <v>58.460023</v>
      </c>
      <c r="H2798">
        <f t="shared" si="173"/>
        <v>-0.46793299999999999</v>
      </c>
      <c r="I2798">
        <f t="shared" si="174"/>
        <v>9.6078250000000001</v>
      </c>
      <c r="J2798">
        <f t="shared" si="175"/>
        <v>6.7095409999999998</v>
      </c>
    </row>
    <row r="2799" spans="1:10">
      <c r="A2799">
        <v>58.479137000000001</v>
      </c>
      <c r="B2799">
        <v>-0.49307400000000001</v>
      </c>
      <c r="C2799">
        <v>-8.9140809999999995</v>
      </c>
      <c r="D2799">
        <v>7.6154789999999997</v>
      </c>
      <c r="G2799">
        <f t="shared" si="172"/>
        <v>58.479137000000001</v>
      </c>
      <c r="H2799">
        <f t="shared" si="173"/>
        <v>0.49307400000000001</v>
      </c>
      <c r="I2799">
        <f t="shared" si="174"/>
        <v>8.9140809999999995</v>
      </c>
      <c r="J2799">
        <f t="shared" si="175"/>
        <v>7.6154789999999997</v>
      </c>
    </row>
    <row r="2800" spans="1:10">
      <c r="A2800">
        <v>58.509884</v>
      </c>
      <c r="B2800">
        <v>4.1451000000000002E-2</v>
      </c>
      <c r="C2800">
        <v>-8.9576270000000005</v>
      </c>
      <c r="D2800">
        <v>6.431953</v>
      </c>
      <c r="G2800">
        <f t="shared" si="172"/>
        <v>58.509884</v>
      </c>
      <c r="H2800">
        <f t="shared" si="173"/>
        <v>-4.1451000000000002E-2</v>
      </c>
      <c r="I2800">
        <f t="shared" si="174"/>
        <v>8.9576270000000005</v>
      </c>
      <c r="J2800">
        <f t="shared" si="175"/>
        <v>6.431953</v>
      </c>
    </row>
    <row r="2801" spans="1:10">
      <c r="A2801">
        <v>58.519665000000003</v>
      </c>
      <c r="B2801">
        <v>0.52330100000000002</v>
      </c>
      <c r="C2801">
        <v>-9.0417260000000006</v>
      </c>
      <c r="D2801">
        <v>5.8923410000000001</v>
      </c>
      <c r="G2801">
        <f t="shared" si="172"/>
        <v>58.519665000000003</v>
      </c>
      <c r="H2801">
        <f t="shared" si="173"/>
        <v>-0.52330100000000002</v>
      </c>
      <c r="I2801">
        <f t="shared" si="174"/>
        <v>9.0417260000000006</v>
      </c>
      <c r="J2801">
        <f t="shared" si="175"/>
        <v>5.8923410000000001</v>
      </c>
    </row>
    <row r="2802" spans="1:10">
      <c r="A2802">
        <v>58.539951000000002</v>
      </c>
      <c r="B2802">
        <v>-0.123156</v>
      </c>
      <c r="C2802">
        <v>-8.9473009999999995</v>
      </c>
      <c r="D2802">
        <v>6.4747510000000004</v>
      </c>
      <c r="G2802">
        <f t="shared" si="172"/>
        <v>58.539951000000002</v>
      </c>
      <c r="H2802">
        <f t="shared" si="173"/>
        <v>0.123156</v>
      </c>
      <c r="I2802">
        <f t="shared" si="174"/>
        <v>8.9473009999999995</v>
      </c>
      <c r="J2802">
        <f t="shared" si="175"/>
        <v>6.4747510000000004</v>
      </c>
    </row>
    <row r="2803" spans="1:10">
      <c r="A2803">
        <v>58.559038000000001</v>
      </c>
      <c r="B2803">
        <v>-0.88453899999999996</v>
      </c>
      <c r="C2803">
        <v>-9.8418670000000006</v>
      </c>
      <c r="D2803">
        <v>4.0559219999999998</v>
      </c>
      <c r="G2803">
        <f t="shared" si="172"/>
        <v>58.559038000000001</v>
      </c>
      <c r="H2803">
        <f t="shared" si="173"/>
        <v>0.88453899999999996</v>
      </c>
      <c r="I2803">
        <f t="shared" si="174"/>
        <v>9.8418670000000006</v>
      </c>
      <c r="J2803">
        <f t="shared" si="175"/>
        <v>4.0559219999999998</v>
      </c>
    </row>
    <row r="2804" spans="1:10">
      <c r="A2804">
        <v>58.589241999999999</v>
      </c>
      <c r="B2804">
        <v>-0.85446100000000003</v>
      </c>
      <c r="C2804">
        <v>-9.8182229999999997</v>
      </c>
      <c r="D2804">
        <v>3.7519979999999999</v>
      </c>
      <c r="G2804">
        <f t="shared" si="172"/>
        <v>58.589241999999999</v>
      </c>
      <c r="H2804">
        <f t="shared" si="173"/>
        <v>0.85446100000000003</v>
      </c>
      <c r="I2804">
        <f t="shared" si="174"/>
        <v>9.8182229999999997</v>
      </c>
      <c r="J2804">
        <f t="shared" si="175"/>
        <v>3.7519979999999999</v>
      </c>
    </row>
    <row r="2805" spans="1:10">
      <c r="A2805">
        <v>58.599947999999998</v>
      </c>
      <c r="B2805">
        <v>-0.171491</v>
      </c>
      <c r="C2805">
        <v>-8.633051</v>
      </c>
      <c r="D2805">
        <v>6.0611379999999997</v>
      </c>
      <c r="G2805">
        <f t="shared" si="172"/>
        <v>58.599947999999998</v>
      </c>
      <c r="H2805">
        <f t="shared" si="173"/>
        <v>0.171491</v>
      </c>
      <c r="I2805">
        <f t="shared" si="174"/>
        <v>8.633051</v>
      </c>
      <c r="J2805">
        <f t="shared" si="175"/>
        <v>6.0611379999999997</v>
      </c>
    </row>
    <row r="2806" spans="1:10">
      <c r="A2806">
        <v>58.619402999999998</v>
      </c>
      <c r="B2806">
        <v>-1.2080679999999999</v>
      </c>
      <c r="C2806">
        <v>-9.6346109999999996</v>
      </c>
      <c r="D2806">
        <v>2.9591889999999998</v>
      </c>
      <c r="G2806">
        <f t="shared" si="172"/>
        <v>58.619402999999998</v>
      </c>
      <c r="H2806">
        <f t="shared" si="173"/>
        <v>1.2080679999999999</v>
      </c>
      <c r="I2806">
        <f t="shared" si="174"/>
        <v>9.6346109999999996</v>
      </c>
      <c r="J2806">
        <f t="shared" si="175"/>
        <v>2.9591889999999998</v>
      </c>
    </row>
    <row r="2807" spans="1:10">
      <c r="A2807">
        <v>58.639187</v>
      </c>
      <c r="B2807">
        <v>1.3042879999999999</v>
      </c>
      <c r="C2807">
        <v>-8.3259840000000001</v>
      </c>
      <c r="D2807">
        <v>5.5291569999999997</v>
      </c>
      <c r="G2807">
        <f t="shared" si="172"/>
        <v>58.639187</v>
      </c>
      <c r="H2807">
        <f t="shared" si="173"/>
        <v>-1.3042879999999999</v>
      </c>
      <c r="I2807">
        <f t="shared" si="174"/>
        <v>8.3259840000000001</v>
      </c>
      <c r="J2807">
        <f t="shared" si="175"/>
        <v>5.5291569999999997</v>
      </c>
    </row>
    <row r="2808" spans="1:10">
      <c r="A2808">
        <v>58.668801999999999</v>
      </c>
      <c r="B2808">
        <v>1.4410620000000001</v>
      </c>
      <c r="C2808">
        <v>-8.1899580000000007</v>
      </c>
      <c r="D2808">
        <v>4.9594670000000001</v>
      </c>
      <c r="G2808">
        <f t="shared" si="172"/>
        <v>58.668801999999999</v>
      </c>
      <c r="H2808">
        <f t="shared" si="173"/>
        <v>-1.4410620000000001</v>
      </c>
      <c r="I2808">
        <f t="shared" si="174"/>
        <v>8.1899580000000007</v>
      </c>
      <c r="J2808">
        <f t="shared" si="175"/>
        <v>4.9594670000000001</v>
      </c>
    </row>
    <row r="2809" spans="1:10">
      <c r="A2809">
        <v>58.679172000000001</v>
      </c>
      <c r="B2809">
        <v>-0.111634</v>
      </c>
      <c r="C2809">
        <v>-9.0575880000000009</v>
      </c>
      <c r="D2809">
        <v>2.1322619999999999</v>
      </c>
      <c r="G2809">
        <f t="shared" si="172"/>
        <v>58.679172000000001</v>
      </c>
      <c r="H2809">
        <f t="shared" si="173"/>
        <v>0.111634</v>
      </c>
      <c r="I2809">
        <f t="shared" si="174"/>
        <v>9.0575880000000009</v>
      </c>
      <c r="J2809">
        <f t="shared" si="175"/>
        <v>2.1322619999999999</v>
      </c>
    </row>
    <row r="2810" spans="1:10">
      <c r="A2810">
        <v>58.700116000000001</v>
      </c>
      <c r="B2810">
        <v>1.430437</v>
      </c>
      <c r="C2810">
        <v>-8.8691879999999994</v>
      </c>
      <c r="D2810">
        <v>3.7585820000000001</v>
      </c>
      <c r="G2810">
        <f t="shared" si="172"/>
        <v>58.700116000000001</v>
      </c>
      <c r="H2810">
        <f t="shared" si="173"/>
        <v>-1.430437</v>
      </c>
      <c r="I2810">
        <f t="shared" si="174"/>
        <v>8.8691879999999994</v>
      </c>
      <c r="J2810">
        <f t="shared" si="175"/>
        <v>3.7585820000000001</v>
      </c>
    </row>
    <row r="2811" spans="1:10">
      <c r="A2811">
        <v>58.719692999999999</v>
      </c>
      <c r="B2811">
        <v>1.7473810000000001</v>
      </c>
      <c r="C2811">
        <v>-7.6807239999999997</v>
      </c>
      <c r="D2811">
        <v>4.9669489999999996</v>
      </c>
      <c r="G2811">
        <f t="shared" si="172"/>
        <v>58.719692999999999</v>
      </c>
      <c r="H2811">
        <f t="shared" si="173"/>
        <v>-1.7473810000000001</v>
      </c>
      <c r="I2811">
        <f t="shared" si="174"/>
        <v>7.6807239999999997</v>
      </c>
      <c r="J2811">
        <f t="shared" si="175"/>
        <v>4.9669489999999996</v>
      </c>
    </row>
    <row r="2812" spans="1:10">
      <c r="A2812">
        <v>58.751899000000002</v>
      </c>
      <c r="B2812">
        <v>1.5658639999999999</v>
      </c>
      <c r="C2812">
        <v>-8.1357879999999998</v>
      </c>
      <c r="D2812">
        <v>5.4769319999999997</v>
      </c>
      <c r="G2812">
        <f t="shared" si="172"/>
        <v>58.751899000000002</v>
      </c>
      <c r="H2812">
        <f t="shared" si="173"/>
        <v>-1.5658639999999999</v>
      </c>
      <c r="I2812">
        <f t="shared" si="174"/>
        <v>8.1357879999999998</v>
      </c>
      <c r="J2812">
        <f t="shared" si="175"/>
        <v>5.4769319999999997</v>
      </c>
    </row>
    <row r="2813" spans="1:10">
      <c r="A2813">
        <v>58.759839999999997</v>
      </c>
      <c r="B2813">
        <v>1.8916360000000001</v>
      </c>
      <c r="C2813">
        <v>-9.3821639999999995</v>
      </c>
      <c r="D2813">
        <v>2.8815249999999999</v>
      </c>
      <c r="G2813">
        <f t="shared" si="172"/>
        <v>58.759839999999997</v>
      </c>
      <c r="H2813">
        <f t="shared" si="173"/>
        <v>-1.8916360000000001</v>
      </c>
      <c r="I2813">
        <f t="shared" si="174"/>
        <v>9.3821639999999995</v>
      </c>
      <c r="J2813">
        <f t="shared" si="175"/>
        <v>2.8815249999999999</v>
      </c>
    </row>
    <row r="2814" spans="1:10">
      <c r="A2814">
        <v>58.780493</v>
      </c>
      <c r="B2814">
        <v>0.81211199999999995</v>
      </c>
      <c r="C2814">
        <v>-9.5657759999999996</v>
      </c>
      <c r="D2814">
        <v>1.9860610000000001</v>
      </c>
      <c r="G2814">
        <f t="shared" si="172"/>
        <v>58.780493</v>
      </c>
      <c r="H2814">
        <f t="shared" si="173"/>
        <v>-0.81211199999999995</v>
      </c>
      <c r="I2814">
        <f t="shared" si="174"/>
        <v>9.5657759999999996</v>
      </c>
      <c r="J2814">
        <f t="shared" si="175"/>
        <v>1.9860610000000001</v>
      </c>
    </row>
    <row r="2815" spans="1:10">
      <c r="A2815">
        <v>58.799967000000002</v>
      </c>
      <c r="B2815">
        <v>-0.32951399999999997</v>
      </c>
      <c r="C2815">
        <v>-9.5671230000000005</v>
      </c>
      <c r="D2815">
        <v>1.8386629999999999</v>
      </c>
      <c r="G2815">
        <f t="shared" si="172"/>
        <v>58.799967000000002</v>
      </c>
      <c r="H2815">
        <f t="shared" si="173"/>
        <v>0.32951399999999997</v>
      </c>
      <c r="I2815">
        <f t="shared" si="174"/>
        <v>9.5671230000000005</v>
      </c>
      <c r="J2815">
        <f t="shared" si="175"/>
        <v>1.8386629999999999</v>
      </c>
    </row>
    <row r="2816" spans="1:10">
      <c r="A2816">
        <v>58.832363000000001</v>
      </c>
      <c r="B2816">
        <v>-0.146949</v>
      </c>
      <c r="C2816">
        <v>-9.8102920000000005</v>
      </c>
      <c r="D2816">
        <v>1.6776470000000001</v>
      </c>
      <c r="G2816">
        <f t="shared" si="172"/>
        <v>58.832363000000001</v>
      </c>
      <c r="H2816">
        <f t="shared" si="173"/>
        <v>0.146949</v>
      </c>
      <c r="I2816">
        <f t="shared" si="174"/>
        <v>9.8102920000000005</v>
      </c>
      <c r="J2816">
        <f t="shared" si="175"/>
        <v>1.6776470000000001</v>
      </c>
    </row>
    <row r="2817" spans="1:10">
      <c r="A2817">
        <v>58.839861999999997</v>
      </c>
      <c r="B2817">
        <v>1.8424039999999999</v>
      </c>
      <c r="C2817">
        <v>-9.3044989999999999</v>
      </c>
      <c r="D2817">
        <v>4.4144670000000001</v>
      </c>
      <c r="G2817">
        <f t="shared" si="172"/>
        <v>58.839861999999997</v>
      </c>
      <c r="H2817">
        <f t="shared" si="173"/>
        <v>-1.8424039999999999</v>
      </c>
      <c r="I2817">
        <f t="shared" si="174"/>
        <v>9.3044989999999999</v>
      </c>
      <c r="J2817">
        <f t="shared" si="175"/>
        <v>4.4144670000000001</v>
      </c>
    </row>
    <row r="2818" spans="1:10">
      <c r="A2818">
        <v>58.860016000000002</v>
      </c>
      <c r="B2818">
        <v>-0.79669900000000005</v>
      </c>
      <c r="C2818">
        <v>-9.8719450000000002</v>
      </c>
      <c r="D2818">
        <v>1.430736</v>
      </c>
      <c r="G2818">
        <f t="shared" si="172"/>
        <v>58.860016000000002</v>
      </c>
      <c r="H2818">
        <f t="shared" si="173"/>
        <v>0.79669900000000005</v>
      </c>
      <c r="I2818">
        <f t="shared" si="174"/>
        <v>9.8719450000000002</v>
      </c>
      <c r="J2818">
        <f t="shared" si="175"/>
        <v>1.430736</v>
      </c>
    </row>
    <row r="2819" spans="1:10">
      <c r="A2819">
        <v>58.879584000000001</v>
      </c>
      <c r="B2819">
        <v>0.78876800000000002</v>
      </c>
      <c r="C2819">
        <v>-9.0539970000000007</v>
      </c>
      <c r="D2819">
        <v>4.6919050000000002</v>
      </c>
      <c r="G2819">
        <f t="shared" si="172"/>
        <v>58.879584000000001</v>
      </c>
      <c r="H2819">
        <f t="shared" si="173"/>
        <v>-0.78876800000000002</v>
      </c>
      <c r="I2819">
        <f t="shared" si="174"/>
        <v>9.0539970000000007</v>
      </c>
      <c r="J2819">
        <f t="shared" si="175"/>
        <v>4.6919050000000002</v>
      </c>
    </row>
    <row r="2820" spans="1:10">
      <c r="A2820">
        <v>58.928252000000001</v>
      </c>
      <c r="B2820">
        <v>0.62475899999999995</v>
      </c>
      <c r="C2820">
        <v>-9.0942509999999999</v>
      </c>
      <c r="D2820">
        <v>1.8248960000000001</v>
      </c>
      <c r="G2820">
        <f t="shared" ref="G2820:G2883" si="176">A2820</f>
        <v>58.928252000000001</v>
      </c>
      <c r="H2820">
        <f t="shared" ref="H2820:H2883" si="177">-B2820</f>
        <v>-0.62475899999999995</v>
      </c>
      <c r="I2820">
        <f t="shared" ref="I2820:I2883" si="178">-C2820</f>
        <v>9.0942509999999999</v>
      </c>
      <c r="J2820">
        <f t="shared" ref="J2820:J2883" si="179">D2820</f>
        <v>1.8248960000000001</v>
      </c>
    </row>
    <row r="2821" spans="1:10">
      <c r="A2821">
        <v>58.940182999999998</v>
      </c>
      <c r="B2821">
        <v>-0.63164299999999995</v>
      </c>
      <c r="C2821">
        <v>-9.2130670000000006</v>
      </c>
      <c r="D2821">
        <v>-0.130189</v>
      </c>
      <c r="G2821">
        <f t="shared" si="176"/>
        <v>58.940182999999998</v>
      </c>
      <c r="H2821">
        <f t="shared" si="177"/>
        <v>0.63164299999999995</v>
      </c>
      <c r="I2821">
        <f t="shared" si="178"/>
        <v>9.2130670000000006</v>
      </c>
      <c r="J2821">
        <f t="shared" si="179"/>
        <v>-0.130189</v>
      </c>
    </row>
    <row r="2822" spans="1:10">
      <c r="A2822">
        <v>58.960121999999998</v>
      </c>
      <c r="B2822">
        <v>2.2519770000000001</v>
      </c>
      <c r="C2822">
        <v>-10.240964999999999</v>
      </c>
      <c r="D2822">
        <v>0.58106400000000002</v>
      </c>
      <c r="G2822">
        <f t="shared" si="176"/>
        <v>58.960121999999998</v>
      </c>
      <c r="H2822">
        <f t="shared" si="177"/>
        <v>-2.2519770000000001</v>
      </c>
      <c r="I2822">
        <f t="shared" si="178"/>
        <v>10.240964999999999</v>
      </c>
      <c r="J2822">
        <f t="shared" si="179"/>
        <v>0.58106400000000002</v>
      </c>
    </row>
    <row r="2823" spans="1:10">
      <c r="A2823">
        <v>58.987895000000002</v>
      </c>
      <c r="B2823">
        <v>2.7441520000000001</v>
      </c>
      <c r="C2823">
        <v>-10.594272</v>
      </c>
      <c r="D2823">
        <v>0.74896300000000005</v>
      </c>
      <c r="G2823">
        <f t="shared" si="176"/>
        <v>58.987895000000002</v>
      </c>
      <c r="H2823">
        <f t="shared" si="177"/>
        <v>-2.7441520000000001</v>
      </c>
      <c r="I2823">
        <f t="shared" si="178"/>
        <v>10.594272</v>
      </c>
      <c r="J2823">
        <f t="shared" si="179"/>
        <v>0.74896300000000005</v>
      </c>
    </row>
    <row r="2824" spans="1:10">
      <c r="A2824">
        <v>58.999937000000003</v>
      </c>
      <c r="B2824">
        <v>-0.310359</v>
      </c>
      <c r="C2824">
        <v>-9.3658529999999995</v>
      </c>
      <c r="D2824">
        <v>-7.7065999999999996E-2</v>
      </c>
      <c r="G2824">
        <f t="shared" si="176"/>
        <v>58.999937000000003</v>
      </c>
      <c r="H2824">
        <f t="shared" si="177"/>
        <v>0.310359</v>
      </c>
      <c r="I2824">
        <f t="shared" si="178"/>
        <v>9.3658529999999995</v>
      </c>
      <c r="J2824">
        <f t="shared" si="179"/>
        <v>-7.7065999999999996E-2</v>
      </c>
    </row>
    <row r="2825" spans="1:10">
      <c r="A2825">
        <v>59.019494999999999</v>
      </c>
      <c r="B2825">
        <v>2.3763299999999998</v>
      </c>
      <c r="C2825">
        <v>-10.318778999999999</v>
      </c>
      <c r="D2825">
        <v>0.187503</v>
      </c>
      <c r="G2825">
        <f t="shared" si="176"/>
        <v>59.019494999999999</v>
      </c>
      <c r="H2825">
        <f t="shared" si="177"/>
        <v>-2.3763299999999998</v>
      </c>
      <c r="I2825">
        <f t="shared" si="178"/>
        <v>10.318778999999999</v>
      </c>
      <c r="J2825">
        <f t="shared" si="179"/>
        <v>0.187503</v>
      </c>
    </row>
    <row r="2826" spans="1:10">
      <c r="A2826">
        <v>59.040112999999998</v>
      </c>
      <c r="B2826">
        <v>2.223096</v>
      </c>
      <c r="C2826">
        <v>-8.8694869999999995</v>
      </c>
      <c r="D2826">
        <v>2.917888</v>
      </c>
      <c r="G2826">
        <f t="shared" si="176"/>
        <v>59.040112999999998</v>
      </c>
      <c r="H2826">
        <f t="shared" si="177"/>
        <v>-2.223096</v>
      </c>
      <c r="I2826">
        <f t="shared" si="178"/>
        <v>8.8694869999999995</v>
      </c>
      <c r="J2826">
        <f t="shared" si="179"/>
        <v>2.917888</v>
      </c>
    </row>
    <row r="2827" spans="1:10">
      <c r="A2827">
        <v>59.066003000000002</v>
      </c>
      <c r="B2827">
        <v>1.7951170000000001</v>
      </c>
      <c r="C2827">
        <v>-9.0783889999999996</v>
      </c>
      <c r="D2827">
        <v>2.685343</v>
      </c>
      <c r="G2827">
        <f t="shared" si="176"/>
        <v>59.066003000000002</v>
      </c>
      <c r="H2827">
        <f t="shared" si="177"/>
        <v>-1.7951170000000001</v>
      </c>
      <c r="I2827">
        <f t="shared" si="178"/>
        <v>9.0783889999999996</v>
      </c>
      <c r="J2827">
        <f t="shared" si="179"/>
        <v>2.685343</v>
      </c>
    </row>
    <row r="2828" spans="1:10">
      <c r="A2828">
        <v>59.079801000000003</v>
      </c>
      <c r="B2828">
        <v>1.4901439999999999</v>
      </c>
      <c r="C2828">
        <v>-10.831455999999999</v>
      </c>
      <c r="D2828">
        <v>-1.069947</v>
      </c>
      <c r="G2828">
        <f t="shared" si="176"/>
        <v>59.079801000000003</v>
      </c>
      <c r="H2828">
        <f t="shared" si="177"/>
        <v>-1.4901439999999999</v>
      </c>
      <c r="I2828">
        <f t="shared" si="178"/>
        <v>10.831455999999999</v>
      </c>
      <c r="J2828">
        <f t="shared" si="179"/>
        <v>-1.069947</v>
      </c>
    </row>
    <row r="2829" spans="1:10">
      <c r="A2829">
        <v>59.099981999999997</v>
      </c>
      <c r="B2829">
        <v>1.2686729999999999</v>
      </c>
      <c r="C2829">
        <v>-11.641024</v>
      </c>
      <c r="D2829">
        <v>-0.76317900000000005</v>
      </c>
      <c r="G2829">
        <f t="shared" si="176"/>
        <v>59.099981999999997</v>
      </c>
      <c r="H2829">
        <f t="shared" si="177"/>
        <v>-1.2686729999999999</v>
      </c>
      <c r="I2829">
        <f t="shared" si="178"/>
        <v>11.641024</v>
      </c>
      <c r="J2829">
        <f t="shared" si="179"/>
        <v>-0.76317900000000005</v>
      </c>
    </row>
    <row r="2830" spans="1:10">
      <c r="A2830">
        <v>59.119643000000003</v>
      </c>
      <c r="B2830">
        <v>-0.52539599999999997</v>
      </c>
      <c r="C2830">
        <v>-9.8991799999999994</v>
      </c>
      <c r="D2830">
        <v>0.80792200000000003</v>
      </c>
      <c r="G2830">
        <f t="shared" si="176"/>
        <v>59.119643000000003</v>
      </c>
      <c r="H2830">
        <f t="shared" si="177"/>
        <v>0.52539599999999997</v>
      </c>
      <c r="I2830">
        <f t="shared" si="178"/>
        <v>9.8991799999999994</v>
      </c>
      <c r="J2830">
        <f t="shared" si="179"/>
        <v>0.80792200000000003</v>
      </c>
    </row>
    <row r="2831" spans="1:10">
      <c r="A2831">
        <v>59.146976000000002</v>
      </c>
      <c r="B2831">
        <v>1.5124409999999999</v>
      </c>
      <c r="C2831">
        <v>-11.041703999999999</v>
      </c>
      <c r="D2831">
        <v>-0.87301700000000004</v>
      </c>
      <c r="G2831">
        <f t="shared" si="176"/>
        <v>59.146976000000002</v>
      </c>
      <c r="H2831">
        <f t="shared" si="177"/>
        <v>-1.5124409999999999</v>
      </c>
      <c r="I2831">
        <f t="shared" si="178"/>
        <v>11.041703999999999</v>
      </c>
      <c r="J2831">
        <f t="shared" si="179"/>
        <v>-0.87301700000000004</v>
      </c>
    </row>
    <row r="2832" spans="1:10">
      <c r="A2832">
        <v>59.159967999999999</v>
      </c>
      <c r="B2832">
        <v>1.3422970000000001</v>
      </c>
      <c r="C2832">
        <v>-10.732243</v>
      </c>
      <c r="D2832">
        <v>-1.471738</v>
      </c>
      <c r="G2832">
        <f t="shared" si="176"/>
        <v>59.159967999999999</v>
      </c>
      <c r="H2832">
        <f t="shared" si="177"/>
        <v>-1.3422970000000001</v>
      </c>
      <c r="I2832">
        <f t="shared" si="178"/>
        <v>10.732243</v>
      </c>
      <c r="J2832">
        <f t="shared" si="179"/>
        <v>-1.471738</v>
      </c>
    </row>
    <row r="2833" spans="1:10">
      <c r="A2833">
        <v>59.179130000000001</v>
      </c>
      <c r="B2833">
        <v>2.8420190000000001</v>
      </c>
      <c r="C2833">
        <v>-11.031229</v>
      </c>
      <c r="D2833">
        <v>-1.773269</v>
      </c>
      <c r="G2833">
        <f t="shared" si="176"/>
        <v>59.179130000000001</v>
      </c>
      <c r="H2833">
        <f t="shared" si="177"/>
        <v>-2.8420190000000001</v>
      </c>
      <c r="I2833">
        <f t="shared" si="178"/>
        <v>11.031229</v>
      </c>
      <c r="J2833">
        <f t="shared" si="179"/>
        <v>-1.773269</v>
      </c>
    </row>
    <row r="2834" spans="1:10">
      <c r="A2834">
        <v>59.199935000000004</v>
      </c>
      <c r="B2834">
        <v>2.9310559999999999</v>
      </c>
      <c r="C2834">
        <v>-9.6112669999999998</v>
      </c>
      <c r="D2834">
        <v>-1.4379189999999999</v>
      </c>
      <c r="G2834">
        <f t="shared" si="176"/>
        <v>59.199935000000004</v>
      </c>
      <c r="H2834">
        <f t="shared" si="177"/>
        <v>-2.9310559999999999</v>
      </c>
      <c r="I2834">
        <f t="shared" si="178"/>
        <v>9.6112669999999998</v>
      </c>
      <c r="J2834">
        <f t="shared" si="179"/>
        <v>-1.4379189999999999</v>
      </c>
    </row>
    <row r="2835" spans="1:10">
      <c r="A2835">
        <v>59.225414000000001</v>
      </c>
      <c r="B2835">
        <v>3.7144370000000002</v>
      </c>
      <c r="C2835">
        <v>-9.7754250000000003</v>
      </c>
      <c r="D2835">
        <v>-1.6664239999999999</v>
      </c>
      <c r="G2835">
        <f t="shared" si="176"/>
        <v>59.225414000000001</v>
      </c>
      <c r="H2835">
        <f t="shared" si="177"/>
        <v>-3.7144370000000002</v>
      </c>
      <c r="I2835">
        <f t="shared" si="178"/>
        <v>9.7754250000000003</v>
      </c>
      <c r="J2835">
        <f t="shared" si="179"/>
        <v>-1.6664239999999999</v>
      </c>
    </row>
    <row r="2836" spans="1:10">
      <c r="A2836">
        <v>59.240071999999998</v>
      </c>
      <c r="B2836">
        <v>4.0198580000000002</v>
      </c>
      <c r="C2836">
        <v>-10.701266</v>
      </c>
      <c r="D2836">
        <v>-2.7722850000000001</v>
      </c>
      <c r="G2836">
        <f t="shared" si="176"/>
        <v>59.240071999999998</v>
      </c>
      <c r="H2836">
        <f t="shared" si="177"/>
        <v>-4.0198580000000002</v>
      </c>
      <c r="I2836">
        <f t="shared" si="178"/>
        <v>10.701266</v>
      </c>
      <c r="J2836">
        <f t="shared" si="179"/>
        <v>-2.7722850000000001</v>
      </c>
    </row>
    <row r="2837" spans="1:10">
      <c r="A2837">
        <v>59.259203999999997</v>
      </c>
      <c r="B2837">
        <v>3.5101749999999998</v>
      </c>
      <c r="C2837">
        <v>-11.079414</v>
      </c>
      <c r="D2837">
        <v>-1.1462650000000001</v>
      </c>
      <c r="G2837">
        <f t="shared" si="176"/>
        <v>59.259203999999997</v>
      </c>
      <c r="H2837">
        <f t="shared" si="177"/>
        <v>-3.5101749999999998</v>
      </c>
      <c r="I2837">
        <f t="shared" si="178"/>
        <v>11.079414</v>
      </c>
      <c r="J2837">
        <f t="shared" si="179"/>
        <v>-1.1462650000000001</v>
      </c>
    </row>
    <row r="2838" spans="1:10">
      <c r="A2838">
        <v>59.279127000000003</v>
      </c>
      <c r="B2838">
        <v>2.8043089999999999</v>
      </c>
      <c r="C2838">
        <v>-11.491381000000001</v>
      </c>
      <c r="D2838">
        <v>-1.4160710000000001</v>
      </c>
      <c r="G2838">
        <f t="shared" si="176"/>
        <v>59.279127000000003</v>
      </c>
      <c r="H2838">
        <f t="shared" si="177"/>
        <v>-2.8043089999999999</v>
      </c>
      <c r="I2838">
        <f t="shared" si="178"/>
        <v>11.491381000000001</v>
      </c>
      <c r="J2838">
        <f t="shared" si="179"/>
        <v>-1.4160710000000001</v>
      </c>
    </row>
    <row r="2839" spans="1:10">
      <c r="A2839">
        <v>59.308816</v>
      </c>
      <c r="B2839">
        <v>4.4957229999999999</v>
      </c>
      <c r="C2839">
        <v>-10.601006</v>
      </c>
      <c r="D2839">
        <v>-1.995638</v>
      </c>
      <c r="G2839">
        <f t="shared" si="176"/>
        <v>59.308816</v>
      </c>
      <c r="H2839">
        <f t="shared" si="177"/>
        <v>-4.4957229999999999</v>
      </c>
      <c r="I2839">
        <f t="shared" si="178"/>
        <v>10.601006</v>
      </c>
      <c r="J2839">
        <f t="shared" si="179"/>
        <v>-1.995638</v>
      </c>
    </row>
    <row r="2840" spans="1:10">
      <c r="A2840">
        <v>59.319429999999997</v>
      </c>
      <c r="B2840">
        <v>4.8270330000000001</v>
      </c>
      <c r="C2840">
        <v>-10.337185</v>
      </c>
      <c r="D2840">
        <v>-2.5370469999999998</v>
      </c>
      <c r="G2840">
        <f t="shared" si="176"/>
        <v>59.319429999999997</v>
      </c>
      <c r="H2840">
        <f t="shared" si="177"/>
        <v>-4.8270330000000001</v>
      </c>
      <c r="I2840">
        <f t="shared" si="178"/>
        <v>10.337185</v>
      </c>
      <c r="J2840">
        <f t="shared" si="179"/>
        <v>-2.5370469999999998</v>
      </c>
    </row>
    <row r="2841" spans="1:10">
      <c r="A2841">
        <v>59.339796</v>
      </c>
      <c r="B2841">
        <v>4.7772009999999998</v>
      </c>
      <c r="C2841">
        <v>-10.323418</v>
      </c>
      <c r="D2841">
        <v>-2.2412019999999999</v>
      </c>
      <c r="G2841">
        <f t="shared" si="176"/>
        <v>59.339796</v>
      </c>
      <c r="H2841">
        <f t="shared" si="177"/>
        <v>-4.7772009999999998</v>
      </c>
      <c r="I2841">
        <f t="shared" si="178"/>
        <v>10.323418</v>
      </c>
      <c r="J2841">
        <f t="shared" si="179"/>
        <v>-2.2412019999999999</v>
      </c>
    </row>
    <row r="2842" spans="1:10">
      <c r="A2842">
        <v>59.359313</v>
      </c>
      <c r="B2842">
        <v>4.8416980000000001</v>
      </c>
      <c r="C2842">
        <v>-9.4085009999999993</v>
      </c>
      <c r="D2842">
        <v>-2.263798</v>
      </c>
      <c r="G2842">
        <f t="shared" si="176"/>
        <v>59.359313</v>
      </c>
      <c r="H2842">
        <f t="shared" si="177"/>
        <v>-4.8416980000000001</v>
      </c>
      <c r="I2842">
        <f t="shared" si="178"/>
        <v>9.4085009999999993</v>
      </c>
      <c r="J2842">
        <f t="shared" si="179"/>
        <v>-2.263798</v>
      </c>
    </row>
    <row r="2843" spans="1:10">
      <c r="A2843">
        <v>59.389780000000002</v>
      </c>
      <c r="B2843">
        <v>5.7187549999999998</v>
      </c>
      <c r="C2843">
        <v>-11.018509</v>
      </c>
      <c r="D2843">
        <v>-2.9933079999999999</v>
      </c>
      <c r="G2843">
        <f t="shared" si="176"/>
        <v>59.389780000000002</v>
      </c>
      <c r="H2843">
        <f t="shared" si="177"/>
        <v>-5.7187549999999998</v>
      </c>
      <c r="I2843">
        <f t="shared" si="178"/>
        <v>11.018509</v>
      </c>
      <c r="J2843">
        <f t="shared" si="179"/>
        <v>-2.9933079999999999</v>
      </c>
    </row>
    <row r="2844" spans="1:10">
      <c r="A2844">
        <v>59.400269999999999</v>
      </c>
      <c r="B2844">
        <v>3.8847309999999999</v>
      </c>
      <c r="C2844">
        <v>-11.481056000000001</v>
      </c>
      <c r="D2844">
        <v>-2.9936069999999999</v>
      </c>
      <c r="G2844">
        <f t="shared" si="176"/>
        <v>59.400269999999999</v>
      </c>
      <c r="H2844">
        <f t="shared" si="177"/>
        <v>-3.8847309999999999</v>
      </c>
      <c r="I2844">
        <f t="shared" si="178"/>
        <v>11.481056000000001</v>
      </c>
      <c r="J2844">
        <f t="shared" si="179"/>
        <v>-2.9936069999999999</v>
      </c>
    </row>
    <row r="2845" spans="1:10">
      <c r="A2845">
        <v>59.419538000000003</v>
      </c>
      <c r="B2845">
        <v>4.4943759999999999</v>
      </c>
      <c r="C2845">
        <v>-11.813561999999999</v>
      </c>
      <c r="D2845">
        <v>-1.9690019999999999</v>
      </c>
      <c r="G2845">
        <f t="shared" si="176"/>
        <v>59.419538000000003</v>
      </c>
      <c r="H2845">
        <f t="shared" si="177"/>
        <v>-4.4943759999999999</v>
      </c>
      <c r="I2845">
        <f t="shared" si="178"/>
        <v>11.813561999999999</v>
      </c>
      <c r="J2845">
        <f t="shared" si="179"/>
        <v>-1.9690019999999999</v>
      </c>
    </row>
    <row r="2846" spans="1:10">
      <c r="A2846">
        <v>59.439974999999997</v>
      </c>
      <c r="B2846">
        <v>5.1852780000000003</v>
      </c>
      <c r="C2846">
        <v>-11.627407</v>
      </c>
      <c r="D2846">
        <v>-2.788297</v>
      </c>
      <c r="G2846">
        <f t="shared" si="176"/>
        <v>59.439974999999997</v>
      </c>
      <c r="H2846">
        <f t="shared" si="177"/>
        <v>-5.1852780000000003</v>
      </c>
      <c r="I2846">
        <f t="shared" si="178"/>
        <v>11.627407</v>
      </c>
      <c r="J2846">
        <f t="shared" si="179"/>
        <v>-2.788297</v>
      </c>
    </row>
    <row r="2847" spans="1:10">
      <c r="A2847">
        <v>59.469157000000003</v>
      </c>
      <c r="B2847">
        <v>4.5579749999999999</v>
      </c>
      <c r="C2847">
        <v>-10.42323</v>
      </c>
      <c r="D2847">
        <v>-2.4290039999999999</v>
      </c>
      <c r="G2847">
        <f t="shared" si="176"/>
        <v>59.469157000000003</v>
      </c>
      <c r="H2847">
        <f t="shared" si="177"/>
        <v>-4.5579749999999999</v>
      </c>
      <c r="I2847">
        <f t="shared" si="178"/>
        <v>10.42323</v>
      </c>
      <c r="J2847">
        <f t="shared" si="179"/>
        <v>-2.4290039999999999</v>
      </c>
    </row>
    <row r="2848" spans="1:10">
      <c r="A2848">
        <v>59.480156999999998</v>
      </c>
      <c r="B2848">
        <v>5.2548620000000001</v>
      </c>
      <c r="C2848">
        <v>-10.901937999999999</v>
      </c>
      <c r="D2848">
        <v>-2.704796</v>
      </c>
      <c r="G2848">
        <f t="shared" si="176"/>
        <v>59.480156999999998</v>
      </c>
      <c r="H2848">
        <f t="shared" si="177"/>
        <v>-5.2548620000000001</v>
      </c>
      <c r="I2848">
        <f t="shared" si="178"/>
        <v>10.901937999999999</v>
      </c>
      <c r="J2848">
        <f t="shared" si="179"/>
        <v>-2.704796</v>
      </c>
    </row>
    <row r="2849" spans="1:10">
      <c r="A2849">
        <v>59.499881000000002</v>
      </c>
      <c r="B2849">
        <v>5.7783129999999998</v>
      </c>
      <c r="C2849">
        <v>-10.974214999999999</v>
      </c>
      <c r="D2849">
        <v>-2.347</v>
      </c>
      <c r="G2849">
        <f t="shared" si="176"/>
        <v>59.499881000000002</v>
      </c>
      <c r="H2849">
        <f t="shared" si="177"/>
        <v>-5.7783129999999998</v>
      </c>
      <c r="I2849">
        <f t="shared" si="178"/>
        <v>10.974214999999999</v>
      </c>
      <c r="J2849">
        <f t="shared" si="179"/>
        <v>-2.347</v>
      </c>
    </row>
    <row r="2850" spans="1:10">
      <c r="A2850">
        <v>59.519423000000003</v>
      </c>
      <c r="B2850">
        <v>4.8244889999999998</v>
      </c>
      <c r="C2850">
        <v>-12.121378</v>
      </c>
      <c r="D2850">
        <v>-3.1134710000000001</v>
      </c>
      <c r="G2850">
        <f t="shared" si="176"/>
        <v>59.519423000000003</v>
      </c>
      <c r="H2850">
        <f t="shared" si="177"/>
        <v>-4.8244889999999998</v>
      </c>
      <c r="I2850">
        <f t="shared" si="178"/>
        <v>12.121378</v>
      </c>
      <c r="J2850">
        <f t="shared" si="179"/>
        <v>-3.1134710000000001</v>
      </c>
    </row>
    <row r="2851" spans="1:10">
      <c r="A2851">
        <v>59.550899999999999</v>
      </c>
      <c r="B2851">
        <v>6.8050129999999998</v>
      </c>
      <c r="C2851">
        <v>-12.640040000000001</v>
      </c>
      <c r="D2851">
        <v>-2.801466</v>
      </c>
      <c r="G2851">
        <f t="shared" si="176"/>
        <v>59.550899999999999</v>
      </c>
      <c r="H2851">
        <f t="shared" si="177"/>
        <v>-6.8050129999999998</v>
      </c>
      <c r="I2851">
        <f t="shared" si="178"/>
        <v>12.640040000000001</v>
      </c>
      <c r="J2851">
        <f t="shared" si="179"/>
        <v>-2.801466</v>
      </c>
    </row>
    <row r="2852" spans="1:10">
      <c r="A2852">
        <v>59.559959999999997</v>
      </c>
      <c r="B2852">
        <v>6.6760210000000004</v>
      </c>
      <c r="C2852">
        <v>-12.240643</v>
      </c>
      <c r="D2852">
        <v>-3.0916229999999998</v>
      </c>
      <c r="G2852">
        <f t="shared" si="176"/>
        <v>59.559959999999997</v>
      </c>
      <c r="H2852">
        <f t="shared" si="177"/>
        <v>-6.6760210000000004</v>
      </c>
      <c r="I2852">
        <f t="shared" si="178"/>
        <v>12.240643</v>
      </c>
      <c r="J2852">
        <f t="shared" si="179"/>
        <v>-3.0916229999999998</v>
      </c>
    </row>
    <row r="2853" spans="1:10">
      <c r="A2853">
        <v>59.579366999999998</v>
      </c>
      <c r="B2853">
        <v>5.5216750000000001</v>
      </c>
      <c r="C2853">
        <v>-10.534713999999999</v>
      </c>
      <c r="D2853">
        <v>-1.7446870000000001</v>
      </c>
      <c r="G2853">
        <f t="shared" si="176"/>
        <v>59.579366999999998</v>
      </c>
      <c r="H2853">
        <f t="shared" si="177"/>
        <v>-5.5216750000000001</v>
      </c>
      <c r="I2853">
        <f t="shared" si="178"/>
        <v>10.534713999999999</v>
      </c>
      <c r="J2853">
        <f t="shared" si="179"/>
        <v>-1.7446870000000001</v>
      </c>
    </row>
    <row r="2854" spans="1:10">
      <c r="A2854">
        <v>59.59995</v>
      </c>
      <c r="B2854">
        <v>6.9199390000000003</v>
      </c>
      <c r="C2854">
        <v>-10.192330999999999</v>
      </c>
      <c r="D2854">
        <v>-2.3658549999999998</v>
      </c>
      <c r="G2854">
        <f t="shared" si="176"/>
        <v>59.59995</v>
      </c>
      <c r="H2854">
        <f t="shared" si="177"/>
        <v>-6.9199390000000003</v>
      </c>
      <c r="I2854">
        <f t="shared" si="178"/>
        <v>10.192330999999999</v>
      </c>
      <c r="J2854">
        <f t="shared" si="179"/>
        <v>-2.3658549999999998</v>
      </c>
    </row>
    <row r="2855" spans="1:10">
      <c r="A2855">
        <v>59.631259</v>
      </c>
      <c r="B2855">
        <v>6.9363999999999999</v>
      </c>
      <c r="C2855">
        <v>-10.571526</v>
      </c>
      <c r="D2855">
        <v>-3.6054970000000002</v>
      </c>
      <c r="G2855">
        <f t="shared" si="176"/>
        <v>59.631259</v>
      </c>
      <c r="H2855">
        <f t="shared" si="177"/>
        <v>-6.9363999999999999</v>
      </c>
      <c r="I2855">
        <f t="shared" si="178"/>
        <v>10.571526</v>
      </c>
      <c r="J2855">
        <f t="shared" si="179"/>
        <v>-3.6054970000000002</v>
      </c>
    </row>
    <row r="2856" spans="1:10">
      <c r="A2856">
        <v>59.639876999999998</v>
      </c>
      <c r="B2856">
        <v>7.4113660000000001</v>
      </c>
      <c r="C2856">
        <v>-11.415063</v>
      </c>
      <c r="D2856">
        <v>-3.6686459999999999</v>
      </c>
      <c r="G2856">
        <f t="shared" si="176"/>
        <v>59.639876999999998</v>
      </c>
      <c r="H2856">
        <f t="shared" si="177"/>
        <v>-7.4113660000000001</v>
      </c>
      <c r="I2856">
        <f t="shared" si="178"/>
        <v>11.415063</v>
      </c>
      <c r="J2856">
        <f t="shared" si="179"/>
        <v>-3.6686459999999999</v>
      </c>
    </row>
    <row r="2857" spans="1:10">
      <c r="A2857">
        <v>59.659962</v>
      </c>
      <c r="B2857">
        <v>6.9380459999999999</v>
      </c>
      <c r="C2857">
        <v>-12.244683999999999</v>
      </c>
      <c r="D2857">
        <v>-2.876287</v>
      </c>
      <c r="G2857">
        <f t="shared" si="176"/>
        <v>59.659962</v>
      </c>
      <c r="H2857">
        <f t="shared" si="177"/>
        <v>-6.9380459999999999</v>
      </c>
      <c r="I2857">
        <f t="shared" si="178"/>
        <v>12.244683999999999</v>
      </c>
      <c r="J2857">
        <f t="shared" si="179"/>
        <v>-2.876287</v>
      </c>
    </row>
    <row r="2858" spans="1:10">
      <c r="A2858">
        <v>59.679133999999998</v>
      </c>
      <c r="B2858">
        <v>7.1916900000000004</v>
      </c>
      <c r="C2858">
        <v>-11.906191</v>
      </c>
      <c r="D2858">
        <v>-2.746397</v>
      </c>
      <c r="G2858">
        <f t="shared" si="176"/>
        <v>59.679133999999998</v>
      </c>
      <c r="H2858">
        <f t="shared" si="177"/>
        <v>-7.1916900000000004</v>
      </c>
      <c r="I2858">
        <f t="shared" si="178"/>
        <v>11.906191</v>
      </c>
      <c r="J2858">
        <f t="shared" si="179"/>
        <v>-2.746397</v>
      </c>
    </row>
    <row r="2859" spans="1:10">
      <c r="A2859">
        <v>59.711269999999999</v>
      </c>
      <c r="B2859">
        <v>8.6299089999999996</v>
      </c>
      <c r="C2859">
        <v>-10.976908999999999</v>
      </c>
      <c r="D2859">
        <v>-3.0256310000000002</v>
      </c>
      <c r="G2859">
        <f t="shared" si="176"/>
        <v>59.711269999999999</v>
      </c>
      <c r="H2859">
        <f t="shared" si="177"/>
        <v>-8.6299089999999996</v>
      </c>
      <c r="I2859">
        <f t="shared" si="178"/>
        <v>10.976908999999999</v>
      </c>
      <c r="J2859">
        <f t="shared" si="179"/>
        <v>-3.0256310000000002</v>
      </c>
    </row>
    <row r="2860" spans="1:10">
      <c r="A2860">
        <v>59.719422000000002</v>
      </c>
      <c r="B2860">
        <v>8.7927199999999992</v>
      </c>
      <c r="C2860">
        <v>-10.960747</v>
      </c>
      <c r="D2860">
        <v>-3.1035949999999999</v>
      </c>
      <c r="G2860">
        <f t="shared" si="176"/>
        <v>59.719422000000002</v>
      </c>
      <c r="H2860">
        <f t="shared" si="177"/>
        <v>-8.7927199999999992</v>
      </c>
      <c r="I2860">
        <f t="shared" si="178"/>
        <v>10.960747</v>
      </c>
      <c r="J2860">
        <f t="shared" si="179"/>
        <v>-3.1035949999999999</v>
      </c>
    </row>
    <row r="2861" spans="1:10">
      <c r="A2861">
        <v>59.740004999999996</v>
      </c>
      <c r="B2861">
        <v>8.497325</v>
      </c>
      <c r="C2861">
        <v>-10.157014999999999</v>
      </c>
      <c r="D2861">
        <v>-2.9584410000000001</v>
      </c>
      <c r="G2861">
        <f t="shared" si="176"/>
        <v>59.740004999999996</v>
      </c>
      <c r="H2861">
        <f t="shared" si="177"/>
        <v>-8.497325</v>
      </c>
      <c r="I2861">
        <f t="shared" si="178"/>
        <v>10.157014999999999</v>
      </c>
      <c r="J2861">
        <f t="shared" si="179"/>
        <v>-2.9584410000000001</v>
      </c>
    </row>
    <row r="2862" spans="1:10">
      <c r="A2862">
        <v>59.759976000000002</v>
      </c>
      <c r="B2862">
        <v>9.2284810000000004</v>
      </c>
      <c r="C2862">
        <v>-10.243359</v>
      </c>
      <c r="D2862">
        <v>-3.8221799999999999</v>
      </c>
      <c r="G2862">
        <f t="shared" si="176"/>
        <v>59.759976000000002</v>
      </c>
      <c r="H2862">
        <f t="shared" si="177"/>
        <v>-9.2284810000000004</v>
      </c>
      <c r="I2862">
        <f t="shared" si="178"/>
        <v>10.243359</v>
      </c>
      <c r="J2862">
        <f t="shared" si="179"/>
        <v>-3.8221799999999999</v>
      </c>
    </row>
    <row r="2863" spans="1:10">
      <c r="A2863">
        <v>59.817587000000003</v>
      </c>
      <c r="B2863">
        <v>8.9175219999999999</v>
      </c>
      <c r="C2863">
        <v>-11.286670000000001</v>
      </c>
      <c r="D2863">
        <v>-3.198169</v>
      </c>
      <c r="G2863">
        <f t="shared" si="176"/>
        <v>59.817587000000003</v>
      </c>
      <c r="H2863">
        <f t="shared" si="177"/>
        <v>-8.9175219999999999</v>
      </c>
      <c r="I2863">
        <f t="shared" si="178"/>
        <v>11.286670000000001</v>
      </c>
      <c r="J2863">
        <f t="shared" si="179"/>
        <v>-3.198169</v>
      </c>
    </row>
    <row r="2864" spans="1:10">
      <c r="A2864">
        <v>59.839855</v>
      </c>
      <c r="B2864">
        <v>8.6622319999999995</v>
      </c>
      <c r="C2864">
        <v>-12.120181000000001</v>
      </c>
      <c r="D2864">
        <v>-3.0902759999999998</v>
      </c>
      <c r="G2864">
        <f t="shared" si="176"/>
        <v>59.839855</v>
      </c>
      <c r="H2864">
        <f t="shared" si="177"/>
        <v>-8.6622319999999995</v>
      </c>
      <c r="I2864">
        <f t="shared" si="178"/>
        <v>12.120181000000001</v>
      </c>
      <c r="J2864">
        <f t="shared" si="179"/>
        <v>-3.0902759999999998</v>
      </c>
    </row>
    <row r="2865" spans="1:10">
      <c r="A2865">
        <v>59.877661000000003</v>
      </c>
      <c r="B2865">
        <v>8.0454030000000003</v>
      </c>
      <c r="C2865">
        <v>-12.251268</v>
      </c>
      <c r="D2865">
        <v>-1.344093</v>
      </c>
      <c r="G2865">
        <f t="shared" si="176"/>
        <v>59.877661000000003</v>
      </c>
      <c r="H2865">
        <f t="shared" si="177"/>
        <v>-8.0454030000000003</v>
      </c>
      <c r="I2865">
        <f t="shared" si="178"/>
        <v>12.251268</v>
      </c>
      <c r="J2865">
        <f t="shared" si="179"/>
        <v>-1.344093</v>
      </c>
    </row>
    <row r="2866" spans="1:10">
      <c r="A2866">
        <v>59.899872999999999</v>
      </c>
      <c r="B2866">
        <v>7.7986420000000001</v>
      </c>
      <c r="C2866">
        <v>-11.980264999999999</v>
      </c>
      <c r="D2866">
        <v>-0.43815500000000002</v>
      </c>
      <c r="G2866">
        <f t="shared" si="176"/>
        <v>59.899872999999999</v>
      </c>
      <c r="H2866">
        <f t="shared" si="177"/>
        <v>-7.7986420000000001</v>
      </c>
      <c r="I2866">
        <f t="shared" si="178"/>
        <v>11.980264999999999</v>
      </c>
      <c r="J2866">
        <f t="shared" si="179"/>
        <v>-0.43815500000000002</v>
      </c>
    </row>
    <row r="2867" spans="1:10">
      <c r="A2867">
        <v>59.919426999999999</v>
      </c>
      <c r="B2867">
        <v>7.6862599999999999</v>
      </c>
      <c r="C2867">
        <v>-11.757745999999999</v>
      </c>
      <c r="D2867">
        <v>-0.63268999999999997</v>
      </c>
      <c r="G2867">
        <f t="shared" si="176"/>
        <v>59.919426999999999</v>
      </c>
      <c r="H2867">
        <f t="shared" si="177"/>
        <v>-7.6862599999999999</v>
      </c>
      <c r="I2867">
        <f t="shared" si="178"/>
        <v>11.757745999999999</v>
      </c>
      <c r="J2867">
        <f t="shared" si="179"/>
        <v>-0.63268999999999997</v>
      </c>
    </row>
    <row r="2868" spans="1:10">
      <c r="A2868">
        <v>59.951714000000003</v>
      </c>
      <c r="B2868">
        <v>7.5722319999999996</v>
      </c>
      <c r="C2868">
        <v>-12.117338</v>
      </c>
      <c r="D2868">
        <v>-0.53991199999999995</v>
      </c>
      <c r="G2868">
        <f t="shared" si="176"/>
        <v>59.951714000000003</v>
      </c>
      <c r="H2868">
        <f t="shared" si="177"/>
        <v>-7.5722319999999996</v>
      </c>
      <c r="I2868">
        <f t="shared" si="178"/>
        <v>12.117338</v>
      </c>
      <c r="J2868">
        <f t="shared" si="179"/>
        <v>-0.53991199999999995</v>
      </c>
    </row>
    <row r="2869" spans="1:10">
      <c r="A2869">
        <v>59.959809</v>
      </c>
      <c r="B2869">
        <v>7.7335469999999997</v>
      </c>
      <c r="C2869">
        <v>-12.273415</v>
      </c>
      <c r="D2869">
        <v>-5.4469999999999998E-2</v>
      </c>
      <c r="G2869">
        <f t="shared" si="176"/>
        <v>59.959809</v>
      </c>
      <c r="H2869">
        <f t="shared" si="177"/>
        <v>-7.7335469999999997</v>
      </c>
      <c r="I2869">
        <f t="shared" si="178"/>
        <v>12.273415</v>
      </c>
      <c r="J2869">
        <f t="shared" si="179"/>
        <v>-5.4469999999999998E-2</v>
      </c>
    </row>
    <row r="2870" spans="1:10">
      <c r="A2870">
        <v>59.979486000000001</v>
      </c>
      <c r="B2870">
        <v>7.4100190000000001</v>
      </c>
      <c r="C2870">
        <v>-11.825533999999999</v>
      </c>
      <c r="D2870">
        <v>-0.29000799999999999</v>
      </c>
      <c r="G2870">
        <f t="shared" si="176"/>
        <v>59.979486000000001</v>
      </c>
      <c r="H2870">
        <f t="shared" si="177"/>
        <v>-7.4100190000000001</v>
      </c>
      <c r="I2870">
        <f t="shared" si="178"/>
        <v>11.825533999999999</v>
      </c>
      <c r="J2870">
        <f t="shared" si="179"/>
        <v>-0.29000799999999999</v>
      </c>
    </row>
    <row r="2871" spans="1:10">
      <c r="A2871">
        <v>59.999630000000003</v>
      </c>
      <c r="B2871">
        <v>8.3367579999999997</v>
      </c>
      <c r="C2871">
        <v>-12.142478000000001</v>
      </c>
      <c r="D2871">
        <v>-0.78921699999999995</v>
      </c>
      <c r="G2871">
        <f t="shared" si="176"/>
        <v>59.999630000000003</v>
      </c>
      <c r="H2871">
        <f t="shared" si="177"/>
        <v>-8.3367579999999997</v>
      </c>
      <c r="I2871">
        <f t="shared" si="178"/>
        <v>12.142478000000001</v>
      </c>
      <c r="J2871">
        <f t="shared" si="179"/>
        <v>-0.78921699999999995</v>
      </c>
    </row>
    <row r="2872" spans="1:10">
      <c r="A2872">
        <v>60.049308000000003</v>
      </c>
      <c r="B2872">
        <v>8.9348810000000007</v>
      </c>
      <c r="C2872">
        <v>-10.572424</v>
      </c>
      <c r="D2872">
        <v>1.0475E-2</v>
      </c>
      <c r="G2872">
        <f t="shared" si="176"/>
        <v>60.049308000000003</v>
      </c>
      <c r="H2872">
        <f t="shared" si="177"/>
        <v>-8.9348810000000007</v>
      </c>
      <c r="I2872">
        <f t="shared" si="178"/>
        <v>10.572424</v>
      </c>
      <c r="J2872">
        <f t="shared" si="179"/>
        <v>1.0475E-2</v>
      </c>
    </row>
    <row r="2873" spans="1:10">
      <c r="A2873">
        <v>60.059958000000002</v>
      </c>
      <c r="B2873">
        <v>9.4463609999999996</v>
      </c>
      <c r="C2873">
        <v>-10.407817</v>
      </c>
      <c r="D2873">
        <v>9.6819000000000002E-2</v>
      </c>
      <c r="G2873">
        <f t="shared" si="176"/>
        <v>60.059958000000002</v>
      </c>
      <c r="H2873">
        <f t="shared" si="177"/>
        <v>-9.4463609999999996</v>
      </c>
      <c r="I2873">
        <f t="shared" si="178"/>
        <v>10.407817</v>
      </c>
      <c r="J2873">
        <f t="shared" si="179"/>
        <v>9.6819000000000002E-2</v>
      </c>
    </row>
    <row r="2874" spans="1:10">
      <c r="A2874">
        <v>60.080105000000003</v>
      </c>
      <c r="B2874">
        <v>9.1434829999999998</v>
      </c>
      <c r="C2874">
        <v>-10.109128999999999</v>
      </c>
      <c r="D2874">
        <v>-0.43785499999999999</v>
      </c>
      <c r="G2874">
        <f t="shared" si="176"/>
        <v>60.080105000000003</v>
      </c>
      <c r="H2874">
        <f t="shared" si="177"/>
        <v>-9.1434829999999998</v>
      </c>
      <c r="I2874">
        <f t="shared" si="178"/>
        <v>10.109128999999999</v>
      </c>
      <c r="J2874">
        <f t="shared" si="179"/>
        <v>-0.43785499999999999</v>
      </c>
    </row>
    <row r="2875" spans="1:10">
      <c r="A2875">
        <v>60.128518999999997</v>
      </c>
      <c r="B2875">
        <v>9.5409349999999993</v>
      </c>
      <c r="C2875">
        <v>-12.053290000000001</v>
      </c>
      <c r="D2875">
        <v>2.1449820000000002</v>
      </c>
      <c r="G2875">
        <f t="shared" si="176"/>
        <v>60.128518999999997</v>
      </c>
      <c r="H2875">
        <f t="shared" si="177"/>
        <v>-9.5409349999999993</v>
      </c>
      <c r="I2875">
        <f t="shared" si="178"/>
        <v>12.053290000000001</v>
      </c>
      <c r="J2875">
        <f t="shared" si="179"/>
        <v>2.1449820000000002</v>
      </c>
    </row>
    <row r="2876" spans="1:10">
      <c r="A2876">
        <v>60.140166000000001</v>
      </c>
      <c r="B2876">
        <v>7.6247569999999998</v>
      </c>
      <c r="C2876">
        <v>-10.757830999999999</v>
      </c>
      <c r="D2876">
        <v>2.1023339999999999</v>
      </c>
      <c r="G2876">
        <f t="shared" si="176"/>
        <v>60.140166000000001</v>
      </c>
      <c r="H2876">
        <f t="shared" si="177"/>
        <v>-7.6247569999999998</v>
      </c>
      <c r="I2876">
        <f t="shared" si="178"/>
        <v>10.757830999999999</v>
      </c>
      <c r="J2876">
        <f t="shared" si="179"/>
        <v>2.1023339999999999</v>
      </c>
    </row>
    <row r="2877" spans="1:10">
      <c r="A2877">
        <v>60.160162999999997</v>
      </c>
      <c r="B2877">
        <v>8.7255310000000001</v>
      </c>
      <c r="C2877">
        <v>-10.409014000000001</v>
      </c>
      <c r="D2877">
        <v>1.4494419999999999</v>
      </c>
      <c r="G2877">
        <f t="shared" si="176"/>
        <v>60.160162999999997</v>
      </c>
      <c r="H2877">
        <f t="shared" si="177"/>
        <v>-8.7255310000000001</v>
      </c>
      <c r="I2877">
        <f t="shared" si="178"/>
        <v>10.409014000000001</v>
      </c>
      <c r="J2877">
        <f t="shared" si="179"/>
        <v>1.4494419999999999</v>
      </c>
    </row>
    <row r="2878" spans="1:10">
      <c r="A2878">
        <v>60.209670000000003</v>
      </c>
      <c r="B2878">
        <v>7.9098269999999999</v>
      </c>
      <c r="C2878">
        <v>-11.808475</v>
      </c>
      <c r="D2878">
        <v>2.9617330000000002</v>
      </c>
      <c r="G2878">
        <f t="shared" si="176"/>
        <v>60.209670000000003</v>
      </c>
      <c r="H2878">
        <f t="shared" si="177"/>
        <v>-7.9098269999999999</v>
      </c>
      <c r="I2878">
        <f t="shared" si="178"/>
        <v>11.808475</v>
      </c>
      <c r="J2878">
        <f t="shared" si="179"/>
        <v>2.9617330000000002</v>
      </c>
    </row>
    <row r="2879" spans="1:10">
      <c r="A2879">
        <v>60.219675000000002</v>
      </c>
      <c r="B2879">
        <v>7.3117039999999998</v>
      </c>
      <c r="C2879">
        <v>-12.212809999999999</v>
      </c>
      <c r="D2879">
        <v>2.0942530000000001</v>
      </c>
      <c r="G2879">
        <f t="shared" si="176"/>
        <v>60.219675000000002</v>
      </c>
      <c r="H2879">
        <f t="shared" si="177"/>
        <v>-7.3117039999999998</v>
      </c>
      <c r="I2879">
        <f t="shared" si="178"/>
        <v>12.212809999999999</v>
      </c>
      <c r="J2879">
        <f t="shared" si="179"/>
        <v>2.0942530000000001</v>
      </c>
    </row>
    <row r="2880" spans="1:10">
      <c r="A2880">
        <v>60.239947000000001</v>
      </c>
      <c r="B2880">
        <v>7.1978260000000001</v>
      </c>
      <c r="C2880">
        <v>-11.727817</v>
      </c>
      <c r="D2880">
        <v>3.1478890000000002</v>
      </c>
      <c r="G2880">
        <f t="shared" si="176"/>
        <v>60.239947000000001</v>
      </c>
      <c r="H2880">
        <f t="shared" si="177"/>
        <v>-7.1978260000000001</v>
      </c>
      <c r="I2880">
        <f t="shared" si="178"/>
        <v>11.727817</v>
      </c>
      <c r="J2880">
        <f t="shared" si="179"/>
        <v>3.1478890000000002</v>
      </c>
    </row>
    <row r="2881" spans="1:10">
      <c r="A2881">
        <v>60.266088000000003</v>
      </c>
      <c r="B2881">
        <v>7.8136060000000001</v>
      </c>
      <c r="C2881">
        <v>-10.577661000000001</v>
      </c>
      <c r="D2881">
        <v>3.3127960000000001</v>
      </c>
      <c r="G2881">
        <f t="shared" si="176"/>
        <v>60.266088000000003</v>
      </c>
      <c r="H2881">
        <f t="shared" si="177"/>
        <v>-7.8136060000000001</v>
      </c>
      <c r="I2881">
        <f t="shared" si="178"/>
        <v>10.577661000000001</v>
      </c>
      <c r="J2881">
        <f t="shared" si="179"/>
        <v>3.3127960000000001</v>
      </c>
    </row>
    <row r="2882" spans="1:10">
      <c r="A2882">
        <v>60.279131999999997</v>
      </c>
      <c r="B2882">
        <v>7.0306749999999996</v>
      </c>
      <c r="C2882">
        <v>-10.536958</v>
      </c>
      <c r="D2882">
        <v>2.6934230000000001</v>
      </c>
      <c r="G2882">
        <f t="shared" si="176"/>
        <v>60.279131999999997</v>
      </c>
      <c r="H2882">
        <f t="shared" si="177"/>
        <v>-7.0306749999999996</v>
      </c>
      <c r="I2882">
        <f t="shared" si="178"/>
        <v>10.536958</v>
      </c>
      <c r="J2882">
        <f t="shared" si="179"/>
        <v>2.6934230000000001</v>
      </c>
    </row>
    <row r="2883" spans="1:10">
      <c r="A2883">
        <v>60.299999</v>
      </c>
      <c r="B2883">
        <v>6.6306789999999998</v>
      </c>
      <c r="C2883">
        <v>-10.899991999999999</v>
      </c>
      <c r="D2883">
        <v>2.5909179999999998</v>
      </c>
      <c r="G2883">
        <f t="shared" si="176"/>
        <v>60.299999</v>
      </c>
      <c r="H2883">
        <f t="shared" si="177"/>
        <v>-6.6306789999999998</v>
      </c>
      <c r="I2883">
        <f t="shared" si="178"/>
        <v>10.899991999999999</v>
      </c>
      <c r="J2883">
        <f t="shared" si="179"/>
        <v>2.5909179999999998</v>
      </c>
    </row>
    <row r="2884" spans="1:10">
      <c r="A2884">
        <v>60.31944</v>
      </c>
      <c r="B2884">
        <v>6.547777</v>
      </c>
      <c r="C2884">
        <v>-10.651735</v>
      </c>
      <c r="D2884">
        <v>3.7319450000000001</v>
      </c>
      <c r="G2884">
        <f t="shared" ref="G2884:G2947" si="180">A2884</f>
        <v>60.31944</v>
      </c>
      <c r="H2884">
        <f t="shared" ref="H2884:H2947" si="181">-B2884</f>
        <v>-6.547777</v>
      </c>
      <c r="I2884">
        <f t="shared" ref="I2884:I2947" si="182">-C2884</f>
        <v>10.651735</v>
      </c>
      <c r="J2884">
        <f t="shared" ref="J2884:J2947" si="183">D2884</f>
        <v>3.7319450000000001</v>
      </c>
    </row>
    <row r="2885" spans="1:10">
      <c r="A2885">
        <v>60.348909999999997</v>
      </c>
      <c r="B2885">
        <v>7.6108399999999996</v>
      </c>
      <c r="C2885">
        <v>-10.740024</v>
      </c>
      <c r="D2885">
        <v>3.3014230000000002</v>
      </c>
      <c r="G2885">
        <f t="shared" si="180"/>
        <v>60.348909999999997</v>
      </c>
      <c r="H2885">
        <f t="shared" si="181"/>
        <v>-7.6108399999999996</v>
      </c>
      <c r="I2885">
        <f t="shared" si="182"/>
        <v>10.740024</v>
      </c>
      <c r="J2885">
        <f t="shared" si="183"/>
        <v>3.3014230000000002</v>
      </c>
    </row>
    <row r="2886" spans="1:10">
      <c r="A2886">
        <v>60.359946999999998</v>
      </c>
      <c r="B2886">
        <v>7.7871199999999998</v>
      </c>
      <c r="C2886">
        <v>-11.068040999999999</v>
      </c>
      <c r="D2886">
        <v>2.7220049999999998</v>
      </c>
      <c r="G2886">
        <f t="shared" si="180"/>
        <v>60.359946999999998</v>
      </c>
      <c r="H2886">
        <f t="shared" si="181"/>
        <v>-7.7871199999999998</v>
      </c>
      <c r="I2886">
        <f t="shared" si="182"/>
        <v>11.068040999999999</v>
      </c>
      <c r="J2886">
        <f t="shared" si="183"/>
        <v>2.7220049999999998</v>
      </c>
    </row>
    <row r="2887" spans="1:10">
      <c r="A2887">
        <v>60.379157999999997</v>
      </c>
      <c r="B2887">
        <v>7.6478020000000004</v>
      </c>
      <c r="C2887">
        <v>-10.743316</v>
      </c>
      <c r="D2887">
        <v>4.0307820000000003</v>
      </c>
      <c r="G2887">
        <f t="shared" si="180"/>
        <v>60.379157999999997</v>
      </c>
      <c r="H2887">
        <f t="shared" si="181"/>
        <v>-7.6478020000000004</v>
      </c>
      <c r="I2887">
        <f t="shared" si="182"/>
        <v>10.743316</v>
      </c>
      <c r="J2887">
        <f t="shared" si="183"/>
        <v>4.0307820000000003</v>
      </c>
    </row>
    <row r="2888" spans="1:10">
      <c r="A2888">
        <v>60.399946</v>
      </c>
      <c r="B2888">
        <v>7.6491490000000004</v>
      </c>
      <c r="C2888">
        <v>-9.6385020000000008</v>
      </c>
      <c r="D2888">
        <v>6.1431420000000001</v>
      </c>
      <c r="G2888">
        <f t="shared" si="180"/>
        <v>60.399946</v>
      </c>
      <c r="H2888">
        <f t="shared" si="181"/>
        <v>-7.6491490000000004</v>
      </c>
      <c r="I2888">
        <f t="shared" si="182"/>
        <v>9.6385020000000008</v>
      </c>
      <c r="J2888">
        <f t="shared" si="183"/>
        <v>6.1431420000000001</v>
      </c>
    </row>
    <row r="2889" spans="1:10">
      <c r="A2889">
        <v>60.425992999999998</v>
      </c>
      <c r="B2889">
        <v>6.6052400000000002</v>
      </c>
      <c r="C2889">
        <v>-10.476054</v>
      </c>
      <c r="D2889">
        <v>3.8138000000000001</v>
      </c>
      <c r="G2889">
        <f t="shared" si="180"/>
        <v>60.425992999999998</v>
      </c>
      <c r="H2889">
        <f t="shared" si="181"/>
        <v>-6.6052400000000002</v>
      </c>
      <c r="I2889">
        <f t="shared" si="182"/>
        <v>10.476054</v>
      </c>
      <c r="J2889">
        <f t="shared" si="183"/>
        <v>3.8138000000000001</v>
      </c>
    </row>
    <row r="2890" spans="1:10">
      <c r="A2890">
        <v>60.439976999999999</v>
      </c>
      <c r="B2890">
        <v>6.431953</v>
      </c>
      <c r="C2890">
        <v>-10.913309999999999</v>
      </c>
      <c r="D2890">
        <v>3.962396</v>
      </c>
      <c r="G2890">
        <f t="shared" si="180"/>
        <v>60.439976999999999</v>
      </c>
      <c r="H2890">
        <f t="shared" si="181"/>
        <v>-6.431953</v>
      </c>
      <c r="I2890">
        <f t="shared" si="182"/>
        <v>10.913309999999999</v>
      </c>
      <c r="J2890">
        <f t="shared" si="183"/>
        <v>3.962396</v>
      </c>
    </row>
    <row r="2891" spans="1:10">
      <c r="A2891">
        <v>60.459062000000003</v>
      </c>
      <c r="B2891">
        <v>6.5211399999999999</v>
      </c>
      <c r="C2891">
        <v>-9.746245</v>
      </c>
      <c r="D2891">
        <v>6.5624419999999999</v>
      </c>
      <c r="G2891">
        <f t="shared" si="180"/>
        <v>60.459062000000003</v>
      </c>
      <c r="H2891">
        <f t="shared" si="181"/>
        <v>-6.5211399999999999</v>
      </c>
      <c r="I2891">
        <f t="shared" si="182"/>
        <v>9.746245</v>
      </c>
      <c r="J2891">
        <f t="shared" si="183"/>
        <v>6.5624419999999999</v>
      </c>
    </row>
    <row r="2892" spans="1:10">
      <c r="A2892">
        <v>60.480352000000003</v>
      </c>
      <c r="B2892">
        <v>5.9716509999999996</v>
      </c>
      <c r="C2892">
        <v>-9.5349489999999992</v>
      </c>
      <c r="D2892">
        <v>5.4211150000000004</v>
      </c>
      <c r="G2892">
        <f t="shared" si="180"/>
        <v>60.480352000000003</v>
      </c>
      <c r="H2892">
        <f t="shared" si="181"/>
        <v>-5.9716509999999996</v>
      </c>
      <c r="I2892">
        <f t="shared" si="182"/>
        <v>9.5349489999999992</v>
      </c>
      <c r="J2892">
        <f t="shared" si="183"/>
        <v>5.4211150000000004</v>
      </c>
    </row>
    <row r="2893" spans="1:10">
      <c r="A2893">
        <v>60.507672999999997</v>
      </c>
      <c r="B2893">
        <v>6.7767299999999997</v>
      </c>
      <c r="C2893">
        <v>-10.303665000000001</v>
      </c>
      <c r="D2893">
        <v>5.6585979999999996</v>
      </c>
      <c r="G2893">
        <f t="shared" si="180"/>
        <v>60.507672999999997</v>
      </c>
      <c r="H2893">
        <f t="shared" si="181"/>
        <v>-6.7767299999999997</v>
      </c>
      <c r="I2893">
        <f t="shared" si="182"/>
        <v>10.303665000000001</v>
      </c>
      <c r="J2893">
        <f t="shared" si="183"/>
        <v>5.6585979999999996</v>
      </c>
    </row>
    <row r="2894" spans="1:10">
      <c r="A2894">
        <v>60.519523999999997</v>
      </c>
      <c r="B2894">
        <v>6.001131</v>
      </c>
      <c r="C2894">
        <v>-10.388513</v>
      </c>
      <c r="D2894">
        <v>6.2155690000000003</v>
      </c>
      <c r="G2894">
        <f t="shared" si="180"/>
        <v>60.519523999999997</v>
      </c>
      <c r="H2894">
        <f t="shared" si="181"/>
        <v>-6.001131</v>
      </c>
      <c r="I2894">
        <f t="shared" si="182"/>
        <v>10.388513</v>
      </c>
      <c r="J2894">
        <f t="shared" si="183"/>
        <v>6.2155690000000003</v>
      </c>
    </row>
    <row r="2895" spans="1:10">
      <c r="A2895">
        <v>60.540078000000001</v>
      </c>
      <c r="B2895">
        <v>5.2159550000000001</v>
      </c>
      <c r="C2895">
        <v>-10.076657000000001</v>
      </c>
      <c r="D2895">
        <v>5.5188319999999997</v>
      </c>
      <c r="G2895">
        <f t="shared" si="180"/>
        <v>60.540078000000001</v>
      </c>
      <c r="H2895">
        <f t="shared" si="181"/>
        <v>-5.2159550000000001</v>
      </c>
      <c r="I2895">
        <f t="shared" si="182"/>
        <v>10.076657000000001</v>
      </c>
      <c r="J2895">
        <f t="shared" si="183"/>
        <v>5.5188319999999997</v>
      </c>
    </row>
    <row r="2896" spans="1:10">
      <c r="A2896">
        <v>60.560012999999998</v>
      </c>
      <c r="B2896">
        <v>4.4572649999999996</v>
      </c>
      <c r="C2896">
        <v>-9.3981759999999994</v>
      </c>
      <c r="D2896">
        <v>6.1311710000000001</v>
      </c>
      <c r="G2896">
        <f t="shared" si="180"/>
        <v>60.560012999999998</v>
      </c>
      <c r="H2896">
        <f t="shared" si="181"/>
        <v>-4.4572649999999996</v>
      </c>
      <c r="I2896">
        <f t="shared" si="182"/>
        <v>9.3981759999999994</v>
      </c>
      <c r="J2896">
        <f t="shared" si="183"/>
        <v>6.1311710000000001</v>
      </c>
    </row>
    <row r="2897" spans="1:10">
      <c r="A2897">
        <v>60.589385</v>
      </c>
      <c r="B2897">
        <v>5.7121709999999997</v>
      </c>
      <c r="C2897">
        <v>-10.103293000000001</v>
      </c>
      <c r="D2897">
        <v>5.5560929999999997</v>
      </c>
      <c r="G2897">
        <f t="shared" si="180"/>
        <v>60.589385</v>
      </c>
      <c r="H2897">
        <f t="shared" si="181"/>
        <v>-5.7121709999999997</v>
      </c>
      <c r="I2897">
        <f t="shared" si="182"/>
        <v>10.103293000000001</v>
      </c>
      <c r="J2897">
        <f t="shared" si="183"/>
        <v>5.5560929999999997</v>
      </c>
    </row>
    <row r="2898" spans="1:10">
      <c r="A2898">
        <v>60.600222000000002</v>
      </c>
      <c r="B2898">
        <v>4.4572649999999996</v>
      </c>
      <c r="C2898">
        <v>-9.3984749999999995</v>
      </c>
      <c r="D2898">
        <v>6.1308720000000001</v>
      </c>
      <c r="G2898">
        <f t="shared" si="180"/>
        <v>60.600222000000002</v>
      </c>
      <c r="H2898">
        <f t="shared" si="181"/>
        <v>-4.4572649999999996</v>
      </c>
      <c r="I2898">
        <f t="shared" si="182"/>
        <v>9.3984749999999995</v>
      </c>
      <c r="J2898">
        <f t="shared" si="183"/>
        <v>6.1308720000000001</v>
      </c>
    </row>
    <row r="2899" spans="1:10">
      <c r="A2899">
        <v>60.620379999999997</v>
      </c>
      <c r="B2899">
        <v>4.2601849999999999</v>
      </c>
      <c r="C2899">
        <v>-10.097906</v>
      </c>
      <c r="D2899">
        <v>5.0817249999999996</v>
      </c>
      <c r="G2899">
        <f t="shared" si="180"/>
        <v>60.620379999999997</v>
      </c>
      <c r="H2899">
        <f t="shared" si="181"/>
        <v>-4.2601849999999999</v>
      </c>
      <c r="I2899">
        <f t="shared" si="182"/>
        <v>10.097906</v>
      </c>
      <c r="J2899">
        <f t="shared" si="183"/>
        <v>5.0817249999999996</v>
      </c>
    </row>
    <row r="2900" spans="1:10">
      <c r="A2900">
        <v>60.639792</v>
      </c>
      <c r="B2900">
        <v>4.3353060000000001</v>
      </c>
      <c r="C2900">
        <v>-9.801164</v>
      </c>
      <c r="D2900">
        <v>6.4684660000000003</v>
      </c>
      <c r="G2900">
        <f t="shared" si="180"/>
        <v>60.639792</v>
      </c>
      <c r="H2900">
        <f t="shared" si="181"/>
        <v>-4.3353060000000001</v>
      </c>
      <c r="I2900">
        <f t="shared" si="182"/>
        <v>9.801164</v>
      </c>
      <c r="J2900">
        <f t="shared" si="183"/>
        <v>6.4684660000000003</v>
      </c>
    </row>
    <row r="2901" spans="1:10">
      <c r="A2901">
        <v>60.669786000000002</v>
      </c>
      <c r="B2901">
        <v>5.2647380000000004</v>
      </c>
      <c r="C2901">
        <v>-10.25563</v>
      </c>
      <c r="D2901">
        <v>7.1382680000000001</v>
      </c>
      <c r="G2901">
        <f t="shared" si="180"/>
        <v>60.669786000000002</v>
      </c>
      <c r="H2901">
        <f t="shared" si="181"/>
        <v>-5.2647380000000004</v>
      </c>
      <c r="I2901">
        <f t="shared" si="182"/>
        <v>10.25563</v>
      </c>
      <c r="J2901">
        <f t="shared" si="183"/>
        <v>7.1382680000000001</v>
      </c>
    </row>
    <row r="2902" spans="1:10">
      <c r="A2902">
        <v>60.681508000000001</v>
      </c>
      <c r="B2902">
        <v>3.6417109999999999</v>
      </c>
      <c r="C2902">
        <v>-10.423080000000001</v>
      </c>
      <c r="D2902">
        <v>5.2937690000000002</v>
      </c>
      <c r="G2902">
        <f t="shared" si="180"/>
        <v>60.681508000000001</v>
      </c>
      <c r="H2902">
        <f t="shared" si="181"/>
        <v>-3.6417109999999999</v>
      </c>
      <c r="I2902">
        <f t="shared" si="182"/>
        <v>10.423080000000001</v>
      </c>
      <c r="J2902">
        <f t="shared" si="183"/>
        <v>5.2937690000000002</v>
      </c>
    </row>
    <row r="2903" spans="1:10">
      <c r="A2903">
        <v>60.700006999999999</v>
      </c>
      <c r="B2903">
        <v>4.4354170000000002</v>
      </c>
      <c r="C2903">
        <v>-9.8445610000000006</v>
      </c>
      <c r="D2903">
        <v>7.9262879999999996</v>
      </c>
      <c r="G2903">
        <f t="shared" si="180"/>
        <v>60.700006999999999</v>
      </c>
      <c r="H2903">
        <f t="shared" si="181"/>
        <v>-4.4354170000000002</v>
      </c>
      <c r="I2903">
        <f t="shared" si="182"/>
        <v>9.8445610000000006</v>
      </c>
      <c r="J2903">
        <f t="shared" si="183"/>
        <v>7.9262879999999996</v>
      </c>
    </row>
    <row r="2904" spans="1:10">
      <c r="A2904">
        <v>60.719419000000002</v>
      </c>
      <c r="B2904">
        <v>4.0512829999999997</v>
      </c>
      <c r="C2904">
        <v>-10.123794</v>
      </c>
      <c r="D2904">
        <v>7.5969230000000003</v>
      </c>
      <c r="G2904">
        <f t="shared" si="180"/>
        <v>60.719419000000002</v>
      </c>
      <c r="H2904">
        <f t="shared" si="181"/>
        <v>-4.0512829999999997</v>
      </c>
      <c r="I2904">
        <f t="shared" si="182"/>
        <v>10.123794</v>
      </c>
      <c r="J2904">
        <f t="shared" si="183"/>
        <v>7.5969230000000003</v>
      </c>
    </row>
    <row r="2905" spans="1:10">
      <c r="A2905">
        <v>60.750509000000001</v>
      </c>
      <c r="B2905">
        <v>3.0998540000000001</v>
      </c>
      <c r="C2905">
        <v>-8.6996420000000008</v>
      </c>
      <c r="D2905">
        <v>8.4295369999999998</v>
      </c>
      <c r="G2905">
        <f t="shared" si="180"/>
        <v>60.750509000000001</v>
      </c>
      <c r="H2905">
        <f t="shared" si="181"/>
        <v>-3.0998540000000001</v>
      </c>
      <c r="I2905">
        <f t="shared" si="182"/>
        <v>8.6996420000000008</v>
      </c>
      <c r="J2905">
        <f t="shared" si="183"/>
        <v>8.4295369999999998</v>
      </c>
    </row>
    <row r="2906" spans="1:10">
      <c r="A2906">
        <v>60.779902</v>
      </c>
      <c r="B2906">
        <v>2.9116029999999999</v>
      </c>
      <c r="C2906">
        <v>-9.6528679999999998</v>
      </c>
      <c r="D2906">
        <v>6.8379339999999997</v>
      </c>
      <c r="G2906">
        <f t="shared" si="180"/>
        <v>60.779902</v>
      </c>
      <c r="H2906">
        <f t="shared" si="181"/>
        <v>-2.9116029999999999</v>
      </c>
      <c r="I2906">
        <f t="shared" si="182"/>
        <v>9.6528679999999998</v>
      </c>
      <c r="J2906">
        <f t="shared" si="183"/>
        <v>6.8379339999999997</v>
      </c>
    </row>
    <row r="2907" spans="1:10">
      <c r="A2907">
        <v>60.800055</v>
      </c>
      <c r="B2907">
        <v>1.818311</v>
      </c>
      <c r="C2907">
        <v>-8.3482810000000001</v>
      </c>
      <c r="D2907">
        <v>7.7989410000000001</v>
      </c>
      <c r="G2907">
        <f t="shared" si="180"/>
        <v>60.800055</v>
      </c>
      <c r="H2907">
        <f t="shared" si="181"/>
        <v>-1.818311</v>
      </c>
      <c r="I2907">
        <f t="shared" si="182"/>
        <v>8.3482810000000001</v>
      </c>
      <c r="J2907">
        <f t="shared" si="183"/>
        <v>7.7989410000000001</v>
      </c>
    </row>
    <row r="2908" spans="1:10">
      <c r="A2908">
        <v>60.829746999999998</v>
      </c>
      <c r="B2908">
        <v>2.4123939999999999</v>
      </c>
      <c r="C2908">
        <v>-9.1835880000000003</v>
      </c>
      <c r="D2908">
        <v>6.7023580000000003</v>
      </c>
      <c r="G2908">
        <f t="shared" si="180"/>
        <v>60.829746999999998</v>
      </c>
      <c r="H2908">
        <f t="shared" si="181"/>
        <v>-2.4123939999999999</v>
      </c>
      <c r="I2908">
        <f t="shared" si="182"/>
        <v>9.1835880000000003</v>
      </c>
      <c r="J2908">
        <f t="shared" si="183"/>
        <v>6.7023580000000003</v>
      </c>
    </row>
    <row r="2909" spans="1:10">
      <c r="A2909">
        <v>60.840195000000001</v>
      </c>
      <c r="B2909">
        <v>1.8576680000000001</v>
      </c>
      <c r="C2909">
        <v>-9.9698119999999992</v>
      </c>
      <c r="D2909">
        <v>5.006005</v>
      </c>
      <c r="G2909">
        <f t="shared" si="180"/>
        <v>60.840195000000001</v>
      </c>
      <c r="H2909">
        <f t="shared" si="181"/>
        <v>-1.8576680000000001</v>
      </c>
      <c r="I2909">
        <f t="shared" si="182"/>
        <v>9.9698119999999992</v>
      </c>
      <c r="J2909">
        <f t="shared" si="183"/>
        <v>5.006005</v>
      </c>
    </row>
    <row r="2910" spans="1:10">
      <c r="A2910">
        <v>60.859014999999999</v>
      </c>
      <c r="B2910">
        <v>1.3370599999999999</v>
      </c>
      <c r="C2910">
        <v>-9.0342439999999993</v>
      </c>
      <c r="D2910">
        <v>6.6390589999999996</v>
      </c>
      <c r="G2910">
        <f t="shared" si="180"/>
        <v>60.859014999999999</v>
      </c>
      <c r="H2910">
        <f t="shared" si="181"/>
        <v>-1.3370599999999999</v>
      </c>
      <c r="I2910">
        <f t="shared" si="182"/>
        <v>9.0342439999999993</v>
      </c>
      <c r="J2910">
        <f t="shared" si="183"/>
        <v>6.6390589999999996</v>
      </c>
    </row>
    <row r="2911" spans="1:10">
      <c r="A2911">
        <v>60.879747000000002</v>
      </c>
      <c r="B2911">
        <v>2.6802549999999998</v>
      </c>
      <c r="C2911">
        <v>-9.1348040000000008</v>
      </c>
      <c r="D2911">
        <v>6.2917379999999996</v>
      </c>
      <c r="G2911">
        <f t="shared" si="180"/>
        <v>60.879747000000002</v>
      </c>
      <c r="H2911">
        <f t="shared" si="181"/>
        <v>-2.6802549999999998</v>
      </c>
      <c r="I2911">
        <f t="shared" si="182"/>
        <v>9.1348040000000008</v>
      </c>
      <c r="J2911">
        <f t="shared" si="183"/>
        <v>6.2917379999999996</v>
      </c>
    </row>
    <row r="2912" spans="1:10">
      <c r="A2912">
        <v>60.910404999999997</v>
      </c>
      <c r="B2912">
        <v>0.458955</v>
      </c>
      <c r="C2912">
        <v>-8.6450230000000001</v>
      </c>
      <c r="D2912">
        <v>4.540915</v>
      </c>
      <c r="G2912">
        <f t="shared" si="180"/>
        <v>60.910404999999997</v>
      </c>
      <c r="H2912">
        <f t="shared" si="181"/>
        <v>-0.458955</v>
      </c>
      <c r="I2912">
        <f t="shared" si="182"/>
        <v>8.6450230000000001</v>
      </c>
      <c r="J2912">
        <f t="shared" si="183"/>
        <v>4.540915</v>
      </c>
    </row>
    <row r="2913" spans="1:10">
      <c r="A2913">
        <v>60.919587999999997</v>
      </c>
      <c r="B2913">
        <v>3.1332239999999998</v>
      </c>
      <c r="C2913">
        <v>-8.8886409999999998</v>
      </c>
      <c r="D2913">
        <v>9.1847849999999998</v>
      </c>
      <c r="G2913">
        <f t="shared" si="180"/>
        <v>60.919587999999997</v>
      </c>
      <c r="H2913">
        <f t="shared" si="181"/>
        <v>-3.1332239999999998</v>
      </c>
      <c r="I2913">
        <f t="shared" si="182"/>
        <v>8.8886409999999998</v>
      </c>
      <c r="J2913">
        <f t="shared" si="183"/>
        <v>9.1847849999999998</v>
      </c>
    </row>
    <row r="2914" spans="1:10">
      <c r="A2914">
        <v>60.939959000000002</v>
      </c>
      <c r="B2914">
        <v>0.373359</v>
      </c>
      <c r="C2914">
        <v>-8.0626119999999997</v>
      </c>
      <c r="D2914">
        <v>5.4232100000000001</v>
      </c>
      <c r="G2914">
        <f t="shared" si="180"/>
        <v>60.939959000000002</v>
      </c>
      <c r="H2914">
        <f t="shared" si="181"/>
        <v>-0.373359</v>
      </c>
      <c r="I2914">
        <f t="shared" si="182"/>
        <v>8.0626119999999997</v>
      </c>
      <c r="J2914">
        <f t="shared" si="183"/>
        <v>5.4232100000000001</v>
      </c>
    </row>
    <row r="2915" spans="1:10">
      <c r="A2915">
        <v>60.959935000000002</v>
      </c>
      <c r="B2915">
        <v>1.6231770000000001</v>
      </c>
      <c r="C2915">
        <v>-8.3862900000000007</v>
      </c>
      <c r="D2915">
        <v>6.1793560000000003</v>
      </c>
      <c r="G2915">
        <f t="shared" si="180"/>
        <v>60.959935000000002</v>
      </c>
      <c r="H2915">
        <f t="shared" si="181"/>
        <v>-1.6231770000000001</v>
      </c>
      <c r="I2915">
        <f t="shared" si="182"/>
        <v>8.3862900000000007</v>
      </c>
      <c r="J2915">
        <f t="shared" si="183"/>
        <v>6.1793560000000003</v>
      </c>
    </row>
    <row r="2916" spans="1:10">
      <c r="A2916">
        <v>60.991880000000002</v>
      </c>
      <c r="B2916">
        <v>-0.61578100000000002</v>
      </c>
      <c r="C2916">
        <v>-10.012909000000001</v>
      </c>
      <c r="D2916">
        <v>5.4149799999999999</v>
      </c>
      <c r="G2916">
        <f t="shared" si="180"/>
        <v>60.991880000000002</v>
      </c>
      <c r="H2916">
        <f t="shared" si="181"/>
        <v>0.61578100000000002</v>
      </c>
      <c r="I2916">
        <f t="shared" si="182"/>
        <v>10.012909000000001</v>
      </c>
      <c r="J2916">
        <f t="shared" si="183"/>
        <v>5.4149799999999999</v>
      </c>
    </row>
    <row r="2917" spans="1:10">
      <c r="A2917">
        <v>61.019405999999996</v>
      </c>
      <c r="B2917">
        <v>0.21862799999999999</v>
      </c>
      <c r="C2917">
        <v>-9.6895299999999995</v>
      </c>
      <c r="D2917">
        <v>6.8066589999999998</v>
      </c>
      <c r="G2917">
        <f t="shared" si="180"/>
        <v>61.019405999999996</v>
      </c>
      <c r="H2917">
        <f t="shared" si="181"/>
        <v>-0.21862799999999999</v>
      </c>
      <c r="I2917">
        <f t="shared" si="182"/>
        <v>9.6895299999999995</v>
      </c>
      <c r="J2917">
        <f t="shared" si="183"/>
        <v>6.8066589999999998</v>
      </c>
    </row>
    <row r="2918" spans="1:10">
      <c r="A2918">
        <v>61.039996000000002</v>
      </c>
      <c r="B2918">
        <v>0.482599</v>
      </c>
      <c r="C2918">
        <v>-10.877247000000001</v>
      </c>
      <c r="D2918">
        <v>6.527126</v>
      </c>
      <c r="G2918">
        <f t="shared" si="180"/>
        <v>61.039996000000002</v>
      </c>
      <c r="H2918">
        <f t="shared" si="181"/>
        <v>-0.482599</v>
      </c>
      <c r="I2918">
        <f t="shared" si="182"/>
        <v>10.877247000000001</v>
      </c>
      <c r="J2918">
        <f t="shared" si="183"/>
        <v>6.527126</v>
      </c>
    </row>
    <row r="2919" spans="1:10">
      <c r="A2919">
        <v>61.071235999999999</v>
      </c>
      <c r="B2919">
        <v>-0.66291800000000001</v>
      </c>
      <c r="C2919">
        <v>-8.0853579999999994</v>
      </c>
      <c r="D2919">
        <v>5.7500299999999998</v>
      </c>
      <c r="G2919">
        <f t="shared" si="180"/>
        <v>61.071235999999999</v>
      </c>
      <c r="H2919">
        <f t="shared" si="181"/>
        <v>0.66291800000000001</v>
      </c>
      <c r="I2919">
        <f t="shared" si="182"/>
        <v>8.0853579999999994</v>
      </c>
      <c r="J2919">
        <f t="shared" si="183"/>
        <v>5.7500299999999998</v>
      </c>
    </row>
    <row r="2920" spans="1:10">
      <c r="A2920">
        <v>61.100127000000001</v>
      </c>
      <c r="B2920">
        <v>1.081021</v>
      </c>
      <c r="C2920">
        <v>-9.2545179999999991</v>
      </c>
      <c r="D2920">
        <v>5.8812670000000002</v>
      </c>
      <c r="G2920">
        <f t="shared" si="180"/>
        <v>61.100127000000001</v>
      </c>
      <c r="H2920">
        <f t="shared" si="181"/>
        <v>-1.081021</v>
      </c>
      <c r="I2920">
        <f t="shared" si="182"/>
        <v>9.2545179999999991</v>
      </c>
      <c r="J2920">
        <f t="shared" si="183"/>
        <v>5.8812670000000002</v>
      </c>
    </row>
    <row r="2921" spans="1:10">
      <c r="A2921">
        <v>61.119526</v>
      </c>
      <c r="B2921">
        <v>-1.4627600000000001</v>
      </c>
      <c r="C2921">
        <v>-8.7084709999999994</v>
      </c>
      <c r="D2921">
        <v>6.9199390000000003</v>
      </c>
      <c r="G2921">
        <f t="shared" si="180"/>
        <v>61.119526</v>
      </c>
      <c r="H2921">
        <f t="shared" si="181"/>
        <v>1.4627600000000001</v>
      </c>
      <c r="I2921">
        <f t="shared" si="182"/>
        <v>8.7084709999999994</v>
      </c>
      <c r="J2921">
        <f t="shared" si="183"/>
        <v>6.9199390000000003</v>
      </c>
    </row>
    <row r="2922" spans="1:10">
      <c r="A2922">
        <v>61.173689000000003</v>
      </c>
      <c r="B2922">
        <v>-1.200885</v>
      </c>
      <c r="C2922">
        <v>-8.9045039999999993</v>
      </c>
      <c r="D2922">
        <v>7.2799800000000001</v>
      </c>
      <c r="G2922">
        <f t="shared" si="180"/>
        <v>61.173689000000003</v>
      </c>
      <c r="H2922">
        <f t="shared" si="181"/>
        <v>1.200885</v>
      </c>
      <c r="I2922">
        <f t="shared" si="182"/>
        <v>8.9045039999999993</v>
      </c>
      <c r="J2922">
        <f t="shared" si="183"/>
        <v>7.2799800000000001</v>
      </c>
    </row>
    <row r="2923" spans="1:10">
      <c r="A2923">
        <v>61.199216999999997</v>
      </c>
      <c r="B2923">
        <v>-1.9368289999999999</v>
      </c>
      <c r="C2923">
        <v>-9.8252570000000006</v>
      </c>
      <c r="D2923">
        <v>4.1593260000000001</v>
      </c>
      <c r="G2923">
        <f t="shared" si="180"/>
        <v>61.199216999999997</v>
      </c>
      <c r="H2923">
        <f t="shared" si="181"/>
        <v>1.9368289999999999</v>
      </c>
      <c r="I2923">
        <f t="shared" si="182"/>
        <v>9.8252570000000006</v>
      </c>
      <c r="J2923">
        <f t="shared" si="183"/>
        <v>4.1593260000000001</v>
      </c>
    </row>
    <row r="2924" spans="1:10">
      <c r="A2924">
        <v>61.228019000000003</v>
      </c>
      <c r="B2924">
        <v>-3.609089</v>
      </c>
      <c r="C2924">
        <v>-9.8089460000000006</v>
      </c>
      <c r="D2924">
        <v>4.2790400000000002</v>
      </c>
      <c r="G2924">
        <f t="shared" si="180"/>
        <v>61.228019000000003</v>
      </c>
      <c r="H2924">
        <f t="shared" si="181"/>
        <v>3.609089</v>
      </c>
      <c r="I2924">
        <f t="shared" si="182"/>
        <v>9.8089460000000006</v>
      </c>
      <c r="J2924">
        <f t="shared" si="183"/>
        <v>4.2790400000000002</v>
      </c>
    </row>
    <row r="2925" spans="1:10">
      <c r="A2925">
        <v>61.240561999999997</v>
      </c>
      <c r="B2925">
        <v>-2.1316639999999998</v>
      </c>
      <c r="C2925">
        <v>-9.2893849999999993</v>
      </c>
      <c r="D2925">
        <v>7.4457839999999997</v>
      </c>
      <c r="G2925">
        <f t="shared" si="180"/>
        <v>61.240561999999997</v>
      </c>
      <c r="H2925">
        <f t="shared" si="181"/>
        <v>2.1316639999999998</v>
      </c>
      <c r="I2925">
        <f t="shared" si="182"/>
        <v>9.2893849999999993</v>
      </c>
      <c r="J2925">
        <f t="shared" si="183"/>
        <v>7.4457839999999997</v>
      </c>
    </row>
    <row r="2926" spans="1:10">
      <c r="A2926">
        <v>61.259053000000002</v>
      </c>
      <c r="B2926">
        <v>-3.518405</v>
      </c>
      <c r="C2926">
        <v>-9.1431839999999998</v>
      </c>
      <c r="D2926">
        <v>3.2195680000000002</v>
      </c>
      <c r="G2926">
        <f t="shared" si="180"/>
        <v>61.259053000000002</v>
      </c>
      <c r="H2926">
        <f t="shared" si="181"/>
        <v>3.518405</v>
      </c>
      <c r="I2926">
        <f t="shared" si="182"/>
        <v>9.1431839999999998</v>
      </c>
      <c r="J2926">
        <f t="shared" si="183"/>
        <v>3.2195680000000002</v>
      </c>
    </row>
    <row r="2927" spans="1:10">
      <c r="A2927">
        <v>61.280050000000003</v>
      </c>
      <c r="B2927">
        <v>-1.417268</v>
      </c>
      <c r="C2927">
        <v>-10.272689</v>
      </c>
      <c r="D2927">
        <v>3.442237</v>
      </c>
      <c r="G2927">
        <f t="shared" si="180"/>
        <v>61.280050000000003</v>
      </c>
      <c r="H2927">
        <f t="shared" si="181"/>
        <v>1.417268</v>
      </c>
      <c r="I2927">
        <f t="shared" si="182"/>
        <v>10.272689</v>
      </c>
      <c r="J2927">
        <f t="shared" si="183"/>
        <v>3.442237</v>
      </c>
    </row>
    <row r="2928" spans="1:10">
      <c r="A2928">
        <v>61.308750000000003</v>
      </c>
      <c r="B2928">
        <v>-1.8325279999999999</v>
      </c>
      <c r="C2928">
        <v>-9.7793159999999997</v>
      </c>
      <c r="D2928">
        <v>3.8070659999999998</v>
      </c>
      <c r="G2928">
        <f t="shared" si="180"/>
        <v>61.308750000000003</v>
      </c>
      <c r="H2928">
        <f t="shared" si="181"/>
        <v>1.8325279999999999</v>
      </c>
      <c r="I2928">
        <f t="shared" si="182"/>
        <v>9.7793159999999997</v>
      </c>
      <c r="J2928">
        <f t="shared" si="183"/>
        <v>3.8070659999999998</v>
      </c>
    </row>
    <row r="2929" spans="1:10">
      <c r="A2929">
        <v>61.319513999999998</v>
      </c>
      <c r="B2929">
        <v>-1.7060789999999999</v>
      </c>
      <c r="C2929">
        <v>-8.3862900000000007</v>
      </c>
      <c r="D2929">
        <v>7.1788210000000001</v>
      </c>
      <c r="G2929">
        <f t="shared" si="180"/>
        <v>61.319513999999998</v>
      </c>
      <c r="H2929">
        <f t="shared" si="181"/>
        <v>1.7060789999999999</v>
      </c>
      <c r="I2929">
        <f t="shared" si="182"/>
        <v>8.3862900000000007</v>
      </c>
      <c r="J2929">
        <f t="shared" si="183"/>
        <v>7.1788210000000001</v>
      </c>
    </row>
    <row r="2930" spans="1:10">
      <c r="A2930">
        <v>61.339948999999997</v>
      </c>
      <c r="B2930">
        <v>-2.3704939999999999</v>
      </c>
      <c r="C2930">
        <v>-8.3192500000000003</v>
      </c>
      <c r="D2930">
        <v>3.0606469999999999</v>
      </c>
      <c r="G2930">
        <f t="shared" si="180"/>
        <v>61.339948999999997</v>
      </c>
      <c r="H2930">
        <f t="shared" si="181"/>
        <v>2.3704939999999999</v>
      </c>
      <c r="I2930">
        <f t="shared" si="182"/>
        <v>8.3192500000000003</v>
      </c>
      <c r="J2930">
        <f t="shared" si="183"/>
        <v>3.0606469999999999</v>
      </c>
    </row>
    <row r="2931" spans="1:10">
      <c r="A2931">
        <v>61.359941999999997</v>
      </c>
      <c r="B2931">
        <v>-1.040467</v>
      </c>
      <c r="C2931">
        <v>-8.3785089999999993</v>
      </c>
      <c r="D2931">
        <v>3.2711950000000001</v>
      </c>
      <c r="G2931">
        <f t="shared" si="180"/>
        <v>61.359941999999997</v>
      </c>
      <c r="H2931">
        <f t="shared" si="181"/>
        <v>1.040467</v>
      </c>
      <c r="I2931">
        <f t="shared" si="182"/>
        <v>8.3785089999999993</v>
      </c>
      <c r="J2931">
        <f t="shared" si="183"/>
        <v>3.2711950000000001</v>
      </c>
    </row>
    <row r="2932" spans="1:10">
      <c r="A2932">
        <v>61.390189999999997</v>
      </c>
      <c r="B2932">
        <v>0.56280699999999995</v>
      </c>
      <c r="C2932">
        <v>-9.7900910000000003</v>
      </c>
      <c r="D2932">
        <v>1.0419639999999999</v>
      </c>
      <c r="G2932">
        <f t="shared" si="180"/>
        <v>61.390189999999997</v>
      </c>
      <c r="H2932">
        <f t="shared" si="181"/>
        <v>-0.56280699999999995</v>
      </c>
      <c r="I2932">
        <f t="shared" si="182"/>
        <v>9.7900910000000003</v>
      </c>
      <c r="J2932">
        <f t="shared" si="183"/>
        <v>1.0419639999999999</v>
      </c>
    </row>
    <row r="2933" spans="1:10">
      <c r="A2933">
        <v>61.400056999999997</v>
      </c>
      <c r="B2933">
        <v>-0.73429800000000001</v>
      </c>
      <c r="C2933">
        <v>-9.1761049999999997</v>
      </c>
      <c r="D2933">
        <v>2.0083579999999999</v>
      </c>
      <c r="G2933">
        <f t="shared" si="180"/>
        <v>61.400056999999997</v>
      </c>
      <c r="H2933">
        <f t="shared" si="181"/>
        <v>0.73429800000000001</v>
      </c>
      <c r="I2933">
        <f t="shared" si="182"/>
        <v>9.1761049999999997</v>
      </c>
      <c r="J2933">
        <f t="shared" si="183"/>
        <v>2.0083579999999999</v>
      </c>
    </row>
    <row r="2934" spans="1:10">
      <c r="A2934">
        <v>61.419522000000001</v>
      </c>
      <c r="B2934">
        <v>-1.7012910000000001</v>
      </c>
      <c r="C2934">
        <v>-10.390757000000001</v>
      </c>
      <c r="D2934">
        <v>4.6089999999999999E-2</v>
      </c>
      <c r="G2934">
        <f t="shared" si="180"/>
        <v>61.419522000000001</v>
      </c>
      <c r="H2934">
        <f t="shared" si="181"/>
        <v>1.7012910000000001</v>
      </c>
      <c r="I2934">
        <f t="shared" si="182"/>
        <v>10.390757000000001</v>
      </c>
      <c r="J2934">
        <f t="shared" si="183"/>
        <v>4.6089999999999999E-2</v>
      </c>
    </row>
    <row r="2935" spans="1:10">
      <c r="A2935">
        <v>61.439946999999997</v>
      </c>
      <c r="B2935">
        <v>-0.30317699999999997</v>
      </c>
      <c r="C2935">
        <v>-9.9084579999999995</v>
      </c>
      <c r="D2935">
        <v>3.4925169999999999</v>
      </c>
      <c r="G2935">
        <f t="shared" si="180"/>
        <v>61.439946999999997</v>
      </c>
      <c r="H2935">
        <f t="shared" si="181"/>
        <v>0.30317699999999997</v>
      </c>
      <c r="I2935">
        <f t="shared" si="182"/>
        <v>9.9084579999999995</v>
      </c>
      <c r="J2935">
        <f t="shared" si="183"/>
        <v>3.4925169999999999</v>
      </c>
    </row>
    <row r="2936" spans="1:10">
      <c r="A2936">
        <v>61.470035000000003</v>
      </c>
      <c r="B2936">
        <v>-0.48574099999999998</v>
      </c>
      <c r="C2936">
        <v>-9.9147429999999996</v>
      </c>
      <c r="D2936">
        <v>3.2771810000000001</v>
      </c>
      <c r="G2936">
        <f t="shared" si="180"/>
        <v>61.470035000000003</v>
      </c>
      <c r="H2936">
        <f t="shared" si="181"/>
        <v>0.48574099999999998</v>
      </c>
      <c r="I2936">
        <f t="shared" si="182"/>
        <v>9.9147429999999996</v>
      </c>
      <c r="J2936">
        <f t="shared" si="183"/>
        <v>3.2771810000000001</v>
      </c>
    </row>
    <row r="2937" spans="1:10">
      <c r="A2937">
        <v>61.479134999999999</v>
      </c>
      <c r="B2937">
        <v>-1.334965</v>
      </c>
      <c r="C2937">
        <v>-10.457497999999999</v>
      </c>
      <c r="D2937">
        <v>0.46568900000000002</v>
      </c>
      <c r="G2937">
        <f t="shared" si="180"/>
        <v>61.479134999999999</v>
      </c>
      <c r="H2937">
        <f t="shared" si="181"/>
        <v>1.334965</v>
      </c>
      <c r="I2937">
        <f t="shared" si="182"/>
        <v>10.457497999999999</v>
      </c>
      <c r="J2937">
        <f t="shared" si="183"/>
        <v>0.46568900000000002</v>
      </c>
    </row>
    <row r="2938" spans="1:10">
      <c r="A2938">
        <v>61.500176000000003</v>
      </c>
      <c r="B2938">
        <v>0.47436800000000001</v>
      </c>
      <c r="C2938">
        <v>-10.184849</v>
      </c>
      <c r="D2938">
        <v>3.2794249999999998</v>
      </c>
      <c r="G2938">
        <f t="shared" si="180"/>
        <v>61.500176000000003</v>
      </c>
      <c r="H2938">
        <f t="shared" si="181"/>
        <v>-0.47436800000000001</v>
      </c>
      <c r="I2938">
        <f t="shared" si="182"/>
        <v>10.184849</v>
      </c>
      <c r="J2938">
        <f t="shared" si="183"/>
        <v>3.2794249999999998</v>
      </c>
    </row>
    <row r="2939" spans="1:10">
      <c r="A2939">
        <v>61.519337999999998</v>
      </c>
      <c r="B2939">
        <v>-1.0805720000000001</v>
      </c>
      <c r="C2939">
        <v>-8.8286350000000002</v>
      </c>
      <c r="D2939">
        <v>3.785218</v>
      </c>
      <c r="G2939">
        <f t="shared" si="180"/>
        <v>61.519337999999998</v>
      </c>
      <c r="H2939">
        <f t="shared" si="181"/>
        <v>1.0805720000000001</v>
      </c>
      <c r="I2939">
        <f t="shared" si="182"/>
        <v>8.8286350000000002</v>
      </c>
      <c r="J2939">
        <f t="shared" si="183"/>
        <v>3.785218</v>
      </c>
    </row>
    <row r="2940" spans="1:10">
      <c r="A2940">
        <v>61.549388</v>
      </c>
      <c r="B2940">
        <v>-0.44458900000000001</v>
      </c>
      <c r="C2940">
        <v>-8.3654899999999994</v>
      </c>
      <c r="D2940">
        <v>4.3770559999999996</v>
      </c>
      <c r="G2940">
        <f t="shared" si="180"/>
        <v>61.549388</v>
      </c>
      <c r="H2940">
        <f t="shared" si="181"/>
        <v>0.44458900000000001</v>
      </c>
      <c r="I2940">
        <f t="shared" si="182"/>
        <v>8.3654899999999994</v>
      </c>
      <c r="J2940">
        <f t="shared" si="183"/>
        <v>4.3770559999999996</v>
      </c>
    </row>
    <row r="2941" spans="1:10">
      <c r="A2941">
        <v>61.559941999999999</v>
      </c>
      <c r="B2941">
        <v>0.86733099999999996</v>
      </c>
      <c r="C2941">
        <v>-9.7884440000000001</v>
      </c>
      <c r="D2941">
        <v>2.0230229999999998</v>
      </c>
      <c r="G2941">
        <f t="shared" si="180"/>
        <v>61.559941999999999</v>
      </c>
      <c r="H2941">
        <f t="shared" si="181"/>
        <v>-0.86733099999999996</v>
      </c>
      <c r="I2941">
        <f t="shared" si="182"/>
        <v>9.7884440000000001</v>
      </c>
      <c r="J2941">
        <f t="shared" si="183"/>
        <v>2.0230229999999998</v>
      </c>
    </row>
    <row r="2942" spans="1:10">
      <c r="A2942">
        <v>61.579421000000004</v>
      </c>
      <c r="B2942">
        <v>-1.2447299999999999</v>
      </c>
      <c r="C2942">
        <v>-10.161953</v>
      </c>
      <c r="D2942">
        <v>-2.2127699999999999</v>
      </c>
      <c r="G2942">
        <f t="shared" si="180"/>
        <v>61.579421000000004</v>
      </c>
      <c r="H2942">
        <f t="shared" si="181"/>
        <v>1.2447299999999999</v>
      </c>
      <c r="I2942">
        <f t="shared" si="182"/>
        <v>10.161953</v>
      </c>
      <c r="J2942">
        <f t="shared" si="183"/>
        <v>-2.2127699999999999</v>
      </c>
    </row>
    <row r="2943" spans="1:10">
      <c r="A2943">
        <v>61.600048999999999</v>
      </c>
      <c r="B2943">
        <v>1.0269999999999999</v>
      </c>
      <c r="C2943">
        <v>-10.51975</v>
      </c>
      <c r="D2943">
        <v>0.45910499999999999</v>
      </c>
      <c r="G2943">
        <f t="shared" si="180"/>
        <v>61.600048999999999</v>
      </c>
      <c r="H2943">
        <f t="shared" si="181"/>
        <v>-1.0269999999999999</v>
      </c>
      <c r="I2943">
        <f t="shared" si="182"/>
        <v>10.51975</v>
      </c>
      <c r="J2943">
        <f t="shared" si="183"/>
        <v>0.45910499999999999</v>
      </c>
    </row>
    <row r="2944" spans="1:10">
      <c r="A2944">
        <v>61.631734999999999</v>
      </c>
      <c r="B2944">
        <v>-0.71349799999999997</v>
      </c>
      <c r="C2944">
        <v>-11.352064</v>
      </c>
      <c r="D2944">
        <v>-2.2361149999999999</v>
      </c>
      <c r="G2944">
        <f t="shared" si="180"/>
        <v>61.631734999999999</v>
      </c>
      <c r="H2944">
        <f t="shared" si="181"/>
        <v>0.71349799999999997</v>
      </c>
      <c r="I2944">
        <f t="shared" si="182"/>
        <v>11.352064</v>
      </c>
      <c r="J2944">
        <f t="shared" si="183"/>
        <v>-2.2361149999999999</v>
      </c>
    </row>
    <row r="2945" spans="1:10">
      <c r="A2945">
        <v>61.660508</v>
      </c>
      <c r="B2945">
        <v>-0.56475200000000003</v>
      </c>
      <c r="C2945">
        <v>-10.528578</v>
      </c>
      <c r="D2945">
        <v>-3.0286240000000002</v>
      </c>
      <c r="G2945">
        <f t="shared" si="180"/>
        <v>61.660508</v>
      </c>
      <c r="H2945">
        <f t="shared" si="181"/>
        <v>0.56475200000000003</v>
      </c>
      <c r="I2945">
        <f t="shared" si="182"/>
        <v>10.528578</v>
      </c>
      <c r="J2945">
        <f t="shared" si="183"/>
        <v>-3.0286240000000002</v>
      </c>
    </row>
    <row r="2946" spans="1:10">
      <c r="A2946">
        <v>61.679324000000001</v>
      </c>
      <c r="B2946">
        <v>0.27938299999999999</v>
      </c>
      <c r="C2946">
        <v>-9.1729629999999993</v>
      </c>
      <c r="D2946">
        <v>0.43546099999999999</v>
      </c>
      <c r="G2946">
        <f t="shared" si="180"/>
        <v>61.679324000000001</v>
      </c>
      <c r="H2946">
        <f t="shared" si="181"/>
        <v>-0.27938299999999999</v>
      </c>
      <c r="I2946">
        <f t="shared" si="182"/>
        <v>9.1729629999999993</v>
      </c>
      <c r="J2946">
        <f t="shared" si="183"/>
        <v>0.43546099999999999</v>
      </c>
    </row>
    <row r="2947" spans="1:10">
      <c r="A2947">
        <v>61.713760999999998</v>
      </c>
      <c r="B2947">
        <v>3.5725760000000002</v>
      </c>
      <c r="C2947">
        <v>-8.9676530000000003</v>
      </c>
      <c r="D2947">
        <v>1.228718</v>
      </c>
      <c r="G2947">
        <f t="shared" si="180"/>
        <v>61.713760999999998</v>
      </c>
      <c r="H2947">
        <f t="shared" si="181"/>
        <v>-3.5725760000000002</v>
      </c>
      <c r="I2947">
        <f t="shared" si="182"/>
        <v>8.9676530000000003</v>
      </c>
      <c r="J2947">
        <f t="shared" si="183"/>
        <v>1.228718</v>
      </c>
    </row>
    <row r="2948" spans="1:10">
      <c r="A2948">
        <v>61.740001999999997</v>
      </c>
      <c r="B2948">
        <v>1.2511650000000001</v>
      </c>
      <c r="C2948">
        <v>-9.9479640000000007</v>
      </c>
      <c r="D2948">
        <v>-1.5341389999999999</v>
      </c>
      <c r="G2948">
        <f t="shared" ref="G2948:G3011" si="184">A2948</f>
        <v>61.740001999999997</v>
      </c>
      <c r="H2948">
        <f t="shared" ref="H2948:H3011" si="185">-B2948</f>
        <v>-1.2511650000000001</v>
      </c>
      <c r="I2948">
        <f t="shared" ref="I2948:I3011" si="186">-C2948</f>
        <v>9.9479640000000007</v>
      </c>
      <c r="J2948">
        <f t="shared" ref="J2948:J3011" si="187">D2948</f>
        <v>-1.5341389999999999</v>
      </c>
    </row>
    <row r="2949" spans="1:10">
      <c r="A2949">
        <v>61.759991999999997</v>
      </c>
      <c r="B2949">
        <v>1.128158</v>
      </c>
      <c r="C2949">
        <v>-11.646561</v>
      </c>
      <c r="D2949">
        <v>-2.1430370000000001</v>
      </c>
      <c r="G2949">
        <f t="shared" si="184"/>
        <v>61.759991999999997</v>
      </c>
      <c r="H2949">
        <f t="shared" si="185"/>
        <v>-1.128158</v>
      </c>
      <c r="I2949">
        <f t="shared" si="186"/>
        <v>11.646561</v>
      </c>
      <c r="J2949">
        <f t="shared" si="187"/>
        <v>-2.1430370000000001</v>
      </c>
    </row>
    <row r="2950" spans="1:10">
      <c r="A2950">
        <v>61.794244999999997</v>
      </c>
      <c r="B2950">
        <v>0.64002300000000001</v>
      </c>
      <c r="C2950">
        <v>-11.122960000000001</v>
      </c>
      <c r="D2950">
        <v>-1.3318220000000001</v>
      </c>
      <c r="G2950">
        <f t="shared" si="184"/>
        <v>61.794244999999997</v>
      </c>
      <c r="H2950">
        <f t="shared" si="185"/>
        <v>-0.64002300000000001</v>
      </c>
      <c r="I2950">
        <f t="shared" si="186"/>
        <v>11.122960000000001</v>
      </c>
      <c r="J2950">
        <f t="shared" si="187"/>
        <v>-1.3318220000000001</v>
      </c>
    </row>
    <row r="2951" spans="1:10">
      <c r="A2951">
        <v>61.819398999999997</v>
      </c>
      <c r="B2951">
        <v>0.73534500000000003</v>
      </c>
      <c r="C2951">
        <v>-10.311446999999999</v>
      </c>
      <c r="D2951">
        <v>-2.6962670000000002</v>
      </c>
      <c r="G2951">
        <f t="shared" si="184"/>
        <v>61.819398999999997</v>
      </c>
      <c r="H2951">
        <f t="shared" si="185"/>
        <v>-0.73534500000000003</v>
      </c>
      <c r="I2951">
        <f t="shared" si="186"/>
        <v>10.311446999999999</v>
      </c>
      <c r="J2951">
        <f t="shared" si="187"/>
        <v>-2.6962670000000002</v>
      </c>
    </row>
    <row r="2952" spans="1:10">
      <c r="A2952">
        <v>61.840055</v>
      </c>
      <c r="B2952">
        <v>1.8100810000000001</v>
      </c>
      <c r="C2952">
        <v>-9.4510000000000005</v>
      </c>
      <c r="D2952">
        <v>-1.421907</v>
      </c>
      <c r="G2952">
        <f t="shared" si="184"/>
        <v>61.840055</v>
      </c>
      <c r="H2952">
        <f t="shared" si="185"/>
        <v>-1.8100810000000001</v>
      </c>
      <c r="I2952">
        <f t="shared" si="186"/>
        <v>9.4510000000000005</v>
      </c>
      <c r="J2952">
        <f t="shared" si="187"/>
        <v>-1.421907</v>
      </c>
    </row>
    <row r="2953" spans="1:10">
      <c r="A2953">
        <v>61.872717000000002</v>
      </c>
      <c r="B2953">
        <v>1.8944799999999999</v>
      </c>
      <c r="C2953">
        <v>-10.720421</v>
      </c>
      <c r="D2953">
        <v>-1.8573679999999999</v>
      </c>
      <c r="G2953">
        <f t="shared" si="184"/>
        <v>61.872717000000002</v>
      </c>
      <c r="H2953">
        <f t="shared" si="185"/>
        <v>-1.8944799999999999</v>
      </c>
      <c r="I2953">
        <f t="shared" si="186"/>
        <v>10.720421</v>
      </c>
      <c r="J2953">
        <f t="shared" si="187"/>
        <v>-1.8573679999999999</v>
      </c>
    </row>
    <row r="2954" spans="1:10">
      <c r="A2954">
        <v>61.9</v>
      </c>
      <c r="B2954">
        <v>2.3821659999999998</v>
      </c>
      <c r="C2954">
        <v>-11.893621</v>
      </c>
      <c r="D2954">
        <v>-2.0008759999999999</v>
      </c>
      <c r="G2954">
        <f t="shared" si="184"/>
        <v>61.9</v>
      </c>
      <c r="H2954">
        <f t="shared" si="185"/>
        <v>-2.3821659999999998</v>
      </c>
      <c r="I2954">
        <f t="shared" si="186"/>
        <v>11.893621</v>
      </c>
      <c r="J2954">
        <f t="shared" si="187"/>
        <v>-2.0008759999999999</v>
      </c>
    </row>
    <row r="2955" spans="1:10">
      <c r="A2955">
        <v>61.919517999999997</v>
      </c>
      <c r="B2955">
        <v>2.542583</v>
      </c>
      <c r="C2955">
        <v>-11.930434</v>
      </c>
      <c r="D2955">
        <v>-2.3877030000000001</v>
      </c>
      <c r="G2955">
        <f t="shared" si="184"/>
        <v>61.919517999999997</v>
      </c>
      <c r="H2955">
        <f t="shared" si="185"/>
        <v>-2.542583</v>
      </c>
      <c r="I2955">
        <f t="shared" si="186"/>
        <v>11.930434</v>
      </c>
      <c r="J2955">
        <f t="shared" si="187"/>
        <v>-2.3877030000000001</v>
      </c>
    </row>
    <row r="2956" spans="1:10">
      <c r="A2956">
        <v>61.953144999999999</v>
      </c>
      <c r="B2956">
        <v>3.278527</v>
      </c>
      <c r="C2956">
        <v>-10.623452</v>
      </c>
      <c r="D2956">
        <v>-2.203792</v>
      </c>
      <c r="G2956">
        <f t="shared" si="184"/>
        <v>61.953144999999999</v>
      </c>
      <c r="H2956">
        <f t="shared" si="185"/>
        <v>-3.278527</v>
      </c>
      <c r="I2956">
        <f t="shared" si="186"/>
        <v>10.623452</v>
      </c>
      <c r="J2956">
        <f t="shared" si="187"/>
        <v>-2.203792</v>
      </c>
    </row>
    <row r="2957" spans="1:10">
      <c r="A2957">
        <v>61.979059999999997</v>
      </c>
      <c r="B2957">
        <v>3.163602</v>
      </c>
      <c r="C2957">
        <v>-10.340328</v>
      </c>
      <c r="D2957">
        <v>-1.7524690000000001</v>
      </c>
      <c r="G2957">
        <f t="shared" si="184"/>
        <v>61.979059999999997</v>
      </c>
      <c r="H2957">
        <f t="shared" si="185"/>
        <v>-3.163602</v>
      </c>
      <c r="I2957">
        <f t="shared" si="186"/>
        <v>10.340328</v>
      </c>
      <c r="J2957">
        <f t="shared" si="187"/>
        <v>-1.7524690000000001</v>
      </c>
    </row>
    <row r="2958" spans="1:10">
      <c r="A2958">
        <v>61.999932999999999</v>
      </c>
      <c r="B2958">
        <v>4.1166770000000001</v>
      </c>
      <c r="C2958">
        <v>-10.349007</v>
      </c>
      <c r="D2958">
        <v>-1.703236</v>
      </c>
      <c r="G2958">
        <f t="shared" si="184"/>
        <v>61.999932999999999</v>
      </c>
      <c r="H2958">
        <f t="shared" si="185"/>
        <v>-4.1166770000000001</v>
      </c>
      <c r="I2958">
        <f t="shared" si="186"/>
        <v>10.349007</v>
      </c>
      <c r="J2958">
        <f t="shared" si="187"/>
        <v>-1.703236</v>
      </c>
    </row>
    <row r="2959" spans="1:10">
      <c r="A2959">
        <v>62.033659</v>
      </c>
      <c r="B2959">
        <v>5.0354850000000004</v>
      </c>
      <c r="C2959">
        <v>-10.903434000000001</v>
      </c>
      <c r="D2959">
        <v>-2.5684719999999999</v>
      </c>
      <c r="G2959">
        <f t="shared" si="184"/>
        <v>62.033659</v>
      </c>
      <c r="H2959">
        <f t="shared" si="185"/>
        <v>-5.0354850000000004</v>
      </c>
      <c r="I2959">
        <f t="shared" si="186"/>
        <v>10.903434000000001</v>
      </c>
      <c r="J2959">
        <f t="shared" si="187"/>
        <v>-2.5684719999999999</v>
      </c>
    </row>
    <row r="2960" spans="1:10">
      <c r="A2960">
        <v>62.059955000000002</v>
      </c>
      <c r="B2960">
        <v>4.0071389999999996</v>
      </c>
      <c r="C2960">
        <v>-11.644615999999999</v>
      </c>
      <c r="D2960">
        <v>-2.0439729999999998</v>
      </c>
      <c r="G2960">
        <f t="shared" si="184"/>
        <v>62.059955000000002</v>
      </c>
      <c r="H2960">
        <f t="shared" si="185"/>
        <v>-4.0071389999999996</v>
      </c>
      <c r="I2960">
        <f t="shared" si="186"/>
        <v>11.644615999999999</v>
      </c>
      <c r="J2960">
        <f t="shared" si="187"/>
        <v>-2.0439729999999998</v>
      </c>
    </row>
    <row r="2961" spans="1:10">
      <c r="A2961">
        <v>62.079163999999999</v>
      </c>
      <c r="B2961">
        <v>4.4862960000000003</v>
      </c>
      <c r="C2961">
        <v>-12.551601</v>
      </c>
      <c r="D2961">
        <v>-2.523279</v>
      </c>
      <c r="G2961">
        <f t="shared" si="184"/>
        <v>62.079163999999999</v>
      </c>
      <c r="H2961">
        <f t="shared" si="185"/>
        <v>-4.4862960000000003</v>
      </c>
      <c r="I2961">
        <f t="shared" si="186"/>
        <v>12.551601</v>
      </c>
      <c r="J2961">
        <f t="shared" si="187"/>
        <v>-2.523279</v>
      </c>
    </row>
    <row r="2962" spans="1:10">
      <c r="A2962">
        <v>62.117592999999999</v>
      </c>
      <c r="B2962">
        <v>5.3789160000000003</v>
      </c>
      <c r="C2962">
        <v>-11.976224</v>
      </c>
      <c r="D2962">
        <v>-2.7745299999999999</v>
      </c>
      <c r="G2962">
        <f t="shared" si="184"/>
        <v>62.117592999999999</v>
      </c>
      <c r="H2962">
        <f t="shared" si="185"/>
        <v>-5.3789160000000003</v>
      </c>
      <c r="I2962">
        <f t="shared" si="186"/>
        <v>11.976224</v>
      </c>
      <c r="J2962">
        <f t="shared" si="187"/>
        <v>-2.7745299999999999</v>
      </c>
    </row>
    <row r="2963" spans="1:10">
      <c r="A2963">
        <v>62.139944999999997</v>
      </c>
      <c r="B2963">
        <v>5.8951840000000004</v>
      </c>
      <c r="C2963">
        <v>-11.796503</v>
      </c>
      <c r="D2963">
        <v>-3.2117870000000002</v>
      </c>
      <c r="G2963">
        <f t="shared" si="184"/>
        <v>62.139944999999997</v>
      </c>
      <c r="H2963">
        <f t="shared" si="185"/>
        <v>-5.8951840000000004</v>
      </c>
      <c r="I2963">
        <f t="shared" si="186"/>
        <v>11.796503</v>
      </c>
      <c r="J2963">
        <f t="shared" si="187"/>
        <v>-3.2117870000000002</v>
      </c>
    </row>
    <row r="2964" spans="1:10">
      <c r="A2964">
        <v>62.160041999999997</v>
      </c>
      <c r="B2964">
        <v>4.893923</v>
      </c>
      <c r="C2964">
        <v>-12.467203</v>
      </c>
      <c r="D2964">
        <v>-4.0577180000000004</v>
      </c>
      <c r="G2964">
        <f t="shared" si="184"/>
        <v>62.160041999999997</v>
      </c>
      <c r="H2964">
        <f t="shared" si="185"/>
        <v>-4.893923</v>
      </c>
      <c r="I2964">
        <f t="shared" si="186"/>
        <v>12.467203</v>
      </c>
      <c r="J2964">
        <f t="shared" si="187"/>
        <v>-4.0577180000000004</v>
      </c>
    </row>
    <row r="2965" spans="1:10">
      <c r="A2965">
        <v>62.212854999999998</v>
      </c>
      <c r="B2965">
        <v>6.3608729999999998</v>
      </c>
      <c r="C2965">
        <v>-12.251567</v>
      </c>
      <c r="D2965">
        <v>-0.88902899999999996</v>
      </c>
      <c r="G2965">
        <f t="shared" si="184"/>
        <v>62.212854999999998</v>
      </c>
      <c r="H2965">
        <f t="shared" si="185"/>
        <v>-6.3608729999999998</v>
      </c>
      <c r="I2965">
        <f t="shared" si="186"/>
        <v>12.251567</v>
      </c>
      <c r="J2965">
        <f t="shared" si="187"/>
        <v>-0.88902899999999996</v>
      </c>
    </row>
    <row r="2966" spans="1:10">
      <c r="A2966">
        <v>62.219560999999999</v>
      </c>
      <c r="B2966">
        <v>6.0243260000000003</v>
      </c>
      <c r="C2966">
        <v>-11.690855000000001</v>
      </c>
      <c r="D2966">
        <v>-1.7750649999999999</v>
      </c>
      <c r="G2966">
        <f t="shared" si="184"/>
        <v>62.219560999999999</v>
      </c>
      <c r="H2966">
        <f t="shared" si="185"/>
        <v>-6.0243260000000003</v>
      </c>
      <c r="I2966">
        <f t="shared" si="186"/>
        <v>11.690855000000001</v>
      </c>
      <c r="J2966">
        <f t="shared" si="187"/>
        <v>-1.7750649999999999</v>
      </c>
    </row>
    <row r="2967" spans="1:10">
      <c r="A2967">
        <v>62.239899999999999</v>
      </c>
      <c r="B2967">
        <v>5.689425</v>
      </c>
      <c r="C2967">
        <v>-10.885626999999999</v>
      </c>
      <c r="D2967">
        <v>-2.6444899999999998</v>
      </c>
      <c r="G2967">
        <f t="shared" si="184"/>
        <v>62.239899999999999</v>
      </c>
      <c r="H2967">
        <f t="shared" si="185"/>
        <v>-5.689425</v>
      </c>
      <c r="I2967">
        <f t="shared" si="186"/>
        <v>10.885626999999999</v>
      </c>
      <c r="J2967">
        <f t="shared" si="187"/>
        <v>-2.6444899999999998</v>
      </c>
    </row>
    <row r="2968" spans="1:10">
      <c r="A2968">
        <v>62.266399999999997</v>
      </c>
      <c r="B2968">
        <v>6.6773680000000004</v>
      </c>
      <c r="C2968">
        <v>-11.964850999999999</v>
      </c>
      <c r="D2968">
        <v>-2.9603860000000002</v>
      </c>
      <c r="G2968">
        <f t="shared" si="184"/>
        <v>62.266399999999997</v>
      </c>
      <c r="H2968">
        <f t="shared" si="185"/>
        <v>-6.6773680000000004</v>
      </c>
      <c r="I2968">
        <f t="shared" si="186"/>
        <v>11.964850999999999</v>
      </c>
      <c r="J2968">
        <f t="shared" si="187"/>
        <v>-2.9603860000000002</v>
      </c>
    </row>
    <row r="2969" spans="1:10">
      <c r="A2969">
        <v>62.279443999999998</v>
      </c>
      <c r="B2969">
        <v>6.5961109999999996</v>
      </c>
      <c r="C2969">
        <v>-12.420365</v>
      </c>
      <c r="D2969">
        <v>-2.6997080000000002</v>
      </c>
      <c r="G2969">
        <f t="shared" si="184"/>
        <v>62.279443999999998</v>
      </c>
      <c r="H2969">
        <f t="shared" si="185"/>
        <v>-6.5961109999999996</v>
      </c>
      <c r="I2969">
        <f t="shared" si="186"/>
        <v>12.420365</v>
      </c>
      <c r="J2969">
        <f t="shared" si="187"/>
        <v>-2.6997080000000002</v>
      </c>
    </row>
    <row r="2970" spans="1:10">
      <c r="A2970">
        <v>62.299281999999998</v>
      </c>
      <c r="B2970">
        <v>7.1758280000000001</v>
      </c>
      <c r="C2970">
        <v>-12.305289</v>
      </c>
      <c r="D2970">
        <v>-2.6099230000000002</v>
      </c>
      <c r="G2970">
        <f t="shared" si="184"/>
        <v>62.299281999999998</v>
      </c>
      <c r="H2970">
        <f t="shared" si="185"/>
        <v>-7.1758280000000001</v>
      </c>
      <c r="I2970">
        <f t="shared" si="186"/>
        <v>12.305289</v>
      </c>
      <c r="J2970">
        <f t="shared" si="187"/>
        <v>-2.6099230000000002</v>
      </c>
    </row>
    <row r="2971" spans="1:10">
      <c r="A2971">
        <v>62.319704000000002</v>
      </c>
      <c r="B2971">
        <v>7.6117379999999999</v>
      </c>
      <c r="C2971">
        <v>-11.950486</v>
      </c>
      <c r="D2971">
        <v>-2.1303169999999998</v>
      </c>
      <c r="G2971">
        <f t="shared" si="184"/>
        <v>62.319704000000002</v>
      </c>
      <c r="H2971">
        <f t="shared" si="185"/>
        <v>-7.6117379999999999</v>
      </c>
      <c r="I2971">
        <f t="shared" si="186"/>
        <v>11.950486</v>
      </c>
      <c r="J2971">
        <f t="shared" si="187"/>
        <v>-2.1303169999999998</v>
      </c>
    </row>
    <row r="2972" spans="1:10">
      <c r="A2972">
        <v>62.3489</v>
      </c>
      <c r="B2972">
        <v>8.3394519999999996</v>
      </c>
      <c r="C2972">
        <v>-11.036317</v>
      </c>
      <c r="D2972">
        <v>-2.449954</v>
      </c>
      <c r="G2972">
        <f t="shared" si="184"/>
        <v>62.3489</v>
      </c>
      <c r="H2972">
        <f t="shared" si="185"/>
        <v>-8.3394519999999996</v>
      </c>
      <c r="I2972">
        <f t="shared" si="186"/>
        <v>11.036317</v>
      </c>
      <c r="J2972">
        <f t="shared" si="187"/>
        <v>-2.449954</v>
      </c>
    </row>
    <row r="2973" spans="1:10">
      <c r="A2973">
        <v>62.360059999999997</v>
      </c>
      <c r="B2973">
        <v>7.9671399999999997</v>
      </c>
      <c r="C2973">
        <v>-11.008932</v>
      </c>
      <c r="D2973">
        <v>-3.3392819999999999</v>
      </c>
      <c r="G2973">
        <f t="shared" si="184"/>
        <v>62.360059999999997</v>
      </c>
      <c r="H2973">
        <f t="shared" si="185"/>
        <v>-7.9671399999999997</v>
      </c>
      <c r="I2973">
        <f t="shared" si="186"/>
        <v>11.008932</v>
      </c>
      <c r="J2973">
        <f t="shared" si="187"/>
        <v>-3.3392819999999999</v>
      </c>
    </row>
    <row r="2974" spans="1:10">
      <c r="A2974">
        <v>62.379342000000001</v>
      </c>
      <c r="B2974">
        <v>8.4476440000000004</v>
      </c>
      <c r="C2974">
        <v>-11.264822000000001</v>
      </c>
      <c r="D2974">
        <v>-2.5761029999999998</v>
      </c>
      <c r="G2974">
        <f t="shared" si="184"/>
        <v>62.379342000000001</v>
      </c>
      <c r="H2974">
        <f t="shared" si="185"/>
        <v>-8.4476440000000004</v>
      </c>
      <c r="I2974">
        <f t="shared" si="186"/>
        <v>11.264822000000001</v>
      </c>
      <c r="J2974">
        <f t="shared" si="187"/>
        <v>-2.5761029999999998</v>
      </c>
    </row>
    <row r="2975" spans="1:10">
      <c r="A2975">
        <v>62.399937999999999</v>
      </c>
      <c r="B2975">
        <v>8.3798549999999992</v>
      </c>
      <c r="C2975">
        <v>-11.548394999999999</v>
      </c>
      <c r="D2975">
        <v>-1.791525</v>
      </c>
      <c r="G2975">
        <f t="shared" si="184"/>
        <v>62.399937999999999</v>
      </c>
      <c r="H2975">
        <f t="shared" si="185"/>
        <v>-8.3798549999999992</v>
      </c>
      <c r="I2975">
        <f t="shared" si="186"/>
        <v>11.548394999999999</v>
      </c>
      <c r="J2975">
        <f t="shared" si="187"/>
        <v>-1.791525</v>
      </c>
    </row>
    <row r="2976" spans="1:10">
      <c r="A2976">
        <v>62.429276000000002</v>
      </c>
      <c r="B2976">
        <v>8.6249710000000004</v>
      </c>
      <c r="C2976">
        <v>-12.463312</v>
      </c>
      <c r="D2976">
        <v>-1.9740899999999999</v>
      </c>
      <c r="G2976">
        <f t="shared" si="184"/>
        <v>62.429276000000002</v>
      </c>
      <c r="H2976">
        <f t="shared" si="185"/>
        <v>-8.6249710000000004</v>
      </c>
      <c r="I2976">
        <f t="shared" si="186"/>
        <v>12.463312</v>
      </c>
      <c r="J2976">
        <f t="shared" si="187"/>
        <v>-1.9740899999999999</v>
      </c>
    </row>
    <row r="2977" spans="1:10">
      <c r="A2977">
        <v>62.440061999999998</v>
      </c>
      <c r="B2977">
        <v>7.9776150000000001</v>
      </c>
      <c r="C2977">
        <v>-12.561628000000001</v>
      </c>
      <c r="D2977">
        <v>-2.4487570000000001</v>
      </c>
      <c r="G2977">
        <f t="shared" si="184"/>
        <v>62.440061999999998</v>
      </c>
      <c r="H2977">
        <f t="shared" si="185"/>
        <v>-7.9776150000000001</v>
      </c>
      <c r="I2977">
        <f t="shared" si="186"/>
        <v>12.561628000000001</v>
      </c>
      <c r="J2977">
        <f t="shared" si="187"/>
        <v>-2.4487570000000001</v>
      </c>
    </row>
    <row r="2978" spans="1:10">
      <c r="A2978">
        <v>62.458936999999999</v>
      </c>
      <c r="B2978">
        <v>7.1215080000000004</v>
      </c>
      <c r="C2978">
        <v>-12.235556000000001</v>
      </c>
      <c r="D2978">
        <v>-1.3614520000000001</v>
      </c>
      <c r="G2978">
        <f t="shared" si="184"/>
        <v>62.458936999999999</v>
      </c>
      <c r="H2978">
        <f t="shared" si="185"/>
        <v>-7.1215080000000004</v>
      </c>
      <c r="I2978">
        <f t="shared" si="186"/>
        <v>12.235556000000001</v>
      </c>
      <c r="J2978">
        <f t="shared" si="187"/>
        <v>-1.3614520000000001</v>
      </c>
    </row>
    <row r="2979" spans="1:10">
      <c r="A2979">
        <v>62.479132999999997</v>
      </c>
      <c r="B2979">
        <v>7.21279</v>
      </c>
      <c r="C2979">
        <v>-12.264586</v>
      </c>
      <c r="D2979">
        <v>-1.270918</v>
      </c>
      <c r="G2979">
        <f t="shared" si="184"/>
        <v>62.479132999999997</v>
      </c>
      <c r="H2979">
        <f t="shared" si="185"/>
        <v>-7.21279</v>
      </c>
      <c r="I2979">
        <f t="shared" si="186"/>
        <v>12.264586</v>
      </c>
      <c r="J2979">
        <f t="shared" si="187"/>
        <v>-1.270918</v>
      </c>
    </row>
    <row r="2980" spans="1:10">
      <c r="A2980">
        <v>62.509338999999997</v>
      </c>
      <c r="B2980">
        <v>7.3129010000000001</v>
      </c>
      <c r="C2980">
        <v>-13.193868999999999</v>
      </c>
      <c r="D2980">
        <v>-0.51971000000000001</v>
      </c>
      <c r="G2980">
        <f t="shared" si="184"/>
        <v>62.509338999999997</v>
      </c>
      <c r="H2980">
        <f t="shared" si="185"/>
        <v>-7.3129010000000001</v>
      </c>
      <c r="I2980">
        <f t="shared" si="186"/>
        <v>13.193868999999999</v>
      </c>
      <c r="J2980">
        <f t="shared" si="187"/>
        <v>-0.51971000000000001</v>
      </c>
    </row>
    <row r="2981" spans="1:10">
      <c r="A2981">
        <v>62.519514999999998</v>
      </c>
      <c r="B2981">
        <v>7.2804289999999998</v>
      </c>
      <c r="C2981">
        <v>-13.234123</v>
      </c>
      <c r="D2981">
        <v>-3.7110999999999998E-2</v>
      </c>
      <c r="G2981">
        <f t="shared" si="184"/>
        <v>62.519514999999998</v>
      </c>
      <c r="H2981">
        <f t="shared" si="185"/>
        <v>-7.2804289999999998</v>
      </c>
      <c r="I2981">
        <f t="shared" si="186"/>
        <v>13.234123</v>
      </c>
      <c r="J2981">
        <f t="shared" si="187"/>
        <v>-3.7110999999999998E-2</v>
      </c>
    </row>
    <row r="2982" spans="1:10">
      <c r="A2982">
        <v>62.539949999999997</v>
      </c>
      <c r="B2982">
        <v>7.3157439999999996</v>
      </c>
      <c r="C2982">
        <v>-13.183693</v>
      </c>
      <c r="D2982">
        <v>-0.53736799999999996</v>
      </c>
      <c r="G2982">
        <f t="shared" si="184"/>
        <v>62.539949999999997</v>
      </c>
      <c r="H2982">
        <f t="shared" si="185"/>
        <v>-7.3157439999999996</v>
      </c>
      <c r="I2982">
        <f t="shared" si="186"/>
        <v>13.183693</v>
      </c>
      <c r="J2982">
        <f t="shared" si="187"/>
        <v>-0.53736799999999996</v>
      </c>
    </row>
    <row r="2983" spans="1:10">
      <c r="A2983">
        <v>62.558979999999998</v>
      </c>
      <c r="B2983">
        <v>6.7448569999999997</v>
      </c>
      <c r="C2983">
        <v>-13.128774</v>
      </c>
      <c r="D2983">
        <v>-0.34133599999999997</v>
      </c>
      <c r="G2983">
        <f t="shared" si="184"/>
        <v>62.558979999999998</v>
      </c>
      <c r="H2983">
        <f t="shared" si="185"/>
        <v>-6.7448569999999997</v>
      </c>
      <c r="I2983">
        <f t="shared" si="186"/>
        <v>13.128774</v>
      </c>
      <c r="J2983">
        <f t="shared" si="187"/>
        <v>-0.34133599999999997</v>
      </c>
    </row>
    <row r="2984" spans="1:10">
      <c r="A2984">
        <v>62.592522000000002</v>
      </c>
      <c r="B2984">
        <v>6.1307219999999996</v>
      </c>
      <c r="C2984">
        <v>-12.760952</v>
      </c>
      <c r="D2984">
        <v>0.36033999999999999</v>
      </c>
      <c r="G2984">
        <f t="shared" si="184"/>
        <v>62.592522000000002</v>
      </c>
      <c r="H2984">
        <f t="shared" si="185"/>
        <v>-6.1307219999999996</v>
      </c>
      <c r="I2984">
        <f t="shared" si="186"/>
        <v>12.760952</v>
      </c>
      <c r="J2984">
        <f t="shared" si="187"/>
        <v>0.36033999999999999</v>
      </c>
    </row>
    <row r="2985" spans="1:10">
      <c r="A2985">
        <v>62.600650999999999</v>
      </c>
      <c r="B2985">
        <v>6.4740029999999997</v>
      </c>
      <c r="C2985">
        <v>-12.691817</v>
      </c>
      <c r="D2985">
        <v>1.2704690000000001</v>
      </c>
      <c r="G2985">
        <f t="shared" si="184"/>
        <v>62.600650999999999</v>
      </c>
      <c r="H2985">
        <f t="shared" si="185"/>
        <v>-6.4740029999999997</v>
      </c>
      <c r="I2985">
        <f t="shared" si="186"/>
        <v>12.691817</v>
      </c>
      <c r="J2985">
        <f t="shared" si="187"/>
        <v>1.2704690000000001</v>
      </c>
    </row>
    <row r="2986" spans="1:10">
      <c r="A2986">
        <v>62.619644000000001</v>
      </c>
      <c r="B2986">
        <v>6.6582129999999999</v>
      </c>
      <c r="C2986">
        <v>-12.951148</v>
      </c>
      <c r="D2986">
        <v>1.1739489999999999</v>
      </c>
      <c r="G2986">
        <f t="shared" si="184"/>
        <v>62.619644000000001</v>
      </c>
      <c r="H2986">
        <f t="shared" si="185"/>
        <v>-6.6582129999999999</v>
      </c>
      <c r="I2986">
        <f t="shared" si="186"/>
        <v>12.951148</v>
      </c>
      <c r="J2986">
        <f t="shared" si="187"/>
        <v>1.1739489999999999</v>
      </c>
    </row>
    <row r="2987" spans="1:10">
      <c r="A2987">
        <v>62.640053999999999</v>
      </c>
      <c r="B2987">
        <v>6.7114859999999998</v>
      </c>
      <c r="C2987">
        <v>-13.203446</v>
      </c>
      <c r="D2987">
        <v>1.3411</v>
      </c>
      <c r="G2987">
        <f t="shared" si="184"/>
        <v>62.640053999999999</v>
      </c>
      <c r="H2987">
        <f t="shared" si="185"/>
        <v>-6.7114859999999998</v>
      </c>
      <c r="I2987">
        <f t="shared" si="186"/>
        <v>13.203446</v>
      </c>
      <c r="J2987">
        <f t="shared" si="187"/>
        <v>1.3411</v>
      </c>
    </row>
    <row r="2988" spans="1:10">
      <c r="A2988">
        <v>62.668847</v>
      </c>
      <c r="B2988">
        <v>7.3676700000000004</v>
      </c>
      <c r="C2988">
        <v>-12.417071999999999</v>
      </c>
      <c r="D2988">
        <v>1.6978489999999999</v>
      </c>
      <c r="G2988">
        <f t="shared" si="184"/>
        <v>62.668847</v>
      </c>
      <c r="H2988">
        <f t="shared" si="185"/>
        <v>-7.3676700000000004</v>
      </c>
      <c r="I2988">
        <f t="shared" si="186"/>
        <v>12.417071999999999</v>
      </c>
      <c r="J2988">
        <f t="shared" si="187"/>
        <v>1.6978489999999999</v>
      </c>
    </row>
    <row r="2989" spans="1:10">
      <c r="A2989">
        <v>62.679524000000001</v>
      </c>
      <c r="B2989">
        <v>7.373507</v>
      </c>
      <c r="C2989">
        <v>-11.893172</v>
      </c>
      <c r="D2989">
        <v>1.9294960000000001</v>
      </c>
      <c r="G2989">
        <f t="shared" si="184"/>
        <v>62.679524000000001</v>
      </c>
      <c r="H2989">
        <f t="shared" si="185"/>
        <v>-7.373507</v>
      </c>
      <c r="I2989">
        <f t="shared" si="186"/>
        <v>11.893172</v>
      </c>
      <c r="J2989">
        <f t="shared" si="187"/>
        <v>1.9294960000000001</v>
      </c>
    </row>
    <row r="2990" spans="1:10">
      <c r="A2990">
        <v>62.700066</v>
      </c>
      <c r="B2990">
        <v>7.8626889999999996</v>
      </c>
      <c r="C2990">
        <v>-12.389837</v>
      </c>
      <c r="D2990">
        <v>0.90459199999999995</v>
      </c>
      <c r="G2990">
        <f t="shared" si="184"/>
        <v>62.700066</v>
      </c>
      <c r="H2990">
        <f t="shared" si="185"/>
        <v>-7.8626889999999996</v>
      </c>
      <c r="I2990">
        <f t="shared" si="186"/>
        <v>12.389837</v>
      </c>
      <c r="J2990">
        <f t="shared" si="187"/>
        <v>0.90459199999999995</v>
      </c>
    </row>
    <row r="2991" spans="1:10">
      <c r="A2991">
        <v>62.719496999999997</v>
      </c>
      <c r="B2991">
        <v>7.9909330000000001</v>
      </c>
      <c r="C2991">
        <v>-13.245047</v>
      </c>
      <c r="D2991">
        <v>1.1012219999999999</v>
      </c>
      <c r="G2991">
        <f t="shared" si="184"/>
        <v>62.719496999999997</v>
      </c>
      <c r="H2991">
        <f t="shared" si="185"/>
        <v>-7.9909330000000001</v>
      </c>
      <c r="I2991">
        <f t="shared" si="186"/>
        <v>13.245047</v>
      </c>
      <c r="J2991">
        <f t="shared" si="187"/>
        <v>1.1012219999999999</v>
      </c>
    </row>
    <row r="2992" spans="1:10">
      <c r="A2992">
        <v>62.751455</v>
      </c>
      <c r="B2992">
        <v>7.8815439999999999</v>
      </c>
      <c r="C2992">
        <v>-12.196498999999999</v>
      </c>
      <c r="D2992">
        <v>2.4493559999999999</v>
      </c>
      <c r="G2992">
        <f t="shared" si="184"/>
        <v>62.751455</v>
      </c>
      <c r="H2992">
        <f t="shared" si="185"/>
        <v>-7.8815439999999999</v>
      </c>
      <c r="I2992">
        <f t="shared" si="186"/>
        <v>12.196498999999999</v>
      </c>
      <c r="J2992">
        <f t="shared" si="187"/>
        <v>2.4493559999999999</v>
      </c>
    </row>
    <row r="2993" spans="1:10">
      <c r="A2993">
        <v>62.759943999999997</v>
      </c>
      <c r="B2993">
        <v>8.1122940000000003</v>
      </c>
      <c r="C2993">
        <v>-11.769567</v>
      </c>
      <c r="D2993">
        <v>2.712278</v>
      </c>
      <c r="G2993">
        <f t="shared" si="184"/>
        <v>62.759943999999997</v>
      </c>
      <c r="H2993">
        <f t="shared" si="185"/>
        <v>-8.1122940000000003</v>
      </c>
      <c r="I2993">
        <f t="shared" si="186"/>
        <v>11.769567</v>
      </c>
      <c r="J2993">
        <f t="shared" si="187"/>
        <v>2.712278</v>
      </c>
    </row>
    <row r="2994" spans="1:10">
      <c r="A2994">
        <v>62.779370999999998</v>
      </c>
      <c r="B2994">
        <v>7.4339620000000002</v>
      </c>
      <c r="C2994">
        <v>-11.792911999999999</v>
      </c>
      <c r="D2994">
        <v>2.1957110000000002</v>
      </c>
      <c r="G2994">
        <f t="shared" si="184"/>
        <v>62.779370999999998</v>
      </c>
      <c r="H2994">
        <f t="shared" si="185"/>
        <v>-7.4339620000000002</v>
      </c>
      <c r="I2994">
        <f t="shared" si="186"/>
        <v>11.792911999999999</v>
      </c>
      <c r="J2994">
        <f t="shared" si="187"/>
        <v>2.1957110000000002</v>
      </c>
    </row>
    <row r="2995" spans="1:10">
      <c r="A2995">
        <v>62.799933000000003</v>
      </c>
      <c r="B2995">
        <v>7.3965519999999998</v>
      </c>
      <c r="C2995">
        <v>-11.80219</v>
      </c>
      <c r="D2995">
        <v>2.3004609999999999</v>
      </c>
      <c r="G2995">
        <f t="shared" si="184"/>
        <v>62.799933000000003</v>
      </c>
      <c r="H2995">
        <f t="shared" si="185"/>
        <v>-7.3965519999999998</v>
      </c>
      <c r="I2995">
        <f t="shared" si="186"/>
        <v>11.80219</v>
      </c>
      <c r="J2995">
        <f t="shared" si="187"/>
        <v>2.3004609999999999</v>
      </c>
    </row>
    <row r="2996" spans="1:10">
      <c r="A2996">
        <v>62.830534999999998</v>
      </c>
      <c r="B2996">
        <v>6.9946109999999999</v>
      </c>
      <c r="C2996">
        <v>-11.921305</v>
      </c>
      <c r="D2996">
        <v>2.7920379999999998</v>
      </c>
      <c r="G2996">
        <f t="shared" si="184"/>
        <v>62.830534999999998</v>
      </c>
      <c r="H2996">
        <f t="shared" si="185"/>
        <v>-6.9946109999999999</v>
      </c>
      <c r="I2996">
        <f t="shared" si="186"/>
        <v>11.921305</v>
      </c>
      <c r="J2996">
        <f t="shared" si="187"/>
        <v>2.7920379999999998</v>
      </c>
    </row>
    <row r="2997" spans="1:10">
      <c r="A2997">
        <v>62.840004999999998</v>
      </c>
      <c r="B2997">
        <v>6.9292170000000004</v>
      </c>
      <c r="C2997">
        <v>-12.131853</v>
      </c>
      <c r="D2997">
        <v>3.0518179999999999</v>
      </c>
      <c r="G2997">
        <f t="shared" si="184"/>
        <v>62.840004999999998</v>
      </c>
      <c r="H2997">
        <f t="shared" si="185"/>
        <v>-6.9292170000000004</v>
      </c>
      <c r="I2997">
        <f t="shared" si="186"/>
        <v>12.131853</v>
      </c>
      <c r="J2997">
        <f t="shared" si="187"/>
        <v>3.0518179999999999</v>
      </c>
    </row>
    <row r="2998" spans="1:10">
      <c r="A2998">
        <v>62.858947999999998</v>
      </c>
      <c r="B2998">
        <v>6.4394349999999996</v>
      </c>
      <c r="C2998">
        <v>-12.294964</v>
      </c>
      <c r="D2998">
        <v>3.0013890000000001</v>
      </c>
      <c r="G2998">
        <f t="shared" si="184"/>
        <v>62.858947999999998</v>
      </c>
      <c r="H2998">
        <f t="shared" si="185"/>
        <v>-6.4394349999999996</v>
      </c>
      <c r="I2998">
        <f t="shared" si="186"/>
        <v>12.294964</v>
      </c>
      <c r="J2998">
        <f t="shared" si="187"/>
        <v>3.0013890000000001</v>
      </c>
    </row>
    <row r="2999" spans="1:10">
      <c r="A2999">
        <v>62.879123</v>
      </c>
      <c r="B2999">
        <v>5.9471100000000003</v>
      </c>
      <c r="C2999">
        <v>-11.955873</v>
      </c>
      <c r="D2999">
        <v>3.5291790000000001</v>
      </c>
      <c r="G2999">
        <f t="shared" si="184"/>
        <v>62.879123</v>
      </c>
      <c r="H2999">
        <f t="shared" si="185"/>
        <v>-5.9471100000000003</v>
      </c>
      <c r="I2999">
        <f t="shared" si="186"/>
        <v>11.955873</v>
      </c>
      <c r="J2999">
        <f t="shared" si="187"/>
        <v>3.5291790000000001</v>
      </c>
    </row>
    <row r="3000" spans="1:10">
      <c r="A3000">
        <v>62.911431</v>
      </c>
      <c r="B3000">
        <v>5.9345400000000001</v>
      </c>
      <c r="C3000">
        <v>-12.204579000000001</v>
      </c>
      <c r="D3000">
        <v>3.4955099999999999</v>
      </c>
      <c r="G3000">
        <f t="shared" si="184"/>
        <v>62.911431</v>
      </c>
      <c r="H3000">
        <f t="shared" si="185"/>
        <v>-5.9345400000000001</v>
      </c>
      <c r="I3000">
        <f t="shared" si="186"/>
        <v>12.204579000000001</v>
      </c>
      <c r="J3000">
        <f t="shared" si="187"/>
        <v>3.4955099999999999</v>
      </c>
    </row>
    <row r="3001" spans="1:10">
      <c r="A3001">
        <v>62.920023999999998</v>
      </c>
      <c r="B3001">
        <v>5.9372340000000001</v>
      </c>
      <c r="C3001">
        <v>-12.019022</v>
      </c>
      <c r="D3001">
        <v>3.6583209999999999</v>
      </c>
      <c r="G3001">
        <f t="shared" si="184"/>
        <v>62.920023999999998</v>
      </c>
      <c r="H3001">
        <f t="shared" si="185"/>
        <v>-5.9372340000000001</v>
      </c>
      <c r="I3001">
        <f t="shared" si="186"/>
        <v>12.019022</v>
      </c>
      <c r="J3001">
        <f t="shared" si="187"/>
        <v>3.6583209999999999</v>
      </c>
    </row>
    <row r="3002" spans="1:10">
      <c r="A3002">
        <v>62.939943</v>
      </c>
      <c r="B3002">
        <v>6.1706770000000004</v>
      </c>
      <c r="C3002">
        <v>-11.543906</v>
      </c>
      <c r="D3002">
        <v>3.8570470000000001</v>
      </c>
      <c r="G3002">
        <f t="shared" si="184"/>
        <v>62.939943</v>
      </c>
      <c r="H3002">
        <f t="shared" si="185"/>
        <v>-6.1706770000000004</v>
      </c>
      <c r="I3002">
        <f t="shared" si="186"/>
        <v>11.543906</v>
      </c>
      <c r="J3002">
        <f t="shared" si="187"/>
        <v>3.8570470000000001</v>
      </c>
    </row>
    <row r="3003" spans="1:10">
      <c r="A3003">
        <v>62.960042000000001</v>
      </c>
      <c r="B3003">
        <v>6.1579569999999997</v>
      </c>
      <c r="C3003">
        <v>-11.081808000000001</v>
      </c>
      <c r="D3003">
        <v>4.0420059999999998</v>
      </c>
      <c r="G3003">
        <f t="shared" si="184"/>
        <v>62.960042000000001</v>
      </c>
      <c r="H3003">
        <f t="shared" si="185"/>
        <v>-6.1579569999999997</v>
      </c>
      <c r="I3003">
        <f t="shared" si="186"/>
        <v>11.081808000000001</v>
      </c>
      <c r="J3003">
        <f t="shared" si="187"/>
        <v>4.0420059999999998</v>
      </c>
    </row>
    <row r="3004" spans="1:10">
      <c r="A3004">
        <v>62.991132999999998</v>
      </c>
      <c r="B3004">
        <v>6.0452760000000003</v>
      </c>
      <c r="C3004">
        <v>-11.207209000000001</v>
      </c>
      <c r="D3004">
        <v>3.963892</v>
      </c>
      <c r="G3004">
        <f t="shared" si="184"/>
        <v>62.991132999999998</v>
      </c>
      <c r="H3004">
        <f t="shared" si="185"/>
        <v>-6.0452760000000003</v>
      </c>
      <c r="I3004">
        <f t="shared" si="186"/>
        <v>11.207209000000001</v>
      </c>
      <c r="J3004">
        <f t="shared" si="187"/>
        <v>3.963892</v>
      </c>
    </row>
    <row r="3005" spans="1:10">
      <c r="A3005">
        <v>62.999938999999998</v>
      </c>
      <c r="B3005">
        <v>6.003825</v>
      </c>
      <c r="C3005">
        <v>-10.932164999999999</v>
      </c>
      <c r="D3005">
        <v>4.6428219999999998</v>
      </c>
      <c r="G3005">
        <f t="shared" si="184"/>
        <v>62.999938999999998</v>
      </c>
      <c r="H3005">
        <f t="shared" si="185"/>
        <v>-6.003825</v>
      </c>
      <c r="I3005">
        <f t="shared" si="186"/>
        <v>10.932164999999999</v>
      </c>
      <c r="J3005">
        <f t="shared" si="187"/>
        <v>4.6428219999999998</v>
      </c>
    </row>
    <row r="3006" spans="1:10">
      <c r="A3006">
        <v>63.019427</v>
      </c>
      <c r="B3006">
        <v>5.8674999999999997</v>
      </c>
      <c r="C3006">
        <v>-11.179675</v>
      </c>
      <c r="D3006">
        <v>4.5032050000000003</v>
      </c>
      <c r="G3006">
        <f t="shared" si="184"/>
        <v>63.019427</v>
      </c>
      <c r="H3006">
        <f t="shared" si="185"/>
        <v>-5.8674999999999997</v>
      </c>
      <c r="I3006">
        <f t="shared" si="186"/>
        <v>11.179675</v>
      </c>
      <c r="J3006">
        <f t="shared" si="187"/>
        <v>4.5032050000000003</v>
      </c>
    </row>
    <row r="3007" spans="1:10">
      <c r="A3007">
        <v>63.039529000000002</v>
      </c>
      <c r="B3007">
        <v>5.6336079999999997</v>
      </c>
      <c r="C3007">
        <v>-11.598226</v>
      </c>
      <c r="D3007">
        <v>5.378317</v>
      </c>
      <c r="G3007">
        <f t="shared" si="184"/>
        <v>63.039529000000002</v>
      </c>
      <c r="H3007">
        <f t="shared" si="185"/>
        <v>-5.6336079999999997</v>
      </c>
      <c r="I3007">
        <f t="shared" si="186"/>
        <v>11.598226</v>
      </c>
      <c r="J3007">
        <f t="shared" si="187"/>
        <v>5.378317</v>
      </c>
    </row>
    <row r="3008" spans="1:10">
      <c r="A3008">
        <v>63.070343999999999</v>
      </c>
      <c r="B3008">
        <v>5.6027820000000004</v>
      </c>
      <c r="C3008">
        <v>-11.103507</v>
      </c>
      <c r="D3008">
        <v>6.120546</v>
      </c>
      <c r="G3008">
        <f t="shared" si="184"/>
        <v>63.070343999999999</v>
      </c>
      <c r="H3008">
        <f t="shared" si="185"/>
        <v>-5.6027820000000004</v>
      </c>
      <c r="I3008">
        <f t="shared" si="186"/>
        <v>11.103507</v>
      </c>
      <c r="J3008">
        <f t="shared" si="187"/>
        <v>6.120546</v>
      </c>
    </row>
    <row r="3009" spans="1:10">
      <c r="A3009">
        <v>63.079264999999999</v>
      </c>
      <c r="B3009">
        <v>4.8996089999999999</v>
      </c>
      <c r="C3009">
        <v>-10.878593</v>
      </c>
      <c r="D3009">
        <v>4.8518730000000003</v>
      </c>
      <c r="G3009">
        <f t="shared" si="184"/>
        <v>63.079264999999999</v>
      </c>
      <c r="H3009">
        <f t="shared" si="185"/>
        <v>-4.8996089999999999</v>
      </c>
      <c r="I3009">
        <f t="shared" si="186"/>
        <v>10.878593</v>
      </c>
      <c r="J3009">
        <f t="shared" si="187"/>
        <v>4.8518730000000003</v>
      </c>
    </row>
    <row r="3010" spans="1:10">
      <c r="A3010">
        <v>63.099217000000003</v>
      </c>
      <c r="B3010">
        <v>4.8889849999999999</v>
      </c>
      <c r="C3010">
        <v>-11.078816</v>
      </c>
      <c r="D3010">
        <v>6.0394399999999999</v>
      </c>
      <c r="G3010">
        <f t="shared" si="184"/>
        <v>63.099217000000003</v>
      </c>
      <c r="H3010">
        <f t="shared" si="185"/>
        <v>-4.8889849999999999</v>
      </c>
      <c r="I3010">
        <f t="shared" si="186"/>
        <v>11.078816</v>
      </c>
      <c r="J3010">
        <f t="shared" si="187"/>
        <v>6.0394399999999999</v>
      </c>
    </row>
    <row r="3011" spans="1:10">
      <c r="A3011">
        <v>63.119495000000001</v>
      </c>
      <c r="B3011">
        <v>4.0819599999999996</v>
      </c>
      <c r="C3011">
        <v>-10.933812</v>
      </c>
      <c r="D3011">
        <v>6.866816</v>
      </c>
      <c r="G3011">
        <f t="shared" si="184"/>
        <v>63.119495000000001</v>
      </c>
      <c r="H3011">
        <f t="shared" si="185"/>
        <v>-4.0819599999999996</v>
      </c>
      <c r="I3011">
        <f t="shared" si="186"/>
        <v>10.933812</v>
      </c>
      <c r="J3011">
        <f t="shared" si="187"/>
        <v>6.866816</v>
      </c>
    </row>
    <row r="3012" spans="1:10">
      <c r="A3012">
        <v>63.151862999999999</v>
      </c>
      <c r="B3012">
        <v>3.4868299999999999</v>
      </c>
      <c r="C3012">
        <v>-11.022399999999999</v>
      </c>
      <c r="D3012">
        <v>6.798578</v>
      </c>
      <c r="G3012">
        <f t="shared" ref="G3012:G3075" si="188">A3012</f>
        <v>63.151862999999999</v>
      </c>
      <c r="H3012">
        <f t="shared" ref="H3012:H3075" si="189">-B3012</f>
        <v>-3.4868299999999999</v>
      </c>
      <c r="I3012">
        <f t="shared" ref="I3012:I3075" si="190">-C3012</f>
        <v>11.022399999999999</v>
      </c>
      <c r="J3012">
        <f t="shared" ref="J3012:J3075" si="191">D3012</f>
        <v>6.798578</v>
      </c>
    </row>
    <row r="3013" spans="1:10">
      <c r="A3013">
        <v>63.159911999999998</v>
      </c>
      <c r="B3013">
        <v>2.585232</v>
      </c>
      <c r="C3013">
        <v>-10.470966000000001</v>
      </c>
      <c r="D3013">
        <v>7.2213200000000004</v>
      </c>
      <c r="G3013">
        <f t="shared" si="188"/>
        <v>63.159911999999998</v>
      </c>
      <c r="H3013">
        <f t="shared" si="189"/>
        <v>-2.585232</v>
      </c>
      <c r="I3013">
        <f t="shared" si="190"/>
        <v>10.470966000000001</v>
      </c>
      <c r="J3013">
        <f t="shared" si="191"/>
        <v>7.2213200000000004</v>
      </c>
    </row>
    <row r="3014" spans="1:10">
      <c r="A3014">
        <v>63.179495000000003</v>
      </c>
      <c r="B3014">
        <v>2.6621480000000002</v>
      </c>
      <c r="C3014">
        <v>-10.178414</v>
      </c>
      <c r="D3014">
        <v>6.6101780000000003</v>
      </c>
      <c r="G3014">
        <f t="shared" si="188"/>
        <v>63.179495000000003</v>
      </c>
      <c r="H3014">
        <f t="shared" si="189"/>
        <v>-2.6621480000000002</v>
      </c>
      <c r="I3014">
        <f t="shared" si="190"/>
        <v>10.178414</v>
      </c>
      <c r="J3014">
        <f t="shared" si="191"/>
        <v>6.6101780000000003</v>
      </c>
    </row>
    <row r="3015" spans="1:10">
      <c r="A3015">
        <v>63.200037999999999</v>
      </c>
      <c r="B3015">
        <v>2.7888959999999998</v>
      </c>
      <c r="C3015">
        <v>-9.5954049999999995</v>
      </c>
      <c r="D3015">
        <v>8.5785809999999998</v>
      </c>
      <c r="G3015">
        <f t="shared" si="188"/>
        <v>63.200037999999999</v>
      </c>
      <c r="H3015">
        <f t="shared" si="189"/>
        <v>-2.7888959999999998</v>
      </c>
      <c r="I3015">
        <f t="shared" si="190"/>
        <v>9.5954049999999995</v>
      </c>
      <c r="J3015">
        <f t="shared" si="191"/>
        <v>8.5785809999999998</v>
      </c>
    </row>
    <row r="3016" spans="1:10">
      <c r="A3016">
        <v>63.232571999999998</v>
      </c>
      <c r="B3016">
        <v>2.4408259999999999</v>
      </c>
      <c r="C3016">
        <v>-9.7423540000000006</v>
      </c>
      <c r="D3016">
        <v>8.8663450000000008</v>
      </c>
      <c r="G3016">
        <f t="shared" si="188"/>
        <v>63.232571999999998</v>
      </c>
      <c r="H3016">
        <f t="shared" si="189"/>
        <v>-2.4408259999999999</v>
      </c>
      <c r="I3016">
        <f t="shared" si="190"/>
        <v>9.7423540000000006</v>
      </c>
      <c r="J3016">
        <f t="shared" si="191"/>
        <v>8.8663450000000008</v>
      </c>
    </row>
    <row r="3017" spans="1:10">
      <c r="A3017">
        <v>63.239499000000002</v>
      </c>
      <c r="B3017">
        <v>1.0639609999999999</v>
      </c>
      <c r="C3017">
        <v>-10.038947</v>
      </c>
      <c r="D3017">
        <v>6.5649860000000002</v>
      </c>
      <c r="G3017">
        <f t="shared" si="188"/>
        <v>63.239499000000002</v>
      </c>
      <c r="H3017">
        <f t="shared" si="189"/>
        <v>-1.0639609999999999</v>
      </c>
      <c r="I3017">
        <f t="shared" si="190"/>
        <v>10.038947</v>
      </c>
      <c r="J3017">
        <f t="shared" si="191"/>
        <v>6.5649860000000002</v>
      </c>
    </row>
    <row r="3018" spans="1:10">
      <c r="A3018">
        <v>63.260015000000003</v>
      </c>
      <c r="B3018">
        <v>2.0556450000000002</v>
      </c>
      <c r="C3018">
        <v>-10.351400999999999</v>
      </c>
      <c r="D3018">
        <v>9.0888639999999992</v>
      </c>
      <c r="G3018">
        <f t="shared" si="188"/>
        <v>63.260015000000003</v>
      </c>
      <c r="H3018">
        <f t="shared" si="189"/>
        <v>-2.0556450000000002</v>
      </c>
      <c r="I3018">
        <f t="shared" si="190"/>
        <v>10.351400999999999</v>
      </c>
      <c r="J3018">
        <f t="shared" si="191"/>
        <v>9.0888639999999992</v>
      </c>
    </row>
    <row r="3019" spans="1:10">
      <c r="A3019">
        <v>63.279119000000001</v>
      </c>
      <c r="B3019">
        <v>2.1439339999999998</v>
      </c>
      <c r="C3019">
        <v>-10.650836999999999</v>
      </c>
      <c r="D3019">
        <v>7.4926219999999999</v>
      </c>
      <c r="G3019">
        <f t="shared" si="188"/>
        <v>63.279119000000001</v>
      </c>
      <c r="H3019">
        <f t="shared" si="189"/>
        <v>-2.1439339999999998</v>
      </c>
      <c r="I3019">
        <f t="shared" si="190"/>
        <v>10.650836999999999</v>
      </c>
      <c r="J3019">
        <f t="shared" si="191"/>
        <v>7.4926219999999999</v>
      </c>
    </row>
    <row r="3020" spans="1:10">
      <c r="A3020">
        <v>63.332481999999999</v>
      </c>
      <c r="B3020">
        <v>3.8694670000000002</v>
      </c>
      <c r="C3020">
        <v>-11.393663999999999</v>
      </c>
      <c r="D3020">
        <v>7.0755670000000004</v>
      </c>
      <c r="G3020">
        <f t="shared" si="188"/>
        <v>63.332481999999999</v>
      </c>
      <c r="H3020">
        <f t="shared" si="189"/>
        <v>-3.8694670000000002</v>
      </c>
      <c r="I3020">
        <f t="shared" si="190"/>
        <v>11.393663999999999</v>
      </c>
      <c r="J3020">
        <f t="shared" si="191"/>
        <v>7.0755670000000004</v>
      </c>
    </row>
    <row r="3021" spans="1:10">
      <c r="A3021">
        <v>63.341090999999999</v>
      </c>
      <c r="B3021">
        <v>2.2245919999999999</v>
      </c>
      <c r="C3021">
        <v>-11.387378999999999</v>
      </c>
      <c r="D3021">
        <v>4.1849150000000002</v>
      </c>
      <c r="G3021">
        <f t="shared" si="188"/>
        <v>63.341090999999999</v>
      </c>
      <c r="H3021">
        <f t="shared" si="189"/>
        <v>-2.2245919999999999</v>
      </c>
      <c r="I3021">
        <f t="shared" si="190"/>
        <v>11.387378999999999</v>
      </c>
      <c r="J3021">
        <f t="shared" si="191"/>
        <v>4.1849150000000002</v>
      </c>
    </row>
    <row r="3022" spans="1:10">
      <c r="A3022">
        <v>63.360038000000003</v>
      </c>
      <c r="B3022">
        <v>4.5594710000000003</v>
      </c>
      <c r="C3022">
        <v>-10.609534999999999</v>
      </c>
      <c r="D3022">
        <v>7.7339960000000003</v>
      </c>
      <c r="G3022">
        <f t="shared" si="188"/>
        <v>63.360038000000003</v>
      </c>
      <c r="H3022">
        <f t="shared" si="189"/>
        <v>-4.5594710000000003</v>
      </c>
      <c r="I3022">
        <f t="shared" si="190"/>
        <v>10.609534999999999</v>
      </c>
      <c r="J3022">
        <f t="shared" si="191"/>
        <v>7.7339960000000003</v>
      </c>
    </row>
    <row r="3023" spans="1:10">
      <c r="A3023">
        <v>63.386727</v>
      </c>
      <c r="B3023">
        <v>3.6705920000000001</v>
      </c>
      <c r="C3023">
        <v>-9.7966750000000005</v>
      </c>
      <c r="D3023">
        <v>6.8865679999999996</v>
      </c>
      <c r="G3023">
        <f t="shared" si="188"/>
        <v>63.386727</v>
      </c>
      <c r="H3023">
        <f t="shared" si="189"/>
        <v>-3.6705920000000001</v>
      </c>
      <c r="I3023">
        <f t="shared" si="190"/>
        <v>9.7966750000000005</v>
      </c>
      <c r="J3023">
        <f t="shared" si="191"/>
        <v>6.8865679999999996</v>
      </c>
    </row>
    <row r="3024" spans="1:10">
      <c r="A3024">
        <v>63.399895000000001</v>
      </c>
      <c r="B3024">
        <v>4.153041</v>
      </c>
      <c r="C3024">
        <v>-9.2777130000000003</v>
      </c>
      <c r="D3024">
        <v>8.1826260000000008</v>
      </c>
      <c r="G3024">
        <f t="shared" si="188"/>
        <v>63.399895000000001</v>
      </c>
      <c r="H3024">
        <f t="shared" si="189"/>
        <v>-4.153041</v>
      </c>
      <c r="I3024">
        <f t="shared" si="190"/>
        <v>9.2777130000000003</v>
      </c>
      <c r="J3024">
        <f t="shared" si="191"/>
        <v>8.1826260000000008</v>
      </c>
    </row>
    <row r="3025" spans="1:10">
      <c r="A3025">
        <v>63.419485999999999</v>
      </c>
      <c r="B3025">
        <v>3.1674920000000002</v>
      </c>
      <c r="C3025">
        <v>-9.3384680000000007</v>
      </c>
      <c r="D3025">
        <v>7.4005919999999996</v>
      </c>
      <c r="G3025">
        <f t="shared" si="188"/>
        <v>63.419485999999999</v>
      </c>
      <c r="H3025">
        <f t="shared" si="189"/>
        <v>-3.1674920000000002</v>
      </c>
      <c r="I3025">
        <f t="shared" si="190"/>
        <v>9.3384680000000007</v>
      </c>
      <c r="J3025">
        <f t="shared" si="191"/>
        <v>7.4005919999999996</v>
      </c>
    </row>
    <row r="3026" spans="1:10">
      <c r="A3026">
        <v>63.440089</v>
      </c>
      <c r="B3026">
        <v>2.134058</v>
      </c>
      <c r="C3026">
        <v>-8.6860250000000008</v>
      </c>
      <c r="D3026">
        <v>8.3907790000000002</v>
      </c>
      <c r="G3026">
        <f t="shared" si="188"/>
        <v>63.440089</v>
      </c>
      <c r="H3026">
        <f t="shared" si="189"/>
        <v>-2.134058</v>
      </c>
      <c r="I3026">
        <f t="shared" si="190"/>
        <v>8.6860250000000008</v>
      </c>
      <c r="J3026">
        <f t="shared" si="191"/>
        <v>8.3907790000000002</v>
      </c>
    </row>
    <row r="3027" spans="1:10">
      <c r="A3027">
        <v>63.466295000000002</v>
      </c>
      <c r="B3027">
        <v>1.6680699999999999</v>
      </c>
      <c r="C3027">
        <v>-8.6568439999999995</v>
      </c>
      <c r="D3027">
        <v>7.1788210000000001</v>
      </c>
      <c r="G3027">
        <f t="shared" si="188"/>
        <v>63.466295000000002</v>
      </c>
      <c r="H3027">
        <f t="shared" si="189"/>
        <v>-1.6680699999999999</v>
      </c>
      <c r="I3027">
        <f t="shared" si="190"/>
        <v>8.6568439999999995</v>
      </c>
      <c r="J3027">
        <f t="shared" si="191"/>
        <v>7.1788210000000001</v>
      </c>
    </row>
    <row r="3028" spans="1:10">
      <c r="A3028">
        <v>63.479273999999997</v>
      </c>
      <c r="B3028">
        <v>4.618131</v>
      </c>
      <c r="C3028">
        <v>-10.251889</v>
      </c>
      <c r="D3028">
        <v>6.4413809999999998</v>
      </c>
      <c r="G3028">
        <f t="shared" si="188"/>
        <v>63.479273999999997</v>
      </c>
      <c r="H3028">
        <f t="shared" si="189"/>
        <v>-4.618131</v>
      </c>
      <c r="I3028">
        <f t="shared" si="190"/>
        <v>10.251889</v>
      </c>
      <c r="J3028">
        <f t="shared" si="191"/>
        <v>6.4413809999999998</v>
      </c>
    </row>
    <row r="3029" spans="1:10">
      <c r="A3029">
        <v>63.499955</v>
      </c>
      <c r="B3029">
        <v>1.104814</v>
      </c>
      <c r="C3029">
        <v>-9.2266849999999998</v>
      </c>
      <c r="D3029">
        <v>7.2603759999999999</v>
      </c>
      <c r="G3029">
        <f t="shared" si="188"/>
        <v>63.499955</v>
      </c>
      <c r="H3029">
        <f t="shared" si="189"/>
        <v>-1.104814</v>
      </c>
      <c r="I3029">
        <f t="shared" si="190"/>
        <v>9.2266849999999998</v>
      </c>
      <c r="J3029">
        <f t="shared" si="191"/>
        <v>7.2603759999999999</v>
      </c>
    </row>
    <row r="3030" spans="1:10">
      <c r="A3030">
        <v>63.519432999999999</v>
      </c>
      <c r="B3030">
        <v>1.9250069999999999</v>
      </c>
      <c r="C3030">
        <v>-9.8475529999999996</v>
      </c>
      <c r="D3030">
        <v>5.0166300000000001</v>
      </c>
      <c r="G3030">
        <f t="shared" si="188"/>
        <v>63.519432999999999</v>
      </c>
      <c r="H3030">
        <f t="shared" si="189"/>
        <v>-1.9250069999999999</v>
      </c>
      <c r="I3030">
        <f t="shared" si="190"/>
        <v>9.8475529999999996</v>
      </c>
      <c r="J3030">
        <f t="shared" si="191"/>
        <v>5.0166300000000001</v>
      </c>
    </row>
    <row r="3031" spans="1:10">
      <c r="A3031">
        <v>63.547623000000002</v>
      </c>
      <c r="B3031">
        <v>3.2711950000000001</v>
      </c>
      <c r="C3031">
        <v>-9.1651819999999997</v>
      </c>
      <c r="D3031">
        <v>5.2765599999999999</v>
      </c>
      <c r="G3031">
        <f t="shared" si="188"/>
        <v>63.547623000000002</v>
      </c>
      <c r="H3031">
        <f t="shared" si="189"/>
        <v>-3.2711950000000001</v>
      </c>
      <c r="I3031">
        <f t="shared" si="190"/>
        <v>9.1651819999999997</v>
      </c>
      <c r="J3031">
        <f t="shared" si="191"/>
        <v>5.2765599999999999</v>
      </c>
    </row>
    <row r="3032" spans="1:10">
      <c r="A3032">
        <v>63.559963000000003</v>
      </c>
      <c r="B3032">
        <v>3.8709639999999998</v>
      </c>
      <c r="C3032">
        <v>-7.9427479999999999</v>
      </c>
      <c r="D3032">
        <v>7.3971499999999999</v>
      </c>
      <c r="G3032">
        <f t="shared" si="188"/>
        <v>63.559963000000003</v>
      </c>
      <c r="H3032">
        <f t="shared" si="189"/>
        <v>-3.8709639999999998</v>
      </c>
      <c r="I3032">
        <f t="shared" si="190"/>
        <v>7.9427479999999999</v>
      </c>
      <c r="J3032">
        <f t="shared" si="191"/>
        <v>7.3971499999999999</v>
      </c>
    </row>
    <row r="3033" spans="1:10">
      <c r="A3033">
        <v>63.579331000000003</v>
      </c>
      <c r="B3033">
        <v>4.3329120000000003</v>
      </c>
      <c r="C3033">
        <v>-8.6067140000000002</v>
      </c>
      <c r="D3033">
        <v>4.269463</v>
      </c>
      <c r="G3033">
        <f t="shared" si="188"/>
        <v>63.579331000000003</v>
      </c>
      <c r="H3033">
        <f t="shared" si="189"/>
        <v>-4.3329120000000003</v>
      </c>
      <c r="I3033">
        <f t="shared" si="190"/>
        <v>8.6067140000000002</v>
      </c>
      <c r="J3033">
        <f t="shared" si="191"/>
        <v>4.269463</v>
      </c>
    </row>
    <row r="3034" spans="1:10">
      <c r="A3034">
        <v>63.599921999999999</v>
      </c>
      <c r="B3034">
        <v>3.884881</v>
      </c>
      <c r="C3034">
        <v>-8.5791799999999991</v>
      </c>
      <c r="D3034">
        <v>3.6438060000000001</v>
      </c>
      <c r="G3034">
        <f t="shared" si="188"/>
        <v>63.599921999999999</v>
      </c>
      <c r="H3034">
        <f t="shared" si="189"/>
        <v>-3.884881</v>
      </c>
      <c r="I3034">
        <f t="shared" si="190"/>
        <v>8.5791799999999991</v>
      </c>
      <c r="J3034">
        <f t="shared" si="191"/>
        <v>3.6438060000000001</v>
      </c>
    </row>
    <row r="3035" spans="1:10">
      <c r="A3035">
        <v>63.625608999999997</v>
      </c>
      <c r="B3035">
        <v>3.3838759999999999</v>
      </c>
      <c r="C3035">
        <v>-8.0599190000000007</v>
      </c>
      <c r="D3035">
        <v>5.5782400000000001</v>
      </c>
      <c r="G3035">
        <f t="shared" si="188"/>
        <v>63.625608999999997</v>
      </c>
      <c r="H3035">
        <f t="shared" si="189"/>
        <v>-3.3838759999999999</v>
      </c>
      <c r="I3035">
        <f t="shared" si="190"/>
        <v>8.0599190000000007</v>
      </c>
      <c r="J3035">
        <f t="shared" si="191"/>
        <v>5.5782400000000001</v>
      </c>
    </row>
    <row r="3036" spans="1:10">
      <c r="A3036">
        <v>63.640208000000001</v>
      </c>
      <c r="B3036">
        <v>2.6307230000000001</v>
      </c>
      <c r="C3036">
        <v>-7.9382590000000004</v>
      </c>
      <c r="D3036">
        <v>5.574948</v>
      </c>
      <c r="G3036">
        <f t="shared" si="188"/>
        <v>63.640208000000001</v>
      </c>
      <c r="H3036">
        <f t="shared" si="189"/>
        <v>-2.6307230000000001</v>
      </c>
      <c r="I3036">
        <f t="shared" si="190"/>
        <v>7.9382590000000004</v>
      </c>
      <c r="J3036">
        <f t="shared" si="191"/>
        <v>5.574948</v>
      </c>
    </row>
    <row r="3037" spans="1:10">
      <c r="A3037">
        <v>63.659069000000002</v>
      </c>
      <c r="B3037">
        <v>1.9764839999999999</v>
      </c>
      <c r="C3037">
        <v>-8.8314780000000006</v>
      </c>
      <c r="D3037">
        <v>5.8724379999999998</v>
      </c>
      <c r="G3037">
        <f t="shared" si="188"/>
        <v>63.659069000000002</v>
      </c>
      <c r="H3037">
        <f t="shared" si="189"/>
        <v>-1.9764839999999999</v>
      </c>
      <c r="I3037">
        <f t="shared" si="190"/>
        <v>8.8314780000000006</v>
      </c>
      <c r="J3037">
        <f t="shared" si="191"/>
        <v>5.8724379999999998</v>
      </c>
    </row>
    <row r="3038" spans="1:10">
      <c r="A3038">
        <v>63.679212999999997</v>
      </c>
      <c r="B3038">
        <v>1.8522799999999999</v>
      </c>
      <c r="C3038">
        <v>-9.1572499999999994</v>
      </c>
      <c r="D3038">
        <v>6.9859309999999999</v>
      </c>
      <c r="G3038">
        <f t="shared" si="188"/>
        <v>63.679212999999997</v>
      </c>
      <c r="H3038">
        <f t="shared" si="189"/>
        <v>-1.8522799999999999</v>
      </c>
      <c r="I3038">
        <f t="shared" si="190"/>
        <v>9.1572499999999994</v>
      </c>
      <c r="J3038">
        <f t="shared" si="191"/>
        <v>6.9859309999999999</v>
      </c>
    </row>
    <row r="3039" spans="1:10">
      <c r="A3039">
        <v>63.708013999999999</v>
      </c>
      <c r="B3039">
        <v>-0.24137400000000001</v>
      </c>
      <c r="C3039">
        <v>-9.8919969999999999</v>
      </c>
      <c r="D3039">
        <v>7.2590300000000001</v>
      </c>
      <c r="G3039">
        <f t="shared" si="188"/>
        <v>63.708013999999999</v>
      </c>
      <c r="H3039">
        <f t="shared" si="189"/>
        <v>0.24137400000000001</v>
      </c>
      <c r="I3039">
        <f t="shared" si="190"/>
        <v>9.8919969999999999</v>
      </c>
      <c r="J3039">
        <f t="shared" si="191"/>
        <v>7.2590300000000001</v>
      </c>
    </row>
    <row r="3040" spans="1:10">
      <c r="A3040">
        <v>63.720129999999997</v>
      </c>
      <c r="B3040">
        <v>0.3352</v>
      </c>
      <c r="C3040">
        <v>-10.390008999999999</v>
      </c>
      <c r="D3040">
        <v>6.0496150000000002</v>
      </c>
      <c r="G3040">
        <f t="shared" si="188"/>
        <v>63.720129999999997</v>
      </c>
      <c r="H3040">
        <f t="shared" si="189"/>
        <v>-0.3352</v>
      </c>
      <c r="I3040">
        <f t="shared" si="190"/>
        <v>10.390008999999999</v>
      </c>
      <c r="J3040">
        <f t="shared" si="191"/>
        <v>6.0496150000000002</v>
      </c>
    </row>
    <row r="3041" spans="1:10">
      <c r="A3041">
        <v>63.739753999999998</v>
      </c>
      <c r="B3041">
        <v>-0.237483</v>
      </c>
      <c r="C3041">
        <v>-10.283763</v>
      </c>
      <c r="D3041">
        <v>6.7453050000000001</v>
      </c>
      <c r="G3041">
        <f t="shared" si="188"/>
        <v>63.739753999999998</v>
      </c>
      <c r="H3041">
        <f t="shared" si="189"/>
        <v>0.237483</v>
      </c>
      <c r="I3041">
        <f t="shared" si="190"/>
        <v>10.283763</v>
      </c>
      <c r="J3041">
        <f t="shared" si="191"/>
        <v>6.7453050000000001</v>
      </c>
    </row>
    <row r="3042" spans="1:10">
      <c r="A3042">
        <v>63.760033999999997</v>
      </c>
      <c r="B3042">
        <v>-1.1446190000000001</v>
      </c>
      <c r="C3042">
        <v>-10.546236</v>
      </c>
      <c r="D3042">
        <v>7.9888380000000003</v>
      </c>
      <c r="G3042">
        <f t="shared" si="188"/>
        <v>63.760033999999997</v>
      </c>
      <c r="H3042">
        <f t="shared" si="189"/>
        <v>1.1446190000000001</v>
      </c>
      <c r="I3042">
        <f t="shared" si="190"/>
        <v>10.546236</v>
      </c>
      <c r="J3042">
        <f t="shared" si="191"/>
        <v>7.9888380000000003</v>
      </c>
    </row>
    <row r="3043" spans="1:10">
      <c r="A3043">
        <v>63.789506000000003</v>
      </c>
      <c r="B3043">
        <v>1.3153619999999999</v>
      </c>
      <c r="C3043">
        <v>-10.034158</v>
      </c>
      <c r="D3043">
        <v>4.0813620000000004</v>
      </c>
      <c r="G3043">
        <f t="shared" si="188"/>
        <v>63.789506000000003</v>
      </c>
      <c r="H3043">
        <f t="shared" si="189"/>
        <v>-1.3153619999999999</v>
      </c>
      <c r="I3043">
        <f t="shared" si="190"/>
        <v>10.034158</v>
      </c>
      <c r="J3043">
        <f t="shared" si="191"/>
        <v>4.0813620000000004</v>
      </c>
    </row>
    <row r="3044" spans="1:10">
      <c r="A3044">
        <v>63.800691999999998</v>
      </c>
      <c r="B3044">
        <v>6.4047000000000007E-2</v>
      </c>
      <c r="C3044">
        <v>-8.3859910000000006</v>
      </c>
      <c r="D3044">
        <v>5.2478290000000003</v>
      </c>
      <c r="G3044">
        <f t="shared" si="188"/>
        <v>63.800691999999998</v>
      </c>
      <c r="H3044">
        <f t="shared" si="189"/>
        <v>-6.4047000000000007E-2</v>
      </c>
      <c r="I3044">
        <f t="shared" si="190"/>
        <v>8.3859910000000006</v>
      </c>
      <c r="J3044">
        <f t="shared" si="191"/>
        <v>5.2478290000000003</v>
      </c>
    </row>
    <row r="3045" spans="1:10">
      <c r="A3045">
        <v>63.819468999999998</v>
      </c>
      <c r="B3045">
        <v>1.573645</v>
      </c>
      <c r="C3045">
        <v>-9.0016219999999993</v>
      </c>
      <c r="D3045">
        <v>6.1596029999999997</v>
      </c>
      <c r="G3045">
        <f t="shared" si="188"/>
        <v>63.819468999999998</v>
      </c>
      <c r="H3045">
        <f t="shared" si="189"/>
        <v>-1.573645</v>
      </c>
      <c r="I3045">
        <f t="shared" si="190"/>
        <v>9.0016219999999993</v>
      </c>
      <c r="J3045">
        <f t="shared" si="191"/>
        <v>6.1596029999999997</v>
      </c>
    </row>
    <row r="3046" spans="1:10">
      <c r="A3046">
        <v>63.839944000000003</v>
      </c>
      <c r="B3046">
        <v>-8.1105999999999998E-2</v>
      </c>
      <c r="C3046">
        <v>-9.8152310000000007</v>
      </c>
      <c r="D3046">
        <v>7.7133459999999996</v>
      </c>
      <c r="G3046">
        <f t="shared" si="188"/>
        <v>63.839944000000003</v>
      </c>
      <c r="H3046">
        <f t="shared" si="189"/>
        <v>8.1105999999999998E-2</v>
      </c>
      <c r="I3046">
        <f t="shared" si="190"/>
        <v>9.8152310000000007</v>
      </c>
      <c r="J3046">
        <f t="shared" si="191"/>
        <v>7.7133459999999996</v>
      </c>
    </row>
    <row r="3047" spans="1:10">
      <c r="A3047">
        <v>63.869866999999999</v>
      </c>
      <c r="B3047">
        <v>-0.211146</v>
      </c>
      <c r="C3047">
        <v>-9.3392160000000004</v>
      </c>
      <c r="D3047">
        <v>7.4658360000000004</v>
      </c>
      <c r="G3047">
        <f t="shared" si="188"/>
        <v>63.869866999999999</v>
      </c>
      <c r="H3047">
        <f t="shared" si="189"/>
        <v>0.211146</v>
      </c>
      <c r="I3047">
        <f t="shared" si="190"/>
        <v>9.3392160000000004</v>
      </c>
      <c r="J3047">
        <f t="shared" si="191"/>
        <v>7.4658360000000004</v>
      </c>
    </row>
    <row r="3048" spans="1:10">
      <c r="A3048">
        <v>63.879162000000001</v>
      </c>
      <c r="B3048">
        <v>-2.8295979999999998</v>
      </c>
      <c r="C3048">
        <v>-9.5178899999999995</v>
      </c>
      <c r="D3048">
        <v>4.7429329999999998</v>
      </c>
      <c r="G3048">
        <f t="shared" si="188"/>
        <v>63.879162000000001</v>
      </c>
      <c r="H3048">
        <f t="shared" si="189"/>
        <v>2.8295979999999998</v>
      </c>
      <c r="I3048">
        <f t="shared" si="190"/>
        <v>9.5178899999999995</v>
      </c>
      <c r="J3048">
        <f t="shared" si="191"/>
        <v>4.7429329999999998</v>
      </c>
    </row>
    <row r="3049" spans="1:10">
      <c r="A3049">
        <v>63.899973000000003</v>
      </c>
      <c r="B3049">
        <v>-0.46868199999999999</v>
      </c>
      <c r="C3049">
        <v>-9.3134779999999999</v>
      </c>
      <c r="D3049">
        <v>7.3022770000000001</v>
      </c>
      <c r="G3049">
        <f t="shared" si="188"/>
        <v>63.899973000000003</v>
      </c>
      <c r="H3049">
        <f t="shared" si="189"/>
        <v>0.46868199999999999</v>
      </c>
      <c r="I3049">
        <f t="shared" si="190"/>
        <v>9.3134779999999999</v>
      </c>
      <c r="J3049">
        <f t="shared" si="191"/>
        <v>7.3022770000000001</v>
      </c>
    </row>
    <row r="3050" spans="1:10">
      <c r="A3050">
        <v>63.919407</v>
      </c>
      <c r="B3050">
        <v>1.007247</v>
      </c>
      <c r="C3050">
        <v>-12.357066</v>
      </c>
      <c r="D3050">
        <v>6.5655840000000003</v>
      </c>
      <c r="G3050">
        <f t="shared" si="188"/>
        <v>63.919407</v>
      </c>
      <c r="H3050">
        <f t="shared" si="189"/>
        <v>-1.007247</v>
      </c>
      <c r="I3050">
        <f t="shared" si="190"/>
        <v>12.357066</v>
      </c>
      <c r="J3050">
        <f t="shared" si="191"/>
        <v>6.5655840000000003</v>
      </c>
    </row>
    <row r="3051" spans="1:10">
      <c r="A3051">
        <v>63.950391000000003</v>
      </c>
      <c r="B3051">
        <v>-0.47975499999999999</v>
      </c>
      <c r="C3051">
        <v>-7.2724979999999997</v>
      </c>
      <c r="D3051">
        <v>8.2466729999999995</v>
      </c>
      <c r="G3051">
        <f t="shared" si="188"/>
        <v>63.950391000000003</v>
      </c>
      <c r="H3051">
        <f t="shared" si="189"/>
        <v>0.47975499999999999</v>
      </c>
      <c r="I3051">
        <f t="shared" si="190"/>
        <v>7.2724979999999997</v>
      </c>
      <c r="J3051">
        <f t="shared" si="191"/>
        <v>8.2466729999999995</v>
      </c>
    </row>
    <row r="3052" spans="1:10">
      <c r="A3052">
        <v>63.979329999999997</v>
      </c>
      <c r="B3052">
        <v>-1.6640299999999999</v>
      </c>
      <c r="C3052">
        <v>-7.6801250000000003</v>
      </c>
      <c r="D3052">
        <v>5.980181</v>
      </c>
      <c r="G3052">
        <f t="shared" si="188"/>
        <v>63.979329999999997</v>
      </c>
      <c r="H3052">
        <f t="shared" si="189"/>
        <v>1.6640299999999999</v>
      </c>
      <c r="I3052">
        <f t="shared" si="190"/>
        <v>7.6801250000000003</v>
      </c>
      <c r="J3052">
        <f t="shared" si="191"/>
        <v>5.980181</v>
      </c>
    </row>
    <row r="3053" spans="1:10">
      <c r="A3053">
        <v>64.000012999999996</v>
      </c>
      <c r="B3053">
        <v>1.1350420000000001</v>
      </c>
      <c r="C3053">
        <v>-7.8764570000000003</v>
      </c>
      <c r="D3053">
        <v>3.0185979999999999</v>
      </c>
      <c r="G3053">
        <f t="shared" si="188"/>
        <v>64.000012999999996</v>
      </c>
      <c r="H3053">
        <f t="shared" si="189"/>
        <v>-1.1350420000000001</v>
      </c>
      <c r="I3053">
        <f t="shared" si="190"/>
        <v>7.8764570000000003</v>
      </c>
      <c r="J3053">
        <f t="shared" si="191"/>
        <v>3.0185979999999999</v>
      </c>
    </row>
    <row r="3054" spans="1:10">
      <c r="A3054">
        <v>64.030118000000002</v>
      </c>
      <c r="B3054">
        <v>2.7116799999999999</v>
      </c>
      <c r="C3054">
        <v>-7.1577210000000004</v>
      </c>
      <c r="D3054">
        <v>-0.54888999999999999</v>
      </c>
      <c r="G3054">
        <f t="shared" si="188"/>
        <v>64.030118000000002</v>
      </c>
      <c r="H3054">
        <f t="shared" si="189"/>
        <v>-2.7116799999999999</v>
      </c>
      <c r="I3054">
        <f t="shared" si="190"/>
        <v>7.1577210000000004</v>
      </c>
      <c r="J3054">
        <f t="shared" si="191"/>
        <v>-0.54888999999999999</v>
      </c>
    </row>
    <row r="3055" spans="1:10">
      <c r="A3055">
        <v>64.039939000000004</v>
      </c>
      <c r="B3055">
        <v>2.3847100000000001</v>
      </c>
      <c r="C3055">
        <v>-8.0421110000000002</v>
      </c>
      <c r="D3055">
        <v>-0.45222099999999998</v>
      </c>
      <c r="G3055">
        <f t="shared" si="188"/>
        <v>64.039939000000004</v>
      </c>
      <c r="H3055">
        <f t="shared" si="189"/>
        <v>-2.3847100000000001</v>
      </c>
      <c r="I3055">
        <f t="shared" si="190"/>
        <v>8.0421110000000002</v>
      </c>
      <c r="J3055">
        <f t="shared" si="191"/>
        <v>-0.45222099999999998</v>
      </c>
    </row>
    <row r="3056" spans="1:10">
      <c r="A3056">
        <v>64.059952999999993</v>
      </c>
      <c r="B3056">
        <v>1.258348</v>
      </c>
      <c r="C3056">
        <v>-9.8216649999999994</v>
      </c>
      <c r="D3056">
        <v>2.6964160000000001</v>
      </c>
      <c r="G3056">
        <f t="shared" si="188"/>
        <v>64.059952999999993</v>
      </c>
      <c r="H3056">
        <f t="shared" si="189"/>
        <v>-1.258348</v>
      </c>
      <c r="I3056">
        <f t="shared" si="190"/>
        <v>9.8216649999999994</v>
      </c>
      <c r="J3056">
        <f t="shared" si="191"/>
        <v>2.6964160000000001</v>
      </c>
    </row>
    <row r="3057" spans="1:10">
      <c r="A3057">
        <v>64.079203000000007</v>
      </c>
      <c r="B3057">
        <v>1.18607</v>
      </c>
      <c r="C3057">
        <v>-10.814845</v>
      </c>
      <c r="D3057">
        <v>1.6555</v>
      </c>
      <c r="G3057">
        <f t="shared" si="188"/>
        <v>64.079203000000007</v>
      </c>
      <c r="H3057">
        <f t="shared" si="189"/>
        <v>-1.18607</v>
      </c>
      <c r="I3057">
        <f t="shared" si="190"/>
        <v>10.814845</v>
      </c>
      <c r="J3057">
        <f t="shared" si="191"/>
        <v>1.6555</v>
      </c>
    </row>
    <row r="3058" spans="1:10">
      <c r="A3058">
        <v>64.111046999999999</v>
      </c>
      <c r="B3058">
        <v>0.394459</v>
      </c>
      <c r="C3058">
        <v>-10.864677</v>
      </c>
      <c r="D3058">
        <v>3.4298160000000002</v>
      </c>
      <c r="G3058">
        <f t="shared" si="188"/>
        <v>64.111046999999999</v>
      </c>
      <c r="H3058">
        <f t="shared" si="189"/>
        <v>-0.394459</v>
      </c>
      <c r="I3058">
        <f t="shared" si="190"/>
        <v>10.864677</v>
      </c>
      <c r="J3058">
        <f t="shared" si="191"/>
        <v>3.4298160000000002</v>
      </c>
    </row>
    <row r="3059" spans="1:10">
      <c r="A3059">
        <v>64.119365999999999</v>
      </c>
      <c r="B3059">
        <v>-5.6115999999999999E-2</v>
      </c>
      <c r="C3059">
        <v>-10.249943</v>
      </c>
      <c r="D3059">
        <v>4.2796390000000004</v>
      </c>
      <c r="G3059">
        <f t="shared" si="188"/>
        <v>64.119365999999999</v>
      </c>
      <c r="H3059">
        <f t="shared" si="189"/>
        <v>5.6115999999999999E-2</v>
      </c>
      <c r="I3059">
        <f t="shared" si="190"/>
        <v>10.249943</v>
      </c>
      <c r="J3059">
        <f t="shared" si="191"/>
        <v>4.2796390000000004</v>
      </c>
    </row>
    <row r="3060" spans="1:10">
      <c r="A3060">
        <v>64.139955</v>
      </c>
      <c r="B3060">
        <v>-1.3111710000000001</v>
      </c>
      <c r="C3060">
        <v>-10.472761999999999</v>
      </c>
      <c r="D3060">
        <v>4.2393850000000004</v>
      </c>
      <c r="G3060">
        <f t="shared" si="188"/>
        <v>64.139955</v>
      </c>
      <c r="H3060">
        <f t="shared" si="189"/>
        <v>1.3111710000000001</v>
      </c>
      <c r="I3060">
        <f t="shared" si="190"/>
        <v>10.472761999999999</v>
      </c>
      <c r="J3060">
        <f t="shared" si="191"/>
        <v>4.2393850000000004</v>
      </c>
    </row>
    <row r="3061" spans="1:10">
      <c r="A3061">
        <v>64.159936999999999</v>
      </c>
      <c r="B3061">
        <v>-1.4295389999999999</v>
      </c>
      <c r="C3061">
        <v>-9.9151919999999993</v>
      </c>
      <c r="D3061">
        <v>1.096584</v>
      </c>
      <c r="G3061">
        <f t="shared" si="188"/>
        <v>64.159936999999999</v>
      </c>
      <c r="H3061">
        <f t="shared" si="189"/>
        <v>1.4295389999999999</v>
      </c>
      <c r="I3061">
        <f t="shared" si="190"/>
        <v>9.9151919999999993</v>
      </c>
      <c r="J3061">
        <f t="shared" si="191"/>
        <v>1.096584</v>
      </c>
    </row>
    <row r="3062" spans="1:10">
      <c r="A3062">
        <v>64.192003</v>
      </c>
      <c r="B3062">
        <v>0.14575199999999999</v>
      </c>
      <c r="C3062">
        <v>-11.767173</v>
      </c>
      <c r="D3062">
        <v>0.85087000000000002</v>
      </c>
      <c r="G3062">
        <f t="shared" si="188"/>
        <v>64.192003</v>
      </c>
      <c r="H3062">
        <f t="shared" si="189"/>
        <v>-0.14575199999999999</v>
      </c>
      <c r="I3062">
        <f t="shared" si="190"/>
        <v>11.767173</v>
      </c>
      <c r="J3062">
        <f t="shared" si="191"/>
        <v>0.85087000000000002</v>
      </c>
    </row>
    <row r="3063" spans="1:10">
      <c r="A3063">
        <v>64.219409999999996</v>
      </c>
      <c r="B3063">
        <v>0.95547000000000004</v>
      </c>
      <c r="C3063">
        <v>-10.623751</v>
      </c>
      <c r="D3063">
        <v>0.49756299999999998</v>
      </c>
      <c r="G3063">
        <f t="shared" si="188"/>
        <v>64.219409999999996</v>
      </c>
      <c r="H3063">
        <f t="shared" si="189"/>
        <v>-0.95547000000000004</v>
      </c>
      <c r="I3063">
        <f t="shared" si="190"/>
        <v>10.623751</v>
      </c>
      <c r="J3063">
        <f t="shared" si="191"/>
        <v>0.49756299999999998</v>
      </c>
    </row>
    <row r="3064" spans="1:10">
      <c r="A3064">
        <v>64.240796000000003</v>
      </c>
      <c r="B3064">
        <v>1.9948900000000001</v>
      </c>
      <c r="C3064">
        <v>-9.3255990000000004</v>
      </c>
      <c r="D3064">
        <v>0.92733699999999997</v>
      </c>
      <c r="G3064">
        <f t="shared" si="188"/>
        <v>64.240796000000003</v>
      </c>
      <c r="H3064">
        <f t="shared" si="189"/>
        <v>-1.9948900000000001</v>
      </c>
      <c r="I3064">
        <f t="shared" si="190"/>
        <v>9.3255990000000004</v>
      </c>
      <c r="J3064">
        <f t="shared" si="191"/>
        <v>0.92733699999999997</v>
      </c>
    </row>
    <row r="3065" spans="1:10">
      <c r="A3065">
        <v>64.270115000000004</v>
      </c>
      <c r="B3065">
        <v>0.69868300000000005</v>
      </c>
      <c r="C3065">
        <v>-9.7106300000000001</v>
      </c>
      <c r="D3065">
        <v>-0.222968</v>
      </c>
      <c r="G3065">
        <f t="shared" si="188"/>
        <v>64.270115000000004</v>
      </c>
      <c r="H3065">
        <f t="shared" si="189"/>
        <v>-0.69868300000000005</v>
      </c>
      <c r="I3065">
        <f t="shared" si="190"/>
        <v>9.7106300000000001</v>
      </c>
      <c r="J3065">
        <f t="shared" si="191"/>
        <v>-0.222968</v>
      </c>
    </row>
    <row r="3066" spans="1:10">
      <c r="A3066">
        <v>64.299929000000006</v>
      </c>
      <c r="B3066">
        <v>0.63613200000000003</v>
      </c>
      <c r="C3066">
        <v>-10.858691</v>
      </c>
      <c r="D3066">
        <v>-0.54425100000000004</v>
      </c>
      <c r="G3066">
        <f t="shared" si="188"/>
        <v>64.299929000000006</v>
      </c>
      <c r="H3066">
        <f t="shared" si="189"/>
        <v>-0.63613200000000003</v>
      </c>
      <c r="I3066">
        <f t="shared" si="190"/>
        <v>10.858691</v>
      </c>
      <c r="J3066">
        <f t="shared" si="191"/>
        <v>-0.54425100000000004</v>
      </c>
    </row>
    <row r="3067" spans="1:10">
      <c r="A3067">
        <v>64.319461000000004</v>
      </c>
      <c r="B3067">
        <v>1.236799</v>
      </c>
      <c r="C3067">
        <v>-11.286071</v>
      </c>
      <c r="D3067">
        <v>0.325623</v>
      </c>
      <c r="G3067">
        <f t="shared" si="188"/>
        <v>64.319461000000004</v>
      </c>
      <c r="H3067">
        <f t="shared" si="189"/>
        <v>-1.236799</v>
      </c>
      <c r="I3067">
        <f t="shared" si="190"/>
        <v>11.286071</v>
      </c>
      <c r="J3067">
        <f t="shared" si="191"/>
        <v>0.325623</v>
      </c>
    </row>
    <row r="3068" spans="1:10">
      <c r="A3068">
        <v>64.352456000000004</v>
      </c>
      <c r="B3068">
        <v>2.3820160000000001</v>
      </c>
      <c r="C3068">
        <v>-10.72057</v>
      </c>
      <c r="D3068">
        <v>-0.17089199999999999</v>
      </c>
      <c r="G3068">
        <f t="shared" si="188"/>
        <v>64.352456000000004</v>
      </c>
      <c r="H3068">
        <f t="shared" si="189"/>
        <v>-2.3820160000000001</v>
      </c>
      <c r="I3068">
        <f t="shared" si="190"/>
        <v>10.72057</v>
      </c>
      <c r="J3068">
        <f t="shared" si="191"/>
        <v>-0.17089199999999999</v>
      </c>
    </row>
    <row r="3069" spans="1:10">
      <c r="A3069">
        <v>64.380668</v>
      </c>
      <c r="B3069">
        <v>2.8228650000000002</v>
      </c>
      <c r="C3069">
        <v>-9.8361809999999998</v>
      </c>
      <c r="D3069">
        <v>-0.17179</v>
      </c>
      <c r="G3069">
        <f t="shared" si="188"/>
        <v>64.380668</v>
      </c>
      <c r="H3069">
        <f t="shared" si="189"/>
        <v>-2.8228650000000002</v>
      </c>
      <c r="I3069">
        <f t="shared" si="190"/>
        <v>9.8361809999999998</v>
      </c>
      <c r="J3069">
        <f t="shared" si="191"/>
        <v>-0.17179</v>
      </c>
    </row>
    <row r="3070" spans="1:10">
      <c r="A3070">
        <v>64.400074000000004</v>
      </c>
      <c r="B3070">
        <v>2.014942</v>
      </c>
      <c r="C3070">
        <v>-9.9514060000000004</v>
      </c>
      <c r="D3070">
        <v>4.7287000000000003E-2</v>
      </c>
      <c r="G3070">
        <f t="shared" si="188"/>
        <v>64.400074000000004</v>
      </c>
      <c r="H3070">
        <f t="shared" si="189"/>
        <v>-2.014942</v>
      </c>
      <c r="I3070">
        <f t="shared" si="190"/>
        <v>9.9514060000000004</v>
      </c>
      <c r="J3070">
        <f t="shared" si="191"/>
        <v>4.7287000000000003E-2</v>
      </c>
    </row>
    <row r="3071" spans="1:10">
      <c r="A3071">
        <v>64.452383999999995</v>
      </c>
      <c r="B3071">
        <v>2.469109</v>
      </c>
      <c r="C3071">
        <v>-10.218966999999999</v>
      </c>
      <c r="D3071">
        <v>-0.43680799999999997</v>
      </c>
      <c r="G3071">
        <f t="shared" si="188"/>
        <v>64.452383999999995</v>
      </c>
      <c r="H3071">
        <f t="shared" si="189"/>
        <v>-2.469109</v>
      </c>
      <c r="I3071">
        <f t="shared" si="190"/>
        <v>10.218966999999999</v>
      </c>
      <c r="J3071">
        <f t="shared" si="191"/>
        <v>-0.43680799999999997</v>
      </c>
    </row>
    <row r="3072" spans="1:10">
      <c r="A3072">
        <v>64.479258000000002</v>
      </c>
      <c r="B3072">
        <v>0.975522</v>
      </c>
      <c r="C3072">
        <v>-10.510023</v>
      </c>
      <c r="D3072">
        <v>-1.782397</v>
      </c>
      <c r="G3072">
        <f t="shared" si="188"/>
        <v>64.479258000000002</v>
      </c>
      <c r="H3072">
        <f t="shared" si="189"/>
        <v>-0.975522</v>
      </c>
      <c r="I3072">
        <f t="shared" si="190"/>
        <v>10.510023</v>
      </c>
      <c r="J3072">
        <f t="shared" si="191"/>
        <v>-1.782397</v>
      </c>
    </row>
    <row r="3073" spans="1:10">
      <c r="A3073">
        <v>64.511235999999997</v>
      </c>
      <c r="B3073">
        <v>1.132199</v>
      </c>
      <c r="C3073">
        <v>-10.877395999999999</v>
      </c>
      <c r="D3073">
        <v>-1.762195</v>
      </c>
      <c r="G3073">
        <f t="shared" si="188"/>
        <v>64.511235999999997</v>
      </c>
      <c r="H3073">
        <f t="shared" si="189"/>
        <v>-1.132199</v>
      </c>
      <c r="I3073">
        <f t="shared" si="190"/>
        <v>10.877395999999999</v>
      </c>
      <c r="J3073">
        <f t="shared" si="191"/>
        <v>-1.762195</v>
      </c>
    </row>
    <row r="3074" spans="1:10">
      <c r="A3074">
        <v>64.519585000000006</v>
      </c>
      <c r="B3074">
        <v>-0.109988</v>
      </c>
      <c r="C3074">
        <v>-11.148847999999999</v>
      </c>
      <c r="D3074">
        <v>-3.4657309999999999</v>
      </c>
      <c r="G3074">
        <f t="shared" si="188"/>
        <v>64.519585000000006</v>
      </c>
      <c r="H3074">
        <f t="shared" si="189"/>
        <v>0.109988</v>
      </c>
      <c r="I3074">
        <f t="shared" si="190"/>
        <v>11.148847999999999</v>
      </c>
      <c r="J3074">
        <f t="shared" si="191"/>
        <v>-3.4657309999999999</v>
      </c>
    </row>
    <row r="3075" spans="1:10">
      <c r="A3075">
        <v>64.539936999999995</v>
      </c>
      <c r="B3075">
        <v>1.3815040000000001</v>
      </c>
      <c r="C3075">
        <v>-11.673946000000001</v>
      </c>
      <c r="D3075">
        <v>-1.0284960000000001</v>
      </c>
      <c r="G3075">
        <f t="shared" si="188"/>
        <v>64.539936999999995</v>
      </c>
      <c r="H3075">
        <f t="shared" si="189"/>
        <v>-1.3815040000000001</v>
      </c>
      <c r="I3075">
        <f t="shared" si="190"/>
        <v>11.673946000000001</v>
      </c>
      <c r="J3075">
        <f t="shared" si="191"/>
        <v>-1.0284960000000001</v>
      </c>
    </row>
    <row r="3076" spans="1:10">
      <c r="A3076">
        <v>64.559940999999995</v>
      </c>
      <c r="B3076">
        <v>4.2170880000000004</v>
      </c>
      <c r="C3076">
        <v>-13.697566999999999</v>
      </c>
      <c r="D3076">
        <v>-1.5347379999999999</v>
      </c>
      <c r="G3076">
        <f t="shared" ref="G3076:G3139" si="192">A3076</f>
        <v>64.559940999999995</v>
      </c>
      <c r="H3076">
        <f t="shared" ref="H3076:H3139" si="193">-B3076</f>
        <v>-4.2170880000000004</v>
      </c>
      <c r="I3076">
        <f t="shared" ref="I3076:I3139" si="194">-C3076</f>
        <v>13.697566999999999</v>
      </c>
      <c r="J3076">
        <f t="shared" ref="J3076:J3139" si="195">D3076</f>
        <v>-1.5347379999999999</v>
      </c>
    </row>
    <row r="3077" spans="1:10">
      <c r="A3077">
        <v>64.610748999999998</v>
      </c>
      <c r="B3077">
        <v>5.3302820000000004</v>
      </c>
      <c r="C3077">
        <v>-10.698722</v>
      </c>
      <c r="D3077">
        <v>-1.3734230000000001</v>
      </c>
      <c r="G3077">
        <f t="shared" si="192"/>
        <v>64.610748999999998</v>
      </c>
      <c r="H3077">
        <f t="shared" si="193"/>
        <v>-5.3302820000000004</v>
      </c>
      <c r="I3077">
        <f t="shared" si="194"/>
        <v>10.698722</v>
      </c>
      <c r="J3077">
        <f t="shared" si="195"/>
        <v>-1.3734230000000001</v>
      </c>
    </row>
    <row r="3078" spans="1:10">
      <c r="A3078">
        <v>64.619487000000007</v>
      </c>
      <c r="B3078">
        <v>5.4294950000000002</v>
      </c>
      <c r="C3078">
        <v>-11.315251</v>
      </c>
      <c r="D3078">
        <v>-2.0140440000000002</v>
      </c>
      <c r="G3078">
        <f t="shared" si="192"/>
        <v>64.619487000000007</v>
      </c>
      <c r="H3078">
        <f t="shared" si="193"/>
        <v>-5.4294950000000002</v>
      </c>
      <c r="I3078">
        <f t="shared" si="194"/>
        <v>11.315251</v>
      </c>
      <c r="J3078">
        <f t="shared" si="195"/>
        <v>-2.0140440000000002</v>
      </c>
    </row>
    <row r="3079" spans="1:10">
      <c r="A3079">
        <v>64.639938000000001</v>
      </c>
      <c r="B3079">
        <v>4.1017130000000002</v>
      </c>
      <c r="C3079">
        <v>-12.244235</v>
      </c>
      <c r="D3079">
        <v>-2.3838119999999998</v>
      </c>
      <c r="G3079">
        <f t="shared" si="192"/>
        <v>64.639938000000001</v>
      </c>
      <c r="H3079">
        <f t="shared" si="193"/>
        <v>-4.1017130000000002</v>
      </c>
      <c r="I3079">
        <f t="shared" si="194"/>
        <v>12.244235</v>
      </c>
      <c r="J3079">
        <f t="shared" si="195"/>
        <v>-2.3838119999999998</v>
      </c>
    </row>
    <row r="3080" spans="1:10">
      <c r="A3080">
        <v>64.666836000000004</v>
      </c>
      <c r="B3080">
        <v>2.2718790000000002</v>
      </c>
      <c r="C3080">
        <v>-11.831969000000001</v>
      </c>
      <c r="D3080">
        <v>-2.3227579999999999</v>
      </c>
      <c r="G3080">
        <f t="shared" si="192"/>
        <v>64.666836000000004</v>
      </c>
      <c r="H3080">
        <f t="shared" si="193"/>
        <v>-2.2718790000000002</v>
      </c>
      <c r="I3080">
        <f t="shared" si="194"/>
        <v>11.831969000000001</v>
      </c>
      <c r="J3080">
        <f t="shared" si="195"/>
        <v>-2.3227579999999999</v>
      </c>
    </row>
    <row r="3081" spans="1:10">
      <c r="A3081">
        <v>64.679118000000003</v>
      </c>
      <c r="B3081">
        <v>2.6397020000000002</v>
      </c>
      <c r="C3081">
        <v>-12.658595999999999</v>
      </c>
      <c r="D3081">
        <v>-2.3839619999999999</v>
      </c>
      <c r="G3081">
        <f t="shared" si="192"/>
        <v>64.679118000000003</v>
      </c>
      <c r="H3081">
        <f t="shared" si="193"/>
        <v>-2.6397020000000002</v>
      </c>
      <c r="I3081">
        <f t="shared" si="194"/>
        <v>12.658595999999999</v>
      </c>
      <c r="J3081">
        <f t="shared" si="195"/>
        <v>-2.3839619999999999</v>
      </c>
    </row>
    <row r="3082" spans="1:10">
      <c r="A3082">
        <v>64.700036999999995</v>
      </c>
      <c r="B3082">
        <v>3.664307</v>
      </c>
      <c r="C3082">
        <v>-12.906704</v>
      </c>
      <c r="D3082">
        <v>-1.9013629999999999</v>
      </c>
      <c r="G3082">
        <f t="shared" si="192"/>
        <v>64.700036999999995</v>
      </c>
      <c r="H3082">
        <f t="shared" si="193"/>
        <v>-3.664307</v>
      </c>
      <c r="I3082">
        <f t="shared" si="194"/>
        <v>12.906704</v>
      </c>
      <c r="J3082">
        <f t="shared" si="195"/>
        <v>-1.9013629999999999</v>
      </c>
    </row>
    <row r="3083" spans="1:10">
      <c r="A3083">
        <v>64.719404999999995</v>
      </c>
      <c r="B3083">
        <v>5.4387730000000003</v>
      </c>
      <c r="C3083">
        <v>-13.307297999999999</v>
      </c>
      <c r="D3083">
        <v>-1.9568810000000001</v>
      </c>
      <c r="G3083">
        <f t="shared" si="192"/>
        <v>64.719404999999995</v>
      </c>
      <c r="H3083">
        <f t="shared" si="193"/>
        <v>-5.4387730000000003</v>
      </c>
      <c r="I3083">
        <f t="shared" si="194"/>
        <v>13.307297999999999</v>
      </c>
      <c r="J3083">
        <f t="shared" si="195"/>
        <v>-1.9568810000000001</v>
      </c>
    </row>
    <row r="3084" spans="1:10">
      <c r="A3084">
        <v>64.748024000000001</v>
      </c>
      <c r="B3084">
        <v>7.273695</v>
      </c>
      <c r="C3084">
        <v>-12.006451999999999</v>
      </c>
      <c r="D3084">
        <v>-2.3498429999999999</v>
      </c>
      <c r="G3084">
        <f t="shared" si="192"/>
        <v>64.748024000000001</v>
      </c>
      <c r="H3084">
        <f t="shared" si="193"/>
        <v>-7.273695</v>
      </c>
      <c r="I3084">
        <f t="shared" si="194"/>
        <v>12.006451999999999</v>
      </c>
      <c r="J3084">
        <f t="shared" si="195"/>
        <v>-2.3498429999999999</v>
      </c>
    </row>
    <row r="3085" spans="1:10">
      <c r="A3085">
        <v>64.760237000000004</v>
      </c>
      <c r="B3085">
        <v>6.2507359999999998</v>
      </c>
      <c r="C3085">
        <v>-11.80189</v>
      </c>
      <c r="D3085">
        <v>-2.6754660000000001</v>
      </c>
      <c r="G3085">
        <f t="shared" si="192"/>
        <v>64.760237000000004</v>
      </c>
      <c r="H3085">
        <f t="shared" si="193"/>
        <v>-6.2507359999999998</v>
      </c>
      <c r="I3085">
        <f t="shared" si="194"/>
        <v>11.80189</v>
      </c>
      <c r="J3085">
        <f t="shared" si="195"/>
        <v>-2.6754660000000001</v>
      </c>
    </row>
    <row r="3086" spans="1:10">
      <c r="A3086">
        <v>64.779398</v>
      </c>
      <c r="B3086">
        <v>3.7626219999999999</v>
      </c>
      <c r="C3086">
        <v>-11.184912000000001</v>
      </c>
      <c r="D3086">
        <v>-2.5591940000000002</v>
      </c>
      <c r="G3086">
        <f t="shared" si="192"/>
        <v>64.779398</v>
      </c>
      <c r="H3086">
        <f t="shared" si="193"/>
        <v>-3.7626219999999999</v>
      </c>
      <c r="I3086">
        <f t="shared" si="194"/>
        <v>11.184912000000001</v>
      </c>
      <c r="J3086">
        <f t="shared" si="195"/>
        <v>-2.5591940000000002</v>
      </c>
    </row>
    <row r="3087" spans="1:10">
      <c r="A3087">
        <v>64.799941000000004</v>
      </c>
      <c r="B3087">
        <v>3.3916569999999999</v>
      </c>
      <c r="C3087">
        <v>-11.570691999999999</v>
      </c>
      <c r="D3087">
        <v>-3.1715330000000002</v>
      </c>
      <c r="G3087">
        <f t="shared" si="192"/>
        <v>64.799941000000004</v>
      </c>
      <c r="H3087">
        <f t="shared" si="193"/>
        <v>-3.3916569999999999</v>
      </c>
      <c r="I3087">
        <f t="shared" si="194"/>
        <v>11.570691999999999</v>
      </c>
      <c r="J3087">
        <f t="shared" si="195"/>
        <v>-3.1715330000000002</v>
      </c>
    </row>
    <row r="3088" spans="1:10">
      <c r="A3088">
        <v>64.827791000000005</v>
      </c>
      <c r="B3088">
        <v>5.542027</v>
      </c>
      <c r="C3088">
        <v>-13.433597000000001</v>
      </c>
      <c r="D3088">
        <v>-3.4343059999999999</v>
      </c>
      <c r="G3088">
        <f t="shared" si="192"/>
        <v>64.827791000000005</v>
      </c>
      <c r="H3088">
        <f t="shared" si="193"/>
        <v>-5.542027</v>
      </c>
      <c r="I3088">
        <f t="shared" si="194"/>
        <v>13.433597000000001</v>
      </c>
      <c r="J3088">
        <f t="shared" si="195"/>
        <v>-3.4343059999999999</v>
      </c>
    </row>
    <row r="3089" spans="1:10">
      <c r="A3089">
        <v>64.840035</v>
      </c>
      <c r="B3089">
        <v>5.4276989999999996</v>
      </c>
      <c r="C3089">
        <v>-13.439432999999999</v>
      </c>
      <c r="D3089">
        <v>-3.8688690000000001</v>
      </c>
      <c r="G3089">
        <f t="shared" si="192"/>
        <v>64.840035</v>
      </c>
      <c r="H3089">
        <f t="shared" si="193"/>
        <v>-5.4276989999999996</v>
      </c>
      <c r="I3089">
        <f t="shared" si="194"/>
        <v>13.439432999999999</v>
      </c>
      <c r="J3089">
        <f t="shared" si="195"/>
        <v>-3.8688690000000001</v>
      </c>
    </row>
    <row r="3090" spans="1:10">
      <c r="A3090">
        <v>64.859942000000004</v>
      </c>
      <c r="B3090">
        <v>3.1716820000000001</v>
      </c>
      <c r="C3090">
        <v>-13.488365999999999</v>
      </c>
      <c r="D3090">
        <v>-4.309418</v>
      </c>
      <c r="G3090">
        <f t="shared" si="192"/>
        <v>64.859942000000004</v>
      </c>
      <c r="H3090">
        <f t="shared" si="193"/>
        <v>-3.1716820000000001</v>
      </c>
      <c r="I3090">
        <f t="shared" si="194"/>
        <v>13.488365999999999</v>
      </c>
      <c r="J3090">
        <f t="shared" si="195"/>
        <v>-4.309418</v>
      </c>
    </row>
    <row r="3091" spans="1:10">
      <c r="A3091">
        <v>64.879164000000003</v>
      </c>
      <c r="B3091">
        <v>3.3940519999999998</v>
      </c>
      <c r="C3091">
        <v>-13.968719999999999</v>
      </c>
      <c r="D3091">
        <v>-4.6357889999999999</v>
      </c>
      <c r="G3091">
        <f t="shared" si="192"/>
        <v>64.879164000000003</v>
      </c>
      <c r="H3091">
        <f t="shared" si="193"/>
        <v>-3.3940519999999998</v>
      </c>
      <c r="I3091">
        <f t="shared" si="194"/>
        <v>13.968719999999999</v>
      </c>
      <c r="J3091">
        <f t="shared" si="195"/>
        <v>-4.6357889999999999</v>
      </c>
    </row>
    <row r="3092" spans="1:10">
      <c r="A3092">
        <v>64.931437000000003</v>
      </c>
      <c r="B3092">
        <v>9.2896839999999994</v>
      </c>
      <c r="C3092">
        <v>-10.927078</v>
      </c>
      <c r="D3092">
        <v>-3.10554</v>
      </c>
      <c r="G3092">
        <f t="shared" si="192"/>
        <v>64.931437000000003</v>
      </c>
      <c r="H3092">
        <f t="shared" si="193"/>
        <v>-9.2896839999999994</v>
      </c>
      <c r="I3092">
        <f t="shared" si="194"/>
        <v>10.927078</v>
      </c>
      <c r="J3092">
        <f t="shared" si="195"/>
        <v>-3.10554</v>
      </c>
    </row>
    <row r="3093" spans="1:10">
      <c r="A3093">
        <v>64.939649000000003</v>
      </c>
      <c r="B3093">
        <v>9.5129520000000003</v>
      </c>
      <c r="C3093">
        <v>-11.258986</v>
      </c>
      <c r="D3093">
        <v>-3.5974159999999999</v>
      </c>
      <c r="G3093">
        <f t="shared" si="192"/>
        <v>64.939649000000003</v>
      </c>
      <c r="H3093">
        <f t="shared" si="193"/>
        <v>-9.5129520000000003</v>
      </c>
      <c r="I3093">
        <f t="shared" si="194"/>
        <v>11.258986</v>
      </c>
      <c r="J3093">
        <f t="shared" si="195"/>
        <v>-3.5974159999999999</v>
      </c>
    </row>
    <row r="3094" spans="1:10">
      <c r="A3094">
        <v>64.960279</v>
      </c>
      <c r="B3094">
        <v>8.5115409999999994</v>
      </c>
      <c r="C3094">
        <v>-13.542687000000001</v>
      </c>
      <c r="D3094">
        <v>-3.209692</v>
      </c>
      <c r="G3094">
        <f t="shared" si="192"/>
        <v>64.960279</v>
      </c>
      <c r="H3094">
        <f t="shared" si="193"/>
        <v>-8.5115409999999994</v>
      </c>
      <c r="I3094">
        <f t="shared" si="194"/>
        <v>13.542687000000001</v>
      </c>
      <c r="J3094">
        <f t="shared" si="195"/>
        <v>-3.209692</v>
      </c>
    </row>
    <row r="3095" spans="1:10">
      <c r="A3095">
        <v>64.992498999999995</v>
      </c>
      <c r="B3095">
        <v>6.2646519999999999</v>
      </c>
      <c r="C3095">
        <v>-13.876390000000001</v>
      </c>
      <c r="D3095">
        <v>-4.1479530000000002</v>
      </c>
      <c r="G3095">
        <f t="shared" si="192"/>
        <v>64.992498999999995</v>
      </c>
      <c r="H3095">
        <f t="shared" si="193"/>
        <v>-6.2646519999999999</v>
      </c>
      <c r="I3095">
        <f t="shared" si="194"/>
        <v>13.876390000000001</v>
      </c>
      <c r="J3095">
        <f t="shared" si="195"/>
        <v>-4.1479530000000002</v>
      </c>
    </row>
    <row r="3096" spans="1:10">
      <c r="A3096">
        <v>64.999973999999995</v>
      </c>
      <c r="B3096">
        <v>1.3144640000000001</v>
      </c>
      <c r="C3096">
        <v>-16.132107999999999</v>
      </c>
      <c r="D3096">
        <v>-4.3327619999999998</v>
      </c>
      <c r="G3096">
        <f t="shared" si="192"/>
        <v>64.999973999999995</v>
      </c>
      <c r="H3096">
        <f t="shared" si="193"/>
        <v>-1.3144640000000001</v>
      </c>
      <c r="I3096">
        <f t="shared" si="194"/>
        <v>16.132107999999999</v>
      </c>
      <c r="J3096">
        <f t="shared" si="195"/>
        <v>-4.3327619999999998</v>
      </c>
    </row>
    <row r="3097" spans="1:10">
      <c r="A3097">
        <v>65.019281000000007</v>
      </c>
      <c r="B3097">
        <v>5.3205549999999997</v>
      </c>
      <c r="C3097">
        <v>-12.063167</v>
      </c>
      <c r="D3097">
        <v>-4.4764189999999999</v>
      </c>
      <c r="G3097">
        <f t="shared" si="192"/>
        <v>65.019281000000007</v>
      </c>
      <c r="H3097">
        <f t="shared" si="193"/>
        <v>-5.3205549999999997</v>
      </c>
      <c r="I3097">
        <f t="shared" si="194"/>
        <v>12.063167</v>
      </c>
      <c r="J3097">
        <f t="shared" si="195"/>
        <v>-4.4764189999999999</v>
      </c>
    </row>
    <row r="3098" spans="1:10">
      <c r="A3098">
        <v>65.039573000000004</v>
      </c>
      <c r="B3098">
        <v>8.2305119999999992</v>
      </c>
      <c r="C3098">
        <v>-11.012074999999999</v>
      </c>
      <c r="D3098">
        <v>-2.3959329999999999</v>
      </c>
      <c r="G3098">
        <f t="shared" si="192"/>
        <v>65.039573000000004</v>
      </c>
      <c r="H3098">
        <f t="shared" si="193"/>
        <v>-8.2305119999999992</v>
      </c>
      <c r="I3098">
        <f t="shared" si="194"/>
        <v>11.012074999999999</v>
      </c>
      <c r="J3098">
        <f t="shared" si="195"/>
        <v>-2.3959329999999999</v>
      </c>
    </row>
    <row r="3099" spans="1:10">
      <c r="A3099">
        <v>65.091013000000004</v>
      </c>
      <c r="B3099">
        <v>8.1241160000000008</v>
      </c>
      <c r="C3099">
        <v>-11.169649</v>
      </c>
      <c r="D3099">
        <v>-0.89276999999999995</v>
      </c>
      <c r="G3099">
        <f t="shared" si="192"/>
        <v>65.091013000000004</v>
      </c>
      <c r="H3099">
        <f t="shared" si="193"/>
        <v>-8.1241160000000008</v>
      </c>
      <c r="I3099">
        <f t="shared" si="194"/>
        <v>11.169649</v>
      </c>
      <c r="J3099">
        <f t="shared" si="195"/>
        <v>-0.89276999999999995</v>
      </c>
    </row>
    <row r="3100" spans="1:10">
      <c r="A3100">
        <v>65.099884000000003</v>
      </c>
      <c r="B3100">
        <v>7.6268520000000004</v>
      </c>
      <c r="C3100">
        <v>-11.110390000000001</v>
      </c>
      <c r="D3100">
        <v>-1.7101200000000001</v>
      </c>
      <c r="G3100">
        <f t="shared" si="192"/>
        <v>65.099884000000003</v>
      </c>
      <c r="H3100">
        <f t="shared" si="193"/>
        <v>-7.6268520000000004</v>
      </c>
      <c r="I3100">
        <f t="shared" si="194"/>
        <v>11.110390000000001</v>
      </c>
      <c r="J3100">
        <f t="shared" si="195"/>
        <v>-1.7101200000000001</v>
      </c>
    </row>
    <row r="3101" spans="1:10">
      <c r="A3101">
        <v>65.119339999999994</v>
      </c>
      <c r="B3101">
        <v>8.9006129999999999</v>
      </c>
      <c r="C3101">
        <v>-11.934923</v>
      </c>
      <c r="D3101">
        <v>-1.9389240000000001</v>
      </c>
      <c r="G3101">
        <f t="shared" si="192"/>
        <v>65.119339999999994</v>
      </c>
      <c r="H3101">
        <f t="shared" si="193"/>
        <v>-8.9006129999999999</v>
      </c>
      <c r="I3101">
        <f t="shared" si="194"/>
        <v>11.934923</v>
      </c>
      <c r="J3101">
        <f t="shared" si="195"/>
        <v>-1.9389240000000001</v>
      </c>
    </row>
    <row r="3102" spans="1:10">
      <c r="A3102">
        <v>65.151634000000001</v>
      </c>
      <c r="B3102">
        <v>10.066481</v>
      </c>
      <c r="C3102">
        <v>-11.487190999999999</v>
      </c>
      <c r="D3102">
        <v>-2.2245919999999999</v>
      </c>
      <c r="G3102">
        <f t="shared" si="192"/>
        <v>65.151634000000001</v>
      </c>
      <c r="H3102">
        <f t="shared" si="193"/>
        <v>-10.066481</v>
      </c>
      <c r="I3102">
        <f t="shared" si="194"/>
        <v>11.487190999999999</v>
      </c>
      <c r="J3102">
        <f t="shared" si="195"/>
        <v>-2.2245919999999999</v>
      </c>
    </row>
    <row r="3103" spans="1:10">
      <c r="A3103">
        <v>65.159785999999997</v>
      </c>
      <c r="B3103">
        <v>9.5579940000000008</v>
      </c>
      <c r="C3103">
        <v>-11.108893999999999</v>
      </c>
      <c r="D3103">
        <v>-1.4778739999999999</v>
      </c>
      <c r="G3103">
        <f t="shared" si="192"/>
        <v>65.159785999999997</v>
      </c>
      <c r="H3103">
        <f t="shared" si="193"/>
        <v>-9.5579940000000008</v>
      </c>
      <c r="I3103">
        <f t="shared" si="194"/>
        <v>11.108893999999999</v>
      </c>
      <c r="J3103">
        <f t="shared" si="195"/>
        <v>-1.4778739999999999</v>
      </c>
    </row>
    <row r="3104" spans="1:10">
      <c r="A3104">
        <v>65.179289999999995</v>
      </c>
      <c r="B3104">
        <v>9.5967520000000004</v>
      </c>
      <c r="C3104">
        <v>-11.124606</v>
      </c>
      <c r="D3104">
        <v>-2.0620799999999999</v>
      </c>
      <c r="G3104">
        <f t="shared" si="192"/>
        <v>65.179289999999995</v>
      </c>
      <c r="H3104">
        <f t="shared" si="193"/>
        <v>-9.5967520000000004</v>
      </c>
      <c r="I3104">
        <f t="shared" si="194"/>
        <v>11.124606</v>
      </c>
      <c r="J3104">
        <f t="shared" si="195"/>
        <v>-2.0620799999999999</v>
      </c>
    </row>
    <row r="3105" spans="1:10">
      <c r="A3105">
        <v>65.199940999999995</v>
      </c>
      <c r="B3105">
        <v>10.171530000000001</v>
      </c>
      <c r="C3105">
        <v>-11.644466</v>
      </c>
      <c r="D3105">
        <v>-1.5725979999999999</v>
      </c>
      <c r="G3105">
        <f t="shared" si="192"/>
        <v>65.199940999999995</v>
      </c>
      <c r="H3105">
        <f t="shared" si="193"/>
        <v>-10.171530000000001</v>
      </c>
      <c r="I3105">
        <f t="shared" si="194"/>
        <v>11.644466</v>
      </c>
      <c r="J3105">
        <f t="shared" si="195"/>
        <v>-1.5725979999999999</v>
      </c>
    </row>
    <row r="3106" spans="1:10">
      <c r="A3106">
        <v>65.251835</v>
      </c>
      <c r="B3106">
        <v>9.8387239999999991</v>
      </c>
      <c r="C3106">
        <v>-9.6182999999999996</v>
      </c>
      <c r="D3106">
        <v>-0.72876099999999999</v>
      </c>
      <c r="G3106">
        <f t="shared" si="192"/>
        <v>65.251835</v>
      </c>
      <c r="H3106">
        <f t="shared" si="193"/>
        <v>-9.8387239999999991</v>
      </c>
      <c r="I3106">
        <f t="shared" si="194"/>
        <v>9.6182999999999996</v>
      </c>
      <c r="J3106">
        <f t="shared" si="195"/>
        <v>-0.72876099999999999</v>
      </c>
    </row>
    <row r="3107" spans="1:10">
      <c r="A3107">
        <v>65.259797000000006</v>
      </c>
      <c r="B3107">
        <v>9.7740790000000004</v>
      </c>
      <c r="C3107">
        <v>-9.4453130000000005</v>
      </c>
      <c r="D3107">
        <v>-0.40568199999999999</v>
      </c>
      <c r="G3107">
        <f t="shared" si="192"/>
        <v>65.259797000000006</v>
      </c>
      <c r="H3107">
        <f t="shared" si="193"/>
        <v>-9.7740790000000004</v>
      </c>
      <c r="I3107">
        <f t="shared" si="194"/>
        <v>9.4453130000000005</v>
      </c>
      <c r="J3107">
        <f t="shared" si="195"/>
        <v>-0.40568199999999999</v>
      </c>
    </row>
    <row r="3108" spans="1:10">
      <c r="A3108">
        <v>65.278993</v>
      </c>
      <c r="B3108">
        <v>10.949374000000001</v>
      </c>
      <c r="C3108">
        <v>-9.9992909999999995</v>
      </c>
      <c r="D3108">
        <v>-0.56295700000000004</v>
      </c>
      <c r="G3108">
        <f t="shared" si="192"/>
        <v>65.278993</v>
      </c>
      <c r="H3108">
        <f t="shared" si="193"/>
        <v>-10.949374000000001</v>
      </c>
      <c r="I3108">
        <f t="shared" si="194"/>
        <v>9.9992909999999995</v>
      </c>
      <c r="J3108">
        <f t="shared" si="195"/>
        <v>-0.56295700000000004</v>
      </c>
    </row>
    <row r="3109" spans="1:10">
      <c r="A3109">
        <v>65.330910000000003</v>
      </c>
      <c r="B3109">
        <v>9.9060640000000006</v>
      </c>
      <c r="C3109">
        <v>-12.197397</v>
      </c>
      <c r="D3109">
        <v>-0.11672100000000001</v>
      </c>
      <c r="G3109">
        <f t="shared" si="192"/>
        <v>65.330910000000003</v>
      </c>
      <c r="H3109">
        <f t="shared" si="193"/>
        <v>-9.9060640000000006</v>
      </c>
      <c r="I3109">
        <f t="shared" si="194"/>
        <v>12.197397</v>
      </c>
      <c r="J3109">
        <f t="shared" si="195"/>
        <v>-0.11672100000000001</v>
      </c>
    </row>
    <row r="3110" spans="1:10">
      <c r="A3110">
        <v>65.340079000000003</v>
      </c>
      <c r="B3110">
        <v>10.00423</v>
      </c>
      <c r="C3110">
        <v>-12.295263</v>
      </c>
      <c r="D3110">
        <v>0.16236300000000001</v>
      </c>
      <c r="G3110">
        <f t="shared" si="192"/>
        <v>65.340079000000003</v>
      </c>
      <c r="H3110">
        <f t="shared" si="193"/>
        <v>-10.00423</v>
      </c>
      <c r="I3110">
        <f t="shared" si="194"/>
        <v>12.295263</v>
      </c>
      <c r="J3110">
        <f t="shared" si="195"/>
        <v>0.16236300000000001</v>
      </c>
    </row>
    <row r="3111" spans="1:10">
      <c r="A3111">
        <v>65.359926999999999</v>
      </c>
      <c r="B3111">
        <v>10.215076</v>
      </c>
      <c r="C3111">
        <v>-12.372928</v>
      </c>
      <c r="D3111">
        <v>0.66142199999999995</v>
      </c>
      <c r="G3111">
        <f t="shared" si="192"/>
        <v>65.359926999999999</v>
      </c>
      <c r="H3111">
        <f t="shared" si="193"/>
        <v>-10.215076</v>
      </c>
      <c r="I3111">
        <f t="shared" si="194"/>
        <v>12.372928</v>
      </c>
      <c r="J3111">
        <f t="shared" si="195"/>
        <v>0.66142199999999995</v>
      </c>
    </row>
    <row r="3112" spans="1:10">
      <c r="A3112">
        <v>65.392286999999996</v>
      </c>
      <c r="B3112">
        <v>9.7698889999999992</v>
      </c>
      <c r="C3112">
        <v>-11.655091000000001</v>
      </c>
      <c r="D3112">
        <v>6.4795000000000005E-2</v>
      </c>
      <c r="G3112">
        <f t="shared" si="192"/>
        <v>65.392286999999996</v>
      </c>
      <c r="H3112">
        <f t="shared" si="193"/>
        <v>-9.7698889999999992</v>
      </c>
      <c r="I3112">
        <f t="shared" si="194"/>
        <v>11.655091000000001</v>
      </c>
      <c r="J3112">
        <f t="shared" si="195"/>
        <v>6.4795000000000005E-2</v>
      </c>
    </row>
    <row r="3113" spans="1:10">
      <c r="A3113">
        <v>65.399680000000004</v>
      </c>
      <c r="B3113">
        <v>9.6965640000000004</v>
      </c>
      <c r="C3113">
        <v>-10.915255999999999</v>
      </c>
      <c r="D3113">
        <v>-4.7889999999999999E-3</v>
      </c>
      <c r="G3113">
        <f t="shared" si="192"/>
        <v>65.399680000000004</v>
      </c>
      <c r="H3113">
        <f t="shared" si="193"/>
        <v>-9.6965640000000004</v>
      </c>
      <c r="I3113">
        <f t="shared" si="194"/>
        <v>10.915255999999999</v>
      </c>
      <c r="J3113">
        <f t="shared" si="195"/>
        <v>-4.7889999999999999E-3</v>
      </c>
    </row>
    <row r="3114" spans="1:10">
      <c r="A3114">
        <v>65.419377999999995</v>
      </c>
      <c r="B3114">
        <v>9.5957039999999996</v>
      </c>
      <c r="C3114">
        <v>-9.4996340000000004</v>
      </c>
      <c r="D3114">
        <v>0.30317699999999997</v>
      </c>
      <c r="G3114">
        <f t="shared" si="192"/>
        <v>65.419377999999995</v>
      </c>
      <c r="H3114">
        <f t="shared" si="193"/>
        <v>-9.5957039999999996</v>
      </c>
      <c r="I3114">
        <f t="shared" si="194"/>
        <v>9.4996340000000004</v>
      </c>
      <c r="J3114">
        <f t="shared" si="195"/>
        <v>0.30317699999999997</v>
      </c>
    </row>
    <row r="3115" spans="1:10">
      <c r="A3115">
        <v>65.439937</v>
      </c>
      <c r="B3115">
        <v>9.7040459999999999</v>
      </c>
      <c r="C3115">
        <v>-9.7188599999999994</v>
      </c>
      <c r="D3115">
        <v>0.53632000000000002</v>
      </c>
      <c r="G3115">
        <f t="shared" si="192"/>
        <v>65.439937</v>
      </c>
      <c r="H3115">
        <f t="shared" si="193"/>
        <v>-9.7040459999999999</v>
      </c>
      <c r="I3115">
        <f t="shared" si="194"/>
        <v>9.7188599999999994</v>
      </c>
      <c r="J3115">
        <f t="shared" si="195"/>
        <v>0.53632000000000002</v>
      </c>
    </row>
    <row r="3116" spans="1:10">
      <c r="A3116">
        <v>65.471446999999998</v>
      </c>
      <c r="B3116">
        <v>9.8933440000000008</v>
      </c>
      <c r="C3116">
        <v>-10.777583999999999</v>
      </c>
      <c r="D3116">
        <v>0.394459</v>
      </c>
      <c r="G3116">
        <f t="shared" si="192"/>
        <v>65.471446999999998</v>
      </c>
      <c r="H3116">
        <f t="shared" si="193"/>
        <v>-9.8933440000000008</v>
      </c>
      <c r="I3116">
        <f t="shared" si="194"/>
        <v>10.777583999999999</v>
      </c>
      <c r="J3116">
        <f t="shared" si="195"/>
        <v>0.394459</v>
      </c>
    </row>
    <row r="3117" spans="1:10">
      <c r="A3117">
        <v>65.479142999999993</v>
      </c>
      <c r="B3117">
        <v>9.7425040000000003</v>
      </c>
      <c r="C3117">
        <v>-11.297594</v>
      </c>
      <c r="D3117">
        <v>0.45521400000000001</v>
      </c>
      <c r="G3117">
        <f t="shared" si="192"/>
        <v>65.479142999999993</v>
      </c>
      <c r="H3117">
        <f t="shared" si="193"/>
        <v>-9.7425040000000003</v>
      </c>
      <c r="I3117">
        <f t="shared" si="194"/>
        <v>11.297594</v>
      </c>
      <c r="J3117">
        <f t="shared" si="195"/>
        <v>0.45521400000000001</v>
      </c>
    </row>
    <row r="3118" spans="1:10">
      <c r="A3118">
        <v>65.499528999999995</v>
      </c>
      <c r="B3118">
        <v>9.3354750000000006</v>
      </c>
      <c r="C3118">
        <v>-11.964850999999999</v>
      </c>
      <c r="D3118">
        <v>1.0061990000000001</v>
      </c>
      <c r="G3118">
        <f t="shared" si="192"/>
        <v>65.499528999999995</v>
      </c>
      <c r="H3118">
        <f t="shared" si="193"/>
        <v>-9.3354750000000006</v>
      </c>
      <c r="I3118">
        <f t="shared" si="194"/>
        <v>11.964850999999999</v>
      </c>
      <c r="J3118">
        <f t="shared" si="195"/>
        <v>1.0061990000000001</v>
      </c>
    </row>
    <row r="3119" spans="1:10">
      <c r="A3119">
        <v>65.519132999999997</v>
      </c>
      <c r="B3119">
        <v>8.4323800000000002</v>
      </c>
      <c r="C3119">
        <v>-11.354158999999999</v>
      </c>
      <c r="D3119">
        <v>1.267476</v>
      </c>
      <c r="G3119">
        <f t="shared" si="192"/>
        <v>65.519132999999997</v>
      </c>
      <c r="H3119">
        <f t="shared" si="193"/>
        <v>-8.4323800000000002</v>
      </c>
      <c r="I3119">
        <f t="shared" si="194"/>
        <v>11.354158999999999</v>
      </c>
      <c r="J3119">
        <f t="shared" si="195"/>
        <v>1.267476</v>
      </c>
    </row>
    <row r="3120" spans="1:10">
      <c r="A3120">
        <v>65.569453999999993</v>
      </c>
      <c r="B3120">
        <v>8.8555700000000002</v>
      </c>
      <c r="C3120">
        <v>-11.57159</v>
      </c>
      <c r="D3120">
        <v>1.13175</v>
      </c>
      <c r="G3120">
        <f t="shared" si="192"/>
        <v>65.569453999999993</v>
      </c>
      <c r="H3120">
        <f t="shared" si="193"/>
        <v>-8.8555700000000002</v>
      </c>
      <c r="I3120">
        <f t="shared" si="194"/>
        <v>11.57159</v>
      </c>
      <c r="J3120">
        <f t="shared" si="195"/>
        <v>1.13175</v>
      </c>
    </row>
    <row r="3121" spans="1:10">
      <c r="A3121">
        <v>65.579432999999995</v>
      </c>
      <c r="B3121">
        <v>8.6370920000000009</v>
      </c>
      <c r="C3121">
        <v>-11.50859</v>
      </c>
      <c r="D3121">
        <v>1.800055</v>
      </c>
      <c r="G3121">
        <f t="shared" si="192"/>
        <v>65.579432999999995</v>
      </c>
      <c r="H3121">
        <f t="shared" si="193"/>
        <v>-8.6370920000000009</v>
      </c>
      <c r="I3121">
        <f t="shared" si="194"/>
        <v>11.50859</v>
      </c>
      <c r="J3121">
        <f t="shared" si="195"/>
        <v>1.800055</v>
      </c>
    </row>
    <row r="3122" spans="1:10">
      <c r="A3122">
        <v>65.600778000000005</v>
      </c>
      <c r="B3122">
        <v>8.2324570000000001</v>
      </c>
      <c r="C3122">
        <v>-11.720634</v>
      </c>
      <c r="D3122">
        <v>1.4579709999999999</v>
      </c>
      <c r="G3122">
        <f t="shared" si="192"/>
        <v>65.600778000000005</v>
      </c>
      <c r="H3122">
        <f t="shared" si="193"/>
        <v>-8.2324570000000001</v>
      </c>
      <c r="I3122">
        <f t="shared" si="194"/>
        <v>11.720634</v>
      </c>
      <c r="J3122">
        <f t="shared" si="195"/>
        <v>1.4579709999999999</v>
      </c>
    </row>
    <row r="3123" spans="1:10">
      <c r="A3123">
        <v>65.625676999999996</v>
      </c>
      <c r="B3123">
        <v>7.2044100000000002</v>
      </c>
      <c r="C3123">
        <v>-10.685853</v>
      </c>
      <c r="D3123">
        <v>1.8654489999999999</v>
      </c>
      <c r="G3123">
        <f t="shared" si="192"/>
        <v>65.625676999999996</v>
      </c>
      <c r="H3123">
        <f t="shared" si="193"/>
        <v>-7.2044100000000002</v>
      </c>
      <c r="I3123">
        <f t="shared" si="194"/>
        <v>10.685853</v>
      </c>
      <c r="J3123">
        <f t="shared" si="195"/>
        <v>1.8654489999999999</v>
      </c>
    </row>
    <row r="3124" spans="1:10">
      <c r="A3124">
        <v>65.639358999999999</v>
      </c>
      <c r="B3124">
        <v>6.8985399999999997</v>
      </c>
      <c r="C3124">
        <v>-10.619560999999999</v>
      </c>
      <c r="D3124">
        <v>2.4227189999999998</v>
      </c>
      <c r="G3124">
        <f t="shared" si="192"/>
        <v>65.639358999999999</v>
      </c>
      <c r="H3124">
        <f t="shared" si="193"/>
        <v>-6.8985399999999997</v>
      </c>
      <c r="I3124">
        <f t="shared" si="194"/>
        <v>10.619560999999999</v>
      </c>
      <c r="J3124">
        <f t="shared" si="195"/>
        <v>2.4227189999999998</v>
      </c>
    </row>
    <row r="3125" spans="1:10">
      <c r="A3125">
        <v>65.659041999999999</v>
      </c>
      <c r="B3125">
        <v>6.8095020000000002</v>
      </c>
      <c r="C3125">
        <v>-11.479559</v>
      </c>
      <c r="D3125">
        <v>2.6488299999999998</v>
      </c>
      <c r="G3125">
        <f t="shared" si="192"/>
        <v>65.659041999999999</v>
      </c>
      <c r="H3125">
        <f t="shared" si="193"/>
        <v>-6.8095020000000002</v>
      </c>
      <c r="I3125">
        <f t="shared" si="194"/>
        <v>11.479559</v>
      </c>
      <c r="J3125">
        <f t="shared" si="195"/>
        <v>2.6488299999999998</v>
      </c>
    </row>
    <row r="3126" spans="1:10">
      <c r="A3126">
        <v>65.679786000000007</v>
      </c>
      <c r="B3126">
        <v>5.8532840000000004</v>
      </c>
      <c r="C3126">
        <v>-11.573983999999999</v>
      </c>
      <c r="D3126">
        <v>2.7917390000000002</v>
      </c>
      <c r="G3126">
        <f t="shared" si="192"/>
        <v>65.679786000000007</v>
      </c>
      <c r="H3126">
        <f t="shared" si="193"/>
        <v>-5.8532840000000004</v>
      </c>
      <c r="I3126">
        <f t="shared" si="194"/>
        <v>11.573983999999999</v>
      </c>
      <c r="J3126">
        <f t="shared" si="195"/>
        <v>2.7917390000000002</v>
      </c>
    </row>
    <row r="3127" spans="1:10">
      <c r="A3127">
        <v>65.707649000000004</v>
      </c>
      <c r="B3127">
        <v>3.7190759999999998</v>
      </c>
      <c r="C3127">
        <v>-11.657634</v>
      </c>
      <c r="D3127">
        <v>4.0120769999999997</v>
      </c>
      <c r="G3127">
        <f t="shared" si="192"/>
        <v>65.707649000000004</v>
      </c>
      <c r="H3127">
        <f t="shared" si="193"/>
        <v>-3.7190759999999998</v>
      </c>
      <c r="I3127">
        <f t="shared" si="194"/>
        <v>11.657634</v>
      </c>
      <c r="J3127">
        <f t="shared" si="195"/>
        <v>4.0120769999999997</v>
      </c>
    </row>
    <row r="3128" spans="1:10">
      <c r="A3128">
        <v>65.719532000000001</v>
      </c>
      <c r="B3128">
        <v>3.338384</v>
      </c>
      <c r="C3128">
        <v>-11.349819</v>
      </c>
      <c r="D3128">
        <v>4.2699119999999997</v>
      </c>
      <c r="G3128">
        <f t="shared" si="192"/>
        <v>65.719532000000001</v>
      </c>
      <c r="H3128">
        <f t="shared" si="193"/>
        <v>-3.338384</v>
      </c>
      <c r="I3128">
        <f t="shared" si="194"/>
        <v>11.349819</v>
      </c>
      <c r="J3128">
        <f t="shared" si="195"/>
        <v>4.2699119999999997</v>
      </c>
    </row>
    <row r="3129" spans="1:10">
      <c r="A3129">
        <v>65.739941999999999</v>
      </c>
      <c r="B3129">
        <v>3.132177</v>
      </c>
      <c r="C3129">
        <v>-10.760973999999999</v>
      </c>
      <c r="D3129">
        <v>4.9111320000000003</v>
      </c>
      <c r="G3129">
        <f t="shared" si="192"/>
        <v>65.739941999999999</v>
      </c>
      <c r="H3129">
        <f t="shared" si="193"/>
        <v>-3.132177</v>
      </c>
      <c r="I3129">
        <f t="shared" si="194"/>
        <v>10.760973999999999</v>
      </c>
      <c r="J3129">
        <f t="shared" si="195"/>
        <v>4.9111320000000003</v>
      </c>
    </row>
    <row r="3130" spans="1:10">
      <c r="A3130">
        <v>65.759938000000005</v>
      </c>
      <c r="B3130">
        <v>4.0060909999999996</v>
      </c>
      <c r="C3130">
        <v>-11.523255000000001</v>
      </c>
      <c r="D3130">
        <v>5.573302</v>
      </c>
      <c r="G3130">
        <f t="shared" si="192"/>
        <v>65.759938000000005</v>
      </c>
      <c r="H3130">
        <f t="shared" si="193"/>
        <v>-4.0060909999999996</v>
      </c>
      <c r="I3130">
        <f t="shared" si="194"/>
        <v>11.523255000000001</v>
      </c>
      <c r="J3130">
        <f t="shared" si="195"/>
        <v>5.573302</v>
      </c>
    </row>
    <row r="3131" spans="1:10">
      <c r="A3131">
        <v>65.788310999999993</v>
      </c>
      <c r="B3131">
        <v>3.095065</v>
      </c>
      <c r="C3131">
        <v>-11.071033999999999</v>
      </c>
      <c r="D3131">
        <v>5.7602060000000002</v>
      </c>
      <c r="G3131">
        <f t="shared" si="192"/>
        <v>65.788310999999993</v>
      </c>
      <c r="H3131">
        <f t="shared" si="193"/>
        <v>-3.095065</v>
      </c>
      <c r="I3131">
        <f t="shared" si="194"/>
        <v>11.071033999999999</v>
      </c>
      <c r="J3131">
        <f t="shared" si="195"/>
        <v>5.7602060000000002</v>
      </c>
    </row>
    <row r="3132" spans="1:10">
      <c r="A3132">
        <v>65.799948000000001</v>
      </c>
      <c r="B3132">
        <v>2.2678389999999999</v>
      </c>
      <c r="C3132">
        <v>-10.605494999999999</v>
      </c>
      <c r="D3132">
        <v>5.0770860000000004</v>
      </c>
      <c r="G3132">
        <f t="shared" si="192"/>
        <v>65.799948000000001</v>
      </c>
      <c r="H3132">
        <f t="shared" si="193"/>
        <v>-2.2678389999999999</v>
      </c>
      <c r="I3132">
        <f t="shared" si="194"/>
        <v>10.605494999999999</v>
      </c>
      <c r="J3132">
        <f t="shared" si="195"/>
        <v>5.0770860000000004</v>
      </c>
    </row>
    <row r="3133" spans="1:10">
      <c r="A3133">
        <v>65.819607000000005</v>
      </c>
      <c r="B3133">
        <v>2.477938</v>
      </c>
      <c r="C3133">
        <v>-10.490868000000001</v>
      </c>
      <c r="D3133">
        <v>5.2217909999999996</v>
      </c>
      <c r="G3133">
        <f t="shared" si="192"/>
        <v>65.819607000000005</v>
      </c>
      <c r="H3133">
        <f t="shared" si="193"/>
        <v>-2.477938</v>
      </c>
      <c r="I3133">
        <f t="shared" si="194"/>
        <v>10.490868000000001</v>
      </c>
      <c r="J3133">
        <f t="shared" si="195"/>
        <v>5.2217909999999996</v>
      </c>
    </row>
    <row r="3134" spans="1:10">
      <c r="A3134">
        <v>65.840030999999996</v>
      </c>
      <c r="B3134">
        <v>3.3111489999999999</v>
      </c>
      <c r="C3134">
        <v>-10.969127</v>
      </c>
      <c r="D3134">
        <v>4.4285329999999998</v>
      </c>
      <c r="G3134">
        <f t="shared" si="192"/>
        <v>65.840030999999996</v>
      </c>
      <c r="H3134">
        <f t="shared" si="193"/>
        <v>-3.3111489999999999</v>
      </c>
      <c r="I3134">
        <f t="shared" si="194"/>
        <v>10.969127</v>
      </c>
      <c r="J3134">
        <f t="shared" si="195"/>
        <v>4.4285329999999998</v>
      </c>
    </row>
    <row r="3135" spans="1:10">
      <c r="A3135">
        <v>65.866766999999996</v>
      </c>
      <c r="B3135">
        <v>3.1131720000000001</v>
      </c>
      <c r="C3135">
        <v>-10.659815</v>
      </c>
      <c r="D3135">
        <v>5.5011739999999998</v>
      </c>
      <c r="G3135">
        <f t="shared" si="192"/>
        <v>65.866766999999996</v>
      </c>
      <c r="H3135">
        <f t="shared" si="193"/>
        <v>-3.1131720000000001</v>
      </c>
      <c r="I3135">
        <f t="shared" si="194"/>
        <v>10.659815</v>
      </c>
      <c r="J3135">
        <f t="shared" si="195"/>
        <v>5.5011739999999998</v>
      </c>
    </row>
    <row r="3136" spans="1:10">
      <c r="A3136">
        <v>65.879244</v>
      </c>
      <c r="B3136">
        <v>2.9092090000000002</v>
      </c>
      <c r="C3136">
        <v>-10.638864999999999</v>
      </c>
      <c r="D3136">
        <v>5.0134879999999997</v>
      </c>
      <c r="G3136">
        <f t="shared" si="192"/>
        <v>65.879244</v>
      </c>
      <c r="H3136">
        <f t="shared" si="193"/>
        <v>-2.9092090000000002</v>
      </c>
      <c r="I3136">
        <f t="shared" si="194"/>
        <v>10.638864999999999</v>
      </c>
      <c r="J3136">
        <f t="shared" si="195"/>
        <v>5.0134879999999997</v>
      </c>
    </row>
    <row r="3137" spans="1:10">
      <c r="A3137">
        <v>65.900120000000001</v>
      </c>
      <c r="B3137">
        <v>3.1305299999999998</v>
      </c>
      <c r="C3137">
        <v>-11.299239999999999</v>
      </c>
      <c r="D3137">
        <v>5.49444</v>
      </c>
      <c r="G3137">
        <f t="shared" si="192"/>
        <v>65.900120000000001</v>
      </c>
      <c r="H3137">
        <f t="shared" si="193"/>
        <v>-3.1305299999999998</v>
      </c>
      <c r="I3137">
        <f t="shared" si="194"/>
        <v>11.299239999999999</v>
      </c>
      <c r="J3137">
        <f t="shared" si="195"/>
        <v>5.49444</v>
      </c>
    </row>
    <row r="3138" spans="1:10">
      <c r="A3138">
        <v>65.919317000000007</v>
      </c>
      <c r="B3138">
        <v>3.788211</v>
      </c>
      <c r="C3138">
        <v>-11.744577</v>
      </c>
      <c r="D3138">
        <v>5.6416890000000004</v>
      </c>
      <c r="G3138">
        <f t="shared" si="192"/>
        <v>65.919317000000007</v>
      </c>
      <c r="H3138">
        <f t="shared" si="193"/>
        <v>-3.788211</v>
      </c>
      <c r="I3138">
        <f t="shared" si="194"/>
        <v>11.744577</v>
      </c>
      <c r="J3138">
        <f t="shared" si="195"/>
        <v>5.6416890000000004</v>
      </c>
    </row>
    <row r="3139" spans="1:10">
      <c r="A3139">
        <v>65.947777000000002</v>
      </c>
      <c r="B3139">
        <v>3.7636699999999998</v>
      </c>
      <c r="C3139">
        <v>-12.039673000000001</v>
      </c>
      <c r="D3139">
        <v>6.0541049999999998</v>
      </c>
      <c r="G3139">
        <f t="shared" si="192"/>
        <v>65.947777000000002</v>
      </c>
      <c r="H3139">
        <f t="shared" si="193"/>
        <v>-3.7636699999999998</v>
      </c>
      <c r="I3139">
        <f t="shared" si="194"/>
        <v>12.039673000000001</v>
      </c>
      <c r="J3139">
        <f t="shared" si="195"/>
        <v>6.0541049999999998</v>
      </c>
    </row>
    <row r="3140" spans="1:10">
      <c r="A3140">
        <v>65.959349000000003</v>
      </c>
      <c r="B3140">
        <v>3.643357</v>
      </c>
      <c r="C3140">
        <v>-12.400911000000001</v>
      </c>
      <c r="D3140">
        <v>5.9722499999999998</v>
      </c>
      <c r="G3140">
        <f t="shared" ref="G3140:G3203" si="196">A3140</f>
        <v>65.959349000000003</v>
      </c>
      <c r="H3140">
        <f t="shared" ref="H3140:H3203" si="197">-B3140</f>
        <v>-3.643357</v>
      </c>
      <c r="I3140">
        <f t="shared" ref="I3140:I3203" si="198">-C3140</f>
        <v>12.400911000000001</v>
      </c>
      <c r="J3140">
        <f t="shared" ref="J3140:J3203" si="199">D3140</f>
        <v>5.9722499999999998</v>
      </c>
    </row>
    <row r="3141" spans="1:10">
      <c r="A3141">
        <v>65.979284000000007</v>
      </c>
      <c r="B3141">
        <v>3.204304</v>
      </c>
      <c r="C3141">
        <v>-9.6783070000000002</v>
      </c>
      <c r="D3141">
        <v>5.7983650000000004</v>
      </c>
      <c r="G3141">
        <f t="shared" si="196"/>
        <v>65.979284000000007</v>
      </c>
      <c r="H3141">
        <f t="shared" si="197"/>
        <v>-3.204304</v>
      </c>
      <c r="I3141">
        <f t="shared" si="198"/>
        <v>9.6783070000000002</v>
      </c>
      <c r="J3141">
        <f t="shared" si="199"/>
        <v>5.7983650000000004</v>
      </c>
    </row>
    <row r="3142" spans="1:10">
      <c r="A3142">
        <v>65.999955999999997</v>
      </c>
      <c r="B3142">
        <v>2.7232020000000001</v>
      </c>
      <c r="C3142">
        <v>-10.106286000000001</v>
      </c>
      <c r="D3142">
        <v>3.6304880000000002</v>
      </c>
      <c r="G3142">
        <f t="shared" si="196"/>
        <v>65.999955999999997</v>
      </c>
      <c r="H3142">
        <f t="shared" si="197"/>
        <v>-2.7232020000000001</v>
      </c>
      <c r="I3142">
        <f t="shared" si="198"/>
        <v>10.106286000000001</v>
      </c>
      <c r="J3142">
        <f t="shared" si="199"/>
        <v>3.6304880000000002</v>
      </c>
    </row>
    <row r="3143" spans="1:10">
      <c r="A3143">
        <v>66.029934999999995</v>
      </c>
      <c r="B3143">
        <v>1.3795580000000001</v>
      </c>
      <c r="C3143">
        <v>-9.5786449999999999</v>
      </c>
      <c r="D3143">
        <v>2.8095460000000001</v>
      </c>
      <c r="G3143">
        <f t="shared" si="196"/>
        <v>66.029934999999995</v>
      </c>
      <c r="H3143">
        <f t="shared" si="197"/>
        <v>-1.3795580000000001</v>
      </c>
      <c r="I3143">
        <f t="shared" si="198"/>
        <v>9.5786449999999999</v>
      </c>
      <c r="J3143">
        <f t="shared" si="199"/>
        <v>2.8095460000000001</v>
      </c>
    </row>
    <row r="3144" spans="1:10">
      <c r="A3144">
        <v>66.040413000000001</v>
      </c>
      <c r="B3144">
        <v>2.3353280000000001</v>
      </c>
      <c r="C3144">
        <v>-9.4662629999999996</v>
      </c>
      <c r="D3144">
        <v>5.6389950000000004</v>
      </c>
      <c r="G3144">
        <f t="shared" si="196"/>
        <v>66.040413000000001</v>
      </c>
      <c r="H3144">
        <f t="shared" si="197"/>
        <v>-2.3353280000000001</v>
      </c>
      <c r="I3144">
        <f t="shared" si="198"/>
        <v>9.4662629999999996</v>
      </c>
      <c r="J3144">
        <f t="shared" si="199"/>
        <v>5.6389950000000004</v>
      </c>
    </row>
    <row r="3145" spans="1:10">
      <c r="A3145">
        <v>66.059016</v>
      </c>
      <c r="B3145">
        <v>0.85790299999999997</v>
      </c>
      <c r="C3145">
        <v>-8.9761830000000007</v>
      </c>
      <c r="D3145">
        <v>3.0209920000000001</v>
      </c>
      <c r="G3145">
        <f t="shared" si="196"/>
        <v>66.059016</v>
      </c>
      <c r="H3145">
        <f t="shared" si="197"/>
        <v>-0.85790299999999997</v>
      </c>
      <c r="I3145">
        <f t="shared" si="198"/>
        <v>8.9761830000000007</v>
      </c>
      <c r="J3145">
        <f t="shared" si="199"/>
        <v>3.0209920000000001</v>
      </c>
    </row>
    <row r="3146" spans="1:10">
      <c r="A3146">
        <v>66.079724999999996</v>
      </c>
      <c r="B3146">
        <v>2.4240659999999998</v>
      </c>
      <c r="C3146">
        <v>-12.872885</v>
      </c>
      <c r="D3146">
        <v>5.245285</v>
      </c>
      <c r="G3146">
        <f t="shared" si="196"/>
        <v>66.079724999999996</v>
      </c>
      <c r="H3146">
        <f t="shared" si="197"/>
        <v>-2.4240659999999998</v>
      </c>
      <c r="I3146">
        <f t="shared" si="198"/>
        <v>12.872885</v>
      </c>
      <c r="J3146">
        <f t="shared" si="199"/>
        <v>5.245285</v>
      </c>
    </row>
    <row r="3147" spans="1:10">
      <c r="A3147">
        <v>66.106904</v>
      </c>
      <c r="B3147">
        <v>0.21279200000000001</v>
      </c>
      <c r="C3147">
        <v>-12.04491</v>
      </c>
      <c r="D3147">
        <v>5.0817249999999996</v>
      </c>
      <c r="G3147">
        <f t="shared" si="196"/>
        <v>66.106904</v>
      </c>
      <c r="H3147">
        <f t="shared" si="197"/>
        <v>-0.21279200000000001</v>
      </c>
      <c r="I3147">
        <f t="shared" si="198"/>
        <v>12.04491</v>
      </c>
      <c r="J3147">
        <f t="shared" si="199"/>
        <v>5.0817249999999996</v>
      </c>
    </row>
    <row r="3148" spans="1:10">
      <c r="A3148">
        <v>66.119719000000003</v>
      </c>
      <c r="B3148">
        <v>-1.4298379999999999</v>
      </c>
      <c r="C3148">
        <v>-9.3815650000000002</v>
      </c>
      <c r="D3148">
        <v>3.21014</v>
      </c>
      <c r="G3148">
        <f t="shared" si="196"/>
        <v>66.119719000000003</v>
      </c>
      <c r="H3148">
        <f t="shared" si="197"/>
        <v>1.4298379999999999</v>
      </c>
      <c r="I3148">
        <f t="shared" si="198"/>
        <v>9.3815650000000002</v>
      </c>
      <c r="J3148">
        <f t="shared" si="199"/>
        <v>3.21014</v>
      </c>
    </row>
    <row r="3149" spans="1:10">
      <c r="A3149">
        <v>66.139380000000003</v>
      </c>
      <c r="B3149">
        <v>-1.590705</v>
      </c>
      <c r="C3149">
        <v>-11.096473</v>
      </c>
      <c r="D3149">
        <v>5.4517920000000002</v>
      </c>
      <c r="G3149">
        <f t="shared" si="196"/>
        <v>66.139380000000003</v>
      </c>
      <c r="H3149">
        <f t="shared" si="197"/>
        <v>1.590705</v>
      </c>
      <c r="I3149">
        <f t="shared" si="198"/>
        <v>11.096473</v>
      </c>
      <c r="J3149">
        <f t="shared" si="199"/>
        <v>5.4517920000000002</v>
      </c>
    </row>
    <row r="3150" spans="1:10">
      <c r="A3150">
        <v>66.159948999999997</v>
      </c>
      <c r="B3150">
        <v>-0.87870300000000001</v>
      </c>
      <c r="C3150">
        <v>-10.170483000000001</v>
      </c>
      <c r="D3150">
        <v>6.3194220000000003</v>
      </c>
      <c r="G3150">
        <f t="shared" si="196"/>
        <v>66.159948999999997</v>
      </c>
      <c r="H3150">
        <f t="shared" si="197"/>
        <v>0.87870300000000001</v>
      </c>
      <c r="I3150">
        <f t="shared" si="198"/>
        <v>10.170483000000001</v>
      </c>
      <c r="J3150">
        <f t="shared" si="199"/>
        <v>6.3194220000000003</v>
      </c>
    </row>
    <row r="3151" spans="1:10">
      <c r="A3151">
        <v>66.191535000000002</v>
      </c>
      <c r="B3151">
        <v>-1.0802719999999999</v>
      </c>
      <c r="C3151">
        <v>-9.6108180000000001</v>
      </c>
      <c r="D3151">
        <v>5.6684749999999999</v>
      </c>
      <c r="G3151">
        <f t="shared" si="196"/>
        <v>66.191535000000002</v>
      </c>
      <c r="H3151">
        <f t="shared" si="197"/>
        <v>1.0802719999999999</v>
      </c>
      <c r="I3151">
        <f t="shared" si="198"/>
        <v>9.6108180000000001</v>
      </c>
      <c r="J3151">
        <f t="shared" si="199"/>
        <v>5.6684749999999999</v>
      </c>
    </row>
    <row r="3152" spans="1:10">
      <c r="A3152">
        <v>66.199817999999993</v>
      </c>
      <c r="B3152">
        <v>-1.058724</v>
      </c>
      <c r="C3152">
        <v>-10.604896</v>
      </c>
      <c r="D3152">
        <v>5.9940980000000001</v>
      </c>
      <c r="G3152">
        <f t="shared" si="196"/>
        <v>66.199817999999993</v>
      </c>
      <c r="H3152">
        <f t="shared" si="197"/>
        <v>1.058724</v>
      </c>
      <c r="I3152">
        <f t="shared" si="198"/>
        <v>10.604896</v>
      </c>
      <c r="J3152">
        <f t="shared" si="199"/>
        <v>5.9940980000000001</v>
      </c>
    </row>
    <row r="3153" spans="1:10">
      <c r="A3153">
        <v>66.219397999999998</v>
      </c>
      <c r="B3153">
        <v>0.33445200000000003</v>
      </c>
      <c r="C3153">
        <v>-10.636022000000001</v>
      </c>
      <c r="D3153">
        <v>5.3373150000000003</v>
      </c>
      <c r="G3153">
        <f t="shared" si="196"/>
        <v>66.219397999999998</v>
      </c>
      <c r="H3153">
        <f t="shared" si="197"/>
        <v>-0.33445200000000003</v>
      </c>
      <c r="I3153">
        <f t="shared" si="198"/>
        <v>10.636022000000001</v>
      </c>
      <c r="J3153">
        <f t="shared" si="199"/>
        <v>5.3373150000000003</v>
      </c>
    </row>
    <row r="3154" spans="1:10">
      <c r="A3154">
        <v>66.239990000000006</v>
      </c>
      <c r="B3154">
        <v>-0.81540400000000002</v>
      </c>
      <c r="C3154">
        <v>-11.489585</v>
      </c>
      <c r="D3154">
        <v>3.2806220000000001</v>
      </c>
      <c r="G3154">
        <f t="shared" si="196"/>
        <v>66.239990000000006</v>
      </c>
      <c r="H3154">
        <f t="shared" si="197"/>
        <v>0.81540400000000002</v>
      </c>
      <c r="I3154">
        <f t="shared" si="198"/>
        <v>11.489585</v>
      </c>
      <c r="J3154">
        <f t="shared" si="199"/>
        <v>3.2806220000000001</v>
      </c>
    </row>
    <row r="3155" spans="1:10">
      <c r="A3155">
        <v>66.270911999999996</v>
      </c>
      <c r="B3155">
        <v>-0.91207400000000005</v>
      </c>
      <c r="C3155">
        <v>-9.6156070000000007</v>
      </c>
      <c r="D3155">
        <v>5.2762609999999999</v>
      </c>
      <c r="G3155">
        <f t="shared" si="196"/>
        <v>66.270911999999996</v>
      </c>
      <c r="H3155">
        <f t="shared" si="197"/>
        <v>0.91207400000000005</v>
      </c>
      <c r="I3155">
        <f t="shared" si="198"/>
        <v>9.6156070000000007</v>
      </c>
      <c r="J3155">
        <f t="shared" si="199"/>
        <v>5.2762609999999999</v>
      </c>
    </row>
    <row r="3156" spans="1:10">
      <c r="A3156">
        <v>66.299938999999995</v>
      </c>
      <c r="B3156">
        <v>-1.205524</v>
      </c>
      <c r="C3156">
        <v>-10.5823</v>
      </c>
      <c r="D3156">
        <v>2.6476329999999999</v>
      </c>
      <c r="G3156">
        <f t="shared" si="196"/>
        <v>66.299938999999995</v>
      </c>
      <c r="H3156">
        <f t="shared" si="197"/>
        <v>1.205524</v>
      </c>
      <c r="I3156">
        <f t="shared" si="198"/>
        <v>10.5823</v>
      </c>
      <c r="J3156">
        <f t="shared" si="199"/>
        <v>2.6476329999999999</v>
      </c>
    </row>
    <row r="3157" spans="1:10">
      <c r="A3157">
        <v>66.319406000000001</v>
      </c>
      <c r="B3157">
        <v>8.3200999999999997E-2</v>
      </c>
      <c r="C3157">
        <v>-11.044995999999999</v>
      </c>
      <c r="D3157">
        <v>5.3913359999999999</v>
      </c>
      <c r="G3157">
        <f t="shared" si="196"/>
        <v>66.319406000000001</v>
      </c>
      <c r="H3157">
        <f t="shared" si="197"/>
        <v>-8.3200999999999997E-2</v>
      </c>
      <c r="I3157">
        <f t="shared" si="198"/>
        <v>11.044995999999999</v>
      </c>
      <c r="J3157">
        <f t="shared" si="199"/>
        <v>5.3913359999999999</v>
      </c>
    </row>
    <row r="3158" spans="1:10">
      <c r="A3158">
        <v>66.353459000000001</v>
      </c>
      <c r="B3158">
        <v>-1.9541869999999999</v>
      </c>
      <c r="C3158">
        <v>-10.548182000000001</v>
      </c>
      <c r="D3158">
        <v>4.8101229999999999</v>
      </c>
      <c r="G3158">
        <f t="shared" si="196"/>
        <v>66.353459000000001</v>
      </c>
      <c r="H3158">
        <f t="shared" si="197"/>
        <v>1.9541869999999999</v>
      </c>
      <c r="I3158">
        <f t="shared" si="198"/>
        <v>10.548182000000001</v>
      </c>
      <c r="J3158">
        <f t="shared" si="199"/>
        <v>4.8101229999999999</v>
      </c>
    </row>
    <row r="3159" spans="1:10">
      <c r="A3159">
        <v>66.359885000000006</v>
      </c>
      <c r="B3159">
        <v>-3.1049419999999999</v>
      </c>
      <c r="C3159">
        <v>-8.6312560000000005</v>
      </c>
      <c r="D3159">
        <v>2.1940650000000002</v>
      </c>
      <c r="G3159">
        <f t="shared" si="196"/>
        <v>66.359885000000006</v>
      </c>
      <c r="H3159">
        <f t="shared" si="197"/>
        <v>3.1049419999999999</v>
      </c>
      <c r="I3159">
        <f t="shared" si="198"/>
        <v>8.6312560000000005</v>
      </c>
      <c r="J3159">
        <f t="shared" si="199"/>
        <v>2.1940650000000002</v>
      </c>
    </row>
    <row r="3160" spans="1:10">
      <c r="A3160">
        <v>66.379069000000001</v>
      </c>
      <c r="B3160">
        <v>0.45506400000000002</v>
      </c>
      <c r="C3160">
        <v>-10.745260999999999</v>
      </c>
      <c r="D3160">
        <v>5.614903</v>
      </c>
      <c r="G3160">
        <f t="shared" si="196"/>
        <v>66.379069000000001</v>
      </c>
      <c r="H3160">
        <f t="shared" si="197"/>
        <v>-0.45506400000000002</v>
      </c>
      <c r="I3160">
        <f t="shared" si="198"/>
        <v>10.745260999999999</v>
      </c>
      <c r="J3160">
        <f t="shared" si="199"/>
        <v>5.614903</v>
      </c>
    </row>
    <row r="3161" spans="1:10">
      <c r="A3161">
        <v>66.399950000000004</v>
      </c>
      <c r="B3161">
        <v>-1.8661970000000001</v>
      </c>
      <c r="C3161">
        <v>-8.5965380000000007</v>
      </c>
      <c r="D3161">
        <v>3.527234</v>
      </c>
      <c r="G3161">
        <f t="shared" si="196"/>
        <v>66.399950000000004</v>
      </c>
      <c r="H3161">
        <f t="shared" si="197"/>
        <v>1.8661970000000001</v>
      </c>
      <c r="I3161">
        <f t="shared" si="198"/>
        <v>8.5965380000000007</v>
      </c>
      <c r="J3161">
        <f t="shared" si="199"/>
        <v>3.527234</v>
      </c>
    </row>
    <row r="3162" spans="1:10">
      <c r="A3162">
        <v>66.432319000000007</v>
      </c>
      <c r="B3162">
        <v>-2.457436</v>
      </c>
      <c r="C3162">
        <v>-9.0357400000000005</v>
      </c>
      <c r="D3162">
        <v>3.1827559999999999</v>
      </c>
      <c r="G3162">
        <f t="shared" si="196"/>
        <v>66.432319000000007</v>
      </c>
      <c r="H3162">
        <f t="shared" si="197"/>
        <v>2.457436</v>
      </c>
      <c r="I3162">
        <f t="shared" si="198"/>
        <v>9.0357400000000005</v>
      </c>
      <c r="J3162">
        <f t="shared" si="199"/>
        <v>3.1827559999999999</v>
      </c>
    </row>
    <row r="3163" spans="1:10">
      <c r="A3163">
        <v>66.439744000000005</v>
      </c>
      <c r="B3163">
        <v>-2.525674</v>
      </c>
      <c r="C3163">
        <v>-10.346164</v>
      </c>
      <c r="D3163">
        <v>4.0683429999999996</v>
      </c>
      <c r="G3163">
        <f t="shared" si="196"/>
        <v>66.439744000000005</v>
      </c>
      <c r="H3163">
        <f t="shared" si="197"/>
        <v>2.525674</v>
      </c>
      <c r="I3163">
        <f t="shared" si="198"/>
        <v>10.346164</v>
      </c>
      <c r="J3163">
        <f t="shared" si="199"/>
        <v>4.0683429999999996</v>
      </c>
    </row>
    <row r="3164" spans="1:10">
      <c r="A3164">
        <v>66.459851999999998</v>
      </c>
      <c r="B3164">
        <v>-3.0498729999999998</v>
      </c>
      <c r="C3164">
        <v>-9.3511880000000005</v>
      </c>
      <c r="D3164">
        <v>1.256402</v>
      </c>
      <c r="G3164">
        <f t="shared" si="196"/>
        <v>66.459851999999998</v>
      </c>
      <c r="H3164">
        <f t="shared" si="197"/>
        <v>3.0498729999999998</v>
      </c>
      <c r="I3164">
        <f t="shared" si="198"/>
        <v>9.3511880000000005</v>
      </c>
      <c r="J3164">
        <f t="shared" si="199"/>
        <v>1.256402</v>
      </c>
    </row>
    <row r="3165" spans="1:10">
      <c r="A3165">
        <v>66.479736000000003</v>
      </c>
      <c r="B3165">
        <v>-1.644277</v>
      </c>
      <c r="C3165">
        <v>-10.094165</v>
      </c>
      <c r="D3165">
        <v>2.9258190000000002</v>
      </c>
      <c r="G3165">
        <f t="shared" si="196"/>
        <v>66.479736000000003</v>
      </c>
      <c r="H3165">
        <f t="shared" si="197"/>
        <v>1.644277</v>
      </c>
      <c r="I3165">
        <f t="shared" si="198"/>
        <v>10.094165</v>
      </c>
      <c r="J3165">
        <f t="shared" si="199"/>
        <v>2.9258190000000002</v>
      </c>
    </row>
    <row r="3166" spans="1:10">
      <c r="A3166">
        <v>66.510493999999994</v>
      </c>
      <c r="B3166">
        <v>-1.917076</v>
      </c>
      <c r="C3166">
        <v>-10.880687999999999</v>
      </c>
      <c r="D3166">
        <v>2.5654789999999998</v>
      </c>
      <c r="G3166">
        <f t="shared" si="196"/>
        <v>66.510493999999994</v>
      </c>
      <c r="H3166">
        <f t="shared" si="197"/>
        <v>1.917076</v>
      </c>
      <c r="I3166">
        <f t="shared" si="198"/>
        <v>10.880687999999999</v>
      </c>
      <c r="J3166">
        <f t="shared" si="199"/>
        <v>2.5654789999999998</v>
      </c>
    </row>
    <row r="3167" spans="1:10">
      <c r="A3167">
        <v>66.540341999999995</v>
      </c>
      <c r="B3167">
        <v>-3.326263</v>
      </c>
      <c r="C3167">
        <v>-9.3582210000000003</v>
      </c>
      <c r="D3167">
        <v>2.4761419999999998</v>
      </c>
      <c r="G3167">
        <f t="shared" si="196"/>
        <v>66.540341999999995</v>
      </c>
      <c r="H3167">
        <f t="shared" si="197"/>
        <v>3.326263</v>
      </c>
      <c r="I3167">
        <f t="shared" si="198"/>
        <v>9.3582210000000003</v>
      </c>
      <c r="J3167">
        <f t="shared" si="199"/>
        <v>2.4761419999999998</v>
      </c>
    </row>
    <row r="3168" spans="1:10">
      <c r="A3168">
        <v>66.559935999999993</v>
      </c>
      <c r="B3168">
        <v>-1.9293469999999999</v>
      </c>
      <c r="C3168">
        <v>-9.8357320000000001</v>
      </c>
      <c r="D3168">
        <v>2.0409799999999998</v>
      </c>
      <c r="G3168">
        <f t="shared" si="196"/>
        <v>66.559935999999993</v>
      </c>
      <c r="H3168">
        <f t="shared" si="197"/>
        <v>1.9293469999999999</v>
      </c>
      <c r="I3168">
        <f t="shared" si="198"/>
        <v>9.8357320000000001</v>
      </c>
      <c r="J3168">
        <f t="shared" si="199"/>
        <v>2.0409799999999998</v>
      </c>
    </row>
    <row r="3169" spans="1:10">
      <c r="A3169">
        <v>66.613769000000005</v>
      </c>
      <c r="B3169">
        <v>0.67369299999999999</v>
      </c>
      <c r="C3169">
        <v>-8.5598759999999992</v>
      </c>
      <c r="D3169">
        <v>2.7676460000000001</v>
      </c>
      <c r="G3169">
        <f t="shared" si="196"/>
        <v>66.613769000000005</v>
      </c>
      <c r="H3169">
        <f t="shared" si="197"/>
        <v>-0.67369299999999999</v>
      </c>
      <c r="I3169">
        <f t="shared" si="198"/>
        <v>8.5598759999999992</v>
      </c>
      <c r="J3169">
        <f t="shared" si="199"/>
        <v>2.7676460000000001</v>
      </c>
    </row>
    <row r="3170" spans="1:10">
      <c r="A3170">
        <v>66.619625999999997</v>
      </c>
      <c r="B3170">
        <v>1.264184</v>
      </c>
      <c r="C3170">
        <v>-9.7160170000000008</v>
      </c>
      <c r="D3170">
        <v>3.6575730000000002</v>
      </c>
      <c r="G3170">
        <f t="shared" si="196"/>
        <v>66.619625999999997</v>
      </c>
      <c r="H3170">
        <f t="shared" si="197"/>
        <v>-1.264184</v>
      </c>
      <c r="I3170">
        <f t="shared" si="198"/>
        <v>9.7160170000000008</v>
      </c>
      <c r="J3170">
        <f t="shared" si="199"/>
        <v>3.6575730000000002</v>
      </c>
    </row>
    <row r="3171" spans="1:10">
      <c r="A3171">
        <v>66.639899</v>
      </c>
      <c r="B3171">
        <v>-0.69194900000000004</v>
      </c>
      <c r="C3171">
        <v>-8.1140899999999991</v>
      </c>
      <c r="D3171">
        <v>3.3593350000000002</v>
      </c>
      <c r="G3171">
        <f t="shared" si="196"/>
        <v>66.639899</v>
      </c>
      <c r="H3171">
        <f t="shared" si="197"/>
        <v>0.69194900000000004</v>
      </c>
      <c r="I3171">
        <f t="shared" si="198"/>
        <v>8.1140899999999991</v>
      </c>
      <c r="J3171">
        <f t="shared" si="199"/>
        <v>3.3593350000000002</v>
      </c>
    </row>
    <row r="3172" spans="1:10">
      <c r="A3172">
        <v>66.666841000000005</v>
      </c>
      <c r="B3172">
        <v>-4.7815409999999998</v>
      </c>
      <c r="C3172">
        <v>-8.4627579999999991</v>
      </c>
      <c r="D3172">
        <v>9.622E-2</v>
      </c>
      <c r="G3172">
        <f t="shared" si="196"/>
        <v>66.666841000000005</v>
      </c>
      <c r="H3172">
        <f t="shared" si="197"/>
        <v>4.7815409999999998</v>
      </c>
      <c r="I3172">
        <f t="shared" si="198"/>
        <v>8.4627579999999991</v>
      </c>
      <c r="J3172">
        <f t="shared" si="199"/>
        <v>9.622E-2</v>
      </c>
    </row>
    <row r="3173" spans="1:10">
      <c r="A3173">
        <v>66.679418999999996</v>
      </c>
      <c r="B3173">
        <v>-2.3238050000000001</v>
      </c>
      <c r="C3173">
        <v>-12.609363999999999</v>
      </c>
      <c r="D3173">
        <v>1.4968779999999999</v>
      </c>
      <c r="G3173">
        <f t="shared" si="196"/>
        <v>66.679418999999996</v>
      </c>
      <c r="H3173">
        <f t="shared" si="197"/>
        <v>2.3238050000000001</v>
      </c>
      <c r="I3173">
        <f t="shared" si="198"/>
        <v>12.609363999999999</v>
      </c>
      <c r="J3173">
        <f t="shared" si="199"/>
        <v>1.4968779999999999</v>
      </c>
    </row>
    <row r="3174" spans="1:10">
      <c r="A3174">
        <v>66.699949000000004</v>
      </c>
      <c r="B3174">
        <v>-1.4944839999999999</v>
      </c>
      <c r="C3174">
        <v>-12.746136999999999</v>
      </c>
      <c r="D3174">
        <v>-0.36303400000000002</v>
      </c>
      <c r="G3174">
        <f t="shared" si="196"/>
        <v>66.699949000000004</v>
      </c>
      <c r="H3174">
        <f t="shared" si="197"/>
        <v>1.4944839999999999</v>
      </c>
      <c r="I3174">
        <f t="shared" si="198"/>
        <v>12.746136999999999</v>
      </c>
      <c r="J3174">
        <f t="shared" si="199"/>
        <v>-0.36303400000000002</v>
      </c>
    </row>
    <row r="3175" spans="1:10">
      <c r="A3175">
        <v>66.719802000000001</v>
      </c>
      <c r="B3175">
        <v>-4.5403169999999999</v>
      </c>
      <c r="C3175">
        <v>-9.0780890000000003</v>
      </c>
      <c r="D3175">
        <v>-1.15689</v>
      </c>
      <c r="G3175">
        <f t="shared" si="196"/>
        <v>66.719802000000001</v>
      </c>
      <c r="H3175">
        <f t="shared" si="197"/>
        <v>4.5403169999999999</v>
      </c>
      <c r="I3175">
        <f t="shared" si="198"/>
        <v>9.0780890000000003</v>
      </c>
      <c r="J3175">
        <f t="shared" si="199"/>
        <v>-1.15689</v>
      </c>
    </row>
    <row r="3176" spans="1:10">
      <c r="A3176">
        <v>66.749418000000006</v>
      </c>
      <c r="B3176">
        <v>-3.8586930000000002</v>
      </c>
      <c r="C3176">
        <v>-8.1301009999999998</v>
      </c>
      <c r="D3176">
        <v>-0.55607300000000004</v>
      </c>
      <c r="G3176">
        <f t="shared" si="196"/>
        <v>66.749418000000006</v>
      </c>
      <c r="H3176">
        <f t="shared" si="197"/>
        <v>3.8586930000000002</v>
      </c>
      <c r="I3176">
        <f t="shared" si="198"/>
        <v>8.1301009999999998</v>
      </c>
      <c r="J3176">
        <f t="shared" si="199"/>
        <v>-0.55607300000000004</v>
      </c>
    </row>
    <row r="3177" spans="1:10">
      <c r="A3177">
        <v>66.759934999999999</v>
      </c>
      <c r="B3177">
        <v>-3.3552940000000002</v>
      </c>
      <c r="C3177">
        <v>-9.4542920000000006</v>
      </c>
      <c r="D3177">
        <v>-4.0853E-2</v>
      </c>
      <c r="G3177">
        <f t="shared" si="196"/>
        <v>66.759934999999999</v>
      </c>
      <c r="H3177">
        <f t="shared" si="197"/>
        <v>3.3552940000000002</v>
      </c>
      <c r="I3177">
        <f t="shared" si="198"/>
        <v>9.4542920000000006</v>
      </c>
      <c r="J3177">
        <f t="shared" si="199"/>
        <v>-4.0853E-2</v>
      </c>
    </row>
    <row r="3178" spans="1:10">
      <c r="A3178">
        <v>66.779329000000004</v>
      </c>
      <c r="B3178">
        <v>-5.0578999999999999E-2</v>
      </c>
      <c r="C3178">
        <v>-9.5795429999999993</v>
      </c>
      <c r="D3178">
        <v>-1.749625</v>
      </c>
      <c r="G3178">
        <f t="shared" si="196"/>
        <v>66.779329000000004</v>
      </c>
      <c r="H3178">
        <f t="shared" si="197"/>
        <v>5.0578999999999999E-2</v>
      </c>
      <c r="I3178">
        <f t="shared" si="198"/>
        <v>9.5795429999999993</v>
      </c>
      <c r="J3178">
        <f t="shared" si="199"/>
        <v>-1.749625</v>
      </c>
    </row>
    <row r="3179" spans="1:10">
      <c r="A3179">
        <v>66.799936000000002</v>
      </c>
      <c r="B3179">
        <v>-0.90698599999999996</v>
      </c>
      <c r="C3179">
        <v>-8.5247100000000007</v>
      </c>
      <c r="D3179">
        <v>-2.089464</v>
      </c>
      <c r="G3179">
        <f t="shared" si="196"/>
        <v>66.799936000000002</v>
      </c>
      <c r="H3179">
        <f t="shared" si="197"/>
        <v>0.90698599999999996</v>
      </c>
      <c r="I3179">
        <f t="shared" si="198"/>
        <v>8.5247100000000007</v>
      </c>
      <c r="J3179">
        <f t="shared" si="199"/>
        <v>-2.089464</v>
      </c>
    </row>
    <row r="3180" spans="1:10">
      <c r="A3180">
        <v>66.830340000000007</v>
      </c>
      <c r="B3180">
        <v>-2.3677999999999999</v>
      </c>
      <c r="C3180">
        <v>-9.3691449999999996</v>
      </c>
      <c r="D3180">
        <v>-2.0664189999999998</v>
      </c>
      <c r="G3180">
        <f t="shared" si="196"/>
        <v>66.830340000000007</v>
      </c>
      <c r="H3180">
        <f t="shared" si="197"/>
        <v>2.3677999999999999</v>
      </c>
      <c r="I3180">
        <f t="shared" si="198"/>
        <v>9.3691449999999996</v>
      </c>
      <c r="J3180">
        <f t="shared" si="199"/>
        <v>-2.0664189999999998</v>
      </c>
    </row>
    <row r="3181" spans="1:10">
      <c r="A3181">
        <v>66.839856999999995</v>
      </c>
      <c r="B3181">
        <v>-2.6666370000000001</v>
      </c>
      <c r="C3181">
        <v>-11.12311</v>
      </c>
      <c r="D3181">
        <v>-0.43695699999999998</v>
      </c>
      <c r="G3181">
        <f t="shared" si="196"/>
        <v>66.839856999999995</v>
      </c>
      <c r="H3181">
        <f t="shared" si="197"/>
        <v>2.6666370000000001</v>
      </c>
      <c r="I3181">
        <f t="shared" si="198"/>
        <v>11.12311</v>
      </c>
      <c r="J3181">
        <f t="shared" si="199"/>
        <v>-0.43695699999999998</v>
      </c>
    </row>
    <row r="3182" spans="1:10">
      <c r="A3182">
        <v>66.860225999999997</v>
      </c>
      <c r="B3182">
        <v>-1.366689</v>
      </c>
      <c r="C3182">
        <v>-10.233034</v>
      </c>
      <c r="D3182">
        <v>-1.9235100000000001</v>
      </c>
      <c r="G3182">
        <f t="shared" si="196"/>
        <v>66.860225999999997</v>
      </c>
      <c r="H3182">
        <f t="shared" si="197"/>
        <v>1.366689</v>
      </c>
      <c r="I3182">
        <f t="shared" si="198"/>
        <v>10.233034</v>
      </c>
      <c r="J3182">
        <f t="shared" si="199"/>
        <v>-1.9235100000000001</v>
      </c>
    </row>
    <row r="3183" spans="1:10">
      <c r="A3183">
        <v>66.879560999999995</v>
      </c>
      <c r="B3183">
        <v>-0.66246899999999997</v>
      </c>
      <c r="C3183">
        <v>-9.8222640000000006</v>
      </c>
      <c r="D3183">
        <v>-3.324767</v>
      </c>
      <c r="G3183">
        <f t="shared" si="196"/>
        <v>66.879560999999995</v>
      </c>
      <c r="H3183">
        <f t="shared" si="197"/>
        <v>0.66246899999999997</v>
      </c>
      <c r="I3183">
        <f t="shared" si="198"/>
        <v>9.8222640000000006</v>
      </c>
      <c r="J3183">
        <f t="shared" si="199"/>
        <v>-3.324767</v>
      </c>
    </row>
    <row r="3184" spans="1:10">
      <c r="A3184">
        <v>66.910349999999994</v>
      </c>
      <c r="B3184">
        <v>-2.8070020000000002</v>
      </c>
      <c r="C3184">
        <v>-9.1132550000000005</v>
      </c>
      <c r="D3184">
        <v>-4.0774710000000001</v>
      </c>
      <c r="G3184">
        <f t="shared" si="196"/>
        <v>66.910349999999994</v>
      </c>
      <c r="H3184">
        <f t="shared" si="197"/>
        <v>2.8070020000000002</v>
      </c>
      <c r="I3184">
        <f t="shared" si="198"/>
        <v>9.1132550000000005</v>
      </c>
      <c r="J3184">
        <f t="shared" si="199"/>
        <v>-4.0774710000000001</v>
      </c>
    </row>
    <row r="3185" spans="1:10">
      <c r="A3185">
        <v>66.919567000000001</v>
      </c>
      <c r="B3185">
        <v>-2.9766970000000001</v>
      </c>
      <c r="C3185">
        <v>-9.4706030000000005</v>
      </c>
      <c r="D3185">
        <v>-4.1784800000000004</v>
      </c>
      <c r="G3185">
        <f t="shared" si="196"/>
        <v>66.919567000000001</v>
      </c>
      <c r="H3185">
        <f t="shared" si="197"/>
        <v>2.9766970000000001</v>
      </c>
      <c r="I3185">
        <f t="shared" si="198"/>
        <v>9.4706030000000005</v>
      </c>
      <c r="J3185">
        <f t="shared" si="199"/>
        <v>-4.1784800000000004</v>
      </c>
    </row>
    <row r="3186" spans="1:10">
      <c r="A3186">
        <v>66.940074999999993</v>
      </c>
      <c r="B3186">
        <v>-1.749476</v>
      </c>
      <c r="C3186">
        <v>-10.031764000000001</v>
      </c>
      <c r="D3186">
        <v>-4.698639</v>
      </c>
      <c r="G3186">
        <f t="shared" si="196"/>
        <v>66.940074999999993</v>
      </c>
      <c r="H3186">
        <f t="shared" si="197"/>
        <v>1.749476</v>
      </c>
      <c r="I3186">
        <f t="shared" si="198"/>
        <v>10.031764000000001</v>
      </c>
      <c r="J3186">
        <f t="shared" si="199"/>
        <v>-4.698639</v>
      </c>
    </row>
    <row r="3187" spans="1:10">
      <c r="A3187">
        <v>66.958944000000002</v>
      </c>
      <c r="B3187">
        <v>4.1300999999999997E-2</v>
      </c>
      <c r="C3187">
        <v>-10.659516</v>
      </c>
      <c r="D3187">
        <v>-3.749603</v>
      </c>
      <c r="G3187">
        <f t="shared" si="196"/>
        <v>66.958944000000002</v>
      </c>
      <c r="H3187">
        <f t="shared" si="197"/>
        <v>-4.1300999999999997E-2</v>
      </c>
      <c r="I3187">
        <f t="shared" si="198"/>
        <v>10.659516</v>
      </c>
      <c r="J3187">
        <f t="shared" si="199"/>
        <v>-3.749603</v>
      </c>
    </row>
    <row r="3188" spans="1:10">
      <c r="A3188">
        <v>66.989652000000007</v>
      </c>
      <c r="B3188">
        <v>2.8623699999999999</v>
      </c>
      <c r="C3188">
        <v>-10.039096000000001</v>
      </c>
      <c r="D3188">
        <v>-3.227948</v>
      </c>
      <c r="G3188">
        <f t="shared" si="196"/>
        <v>66.989652000000007</v>
      </c>
      <c r="H3188">
        <f t="shared" si="197"/>
        <v>-2.8623699999999999</v>
      </c>
      <c r="I3188">
        <f t="shared" si="198"/>
        <v>10.039096000000001</v>
      </c>
      <c r="J3188">
        <f t="shared" si="199"/>
        <v>-3.227948</v>
      </c>
    </row>
    <row r="3189" spans="1:10">
      <c r="A3189">
        <v>66.999849999999995</v>
      </c>
      <c r="B3189">
        <v>2.856684</v>
      </c>
      <c r="C3189">
        <v>-10.067080000000001</v>
      </c>
      <c r="D3189">
        <v>-3.2532380000000001</v>
      </c>
      <c r="G3189">
        <f t="shared" si="196"/>
        <v>66.999849999999995</v>
      </c>
      <c r="H3189">
        <f t="shared" si="197"/>
        <v>-2.856684</v>
      </c>
      <c r="I3189">
        <f t="shared" si="198"/>
        <v>10.067080000000001</v>
      </c>
      <c r="J3189">
        <f t="shared" si="199"/>
        <v>-3.2532380000000001</v>
      </c>
    </row>
    <row r="3190" spans="1:10">
      <c r="A3190">
        <v>67.019328000000002</v>
      </c>
      <c r="B3190">
        <v>3.0399959999999999</v>
      </c>
      <c r="C3190">
        <v>-10.347061999999999</v>
      </c>
      <c r="D3190">
        <v>-4.3332110000000004</v>
      </c>
      <c r="G3190">
        <f t="shared" si="196"/>
        <v>67.019328000000002</v>
      </c>
      <c r="H3190">
        <f t="shared" si="197"/>
        <v>-3.0399959999999999</v>
      </c>
      <c r="I3190">
        <f t="shared" si="198"/>
        <v>10.347061999999999</v>
      </c>
      <c r="J3190">
        <f t="shared" si="199"/>
        <v>-4.3332110000000004</v>
      </c>
    </row>
    <row r="3191" spans="1:10">
      <c r="A3191">
        <v>67.039957999999999</v>
      </c>
      <c r="B3191">
        <v>1.7416940000000001</v>
      </c>
      <c r="C3191">
        <v>-11.262427000000001</v>
      </c>
      <c r="D3191">
        <v>-4.9510870000000002</v>
      </c>
      <c r="G3191">
        <f t="shared" si="196"/>
        <v>67.039957999999999</v>
      </c>
      <c r="H3191">
        <f t="shared" si="197"/>
        <v>-1.7416940000000001</v>
      </c>
      <c r="I3191">
        <f t="shared" si="198"/>
        <v>11.262427000000001</v>
      </c>
      <c r="J3191">
        <f t="shared" si="199"/>
        <v>-4.9510870000000002</v>
      </c>
    </row>
    <row r="3192" spans="1:10">
      <c r="A3192">
        <v>67.069952999999998</v>
      </c>
      <c r="B3192">
        <v>-0.41047099999999997</v>
      </c>
      <c r="C3192">
        <v>-12.207872</v>
      </c>
      <c r="D3192">
        <v>-6.4373399999999998</v>
      </c>
      <c r="G3192">
        <f t="shared" si="196"/>
        <v>67.069952999999998</v>
      </c>
      <c r="H3192">
        <f t="shared" si="197"/>
        <v>0.41047099999999997</v>
      </c>
      <c r="I3192">
        <f t="shared" si="198"/>
        <v>12.207872</v>
      </c>
      <c r="J3192">
        <f t="shared" si="199"/>
        <v>-6.4373399999999998</v>
      </c>
    </row>
    <row r="3193" spans="1:10">
      <c r="A3193">
        <v>67.080012999999994</v>
      </c>
      <c r="B3193">
        <v>-0.40328799999999998</v>
      </c>
      <c r="C3193">
        <v>-12.390286</v>
      </c>
      <c r="D3193">
        <v>-6.72675</v>
      </c>
      <c r="G3193">
        <f t="shared" si="196"/>
        <v>67.080012999999994</v>
      </c>
      <c r="H3193">
        <f t="shared" si="197"/>
        <v>0.40328799999999998</v>
      </c>
      <c r="I3193">
        <f t="shared" si="198"/>
        <v>12.390286</v>
      </c>
      <c r="J3193">
        <f t="shared" si="199"/>
        <v>-6.72675</v>
      </c>
    </row>
    <row r="3194" spans="1:10">
      <c r="A3194">
        <v>67.099858999999995</v>
      </c>
      <c r="B3194">
        <v>2.1629390000000002</v>
      </c>
      <c r="C3194">
        <v>-10.978704</v>
      </c>
      <c r="D3194">
        <v>-4.780494</v>
      </c>
      <c r="G3194">
        <f t="shared" si="196"/>
        <v>67.099858999999995</v>
      </c>
      <c r="H3194">
        <f t="shared" si="197"/>
        <v>-2.1629390000000002</v>
      </c>
      <c r="I3194">
        <f t="shared" si="198"/>
        <v>10.978704</v>
      </c>
      <c r="J3194">
        <f t="shared" si="199"/>
        <v>-4.780494</v>
      </c>
    </row>
    <row r="3195" spans="1:10">
      <c r="A3195">
        <v>67.118989999999997</v>
      </c>
      <c r="B3195">
        <v>-1.642182</v>
      </c>
      <c r="C3195">
        <v>-10.319677</v>
      </c>
      <c r="D3195">
        <v>-13.542536999999999</v>
      </c>
      <c r="G3195">
        <f t="shared" si="196"/>
        <v>67.118989999999997</v>
      </c>
      <c r="H3195">
        <f t="shared" si="197"/>
        <v>1.642182</v>
      </c>
      <c r="I3195">
        <f t="shared" si="198"/>
        <v>10.319677</v>
      </c>
      <c r="J3195">
        <f t="shared" si="199"/>
        <v>-13.542536999999999</v>
      </c>
    </row>
    <row r="3196" spans="1:10">
      <c r="A3196">
        <v>67.150322000000003</v>
      </c>
      <c r="B3196">
        <v>-2.2045400000000002</v>
      </c>
      <c r="C3196">
        <v>-7.1854050000000003</v>
      </c>
      <c r="D3196">
        <v>-7.2078519999999999</v>
      </c>
      <c r="G3196">
        <f t="shared" si="196"/>
        <v>67.150322000000003</v>
      </c>
      <c r="H3196">
        <f t="shared" si="197"/>
        <v>2.2045400000000002</v>
      </c>
      <c r="I3196">
        <f t="shared" si="198"/>
        <v>7.1854050000000003</v>
      </c>
      <c r="J3196">
        <f t="shared" si="199"/>
        <v>-7.2078519999999999</v>
      </c>
    </row>
    <row r="3197" spans="1:10">
      <c r="A3197">
        <v>67.159886</v>
      </c>
      <c r="B3197">
        <v>-2.6548159999999998</v>
      </c>
      <c r="C3197">
        <v>-11.565305</v>
      </c>
      <c r="D3197">
        <v>-11.865638000000001</v>
      </c>
      <c r="G3197">
        <f t="shared" si="196"/>
        <v>67.159886</v>
      </c>
      <c r="H3197">
        <f t="shared" si="197"/>
        <v>2.6548159999999998</v>
      </c>
      <c r="I3197">
        <f t="shared" si="198"/>
        <v>11.565305</v>
      </c>
      <c r="J3197">
        <f t="shared" si="199"/>
        <v>-11.865638000000001</v>
      </c>
    </row>
    <row r="3198" spans="1:10">
      <c r="A3198">
        <v>67.180374</v>
      </c>
      <c r="B3198">
        <v>0.21024799999999999</v>
      </c>
      <c r="C3198">
        <v>-15.411727000000001</v>
      </c>
      <c r="D3198">
        <v>-9.0107499999999998</v>
      </c>
      <c r="G3198">
        <f t="shared" si="196"/>
        <v>67.180374</v>
      </c>
      <c r="H3198">
        <f t="shared" si="197"/>
        <v>-0.21024799999999999</v>
      </c>
      <c r="I3198">
        <f t="shared" si="198"/>
        <v>15.411727000000001</v>
      </c>
      <c r="J3198">
        <f t="shared" si="199"/>
        <v>-9.0107499999999998</v>
      </c>
    </row>
    <row r="3199" spans="1:10">
      <c r="A3199">
        <v>67.200508999999997</v>
      </c>
      <c r="B3199">
        <v>1.457373</v>
      </c>
      <c r="C3199">
        <v>-12.87917</v>
      </c>
      <c r="D3199">
        <v>-9.784853</v>
      </c>
      <c r="G3199">
        <f t="shared" si="196"/>
        <v>67.200508999999997</v>
      </c>
      <c r="H3199">
        <f t="shared" si="197"/>
        <v>-1.457373</v>
      </c>
      <c r="I3199">
        <f t="shared" si="198"/>
        <v>12.87917</v>
      </c>
      <c r="J3199">
        <f t="shared" si="199"/>
        <v>-9.784853</v>
      </c>
    </row>
    <row r="3200" spans="1:10">
      <c r="A3200">
        <v>67.233756</v>
      </c>
      <c r="B3200">
        <v>-3.5492309999999998</v>
      </c>
      <c r="C3200">
        <v>-10.317582</v>
      </c>
      <c r="D3200">
        <v>-6.7068469999999998</v>
      </c>
      <c r="G3200">
        <f t="shared" si="196"/>
        <v>67.233756</v>
      </c>
      <c r="H3200">
        <f t="shared" si="197"/>
        <v>3.5492309999999998</v>
      </c>
      <c r="I3200">
        <f t="shared" si="198"/>
        <v>10.317582</v>
      </c>
      <c r="J3200">
        <f t="shared" si="199"/>
        <v>-6.7068469999999998</v>
      </c>
    </row>
    <row r="3201" spans="1:10">
      <c r="A3201">
        <v>67.25994</v>
      </c>
      <c r="B3201">
        <v>-2.6681339999999998</v>
      </c>
      <c r="C3201">
        <v>-11.052028999999999</v>
      </c>
      <c r="D3201">
        <v>-7.3759009999999998</v>
      </c>
      <c r="G3201">
        <f t="shared" si="196"/>
        <v>67.25994</v>
      </c>
      <c r="H3201">
        <f t="shared" si="197"/>
        <v>2.6681339999999998</v>
      </c>
      <c r="I3201">
        <f t="shared" si="198"/>
        <v>11.052028999999999</v>
      </c>
      <c r="J3201">
        <f t="shared" si="199"/>
        <v>-7.3759009999999998</v>
      </c>
    </row>
    <row r="3202" spans="1:10">
      <c r="A3202">
        <v>67.279222000000004</v>
      </c>
      <c r="B3202">
        <v>3.102398</v>
      </c>
      <c r="C3202">
        <v>-8.8884919999999994</v>
      </c>
      <c r="D3202">
        <v>-3.84328</v>
      </c>
      <c r="G3202">
        <f t="shared" si="196"/>
        <v>67.279222000000004</v>
      </c>
      <c r="H3202">
        <f t="shared" si="197"/>
        <v>-3.102398</v>
      </c>
      <c r="I3202">
        <f t="shared" si="198"/>
        <v>8.8884919999999994</v>
      </c>
      <c r="J3202">
        <f t="shared" si="199"/>
        <v>-3.84328</v>
      </c>
    </row>
    <row r="3203" spans="1:10">
      <c r="A3203">
        <v>67.315703999999997</v>
      </c>
      <c r="B3203">
        <v>6.9132049999999996</v>
      </c>
      <c r="C3203">
        <v>-9.5810390000000005</v>
      </c>
      <c r="D3203">
        <v>-4.7254250000000004</v>
      </c>
      <c r="G3203">
        <f t="shared" si="196"/>
        <v>67.315703999999997</v>
      </c>
      <c r="H3203">
        <f t="shared" si="197"/>
        <v>-6.9132049999999996</v>
      </c>
      <c r="I3203">
        <f t="shared" si="198"/>
        <v>9.5810390000000005</v>
      </c>
      <c r="J3203">
        <f t="shared" si="199"/>
        <v>-4.7254250000000004</v>
      </c>
    </row>
    <row r="3204" spans="1:10">
      <c r="A3204">
        <v>67.339956999999998</v>
      </c>
      <c r="B3204">
        <v>5.6214870000000001</v>
      </c>
      <c r="C3204">
        <v>-9.4258600000000001</v>
      </c>
      <c r="D3204">
        <v>-5.171062</v>
      </c>
      <c r="G3204">
        <f t="shared" ref="G3204:G3267" si="200">A3204</f>
        <v>67.339956999999998</v>
      </c>
      <c r="H3204">
        <f t="shared" ref="H3204:H3267" si="201">-B3204</f>
        <v>-5.6214870000000001</v>
      </c>
      <c r="I3204">
        <f t="shared" ref="I3204:I3267" si="202">-C3204</f>
        <v>9.4258600000000001</v>
      </c>
      <c r="J3204">
        <f t="shared" ref="J3204:J3267" si="203">D3204</f>
        <v>-5.171062</v>
      </c>
    </row>
    <row r="3205" spans="1:10">
      <c r="A3205">
        <v>67.359931000000003</v>
      </c>
      <c r="B3205">
        <v>4.169651</v>
      </c>
      <c r="C3205">
        <v>-10.869166</v>
      </c>
      <c r="D3205">
        <v>-5.65381</v>
      </c>
      <c r="G3205">
        <f t="shared" si="200"/>
        <v>67.359931000000003</v>
      </c>
      <c r="H3205">
        <f t="shared" si="201"/>
        <v>-4.169651</v>
      </c>
      <c r="I3205">
        <f t="shared" si="202"/>
        <v>10.869166</v>
      </c>
      <c r="J3205">
        <f t="shared" si="203"/>
        <v>-5.65381</v>
      </c>
    </row>
    <row r="3206" spans="1:10">
      <c r="A3206">
        <v>67.395690999999999</v>
      </c>
      <c r="B3206">
        <v>6.0035249999999998</v>
      </c>
      <c r="C3206">
        <v>-12.904011000000001</v>
      </c>
      <c r="D3206">
        <v>-5.3807109999999998</v>
      </c>
      <c r="G3206">
        <f t="shared" si="200"/>
        <v>67.395690999999999</v>
      </c>
      <c r="H3206">
        <f t="shared" si="201"/>
        <v>-6.0035249999999998</v>
      </c>
      <c r="I3206">
        <f t="shared" si="202"/>
        <v>12.904011000000001</v>
      </c>
      <c r="J3206">
        <f t="shared" si="203"/>
        <v>-5.3807109999999998</v>
      </c>
    </row>
    <row r="3207" spans="1:10">
      <c r="A3207">
        <v>67.419340000000005</v>
      </c>
      <c r="B3207">
        <v>7.8145040000000003</v>
      </c>
      <c r="C3207">
        <v>-12.542922000000001</v>
      </c>
      <c r="D3207">
        <v>-4.8188019999999998</v>
      </c>
      <c r="G3207">
        <f t="shared" si="200"/>
        <v>67.419340000000005</v>
      </c>
      <c r="H3207">
        <f t="shared" si="201"/>
        <v>-7.8145040000000003</v>
      </c>
      <c r="I3207">
        <f t="shared" si="202"/>
        <v>12.542922000000001</v>
      </c>
      <c r="J3207">
        <f t="shared" si="203"/>
        <v>-4.8188019999999998</v>
      </c>
    </row>
    <row r="3208" spans="1:10">
      <c r="A3208">
        <v>67.439989999999995</v>
      </c>
      <c r="B3208">
        <v>8.1859179999999991</v>
      </c>
      <c r="C3208">
        <v>-12.461217</v>
      </c>
      <c r="D3208">
        <v>-4.6072069999999998</v>
      </c>
      <c r="G3208">
        <f t="shared" si="200"/>
        <v>67.439989999999995</v>
      </c>
      <c r="H3208">
        <f t="shared" si="201"/>
        <v>-8.1859179999999991</v>
      </c>
      <c r="I3208">
        <f t="shared" si="202"/>
        <v>12.461217</v>
      </c>
      <c r="J3208">
        <f t="shared" si="203"/>
        <v>-4.6072069999999998</v>
      </c>
    </row>
    <row r="3209" spans="1:10">
      <c r="A3209">
        <v>67.474939000000006</v>
      </c>
      <c r="B3209">
        <v>4.5246040000000001</v>
      </c>
      <c r="C3209">
        <v>-13.681704999999999</v>
      </c>
      <c r="D3209">
        <v>-6.6297810000000004</v>
      </c>
      <c r="G3209">
        <f t="shared" si="200"/>
        <v>67.474939000000006</v>
      </c>
      <c r="H3209">
        <f t="shared" si="201"/>
        <v>-4.5246040000000001</v>
      </c>
      <c r="I3209">
        <f t="shared" si="202"/>
        <v>13.681704999999999</v>
      </c>
      <c r="J3209">
        <f t="shared" si="203"/>
        <v>-6.6297810000000004</v>
      </c>
    </row>
    <row r="3210" spans="1:10">
      <c r="A3210">
        <v>67.499855999999994</v>
      </c>
      <c r="B3210">
        <v>3.591431</v>
      </c>
      <c r="C3210">
        <v>-13.845713999999999</v>
      </c>
      <c r="D3210">
        <v>-5.6584490000000001</v>
      </c>
      <c r="G3210">
        <f t="shared" si="200"/>
        <v>67.499855999999994</v>
      </c>
      <c r="H3210">
        <f t="shared" si="201"/>
        <v>-3.591431</v>
      </c>
      <c r="I3210">
        <f t="shared" si="202"/>
        <v>13.845713999999999</v>
      </c>
      <c r="J3210">
        <f t="shared" si="203"/>
        <v>-5.6584490000000001</v>
      </c>
    </row>
    <row r="3211" spans="1:10">
      <c r="A3211">
        <v>67.519510999999994</v>
      </c>
      <c r="B3211">
        <v>3.3690609999999999</v>
      </c>
      <c r="C3211">
        <v>-13.365061000000001</v>
      </c>
      <c r="D3211">
        <v>-5.0913019999999998</v>
      </c>
      <c r="G3211">
        <f t="shared" si="200"/>
        <v>67.519510999999994</v>
      </c>
      <c r="H3211">
        <f t="shared" si="201"/>
        <v>-3.3690609999999999</v>
      </c>
      <c r="I3211">
        <f t="shared" si="202"/>
        <v>13.365061000000001</v>
      </c>
      <c r="J3211">
        <f t="shared" si="203"/>
        <v>-5.0913019999999998</v>
      </c>
    </row>
    <row r="3212" spans="1:10">
      <c r="A3212">
        <v>67.556196999999997</v>
      </c>
      <c r="B3212">
        <v>4.4520270000000002</v>
      </c>
      <c r="C3212">
        <v>-13.003971999999999</v>
      </c>
      <c r="D3212">
        <v>-4.6609290000000003</v>
      </c>
      <c r="G3212">
        <f t="shared" si="200"/>
        <v>67.556196999999997</v>
      </c>
      <c r="H3212">
        <f t="shared" si="201"/>
        <v>-4.4520270000000002</v>
      </c>
      <c r="I3212">
        <f t="shared" si="202"/>
        <v>13.003971999999999</v>
      </c>
      <c r="J3212">
        <f t="shared" si="203"/>
        <v>-4.6609290000000003</v>
      </c>
    </row>
    <row r="3213" spans="1:10">
      <c r="A3213">
        <v>67.579267999999999</v>
      </c>
      <c r="B3213">
        <v>3.411111</v>
      </c>
      <c r="C3213">
        <v>-12.870191</v>
      </c>
      <c r="D3213">
        <v>-4.1573799999999999</v>
      </c>
      <c r="G3213">
        <f t="shared" si="200"/>
        <v>67.579267999999999</v>
      </c>
      <c r="H3213">
        <f t="shared" si="201"/>
        <v>-3.411111</v>
      </c>
      <c r="I3213">
        <f t="shared" si="202"/>
        <v>12.870191</v>
      </c>
      <c r="J3213">
        <f t="shared" si="203"/>
        <v>-4.1573799999999999</v>
      </c>
    </row>
    <row r="3214" spans="1:10">
      <c r="A3214">
        <v>67.599965999999995</v>
      </c>
      <c r="B3214">
        <v>2.7900930000000002</v>
      </c>
      <c r="C3214">
        <v>-13.024324</v>
      </c>
      <c r="D3214">
        <v>-3.5758679999999998</v>
      </c>
      <c r="G3214">
        <f t="shared" si="200"/>
        <v>67.599965999999995</v>
      </c>
      <c r="H3214">
        <f t="shared" si="201"/>
        <v>-2.7900930000000002</v>
      </c>
      <c r="I3214">
        <f t="shared" si="202"/>
        <v>13.024324</v>
      </c>
      <c r="J3214">
        <f t="shared" si="203"/>
        <v>-3.5758679999999998</v>
      </c>
    </row>
    <row r="3215" spans="1:10">
      <c r="A3215">
        <v>67.636314999999996</v>
      </c>
      <c r="B3215">
        <v>4.3827429999999996</v>
      </c>
      <c r="C3215">
        <v>-13.259562000000001</v>
      </c>
      <c r="D3215">
        <v>-3.9383029999999999</v>
      </c>
      <c r="G3215">
        <f t="shared" si="200"/>
        <v>67.636314999999996</v>
      </c>
      <c r="H3215">
        <f t="shared" si="201"/>
        <v>-4.3827429999999996</v>
      </c>
      <c r="I3215">
        <f t="shared" si="202"/>
        <v>13.259562000000001</v>
      </c>
      <c r="J3215">
        <f t="shared" si="203"/>
        <v>-3.9383029999999999</v>
      </c>
    </row>
    <row r="3216" spans="1:10">
      <c r="A3216">
        <v>67.659987999999998</v>
      </c>
      <c r="B3216">
        <v>5.7422490000000002</v>
      </c>
      <c r="C3216">
        <v>-13.723755000000001</v>
      </c>
      <c r="D3216">
        <v>-3.990977</v>
      </c>
      <c r="G3216">
        <f t="shared" si="200"/>
        <v>67.659987999999998</v>
      </c>
      <c r="H3216">
        <f t="shared" si="201"/>
        <v>-5.7422490000000002</v>
      </c>
      <c r="I3216">
        <f t="shared" si="202"/>
        <v>13.723755000000001</v>
      </c>
      <c r="J3216">
        <f t="shared" si="203"/>
        <v>-3.990977</v>
      </c>
    </row>
    <row r="3217" spans="1:10">
      <c r="A3217">
        <v>67.679496</v>
      </c>
      <c r="B3217">
        <v>6.2829090000000001</v>
      </c>
      <c r="C3217">
        <v>-12.968806000000001</v>
      </c>
      <c r="D3217">
        <v>-3.8688690000000001</v>
      </c>
      <c r="G3217">
        <f t="shared" si="200"/>
        <v>67.679496</v>
      </c>
      <c r="H3217">
        <f t="shared" si="201"/>
        <v>-6.2829090000000001</v>
      </c>
      <c r="I3217">
        <f t="shared" si="202"/>
        <v>12.968806000000001</v>
      </c>
      <c r="J3217">
        <f t="shared" si="203"/>
        <v>-3.8688690000000001</v>
      </c>
    </row>
    <row r="3218" spans="1:10">
      <c r="A3218">
        <v>67.730819999999994</v>
      </c>
      <c r="B3218">
        <v>6.7916949999999998</v>
      </c>
      <c r="C3218">
        <v>-10.891912</v>
      </c>
      <c r="D3218">
        <v>-3.1067369999999999</v>
      </c>
      <c r="G3218">
        <f t="shared" si="200"/>
        <v>67.730819999999994</v>
      </c>
      <c r="H3218">
        <f t="shared" si="201"/>
        <v>-6.7916949999999998</v>
      </c>
      <c r="I3218">
        <f t="shared" si="202"/>
        <v>10.891912</v>
      </c>
      <c r="J3218">
        <f t="shared" si="203"/>
        <v>-3.1067369999999999</v>
      </c>
    </row>
    <row r="3219" spans="1:10">
      <c r="A3219">
        <v>67.742029000000002</v>
      </c>
      <c r="B3219">
        <v>7.1057949999999996</v>
      </c>
      <c r="C3219">
        <v>-11.695494</v>
      </c>
      <c r="D3219">
        <v>-3.667449</v>
      </c>
      <c r="G3219">
        <f t="shared" si="200"/>
        <v>67.742029000000002</v>
      </c>
      <c r="H3219">
        <f t="shared" si="201"/>
        <v>-7.1057949999999996</v>
      </c>
      <c r="I3219">
        <f t="shared" si="202"/>
        <v>11.695494</v>
      </c>
      <c r="J3219">
        <f t="shared" si="203"/>
        <v>-3.667449</v>
      </c>
    </row>
    <row r="3220" spans="1:10">
      <c r="A3220">
        <v>67.759535</v>
      </c>
      <c r="B3220">
        <v>5.9996349999999996</v>
      </c>
      <c r="C3220">
        <v>-12.237351</v>
      </c>
      <c r="D3220">
        <v>-3.91032</v>
      </c>
      <c r="G3220">
        <f t="shared" si="200"/>
        <v>67.759535</v>
      </c>
      <c r="H3220">
        <f t="shared" si="201"/>
        <v>-5.9996349999999996</v>
      </c>
      <c r="I3220">
        <f t="shared" si="202"/>
        <v>12.237351</v>
      </c>
      <c r="J3220">
        <f t="shared" si="203"/>
        <v>-3.91032</v>
      </c>
    </row>
    <row r="3221" spans="1:10">
      <c r="A3221">
        <v>67.788757000000004</v>
      </c>
      <c r="B3221">
        <v>6.0659260000000002</v>
      </c>
      <c r="C3221">
        <v>-12.654855</v>
      </c>
      <c r="D3221">
        <v>-4.3354549999999996</v>
      </c>
      <c r="G3221">
        <f t="shared" si="200"/>
        <v>67.788757000000004</v>
      </c>
      <c r="H3221">
        <f t="shared" si="201"/>
        <v>-6.0659260000000002</v>
      </c>
      <c r="I3221">
        <f t="shared" si="202"/>
        <v>12.654855</v>
      </c>
      <c r="J3221">
        <f t="shared" si="203"/>
        <v>-4.3354549999999996</v>
      </c>
    </row>
    <row r="3222" spans="1:10">
      <c r="A3222">
        <v>67.800409999999999</v>
      </c>
      <c r="B3222">
        <v>6.939692</v>
      </c>
      <c r="C3222">
        <v>-14.166099000000001</v>
      </c>
      <c r="D3222">
        <v>-4.4598089999999999</v>
      </c>
      <c r="G3222">
        <f t="shared" si="200"/>
        <v>67.800409999999999</v>
      </c>
      <c r="H3222">
        <f t="shared" si="201"/>
        <v>-6.939692</v>
      </c>
      <c r="I3222">
        <f t="shared" si="202"/>
        <v>14.166099000000001</v>
      </c>
      <c r="J3222">
        <f t="shared" si="203"/>
        <v>-4.4598089999999999</v>
      </c>
    </row>
    <row r="3223" spans="1:10">
      <c r="A3223">
        <v>67.819497999999996</v>
      </c>
      <c r="B3223">
        <v>7.4683799999999998</v>
      </c>
      <c r="C3223">
        <v>-14.518058999999999</v>
      </c>
      <c r="D3223">
        <v>-3.983495</v>
      </c>
      <c r="G3223">
        <f t="shared" si="200"/>
        <v>67.819497999999996</v>
      </c>
      <c r="H3223">
        <f t="shared" si="201"/>
        <v>-7.4683799999999998</v>
      </c>
      <c r="I3223">
        <f t="shared" si="202"/>
        <v>14.518058999999999</v>
      </c>
      <c r="J3223">
        <f t="shared" si="203"/>
        <v>-3.983495</v>
      </c>
    </row>
    <row r="3224" spans="1:10">
      <c r="A3224">
        <v>67.840311999999997</v>
      </c>
      <c r="B3224">
        <v>8.5326409999999999</v>
      </c>
      <c r="C3224">
        <v>-16.515194000000001</v>
      </c>
      <c r="D3224">
        <v>-2.3633109999999999</v>
      </c>
      <c r="G3224">
        <f t="shared" si="200"/>
        <v>67.840311999999997</v>
      </c>
      <c r="H3224">
        <f t="shared" si="201"/>
        <v>-8.5326409999999999</v>
      </c>
      <c r="I3224">
        <f t="shared" si="202"/>
        <v>16.515194000000001</v>
      </c>
      <c r="J3224">
        <f t="shared" si="203"/>
        <v>-2.3633109999999999</v>
      </c>
    </row>
    <row r="3225" spans="1:10">
      <c r="A3225">
        <v>67.893529999999998</v>
      </c>
      <c r="B3225">
        <v>3.1368149999999999</v>
      </c>
      <c r="C3225">
        <v>-13.610625000000001</v>
      </c>
      <c r="D3225">
        <v>-3.392855</v>
      </c>
      <c r="G3225">
        <f t="shared" si="200"/>
        <v>67.893529999999998</v>
      </c>
      <c r="H3225">
        <f t="shared" si="201"/>
        <v>-3.1368149999999999</v>
      </c>
      <c r="I3225">
        <f t="shared" si="202"/>
        <v>13.610625000000001</v>
      </c>
      <c r="J3225">
        <f t="shared" si="203"/>
        <v>-3.392855</v>
      </c>
    </row>
    <row r="3226" spans="1:10">
      <c r="A3226">
        <v>67.900406000000004</v>
      </c>
      <c r="B3226">
        <v>4.0464950000000002</v>
      </c>
      <c r="C3226">
        <v>-13.288442999999999</v>
      </c>
      <c r="D3226">
        <v>-3.308306</v>
      </c>
      <c r="G3226">
        <f t="shared" si="200"/>
        <v>67.900406000000004</v>
      </c>
      <c r="H3226">
        <f t="shared" si="201"/>
        <v>-4.0464950000000002</v>
      </c>
      <c r="I3226">
        <f t="shared" si="202"/>
        <v>13.288442999999999</v>
      </c>
      <c r="J3226">
        <f t="shared" si="203"/>
        <v>-3.308306</v>
      </c>
    </row>
    <row r="3227" spans="1:10">
      <c r="A3227">
        <v>67.919556999999998</v>
      </c>
      <c r="B3227">
        <v>5.0558370000000004</v>
      </c>
      <c r="C3227">
        <v>-13.187135</v>
      </c>
      <c r="D3227">
        <v>-2.7667480000000002</v>
      </c>
      <c r="G3227">
        <f t="shared" si="200"/>
        <v>67.919556999999998</v>
      </c>
      <c r="H3227">
        <f t="shared" si="201"/>
        <v>-5.0558370000000004</v>
      </c>
      <c r="I3227">
        <f t="shared" si="202"/>
        <v>13.187135</v>
      </c>
      <c r="J3227">
        <f t="shared" si="203"/>
        <v>-2.7667480000000002</v>
      </c>
    </row>
    <row r="3228" spans="1:10">
      <c r="A3228">
        <v>67.949907999999994</v>
      </c>
      <c r="B3228">
        <v>5.3881940000000004</v>
      </c>
      <c r="C3228">
        <v>-12.203233000000001</v>
      </c>
      <c r="D3228">
        <v>-2.6703779999999999</v>
      </c>
      <c r="G3228">
        <f t="shared" si="200"/>
        <v>67.949907999999994</v>
      </c>
      <c r="H3228">
        <f t="shared" si="201"/>
        <v>-5.3881940000000004</v>
      </c>
      <c r="I3228">
        <f t="shared" si="202"/>
        <v>12.203233000000001</v>
      </c>
      <c r="J3228">
        <f t="shared" si="203"/>
        <v>-2.6703779999999999</v>
      </c>
    </row>
    <row r="3229" spans="1:10">
      <c r="A3229">
        <v>67.960100999999995</v>
      </c>
      <c r="B3229">
        <v>5.4119869999999999</v>
      </c>
      <c r="C3229">
        <v>-12.543072</v>
      </c>
      <c r="D3229">
        <v>-2.7802159999999998</v>
      </c>
      <c r="G3229">
        <f t="shared" si="200"/>
        <v>67.960100999999995</v>
      </c>
      <c r="H3229">
        <f t="shared" si="201"/>
        <v>-5.4119869999999999</v>
      </c>
      <c r="I3229">
        <f t="shared" si="202"/>
        <v>12.543072</v>
      </c>
      <c r="J3229">
        <f t="shared" si="203"/>
        <v>-2.7802159999999998</v>
      </c>
    </row>
    <row r="3230" spans="1:10">
      <c r="A3230">
        <v>67.979343999999998</v>
      </c>
      <c r="B3230">
        <v>5.0948929999999999</v>
      </c>
      <c r="C3230">
        <v>-13.517996</v>
      </c>
      <c r="D3230">
        <v>-1.8430029999999999</v>
      </c>
      <c r="G3230">
        <f t="shared" si="200"/>
        <v>67.979343999999998</v>
      </c>
      <c r="H3230">
        <f t="shared" si="201"/>
        <v>-5.0948929999999999</v>
      </c>
      <c r="I3230">
        <f t="shared" si="202"/>
        <v>13.517996</v>
      </c>
      <c r="J3230">
        <f t="shared" si="203"/>
        <v>-1.8430029999999999</v>
      </c>
    </row>
    <row r="3231" spans="1:10">
      <c r="A3231">
        <v>67.999959000000004</v>
      </c>
      <c r="B3231">
        <v>4.0433519999999996</v>
      </c>
      <c r="C3231">
        <v>-13.775829999999999</v>
      </c>
      <c r="D3231">
        <v>-2.5222319999999998</v>
      </c>
      <c r="G3231">
        <f t="shared" si="200"/>
        <v>67.999959000000004</v>
      </c>
      <c r="H3231">
        <f t="shared" si="201"/>
        <v>-4.0433519999999996</v>
      </c>
      <c r="I3231">
        <f t="shared" si="202"/>
        <v>13.775829999999999</v>
      </c>
      <c r="J3231">
        <f t="shared" si="203"/>
        <v>-2.5222319999999998</v>
      </c>
    </row>
    <row r="3232" spans="1:10">
      <c r="A3232">
        <v>68.028542999999999</v>
      </c>
      <c r="B3232">
        <v>4.9837090000000002</v>
      </c>
      <c r="C3232">
        <v>-15.030886000000001</v>
      </c>
      <c r="D3232">
        <v>-2.2479360000000002</v>
      </c>
      <c r="G3232">
        <f t="shared" si="200"/>
        <v>68.028542999999999</v>
      </c>
      <c r="H3232">
        <f t="shared" si="201"/>
        <v>-4.9837090000000002</v>
      </c>
      <c r="I3232">
        <f t="shared" si="202"/>
        <v>15.030886000000001</v>
      </c>
      <c r="J3232">
        <f t="shared" si="203"/>
        <v>-2.2479360000000002</v>
      </c>
    </row>
    <row r="3233" spans="1:10">
      <c r="A3233">
        <v>68.040132999999997</v>
      </c>
      <c r="B3233">
        <v>5.0748410000000002</v>
      </c>
      <c r="C3233">
        <v>-14.612634</v>
      </c>
      <c r="D3233">
        <v>-2.7616610000000001</v>
      </c>
      <c r="G3233">
        <f t="shared" si="200"/>
        <v>68.040132999999997</v>
      </c>
      <c r="H3233">
        <f t="shared" si="201"/>
        <v>-5.0748410000000002</v>
      </c>
      <c r="I3233">
        <f t="shared" si="202"/>
        <v>14.612634</v>
      </c>
      <c r="J3233">
        <f t="shared" si="203"/>
        <v>-2.7616610000000001</v>
      </c>
    </row>
    <row r="3234" spans="1:10">
      <c r="A3234">
        <v>68.059796000000006</v>
      </c>
      <c r="B3234">
        <v>4.1099439999999996</v>
      </c>
      <c r="C3234">
        <v>-12.638843</v>
      </c>
      <c r="D3234">
        <v>-1.308179</v>
      </c>
      <c r="G3234">
        <f t="shared" si="200"/>
        <v>68.059796000000006</v>
      </c>
      <c r="H3234">
        <f t="shared" si="201"/>
        <v>-4.1099439999999996</v>
      </c>
      <c r="I3234">
        <f t="shared" si="202"/>
        <v>12.638843</v>
      </c>
      <c r="J3234">
        <f t="shared" si="203"/>
        <v>-1.308179</v>
      </c>
    </row>
    <row r="3235" spans="1:10">
      <c r="A3235">
        <v>68.079120000000003</v>
      </c>
      <c r="B3235">
        <v>4.7661280000000001</v>
      </c>
      <c r="C3235">
        <v>-11.603464000000001</v>
      </c>
      <c r="D3235">
        <v>-0.20710600000000001</v>
      </c>
      <c r="G3235">
        <f t="shared" si="200"/>
        <v>68.079120000000003</v>
      </c>
      <c r="H3235">
        <f t="shared" si="201"/>
        <v>-4.7661280000000001</v>
      </c>
      <c r="I3235">
        <f t="shared" si="202"/>
        <v>11.603464000000001</v>
      </c>
      <c r="J3235">
        <f t="shared" si="203"/>
        <v>-0.20710600000000001</v>
      </c>
    </row>
    <row r="3236" spans="1:10">
      <c r="A3236">
        <v>68.110844</v>
      </c>
      <c r="B3236">
        <v>7.0535699999999997</v>
      </c>
      <c r="C3236">
        <v>-12.093095</v>
      </c>
      <c r="D3236">
        <v>0.828573</v>
      </c>
      <c r="G3236">
        <f t="shared" si="200"/>
        <v>68.110844</v>
      </c>
      <c r="H3236">
        <f t="shared" si="201"/>
        <v>-7.0535699999999997</v>
      </c>
      <c r="I3236">
        <f t="shared" si="202"/>
        <v>12.093095</v>
      </c>
      <c r="J3236">
        <f t="shared" si="203"/>
        <v>0.828573</v>
      </c>
    </row>
    <row r="3237" spans="1:10">
      <c r="A3237">
        <v>68.140285000000006</v>
      </c>
      <c r="B3237">
        <v>6.7429110000000003</v>
      </c>
      <c r="C3237">
        <v>-11.149746</v>
      </c>
      <c r="D3237">
        <v>2.2422499999999999</v>
      </c>
      <c r="G3237">
        <f t="shared" si="200"/>
        <v>68.140285000000006</v>
      </c>
      <c r="H3237">
        <f t="shared" si="201"/>
        <v>-6.7429110000000003</v>
      </c>
      <c r="I3237">
        <f t="shared" si="202"/>
        <v>11.149746</v>
      </c>
      <c r="J3237">
        <f t="shared" si="203"/>
        <v>2.2422499999999999</v>
      </c>
    </row>
    <row r="3238" spans="1:10">
      <c r="A3238">
        <v>68.158940999999999</v>
      </c>
      <c r="B3238">
        <v>6.9407389999999998</v>
      </c>
      <c r="C3238">
        <v>-12.616846000000001</v>
      </c>
      <c r="D3238">
        <v>1.873829</v>
      </c>
      <c r="G3238">
        <f t="shared" si="200"/>
        <v>68.158940999999999</v>
      </c>
      <c r="H3238">
        <f t="shared" si="201"/>
        <v>-6.9407389999999998</v>
      </c>
      <c r="I3238">
        <f t="shared" si="202"/>
        <v>12.616846000000001</v>
      </c>
      <c r="J3238">
        <f t="shared" si="203"/>
        <v>1.873829</v>
      </c>
    </row>
    <row r="3239" spans="1:10">
      <c r="A3239">
        <v>68.190042000000005</v>
      </c>
      <c r="B3239">
        <v>5.7989629999999996</v>
      </c>
      <c r="C3239">
        <v>-10.542196000000001</v>
      </c>
      <c r="D3239">
        <v>1.817863</v>
      </c>
      <c r="G3239">
        <f t="shared" si="200"/>
        <v>68.190042000000005</v>
      </c>
      <c r="H3239">
        <f t="shared" si="201"/>
        <v>-5.7989629999999996</v>
      </c>
      <c r="I3239">
        <f t="shared" si="202"/>
        <v>10.542196000000001</v>
      </c>
      <c r="J3239">
        <f t="shared" si="203"/>
        <v>1.817863</v>
      </c>
    </row>
    <row r="3240" spans="1:10">
      <c r="A3240">
        <v>68.219479000000007</v>
      </c>
      <c r="B3240">
        <v>6.1854909999999999</v>
      </c>
      <c r="C3240">
        <v>-11.383489000000001</v>
      </c>
      <c r="D3240">
        <v>3.676129</v>
      </c>
      <c r="G3240">
        <f t="shared" si="200"/>
        <v>68.219479000000007</v>
      </c>
      <c r="H3240">
        <f t="shared" si="201"/>
        <v>-6.1854909999999999</v>
      </c>
      <c r="I3240">
        <f t="shared" si="202"/>
        <v>11.383489000000001</v>
      </c>
      <c r="J3240">
        <f t="shared" si="203"/>
        <v>3.676129</v>
      </c>
    </row>
    <row r="3241" spans="1:10">
      <c r="A3241">
        <v>68.240606</v>
      </c>
      <c r="B3241">
        <v>5.8164720000000001</v>
      </c>
      <c r="C3241">
        <v>-9.8734420000000007</v>
      </c>
      <c r="D3241">
        <v>4.2591380000000001</v>
      </c>
      <c r="G3241">
        <f t="shared" si="200"/>
        <v>68.240606</v>
      </c>
      <c r="H3241">
        <f t="shared" si="201"/>
        <v>-5.8164720000000001</v>
      </c>
      <c r="I3241">
        <f t="shared" si="202"/>
        <v>9.8734420000000007</v>
      </c>
      <c r="J3241">
        <f t="shared" si="203"/>
        <v>4.2591380000000001</v>
      </c>
    </row>
    <row r="3242" spans="1:10">
      <c r="A3242">
        <v>68.272017000000005</v>
      </c>
      <c r="B3242">
        <v>5.9041620000000004</v>
      </c>
      <c r="C3242">
        <v>-10.21762</v>
      </c>
      <c r="D3242">
        <v>4.2251690000000002</v>
      </c>
      <c r="G3242">
        <f t="shared" si="200"/>
        <v>68.272017000000005</v>
      </c>
      <c r="H3242">
        <f t="shared" si="201"/>
        <v>-5.9041620000000004</v>
      </c>
      <c r="I3242">
        <f t="shared" si="202"/>
        <v>10.21762</v>
      </c>
      <c r="J3242">
        <f t="shared" si="203"/>
        <v>4.2251690000000002</v>
      </c>
    </row>
    <row r="3243" spans="1:10">
      <c r="A3243">
        <v>68.279387</v>
      </c>
      <c r="B3243">
        <v>6.0389910000000002</v>
      </c>
      <c r="C3243">
        <v>-9.4635700000000007</v>
      </c>
      <c r="D3243">
        <v>4.8249380000000004</v>
      </c>
      <c r="G3243">
        <f t="shared" si="200"/>
        <v>68.279387</v>
      </c>
      <c r="H3243">
        <f t="shared" si="201"/>
        <v>-6.0389910000000002</v>
      </c>
      <c r="I3243">
        <f t="shared" si="202"/>
        <v>9.4635700000000007</v>
      </c>
      <c r="J3243">
        <f t="shared" si="203"/>
        <v>4.8249380000000004</v>
      </c>
    </row>
    <row r="3244" spans="1:10">
      <c r="A3244">
        <v>68.299937</v>
      </c>
      <c r="B3244">
        <v>5.9786849999999996</v>
      </c>
      <c r="C3244">
        <v>-9.8372279999999996</v>
      </c>
      <c r="D3244">
        <v>4.5180199999999999</v>
      </c>
      <c r="G3244">
        <f t="shared" si="200"/>
        <v>68.299937</v>
      </c>
      <c r="H3244">
        <f t="shared" si="201"/>
        <v>-5.9786849999999996</v>
      </c>
      <c r="I3244">
        <f t="shared" si="202"/>
        <v>9.8372279999999996</v>
      </c>
      <c r="J3244">
        <f t="shared" si="203"/>
        <v>4.5180199999999999</v>
      </c>
    </row>
    <row r="3245" spans="1:10">
      <c r="A3245">
        <v>68.319112000000004</v>
      </c>
      <c r="B3245">
        <v>5.8330820000000001</v>
      </c>
      <c r="C3245">
        <v>-8.151351</v>
      </c>
      <c r="D3245">
        <v>5.393281</v>
      </c>
      <c r="G3245">
        <f t="shared" si="200"/>
        <v>68.319112000000004</v>
      </c>
      <c r="H3245">
        <f t="shared" si="201"/>
        <v>-5.8330820000000001</v>
      </c>
      <c r="I3245">
        <f t="shared" si="202"/>
        <v>8.151351</v>
      </c>
      <c r="J3245">
        <f t="shared" si="203"/>
        <v>5.393281</v>
      </c>
    </row>
    <row r="3246" spans="1:10">
      <c r="A3246">
        <v>68.352205999999995</v>
      </c>
      <c r="B3246">
        <v>5.8613650000000002</v>
      </c>
      <c r="C3246">
        <v>-7.3561480000000001</v>
      </c>
      <c r="D3246">
        <v>5.2666839999999997</v>
      </c>
      <c r="G3246">
        <f t="shared" si="200"/>
        <v>68.352205999999995</v>
      </c>
      <c r="H3246">
        <f t="shared" si="201"/>
        <v>-5.8613650000000002</v>
      </c>
      <c r="I3246">
        <f t="shared" si="202"/>
        <v>7.3561480000000001</v>
      </c>
      <c r="J3246">
        <f t="shared" si="203"/>
        <v>5.2666839999999997</v>
      </c>
    </row>
    <row r="3247" spans="1:10">
      <c r="A3247">
        <v>68.359803999999997</v>
      </c>
      <c r="B3247">
        <v>6.5483750000000001</v>
      </c>
      <c r="C3247">
        <v>-10.007971</v>
      </c>
      <c r="D3247">
        <v>7.092327</v>
      </c>
      <c r="G3247">
        <f t="shared" si="200"/>
        <v>68.359803999999997</v>
      </c>
      <c r="H3247">
        <f t="shared" si="201"/>
        <v>-6.5483750000000001</v>
      </c>
      <c r="I3247">
        <f t="shared" si="202"/>
        <v>10.007971</v>
      </c>
      <c r="J3247">
        <f t="shared" si="203"/>
        <v>7.092327</v>
      </c>
    </row>
    <row r="3248" spans="1:10">
      <c r="A3248">
        <v>68.379329999999996</v>
      </c>
      <c r="B3248">
        <v>6.9093140000000002</v>
      </c>
      <c r="C3248">
        <v>-9.7613590000000006</v>
      </c>
      <c r="D3248">
        <v>6.7518900000000004</v>
      </c>
      <c r="G3248">
        <f t="shared" si="200"/>
        <v>68.379329999999996</v>
      </c>
      <c r="H3248">
        <f t="shared" si="201"/>
        <v>-6.9093140000000002</v>
      </c>
      <c r="I3248">
        <f t="shared" si="202"/>
        <v>9.7613590000000006</v>
      </c>
      <c r="J3248">
        <f t="shared" si="203"/>
        <v>6.7518900000000004</v>
      </c>
    </row>
    <row r="3249" spans="1:10">
      <c r="A3249">
        <v>68.399929</v>
      </c>
      <c r="B3249">
        <v>6.4455710000000002</v>
      </c>
      <c r="C3249">
        <v>-8.3613</v>
      </c>
      <c r="D3249">
        <v>3.673136</v>
      </c>
      <c r="G3249">
        <f t="shared" si="200"/>
        <v>68.399929</v>
      </c>
      <c r="H3249">
        <f t="shared" si="201"/>
        <v>-6.4455710000000002</v>
      </c>
      <c r="I3249">
        <f t="shared" si="202"/>
        <v>8.3613</v>
      </c>
      <c r="J3249">
        <f t="shared" si="203"/>
        <v>3.673136</v>
      </c>
    </row>
    <row r="3250" spans="1:10">
      <c r="A3250">
        <v>68.435147999999998</v>
      </c>
      <c r="B3250">
        <v>7.0715269999999997</v>
      </c>
      <c r="C3250">
        <v>-11.224119</v>
      </c>
      <c r="D3250">
        <v>5.2416929999999997</v>
      </c>
      <c r="G3250">
        <f t="shared" si="200"/>
        <v>68.435147999999998</v>
      </c>
      <c r="H3250">
        <f t="shared" si="201"/>
        <v>-7.0715269999999997</v>
      </c>
      <c r="I3250">
        <f t="shared" si="202"/>
        <v>11.224119</v>
      </c>
      <c r="J3250">
        <f t="shared" si="203"/>
        <v>5.2416929999999997</v>
      </c>
    </row>
    <row r="3251" spans="1:10">
      <c r="A3251">
        <v>68.438952999999998</v>
      </c>
      <c r="B3251">
        <v>7.3160439999999998</v>
      </c>
      <c r="C3251">
        <v>-11.327821</v>
      </c>
      <c r="D3251">
        <v>3.8618359999999998</v>
      </c>
      <c r="G3251">
        <f t="shared" si="200"/>
        <v>68.438952999999998</v>
      </c>
      <c r="H3251">
        <f t="shared" si="201"/>
        <v>-7.3160439999999998</v>
      </c>
      <c r="I3251">
        <f t="shared" si="202"/>
        <v>11.327821</v>
      </c>
      <c r="J3251">
        <f t="shared" si="203"/>
        <v>3.8618359999999998</v>
      </c>
    </row>
    <row r="3252" spans="1:10">
      <c r="A3252">
        <v>68.459931999999995</v>
      </c>
      <c r="B3252">
        <v>7.4442880000000002</v>
      </c>
      <c r="C3252">
        <v>-11.367177999999999</v>
      </c>
      <c r="D3252">
        <v>7.9732750000000001</v>
      </c>
      <c r="G3252">
        <f t="shared" si="200"/>
        <v>68.459931999999995</v>
      </c>
      <c r="H3252">
        <f t="shared" si="201"/>
        <v>-7.4442880000000002</v>
      </c>
      <c r="I3252">
        <f t="shared" si="202"/>
        <v>11.367177999999999</v>
      </c>
      <c r="J3252">
        <f t="shared" si="203"/>
        <v>7.9732750000000001</v>
      </c>
    </row>
    <row r="3253" spans="1:10">
      <c r="A3253">
        <v>68.479159999999993</v>
      </c>
      <c r="B3253">
        <v>6.3559349999999997</v>
      </c>
      <c r="C3253">
        <v>-8.7401959999999992</v>
      </c>
      <c r="D3253">
        <v>4.5087419999999998</v>
      </c>
      <c r="G3253">
        <f t="shared" si="200"/>
        <v>68.479159999999993</v>
      </c>
      <c r="H3253">
        <f t="shared" si="201"/>
        <v>-6.3559349999999997</v>
      </c>
      <c r="I3253">
        <f t="shared" si="202"/>
        <v>8.7401959999999992</v>
      </c>
      <c r="J3253">
        <f t="shared" si="203"/>
        <v>4.5087419999999998</v>
      </c>
    </row>
    <row r="3254" spans="1:10">
      <c r="A3254">
        <v>68.518715</v>
      </c>
      <c r="B3254">
        <v>5.1734559999999998</v>
      </c>
      <c r="C3254">
        <v>-10.081745</v>
      </c>
      <c r="D3254">
        <v>7.4035849999999996</v>
      </c>
      <c r="G3254">
        <f t="shared" si="200"/>
        <v>68.518715</v>
      </c>
      <c r="H3254">
        <f t="shared" si="201"/>
        <v>-5.1734559999999998</v>
      </c>
      <c r="I3254">
        <f t="shared" si="202"/>
        <v>10.081745</v>
      </c>
      <c r="J3254">
        <f t="shared" si="203"/>
        <v>7.4035849999999996</v>
      </c>
    </row>
    <row r="3255" spans="1:10">
      <c r="A3255">
        <v>68.539851999999996</v>
      </c>
      <c r="B3255">
        <v>4.1647129999999999</v>
      </c>
      <c r="C3255">
        <v>-9.2940240000000003</v>
      </c>
      <c r="D3255">
        <v>4.4177590000000002</v>
      </c>
      <c r="G3255">
        <f t="shared" si="200"/>
        <v>68.539851999999996</v>
      </c>
      <c r="H3255">
        <f t="shared" si="201"/>
        <v>-4.1647129999999999</v>
      </c>
      <c r="I3255">
        <f t="shared" si="202"/>
        <v>9.2940240000000003</v>
      </c>
      <c r="J3255">
        <f t="shared" si="203"/>
        <v>4.4177590000000002</v>
      </c>
    </row>
    <row r="3256" spans="1:10">
      <c r="A3256">
        <v>68.559960000000004</v>
      </c>
      <c r="B3256">
        <v>3.431762</v>
      </c>
      <c r="C3256">
        <v>-10.593374000000001</v>
      </c>
      <c r="D3256">
        <v>2.7905419999999999</v>
      </c>
      <c r="G3256">
        <f t="shared" si="200"/>
        <v>68.559960000000004</v>
      </c>
      <c r="H3256">
        <f t="shared" si="201"/>
        <v>-3.431762</v>
      </c>
      <c r="I3256">
        <f t="shared" si="202"/>
        <v>10.593374000000001</v>
      </c>
      <c r="J3256">
        <f t="shared" si="203"/>
        <v>2.7905419999999999</v>
      </c>
    </row>
    <row r="3257" spans="1:10">
      <c r="A3257">
        <v>68.594153000000006</v>
      </c>
      <c r="B3257">
        <v>3.1297820000000001</v>
      </c>
      <c r="C3257">
        <v>-10.896400999999999</v>
      </c>
      <c r="D3257">
        <v>3.886676</v>
      </c>
      <c r="G3257">
        <f t="shared" si="200"/>
        <v>68.594153000000006</v>
      </c>
      <c r="H3257">
        <f t="shared" si="201"/>
        <v>-3.1297820000000001</v>
      </c>
      <c r="I3257">
        <f t="shared" si="202"/>
        <v>10.896400999999999</v>
      </c>
      <c r="J3257">
        <f t="shared" si="203"/>
        <v>3.886676</v>
      </c>
    </row>
    <row r="3258" spans="1:10">
      <c r="A3258">
        <v>68.599563000000003</v>
      </c>
      <c r="B3258">
        <v>3.1276869999999999</v>
      </c>
      <c r="C3258">
        <v>-9.4755409999999998</v>
      </c>
      <c r="D3258">
        <v>4.2061640000000002</v>
      </c>
      <c r="G3258">
        <f t="shared" si="200"/>
        <v>68.599563000000003</v>
      </c>
      <c r="H3258">
        <f t="shared" si="201"/>
        <v>-3.1276869999999999</v>
      </c>
      <c r="I3258">
        <f t="shared" si="202"/>
        <v>9.4755409999999998</v>
      </c>
      <c r="J3258">
        <f t="shared" si="203"/>
        <v>4.2061640000000002</v>
      </c>
    </row>
    <row r="3259" spans="1:10">
      <c r="A3259">
        <v>68.619358000000005</v>
      </c>
      <c r="B3259">
        <v>2.6012430000000002</v>
      </c>
      <c r="C3259">
        <v>-9.6967130000000008</v>
      </c>
      <c r="D3259">
        <v>5.4148300000000003</v>
      </c>
      <c r="G3259">
        <f t="shared" si="200"/>
        <v>68.619358000000005</v>
      </c>
      <c r="H3259">
        <f t="shared" si="201"/>
        <v>-2.6012430000000002</v>
      </c>
      <c r="I3259">
        <f t="shared" si="202"/>
        <v>9.6967130000000008</v>
      </c>
      <c r="J3259">
        <f t="shared" si="203"/>
        <v>5.4148300000000003</v>
      </c>
    </row>
    <row r="3260" spans="1:10">
      <c r="A3260">
        <v>68.640005000000002</v>
      </c>
      <c r="B3260">
        <v>2.0646239999999998</v>
      </c>
      <c r="C3260">
        <v>-10.071120000000001</v>
      </c>
      <c r="D3260">
        <v>6.610328</v>
      </c>
      <c r="G3260">
        <f t="shared" si="200"/>
        <v>68.640005000000002</v>
      </c>
      <c r="H3260">
        <f t="shared" si="201"/>
        <v>-2.0646239999999998</v>
      </c>
      <c r="I3260">
        <f t="shared" si="202"/>
        <v>10.071120000000001</v>
      </c>
      <c r="J3260">
        <f t="shared" si="203"/>
        <v>6.610328</v>
      </c>
    </row>
    <row r="3261" spans="1:10">
      <c r="A3261">
        <v>68.672611000000003</v>
      </c>
      <c r="B3261">
        <v>1.670315</v>
      </c>
      <c r="C3261">
        <v>-10.731942999999999</v>
      </c>
      <c r="D3261">
        <v>5.5668670000000002</v>
      </c>
      <c r="G3261">
        <f t="shared" si="200"/>
        <v>68.672611000000003</v>
      </c>
      <c r="H3261">
        <f t="shared" si="201"/>
        <v>-1.670315</v>
      </c>
      <c r="I3261">
        <f t="shared" si="202"/>
        <v>10.731942999999999</v>
      </c>
      <c r="J3261">
        <f t="shared" si="203"/>
        <v>5.5668670000000002</v>
      </c>
    </row>
    <row r="3262" spans="1:10">
      <c r="A3262">
        <v>68.679236000000003</v>
      </c>
      <c r="B3262">
        <v>1.3243400000000001</v>
      </c>
      <c r="C3262">
        <v>-9.8017629999999993</v>
      </c>
      <c r="D3262">
        <v>5.300503</v>
      </c>
      <c r="G3262">
        <f t="shared" si="200"/>
        <v>68.679236000000003</v>
      </c>
      <c r="H3262">
        <f t="shared" si="201"/>
        <v>-1.3243400000000001</v>
      </c>
      <c r="I3262">
        <f t="shared" si="202"/>
        <v>9.8017629999999993</v>
      </c>
      <c r="J3262">
        <f t="shared" si="203"/>
        <v>5.300503</v>
      </c>
    </row>
    <row r="3263" spans="1:10">
      <c r="A3263">
        <v>68.699938000000003</v>
      </c>
      <c r="B3263">
        <v>1.802449</v>
      </c>
      <c r="C3263">
        <v>-11.635338000000001</v>
      </c>
      <c r="D3263">
        <v>6.175465</v>
      </c>
      <c r="G3263">
        <f t="shared" si="200"/>
        <v>68.699938000000003</v>
      </c>
      <c r="H3263">
        <f t="shared" si="201"/>
        <v>-1.802449</v>
      </c>
      <c r="I3263">
        <f t="shared" si="202"/>
        <v>11.635338000000001</v>
      </c>
      <c r="J3263">
        <f t="shared" si="203"/>
        <v>6.175465</v>
      </c>
    </row>
    <row r="3264" spans="1:10">
      <c r="A3264">
        <v>68.719328000000004</v>
      </c>
      <c r="B3264">
        <v>0.54948900000000001</v>
      </c>
      <c r="C3264">
        <v>-10.166143</v>
      </c>
      <c r="D3264">
        <v>4.2392349999999999</v>
      </c>
      <c r="G3264">
        <f t="shared" si="200"/>
        <v>68.719328000000004</v>
      </c>
      <c r="H3264">
        <f t="shared" si="201"/>
        <v>-0.54948900000000001</v>
      </c>
      <c r="I3264">
        <f t="shared" si="202"/>
        <v>10.166143</v>
      </c>
      <c r="J3264">
        <f t="shared" si="203"/>
        <v>4.2392349999999999</v>
      </c>
    </row>
    <row r="3265" spans="1:10">
      <c r="A3265">
        <v>68.752475000000004</v>
      </c>
      <c r="B3265">
        <v>-0.62490900000000005</v>
      </c>
      <c r="C3265">
        <v>-7.5743270000000003</v>
      </c>
      <c r="D3265">
        <v>4.5715919999999999</v>
      </c>
      <c r="G3265">
        <f t="shared" si="200"/>
        <v>68.752475000000004</v>
      </c>
      <c r="H3265">
        <f t="shared" si="201"/>
        <v>0.62490900000000005</v>
      </c>
      <c r="I3265">
        <f t="shared" si="202"/>
        <v>7.5743270000000003</v>
      </c>
      <c r="J3265">
        <f t="shared" si="203"/>
        <v>4.5715919999999999</v>
      </c>
    </row>
    <row r="3266" spans="1:10">
      <c r="A3266">
        <v>68.759699999999995</v>
      </c>
      <c r="B3266">
        <v>0.79026399999999997</v>
      </c>
      <c r="C3266">
        <v>-10.449866</v>
      </c>
      <c r="D3266">
        <v>7.2298489999999997</v>
      </c>
      <c r="G3266">
        <f t="shared" si="200"/>
        <v>68.759699999999995</v>
      </c>
      <c r="H3266">
        <f t="shared" si="201"/>
        <v>-0.79026399999999997</v>
      </c>
      <c r="I3266">
        <f t="shared" si="202"/>
        <v>10.449866</v>
      </c>
      <c r="J3266">
        <f t="shared" si="203"/>
        <v>7.2298489999999997</v>
      </c>
    </row>
    <row r="3267" spans="1:10">
      <c r="A3267">
        <v>68.779330000000002</v>
      </c>
      <c r="B3267">
        <v>0.39371099999999998</v>
      </c>
      <c r="C3267">
        <v>-9.5235760000000003</v>
      </c>
      <c r="D3267">
        <v>3.6755300000000002</v>
      </c>
      <c r="G3267">
        <f t="shared" si="200"/>
        <v>68.779330000000002</v>
      </c>
      <c r="H3267">
        <f t="shared" si="201"/>
        <v>-0.39371099999999998</v>
      </c>
      <c r="I3267">
        <f t="shared" si="202"/>
        <v>9.5235760000000003</v>
      </c>
      <c r="J3267">
        <f t="shared" si="203"/>
        <v>3.6755300000000002</v>
      </c>
    </row>
    <row r="3268" spans="1:10">
      <c r="A3268">
        <v>68.799948999999998</v>
      </c>
      <c r="B3268">
        <v>1.0663560000000001</v>
      </c>
      <c r="C3268">
        <v>-12.037129</v>
      </c>
      <c r="D3268">
        <v>4.2030209999999997</v>
      </c>
      <c r="G3268">
        <f t="shared" ref="G3268:G3331" si="204">A3268</f>
        <v>68.799948999999998</v>
      </c>
      <c r="H3268">
        <f t="shared" ref="H3268:H3331" si="205">-B3268</f>
        <v>-1.0663560000000001</v>
      </c>
      <c r="I3268">
        <f t="shared" ref="I3268:I3331" si="206">-C3268</f>
        <v>12.037129</v>
      </c>
      <c r="J3268">
        <f t="shared" ref="J3268:J3331" si="207">D3268</f>
        <v>4.2030209999999997</v>
      </c>
    </row>
    <row r="3269" spans="1:10">
      <c r="A3269">
        <v>68.852301999999995</v>
      </c>
      <c r="B3269">
        <v>-3.6962000000000002E-2</v>
      </c>
      <c r="C3269">
        <v>-10.723264</v>
      </c>
      <c r="D3269">
        <v>7.0167580000000003</v>
      </c>
      <c r="G3269">
        <f t="shared" si="204"/>
        <v>68.852301999999995</v>
      </c>
      <c r="H3269">
        <f t="shared" si="205"/>
        <v>3.6962000000000002E-2</v>
      </c>
      <c r="I3269">
        <f t="shared" si="206"/>
        <v>10.723264</v>
      </c>
      <c r="J3269">
        <f t="shared" si="207"/>
        <v>7.0167580000000003</v>
      </c>
    </row>
    <row r="3270" spans="1:10">
      <c r="A3270">
        <v>68.859727000000007</v>
      </c>
      <c r="B3270">
        <v>-0.74148099999999995</v>
      </c>
      <c r="C3270">
        <v>-10.502390999999999</v>
      </c>
      <c r="D3270">
        <v>3.6870530000000001</v>
      </c>
      <c r="G3270">
        <f t="shared" si="204"/>
        <v>68.859727000000007</v>
      </c>
      <c r="H3270">
        <f t="shared" si="205"/>
        <v>0.74148099999999995</v>
      </c>
      <c r="I3270">
        <f t="shared" si="206"/>
        <v>10.502390999999999</v>
      </c>
      <c r="J3270">
        <f t="shared" si="207"/>
        <v>3.6870530000000001</v>
      </c>
    </row>
    <row r="3271" spans="1:10">
      <c r="A3271">
        <v>68.880365999999995</v>
      </c>
      <c r="B3271">
        <v>1.5902559999999999</v>
      </c>
      <c r="C3271">
        <v>-10.814696</v>
      </c>
      <c r="D3271">
        <v>6.7689490000000001</v>
      </c>
      <c r="G3271">
        <f t="shared" si="204"/>
        <v>68.880365999999995</v>
      </c>
      <c r="H3271">
        <f t="shared" si="205"/>
        <v>-1.5902559999999999</v>
      </c>
      <c r="I3271">
        <f t="shared" si="206"/>
        <v>10.814696</v>
      </c>
      <c r="J3271">
        <f t="shared" si="207"/>
        <v>6.7689490000000001</v>
      </c>
    </row>
    <row r="3272" spans="1:10">
      <c r="A3272">
        <v>68.914912999999999</v>
      </c>
      <c r="B3272">
        <v>1.2752570000000001</v>
      </c>
      <c r="C3272">
        <v>-11.237287</v>
      </c>
      <c r="D3272">
        <v>6.3698509999999997</v>
      </c>
      <c r="G3272">
        <f t="shared" si="204"/>
        <v>68.914912999999999</v>
      </c>
      <c r="H3272">
        <f t="shared" si="205"/>
        <v>-1.2752570000000001</v>
      </c>
      <c r="I3272">
        <f t="shared" si="206"/>
        <v>11.237287</v>
      </c>
      <c r="J3272">
        <f t="shared" si="207"/>
        <v>6.3698509999999997</v>
      </c>
    </row>
    <row r="3273" spans="1:10">
      <c r="A3273">
        <v>68.919704999999993</v>
      </c>
      <c r="B3273">
        <v>-0.810616</v>
      </c>
      <c r="C3273">
        <v>-10.037599999999999</v>
      </c>
      <c r="D3273">
        <v>3.290349</v>
      </c>
      <c r="G3273">
        <f t="shared" si="204"/>
        <v>68.919704999999993</v>
      </c>
      <c r="H3273">
        <f t="shared" si="205"/>
        <v>0.810616</v>
      </c>
      <c r="I3273">
        <f t="shared" si="206"/>
        <v>10.037599999999999</v>
      </c>
      <c r="J3273">
        <f t="shared" si="207"/>
        <v>3.290349</v>
      </c>
    </row>
    <row r="3274" spans="1:10">
      <c r="A3274">
        <v>68.939935000000006</v>
      </c>
      <c r="B3274">
        <v>-0.93242499999999995</v>
      </c>
      <c r="C3274">
        <v>-11.815059</v>
      </c>
      <c r="D3274">
        <v>4.6215729999999997</v>
      </c>
      <c r="G3274">
        <f t="shared" si="204"/>
        <v>68.939935000000006</v>
      </c>
      <c r="H3274">
        <f t="shared" si="205"/>
        <v>0.93242499999999995</v>
      </c>
      <c r="I3274">
        <f t="shared" si="206"/>
        <v>11.815059</v>
      </c>
      <c r="J3274">
        <f t="shared" si="207"/>
        <v>4.6215729999999997</v>
      </c>
    </row>
    <row r="3275" spans="1:10">
      <c r="A3275">
        <v>68.959942999999996</v>
      </c>
      <c r="B3275">
        <v>-1.823399</v>
      </c>
      <c r="C3275">
        <v>-9.0905100000000001</v>
      </c>
      <c r="D3275">
        <v>4.5947870000000002</v>
      </c>
      <c r="G3275">
        <f t="shared" si="204"/>
        <v>68.959942999999996</v>
      </c>
      <c r="H3275">
        <f t="shared" si="205"/>
        <v>1.823399</v>
      </c>
      <c r="I3275">
        <f t="shared" si="206"/>
        <v>9.0905100000000001</v>
      </c>
      <c r="J3275">
        <f t="shared" si="207"/>
        <v>4.5947870000000002</v>
      </c>
    </row>
    <row r="3276" spans="1:10">
      <c r="A3276">
        <v>68.990860999999995</v>
      </c>
      <c r="B3276">
        <v>-4.8483999999999999E-2</v>
      </c>
      <c r="C3276">
        <v>-9.9906120000000005</v>
      </c>
      <c r="D3276">
        <v>5.1249719999999996</v>
      </c>
      <c r="G3276">
        <f t="shared" si="204"/>
        <v>68.990860999999995</v>
      </c>
      <c r="H3276">
        <f t="shared" si="205"/>
        <v>4.8483999999999999E-2</v>
      </c>
      <c r="I3276">
        <f t="shared" si="206"/>
        <v>9.9906120000000005</v>
      </c>
      <c r="J3276">
        <f t="shared" si="207"/>
        <v>5.1249719999999996</v>
      </c>
    </row>
    <row r="3277" spans="1:10">
      <c r="A3277">
        <v>68.999928999999995</v>
      </c>
      <c r="B3277">
        <v>-0.46987899999999999</v>
      </c>
      <c r="C3277">
        <v>-10.936505</v>
      </c>
      <c r="D3277">
        <v>2.7665989999999998</v>
      </c>
      <c r="G3277">
        <f t="shared" si="204"/>
        <v>68.999928999999995</v>
      </c>
      <c r="H3277">
        <f t="shared" si="205"/>
        <v>0.46987899999999999</v>
      </c>
      <c r="I3277">
        <f t="shared" si="206"/>
        <v>10.936505</v>
      </c>
      <c r="J3277">
        <f t="shared" si="207"/>
        <v>2.7665989999999998</v>
      </c>
    </row>
    <row r="3278" spans="1:10">
      <c r="A3278">
        <v>69.019326000000007</v>
      </c>
      <c r="B3278">
        <v>0.245564</v>
      </c>
      <c r="C3278">
        <v>-10.373697999999999</v>
      </c>
      <c r="D3278">
        <v>5.2608470000000001</v>
      </c>
      <c r="G3278">
        <f t="shared" si="204"/>
        <v>69.019326000000007</v>
      </c>
      <c r="H3278">
        <f t="shared" si="205"/>
        <v>-0.245564</v>
      </c>
      <c r="I3278">
        <f t="shared" si="206"/>
        <v>10.373697999999999</v>
      </c>
      <c r="J3278">
        <f t="shared" si="207"/>
        <v>5.2608470000000001</v>
      </c>
    </row>
    <row r="3279" spans="1:10">
      <c r="A3279">
        <v>69.040098</v>
      </c>
      <c r="B3279">
        <v>-2.5708660000000001</v>
      </c>
      <c r="C3279">
        <v>-7.4110670000000001</v>
      </c>
      <c r="D3279">
        <v>2.195112</v>
      </c>
      <c r="G3279">
        <f t="shared" si="204"/>
        <v>69.040098</v>
      </c>
      <c r="H3279">
        <f t="shared" si="205"/>
        <v>2.5708660000000001</v>
      </c>
      <c r="I3279">
        <f t="shared" si="206"/>
        <v>7.4110670000000001</v>
      </c>
      <c r="J3279">
        <f t="shared" si="207"/>
        <v>2.195112</v>
      </c>
    </row>
    <row r="3280" spans="1:10">
      <c r="A3280">
        <v>69.067823000000004</v>
      </c>
      <c r="B3280">
        <v>-1.5845689999999999</v>
      </c>
      <c r="C3280">
        <v>-10.439391000000001</v>
      </c>
      <c r="D3280">
        <v>2.370943</v>
      </c>
      <c r="G3280">
        <f t="shared" si="204"/>
        <v>69.067823000000004</v>
      </c>
      <c r="H3280">
        <f t="shared" si="205"/>
        <v>1.5845689999999999</v>
      </c>
      <c r="I3280">
        <f t="shared" si="206"/>
        <v>10.439391000000001</v>
      </c>
      <c r="J3280">
        <f t="shared" si="207"/>
        <v>2.370943</v>
      </c>
    </row>
    <row r="3281" spans="1:10">
      <c r="A3281">
        <v>69.079113000000007</v>
      </c>
      <c r="B3281">
        <v>-1.5672109999999999</v>
      </c>
      <c r="C3281">
        <v>-12.256057</v>
      </c>
      <c r="D3281">
        <v>2.3478979999999998</v>
      </c>
      <c r="G3281">
        <f t="shared" si="204"/>
        <v>69.079113000000007</v>
      </c>
      <c r="H3281">
        <f t="shared" si="205"/>
        <v>1.5672109999999999</v>
      </c>
      <c r="I3281">
        <f t="shared" si="206"/>
        <v>12.256057</v>
      </c>
      <c r="J3281">
        <f t="shared" si="207"/>
        <v>2.3478979999999998</v>
      </c>
    </row>
    <row r="3282" spans="1:10">
      <c r="A3282">
        <v>69.099981999999997</v>
      </c>
      <c r="B3282">
        <v>-2.2394069999999999</v>
      </c>
      <c r="C3282">
        <v>-11.000552000000001</v>
      </c>
      <c r="D3282">
        <v>2.1187939999999998</v>
      </c>
      <c r="G3282">
        <f t="shared" si="204"/>
        <v>69.099981999999997</v>
      </c>
      <c r="H3282">
        <f t="shared" si="205"/>
        <v>2.2394069999999999</v>
      </c>
      <c r="I3282">
        <f t="shared" si="206"/>
        <v>11.000552000000001</v>
      </c>
      <c r="J3282">
        <f t="shared" si="207"/>
        <v>2.1187939999999998</v>
      </c>
    </row>
    <row r="3283" spans="1:10">
      <c r="A3283">
        <v>69.119454000000005</v>
      </c>
      <c r="B3283">
        <v>-2.5620370000000001</v>
      </c>
      <c r="C3283">
        <v>-8.9202159999999999</v>
      </c>
      <c r="D3283">
        <v>1.6403859999999999</v>
      </c>
      <c r="G3283">
        <f t="shared" si="204"/>
        <v>69.119454000000005</v>
      </c>
      <c r="H3283">
        <f t="shared" si="205"/>
        <v>2.5620370000000001</v>
      </c>
      <c r="I3283">
        <f t="shared" si="206"/>
        <v>8.9202159999999999</v>
      </c>
      <c r="J3283">
        <f t="shared" si="207"/>
        <v>1.6403859999999999</v>
      </c>
    </row>
    <row r="3284" spans="1:10">
      <c r="A3284">
        <v>69.150537999999997</v>
      </c>
      <c r="B3284">
        <v>-1.612552</v>
      </c>
      <c r="C3284">
        <v>-8.2818389999999997</v>
      </c>
      <c r="D3284">
        <v>1.75187</v>
      </c>
      <c r="G3284">
        <f t="shared" si="204"/>
        <v>69.150537999999997</v>
      </c>
      <c r="H3284">
        <f t="shared" si="205"/>
        <v>1.612552</v>
      </c>
      <c r="I3284">
        <f t="shared" si="206"/>
        <v>8.2818389999999997</v>
      </c>
      <c r="J3284">
        <f t="shared" si="207"/>
        <v>1.75187</v>
      </c>
    </row>
    <row r="3285" spans="1:10">
      <c r="A3285">
        <v>69.160034999999993</v>
      </c>
      <c r="B3285">
        <v>-0.73160400000000003</v>
      </c>
      <c r="C3285">
        <v>-10.064235999999999</v>
      </c>
      <c r="D3285">
        <v>3.450018</v>
      </c>
      <c r="G3285">
        <f t="shared" si="204"/>
        <v>69.160034999999993</v>
      </c>
      <c r="H3285">
        <f t="shared" si="205"/>
        <v>0.73160400000000003</v>
      </c>
      <c r="I3285">
        <f t="shared" si="206"/>
        <v>10.064235999999999</v>
      </c>
      <c r="J3285">
        <f t="shared" si="207"/>
        <v>3.450018</v>
      </c>
    </row>
    <row r="3286" spans="1:10">
      <c r="A3286">
        <v>69.180494999999993</v>
      </c>
      <c r="B3286">
        <v>-1.2758560000000001</v>
      </c>
      <c r="C3286">
        <v>-8.7120630000000006</v>
      </c>
      <c r="D3286">
        <v>6.4645999999999995E-2</v>
      </c>
      <c r="G3286">
        <f t="shared" si="204"/>
        <v>69.180494999999993</v>
      </c>
      <c r="H3286">
        <f t="shared" si="205"/>
        <v>1.2758560000000001</v>
      </c>
      <c r="I3286">
        <f t="shared" si="206"/>
        <v>8.7120630000000006</v>
      </c>
      <c r="J3286">
        <f t="shared" si="207"/>
        <v>6.4645999999999995E-2</v>
      </c>
    </row>
    <row r="3287" spans="1:10">
      <c r="A3287">
        <v>69.199151000000001</v>
      </c>
      <c r="B3287">
        <v>-1.002308</v>
      </c>
      <c r="C3287">
        <v>-9.49709</v>
      </c>
      <c r="D3287">
        <v>-0.61533199999999999</v>
      </c>
      <c r="G3287">
        <f t="shared" si="204"/>
        <v>69.199151000000001</v>
      </c>
      <c r="H3287">
        <f t="shared" si="205"/>
        <v>1.002308</v>
      </c>
      <c r="I3287">
        <f t="shared" si="206"/>
        <v>9.49709</v>
      </c>
      <c r="J3287">
        <f t="shared" si="207"/>
        <v>-0.61533199999999999</v>
      </c>
    </row>
    <row r="3288" spans="1:10">
      <c r="A3288">
        <v>69.230727999999999</v>
      </c>
      <c r="B3288">
        <v>-1.0941890000000001</v>
      </c>
      <c r="C3288">
        <v>-8.7241839999999993</v>
      </c>
      <c r="D3288">
        <v>-7.7809999999999997E-3</v>
      </c>
      <c r="G3288">
        <f t="shared" si="204"/>
        <v>69.230727999999999</v>
      </c>
      <c r="H3288">
        <f t="shared" si="205"/>
        <v>1.0941890000000001</v>
      </c>
      <c r="I3288">
        <f t="shared" si="206"/>
        <v>8.7241839999999993</v>
      </c>
      <c r="J3288">
        <f t="shared" si="207"/>
        <v>-7.7809999999999997E-3</v>
      </c>
    </row>
    <row r="3289" spans="1:10">
      <c r="A3289">
        <v>69.239970999999997</v>
      </c>
      <c r="B3289">
        <v>-0.78921699999999995</v>
      </c>
      <c r="C3289">
        <v>-11.346228</v>
      </c>
      <c r="D3289">
        <v>0.35600100000000001</v>
      </c>
      <c r="G3289">
        <f t="shared" si="204"/>
        <v>69.239970999999997</v>
      </c>
      <c r="H3289">
        <f t="shared" si="205"/>
        <v>0.78921699999999995</v>
      </c>
      <c r="I3289">
        <f t="shared" si="206"/>
        <v>11.346228</v>
      </c>
      <c r="J3289">
        <f t="shared" si="207"/>
        <v>0.35600100000000001</v>
      </c>
    </row>
    <row r="3290" spans="1:10">
      <c r="A3290">
        <v>69.259923000000001</v>
      </c>
      <c r="B3290">
        <v>-0.89546300000000001</v>
      </c>
      <c r="C3290">
        <v>-9.5086119999999994</v>
      </c>
      <c r="D3290">
        <v>0.174035</v>
      </c>
      <c r="G3290">
        <f t="shared" si="204"/>
        <v>69.259923000000001</v>
      </c>
      <c r="H3290">
        <f t="shared" si="205"/>
        <v>0.89546300000000001</v>
      </c>
      <c r="I3290">
        <f t="shared" si="206"/>
        <v>9.5086119999999994</v>
      </c>
      <c r="J3290">
        <f t="shared" si="207"/>
        <v>0.174035</v>
      </c>
    </row>
    <row r="3291" spans="1:10">
      <c r="A3291">
        <v>69.279696000000001</v>
      </c>
      <c r="B3291">
        <v>-0.19303899999999999</v>
      </c>
      <c r="C3291">
        <v>-9.8182229999999997</v>
      </c>
      <c r="D3291">
        <v>-1.9552350000000001</v>
      </c>
      <c r="G3291">
        <f t="shared" si="204"/>
        <v>69.279696000000001</v>
      </c>
      <c r="H3291">
        <f t="shared" si="205"/>
        <v>0.19303899999999999</v>
      </c>
      <c r="I3291">
        <f t="shared" si="206"/>
        <v>9.8182229999999997</v>
      </c>
      <c r="J3291">
        <f t="shared" si="207"/>
        <v>-1.9552350000000001</v>
      </c>
    </row>
    <row r="3292" spans="1:10">
      <c r="A3292">
        <v>69.311678999999998</v>
      </c>
      <c r="B3292">
        <v>-0.85087000000000002</v>
      </c>
      <c r="C3292">
        <v>-9.2805560000000007</v>
      </c>
      <c r="D3292">
        <v>-2.774829</v>
      </c>
      <c r="G3292">
        <f t="shared" si="204"/>
        <v>69.311678999999998</v>
      </c>
      <c r="H3292">
        <f t="shared" si="205"/>
        <v>0.85087000000000002</v>
      </c>
      <c r="I3292">
        <f t="shared" si="206"/>
        <v>9.2805560000000007</v>
      </c>
      <c r="J3292">
        <f t="shared" si="207"/>
        <v>-2.774829</v>
      </c>
    </row>
    <row r="3293" spans="1:10">
      <c r="A3293">
        <v>69.319449000000006</v>
      </c>
      <c r="B3293">
        <v>-0.53422499999999995</v>
      </c>
      <c r="C3293">
        <v>-10.843278</v>
      </c>
      <c r="D3293">
        <v>0.38278699999999999</v>
      </c>
      <c r="G3293">
        <f t="shared" si="204"/>
        <v>69.319449000000006</v>
      </c>
      <c r="H3293">
        <f t="shared" si="205"/>
        <v>0.53422499999999995</v>
      </c>
      <c r="I3293">
        <f t="shared" si="206"/>
        <v>10.843278</v>
      </c>
      <c r="J3293">
        <f t="shared" si="207"/>
        <v>0.38278699999999999</v>
      </c>
    </row>
    <row r="3294" spans="1:10">
      <c r="A3294">
        <v>69.339965000000007</v>
      </c>
      <c r="B3294">
        <v>-1.1769419999999999</v>
      </c>
      <c r="C3294">
        <v>-9.0435219999999994</v>
      </c>
      <c r="D3294">
        <v>-1.8967240000000001</v>
      </c>
      <c r="G3294">
        <f t="shared" si="204"/>
        <v>69.339965000000007</v>
      </c>
      <c r="H3294">
        <f t="shared" si="205"/>
        <v>1.1769419999999999</v>
      </c>
      <c r="I3294">
        <f t="shared" si="206"/>
        <v>9.0435219999999994</v>
      </c>
      <c r="J3294">
        <f t="shared" si="207"/>
        <v>-1.8967240000000001</v>
      </c>
    </row>
    <row r="3295" spans="1:10">
      <c r="A3295">
        <v>69.359988999999999</v>
      </c>
      <c r="B3295">
        <v>-1.4340280000000001</v>
      </c>
      <c r="C3295">
        <v>-9.6407469999999993</v>
      </c>
      <c r="D3295">
        <v>-4.8216450000000002</v>
      </c>
      <c r="G3295">
        <f t="shared" si="204"/>
        <v>69.359988999999999</v>
      </c>
      <c r="H3295">
        <f t="shared" si="205"/>
        <v>1.4340280000000001</v>
      </c>
      <c r="I3295">
        <f t="shared" si="206"/>
        <v>9.6407469999999993</v>
      </c>
      <c r="J3295">
        <f t="shared" si="207"/>
        <v>-4.8216450000000002</v>
      </c>
    </row>
    <row r="3296" spans="1:10">
      <c r="A3296">
        <v>69.394402999999997</v>
      </c>
      <c r="B3296">
        <v>-1.5413E-2</v>
      </c>
      <c r="C3296">
        <v>-10.16315</v>
      </c>
      <c r="D3296">
        <v>-4.3956119999999999</v>
      </c>
      <c r="G3296">
        <f t="shared" si="204"/>
        <v>69.394402999999997</v>
      </c>
      <c r="H3296">
        <f t="shared" si="205"/>
        <v>1.5413E-2</v>
      </c>
      <c r="I3296">
        <f t="shared" si="206"/>
        <v>10.16315</v>
      </c>
      <c r="J3296">
        <f t="shared" si="207"/>
        <v>-4.3956119999999999</v>
      </c>
    </row>
    <row r="3297" spans="1:10">
      <c r="A3297">
        <v>69.419396000000006</v>
      </c>
      <c r="B3297">
        <v>0.292402</v>
      </c>
      <c r="C3297">
        <v>-11.122062</v>
      </c>
      <c r="D3297">
        <v>-4.545255</v>
      </c>
      <c r="G3297">
        <f t="shared" si="204"/>
        <v>69.419396000000006</v>
      </c>
      <c r="H3297">
        <f t="shared" si="205"/>
        <v>-0.292402</v>
      </c>
      <c r="I3297">
        <f t="shared" si="206"/>
        <v>11.122062</v>
      </c>
      <c r="J3297">
        <f t="shared" si="207"/>
        <v>-4.545255</v>
      </c>
    </row>
    <row r="3298" spans="1:10">
      <c r="A3298">
        <v>69.439976000000001</v>
      </c>
      <c r="B3298">
        <v>0.46987899999999999</v>
      </c>
      <c r="C3298">
        <v>-12.109256999999999</v>
      </c>
      <c r="D3298">
        <v>-2.306746</v>
      </c>
      <c r="G3298">
        <f t="shared" si="204"/>
        <v>69.439976000000001</v>
      </c>
      <c r="H3298">
        <f t="shared" si="205"/>
        <v>-0.46987899999999999</v>
      </c>
      <c r="I3298">
        <f t="shared" si="206"/>
        <v>12.109256999999999</v>
      </c>
      <c r="J3298">
        <f t="shared" si="207"/>
        <v>-2.306746</v>
      </c>
    </row>
    <row r="3299" spans="1:10">
      <c r="A3299">
        <v>69.475290000000001</v>
      </c>
      <c r="B3299">
        <v>0.122558</v>
      </c>
      <c r="C3299">
        <v>-10.895503</v>
      </c>
      <c r="D3299">
        <v>-1.0786260000000001</v>
      </c>
      <c r="G3299">
        <f t="shared" si="204"/>
        <v>69.475290000000001</v>
      </c>
      <c r="H3299">
        <f t="shared" si="205"/>
        <v>-0.122558</v>
      </c>
      <c r="I3299">
        <f t="shared" si="206"/>
        <v>10.895503</v>
      </c>
      <c r="J3299">
        <f t="shared" si="207"/>
        <v>-1.0786260000000001</v>
      </c>
    </row>
    <row r="3300" spans="1:10">
      <c r="A3300">
        <v>69.500114999999994</v>
      </c>
      <c r="B3300">
        <v>-0.37410700000000002</v>
      </c>
      <c r="C3300">
        <v>-10.577063000000001</v>
      </c>
      <c r="D3300">
        <v>-5.2240349999999998</v>
      </c>
      <c r="G3300">
        <f t="shared" si="204"/>
        <v>69.500114999999994</v>
      </c>
      <c r="H3300">
        <f t="shared" si="205"/>
        <v>0.37410700000000002</v>
      </c>
      <c r="I3300">
        <f t="shared" si="206"/>
        <v>10.577063000000001</v>
      </c>
      <c r="J3300">
        <f t="shared" si="207"/>
        <v>-5.2240349999999998</v>
      </c>
    </row>
    <row r="3301" spans="1:10">
      <c r="A3301">
        <v>69.519328999999999</v>
      </c>
      <c r="B3301">
        <v>6.4495999999999998E-2</v>
      </c>
      <c r="C3301">
        <v>-12.275211000000001</v>
      </c>
      <c r="D3301">
        <v>-4.6383330000000003</v>
      </c>
      <c r="G3301">
        <f t="shared" si="204"/>
        <v>69.519328999999999</v>
      </c>
      <c r="H3301">
        <f t="shared" si="205"/>
        <v>-6.4495999999999998E-2</v>
      </c>
      <c r="I3301">
        <f t="shared" si="206"/>
        <v>12.275211000000001</v>
      </c>
      <c r="J3301">
        <f t="shared" si="207"/>
        <v>-4.6383330000000003</v>
      </c>
    </row>
    <row r="3302" spans="1:10">
      <c r="A3302">
        <v>69.555257999999995</v>
      </c>
      <c r="B3302">
        <v>-8.6194000000000007E-2</v>
      </c>
      <c r="C3302">
        <v>-11.36209</v>
      </c>
      <c r="D3302">
        <v>-5.4233599999999997</v>
      </c>
      <c r="G3302">
        <f t="shared" si="204"/>
        <v>69.555257999999995</v>
      </c>
      <c r="H3302">
        <f t="shared" si="205"/>
        <v>8.6194000000000007E-2</v>
      </c>
      <c r="I3302">
        <f t="shared" si="206"/>
        <v>11.36209</v>
      </c>
      <c r="J3302">
        <f t="shared" si="207"/>
        <v>-5.4233599999999997</v>
      </c>
    </row>
    <row r="3303" spans="1:10">
      <c r="A3303">
        <v>69.579420999999996</v>
      </c>
      <c r="B3303">
        <v>-6.6740999999999995E-2</v>
      </c>
      <c r="C3303">
        <v>-10.354393999999999</v>
      </c>
      <c r="D3303">
        <v>-5.2562090000000001</v>
      </c>
      <c r="G3303">
        <f t="shared" si="204"/>
        <v>69.579420999999996</v>
      </c>
      <c r="H3303">
        <f t="shared" si="205"/>
        <v>6.6740999999999995E-2</v>
      </c>
      <c r="I3303">
        <f t="shared" si="206"/>
        <v>10.354393999999999</v>
      </c>
      <c r="J3303">
        <f t="shared" si="207"/>
        <v>-5.2562090000000001</v>
      </c>
    </row>
    <row r="3304" spans="1:10">
      <c r="A3304">
        <v>69.599945000000005</v>
      </c>
      <c r="B3304">
        <v>0.65259299999999998</v>
      </c>
      <c r="C3304">
        <v>-9.7869480000000006</v>
      </c>
      <c r="D3304">
        <v>-3.3977930000000001</v>
      </c>
      <c r="G3304">
        <f t="shared" si="204"/>
        <v>69.599945000000005</v>
      </c>
      <c r="H3304">
        <f t="shared" si="205"/>
        <v>-0.65259299999999998</v>
      </c>
      <c r="I3304">
        <f t="shared" si="206"/>
        <v>9.7869480000000006</v>
      </c>
      <c r="J3304">
        <f t="shared" si="207"/>
        <v>-3.3977930000000001</v>
      </c>
    </row>
    <row r="3305" spans="1:10">
      <c r="A3305">
        <v>69.634506000000002</v>
      </c>
      <c r="B3305">
        <v>1.0711440000000001</v>
      </c>
      <c r="C3305">
        <v>-11.346976</v>
      </c>
      <c r="D3305">
        <v>-4.130744</v>
      </c>
      <c r="G3305">
        <f t="shared" si="204"/>
        <v>69.634506000000002</v>
      </c>
      <c r="H3305">
        <f t="shared" si="205"/>
        <v>-1.0711440000000001</v>
      </c>
      <c r="I3305">
        <f t="shared" si="206"/>
        <v>11.346976</v>
      </c>
      <c r="J3305">
        <f t="shared" si="207"/>
        <v>-4.130744</v>
      </c>
    </row>
    <row r="3306" spans="1:10">
      <c r="A3306">
        <v>69.659845000000004</v>
      </c>
      <c r="B3306">
        <v>1.0220610000000001</v>
      </c>
      <c r="C3306">
        <v>-12.217148999999999</v>
      </c>
      <c r="D3306">
        <v>-5.3480889999999999</v>
      </c>
      <c r="G3306">
        <f t="shared" si="204"/>
        <v>69.659845000000004</v>
      </c>
      <c r="H3306">
        <f t="shared" si="205"/>
        <v>-1.0220610000000001</v>
      </c>
      <c r="I3306">
        <f t="shared" si="206"/>
        <v>12.217148999999999</v>
      </c>
      <c r="J3306">
        <f t="shared" si="207"/>
        <v>-5.3480889999999999</v>
      </c>
    </row>
    <row r="3307" spans="1:10">
      <c r="A3307">
        <v>69.679250999999994</v>
      </c>
      <c r="B3307">
        <v>1.0689</v>
      </c>
      <c r="C3307">
        <v>-12.775916</v>
      </c>
      <c r="D3307">
        <v>-5.31846</v>
      </c>
      <c r="G3307">
        <f t="shared" si="204"/>
        <v>69.679250999999994</v>
      </c>
      <c r="H3307">
        <f t="shared" si="205"/>
        <v>-1.0689</v>
      </c>
      <c r="I3307">
        <f t="shared" si="206"/>
        <v>12.775916</v>
      </c>
      <c r="J3307">
        <f t="shared" si="207"/>
        <v>-5.31846</v>
      </c>
    </row>
    <row r="3308" spans="1:10">
      <c r="A3308">
        <v>69.712040999999999</v>
      </c>
      <c r="B3308">
        <v>1.235452</v>
      </c>
      <c r="C3308">
        <v>-10.702464000000001</v>
      </c>
      <c r="D3308">
        <v>-5.4034570000000004</v>
      </c>
      <c r="G3308">
        <f t="shared" si="204"/>
        <v>69.712040999999999</v>
      </c>
      <c r="H3308">
        <f t="shared" si="205"/>
        <v>-1.235452</v>
      </c>
      <c r="I3308">
        <f t="shared" si="206"/>
        <v>10.702464000000001</v>
      </c>
      <c r="J3308">
        <f t="shared" si="207"/>
        <v>-5.4034570000000004</v>
      </c>
    </row>
    <row r="3309" spans="1:10">
      <c r="A3309">
        <v>69.719472999999994</v>
      </c>
      <c r="B3309">
        <v>1.273461</v>
      </c>
      <c r="C3309">
        <v>-9.9493109999999998</v>
      </c>
      <c r="D3309">
        <v>-7.1036999999999999</v>
      </c>
      <c r="G3309">
        <f t="shared" si="204"/>
        <v>69.719472999999994</v>
      </c>
      <c r="H3309">
        <f t="shared" si="205"/>
        <v>-1.273461</v>
      </c>
      <c r="I3309">
        <f t="shared" si="206"/>
        <v>9.9493109999999998</v>
      </c>
      <c r="J3309">
        <f t="shared" si="207"/>
        <v>-7.1036999999999999</v>
      </c>
    </row>
    <row r="3310" spans="1:10">
      <c r="A3310">
        <v>69.739947999999998</v>
      </c>
      <c r="B3310">
        <v>2.2178580000000001</v>
      </c>
      <c r="C3310">
        <v>-9.6893809999999991</v>
      </c>
      <c r="D3310">
        <v>-6.54209</v>
      </c>
      <c r="G3310">
        <f t="shared" si="204"/>
        <v>69.739947999999998</v>
      </c>
      <c r="H3310">
        <f t="shared" si="205"/>
        <v>-2.2178580000000001</v>
      </c>
      <c r="I3310">
        <f t="shared" si="206"/>
        <v>9.6893809999999991</v>
      </c>
      <c r="J3310">
        <f t="shared" si="207"/>
        <v>-6.54209</v>
      </c>
    </row>
    <row r="3311" spans="1:10">
      <c r="A3311">
        <v>69.759939000000003</v>
      </c>
      <c r="B3311">
        <v>2.8575819999999998</v>
      </c>
      <c r="C3311">
        <v>-11.097072000000001</v>
      </c>
      <c r="D3311">
        <v>-6.5422399999999996</v>
      </c>
      <c r="G3311">
        <f t="shared" si="204"/>
        <v>69.759939000000003</v>
      </c>
      <c r="H3311">
        <f t="shared" si="205"/>
        <v>-2.8575819999999998</v>
      </c>
      <c r="I3311">
        <f t="shared" si="206"/>
        <v>11.097072000000001</v>
      </c>
      <c r="J3311">
        <f t="shared" si="207"/>
        <v>-6.5422399999999996</v>
      </c>
    </row>
    <row r="3312" spans="1:10">
      <c r="A3312">
        <v>69.796441999999999</v>
      </c>
      <c r="B3312">
        <v>3.8603390000000002</v>
      </c>
      <c r="C3312">
        <v>-11.544205</v>
      </c>
      <c r="D3312">
        <v>-5.883362</v>
      </c>
      <c r="G3312">
        <f t="shared" si="204"/>
        <v>69.796441999999999</v>
      </c>
      <c r="H3312">
        <f t="shared" si="205"/>
        <v>-3.8603390000000002</v>
      </c>
      <c r="I3312">
        <f t="shared" si="206"/>
        <v>11.544205</v>
      </c>
      <c r="J3312">
        <f t="shared" si="207"/>
        <v>-5.883362</v>
      </c>
    </row>
    <row r="3313" spans="1:10">
      <c r="A3313">
        <v>69.819700999999995</v>
      </c>
      <c r="B3313">
        <v>4.4713310000000002</v>
      </c>
      <c r="C3313">
        <v>-11.848729000000001</v>
      </c>
      <c r="D3313">
        <v>-6.9546559999999999</v>
      </c>
      <c r="G3313">
        <f t="shared" si="204"/>
        <v>69.819700999999995</v>
      </c>
      <c r="H3313">
        <f t="shared" si="205"/>
        <v>-4.4713310000000002</v>
      </c>
      <c r="I3313">
        <f t="shared" si="206"/>
        <v>11.848729000000001</v>
      </c>
      <c r="J3313">
        <f t="shared" si="207"/>
        <v>-6.9546559999999999</v>
      </c>
    </row>
    <row r="3314" spans="1:10">
      <c r="A3314">
        <v>69.840356</v>
      </c>
      <c r="B3314">
        <v>4.6242660000000004</v>
      </c>
      <c r="C3314">
        <v>-12.486955999999999</v>
      </c>
      <c r="D3314">
        <v>-7.6561820000000003</v>
      </c>
      <c r="G3314">
        <f t="shared" si="204"/>
        <v>69.840356</v>
      </c>
      <c r="H3314">
        <f t="shared" si="205"/>
        <v>-4.6242660000000004</v>
      </c>
      <c r="I3314">
        <f t="shared" si="206"/>
        <v>12.486955999999999</v>
      </c>
      <c r="J3314">
        <f t="shared" si="207"/>
        <v>-7.6561820000000003</v>
      </c>
    </row>
    <row r="3315" spans="1:10">
      <c r="A3315">
        <v>69.874377999999993</v>
      </c>
      <c r="B3315">
        <v>4.0985709999999997</v>
      </c>
      <c r="C3315">
        <v>-11.565004999999999</v>
      </c>
      <c r="D3315">
        <v>-6.6930800000000001</v>
      </c>
      <c r="G3315">
        <f t="shared" si="204"/>
        <v>69.874377999999993</v>
      </c>
      <c r="H3315">
        <f t="shared" si="205"/>
        <v>-4.0985709999999997</v>
      </c>
      <c r="I3315">
        <f t="shared" si="206"/>
        <v>11.565004999999999</v>
      </c>
      <c r="J3315">
        <f t="shared" si="207"/>
        <v>-6.6930800000000001</v>
      </c>
    </row>
    <row r="3316" spans="1:10">
      <c r="A3316">
        <v>69.899028000000001</v>
      </c>
      <c r="B3316">
        <v>4.6365369999999997</v>
      </c>
      <c r="C3316">
        <v>-11.944201</v>
      </c>
      <c r="D3316">
        <v>-7.095021</v>
      </c>
      <c r="G3316">
        <f t="shared" si="204"/>
        <v>69.899028000000001</v>
      </c>
      <c r="H3316">
        <f t="shared" si="205"/>
        <v>-4.6365369999999997</v>
      </c>
      <c r="I3316">
        <f t="shared" si="206"/>
        <v>11.944201</v>
      </c>
      <c r="J3316">
        <f t="shared" si="207"/>
        <v>-7.095021</v>
      </c>
    </row>
    <row r="3317" spans="1:10">
      <c r="A3317">
        <v>69.919550000000001</v>
      </c>
      <c r="B3317">
        <v>4.6809810000000001</v>
      </c>
      <c r="C3317">
        <v>-11.704622000000001</v>
      </c>
      <c r="D3317">
        <v>-6.7450060000000001</v>
      </c>
      <c r="G3317">
        <f t="shared" si="204"/>
        <v>69.919550000000001</v>
      </c>
      <c r="H3317">
        <f t="shared" si="205"/>
        <v>-4.6809810000000001</v>
      </c>
      <c r="I3317">
        <f t="shared" si="206"/>
        <v>11.704622000000001</v>
      </c>
      <c r="J3317">
        <f t="shared" si="207"/>
        <v>-6.7450060000000001</v>
      </c>
    </row>
    <row r="3318" spans="1:10">
      <c r="A3318">
        <v>69.975406000000007</v>
      </c>
      <c r="B3318">
        <v>4.71495</v>
      </c>
      <c r="C3318">
        <v>-12.555491999999999</v>
      </c>
      <c r="D3318">
        <v>-7.9439450000000003</v>
      </c>
      <c r="G3318">
        <f t="shared" si="204"/>
        <v>69.975406000000007</v>
      </c>
      <c r="H3318">
        <f t="shared" si="205"/>
        <v>-4.71495</v>
      </c>
      <c r="I3318">
        <f t="shared" si="206"/>
        <v>12.555491999999999</v>
      </c>
      <c r="J3318">
        <f t="shared" si="207"/>
        <v>-7.9439450000000003</v>
      </c>
    </row>
    <row r="3319" spans="1:10">
      <c r="A3319">
        <v>70.003510000000006</v>
      </c>
      <c r="B3319">
        <v>4.6937009999999999</v>
      </c>
      <c r="C3319">
        <v>-12.410638000000001</v>
      </c>
      <c r="D3319">
        <v>-6.9121569999999997</v>
      </c>
      <c r="G3319">
        <f t="shared" si="204"/>
        <v>70.003510000000006</v>
      </c>
      <c r="H3319">
        <f t="shared" si="205"/>
        <v>-4.6937009999999999</v>
      </c>
      <c r="I3319">
        <f t="shared" si="206"/>
        <v>12.410638000000001</v>
      </c>
      <c r="J3319">
        <f t="shared" si="207"/>
        <v>-6.9121569999999997</v>
      </c>
    </row>
    <row r="3320" spans="1:10">
      <c r="A3320">
        <v>70.035216000000005</v>
      </c>
      <c r="B3320">
        <v>5.3356690000000002</v>
      </c>
      <c r="C3320">
        <v>-14.119410999999999</v>
      </c>
      <c r="D3320">
        <v>-6.0820879999999997</v>
      </c>
      <c r="G3320">
        <f t="shared" si="204"/>
        <v>70.035216000000005</v>
      </c>
      <c r="H3320">
        <f t="shared" si="205"/>
        <v>-5.3356690000000002</v>
      </c>
      <c r="I3320">
        <f t="shared" si="206"/>
        <v>14.119410999999999</v>
      </c>
      <c r="J3320">
        <f t="shared" si="207"/>
        <v>-6.0820879999999997</v>
      </c>
    </row>
    <row r="3321" spans="1:10">
      <c r="A3321">
        <v>70.039354000000003</v>
      </c>
      <c r="B3321">
        <v>5.7115720000000003</v>
      </c>
      <c r="C3321">
        <v>-14.607844999999999</v>
      </c>
      <c r="D3321">
        <v>-8.319998</v>
      </c>
      <c r="G3321">
        <f t="shared" si="204"/>
        <v>70.039354000000003</v>
      </c>
      <c r="H3321">
        <f t="shared" si="205"/>
        <v>-5.7115720000000003</v>
      </c>
      <c r="I3321">
        <f t="shared" si="206"/>
        <v>14.607844999999999</v>
      </c>
      <c r="J3321">
        <f t="shared" si="207"/>
        <v>-8.319998</v>
      </c>
    </row>
    <row r="3322" spans="1:10">
      <c r="A3322">
        <v>70.060006000000001</v>
      </c>
      <c r="B3322">
        <v>5.726985</v>
      </c>
      <c r="C3322">
        <v>-13.056048000000001</v>
      </c>
      <c r="D3322">
        <v>-6.8915069999999998</v>
      </c>
      <c r="G3322">
        <f t="shared" si="204"/>
        <v>70.060006000000001</v>
      </c>
      <c r="H3322">
        <f t="shared" si="205"/>
        <v>-5.726985</v>
      </c>
      <c r="I3322">
        <f t="shared" si="206"/>
        <v>13.056048000000001</v>
      </c>
      <c r="J3322">
        <f t="shared" si="207"/>
        <v>-6.8915069999999998</v>
      </c>
    </row>
    <row r="3323" spans="1:10">
      <c r="A3323">
        <v>70.079624999999993</v>
      </c>
      <c r="B3323">
        <v>5.774572</v>
      </c>
      <c r="C3323">
        <v>-12.255159000000001</v>
      </c>
      <c r="D3323">
        <v>-6.5159029999999998</v>
      </c>
      <c r="G3323">
        <f t="shared" si="204"/>
        <v>70.079624999999993</v>
      </c>
      <c r="H3323">
        <f t="shared" si="205"/>
        <v>-5.774572</v>
      </c>
      <c r="I3323">
        <f t="shared" si="206"/>
        <v>12.255159000000001</v>
      </c>
      <c r="J3323">
        <f t="shared" si="207"/>
        <v>-6.5159029999999998</v>
      </c>
    </row>
    <row r="3324" spans="1:10">
      <c r="A3324">
        <v>70.109143000000003</v>
      </c>
      <c r="B3324">
        <v>5.841761</v>
      </c>
      <c r="C3324">
        <v>-11.469833</v>
      </c>
      <c r="D3324">
        <v>-6.4473659999999997</v>
      </c>
      <c r="G3324">
        <f t="shared" si="204"/>
        <v>70.109143000000003</v>
      </c>
      <c r="H3324">
        <f t="shared" si="205"/>
        <v>-5.841761</v>
      </c>
      <c r="I3324">
        <f t="shared" si="206"/>
        <v>11.469833</v>
      </c>
      <c r="J3324">
        <f t="shared" si="207"/>
        <v>-6.4473659999999997</v>
      </c>
    </row>
    <row r="3325" spans="1:10">
      <c r="A3325">
        <v>70.119380000000007</v>
      </c>
      <c r="B3325">
        <v>5.7931270000000001</v>
      </c>
      <c r="C3325">
        <v>-11.693697999999999</v>
      </c>
      <c r="D3325">
        <v>-7.0730240000000002</v>
      </c>
      <c r="G3325">
        <f t="shared" si="204"/>
        <v>70.119380000000007</v>
      </c>
      <c r="H3325">
        <f t="shared" si="205"/>
        <v>-5.7931270000000001</v>
      </c>
      <c r="I3325">
        <f t="shared" si="206"/>
        <v>11.693697999999999</v>
      </c>
      <c r="J3325">
        <f t="shared" si="207"/>
        <v>-7.0730240000000002</v>
      </c>
    </row>
    <row r="3326" spans="1:10">
      <c r="A3326">
        <v>70.139987000000005</v>
      </c>
      <c r="B3326">
        <v>5.8740839999999999</v>
      </c>
      <c r="C3326">
        <v>-11.351615000000001</v>
      </c>
      <c r="D3326">
        <v>-6.9248770000000004</v>
      </c>
      <c r="G3326">
        <f t="shared" si="204"/>
        <v>70.139987000000005</v>
      </c>
      <c r="H3326">
        <f t="shared" si="205"/>
        <v>-5.8740839999999999</v>
      </c>
      <c r="I3326">
        <f t="shared" si="206"/>
        <v>11.351615000000001</v>
      </c>
      <c r="J3326">
        <f t="shared" si="207"/>
        <v>-6.9248770000000004</v>
      </c>
    </row>
    <row r="3327" spans="1:10">
      <c r="A3327">
        <v>70.159936999999999</v>
      </c>
      <c r="B3327">
        <v>6.9842849999999999</v>
      </c>
      <c r="C3327">
        <v>-12.724289000000001</v>
      </c>
      <c r="D3327">
        <v>-6.9158980000000003</v>
      </c>
      <c r="G3327">
        <f t="shared" si="204"/>
        <v>70.159936999999999</v>
      </c>
      <c r="H3327">
        <f t="shared" si="205"/>
        <v>-6.9842849999999999</v>
      </c>
      <c r="I3327">
        <f t="shared" si="206"/>
        <v>12.724289000000001</v>
      </c>
      <c r="J3327">
        <f t="shared" si="207"/>
        <v>-6.9158980000000003</v>
      </c>
    </row>
    <row r="3328" spans="1:10">
      <c r="A3328">
        <v>70.192138</v>
      </c>
      <c r="B3328">
        <v>7.634334</v>
      </c>
      <c r="C3328">
        <v>-12.109406999999999</v>
      </c>
      <c r="D3328">
        <v>-6.1097720000000004</v>
      </c>
      <c r="G3328">
        <f t="shared" si="204"/>
        <v>70.192138</v>
      </c>
      <c r="H3328">
        <f t="shared" si="205"/>
        <v>-7.634334</v>
      </c>
      <c r="I3328">
        <f t="shared" si="206"/>
        <v>12.109406999999999</v>
      </c>
      <c r="J3328">
        <f t="shared" si="207"/>
        <v>-6.1097720000000004</v>
      </c>
    </row>
    <row r="3329" spans="1:10">
      <c r="A3329">
        <v>70.199825000000004</v>
      </c>
      <c r="B3329">
        <v>7.7788890000000004</v>
      </c>
      <c r="C3329">
        <v>-12.183928999999999</v>
      </c>
      <c r="D3329">
        <v>-6.5136580000000004</v>
      </c>
      <c r="G3329">
        <f t="shared" si="204"/>
        <v>70.199825000000004</v>
      </c>
      <c r="H3329">
        <f t="shared" si="205"/>
        <v>-7.7788890000000004</v>
      </c>
      <c r="I3329">
        <f t="shared" si="206"/>
        <v>12.183928999999999</v>
      </c>
      <c r="J3329">
        <f t="shared" si="207"/>
        <v>-6.5136580000000004</v>
      </c>
    </row>
    <row r="3330" spans="1:10">
      <c r="A3330">
        <v>70.219307999999998</v>
      </c>
      <c r="B3330">
        <v>7.7619800000000003</v>
      </c>
      <c r="C3330">
        <v>-11.381394</v>
      </c>
      <c r="D3330">
        <v>-5.9960430000000002</v>
      </c>
      <c r="G3330">
        <f t="shared" si="204"/>
        <v>70.219307999999998</v>
      </c>
      <c r="H3330">
        <f t="shared" si="205"/>
        <v>-7.7619800000000003</v>
      </c>
      <c r="I3330">
        <f t="shared" si="206"/>
        <v>11.381394</v>
      </c>
      <c r="J3330">
        <f t="shared" si="207"/>
        <v>-5.9960430000000002</v>
      </c>
    </row>
    <row r="3331" spans="1:10">
      <c r="A3331">
        <v>70.239953</v>
      </c>
      <c r="B3331">
        <v>8.2561009999999992</v>
      </c>
      <c r="C3331">
        <v>-12.498777</v>
      </c>
      <c r="D3331">
        <v>-6.2683929999999997</v>
      </c>
      <c r="G3331">
        <f t="shared" si="204"/>
        <v>70.239953</v>
      </c>
      <c r="H3331">
        <f t="shared" si="205"/>
        <v>-8.2561009999999992</v>
      </c>
      <c r="I3331">
        <f t="shared" si="206"/>
        <v>12.498777</v>
      </c>
      <c r="J3331">
        <f t="shared" si="207"/>
        <v>-6.2683929999999997</v>
      </c>
    </row>
    <row r="3332" spans="1:10">
      <c r="A3332">
        <v>70.271865000000005</v>
      </c>
      <c r="B3332">
        <v>9.0346930000000008</v>
      </c>
      <c r="C3332">
        <v>-13.220205999999999</v>
      </c>
      <c r="D3332">
        <v>-5.8357760000000001</v>
      </c>
      <c r="G3332">
        <f t="shared" ref="G3332:G3395" si="208">A3332</f>
        <v>70.271865000000005</v>
      </c>
      <c r="H3332">
        <f t="shared" ref="H3332:H3395" si="209">-B3332</f>
        <v>-9.0346930000000008</v>
      </c>
      <c r="I3332">
        <f t="shared" ref="I3332:I3395" si="210">-C3332</f>
        <v>13.220205999999999</v>
      </c>
      <c r="J3332">
        <f t="shared" ref="J3332:J3395" si="211">D3332</f>
        <v>-5.8357760000000001</v>
      </c>
    </row>
    <row r="3333" spans="1:10">
      <c r="A3333">
        <v>70.279421999999997</v>
      </c>
      <c r="B3333">
        <v>9.2820529999999994</v>
      </c>
      <c r="C3333">
        <v>-12.555790999999999</v>
      </c>
      <c r="D3333">
        <v>-6.7171729999999998</v>
      </c>
      <c r="G3333">
        <f t="shared" si="208"/>
        <v>70.279421999999997</v>
      </c>
      <c r="H3333">
        <f t="shared" si="209"/>
        <v>-9.2820529999999994</v>
      </c>
      <c r="I3333">
        <f t="shared" si="210"/>
        <v>12.555790999999999</v>
      </c>
      <c r="J3333">
        <f t="shared" si="211"/>
        <v>-6.7171729999999998</v>
      </c>
    </row>
    <row r="3334" spans="1:10">
      <c r="A3334">
        <v>70.300586999999993</v>
      </c>
      <c r="B3334">
        <v>8.9461040000000001</v>
      </c>
      <c r="C3334">
        <v>-11.739639</v>
      </c>
      <c r="D3334">
        <v>-5.5336470000000002</v>
      </c>
      <c r="G3334">
        <f t="shared" si="208"/>
        <v>70.300586999999993</v>
      </c>
      <c r="H3334">
        <f t="shared" si="209"/>
        <v>-8.9461040000000001</v>
      </c>
      <c r="I3334">
        <f t="shared" si="210"/>
        <v>11.739639</v>
      </c>
      <c r="J3334">
        <f t="shared" si="211"/>
        <v>-5.5336470000000002</v>
      </c>
    </row>
    <row r="3335" spans="1:10">
      <c r="A3335">
        <v>70.319239999999994</v>
      </c>
      <c r="B3335">
        <v>8.319998</v>
      </c>
      <c r="C3335">
        <v>-11.985652</v>
      </c>
      <c r="D3335">
        <v>-4.0336259999999999</v>
      </c>
      <c r="G3335">
        <f t="shared" si="208"/>
        <v>70.319239999999994</v>
      </c>
      <c r="H3335">
        <f t="shared" si="209"/>
        <v>-8.319998</v>
      </c>
      <c r="I3335">
        <f t="shared" si="210"/>
        <v>11.985652</v>
      </c>
      <c r="J3335">
        <f t="shared" si="211"/>
        <v>-4.0336259999999999</v>
      </c>
    </row>
    <row r="3336" spans="1:10">
      <c r="A3336">
        <v>70.351566000000005</v>
      </c>
      <c r="B3336">
        <v>7.7835279999999996</v>
      </c>
      <c r="C3336">
        <v>-11.350268</v>
      </c>
      <c r="D3336">
        <v>-3.4763549999999999</v>
      </c>
      <c r="G3336">
        <f t="shared" si="208"/>
        <v>70.351566000000005</v>
      </c>
      <c r="H3336">
        <f t="shared" si="209"/>
        <v>-7.7835279999999996</v>
      </c>
      <c r="I3336">
        <f t="shared" si="210"/>
        <v>11.350268</v>
      </c>
      <c r="J3336">
        <f t="shared" si="211"/>
        <v>-3.4763549999999999</v>
      </c>
    </row>
    <row r="3337" spans="1:10">
      <c r="A3337">
        <v>70.359638000000004</v>
      </c>
      <c r="B3337">
        <v>7.640619</v>
      </c>
      <c r="C3337">
        <v>-12.302296</v>
      </c>
      <c r="D3337">
        <v>-2.9072629999999999</v>
      </c>
      <c r="G3337">
        <f t="shared" si="208"/>
        <v>70.359638000000004</v>
      </c>
      <c r="H3337">
        <f t="shared" si="209"/>
        <v>-7.640619</v>
      </c>
      <c r="I3337">
        <f t="shared" si="210"/>
        <v>12.302296</v>
      </c>
      <c r="J3337">
        <f t="shared" si="211"/>
        <v>-2.9072629999999999</v>
      </c>
    </row>
    <row r="3338" spans="1:10">
      <c r="A3338">
        <v>70.380189999999999</v>
      </c>
      <c r="B3338">
        <v>8.3370569999999997</v>
      </c>
      <c r="C3338">
        <v>-12.771725999999999</v>
      </c>
      <c r="D3338">
        <v>-5.3467419999999999</v>
      </c>
      <c r="G3338">
        <f t="shared" si="208"/>
        <v>70.380189999999999</v>
      </c>
      <c r="H3338">
        <f t="shared" si="209"/>
        <v>-8.3370569999999997</v>
      </c>
      <c r="I3338">
        <f t="shared" si="210"/>
        <v>12.771725999999999</v>
      </c>
      <c r="J3338">
        <f t="shared" si="211"/>
        <v>-5.3467419999999999</v>
      </c>
    </row>
    <row r="3339" spans="1:10">
      <c r="A3339">
        <v>70.399641000000003</v>
      </c>
      <c r="B3339">
        <v>7.7170870000000003</v>
      </c>
      <c r="C3339">
        <v>-11.694146999999999</v>
      </c>
      <c r="D3339">
        <v>-4.2666199999999996</v>
      </c>
      <c r="G3339">
        <f t="shared" si="208"/>
        <v>70.399641000000003</v>
      </c>
      <c r="H3339">
        <f t="shared" si="209"/>
        <v>-7.7170870000000003</v>
      </c>
      <c r="I3339">
        <f t="shared" si="210"/>
        <v>11.694146999999999</v>
      </c>
      <c r="J3339">
        <f t="shared" si="211"/>
        <v>-4.2666199999999996</v>
      </c>
    </row>
    <row r="3340" spans="1:10">
      <c r="A3340">
        <v>70.433122999999995</v>
      </c>
      <c r="B3340">
        <v>6.409357</v>
      </c>
      <c r="C3340">
        <v>-11.808026</v>
      </c>
      <c r="D3340">
        <v>-2.8710499999999999</v>
      </c>
      <c r="G3340">
        <f t="shared" si="208"/>
        <v>70.433122999999995</v>
      </c>
      <c r="H3340">
        <f t="shared" si="209"/>
        <v>-6.409357</v>
      </c>
      <c r="I3340">
        <f t="shared" si="210"/>
        <v>11.808026</v>
      </c>
      <c r="J3340">
        <f t="shared" si="211"/>
        <v>-2.8710499999999999</v>
      </c>
    </row>
    <row r="3341" spans="1:10">
      <c r="A3341">
        <v>70.460327000000007</v>
      </c>
      <c r="B3341">
        <v>6.2345740000000003</v>
      </c>
      <c r="C3341">
        <v>-11.215589</v>
      </c>
      <c r="D3341">
        <v>-3.5433949999999999</v>
      </c>
      <c r="G3341">
        <f t="shared" si="208"/>
        <v>70.460327000000007</v>
      </c>
      <c r="H3341">
        <f t="shared" si="209"/>
        <v>-6.2345740000000003</v>
      </c>
      <c r="I3341">
        <f t="shared" si="210"/>
        <v>11.215589</v>
      </c>
      <c r="J3341">
        <f t="shared" si="211"/>
        <v>-3.5433949999999999</v>
      </c>
    </row>
    <row r="3342" spans="1:10">
      <c r="A3342">
        <v>70.479298999999997</v>
      </c>
      <c r="B3342">
        <v>6.7298920000000004</v>
      </c>
      <c r="C3342">
        <v>-12.276857</v>
      </c>
      <c r="D3342">
        <v>-2.7812640000000002</v>
      </c>
      <c r="G3342">
        <f t="shared" si="208"/>
        <v>70.479298999999997</v>
      </c>
      <c r="H3342">
        <f t="shared" si="209"/>
        <v>-6.7298920000000004</v>
      </c>
      <c r="I3342">
        <f t="shared" si="210"/>
        <v>12.276857</v>
      </c>
      <c r="J3342">
        <f t="shared" si="211"/>
        <v>-2.7812640000000002</v>
      </c>
    </row>
    <row r="3343" spans="1:10">
      <c r="A3343">
        <v>70.513851000000003</v>
      </c>
      <c r="B3343">
        <v>6.7385719999999996</v>
      </c>
      <c r="C3343">
        <v>-12.779358</v>
      </c>
      <c r="D3343">
        <v>-2.7399619999999998</v>
      </c>
      <c r="G3343">
        <f t="shared" si="208"/>
        <v>70.513851000000003</v>
      </c>
      <c r="H3343">
        <f t="shared" si="209"/>
        <v>-6.7385719999999996</v>
      </c>
      <c r="I3343">
        <f t="shared" si="210"/>
        <v>12.779358</v>
      </c>
      <c r="J3343">
        <f t="shared" si="211"/>
        <v>-2.7399619999999998</v>
      </c>
    </row>
    <row r="3344" spans="1:10">
      <c r="A3344">
        <v>70.539990000000003</v>
      </c>
      <c r="B3344">
        <v>6.5808479999999996</v>
      </c>
      <c r="C3344">
        <v>-12.360657</v>
      </c>
      <c r="D3344">
        <v>-2.219055</v>
      </c>
      <c r="G3344">
        <f t="shared" si="208"/>
        <v>70.539990000000003</v>
      </c>
      <c r="H3344">
        <f t="shared" si="209"/>
        <v>-6.5808479999999996</v>
      </c>
      <c r="I3344">
        <f t="shared" si="210"/>
        <v>12.360657</v>
      </c>
      <c r="J3344">
        <f t="shared" si="211"/>
        <v>-2.219055</v>
      </c>
    </row>
    <row r="3345" spans="1:10">
      <c r="A3345">
        <v>70.558976999999999</v>
      </c>
      <c r="B3345">
        <v>6.5950639999999998</v>
      </c>
      <c r="C3345">
        <v>-12.505212</v>
      </c>
      <c r="D3345">
        <v>-2.2166610000000002</v>
      </c>
      <c r="G3345">
        <f t="shared" si="208"/>
        <v>70.558976999999999</v>
      </c>
      <c r="H3345">
        <f t="shared" si="209"/>
        <v>-6.5950639999999998</v>
      </c>
      <c r="I3345">
        <f t="shared" si="210"/>
        <v>12.505212</v>
      </c>
      <c r="J3345">
        <f t="shared" si="211"/>
        <v>-2.2166610000000002</v>
      </c>
    </row>
    <row r="3346" spans="1:10">
      <c r="A3346">
        <v>70.593344000000002</v>
      </c>
      <c r="B3346">
        <v>6.5941660000000004</v>
      </c>
      <c r="C3346">
        <v>-11.288465</v>
      </c>
      <c r="D3346">
        <v>-1.7349600000000001</v>
      </c>
      <c r="G3346">
        <f t="shared" si="208"/>
        <v>70.593344000000002</v>
      </c>
      <c r="H3346">
        <f t="shared" si="209"/>
        <v>-6.5941660000000004</v>
      </c>
      <c r="I3346">
        <f t="shared" si="210"/>
        <v>11.288465</v>
      </c>
      <c r="J3346">
        <f t="shared" si="211"/>
        <v>-1.7349600000000001</v>
      </c>
    </row>
    <row r="3347" spans="1:10">
      <c r="A3347">
        <v>70.619427000000002</v>
      </c>
      <c r="B3347">
        <v>6.7385719999999996</v>
      </c>
      <c r="C3347">
        <v>-12.135744000000001</v>
      </c>
      <c r="D3347">
        <v>-0.60889700000000002</v>
      </c>
      <c r="G3347">
        <f t="shared" si="208"/>
        <v>70.619427000000002</v>
      </c>
      <c r="H3347">
        <f t="shared" si="209"/>
        <v>-6.7385719999999996</v>
      </c>
      <c r="I3347">
        <f t="shared" si="210"/>
        <v>12.135744000000001</v>
      </c>
      <c r="J3347">
        <f t="shared" si="211"/>
        <v>-0.60889700000000002</v>
      </c>
    </row>
    <row r="3348" spans="1:10">
      <c r="A3348">
        <v>70.640004000000005</v>
      </c>
      <c r="B3348">
        <v>6.513509</v>
      </c>
      <c r="C3348">
        <v>-11.331861999999999</v>
      </c>
      <c r="D3348">
        <v>-0.83425899999999997</v>
      </c>
      <c r="G3348">
        <f t="shared" si="208"/>
        <v>70.640004000000005</v>
      </c>
      <c r="H3348">
        <f t="shared" si="209"/>
        <v>-6.513509</v>
      </c>
      <c r="I3348">
        <f t="shared" si="210"/>
        <v>11.331861999999999</v>
      </c>
      <c r="J3348">
        <f t="shared" si="211"/>
        <v>-0.83425899999999997</v>
      </c>
    </row>
    <row r="3349" spans="1:10">
      <c r="A3349">
        <v>70.674064999999999</v>
      </c>
      <c r="B3349">
        <v>6.5615439999999996</v>
      </c>
      <c r="C3349">
        <v>-11.801441000000001</v>
      </c>
      <c r="D3349">
        <v>1.617191</v>
      </c>
      <c r="G3349">
        <f t="shared" si="208"/>
        <v>70.674064999999999</v>
      </c>
      <c r="H3349">
        <f t="shared" si="209"/>
        <v>-6.5615439999999996</v>
      </c>
      <c r="I3349">
        <f t="shared" si="210"/>
        <v>11.801441000000001</v>
      </c>
      <c r="J3349">
        <f t="shared" si="211"/>
        <v>1.617191</v>
      </c>
    </row>
    <row r="3350" spans="1:10">
      <c r="A3350">
        <v>70.699848000000003</v>
      </c>
      <c r="B3350">
        <v>5.8658539999999997</v>
      </c>
      <c r="C3350">
        <v>-11.247612999999999</v>
      </c>
      <c r="D3350">
        <v>-1.7635419999999999</v>
      </c>
      <c r="G3350">
        <f t="shared" si="208"/>
        <v>70.699848000000003</v>
      </c>
      <c r="H3350">
        <f t="shared" si="209"/>
        <v>-5.8658539999999997</v>
      </c>
      <c r="I3350">
        <f t="shared" si="210"/>
        <v>11.247612999999999</v>
      </c>
      <c r="J3350">
        <f t="shared" si="211"/>
        <v>-1.7635419999999999</v>
      </c>
    </row>
    <row r="3351" spans="1:10">
      <c r="A3351">
        <v>70.719475000000003</v>
      </c>
      <c r="B3351">
        <v>6.4478150000000003</v>
      </c>
      <c r="C3351">
        <v>-12.764692999999999</v>
      </c>
      <c r="D3351">
        <v>0.84084400000000004</v>
      </c>
      <c r="G3351">
        <f t="shared" si="208"/>
        <v>70.719475000000003</v>
      </c>
      <c r="H3351">
        <f t="shared" si="209"/>
        <v>-6.4478150000000003</v>
      </c>
      <c r="I3351">
        <f t="shared" si="210"/>
        <v>12.764692999999999</v>
      </c>
      <c r="J3351">
        <f t="shared" si="211"/>
        <v>0.84084400000000004</v>
      </c>
    </row>
    <row r="3352" spans="1:10">
      <c r="A3352">
        <v>70.755369000000002</v>
      </c>
      <c r="B3352">
        <v>6.749047</v>
      </c>
      <c r="C3352">
        <v>-11.682625</v>
      </c>
      <c r="D3352">
        <v>1.788084</v>
      </c>
      <c r="G3352">
        <f t="shared" si="208"/>
        <v>70.755369000000002</v>
      </c>
      <c r="H3352">
        <f t="shared" si="209"/>
        <v>-6.749047</v>
      </c>
      <c r="I3352">
        <f t="shared" si="210"/>
        <v>11.682625</v>
      </c>
      <c r="J3352">
        <f t="shared" si="211"/>
        <v>1.788084</v>
      </c>
    </row>
    <row r="3353" spans="1:10">
      <c r="A3353">
        <v>70.779273000000003</v>
      </c>
      <c r="B3353">
        <v>6.445271</v>
      </c>
      <c r="C3353">
        <v>-11.139271000000001</v>
      </c>
      <c r="D3353">
        <v>1.3131170000000001</v>
      </c>
      <c r="G3353">
        <f t="shared" si="208"/>
        <v>70.779273000000003</v>
      </c>
      <c r="H3353">
        <f t="shared" si="209"/>
        <v>-6.445271</v>
      </c>
      <c r="I3353">
        <f t="shared" si="210"/>
        <v>11.139271000000001</v>
      </c>
      <c r="J3353">
        <f t="shared" si="211"/>
        <v>1.3131170000000001</v>
      </c>
    </row>
    <row r="3354" spans="1:10">
      <c r="A3354">
        <v>70.800040999999993</v>
      </c>
      <c r="B3354">
        <v>6.0861280000000004</v>
      </c>
      <c r="C3354">
        <v>-12.976438</v>
      </c>
      <c r="D3354">
        <v>0.855958</v>
      </c>
      <c r="G3354">
        <f t="shared" si="208"/>
        <v>70.800040999999993</v>
      </c>
      <c r="H3354">
        <f t="shared" si="209"/>
        <v>-6.0861280000000004</v>
      </c>
      <c r="I3354">
        <f t="shared" si="210"/>
        <v>12.976438</v>
      </c>
      <c r="J3354">
        <f t="shared" si="211"/>
        <v>0.855958</v>
      </c>
    </row>
    <row r="3355" spans="1:10">
      <c r="A3355">
        <v>70.834507000000002</v>
      </c>
      <c r="B3355">
        <v>4.2672179999999997</v>
      </c>
      <c r="C3355">
        <v>-9.5620349999999998</v>
      </c>
      <c r="D3355">
        <v>1.3659410000000001</v>
      </c>
      <c r="G3355">
        <f t="shared" si="208"/>
        <v>70.834507000000002</v>
      </c>
      <c r="H3355">
        <f t="shared" si="209"/>
        <v>-4.2672179999999997</v>
      </c>
      <c r="I3355">
        <f t="shared" si="210"/>
        <v>9.5620349999999998</v>
      </c>
      <c r="J3355">
        <f t="shared" si="211"/>
        <v>1.3659410000000001</v>
      </c>
    </row>
    <row r="3356" spans="1:10">
      <c r="A3356">
        <v>70.859965000000003</v>
      </c>
      <c r="B3356">
        <v>4.8262840000000002</v>
      </c>
      <c r="C3356">
        <v>-12.709474999999999</v>
      </c>
      <c r="D3356">
        <v>2.649578</v>
      </c>
      <c r="G3356">
        <f t="shared" si="208"/>
        <v>70.859965000000003</v>
      </c>
      <c r="H3356">
        <f t="shared" si="209"/>
        <v>-4.8262840000000002</v>
      </c>
      <c r="I3356">
        <f t="shared" si="210"/>
        <v>12.709474999999999</v>
      </c>
      <c r="J3356">
        <f t="shared" si="211"/>
        <v>2.649578</v>
      </c>
    </row>
    <row r="3357" spans="1:10">
      <c r="A3357">
        <v>70.879199999999997</v>
      </c>
      <c r="B3357">
        <v>4.8779110000000001</v>
      </c>
      <c r="C3357">
        <v>-12.747933</v>
      </c>
      <c r="D3357">
        <v>5.1541519999999998</v>
      </c>
      <c r="G3357">
        <f t="shared" si="208"/>
        <v>70.879199999999997</v>
      </c>
      <c r="H3357">
        <f t="shared" si="209"/>
        <v>-4.8779110000000001</v>
      </c>
      <c r="I3357">
        <f t="shared" si="210"/>
        <v>12.747933</v>
      </c>
      <c r="J3357">
        <f t="shared" si="211"/>
        <v>5.1541519999999998</v>
      </c>
    </row>
    <row r="3358" spans="1:10">
      <c r="A3358">
        <v>70.915216999999998</v>
      </c>
      <c r="B3358">
        <v>3.3267120000000001</v>
      </c>
      <c r="C3358">
        <v>-13.414443</v>
      </c>
      <c r="D3358">
        <v>3.2065489999999999</v>
      </c>
      <c r="G3358">
        <f t="shared" si="208"/>
        <v>70.915216999999998</v>
      </c>
      <c r="H3358">
        <f t="shared" si="209"/>
        <v>-3.3267120000000001</v>
      </c>
      <c r="I3358">
        <f t="shared" si="210"/>
        <v>13.414443</v>
      </c>
      <c r="J3358">
        <f t="shared" si="211"/>
        <v>3.2065489999999999</v>
      </c>
    </row>
    <row r="3359" spans="1:10">
      <c r="A3359">
        <v>70.940016</v>
      </c>
      <c r="B3359">
        <v>1.5974379999999999</v>
      </c>
      <c r="C3359">
        <v>-9.5515600000000003</v>
      </c>
      <c r="D3359">
        <v>5.3067880000000001</v>
      </c>
      <c r="G3359">
        <f t="shared" si="208"/>
        <v>70.940016</v>
      </c>
      <c r="H3359">
        <f t="shared" si="209"/>
        <v>-1.5974379999999999</v>
      </c>
      <c r="I3359">
        <f t="shared" si="210"/>
        <v>9.5515600000000003</v>
      </c>
      <c r="J3359">
        <f t="shared" si="211"/>
        <v>5.3067880000000001</v>
      </c>
    </row>
    <row r="3360" spans="1:10">
      <c r="A3360">
        <v>70.960301999999999</v>
      </c>
      <c r="B3360">
        <v>0.51327500000000004</v>
      </c>
      <c r="C3360">
        <v>-8.4132259999999999</v>
      </c>
      <c r="D3360">
        <v>2.733079</v>
      </c>
      <c r="G3360">
        <f t="shared" si="208"/>
        <v>70.960301999999999</v>
      </c>
      <c r="H3360">
        <f t="shared" si="209"/>
        <v>-0.51327500000000004</v>
      </c>
      <c r="I3360">
        <f t="shared" si="210"/>
        <v>8.4132259999999999</v>
      </c>
      <c r="J3360">
        <f t="shared" si="211"/>
        <v>2.733079</v>
      </c>
    </row>
    <row r="3361" spans="1:10">
      <c r="A3361">
        <v>71.013388000000006</v>
      </c>
      <c r="B3361">
        <v>-0.16430800000000001</v>
      </c>
      <c r="C3361">
        <v>-9.9720560000000003</v>
      </c>
      <c r="D3361">
        <v>2.6676850000000001</v>
      </c>
      <c r="G3361">
        <f t="shared" si="208"/>
        <v>71.013388000000006</v>
      </c>
      <c r="H3361">
        <f t="shared" si="209"/>
        <v>0.16430800000000001</v>
      </c>
      <c r="I3361">
        <f t="shared" si="210"/>
        <v>9.9720560000000003</v>
      </c>
      <c r="J3361">
        <f t="shared" si="211"/>
        <v>2.6676850000000001</v>
      </c>
    </row>
    <row r="3362" spans="1:10">
      <c r="A3362">
        <v>71.019390000000001</v>
      </c>
      <c r="B3362">
        <v>3.9805E-2</v>
      </c>
      <c r="C3362">
        <v>-8.9576270000000005</v>
      </c>
      <c r="D3362">
        <v>6.1394010000000003</v>
      </c>
      <c r="G3362">
        <f t="shared" si="208"/>
        <v>71.019390000000001</v>
      </c>
      <c r="H3362">
        <f t="shared" si="209"/>
        <v>-3.9805E-2</v>
      </c>
      <c r="I3362">
        <f t="shared" si="210"/>
        <v>8.9576270000000005</v>
      </c>
      <c r="J3362">
        <f t="shared" si="211"/>
        <v>6.1394010000000003</v>
      </c>
    </row>
    <row r="3363" spans="1:10">
      <c r="A3363">
        <v>71.040164000000004</v>
      </c>
      <c r="B3363">
        <v>9.8016000000000006E-2</v>
      </c>
      <c r="C3363">
        <v>-8.9633129999999994</v>
      </c>
      <c r="D3363">
        <v>2.7444519999999999</v>
      </c>
      <c r="G3363">
        <f t="shared" si="208"/>
        <v>71.040164000000004</v>
      </c>
      <c r="H3363">
        <f t="shared" si="209"/>
        <v>-9.8016000000000006E-2</v>
      </c>
      <c r="I3363">
        <f t="shared" si="210"/>
        <v>8.9633129999999994</v>
      </c>
      <c r="J3363">
        <f t="shared" si="211"/>
        <v>2.7444519999999999</v>
      </c>
    </row>
    <row r="3364" spans="1:10">
      <c r="A3364">
        <v>71.069727999999998</v>
      </c>
      <c r="B3364">
        <v>3.3608310000000001</v>
      </c>
      <c r="C3364">
        <v>-12.348087</v>
      </c>
      <c r="D3364">
        <v>3.2780779999999998</v>
      </c>
      <c r="G3364">
        <f t="shared" si="208"/>
        <v>71.069727999999998</v>
      </c>
      <c r="H3364">
        <f t="shared" si="209"/>
        <v>-3.3608310000000001</v>
      </c>
      <c r="I3364">
        <f t="shared" si="210"/>
        <v>12.348087</v>
      </c>
      <c r="J3364">
        <f t="shared" si="211"/>
        <v>3.2780779999999998</v>
      </c>
    </row>
    <row r="3365" spans="1:10">
      <c r="A3365">
        <v>71.079763999999997</v>
      </c>
      <c r="B3365">
        <v>2.700008</v>
      </c>
      <c r="C3365">
        <v>-11.130293</v>
      </c>
      <c r="D3365">
        <v>6.0303110000000002</v>
      </c>
      <c r="G3365">
        <f t="shared" si="208"/>
        <v>71.079763999999997</v>
      </c>
      <c r="H3365">
        <f t="shared" si="209"/>
        <v>-2.700008</v>
      </c>
      <c r="I3365">
        <f t="shared" si="210"/>
        <v>11.130293</v>
      </c>
      <c r="J3365">
        <f t="shared" si="211"/>
        <v>6.0303110000000002</v>
      </c>
    </row>
    <row r="3366" spans="1:10">
      <c r="A3366">
        <v>71.100069000000005</v>
      </c>
      <c r="B3366">
        <v>3.2313900000000002</v>
      </c>
      <c r="C3366">
        <v>-13.259112999999999</v>
      </c>
      <c r="D3366">
        <v>5.552352</v>
      </c>
      <c r="G3366">
        <f t="shared" si="208"/>
        <v>71.100069000000005</v>
      </c>
      <c r="H3366">
        <f t="shared" si="209"/>
        <v>-3.2313900000000002</v>
      </c>
      <c r="I3366">
        <f t="shared" si="210"/>
        <v>13.259112999999999</v>
      </c>
      <c r="J3366">
        <f t="shared" si="211"/>
        <v>5.552352</v>
      </c>
    </row>
    <row r="3367" spans="1:10">
      <c r="A3367">
        <v>71.119889000000001</v>
      </c>
      <c r="B3367">
        <v>3.9109180000000001</v>
      </c>
      <c r="C3367">
        <v>-11.655839</v>
      </c>
      <c r="D3367">
        <v>2.123882</v>
      </c>
      <c r="G3367">
        <f t="shared" si="208"/>
        <v>71.119889000000001</v>
      </c>
      <c r="H3367">
        <f t="shared" si="209"/>
        <v>-3.9109180000000001</v>
      </c>
      <c r="I3367">
        <f t="shared" si="210"/>
        <v>11.655839</v>
      </c>
      <c r="J3367">
        <f t="shared" si="211"/>
        <v>2.123882</v>
      </c>
    </row>
    <row r="3368" spans="1:10">
      <c r="A3368">
        <v>71.149547999999996</v>
      </c>
      <c r="B3368">
        <v>3.6444040000000002</v>
      </c>
      <c r="C3368">
        <v>-9.7264920000000004</v>
      </c>
      <c r="D3368">
        <v>2.2051379999999998</v>
      </c>
      <c r="G3368">
        <f t="shared" si="208"/>
        <v>71.149547999999996</v>
      </c>
      <c r="H3368">
        <f t="shared" si="209"/>
        <v>-3.6444040000000002</v>
      </c>
      <c r="I3368">
        <f t="shared" si="210"/>
        <v>9.7264920000000004</v>
      </c>
      <c r="J3368">
        <f t="shared" si="211"/>
        <v>2.2051379999999998</v>
      </c>
    </row>
    <row r="3369" spans="1:10">
      <c r="A3369">
        <v>71.160847000000004</v>
      </c>
      <c r="B3369">
        <v>3.914809</v>
      </c>
      <c r="C3369">
        <v>-11.468336000000001</v>
      </c>
      <c r="D3369">
        <v>7.4258819999999996</v>
      </c>
      <c r="G3369">
        <f t="shared" si="208"/>
        <v>71.160847000000004</v>
      </c>
      <c r="H3369">
        <f t="shared" si="209"/>
        <v>-3.914809</v>
      </c>
      <c r="I3369">
        <f t="shared" si="210"/>
        <v>11.468336000000001</v>
      </c>
      <c r="J3369">
        <f t="shared" si="211"/>
        <v>7.4258819999999996</v>
      </c>
    </row>
    <row r="3370" spans="1:10">
      <c r="A3370">
        <v>71.179137999999995</v>
      </c>
      <c r="B3370">
        <v>2.8322919999999998</v>
      </c>
      <c r="C3370">
        <v>-9.2409009999999991</v>
      </c>
      <c r="D3370">
        <v>2.7408600000000001</v>
      </c>
      <c r="G3370">
        <f t="shared" si="208"/>
        <v>71.179137999999995</v>
      </c>
      <c r="H3370">
        <f t="shared" si="209"/>
        <v>-2.8322919999999998</v>
      </c>
      <c r="I3370">
        <f t="shared" si="210"/>
        <v>9.2409009999999991</v>
      </c>
      <c r="J3370">
        <f t="shared" si="211"/>
        <v>2.7408600000000001</v>
      </c>
    </row>
    <row r="3371" spans="1:10">
      <c r="A3371">
        <v>71.199984000000001</v>
      </c>
      <c r="B3371">
        <v>2.1410909999999999</v>
      </c>
      <c r="C3371">
        <v>-8.5577810000000003</v>
      </c>
      <c r="D3371">
        <v>3.3029190000000002</v>
      </c>
      <c r="G3371">
        <f t="shared" si="208"/>
        <v>71.199984000000001</v>
      </c>
      <c r="H3371">
        <f t="shared" si="209"/>
        <v>-2.1410909999999999</v>
      </c>
      <c r="I3371">
        <f t="shared" si="210"/>
        <v>8.5577810000000003</v>
      </c>
      <c r="J3371">
        <f t="shared" si="211"/>
        <v>3.3029190000000002</v>
      </c>
    </row>
    <row r="3372" spans="1:10">
      <c r="A3372">
        <v>71.230825999999993</v>
      </c>
      <c r="B3372">
        <v>0.94439700000000004</v>
      </c>
      <c r="C3372">
        <v>-8.3569600000000008</v>
      </c>
      <c r="D3372">
        <v>3.3415270000000001</v>
      </c>
      <c r="G3372">
        <f t="shared" si="208"/>
        <v>71.230825999999993</v>
      </c>
      <c r="H3372">
        <f t="shared" si="209"/>
        <v>-0.94439700000000004</v>
      </c>
      <c r="I3372">
        <f t="shared" si="210"/>
        <v>8.3569600000000008</v>
      </c>
      <c r="J3372">
        <f t="shared" si="211"/>
        <v>3.3415270000000001</v>
      </c>
    </row>
    <row r="3373" spans="1:10">
      <c r="A3373">
        <v>71.239306999999997</v>
      </c>
      <c r="B3373">
        <v>1.9054040000000001</v>
      </c>
      <c r="C3373">
        <v>-10.742568</v>
      </c>
      <c r="D3373">
        <v>6.5815960000000002</v>
      </c>
      <c r="G3373">
        <f t="shared" si="208"/>
        <v>71.239306999999997</v>
      </c>
      <c r="H3373">
        <f t="shared" si="209"/>
        <v>-1.9054040000000001</v>
      </c>
      <c r="I3373">
        <f t="shared" si="210"/>
        <v>10.742568</v>
      </c>
      <c r="J3373">
        <f t="shared" si="211"/>
        <v>6.5815960000000002</v>
      </c>
    </row>
    <row r="3374" spans="1:10">
      <c r="A3374">
        <v>71.259844999999999</v>
      </c>
      <c r="B3374">
        <v>1.3535200000000001</v>
      </c>
      <c r="C3374">
        <v>-9.2376090000000008</v>
      </c>
      <c r="D3374">
        <v>3.9447380000000001</v>
      </c>
      <c r="G3374">
        <f t="shared" si="208"/>
        <v>71.259844999999999</v>
      </c>
      <c r="H3374">
        <f t="shared" si="209"/>
        <v>-1.3535200000000001</v>
      </c>
      <c r="I3374">
        <f t="shared" si="210"/>
        <v>9.2376090000000008</v>
      </c>
      <c r="J3374">
        <f t="shared" si="211"/>
        <v>3.9447380000000001</v>
      </c>
    </row>
    <row r="3375" spans="1:10">
      <c r="A3375">
        <v>71.279122000000001</v>
      </c>
      <c r="B3375">
        <v>2.2899859999999999</v>
      </c>
      <c r="C3375">
        <v>-11.389474</v>
      </c>
      <c r="D3375">
        <v>3.4832390000000002</v>
      </c>
      <c r="G3375">
        <f t="shared" si="208"/>
        <v>71.279122000000001</v>
      </c>
      <c r="H3375">
        <f t="shared" si="209"/>
        <v>-2.2899859999999999</v>
      </c>
      <c r="I3375">
        <f t="shared" si="210"/>
        <v>11.389474</v>
      </c>
      <c r="J3375">
        <f t="shared" si="211"/>
        <v>3.4832390000000002</v>
      </c>
    </row>
    <row r="3376" spans="1:10">
      <c r="A3376">
        <v>71.310862</v>
      </c>
      <c r="B3376">
        <v>1.4780230000000001</v>
      </c>
      <c r="C3376">
        <v>-10.592775</v>
      </c>
      <c r="D3376">
        <v>4.0430529999999996</v>
      </c>
      <c r="G3376">
        <f t="shared" si="208"/>
        <v>71.310862</v>
      </c>
      <c r="H3376">
        <f t="shared" si="209"/>
        <v>-1.4780230000000001</v>
      </c>
      <c r="I3376">
        <f t="shared" si="210"/>
        <v>10.592775</v>
      </c>
      <c r="J3376">
        <f t="shared" si="211"/>
        <v>4.0430529999999996</v>
      </c>
    </row>
    <row r="3377" spans="1:10">
      <c r="A3377">
        <v>71.319732000000002</v>
      </c>
      <c r="B3377">
        <v>0.86972499999999997</v>
      </c>
      <c r="C3377">
        <v>-8.8892399999999991</v>
      </c>
      <c r="D3377">
        <v>4.1554349999999998</v>
      </c>
      <c r="G3377">
        <f t="shared" si="208"/>
        <v>71.319732000000002</v>
      </c>
      <c r="H3377">
        <f t="shared" si="209"/>
        <v>-0.86972499999999997</v>
      </c>
      <c r="I3377">
        <f t="shared" si="210"/>
        <v>8.8892399999999991</v>
      </c>
      <c r="J3377">
        <f t="shared" si="211"/>
        <v>4.1554349999999998</v>
      </c>
    </row>
    <row r="3378" spans="1:10">
      <c r="A3378">
        <v>71.339878999999996</v>
      </c>
      <c r="B3378">
        <v>0.93302399999999996</v>
      </c>
      <c r="C3378">
        <v>-11.478961</v>
      </c>
      <c r="D3378">
        <v>3.6038510000000001</v>
      </c>
      <c r="G3378">
        <f t="shared" si="208"/>
        <v>71.339878999999996</v>
      </c>
      <c r="H3378">
        <f t="shared" si="209"/>
        <v>-0.93302399999999996</v>
      </c>
      <c r="I3378">
        <f t="shared" si="210"/>
        <v>11.478961</v>
      </c>
      <c r="J3378">
        <f t="shared" si="211"/>
        <v>3.6038510000000001</v>
      </c>
    </row>
    <row r="3379" spans="1:10">
      <c r="A3379">
        <v>71.360031000000006</v>
      </c>
      <c r="B3379">
        <v>0.72696499999999997</v>
      </c>
      <c r="C3379">
        <v>-12.050746999999999</v>
      </c>
      <c r="D3379">
        <v>5.770232</v>
      </c>
      <c r="G3379">
        <f t="shared" si="208"/>
        <v>71.360031000000006</v>
      </c>
      <c r="H3379">
        <f t="shared" si="209"/>
        <v>-0.72696499999999997</v>
      </c>
      <c r="I3379">
        <f t="shared" si="210"/>
        <v>12.050746999999999</v>
      </c>
      <c r="J3379">
        <f t="shared" si="211"/>
        <v>5.770232</v>
      </c>
    </row>
    <row r="3380" spans="1:10">
      <c r="A3380">
        <v>71.390276</v>
      </c>
      <c r="B3380">
        <v>6.2850000000000003E-2</v>
      </c>
      <c r="C3380">
        <v>-10.499696999999999</v>
      </c>
      <c r="D3380">
        <v>4.3029830000000002</v>
      </c>
      <c r="G3380">
        <f t="shared" si="208"/>
        <v>71.390276</v>
      </c>
      <c r="H3380">
        <f t="shared" si="209"/>
        <v>-6.2850000000000003E-2</v>
      </c>
      <c r="I3380">
        <f t="shared" si="210"/>
        <v>10.499696999999999</v>
      </c>
      <c r="J3380">
        <f t="shared" si="211"/>
        <v>4.3029830000000002</v>
      </c>
    </row>
    <row r="3381" spans="1:10">
      <c r="A3381">
        <v>71.399966000000006</v>
      </c>
      <c r="B3381">
        <v>-0.49891000000000002</v>
      </c>
      <c r="C3381">
        <v>-8.6076119999999996</v>
      </c>
      <c r="D3381">
        <v>2.513852</v>
      </c>
      <c r="G3381">
        <f t="shared" si="208"/>
        <v>71.399966000000006</v>
      </c>
      <c r="H3381">
        <f t="shared" si="209"/>
        <v>0.49891000000000002</v>
      </c>
      <c r="I3381">
        <f t="shared" si="210"/>
        <v>8.6076119999999996</v>
      </c>
      <c r="J3381">
        <f t="shared" si="211"/>
        <v>2.513852</v>
      </c>
    </row>
    <row r="3382" spans="1:10">
      <c r="A3382">
        <v>71.419515000000004</v>
      </c>
      <c r="B3382">
        <v>1.562721</v>
      </c>
      <c r="C3382">
        <v>-11.731707999999999</v>
      </c>
      <c r="D3382">
        <v>3.434755</v>
      </c>
      <c r="G3382">
        <f t="shared" si="208"/>
        <v>71.419515000000004</v>
      </c>
      <c r="H3382">
        <f t="shared" si="209"/>
        <v>-1.562721</v>
      </c>
      <c r="I3382">
        <f t="shared" si="210"/>
        <v>11.731707999999999</v>
      </c>
      <c r="J3382">
        <f t="shared" si="211"/>
        <v>3.434755</v>
      </c>
    </row>
    <row r="3383" spans="1:10">
      <c r="A3383">
        <v>71.439944999999994</v>
      </c>
      <c r="B3383">
        <v>0.689106</v>
      </c>
      <c r="C3383">
        <v>-10.574818</v>
      </c>
      <c r="D3383">
        <v>4.6512019999999996</v>
      </c>
      <c r="G3383">
        <f t="shared" si="208"/>
        <v>71.439944999999994</v>
      </c>
      <c r="H3383">
        <f t="shared" si="209"/>
        <v>-0.689106</v>
      </c>
      <c r="I3383">
        <f t="shared" si="210"/>
        <v>10.574818</v>
      </c>
      <c r="J3383">
        <f t="shared" si="211"/>
        <v>4.6512019999999996</v>
      </c>
    </row>
    <row r="3384" spans="1:10">
      <c r="A3384">
        <v>71.470043000000004</v>
      </c>
      <c r="B3384">
        <v>0.19079499999999999</v>
      </c>
      <c r="C3384">
        <v>-10.250691</v>
      </c>
      <c r="D3384">
        <v>4.5058990000000003</v>
      </c>
      <c r="G3384">
        <f t="shared" si="208"/>
        <v>71.470043000000004</v>
      </c>
      <c r="H3384">
        <f t="shared" si="209"/>
        <v>-0.19079499999999999</v>
      </c>
      <c r="I3384">
        <f t="shared" si="210"/>
        <v>10.250691</v>
      </c>
      <c r="J3384">
        <f t="shared" si="211"/>
        <v>4.5058990000000003</v>
      </c>
    </row>
    <row r="3385" spans="1:10">
      <c r="A3385">
        <v>71.479618000000002</v>
      </c>
      <c r="B3385">
        <v>-7.6319999999999999E-3</v>
      </c>
      <c r="C3385">
        <v>-10.190685</v>
      </c>
      <c r="D3385">
        <v>2.7021030000000001</v>
      </c>
      <c r="G3385">
        <f t="shared" si="208"/>
        <v>71.479618000000002</v>
      </c>
      <c r="H3385">
        <f t="shared" si="209"/>
        <v>7.6319999999999999E-3</v>
      </c>
      <c r="I3385">
        <f t="shared" si="210"/>
        <v>10.190685</v>
      </c>
      <c r="J3385">
        <f t="shared" si="211"/>
        <v>2.7021030000000001</v>
      </c>
    </row>
    <row r="3386" spans="1:10">
      <c r="A3386">
        <v>71.499408000000003</v>
      </c>
      <c r="B3386">
        <v>0.84099299999999999</v>
      </c>
      <c r="C3386">
        <v>-10.509873000000001</v>
      </c>
      <c r="D3386">
        <v>4.2770950000000001</v>
      </c>
      <c r="G3386">
        <f t="shared" si="208"/>
        <v>71.499408000000003</v>
      </c>
      <c r="H3386">
        <f t="shared" si="209"/>
        <v>-0.84099299999999999</v>
      </c>
      <c r="I3386">
        <f t="shared" si="210"/>
        <v>10.509873000000001</v>
      </c>
      <c r="J3386">
        <f t="shared" si="211"/>
        <v>4.2770950000000001</v>
      </c>
    </row>
    <row r="3387" spans="1:10">
      <c r="A3387">
        <v>71.519366000000005</v>
      </c>
      <c r="B3387">
        <v>0.44668400000000003</v>
      </c>
      <c r="C3387">
        <v>-9.1156500000000005</v>
      </c>
      <c r="D3387">
        <v>2.9689160000000001</v>
      </c>
      <c r="G3387">
        <f t="shared" si="208"/>
        <v>71.519366000000005</v>
      </c>
      <c r="H3387">
        <f t="shared" si="209"/>
        <v>-0.44668400000000003</v>
      </c>
      <c r="I3387">
        <f t="shared" si="210"/>
        <v>9.1156500000000005</v>
      </c>
      <c r="J3387">
        <f t="shared" si="211"/>
        <v>2.9689160000000001</v>
      </c>
    </row>
    <row r="3388" spans="1:10">
      <c r="A3388">
        <v>71.553139000000002</v>
      </c>
      <c r="B3388">
        <v>0.76602199999999998</v>
      </c>
      <c r="C3388">
        <v>-10.432657000000001</v>
      </c>
      <c r="D3388">
        <v>3.5104739999999999</v>
      </c>
      <c r="G3388">
        <f t="shared" si="208"/>
        <v>71.553139000000002</v>
      </c>
      <c r="H3388">
        <f t="shared" si="209"/>
        <v>-0.76602199999999998</v>
      </c>
      <c r="I3388">
        <f t="shared" si="210"/>
        <v>10.432657000000001</v>
      </c>
      <c r="J3388">
        <f t="shared" si="211"/>
        <v>3.5104739999999999</v>
      </c>
    </row>
    <row r="3389" spans="1:10">
      <c r="A3389">
        <v>71.579329999999999</v>
      </c>
      <c r="B3389">
        <v>0.50489499999999998</v>
      </c>
      <c r="C3389">
        <v>-10.647694</v>
      </c>
      <c r="D3389">
        <v>1.20268</v>
      </c>
      <c r="G3389">
        <f t="shared" si="208"/>
        <v>71.579329999999999</v>
      </c>
      <c r="H3389">
        <f t="shared" si="209"/>
        <v>-0.50489499999999998</v>
      </c>
      <c r="I3389">
        <f t="shared" si="210"/>
        <v>10.647694</v>
      </c>
      <c r="J3389">
        <f t="shared" si="211"/>
        <v>1.20268</v>
      </c>
    </row>
    <row r="3390" spans="1:10">
      <c r="A3390">
        <v>71.599973000000006</v>
      </c>
      <c r="B3390">
        <v>-0.88109800000000005</v>
      </c>
      <c r="C3390">
        <v>-10.549678</v>
      </c>
      <c r="D3390">
        <v>-0.49187599999999998</v>
      </c>
      <c r="G3390">
        <f t="shared" si="208"/>
        <v>71.599973000000006</v>
      </c>
      <c r="H3390">
        <f t="shared" si="209"/>
        <v>0.88109800000000005</v>
      </c>
      <c r="I3390">
        <f t="shared" si="210"/>
        <v>10.549678</v>
      </c>
      <c r="J3390">
        <f t="shared" si="211"/>
        <v>-0.49187599999999998</v>
      </c>
    </row>
    <row r="3391" spans="1:10">
      <c r="A3391">
        <v>71.634405999999998</v>
      </c>
      <c r="B3391">
        <v>-1.532643</v>
      </c>
      <c r="C3391">
        <v>-9.7124260000000007</v>
      </c>
      <c r="D3391">
        <v>-0.22955200000000001</v>
      </c>
      <c r="G3391">
        <f t="shared" si="208"/>
        <v>71.634405999999998</v>
      </c>
      <c r="H3391">
        <f t="shared" si="209"/>
        <v>1.532643</v>
      </c>
      <c r="I3391">
        <f t="shared" si="210"/>
        <v>9.7124260000000007</v>
      </c>
      <c r="J3391">
        <f t="shared" si="211"/>
        <v>-0.22955200000000001</v>
      </c>
    </row>
    <row r="3392" spans="1:10">
      <c r="A3392">
        <v>71.659927999999994</v>
      </c>
      <c r="B3392">
        <v>-1.31162</v>
      </c>
      <c r="C3392">
        <v>-8.735557</v>
      </c>
      <c r="D3392">
        <v>-1.505258</v>
      </c>
      <c r="G3392">
        <f t="shared" si="208"/>
        <v>71.659927999999994</v>
      </c>
      <c r="H3392">
        <f t="shared" si="209"/>
        <v>1.31162</v>
      </c>
      <c r="I3392">
        <f t="shared" si="210"/>
        <v>8.735557</v>
      </c>
      <c r="J3392">
        <f t="shared" si="211"/>
        <v>-1.505258</v>
      </c>
    </row>
    <row r="3393" spans="1:10">
      <c r="A3393">
        <v>71.679118000000003</v>
      </c>
      <c r="B3393">
        <v>-0.48693799999999998</v>
      </c>
      <c r="C3393">
        <v>-9.8984319999999997</v>
      </c>
      <c r="D3393">
        <v>-0.74118200000000001</v>
      </c>
      <c r="G3393">
        <f t="shared" si="208"/>
        <v>71.679118000000003</v>
      </c>
      <c r="H3393">
        <f t="shared" si="209"/>
        <v>0.48693799999999998</v>
      </c>
      <c r="I3393">
        <f t="shared" si="210"/>
        <v>9.8984319999999997</v>
      </c>
      <c r="J3393">
        <f t="shared" si="211"/>
        <v>-0.74118200000000001</v>
      </c>
    </row>
    <row r="3394" spans="1:10">
      <c r="A3394">
        <v>71.714484999999996</v>
      </c>
      <c r="B3394">
        <v>-0.59692599999999996</v>
      </c>
      <c r="C3394">
        <v>-9.5790939999999996</v>
      </c>
      <c r="D3394">
        <v>-1.6031249999999999</v>
      </c>
      <c r="G3394">
        <f t="shared" si="208"/>
        <v>71.714484999999996</v>
      </c>
      <c r="H3394">
        <f t="shared" si="209"/>
        <v>0.59692599999999996</v>
      </c>
      <c r="I3394">
        <f t="shared" si="210"/>
        <v>9.5790939999999996</v>
      </c>
      <c r="J3394">
        <f t="shared" si="211"/>
        <v>-1.6031249999999999</v>
      </c>
    </row>
    <row r="3395" spans="1:10">
      <c r="A3395">
        <v>71.719617999999997</v>
      </c>
      <c r="B3395">
        <v>-8.829E-3</v>
      </c>
      <c r="C3395">
        <v>-10.296333000000001</v>
      </c>
      <c r="D3395">
        <v>1.70563</v>
      </c>
      <c r="G3395">
        <f t="shared" si="208"/>
        <v>71.719617999999997</v>
      </c>
      <c r="H3395">
        <f t="shared" si="209"/>
        <v>8.829E-3</v>
      </c>
      <c r="I3395">
        <f t="shared" si="210"/>
        <v>10.296333000000001</v>
      </c>
      <c r="J3395">
        <f t="shared" si="211"/>
        <v>1.70563</v>
      </c>
    </row>
    <row r="3396" spans="1:10">
      <c r="A3396">
        <v>71.739930999999999</v>
      </c>
      <c r="B3396">
        <v>-0.58360699999999999</v>
      </c>
      <c r="C3396">
        <v>-9.4870640000000002</v>
      </c>
      <c r="D3396">
        <v>-1.3310740000000001</v>
      </c>
      <c r="G3396">
        <f t="shared" ref="G3396:G3459" si="212">A3396</f>
        <v>71.739930999999999</v>
      </c>
      <c r="H3396">
        <f t="shared" ref="H3396:H3459" si="213">-B3396</f>
        <v>0.58360699999999999</v>
      </c>
      <c r="I3396">
        <f t="shared" ref="I3396:I3459" si="214">-C3396</f>
        <v>9.4870640000000002</v>
      </c>
      <c r="J3396">
        <f t="shared" ref="J3396:J3459" si="215">D3396</f>
        <v>-1.3310740000000001</v>
      </c>
    </row>
    <row r="3397" spans="1:10">
      <c r="A3397">
        <v>71.759921000000006</v>
      </c>
      <c r="B3397">
        <v>-0.77859199999999995</v>
      </c>
      <c r="C3397">
        <v>-10.053611999999999</v>
      </c>
      <c r="D3397">
        <v>-2.394736</v>
      </c>
      <c r="G3397">
        <f t="shared" si="212"/>
        <v>71.759921000000006</v>
      </c>
      <c r="H3397">
        <f t="shared" si="213"/>
        <v>0.77859199999999995</v>
      </c>
      <c r="I3397">
        <f t="shared" si="214"/>
        <v>10.053611999999999</v>
      </c>
      <c r="J3397">
        <f t="shared" si="215"/>
        <v>-2.394736</v>
      </c>
    </row>
    <row r="3398" spans="1:10">
      <c r="A3398">
        <v>71.794220999999993</v>
      </c>
      <c r="B3398">
        <v>-0.37470599999999998</v>
      </c>
      <c r="C3398">
        <v>-10.331348999999999</v>
      </c>
      <c r="D3398">
        <v>-3.0835430000000001</v>
      </c>
      <c r="G3398">
        <f t="shared" si="212"/>
        <v>71.794220999999993</v>
      </c>
      <c r="H3398">
        <f t="shared" si="213"/>
        <v>0.37470599999999998</v>
      </c>
      <c r="I3398">
        <f t="shared" si="214"/>
        <v>10.331348999999999</v>
      </c>
      <c r="J3398">
        <f t="shared" si="215"/>
        <v>-3.0835430000000001</v>
      </c>
    </row>
    <row r="3399" spans="1:10">
      <c r="A3399">
        <v>71.799681000000007</v>
      </c>
      <c r="B3399">
        <v>-0.34283200000000003</v>
      </c>
      <c r="C3399">
        <v>-9.8710470000000008</v>
      </c>
      <c r="D3399">
        <v>-0.93571700000000002</v>
      </c>
      <c r="G3399">
        <f t="shared" si="212"/>
        <v>71.799681000000007</v>
      </c>
      <c r="H3399">
        <f t="shared" si="213"/>
        <v>0.34283200000000003</v>
      </c>
      <c r="I3399">
        <f t="shared" si="214"/>
        <v>9.8710470000000008</v>
      </c>
      <c r="J3399">
        <f t="shared" si="215"/>
        <v>-0.93571700000000002</v>
      </c>
    </row>
    <row r="3400" spans="1:10">
      <c r="A3400">
        <v>71.819260999999997</v>
      </c>
      <c r="B3400">
        <v>-0.185557</v>
      </c>
      <c r="C3400">
        <v>-11.929087000000001</v>
      </c>
      <c r="D3400">
        <v>-4.4714809999999998</v>
      </c>
      <c r="G3400">
        <f t="shared" si="212"/>
        <v>71.819260999999997</v>
      </c>
      <c r="H3400">
        <f t="shared" si="213"/>
        <v>0.185557</v>
      </c>
      <c r="I3400">
        <f t="shared" si="214"/>
        <v>11.929087000000001</v>
      </c>
      <c r="J3400">
        <f t="shared" si="215"/>
        <v>-4.4714809999999998</v>
      </c>
    </row>
    <row r="3401" spans="1:10">
      <c r="A3401">
        <v>71.839934</v>
      </c>
      <c r="B3401">
        <v>-0.251251</v>
      </c>
      <c r="C3401">
        <v>-11.674094999999999</v>
      </c>
      <c r="D3401">
        <v>-1.64293</v>
      </c>
      <c r="G3401">
        <f t="shared" si="212"/>
        <v>71.839934</v>
      </c>
      <c r="H3401">
        <f t="shared" si="213"/>
        <v>0.251251</v>
      </c>
      <c r="I3401">
        <f t="shared" si="214"/>
        <v>11.674094999999999</v>
      </c>
      <c r="J3401">
        <f t="shared" si="215"/>
        <v>-1.64293</v>
      </c>
    </row>
    <row r="3402" spans="1:10">
      <c r="A3402">
        <v>71.873468000000003</v>
      </c>
      <c r="B3402">
        <v>1.6424810000000001</v>
      </c>
      <c r="C3402">
        <v>-10.867819000000001</v>
      </c>
      <c r="D3402">
        <v>-1.7777579999999999</v>
      </c>
      <c r="G3402">
        <f t="shared" si="212"/>
        <v>71.873468000000003</v>
      </c>
      <c r="H3402">
        <f t="shared" si="213"/>
        <v>-1.6424810000000001</v>
      </c>
      <c r="I3402">
        <f t="shared" si="214"/>
        <v>10.867819000000001</v>
      </c>
      <c r="J3402">
        <f t="shared" si="215"/>
        <v>-1.7777579999999999</v>
      </c>
    </row>
    <row r="3403" spans="1:10">
      <c r="A3403">
        <v>71.879447999999996</v>
      </c>
      <c r="B3403">
        <v>1.75606</v>
      </c>
      <c r="C3403">
        <v>-10.168986</v>
      </c>
      <c r="D3403">
        <v>-2.402218</v>
      </c>
      <c r="G3403">
        <f t="shared" si="212"/>
        <v>71.879447999999996</v>
      </c>
      <c r="H3403">
        <f t="shared" si="213"/>
        <v>-1.75606</v>
      </c>
      <c r="I3403">
        <f t="shared" si="214"/>
        <v>10.168986</v>
      </c>
      <c r="J3403">
        <f t="shared" si="215"/>
        <v>-2.402218</v>
      </c>
    </row>
    <row r="3404" spans="1:10">
      <c r="A3404">
        <v>71.899846999999994</v>
      </c>
      <c r="B3404">
        <v>2.5415359999999998</v>
      </c>
      <c r="C3404">
        <v>-11.011626</v>
      </c>
      <c r="D3404">
        <v>-2.7972760000000001</v>
      </c>
      <c r="G3404">
        <f t="shared" si="212"/>
        <v>71.899846999999994</v>
      </c>
      <c r="H3404">
        <f t="shared" si="213"/>
        <v>-2.5415359999999998</v>
      </c>
      <c r="I3404">
        <f t="shared" si="214"/>
        <v>11.011626</v>
      </c>
      <c r="J3404">
        <f t="shared" si="215"/>
        <v>-2.7972760000000001</v>
      </c>
    </row>
    <row r="3405" spans="1:10">
      <c r="A3405">
        <v>71.919072</v>
      </c>
      <c r="B3405">
        <v>2.3854579999999999</v>
      </c>
      <c r="C3405">
        <v>-9.5611370000000004</v>
      </c>
      <c r="D3405">
        <v>-2.984629</v>
      </c>
      <c r="G3405">
        <f t="shared" si="212"/>
        <v>71.919072</v>
      </c>
      <c r="H3405">
        <f t="shared" si="213"/>
        <v>-2.3854579999999999</v>
      </c>
      <c r="I3405">
        <f t="shared" si="214"/>
        <v>9.5611370000000004</v>
      </c>
      <c r="J3405">
        <f t="shared" si="215"/>
        <v>-2.984629</v>
      </c>
    </row>
    <row r="3406" spans="1:10">
      <c r="A3406">
        <v>71.953100000000006</v>
      </c>
      <c r="B3406">
        <v>2.6425450000000001</v>
      </c>
      <c r="C3406">
        <v>-10.337185</v>
      </c>
      <c r="D3406">
        <v>-3.3804340000000002</v>
      </c>
      <c r="G3406">
        <f t="shared" si="212"/>
        <v>71.953100000000006</v>
      </c>
      <c r="H3406">
        <f t="shared" si="213"/>
        <v>-2.6425450000000001</v>
      </c>
      <c r="I3406">
        <f t="shared" si="214"/>
        <v>10.337185</v>
      </c>
      <c r="J3406">
        <f t="shared" si="215"/>
        <v>-3.3804340000000002</v>
      </c>
    </row>
    <row r="3407" spans="1:10">
      <c r="A3407">
        <v>71.959636000000003</v>
      </c>
      <c r="B3407">
        <v>2.352986</v>
      </c>
      <c r="C3407">
        <v>-10.412305999999999</v>
      </c>
      <c r="D3407">
        <v>-3.4329589999999999</v>
      </c>
      <c r="G3407">
        <f t="shared" si="212"/>
        <v>71.959636000000003</v>
      </c>
      <c r="H3407">
        <f t="shared" si="213"/>
        <v>-2.352986</v>
      </c>
      <c r="I3407">
        <f t="shared" si="214"/>
        <v>10.412305999999999</v>
      </c>
      <c r="J3407">
        <f t="shared" si="215"/>
        <v>-3.4329589999999999</v>
      </c>
    </row>
    <row r="3408" spans="1:10">
      <c r="A3408">
        <v>71.980039000000005</v>
      </c>
      <c r="B3408">
        <v>2.8622209999999999</v>
      </c>
      <c r="C3408">
        <v>-11.2111</v>
      </c>
      <c r="D3408">
        <v>-4.1579790000000001</v>
      </c>
      <c r="G3408">
        <f t="shared" si="212"/>
        <v>71.980039000000005</v>
      </c>
      <c r="H3408">
        <f t="shared" si="213"/>
        <v>-2.8622209999999999</v>
      </c>
      <c r="I3408">
        <f t="shared" si="214"/>
        <v>11.2111</v>
      </c>
      <c r="J3408">
        <f t="shared" si="215"/>
        <v>-4.1579790000000001</v>
      </c>
    </row>
    <row r="3409" spans="1:10">
      <c r="A3409">
        <v>72.000093000000007</v>
      </c>
      <c r="B3409">
        <v>3.0820460000000001</v>
      </c>
      <c r="C3409">
        <v>-10.606393000000001</v>
      </c>
      <c r="D3409">
        <v>-3.178715</v>
      </c>
      <c r="G3409">
        <f t="shared" si="212"/>
        <v>72.000093000000007</v>
      </c>
      <c r="H3409">
        <f t="shared" si="213"/>
        <v>-3.0820460000000001</v>
      </c>
      <c r="I3409">
        <f t="shared" si="214"/>
        <v>10.606393000000001</v>
      </c>
      <c r="J3409">
        <f t="shared" si="215"/>
        <v>-3.178715</v>
      </c>
    </row>
    <row r="3410" spans="1:10">
      <c r="A3410">
        <v>72.034863999999999</v>
      </c>
      <c r="B3410">
        <v>5.4097419999999996</v>
      </c>
      <c r="C3410">
        <v>-11.269161</v>
      </c>
      <c r="D3410">
        <v>-4.1808740000000002</v>
      </c>
      <c r="G3410">
        <f t="shared" si="212"/>
        <v>72.034863999999999</v>
      </c>
      <c r="H3410">
        <f t="shared" si="213"/>
        <v>-5.4097419999999996</v>
      </c>
      <c r="I3410">
        <f t="shared" si="214"/>
        <v>11.269161</v>
      </c>
      <c r="J3410">
        <f t="shared" si="215"/>
        <v>-4.1808740000000002</v>
      </c>
    </row>
    <row r="3411" spans="1:10">
      <c r="A3411">
        <v>72.059987000000007</v>
      </c>
      <c r="B3411">
        <v>5.5876679999999999</v>
      </c>
      <c r="C3411">
        <v>-10.630784999999999</v>
      </c>
      <c r="D3411">
        <v>-2.949163</v>
      </c>
      <c r="G3411">
        <f t="shared" si="212"/>
        <v>72.059987000000007</v>
      </c>
      <c r="H3411">
        <f t="shared" si="213"/>
        <v>-5.5876679999999999</v>
      </c>
      <c r="I3411">
        <f t="shared" si="214"/>
        <v>10.630784999999999</v>
      </c>
      <c r="J3411">
        <f t="shared" si="215"/>
        <v>-2.949163</v>
      </c>
    </row>
    <row r="3412" spans="1:10">
      <c r="A3412">
        <v>72.079116999999997</v>
      </c>
      <c r="B3412">
        <v>5.671468</v>
      </c>
      <c r="C3412">
        <v>-10.077106000000001</v>
      </c>
      <c r="D3412">
        <v>-3.7548409999999999</v>
      </c>
      <c r="G3412">
        <f t="shared" si="212"/>
        <v>72.079116999999997</v>
      </c>
      <c r="H3412">
        <f t="shared" si="213"/>
        <v>-5.671468</v>
      </c>
      <c r="I3412">
        <f t="shared" si="214"/>
        <v>10.077106000000001</v>
      </c>
      <c r="J3412">
        <f t="shared" si="215"/>
        <v>-3.7548409999999999</v>
      </c>
    </row>
    <row r="3413" spans="1:10">
      <c r="A3413">
        <v>72.134291000000005</v>
      </c>
      <c r="B3413">
        <v>4.0476919999999996</v>
      </c>
      <c r="C3413">
        <v>-10.266852999999999</v>
      </c>
      <c r="D3413">
        <v>-5.1514579999999999</v>
      </c>
      <c r="G3413">
        <f t="shared" si="212"/>
        <v>72.134291000000005</v>
      </c>
      <c r="H3413">
        <f t="shared" si="213"/>
        <v>-4.0476919999999996</v>
      </c>
      <c r="I3413">
        <f t="shared" si="214"/>
        <v>10.266852999999999</v>
      </c>
      <c r="J3413">
        <f t="shared" si="215"/>
        <v>-5.1514579999999999</v>
      </c>
    </row>
    <row r="3414" spans="1:10">
      <c r="A3414">
        <v>72.160492000000005</v>
      </c>
      <c r="B3414">
        <v>4.8416980000000001</v>
      </c>
      <c r="C3414">
        <v>-10.847916</v>
      </c>
      <c r="D3414">
        <v>-5.4407180000000004</v>
      </c>
      <c r="G3414">
        <f t="shared" si="212"/>
        <v>72.160492000000005</v>
      </c>
      <c r="H3414">
        <f t="shared" si="213"/>
        <v>-4.8416980000000001</v>
      </c>
      <c r="I3414">
        <f t="shared" si="214"/>
        <v>10.847916</v>
      </c>
      <c r="J3414">
        <f t="shared" si="215"/>
        <v>-5.4407180000000004</v>
      </c>
    </row>
    <row r="3415" spans="1:10">
      <c r="A3415">
        <v>72.197395999999998</v>
      </c>
      <c r="B3415">
        <v>4.9497400000000003</v>
      </c>
      <c r="C3415">
        <v>-10.210288</v>
      </c>
      <c r="D3415">
        <v>-5.1935079999999996</v>
      </c>
      <c r="G3415">
        <f t="shared" si="212"/>
        <v>72.197395999999998</v>
      </c>
      <c r="H3415">
        <f t="shared" si="213"/>
        <v>-4.9497400000000003</v>
      </c>
      <c r="I3415">
        <f t="shared" si="214"/>
        <v>10.210288</v>
      </c>
      <c r="J3415">
        <f t="shared" si="215"/>
        <v>-5.1935079999999996</v>
      </c>
    </row>
    <row r="3416" spans="1:10">
      <c r="A3416">
        <v>72.219341999999997</v>
      </c>
      <c r="B3416">
        <v>5.6533610000000003</v>
      </c>
      <c r="C3416">
        <v>-9.3909929999999999</v>
      </c>
      <c r="D3416">
        <v>-4.7278190000000002</v>
      </c>
      <c r="G3416">
        <f t="shared" si="212"/>
        <v>72.219341999999997</v>
      </c>
      <c r="H3416">
        <f t="shared" si="213"/>
        <v>-5.6533610000000003</v>
      </c>
      <c r="I3416">
        <f t="shared" si="214"/>
        <v>9.3909929999999999</v>
      </c>
      <c r="J3416">
        <f t="shared" si="215"/>
        <v>-4.7278190000000002</v>
      </c>
    </row>
    <row r="3417" spans="1:10">
      <c r="A3417">
        <v>72.239923000000005</v>
      </c>
      <c r="B3417">
        <v>7.5479900000000004</v>
      </c>
      <c r="C3417">
        <v>-10.464530999999999</v>
      </c>
      <c r="D3417">
        <v>-4.7993490000000003</v>
      </c>
      <c r="G3417">
        <f t="shared" si="212"/>
        <v>72.239923000000005</v>
      </c>
      <c r="H3417">
        <f t="shared" si="213"/>
        <v>-7.5479900000000004</v>
      </c>
      <c r="I3417">
        <f t="shared" si="214"/>
        <v>10.464530999999999</v>
      </c>
      <c r="J3417">
        <f t="shared" si="215"/>
        <v>-4.7993490000000003</v>
      </c>
    </row>
    <row r="3418" spans="1:10">
      <c r="A3418">
        <v>72.268186</v>
      </c>
      <c r="B3418">
        <v>8.6171889999999998</v>
      </c>
      <c r="C3418">
        <v>-12.048800999999999</v>
      </c>
      <c r="D3418">
        <v>-4.835413</v>
      </c>
      <c r="G3418">
        <f t="shared" si="212"/>
        <v>72.268186</v>
      </c>
      <c r="H3418">
        <f t="shared" si="213"/>
        <v>-8.6171889999999998</v>
      </c>
      <c r="I3418">
        <f t="shared" si="214"/>
        <v>12.048800999999999</v>
      </c>
      <c r="J3418">
        <f t="shared" si="215"/>
        <v>-4.835413</v>
      </c>
    </row>
    <row r="3419" spans="1:10">
      <c r="A3419">
        <v>72.279521000000003</v>
      </c>
      <c r="B3419">
        <v>8.6423290000000001</v>
      </c>
      <c r="C3419">
        <v>-12.601881000000001</v>
      </c>
      <c r="D3419">
        <v>-5.1417320000000002</v>
      </c>
      <c r="G3419">
        <f t="shared" si="212"/>
        <v>72.279521000000003</v>
      </c>
      <c r="H3419">
        <f t="shared" si="213"/>
        <v>-8.6423290000000001</v>
      </c>
      <c r="I3419">
        <f t="shared" si="214"/>
        <v>12.601881000000001</v>
      </c>
      <c r="J3419">
        <f t="shared" si="215"/>
        <v>-5.1417320000000002</v>
      </c>
    </row>
    <row r="3420" spans="1:10">
      <c r="A3420">
        <v>72.299278000000001</v>
      </c>
      <c r="B3420">
        <v>8.261787</v>
      </c>
      <c r="C3420">
        <v>-13.121741</v>
      </c>
      <c r="D3420">
        <v>-6.7066980000000003</v>
      </c>
      <c r="G3420">
        <f t="shared" si="212"/>
        <v>72.299278000000001</v>
      </c>
      <c r="H3420">
        <f t="shared" si="213"/>
        <v>-8.261787</v>
      </c>
      <c r="I3420">
        <f t="shared" si="214"/>
        <v>13.121741</v>
      </c>
      <c r="J3420">
        <f t="shared" si="215"/>
        <v>-6.7066980000000003</v>
      </c>
    </row>
    <row r="3421" spans="1:10">
      <c r="A3421">
        <v>72.319321000000002</v>
      </c>
      <c r="B3421">
        <v>7.6286480000000001</v>
      </c>
      <c r="C3421">
        <v>-12.167318</v>
      </c>
      <c r="D3421">
        <v>-6.9726129999999999</v>
      </c>
      <c r="G3421">
        <f t="shared" si="212"/>
        <v>72.319321000000002</v>
      </c>
      <c r="H3421">
        <f t="shared" si="213"/>
        <v>-7.6286480000000001</v>
      </c>
      <c r="I3421">
        <f t="shared" si="214"/>
        <v>12.167318</v>
      </c>
      <c r="J3421">
        <f t="shared" si="215"/>
        <v>-6.9726129999999999</v>
      </c>
    </row>
    <row r="3422" spans="1:10">
      <c r="A3422">
        <v>72.347999999999999</v>
      </c>
      <c r="B3422">
        <v>7.303623</v>
      </c>
      <c r="C3422">
        <v>-10.878593</v>
      </c>
      <c r="D3422">
        <v>-6.4570930000000004</v>
      </c>
      <c r="G3422">
        <f t="shared" si="212"/>
        <v>72.347999999999999</v>
      </c>
      <c r="H3422">
        <f t="shared" si="213"/>
        <v>-7.303623</v>
      </c>
      <c r="I3422">
        <f t="shared" si="214"/>
        <v>10.878593</v>
      </c>
      <c r="J3422">
        <f t="shared" si="215"/>
        <v>-6.4570930000000004</v>
      </c>
    </row>
    <row r="3423" spans="1:10">
      <c r="A3423">
        <v>72.360033000000001</v>
      </c>
      <c r="B3423">
        <v>7.9168599999999998</v>
      </c>
      <c r="C3423">
        <v>-10.488773</v>
      </c>
      <c r="D3423">
        <v>-6.0051709999999998</v>
      </c>
      <c r="G3423">
        <f t="shared" si="212"/>
        <v>72.360033000000001</v>
      </c>
      <c r="H3423">
        <f t="shared" si="213"/>
        <v>-7.9168599999999998</v>
      </c>
      <c r="I3423">
        <f t="shared" si="214"/>
        <v>10.488773</v>
      </c>
      <c r="J3423">
        <f t="shared" si="215"/>
        <v>-6.0051709999999998</v>
      </c>
    </row>
    <row r="3424" spans="1:10">
      <c r="A3424">
        <v>72.379259000000005</v>
      </c>
      <c r="B3424">
        <v>9.0882649999999998</v>
      </c>
      <c r="C3424">
        <v>-11.187006999999999</v>
      </c>
      <c r="D3424">
        <v>-5.436528</v>
      </c>
      <c r="G3424">
        <f t="shared" si="212"/>
        <v>72.379259000000005</v>
      </c>
      <c r="H3424">
        <f t="shared" si="213"/>
        <v>-9.0882649999999998</v>
      </c>
      <c r="I3424">
        <f t="shared" si="214"/>
        <v>11.187006999999999</v>
      </c>
      <c r="J3424">
        <f t="shared" si="215"/>
        <v>-5.436528</v>
      </c>
    </row>
    <row r="3425" spans="1:10">
      <c r="A3425">
        <v>72.399912</v>
      </c>
      <c r="B3425">
        <v>9.5148969999999995</v>
      </c>
      <c r="C3425">
        <v>-11.864141999999999</v>
      </c>
      <c r="D3425">
        <v>-4.7281190000000004</v>
      </c>
      <c r="G3425">
        <f t="shared" si="212"/>
        <v>72.399912</v>
      </c>
      <c r="H3425">
        <f t="shared" si="213"/>
        <v>-9.5148969999999995</v>
      </c>
      <c r="I3425">
        <f t="shared" si="214"/>
        <v>11.864141999999999</v>
      </c>
      <c r="J3425">
        <f t="shared" si="215"/>
        <v>-4.7281190000000004</v>
      </c>
    </row>
    <row r="3426" spans="1:10">
      <c r="A3426">
        <v>72.426046999999997</v>
      </c>
      <c r="B3426">
        <v>9.9059139999999992</v>
      </c>
      <c r="C3426">
        <v>-13.286947</v>
      </c>
      <c r="D3426">
        <v>-5.3450959999999998</v>
      </c>
      <c r="G3426">
        <f t="shared" si="212"/>
        <v>72.426046999999997</v>
      </c>
      <c r="H3426">
        <f t="shared" si="213"/>
        <v>-9.9059139999999992</v>
      </c>
      <c r="I3426">
        <f t="shared" si="214"/>
        <v>13.286947</v>
      </c>
      <c r="J3426">
        <f t="shared" si="215"/>
        <v>-5.3450959999999998</v>
      </c>
    </row>
    <row r="3427" spans="1:10">
      <c r="A3427">
        <v>72.440053000000006</v>
      </c>
      <c r="B3427">
        <v>9.4565359999999998</v>
      </c>
      <c r="C3427">
        <v>-12.874530999999999</v>
      </c>
      <c r="D3427">
        <v>-6.0445279999999997</v>
      </c>
      <c r="G3427">
        <f t="shared" si="212"/>
        <v>72.440053000000006</v>
      </c>
      <c r="H3427">
        <f t="shared" si="213"/>
        <v>-9.4565359999999998</v>
      </c>
      <c r="I3427">
        <f t="shared" si="214"/>
        <v>12.874530999999999</v>
      </c>
      <c r="J3427">
        <f t="shared" si="215"/>
        <v>-6.0445279999999997</v>
      </c>
    </row>
    <row r="3428" spans="1:10">
      <c r="A3428">
        <v>72.459337000000005</v>
      </c>
      <c r="B3428">
        <v>8.7003909999999998</v>
      </c>
      <c r="C3428">
        <v>-11.472077000000001</v>
      </c>
      <c r="D3428">
        <v>-5.165076</v>
      </c>
      <c r="G3428">
        <f t="shared" si="212"/>
        <v>72.459337000000005</v>
      </c>
      <c r="H3428">
        <f t="shared" si="213"/>
        <v>-8.7003909999999998</v>
      </c>
      <c r="I3428">
        <f t="shared" si="214"/>
        <v>11.472077000000001</v>
      </c>
      <c r="J3428">
        <f t="shared" si="215"/>
        <v>-5.165076</v>
      </c>
    </row>
    <row r="3429" spans="1:10">
      <c r="A3429">
        <v>72.479422999999997</v>
      </c>
      <c r="B3429">
        <v>8.7018869999999993</v>
      </c>
      <c r="C3429">
        <v>-10.200112000000001</v>
      </c>
      <c r="D3429">
        <v>-4.4484360000000001</v>
      </c>
      <c r="G3429">
        <f t="shared" si="212"/>
        <v>72.479422999999997</v>
      </c>
      <c r="H3429">
        <f t="shared" si="213"/>
        <v>-8.7018869999999993</v>
      </c>
      <c r="I3429">
        <f t="shared" si="214"/>
        <v>10.200112000000001</v>
      </c>
      <c r="J3429">
        <f t="shared" si="215"/>
        <v>-4.4484360000000001</v>
      </c>
    </row>
    <row r="3430" spans="1:10">
      <c r="A3430">
        <v>72.509505000000004</v>
      </c>
      <c r="B3430">
        <v>9.3276939999999993</v>
      </c>
      <c r="C3430">
        <v>-10.570179</v>
      </c>
      <c r="D3430">
        <v>-4.2914599999999998</v>
      </c>
      <c r="G3430">
        <f t="shared" si="212"/>
        <v>72.509505000000004</v>
      </c>
      <c r="H3430">
        <f t="shared" si="213"/>
        <v>-9.3276939999999993</v>
      </c>
      <c r="I3430">
        <f t="shared" si="214"/>
        <v>10.570179</v>
      </c>
      <c r="J3430">
        <f t="shared" si="215"/>
        <v>-4.2914599999999998</v>
      </c>
    </row>
    <row r="3431" spans="1:10">
      <c r="A3431">
        <v>72.519693000000004</v>
      </c>
      <c r="B3431">
        <v>9.4158329999999992</v>
      </c>
      <c r="C3431">
        <v>-10.889817000000001</v>
      </c>
      <c r="D3431">
        <v>-4.6917549999999997</v>
      </c>
      <c r="G3431">
        <f t="shared" si="212"/>
        <v>72.519693000000004</v>
      </c>
      <c r="H3431">
        <f t="shared" si="213"/>
        <v>-9.4158329999999992</v>
      </c>
      <c r="I3431">
        <f t="shared" si="214"/>
        <v>10.889817000000001</v>
      </c>
      <c r="J3431">
        <f t="shared" si="215"/>
        <v>-4.6917549999999997</v>
      </c>
    </row>
    <row r="3432" spans="1:10">
      <c r="A3432">
        <v>72.539315000000002</v>
      </c>
      <c r="B3432">
        <v>9.4589309999999998</v>
      </c>
      <c r="C3432">
        <v>-11.621271</v>
      </c>
      <c r="D3432">
        <v>-4.9807160000000001</v>
      </c>
      <c r="G3432">
        <f t="shared" si="212"/>
        <v>72.539315000000002</v>
      </c>
      <c r="H3432">
        <f t="shared" si="213"/>
        <v>-9.4589309999999998</v>
      </c>
      <c r="I3432">
        <f t="shared" si="214"/>
        <v>11.621271</v>
      </c>
      <c r="J3432">
        <f t="shared" si="215"/>
        <v>-4.9807160000000001</v>
      </c>
    </row>
    <row r="3433" spans="1:10">
      <c r="A3433">
        <v>72.560237000000001</v>
      </c>
      <c r="B3433">
        <v>9.3332309999999996</v>
      </c>
      <c r="C3433">
        <v>-12.006303000000001</v>
      </c>
      <c r="D3433">
        <v>-4.3620919999999996</v>
      </c>
      <c r="G3433">
        <f t="shared" si="212"/>
        <v>72.560237000000001</v>
      </c>
      <c r="H3433">
        <f t="shared" si="213"/>
        <v>-9.3332309999999996</v>
      </c>
      <c r="I3433">
        <f t="shared" si="214"/>
        <v>12.006303000000001</v>
      </c>
      <c r="J3433">
        <f t="shared" si="215"/>
        <v>-4.3620919999999996</v>
      </c>
    </row>
    <row r="3434" spans="1:10">
      <c r="A3434">
        <v>72.591785999999999</v>
      </c>
      <c r="B3434">
        <v>8.7283740000000005</v>
      </c>
      <c r="C3434">
        <v>-11.19868</v>
      </c>
      <c r="D3434">
        <v>-3.7874629999999998</v>
      </c>
      <c r="G3434">
        <f t="shared" si="212"/>
        <v>72.591785999999999</v>
      </c>
      <c r="H3434">
        <f t="shared" si="213"/>
        <v>-8.7283740000000005</v>
      </c>
      <c r="I3434">
        <f t="shared" si="214"/>
        <v>11.19868</v>
      </c>
      <c r="J3434">
        <f t="shared" si="215"/>
        <v>-3.7874629999999998</v>
      </c>
    </row>
    <row r="3435" spans="1:10">
      <c r="A3435">
        <v>72.599686000000005</v>
      </c>
      <c r="B3435">
        <v>8.9109379999999998</v>
      </c>
      <c r="C3435">
        <v>-10.712789000000001</v>
      </c>
      <c r="D3435">
        <v>-3.7569360000000001</v>
      </c>
      <c r="G3435">
        <f t="shared" si="212"/>
        <v>72.599686000000005</v>
      </c>
      <c r="H3435">
        <f t="shared" si="213"/>
        <v>-8.9109379999999998</v>
      </c>
      <c r="I3435">
        <f t="shared" si="214"/>
        <v>10.712789000000001</v>
      </c>
      <c r="J3435">
        <f t="shared" si="215"/>
        <v>-3.7569360000000001</v>
      </c>
    </row>
    <row r="3436" spans="1:10">
      <c r="A3436">
        <v>72.619450999999998</v>
      </c>
      <c r="B3436">
        <v>9.5226790000000001</v>
      </c>
      <c r="C3436">
        <v>-11.216336999999999</v>
      </c>
      <c r="D3436">
        <v>-3.661314</v>
      </c>
      <c r="G3436">
        <f t="shared" si="212"/>
        <v>72.619450999999998</v>
      </c>
      <c r="H3436">
        <f t="shared" si="213"/>
        <v>-9.5226790000000001</v>
      </c>
      <c r="I3436">
        <f t="shared" si="214"/>
        <v>11.216336999999999</v>
      </c>
      <c r="J3436">
        <f t="shared" si="215"/>
        <v>-3.661314</v>
      </c>
    </row>
    <row r="3437" spans="1:10">
      <c r="A3437">
        <v>72.639904999999999</v>
      </c>
      <c r="B3437">
        <v>9.3625609999999995</v>
      </c>
      <c r="C3437">
        <v>-11.064299999999999</v>
      </c>
      <c r="D3437">
        <v>-3.4952100000000002</v>
      </c>
      <c r="G3437">
        <f t="shared" si="212"/>
        <v>72.639904999999999</v>
      </c>
      <c r="H3437">
        <f t="shared" si="213"/>
        <v>-9.3625609999999995</v>
      </c>
      <c r="I3437">
        <f t="shared" si="214"/>
        <v>11.064299999999999</v>
      </c>
      <c r="J3437">
        <f t="shared" si="215"/>
        <v>-3.4952100000000002</v>
      </c>
    </row>
    <row r="3438" spans="1:10">
      <c r="A3438">
        <v>72.670597999999998</v>
      </c>
      <c r="B3438">
        <v>9.5279159999999994</v>
      </c>
      <c r="C3438">
        <v>-11.28233</v>
      </c>
      <c r="D3438">
        <v>-3.7214700000000001</v>
      </c>
      <c r="G3438">
        <f t="shared" si="212"/>
        <v>72.670597999999998</v>
      </c>
      <c r="H3438">
        <f t="shared" si="213"/>
        <v>-9.5279159999999994</v>
      </c>
      <c r="I3438">
        <f t="shared" si="214"/>
        <v>11.28233</v>
      </c>
      <c r="J3438">
        <f t="shared" si="215"/>
        <v>-3.7214700000000001</v>
      </c>
    </row>
    <row r="3439" spans="1:10">
      <c r="A3439">
        <v>72.679364000000007</v>
      </c>
      <c r="B3439">
        <v>9.1825399999999995</v>
      </c>
      <c r="C3439">
        <v>-11.270508</v>
      </c>
      <c r="D3439">
        <v>-1.8905890000000001</v>
      </c>
      <c r="G3439">
        <f t="shared" si="212"/>
        <v>72.679364000000007</v>
      </c>
      <c r="H3439">
        <f t="shared" si="213"/>
        <v>-9.1825399999999995</v>
      </c>
      <c r="I3439">
        <f t="shared" si="214"/>
        <v>11.270508</v>
      </c>
      <c r="J3439">
        <f t="shared" si="215"/>
        <v>-1.8905890000000001</v>
      </c>
    </row>
    <row r="3440" spans="1:10">
      <c r="A3440">
        <v>72.699945999999997</v>
      </c>
      <c r="B3440">
        <v>10.309202000000001</v>
      </c>
      <c r="C3440">
        <v>-11.206759999999999</v>
      </c>
      <c r="D3440">
        <v>-3.2316889999999998</v>
      </c>
      <c r="G3440">
        <f t="shared" si="212"/>
        <v>72.699945999999997</v>
      </c>
      <c r="H3440">
        <f t="shared" si="213"/>
        <v>-10.309202000000001</v>
      </c>
      <c r="I3440">
        <f t="shared" si="214"/>
        <v>11.206759999999999</v>
      </c>
      <c r="J3440">
        <f t="shared" si="215"/>
        <v>-3.2316889999999998</v>
      </c>
    </row>
    <row r="3441" spans="1:10">
      <c r="A3441">
        <v>72.719413000000003</v>
      </c>
      <c r="B3441">
        <v>9.3736339999999991</v>
      </c>
      <c r="C3441">
        <v>-11.811019</v>
      </c>
      <c r="D3441">
        <v>-1.951344</v>
      </c>
      <c r="G3441">
        <f t="shared" si="212"/>
        <v>72.719413000000003</v>
      </c>
      <c r="H3441">
        <f t="shared" si="213"/>
        <v>-9.3736339999999991</v>
      </c>
      <c r="I3441">
        <f t="shared" si="214"/>
        <v>11.811019</v>
      </c>
      <c r="J3441">
        <f t="shared" si="215"/>
        <v>-1.951344</v>
      </c>
    </row>
    <row r="3442" spans="1:10">
      <c r="A3442">
        <v>72.751790999999997</v>
      </c>
      <c r="B3442">
        <v>9.9989919999999994</v>
      </c>
      <c r="C3442">
        <v>-10.916302999999999</v>
      </c>
      <c r="D3442">
        <v>-1.3871899999999999</v>
      </c>
      <c r="G3442">
        <f t="shared" si="212"/>
        <v>72.751790999999997</v>
      </c>
      <c r="H3442">
        <f t="shared" si="213"/>
        <v>-9.9989919999999994</v>
      </c>
      <c r="I3442">
        <f t="shared" si="214"/>
        <v>10.916302999999999</v>
      </c>
      <c r="J3442">
        <f t="shared" si="215"/>
        <v>-1.3871899999999999</v>
      </c>
    </row>
    <row r="3443" spans="1:10">
      <c r="A3443">
        <v>72.759810000000002</v>
      </c>
      <c r="B3443">
        <v>10.543243</v>
      </c>
      <c r="C3443">
        <v>-10.306658000000001</v>
      </c>
      <c r="D3443">
        <v>-2.2983660000000001</v>
      </c>
      <c r="G3443">
        <f t="shared" si="212"/>
        <v>72.759810000000002</v>
      </c>
      <c r="H3443">
        <f t="shared" si="213"/>
        <v>-10.543243</v>
      </c>
      <c r="I3443">
        <f t="shared" si="214"/>
        <v>10.306658000000001</v>
      </c>
      <c r="J3443">
        <f t="shared" si="215"/>
        <v>-2.2983660000000001</v>
      </c>
    </row>
    <row r="3444" spans="1:10">
      <c r="A3444">
        <v>72.779830000000004</v>
      </c>
      <c r="B3444">
        <v>10.426821</v>
      </c>
      <c r="C3444">
        <v>-10.539052999999999</v>
      </c>
      <c r="D3444">
        <v>-1.0569280000000001</v>
      </c>
      <c r="G3444">
        <f t="shared" si="212"/>
        <v>72.779830000000004</v>
      </c>
      <c r="H3444">
        <f t="shared" si="213"/>
        <v>-10.426821</v>
      </c>
      <c r="I3444">
        <f t="shared" si="214"/>
        <v>10.539052999999999</v>
      </c>
      <c r="J3444">
        <f t="shared" si="215"/>
        <v>-1.0569280000000001</v>
      </c>
    </row>
    <row r="3445" spans="1:10">
      <c r="A3445">
        <v>72.799936000000002</v>
      </c>
      <c r="B3445">
        <v>10.950721</v>
      </c>
      <c r="C3445">
        <v>-12.369785</v>
      </c>
      <c r="D3445">
        <v>-0.87556100000000003</v>
      </c>
      <c r="G3445">
        <f t="shared" si="212"/>
        <v>72.799936000000002</v>
      </c>
      <c r="H3445">
        <f t="shared" si="213"/>
        <v>-10.950721</v>
      </c>
      <c r="I3445">
        <f t="shared" si="214"/>
        <v>12.369785</v>
      </c>
      <c r="J3445">
        <f t="shared" si="215"/>
        <v>-0.87556100000000003</v>
      </c>
    </row>
    <row r="3446" spans="1:10">
      <c r="A3446">
        <v>72.855615999999998</v>
      </c>
      <c r="B3446">
        <v>10.883232</v>
      </c>
      <c r="C3446">
        <v>-11.143012000000001</v>
      </c>
      <c r="D3446">
        <v>-0.26816000000000001</v>
      </c>
      <c r="G3446">
        <f t="shared" si="212"/>
        <v>72.855615999999998</v>
      </c>
      <c r="H3446">
        <f t="shared" si="213"/>
        <v>-10.883232</v>
      </c>
      <c r="I3446">
        <f t="shared" si="214"/>
        <v>11.143012000000001</v>
      </c>
      <c r="J3446">
        <f t="shared" si="215"/>
        <v>-0.26816000000000001</v>
      </c>
    </row>
    <row r="3447" spans="1:10">
      <c r="A3447">
        <v>72.859364999999997</v>
      </c>
      <c r="B3447">
        <v>11.078067000000001</v>
      </c>
      <c r="C3447">
        <v>-10.590230999999999</v>
      </c>
      <c r="D3447">
        <v>-0.60994499999999996</v>
      </c>
      <c r="G3447">
        <f t="shared" si="212"/>
        <v>72.859364999999997</v>
      </c>
      <c r="H3447">
        <f t="shared" si="213"/>
        <v>-11.078067000000001</v>
      </c>
      <c r="I3447">
        <f t="shared" si="214"/>
        <v>10.590230999999999</v>
      </c>
      <c r="J3447">
        <f t="shared" si="215"/>
        <v>-0.60994499999999996</v>
      </c>
    </row>
    <row r="3448" spans="1:10">
      <c r="A3448">
        <v>72.882102000000003</v>
      </c>
      <c r="B3448">
        <v>10.27628</v>
      </c>
      <c r="C3448">
        <v>-10.551175000000001</v>
      </c>
      <c r="D3448">
        <v>0.49965799999999999</v>
      </c>
      <c r="G3448">
        <f t="shared" si="212"/>
        <v>72.882102000000003</v>
      </c>
      <c r="H3448">
        <f t="shared" si="213"/>
        <v>-10.27628</v>
      </c>
      <c r="I3448">
        <f t="shared" si="214"/>
        <v>10.551175000000001</v>
      </c>
      <c r="J3448">
        <f t="shared" si="215"/>
        <v>0.49965799999999999</v>
      </c>
    </row>
    <row r="3449" spans="1:10">
      <c r="A3449">
        <v>72.937824000000006</v>
      </c>
      <c r="B3449">
        <v>10.457348</v>
      </c>
      <c r="C3449">
        <v>-11.70567</v>
      </c>
      <c r="D3449">
        <v>-0.39041799999999999</v>
      </c>
      <c r="G3449">
        <f t="shared" si="212"/>
        <v>72.937824000000006</v>
      </c>
      <c r="H3449">
        <f t="shared" si="213"/>
        <v>-10.457348</v>
      </c>
      <c r="I3449">
        <f t="shared" si="214"/>
        <v>11.70567</v>
      </c>
      <c r="J3449">
        <f t="shared" si="215"/>
        <v>-0.39041799999999999</v>
      </c>
    </row>
    <row r="3450" spans="1:10">
      <c r="A3450">
        <v>72.941123000000005</v>
      </c>
      <c r="B3450">
        <v>9.6181509999999992</v>
      </c>
      <c r="C3450">
        <v>-11.480606999999999</v>
      </c>
      <c r="D3450">
        <v>-0.18226500000000001</v>
      </c>
      <c r="G3450">
        <f t="shared" si="212"/>
        <v>72.941123000000005</v>
      </c>
      <c r="H3450">
        <f t="shared" si="213"/>
        <v>-9.6181509999999992</v>
      </c>
      <c r="I3450">
        <f t="shared" si="214"/>
        <v>11.480606999999999</v>
      </c>
      <c r="J3450">
        <f t="shared" si="215"/>
        <v>-0.18226500000000001</v>
      </c>
    </row>
    <row r="3451" spans="1:10">
      <c r="A3451">
        <v>72.960100999999995</v>
      </c>
      <c r="B3451">
        <v>9.3477460000000008</v>
      </c>
      <c r="C3451">
        <v>-11.083754000000001</v>
      </c>
      <c r="D3451">
        <v>-0.224913</v>
      </c>
      <c r="G3451">
        <f t="shared" si="212"/>
        <v>72.960100999999995</v>
      </c>
      <c r="H3451">
        <f t="shared" si="213"/>
        <v>-9.3477460000000008</v>
      </c>
      <c r="I3451">
        <f t="shared" si="214"/>
        <v>11.083754000000001</v>
      </c>
      <c r="J3451">
        <f t="shared" si="215"/>
        <v>-0.224913</v>
      </c>
    </row>
    <row r="3452" spans="1:10">
      <c r="A3452">
        <v>72.993095999999994</v>
      </c>
      <c r="B3452">
        <v>8.8765199999999993</v>
      </c>
      <c r="C3452">
        <v>-10.564044000000001</v>
      </c>
      <c r="D3452">
        <v>-1.6160999999999998E-2</v>
      </c>
      <c r="G3452">
        <f t="shared" si="212"/>
        <v>72.993095999999994</v>
      </c>
      <c r="H3452">
        <f t="shared" si="213"/>
        <v>-8.8765199999999993</v>
      </c>
      <c r="I3452">
        <f t="shared" si="214"/>
        <v>10.564044000000001</v>
      </c>
      <c r="J3452">
        <f t="shared" si="215"/>
        <v>-1.6160999999999998E-2</v>
      </c>
    </row>
    <row r="3453" spans="1:10">
      <c r="A3453">
        <v>73.019468000000003</v>
      </c>
      <c r="B3453">
        <v>8.2546040000000005</v>
      </c>
      <c r="C3453">
        <v>-10.885626999999999</v>
      </c>
      <c r="D3453">
        <v>0.78188400000000002</v>
      </c>
      <c r="G3453">
        <f t="shared" si="212"/>
        <v>73.019468000000003</v>
      </c>
      <c r="H3453">
        <f t="shared" si="213"/>
        <v>-8.2546040000000005</v>
      </c>
      <c r="I3453">
        <f t="shared" si="214"/>
        <v>10.885626999999999</v>
      </c>
      <c r="J3453">
        <f t="shared" si="215"/>
        <v>0.78188400000000002</v>
      </c>
    </row>
    <row r="3454" spans="1:10">
      <c r="A3454">
        <v>73.039923999999999</v>
      </c>
      <c r="B3454">
        <v>8.3117680000000007</v>
      </c>
      <c r="C3454">
        <v>-11.518167</v>
      </c>
      <c r="D3454">
        <v>0.48499300000000001</v>
      </c>
      <c r="G3454">
        <f t="shared" si="212"/>
        <v>73.039923999999999</v>
      </c>
      <c r="H3454">
        <f t="shared" si="213"/>
        <v>-8.3117680000000007</v>
      </c>
      <c r="I3454">
        <f t="shared" si="214"/>
        <v>11.518167</v>
      </c>
      <c r="J3454">
        <f t="shared" si="215"/>
        <v>0.48499300000000001</v>
      </c>
    </row>
    <row r="3455" spans="1:10">
      <c r="A3455">
        <v>73.070627999999999</v>
      </c>
      <c r="B3455">
        <v>7.8480239999999997</v>
      </c>
      <c r="C3455">
        <v>-10.944286999999999</v>
      </c>
      <c r="D3455">
        <v>1.3439430000000001</v>
      </c>
      <c r="G3455">
        <f t="shared" si="212"/>
        <v>73.070627999999999</v>
      </c>
      <c r="H3455">
        <f t="shared" si="213"/>
        <v>-7.8480239999999997</v>
      </c>
      <c r="I3455">
        <f t="shared" si="214"/>
        <v>10.944286999999999</v>
      </c>
      <c r="J3455">
        <f t="shared" si="215"/>
        <v>1.3439430000000001</v>
      </c>
    </row>
    <row r="3456" spans="1:10">
      <c r="A3456">
        <v>73.100040000000007</v>
      </c>
      <c r="B3456">
        <v>7.5975219999999997</v>
      </c>
      <c r="C3456">
        <v>-11.655839</v>
      </c>
      <c r="D3456">
        <v>3.9324669999999999</v>
      </c>
      <c r="G3456">
        <f t="shared" si="212"/>
        <v>73.100040000000007</v>
      </c>
      <c r="H3456">
        <f t="shared" si="213"/>
        <v>-7.5975219999999997</v>
      </c>
      <c r="I3456">
        <f t="shared" si="214"/>
        <v>11.655839</v>
      </c>
      <c r="J3456">
        <f t="shared" si="215"/>
        <v>3.9324669999999999</v>
      </c>
    </row>
    <row r="3457" spans="1:10">
      <c r="A3457">
        <v>73.119440999999995</v>
      </c>
      <c r="B3457">
        <v>7.7293570000000003</v>
      </c>
      <c r="C3457">
        <v>-11.28248</v>
      </c>
      <c r="D3457">
        <v>0.88558700000000001</v>
      </c>
      <c r="G3457">
        <f t="shared" si="212"/>
        <v>73.119440999999995</v>
      </c>
      <c r="H3457">
        <f t="shared" si="213"/>
        <v>-7.7293570000000003</v>
      </c>
      <c r="I3457">
        <f t="shared" si="214"/>
        <v>11.28248</v>
      </c>
      <c r="J3457">
        <f t="shared" si="215"/>
        <v>0.88558700000000001</v>
      </c>
    </row>
    <row r="3458" spans="1:10">
      <c r="A3458">
        <v>73.154161000000002</v>
      </c>
      <c r="B3458">
        <v>7.4071759999999998</v>
      </c>
      <c r="C3458">
        <v>-11.838851999999999</v>
      </c>
      <c r="D3458">
        <v>3.5694330000000001</v>
      </c>
      <c r="G3458">
        <f t="shared" si="212"/>
        <v>73.154161000000002</v>
      </c>
      <c r="H3458">
        <f t="shared" si="213"/>
        <v>-7.4071759999999998</v>
      </c>
      <c r="I3458">
        <f t="shared" si="214"/>
        <v>11.838851999999999</v>
      </c>
      <c r="J3458">
        <f t="shared" si="215"/>
        <v>3.5694330000000001</v>
      </c>
    </row>
    <row r="3459" spans="1:10">
      <c r="A3459">
        <v>73.179466000000005</v>
      </c>
      <c r="B3459">
        <v>6.6882919999999997</v>
      </c>
      <c r="C3459">
        <v>-11.262876</v>
      </c>
      <c r="D3459">
        <v>3.703214</v>
      </c>
      <c r="G3459">
        <f t="shared" si="212"/>
        <v>73.179466000000005</v>
      </c>
      <c r="H3459">
        <f t="shared" si="213"/>
        <v>-6.6882919999999997</v>
      </c>
      <c r="I3459">
        <f t="shared" si="214"/>
        <v>11.262876</v>
      </c>
      <c r="J3459">
        <f t="shared" si="215"/>
        <v>3.703214</v>
      </c>
    </row>
    <row r="3460" spans="1:10">
      <c r="A3460">
        <v>73.199912999999995</v>
      </c>
      <c r="B3460">
        <v>6.2161679999999997</v>
      </c>
      <c r="C3460">
        <v>-11.133884</v>
      </c>
      <c r="D3460">
        <v>4.0279389999999999</v>
      </c>
      <c r="G3460">
        <f t="shared" ref="G3460:G3523" si="216">A3460</f>
        <v>73.199912999999995</v>
      </c>
      <c r="H3460">
        <f t="shared" ref="H3460:H3523" si="217">-B3460</f>
        <v>-6.2161679999999997</v>
      </c>
      <c r="I3460">
        <f t="shared" ref="I3460:I3523" si="218">-C3460</f>
        <v>11.133884</v>
      </c>
      <c r="J3460">
        <f t="shared" ref="J3460:J3523" si="219">D3460</f>
        <v>4.0279389999999999</v>
      </c>
    </row>
    <row r="3461" spans="1:10">
      <c r="A3461">
        <v>73.250153999999995</v>
      </c>
      <c r="B3461">
        <v>6.08134</v>
      </c>
      <c r="C3461">
        <v>-12.394026999999999</v>
      </c>
      <c r="D3461">
        <v>3.300824</v>
      </c>
      <c r="G3461">
        <f t="shared" si="216"/>
        <v>73.250153999999995</v>
      </c>
      <c r="H3461">
        <f t="shared" si="217"/>
        <v>-6.08134</v>
      </c>
      <c r="I3461">
        <f t="shared" si="218"/>
        <v>12.394026999999999</v>
      </c>
      <c r="J3461">
        <f t="shared" si="219"/>
        <v>3.300824</v>
      </c>
    </row>
    <row r="3462" spans="1:10">
      <c r="A3462">
        <v>73.259918999999996</v>
      </c>
      <c r="B3462">
        <v>5.5462170000000004</v>
      </c>
      <c r="C3462">
        <v>-11.289961999999999</v>
      </c>
      <c r="D3462">
        <v>4.3011869999999996</v>
      </c>
      <c r="G3462">
        <f t="shared" si="216"/>
        <v>73.259918999999996</v>
      </c>
      <c r="H3462">
        <f t="shared" si="217"/>
        <v>-5.5462170000000004</v>
      </c>
      <c r="I3462">
        <f t="shared" si="218"/>
        <v>11.289961999999999</v>
      </c>
      <c r="J3462">
        <f t="shared" si="219"/>
        <v>4.3011869999999996</v>
      </c>
    </row>
    <row r="3463" spans="1:10">
      <c r="A3463">
        <v>73.279293999999993</v>
      </c>
      <c r="B3463">
        <v>4.7580470000000004</v>
      </c>
      <c r="C3463">
        <v>-9.8659590000000001</v>
      </c>
      <c r="D3463">
        <v>3.9562599999999999</v>
      </c>
      <c r="G3463">
        <f t="shared" si="216"/>
        <v>73.279293999999993</v>
      </c>
      <c r="H3463">
        <f t="shared" si="217"/>
        <v>-4.7580470000000004</v>
      </c>
      <c r="I3463">
        <f t="shared" si="218"/>
        <v>9.8659590000000001</v>
      </c>
      <c r="J3463">
        <f t="shared" si="219"/>
        <v>3.9562599999999999</v>
      </c>
    </row>
    <row r="3464" spans="1:10">
      <c r="A3464">
        <v>73.308307999999997</v>
      </c>
      <c r="B3464">
        <v>5.3355189999999997</v>
      </c>
      <c r="C3464">
        <v>-11.452624</v>
      </c>
      <c r="D3464">
        <v>2.6408990000000001</v>
      </c>
      <c r="G3464">
        <f t="shared" si="216"/>
        <v>73.308307999999997</v>
      </c>
      <c r="H3464">
        <f t="shared" si="217"/>
        <v>-5.3355189999999997</v>
      </c>
      <c r="I3464">
        <f t="shared" si="218"/>
        <v>11.452624</v>
      </c>
      <c r="J3464">
        <f t="shared" si="219"/>
        <v>2.6408990000000001</v>
      </c>
    </row>
    <row r="3465" spans="1:10">
      <c r="A3465">
        <v>73.319389000000001</v>
      </c>
      <c r="B3465">
        <v>4.7529589999999997</v>
      </c>
      <c r="C3465">
        <v>-9.8732919999999993</v>
      </c>
      <c r="D3465">
        <v>4.4014480000000002</v>
      </c>
      <c r="G3465">
        <f t="shared" si="216"/>
        <v>73.319389000000001</v>
      </c>
      <c r="H3465">
        <f t="shared" si="217"/>
        <v>-4.7529589999999997</v>
      </c>
      <c r="I3465">
        <f t="shared" si="218"/>
        <v>9.8732919999999993</v>
      </c>
      <c r="J3465">
        <f t="shared" si="219"/>
        <v>4.4014480000000002</v>
      </c>
    </row>
    <row r="3466" spans="1:10">
      <c r="A3466">
        <v>73.339924999999994</v>
      </c>
      <c r="B3466">
        <v>5.862412</v>
      </c>
      <c r="C3466">
        <v>-11.175934</v>
      </c>
      <c r="D3466">
        <v>2.409551</v>
      </c>
      <c r="G3466">
        <f t="shared" si="216"/>
        <v>73.339924999999994</v>
      </c>
      <c r="H3466">
        <f t="shared" si="217"/>
        <v>-5.862412</v>
      </c>
      <c r="I3466">
        <f t="shared" si="218"/>
        <v>11.175934</v>
      </c>
      <c r="J3466">
        <f t="shared" si="219"/>
        <v>2.409551</v>
      </c>
    </row>
    <row r="3467" spans="1:10">
      <c r="A3467">
        <v>73.359920000000002</v>
      </c>
      <c r="B3467">
        <v>4.5147279999999999</v>
      </c>
      <c r="C3467">
        <v>-10.30172</v>
      </c>
      <c r="D3467">
        <v>7.7157400000000003</v>
      </c>
      <c r="G3467">
        <f t="shared" si="216"/>
        <v>73.359920000000002</v>
      </c>
      <c r="H3467">
        <f t="shared" si="217"/>
        <v>-4.5147279999999999</v>
      </c>
      <c r="I3467">
        <f t="shared" si="218"/>
        <v>10.30172</v>
      </c>
      <c r="J3467">
        <f t="shared" si="219"/>
        <v>7.7157400000000003</v>
      </c>
    </row>
    <row r="3468" spans="1:10">
      <c r="A3468">
        <v>73.389887000000002</v>
      </c>
      <c r="B3468">
        <v>4.2920590000000001</v>
      </c>
      <c r="C3468">
        <v>-10.785216</v>
      </c>
      <c r="D3468">
        <v>8.9609190000000005</v>
      </c>
      <c r="G3468">
        <f t="shared" si="216"/>
        <v>73.389887000000002</v>
      </c>
      <c r="H3468">
        <f t="shared" si="217"/>
        <v>-4.2920590000000001</v>
      </c>
      <c r="I3468">
        <f t="shared" si="218"/>
        <v>10.785216</v>
      </c>
      <c r="J3468">
        <f t="shared" si="219"/>
        <v>8.9609190000000005</v>
      </c>
    </row>
    <row r="3469" spans="1:10">
      <c r="A3469">
        <v>73.400159000000002</v>
      </c>
      <c r="B3469">
        <v>5.3362670000000003</v>
      </c>
      <c r="C3469">
        <v>-11.752807000000001</v>
      </c>
      <c r="D3469">
        <v>2.1846369999999999</v>
      </c>
      <c r="G3469">
        <f t="shared" si="216"/>
        <v>73.400159000000002</v>
      </c>
      <c r="H3469">
        <f t="shared" si="217"/>
        <v>-5.3362670000000003</v>
      </c>
      <c r="I3469">
        <f t="shared" si="218"/>
        <v>11.752807000000001</v>
      </c>
      <c r="J3469">
        <f t="shared" si="219"/>
        <v>2.1846369999999999</v>
      </c>
    </row>
    <row r="3470" spans="1:10">
      <c r="A3470">
        <v>73.419404</v>
      </c>
      <c r="B3470">
        <v>4.1193710000000001</v>
      </c>
      <c r="C3470">
        <v>-10.476353</v>
      </c>
      <c r="D3470">
        <v>9.1749080000000003</v>
      </c>
      <c r="G3470">
        <f t="shared" si="216"/>
        <v>73.419404</v>
      </c>
      <c r="H3470">
        <f t="shared" si="217"/>
        <v>-4.1193710000000001</v>
      </c>
      <c r="I3470">
        <f t="shared" si="218"/>
        <v>10.476353</v>
      </c>
      <c r="J3470">
        <f t="shared" si="219"/>
        <v>9.1749080000000003</v>
      </c>
    </row>
    <row r="3471" spans="1:10">
      <c r="A3471">
        <v>73.439930000000004</v>
      </c>
      <c r="B3471">
        <v>3.6517369999999998</v>
      </c>
      <c r="C3471">
        <v>-8.3535179999999993</v>
      </c>
      <c r="D3471">
        <v>5.8992240000000002</v>
      </c>
      <c r="G3471">
        <f t="shared" si="216"/>
        <v>73.439930000000004</v>
      </c>
      <c r="H3471">
        <f t="shared" si="217"/>
        <v>-3.6517369999999998</v>
      </c>
      <c r="I3471">
        <f t="shared" si="218"/>
        <v>8.3535179999999993</v>
      </c>
      <c r="J3471">
        <f t="shared" si="219"/>
        <v>5.8992240000000002</v>
      </c>
    </row>
    <row r="3472" spans="1:10">
      <c r="A3472">
        <v>73.466121000000001</v>
      </c>
      <c r="B3472">
        <v>4.0797160000000003</v>
      </c>
      <c r="C3472">
        <v>-8.7141579999999994</v>
      </c>
      <c r="D3472">
        <v>5.4679529999999996</v>
      </c>
      <c r="G3472">
        <f t="shared" si="216"/>
        <v>73.466121000000001</v>
      </c>
      <c r="H3472">
        <f t="shared" si="217"/>
        <v>-4.0797160000000003</v>
      </c>
      <c r="I3472">
        <f t="shared" si="218"/>
        <v>8.7141579999999994</v>
      </c>
      <c r="J3472">
        <f t="shared" si="219"/>
        <v>5.4679529999999996</v>
      </c>
    </row>
    <row r="3473" spans="1:10">
      <c r="A3473">
        <v>73.479288999999994</v>
      </c>
      <c r="B3473">
        <v>3.4292180000000001</v>
      </c>
      <c r="C3473">
        <v>-9.3043499999999995</v>
      </c>
      <c r="D3473">
        <v>9.3956320000000009</v>
      </c>
      <c r="G3473">
        <f t="shared" si="216"/>
        <v>73.479288999999994</v>
      </c>
      <c r="H3473">
        <f t="shared" si="217"/>
        <v>-3.4292180000000001</v>
      </c>
      <c r="I3473">
        <f t="shared" si="218"/>
        <v>9.3043499999999995</v>
      </c>
      <c r="J3473">
        <f t="shared" si="219"/>
        <v>9.3956320000000009</v>
      </c>
    </row>
    <row r="3474" spans="1:10">
      <c r="A3474">
        <v>73.499539999999996</v>
      </c>
      <c r="B3474">
        <v>3.8048220000000001</v>
      </c>
      <c r="C3474">
        <v>-7.3880220000000003</v>
      </c>
      <c r="D3474">
        <v>5.5979929999999998</v>
      </c>
      <c r="G3474">
        <f t="shared" si="216"/>
        <v>73.499539999999996</v>
      </c>
      <c r="H3474">
        <f t="shared" si="217"/>
        <v>-3.8048220000000001</v>
      </c>
      <c r="I3474">
        <f t="shared" si="218"/>
        <v>7.3880220000000003</v>
      </c>
      <c r="J3474">
        <f t="shared" si="219"/>
        <v>5.5979929999999998</v>
      </c>
    </row>
    <row r="3475" spans="1:10">
      <c r="A3475">
        <v>73.519407999999999</v>
      </c>
      <c r="B3475">
        <v>4.7513129999999997</v>
      </c>
      <c r="C3475">
        <v>-10.560003</v>
      </c>
      <c r="D3475">
        <v>3.6485940000000001</v>
      </c>
      <c r="G3475">
        <f t="shared" si="216"/>
        <v>73.519407999999999</v>
      </c>
      <c r="H3475">
        <f t="shared" si="217"/>
        <v>-4.7513129999999997</v>
      </c>
      <c r="I3475">
        <f t="shared" si="218"/>
        <v>10.560003</v>
      </c>
      <c r="J3475">
        <f t="shared" si="219"/>
        <v>3.6485940000000001</v>
      </c>
    </row>
    <row r="3476" spans="1:10">
      <c r="A3476">
        <v>73.548706999999993</v>
      </c>
      <c r="B3476">
        <v>4.3436859999999999</v>
      </c>
      <c r="C3476">
        <v>-10.201309</v>
      </c>
      <c r="D3476">
        <v>1.569755</v>
      </c>
      <c r="G3476">
        <f t="shared" si="216"/>
        <v>73.548706999999993</v>
      </c>
      <c r="H3476">
        <f t="shared" si="217"/>
        <v>-4.3436859999999999</v>
      </c>
      <c r="I3476">
        <f t="shared" si="218"/>
        <v>10.201309</v>
      </c>
      <c r="J3476">
        <f t="shared" si="219"/>
        <v>1.569755</v>
      </c>
    </row>
    <row r="3477" spans="1:10">
      <c r="A3477">
        <v>73.559915000000004</v>
      </c>
      <c r="B3477">
        <v>2.9336000000000002</v>
      </c>
      <c r="C3477">
        <v>-8.4941829999999996</v>
      </c>
      <c r="D3477">
        <v>7.391464</v>
      </c>
      <c r="G3477">
        <f t="shared" si="216"/>
        <v>73.559915000000004</v>
      </c>
      <c r="H3477">
        <f t="shared" si="217"/>
        <v>-2.9336000000000002</v>
      </c>
      <c r="I3477">
        <f t="shared" si="218"/>
        <v>8.4941829999999996</v>
      </c>
      <c r="J3477">
        <f t="shared" si="219"/>
        <v>7.391464</v>
      </c>
    </row>
    <row r="3478" spans="1:10">
      <c r="A3478">
        <v>73.58032</v>
      </c>
      <c r="B3478">
        <v>4.971139</v>
      </c>
      <c r="C3478">
        <v>-11.14391</v>
      </c>
      <c r="D3478">
        <v>1.874727</v>
      </c>
      <c r="G3478">
        <f t="shared" si="216"/>
        <v>73.58032</v>
      </c>
      <c r="H3478">
        <f t="shared" si="217"/>
        <v>-4.971139</v>
      </c>
      <c r="I3478">
        <f t="shared" si="218"/>
        <v>11.14391</v>
      </c>
      <c r="J3478">
        <f t="shared" si="219"/>
        <v>1.874727</v>
      </c>
    </row>
    <row r="3479" spans="1:10">
      <c r="A3479">
        <v>73.599964</v>
      </c>
      <c r="B3479">
        <v>3.4687239999999999</v>
      </c>
      <c r="C3479">
        <v>-11.263774</v>
      </c>
      <c r="D3479">
        <v>8.1395289999999996</v>
      </c>
      <c r="G3479">
        <f t="shared" si="216"/>
        <v>73.599964</v>
      </c>
      <c r="H3479">
        <f t="shared" si="217"/>
        <v>-3.4687239999999999</v>
      </c>
      <c r="I3479">
        <f t="shared" si="218"/>
        <v>11.263774</v>
      </c>
      <c r="J3479">
        <f t="shared" si="219"/>
        <v>8.1395289999999996</v>
      </c>
    </row>
    <row r="3480" spans="1:10">
      <c r="A3480">
        <v>73.629400000000004</v>
      </c>
      <c r="B3480">
        <v>3.3238690000000002</v>
      </c>
      <c r="C3480">
        <v>-11.679333</v>
      </c>
      <c r="D3480">
        <v>6.7532370000000004</v>
      </c>
      <c r="G3480">
        <f t="shared" si="216"/>
        <v>73.629400000000004</v>
      </c>
      <c r="H3480">
        <f t="shared" si="217"/>
        <v>-3.3238690000000002</v>
      </c>
      <c r="I3480">
        <f t="shared" si="218"/>
        <v>11.679333</v>
      </c>
      <c r="J3480">
        <f t="shared" si="219"/>
        <v>6.7532370000000004</v>
      </c>
    </row>
    <row r="3481" spans="1:10">
      <c r="A3481">
        <v>73.639999000000003</v>
      </c>
      <c r="B3481">
        <v>3.4914689999999999</v>
      </c>
      <c r="C3481">
        <v>-10.521545</v>
      </c>
      <c r="D3481">
        <v>3.863931</v>
      </c>
      <c r="G3481">
        <f t="shared" si="216"/>
        <v>73.639999000000003</v>
      </c>
      <c r="H3481">
        <f t="shared" si="217"/>
        <v>-3.4914689999999999</v>
      </c>
      <c r="I3481">
        <f t="shared" si="218"/>
        <v>10.521545</v>
      </c>
      <c r="J3481">
        <f t="shared" si="219"/>
        <v>3.863931</v>
      </c>
    </row>
    <row r="3482" spans="1:10">
      <c r="A3482">
        <v>73.659034000000005</v>
      </c>
      <c r="B3482">
        <v>2.898584</v>
      </c>
      <c r="C3482">
        <v>-11.318394</v>
      </c>
      <c r="D3482">
        <v>5.6363019999999997</v>
      </c>
      <c r="G3482">
        <f t="shared" si="216"/>
        <v>73.659034000000005</v>
      </c>
      <c r="H3482">
        <f t="shared" si="217"/>
        <v>-2.898584</v>
      </c>
      <c r="I3482">
        <f t="shared" si="218"/>
        <v>11.318394</v>
      </c>
      <c r="J3482">
        <f t="shared" si="219"/>
        <v>5.6363019999999997</v>
      </c>
    </row>
    <row r="3483" spans="1:10">
      <c r="A3483">
        <v>73.679137999999995</v>
      </c>
      <c r="B3483">
        <v>1.644277</v>
      </c>
      <c r="C3483">
        <v>-8.7735660000000006</v>
      </c>
      <c r="D3483">
        <v>7.6287969999999996</v>
      </c>
      <c r="G3483">
        <f t="shared" si="216"/>
        <v>73.679137999999995</v>
      </c>
      <c r="H3483">
        <f t="shared" si="217"/>
        <v>-1.644277</v>
      </c>
      <c r="I3483">
        <f t="shared" si="218"/>
        <v>8.7735660000000006</v>
      </c>
      <c r="J3483">
        <f t="shared" si="219"/>
        <v>7.6287969999999996</v>
      </c>
    </row>
    <row r="3484" spans="1:10">
      <c r="A3484">
        <v>73.711033</v>
      </c>
      <c r="B3484">
        <v>1.2207870000000001</v>
      </c>
      <c r="C3484">
        <v>-9.6977609999999999</v>
      </c>
      <c r="D3484">
        <v>7.0845459999999996</v>
      </c>
      <c r="G3484">
        <f t="shared" si="216"/>
        <v>73.711033</v>
      </c>
      <c r="H3484">
        <f t="shared" si="217"/>
        <v>-1.2207870000000001</v>
      </c>
      <c r="I3484">
        <f t="shared" si="218"/>
        <v>9.6977609999999999</v>
      </c>
      <c r="J3484">
        <f t="shared" si="219"/>
        <v>7.0845459999999996</v>
      </c>
    </row>
    <row r="3485" spans="1:10">
      <c r="A3485">
        <v>73.719254000000006</v>
      </c>
      <c r="B3485">
        <v>1.1330960000000001</v>
      </c>
      <c r="C3485">
        <v>-11.153637</v>
      </c>
      <c r="D3485">
        <v>6.230683</v>
      </c>
      <c r="G3485">
        <f t="shared" si="216"/>
        <v>73.719254000000006</v>
      </c>
      <c r="H3485">
        <f t="shared" si="217"/>
        <v>-1.1330960000000001</v>
      </c>
      <c r="I3485">
        <f t="shared" si="218"/>
        <v>11.153637</v>
      </c>
      <c r="J3485">
        <f t="shared" si="219"/>
        <v>6.230683</v>
      </c>
    </row>
    <row r="3486" spans="1:10">
      <c r="A3486">
        <v>73.739919</v>
      </c>
      <c r="B3486">
        <v>-5.2379999999999996E-3</v>
      </c>
      <c r="C3486">
        <v>-8.3913779999999996</v>
      </c>
      <c r="D3486">
        <v>7.8053759999999999</v>
      </c>
      <c r="G3486">
        <f t="shared" si="216"/>
        <v>73.739919</v>
      </c>
      <c r="H3486">
        <f t="shared" si="217"/>
        <v>5.2379999999999996E-3</v>
      </c>
      <c r="I3486">
        <f t="shared" si="218"/>
        <v>8.3913779999999996</v>
      </c>
      <c r="J3486">
        <f t="shared" si="219"/>
        <v>7.8053759999999999</v>
      </c>
    </row>
    <row r="3487" spans="1:10">
      <c r="A3487">
        <v>73.759915000000007</v>
      </c>
      <c r="B3487">
        <v>2.2181570000000002</v>
      </c>
      <c r="C3487">
        <v>-11.089589999999999</v>
      </c>
      <c r="D3487">
        <v>0.69164999999999999</v>
      </c>
      <c r="G3487">
        <f t="shared" si="216"/>
        <v>73.759915000000007</v>
      </c>
      <c r="H3487">
        <f t="shared" si="217"/>
        <v>-2.2181570000000002</v>
      </c>
      <c r="I3487">
        <f t="shared" si="218"/>
        <v>11.089589999999999</v>
      </c>
      <c r="J3487">
        <f t="shared" si="219"/>
        <v>0.69164999999999999</v>
      </c>
    </row>
    <row r="3488" spans="1:10">
      <c r="A3488">
        <v>73.792402999999993</v>
      </c>
      <c r="B3488">
        <v>-0.33609800000000001</v>
      </c>
      <c r="C3488">
        <v>-9.3152729999999995</v>
      </c>
      <c r="D3488">
        <v>1.5009189999999999</v>
      </c>
      <c r="G3488">
        <f t="shared" si="216"/>
        <v>73.792402999999993</v>
      </c>
      <c r="H3488">
        <f t="shared" si="217"/>
        <v>0.33609800000000001</v>
      </c>
      <c r="I3488">
        <f t="shared" si="218"/>
        <v>9.3152729999999995</v>
      </c>
      <c r="J3488">
        <f t="shared" si="219"/>
        <v>1.5009189999999999</v>
      </c>
    </row>
    <row r="3489" spans="1:10">
      <c r="A3489">
        <v>73.800680999999997</v>
      </c>
      <c r="B3489">
        <v>-0.814357</v>
      </c>
      <c r="C3489">
        <v>-8.5619709999999998</v>
      </c>
      <c r="D3489">
        <v>7.8586489999999998</v>
      </c>
      <c r="G3489">
        <f t="shared" si="216"/>
        <v>73.800680999999997</v>
      </c>
      <c r="H3489">
        <f t="shared" si="217"/>
        <v>0.814357</v>
      </c>
      <c r="I3489">
        <f t="shared" si="218"/>
        <v>8.5619709999999998</v>
      </c>
      <c r="J3489">
        <f t="shared" si="219"/>
        <v>7.8586489999999998</v>
      </c>
    </row>
    <row r="3490" spans="1:10">
      <c r="A3490">
        <v>73.819283999999996</v>
      </c>
      <c r="B3490">
        <v>0.105199</v>
      </c>
      <c r="C3490">
        <v>-10.283314000000001</v>
      </c>
      <c r="D3490">
        <v>9.2883379999999995</v>
      </c>
      <c r="G3490">
        <f t="shared" si="216"/>
        <v>73.819283999999996</v>
      </c>
      <c r="H3490">
        <f t="shared" si="217"/>
        <v>-0.105199</v>
      </c>
      <c r="I3490">
        <f t="shared" si="218"/>
        <v>10.283314000000001</v>
      </c>
      <c r="J3490">
        <f t="shared" si="219"/>
        <v>9.2883379999999995</v>
      </c>
    </row>
    <row r="3491" spans="1:10">
      <c r="A3491">
        <v>73.839965000000007</v>
      </c>
      <c r="B3491">
        <v>-0.56325599999999998</v>
      </c>
      <c r="C3491">
        <v>-7.8731640000000001</v>
      </c>
      <c r="D3491">
        <v>3.5826020000000001</v>
      </c>
      <c r="G3491">
        <f t="shared" si="216"/>
        <v>73.839965000000007</v>
      </c>
      <c r="H3491">
        <f t="shared" si="217"/>
        <v>0.56325599999999998</v>
      </c>
      <c r="I3491">
        <f t="shared" si="218"/>
        <v>7.8731640000000001</v>
      </c>
      <c r="J3491">
        <f t="shared" si="219"/>
        <v>3.5826020000000001</v>
      </c>
    </row>
    <row r="3492" spans="1:10">
      <c r="A3492">
        <v>73.871229</v>
      </c>
      <c r="B3492">
        <v>-0.16999400000000001</v>
      </c>
      <c r="C3492">
        <v>-8.6296090000000003</v>
      </c>
      <c r="D3492">
        <v>5.4345829999999999</v>
      </c>
      <c r="G3492">
        <f t="shared" si="216"/>
        <v>73.871229</v>
      </c>
      <c r="H3492">
        <f t="shared" si="217"/>
        <v>0.16999400000000001</v>
      </c>
      <c r="I3492">
        <f t="shared" si="218"/>
        <v>8.6296090000000003</v>
      </c>
      <c r="J3492">
        <f t="shared" si="219"/>
        <v>5.4345829999999999</v>
      </c>
    </row>
    <row r="3493" spans="1:10">
      <c r="A3493">
        <v>73.879569000000004</v>
      </c>
      <c r="B3493">
        <v>-1.7957000000000001E-2</v>
      </c>
      <c r="C3493">
        <v>-10.969576</v>
      </c>
      <c r="D3493">
        <v>6.0345009999999997</v>
      </c>
      <c r="G3493">
        <f t="shared" si="216"/>
        <v>73.879569000000004</v>
      </c>
      <c r="H3493">
        <f t="shared" si="217"/>
        <v>1.7957000000000001E-2</v>
      </c>
      <c r="I3493">
        <f t="shared" si="218"/>
        <v>10.969576</v>
      </c>
      <c r="J3493">
        <f t="shared" si="219"/>
        <v>6.0345009999999997</v>
      </c>
    </row>
    <row r="3494" spans="1:10">
      <c r="A3494">
        <v>73.899910000000006</v>
      </c>
      <c r="B3494">
        <v>-1.9818709999999999</v>
      </c>
      <c r="C3494">
        <v>-8.9972820000000002</v>
      </c>
      <c r="D3494">
        <v>5.9952949999999996</v>
      </c>
      <c r="G3494">
        <f t="shared" si="216"/>
        <v>73.899910000000006</v>
      </c>
      <c r="H3494">
        <f t="shared" si="217"/>
        <v>1.9818709999999999</v>
      </c>
      <c r="I3494">
        <f t="shared" si="218"/>
        <v>8.9972820000000002</v>
      </c>
      <c r="J3494">
        <f t="shared" si="219"/>
        <v>5.9952949999999996</v>
      </c>
    </row>
    <row r="3495" spans="1:10">
      <c r="A3495">
        <v>73.919380000000004</v>
      </c>
      <c r="B3495">
        <v>-1.749925</v>
      </c>
      <c r="C3495">
        <v>-8.8189080000000004</v>
      </c>
      <c r="D3495">
        <v>-0.59004199999999996</v>
      </c>
      <c r="G3495">
        <f t="shared" si="216"/>
        <v>73.919380000000004</v>
      </c>
      <c r="H3495">
        <f t="shared" si="217"/>
        <v>1.749925</v>
      </c>
      <c r="I3495">
        <f t="shared" si="218"/>
        <v>8.8189080000000004</v>
      </c>
      <c r="J3495">
        <f t="shared" si="219"/>
        <v>-0.59004199999999996</v>
      </c>
    </row>
    <row r="3496" spans="1:10">
      <c r="A3496">
        <v>73.951627000000002</v>
      </c>
      <c r="B3496">
        <v>-0.434114</v>
      </c>
      <c r="C3496">
        <v>-8.8545230000000004</v>
      </c>
      <c r="D3496">
        <v>0.85700500000000002</v>
      </c>
      <c r="G3496">
        <f t="shared" si="216"/>
        <v>73.951627000000002</v>
      </c>
      <c r="H3496">
        <f t="shared" si="217"/>
        <v>0.434114</v>
      </c>
      <c r="I3496">
        <f t="shared" si="218"/>
        <v>8.8545230000000004</v>
      </c>
      <c r="J3496">
        <f t="shared" si="219"/>
        <v>0.85700500000000002</v>
      </c>
    </row>
    <row r="3497" spans="1:10">
      <c r="A3497">
        <v>73.959869999999995</v>
      </c>
      <c r="B3497">
        <v>0.18436</v>
      </c>
      <c r="C3497">
        <v>-10.256677</v>
      </c>
      <c r="D3497">
        <v>8.1965430000000001</v>
      </c>
      <c r="G3497">
        <f t="shared" si="216"/>
        <v>73.959869999999995</v>
      </c>
      <c r="H3497">
        <f t="shared" si="217"/>
        <v>-0.18436</v>
      </c>
      <c r="I3497">
        <f t="shared" si="218"/>
        <v>10.256677</v>
      </c>
      <c r="J3497">
        <f t="shared" si="219"/>
        <v>8.1965430000000001</v>
      </c>
    </row>
    <row r="3498" spans="1:10">
      <c r="A3498">
        <v>73.979428999999996</v>
      </c>
      <c r="B3498">
        <v>-0.91192399999999996</v>
      </c>
      <c r="C3498">
        <v>-7.0594060000000001</v>
      </c>
      <c r="D3498">
        <v>1.4651540000000001</v>
      </c>
      <c r="G3498">
        <f t="shared" si="216"/>
        <v>73.979428999999996</v>
      </c>
      <c r="H3498">
        <f t="shared" si="217"/>
        <v>0.91192399999999996</v>
      </c>
      <c r="I3498">
        <f t="shared" si="218"/>
        <v>7.0594060000000001</v>
      </c>
      <c r="J3498">
        <f t="shared" si="219"/>
        <v>1.4651540000000001</v>
      </c>
    </row>
    <row r="3499" spans="1:10">
      <c r="A3499">
        <v>73.999251000000001</v>
      </c>
      <c r="B3499">
        <v>0.80073899999999998</v>
      </c>
      <c r="C3499">
        <v>-9.2073809999999998</v>
      </c>
      <c r="D3499">
        <v>-0.42274099999999998</v>
      </c>
      <c r="G3499">
        <f t="shared" si="216"/>
        <v>73.999251000000001</v>
      </c>
      <c r="H3499">
        <f t="shared" si="217"/>
        <v>-0.80073899999999998</v>
      </c>
      <c r="I3499">
        <f t="shared" si="218"/>
        <v>9.2073809999999998</v>
      </c>
      <c r="J3499">
        <f t="shared" si="219"/>
        <v>-0.42274099999999998</v>
      </c>
    </row>
    <row r="3500" spans="1:10">
      <c r="A3500">
        <v>74.030959999999993</v>
      </c>
      <c r="B3500">
        <v>0.69628900000000005</v>
      </c>
      <c r="C3500">
        <v>-9.9310539999999996</v>
      </c>
      <c r="D3500">
        <v>0.21743100000000001</v>
      </c>
      <c r="G3500">
        <f t="shared" si="216"/>
        <v>74.030959999999993</v>
      </c>
      <c r="H3500">
        <f t="shared" si="217"/>
        <v>-0.69628900000000005</v>
      </c>
      <c r="I3500">
        <f t="shared" si="218"/>
        <v>9.9310539999999996</v>
      </c>
      <c r="J3500">
        <f t="shared" si="219"/>
        <v>0.21743100000000001</v>
      </c>
    </row>
    <row r="3501" spans="1:10">
      <c r="A3501">
        <v>74.039724000000007</v>
      </c>
      <c r="B3501">
        <v>0.59916999999999998</v>
      </c>
      <c r="C3501">
        <v>-11.862047</v>
      </c>
      <c r="D3501">
        <v>4.6558409999999997</v>
      </c>
      <c r="G3501">
        <f t="shared" si="216"/>
        <v>74.039724000000007</v>
      </c>
      <c r="H3501">
        <f t="shared" si="217"/>
        <v>-0.59916999999999998</v>
      </c>
      <c r="I3501">
        <f t="shared" si="218"/>
        <v>11.862047</v>
      </c>
      <c r="J3501">
        <f t="shared" si="219"/>
        <v>4.6558409999999997</v>
      </c>
    </row>
    <row r="3502" spans="1:10">
      <c r="A3502">
        <v>74.059950000000001</v>
      </c>
      <c r="B3502">
        <v>-0.44503799999999999</v>
      </c>
      <c r="C3502">
        <v>-10.036552</v>
      </c>
      <c r="D3502">
        <v>0.36363200000000001</v>
      </c>
      <c r="G3502">
        <f t="shared" si="216"/>
        <v>74.059950000000001</v>
      </c>
      <c r="H3502">
        <f t="shared" si="217"/>
        <v>0.44503799999999999</v>
      </c>
      <c r="I3502">
        <f t="shared" si="218"/>
        <v>10.036552</v>
      </c>
      <c r="J3502">
        <f t="shared" si="219"/>
        <v>0.36363200000000001</v>
      </c>
    </row>
    <row r="3503" spans="1:10">
      <c r="A3503">
        <v>74.079221000000004</v>
      </c>
      <c r="B3503">
        <v>0.43171999999999999</v>
      </c>
      <c r="C3503">
        <v>-10.237522999999999</v>
      </c>
      <c r="D3503">
        <v>-0.84443500000000005</v>
      </c>
      <c r="G3503">
        <f t="shared" si="216"/>
        <v>74.079221000000004</v>
      </c>
      <c r="H3503">
        <f t="shared" si="217"/>
        <v>-0.43171999999999999</v>
      </c>
      <c r="I3503">
        <f t="shared" si="218"/>
        <v>10.237522999999999</v>
      </c>
      <c r="J3503">
        <f t="shared" si="219"/>
        <v>-0.84443500000000005</v>
      </c>
    </row>
    <row r="3504" spans="1:10">
      <c r="A3504">
        <v>74.114135000000005</v>
      </c>
      <c r="B3504">
        <v>-0.37096499999999999</v>
      </c>
      <c r="C3504">
        <v>-9.0507050000000007</v>
      </c>
      <c r="D3504">
        <v>-1.01847</v>
      </c>
      <c r="G3504">
        <f t="shared" si="216"/>
        <v>74.114135000000005</v>
      </c>
      <c r="H3504">
        <f t="shared" si="217"/>
        <v>0.37096499999999999</v>
      </c>
      <c r="I3504">
        <f t="shared" si="218"/>
        <v>9.0507050000000007</v>
      </c>
      <c r="J3504">
        <f t="shared" si="219"/>
        <v>-1.01847</v>
      </c>
    </row>
    <row r="3505" spans="1:10">
      <c r="A3505">
        <v>74.119331000000003</v>
      </c>
      <c r="B3505">
        <v>-1.400658</v>
      </c>
      <c r="C3505">
        <v>-7.214137</v>
      </c>
      <c r="D3505">
        <v>3.6837599999999999</v>
      </c>
      <c r="G3505">
        <f t="shared" si="216"/>
        <v>74.119331000000003</v>
      </c>
      <c r="H3505">
        <f t="shared" si="217"/>
        <v>1.400658</v>
      </c>
      <c r="I3505">
        <f t="shared" si="218"/>
        <v>7.214137</v>
      </c>
      <c r="J3505">
        <f t="shared" si="219"/>
        <v>3.6837599999999999</v>
      </c>
    </row>
    <row r="3506" spans="1:10">
      <c r="A3506">
        <v>74.139493000000002</v>
      </c>
      <c r="B3506">
        <v>-0.10894</v>
      </c>
      <c r="C3506">
        <v>-8.2745069999999998</v>
      </c>
      <c r="D3506">
        <v>-1.297255</v>
      </c>
      <c r="G3506">
        <f t="shared" si="216"/>
        <v>74.139493000000002</v>
      </c>
      <c r="H3506">
        <f t="shared" si="217"/>
        <v>0.10894</v>
      </c>
      <c r="I3506">
        <f t="shared" si="218"/>
        <v>8.2745069999999998</v>
      </c>
      <c r="J3506">
        <f t="shared" si="219"/>
        <v>-1.297255</v>
      </c>
    </row>
    <row r="3507" spans="1:10">
      <c r="A3507">
        <v>74.160128999999998</v>
      </c>
      <c r="B3507">
        <v>-9.8759999999999994E-3</v>
      </c>
      <c r="C3507">
        <v>-11.68891</v>
      </c>
      <c r="D3507">
        <v>-1.411133</v>
      </c>
      <c r="G3507">
        <f t="shared" si="216"/>
        <v>74.160128999999998</v>
      </c>
      <c r="H3507">
        <f t="shared" si="217"/>
        <v>9.8759999999999994E-3</v>
      </c>
      <c r="I3507">
        <f t="shared" si="218"/>
        <v>11.68891</v>
      </c>
      <c r="J3507">
        <f t="shared" si="219"/>
        <v>-1.411133</v>
      </c>
    </row>
    <row r="3508" spans="1:10">
      <c r="A3508">
        <v>74.195464999999999</v>
      </c>
      <c r="B3508">
        <v>-2.637607</v>
      </c>
      <c r="C3508">
        <v>-8.3789580000000008</v>
      </c>
      <c r="D3508">
        <v>1.9434130000000001</v>
      </c>
      <c r="G3508">
        <f t="shared" si="216"/>
        <v>74.195464999999999</v>
      </c>
      <c r="H3508">
        <f t="shared" si="217"/>
        <v>2.637607</v>
      </c>
      <c r="I3508">
        <f t="shared" si="218"/>
        <v>8.3789580000000008</v>
      </c>
      <c r="J3508">
        <f t="shared" si="219"/>
        <v>1.9434130000000001</v>
      </c>
    </row>
    <row r="3509" spans="1:10">
      <c r="A3509">
        <v>74.219353999999996</v>
      </c>
      <c r="B3509">
        <v>-0.59587800000000002</v>
      </c>
      <c r="C3509">
        <v>-9.8257060000000003</v>
      </c>
      <c r="D3509">
        <v>-4.1274519999999999</v>
      </c>
      <c r="G3509">
        <f t="shared" si="216"/>
        <v>74.219353999999996</v>
      </c>
      <c r="H3509">
        <f t="shared" si="217"/>
        <v>0.59587800000000002</v>
      </c>
      <c r="I3509">
        <f t="shared" si="218"/>
        <v>9.8257060000000003</v>
      </c>
      <c r="J3509">
        <f t="shared" si="219"/>
        <v>-4.1274519999999999</v>
      </c>
    </row>
    <row r="3510" spans="1:10">
      <c r="A3510">
        <v>74.239971999999995</v>
      </c>
      <c r="B3510">
        <v>-0.34582499999999999</v>
      </c>
      <c r="C3510">
        <v>-10.450614</v>
      </c>
      <c r="D3510">
        <v>-3.5567139999999999</v>
      </c>
      <c r="G3510">
        <f t="shared" si="216"/>
        <v>74.239971999999995</v>
      </c>
      <c r="H3510">
        <f t="shared" si="217"/>
        <v>0.34582499999999999</v>
      </c>
      <c r="I3510">
        <f t="shared" si="218"/>
        <v>10.450614</v>
      </c>
      <c r="J3510">
        <f t="shared" si="219"/>
        <v>-3.5567139999999999</v>
      </c>
    </row>
    <row r="3511" spans="1:10">
      <c r="A3511">
        <v>74.275312</v>
      </c>
      <c r="B3511">
        <v>-0.200821</v>
      </c>
      <c r="C3511">
        <v>-9.1012839999999997</v>
      </c>
      <c r="D3511">
        <v>0.94903599999999999</v>
      </c>
      <c r="G3511">
        <f t="shared" si="216"/>
        <v>74.275312</v>
      </c>
      <c r="H3511">
        <f t="shared" si="217"/>
        <v>0.200821</v>
      </c>
      <c r="I3511">
        <f t="shared" si="218"/>
        <v>9.1012839999999997</v>
      </c>
      <c r="J3511">
        <f t="shared" si="219"/>
        <v>0.94903599999999999</v>
      </c>
    </row>
    <row r="3512" spans="1:10">
      <c r="A3512">
        <v>74.299915999999996</v>
      </c>
      <c r="B3512">
        <v>0.45790700000000001</v>
      </c>
      <c r="C3512">
        <v>-8.9833649999999992</v>
      </c>
      <c r="D3512">
        <v>-4.8065309999999997</v>
      </c>
      <c r="G3512">
        <f t="shared" si="216"/>
        <v>74.299915999999996</v>
      </c>
      <c r="H3512">
        <f t="shared" si="217"/>
        <v>-0.45790700000000001</v>
      </c>
      <c r="I3512">
        <f t="shared" si="218"/>
        <v>8.9833649999999992</v>
      </c>
      <c r="J3512">
        <f t="shared" si="219"/>
        <v>-4.8065309999999997</v>
      </c>
    </row>
    <row r="3513" spans="1:10">
      <c r="A3513">
        <v>74.319389000000001</v>
      </c>
      <c r="B3513">
        <v>0.85057099999999997</v>
      </c>
      <c r="C3513">
        <v>-9.917586</v>
      </c>
      <c r="D3513">
        <v>-1.9866600000000001</v>
      </c>
      <c r="G3513">
        <f t="shared" si="216"/>
        <v>74.319389000000001</v>
      </c>
      <c r="H3513">
        <f t="shared" si="217"/>
        <v>-0.85057099999999997</v>
      </c>
      <c r="I3513">
        <f t="shared" si="218"/>
        <v>9.917586</v>
      </c>
      <c r="J3513">
        <f t="shared" si="219"/>
        <v>-1.9866600000000001</v>
      </c>
    </row>
    <row r="3514" spans="1:10">
      <c r="A3514">
        <v>74.372629000000003</v>
      </c>
      <c r="B3514">
        <v>1.021163</v>
      </c>
      <c r="C3514">
        <v>-9.6123150000000006</v>
      </c>
      <c r="D3514">
        <v>-3.3766929999999999</v>
      </c>
      <c r="G3514">
        <f t="shared" si="216"/>
        <v>74.372629000000003</v>
      </c>
      <c r="H3514">
        <f t="shared" si="217"/>
        <v>-1.021163</v>
      </c>
      <c r="I3514">
        <f t="shared" si="218"/>
        <v>9.6123150000000006</v>
      </c>
      <c r="J3514">
        <f t="shared" si="219"/>
        <v>-3.3766929999999999</v>
      </c>
    </row>
    <row r="3515" spans="1:10">
      <c r="A3515">
        <v>74.379142999999999</v>
      </c>
      <c r="B3515">
        <v>1.2529600000000001</v>
      </c>
      <c r="C3515">
        <v>-9.2889359999999996</v>
      </c>
      <c r="D3515">
        <v>-3.5715279999999998</v>
      </c>
      <c r="G3515">
        <f t="shared" si="216"/>
        <v>74.379142999999999</v>
      </c>
      <c r="H3515">
        <f t="shared" si="217"/>
        <v>-1.2529600000000001</v>
      </c>
      <c r="I3515">
        <f t="shared" si="218"/>
        <v>9.2889359999999996</v>
      </c>
      <c r="J3515">
        <f t="shared" si="219"/>
        <v>-3.5715279999999998</v>
      </c>
    </row>
    <row r="3516" spans="1:10">
      <c r="A3516">
        <v>74.400547000000003</v>
      </c>
      <c r="B3516">
        <v>1.392727</v>
      </c>
      <c r="C3516">
        <v>-9.0421750000000003</v>
      </c>
      <c r="D3516">
        <v>-5.4131840000000002</v>
      </c>
      <c r="G3516">
        <f t="shared" si="216"/>
        <v>74.400547000000003</v>
      </c>
      <c r="H3516">
        <f t="shared" si="217"/>
        <v>-1.392727</v>
      </c>
      <c r="I3516">
        <f t="shared" si="218"/>
        <v>9.0421750000000003</v>
      </c>
      <c r="J3516">
        <f t="shared" si="219"/>
        <v>-5.4131840000000002</v>
      </c>
    </row>
    <row r="3517" spans="1:10">
      <c r="A3517">
        <v>74.432095000000004</v>
      </c>
      <c r="B3517">
        <v>1.8139719999999999</v>
      </c>
      <c r="C3517">
        <v>-10.677174000000001</v>
      </c>
      <c r="D3517">
        <v>-4.7999470000000004</v>
      </c>
      <c r="G3517">
        <f t="shared" si="216"/>
        <v>74.432095000000004</v>
      </c>
      <c r="H3517">
        <f t="shared" si="217"/>
        <v>-1.8139719999999999</v>
      </c>
      <c r="I3517">
        <f t="shared" si="218"/>
        <v>10.677174000000001</v>
      </c>
      <c r="J3517">
        <f t="shared" si="219"/>
        <v>-4.7999470000000004</v>
      </c>
    </row>
    <row r="3518" spans="1:10">
      <c r="A3518">
        <v>74.439746</v>
      </c>
      <c r="B3518">
        <v>2.448458</v>
      </c>
      <c r="C3518">
        <v>-11.19449</v>
      </c>
      <c r="D3518">
        <v>-5.3388109999999998</v>
      </c>
      <c r="G3518">
        <f t="shared" si="216"/>
        <v>74.439746</v>
      </c>
      <c r="H3518">
        <f t="shared" si="217"/>
        <v>-2.448458</v>
      </c>
      <c r="I3518">
        <f t="shared" si="218"/>
        <v>11.19449</v>
      </c>
      <c r="J3518">
        <f t="shared" si="219"/>
        <v>-5.3388109999999998</v>
      </c>
    </row>
    <row r="3519" spans="1:10">
      <c r="A3519">
        <v>74.459924999999998</v>
      </c>
      <c r="B3519">
        <v>4.0892929999999996</v>
      </c>
      <c r="C3519">
        <v>-12.630763</v>
      </c>
      <c r="D3519">
        <v>-6.5471779999999997</v>
      </c>
      <c r="G3519">
        <f t="shared" si="216"/>
        <v>74.459924999999998</v>
      </c>
      <c r="H3519">
        <f t="shared" si="217"/>
        <v>-4.0892929999999996</v>
      </c>
      <c r="I3519">
        <f t="shared" si="218"/>
        <v>12.630763</v>
      </c>
      <c r="J3519">
        <f t="shared" si="219"/>
        <v>-6.5471779999999997</v>
      </c>
    </row>
    <row r="3520" spans="1:10">
      <c r="A3520">
        <v>74.479164999999995</v>
      </c>
      <c r="B3520">
        <v>4.0412569999999999</v>
      </c>
      <c r="C3520">
        <v>-11.751910000000001</v>
      </c>
      <c r="D3520">
        <v>-5.8523860000000001</v>
      </c>
      <c r="G3520">
        <f t="shared" si="216"/>
        <v>74.479164999999995</v>
      </c>
      <c r="H3520">
        <f t="shared" si="217"/>
        <v>-4.0412569999999999</v>
      </c>
      <c r="I3520">
        <f t="shared" si="218"/>
        <v>11.751910000000001</v>
      </c>
      <c r="J3520">
        <f t="shared" si="219"/>
        <v>-5.8523860000000001</v>
      </c>
    </row>
    <row r="3521" spans="1:10">
      <c r="A3521">
        <v>74.506765000000001</v>
      </c>
      <c r="B3521">
        <v>2.5300129999999998</v>
      </c>
      <c r="C3521">
        <v>-10.864976</v>
      </c>
      <c r="D3521">
        <v>-5.8053980000000003</v>
      </c>
      <c r="G3521">
        <f t="shared" si="216"/>
        <v>74.506765000000001</v>
      </c>
      <c r="H3521">
        <f t="shared" si="217"/>
        <v>-2.5300129999999998</v>
      </c>
      <c r="I3521">
        <f t="shared" si="218"/>
        <v>10.864976</v>
      </c>
      <c r="J3521">
        <f t="shared" si="219"/>
        <v>-5.8053980000000003</v>
      </c>
    </row>
    <row r="3522" spans="1:10">
      <c r="A3522">
        <v>74.519458999999998</v>
      </c>
      <c r="B3522">
        <v>3.0658850000000002</v>
      </c>
      <c r="C3522">
        <v>-11.795456</v>
      </c>
      <c r="D3522">
        <v>-4.5171219999999996</v>
      </c>
      <c r="G3522">
        <f t="shared" si="216"/>
        <v>74.519458999999998</v>
      </c>
      <c r="H3522">
        <f t="shared" si="217"/>
        <v>-3.0658850000000002</v>
      </c>
      <c r="I3522">
        <f t="shared" si="218"/>
        <v>11.795456</v>
      </c>
      <c r="J3522">
        <f t="shared" si="219"/>
        <v>-4.5171219999999996</v>
      </c>
    </row>
    <row r="3523" spans="1:10">
      <c r="A3523">
        <v>74.539929000000001</v>
      </c>
      <c r="B3523">
        <v>2.1755089999999999</v>
      </c>
      <c r="C3523">
        <v>-9.7911380000000001</v>
      </c>
      <c r="D3523">
        <v>-8.2474209999999992</v>
      </c>
      <c r="G3523">
        <f t="shared" si="216"/>
        <v>74.539929000000001</v>
      </c>
      <c r="H3523">
        <f t="shared" si="217"/>
        <v>-2.1755089999999999</v>
      </c>
      <c r="I3523">
        <f t="shared" si="218"/>
        <v>9.7911380000000001</v>
      </c>
      <c r="J3523">
        <f t="shared" si="219"/>
        <v>-8.2474209999999992</v>
      </c>
    </row>
    <row r="3524" spans="1:10">
      <c r="A3524">
        <v>74.559985999999995</v>
      </c>
      <c r="B3524">
        <v>2.9187859999999999</v>
      </c>
      <c r="C3524">
        <v>-11.673795999999999</v>
      </c>
      <c r="D3524">
        <v>-7.2692050000000004</v>
      </c>
      <c r="G3524">
        <f t="shared" ref="G3524:G3587" si="220">A3524</f>
        <v>74.559985999999995</v>
      </c>
      <c r="H3524">
        <f t="shared" ref="H3524:H3587" si="221">-B3524</f>
        <v>-2.9187859999999999</v>
      </c>
      <c r="I3524">
        <f t="shared" ref="I3524:I3587" si="222">-C3524</f>
        <v>11.673795999999999</v>
      </c>
      <c r="J3524">
        <f t="shared" ref="J3524:J3587" si="223">D3524</f>
        <v>-7.2692050000000004</v>
      </c>
    </row>
    <row r="3525" spans="1:10">
      <c r="A3525">
        <v>74.590909999999994</v>
      </c>
      <c r="B3525">
        <v>1.8847529999999999</v>
      </c>
      <c r="C3525">
        <v>-9.7656989999999997</v>
      </c>
      <c r="D3525">
        <v>-4.0177630000000004</v>
      </c>
      <c r="G3525">
        <f t="shared" si="220"/>
        <v>74.590909999999994</v>
      </c>
      <c r="H3525">
        <f t="shared" si="221"/>
        <v>-1.8847529999999999</v>
      </c>
      <c r="I3525">
        <f t="shared" si="222"/>
        <v>9.7656989999999997</v>
      </c>
      <c r="J3525">
        <f t="shared" si="223"/>
        <v>-4.0177630000000004</v>
      </c>
    </row>
    <row r="3526" spans="1:10">
      <c r="A3526">
        <v>74.600519000000006</v>
      </c>
      <c r="B3526">
        <v>3.1067369999999999</v>
      </c>
      <c r="C3526">
        <v>-11.578473000000001</v>
      </c>
      <c r="D3526">
        <v>-8.1901080000000004</v>
      </c>
      <c r="G3526">
        <f t="shared" si="220"/>
        <v>74.600519000000006</v>
      </c>
      <c r="H3526">
        <f t="shared" si="221"/>
        <v>-3.1067369999999999</v>
      </c>
      <c r="I3526">
        <f t="shared" si="222"/>
        <v>11.578473000000001</v>
      </c>
      <c r="J3526">
        <f t="shared" si="223"/>
        <v>-8.1901080000000004</v>
      </c>
    </row>
    <row r="3527" spans="1:10">
      <c r="A3527">
        <v>74.619929999999997</v>
      </c>
      <c r="B3527">
        <v>3.4190420000000001</v>
      </c>
      <c r="C3527">
        <v>-12.132301999999999</v>
      </c>
      <c r="D3527">
        <v>-7.0219950000000004</v>
      </c>
      <c r="G3527">
        <f t="shared" si="220"/>
        <v>74.619929999999997</v>
      </c>
      <c r="H3527">
        <f t="shared" si="221"/>
        <v>-3.4190420000000001</v>
      </c>
      <c r="I3527">
        <f t="shared" si="222"/>
        <v>12.132301999999999</v>
      </c>
      <c r="J3527">
        <f t="shared" si="223"/>
        <v>-7.0219950000000004</v>
      </c>
    </row>
    <row r="3528" spans="1:10">
      <c r="A3528">
        <v>74.639977999999999</v>
      </c>
      <c r="B3528">
        <v>2.3452039999999998</v>
      </c>
      <c r="C3528">
        <v>-9.9144439999999996</v>
      </c>
      <c r="D3528">
        <v>-7.6653099999999998</v>
      </c>
      <c r="G3528">
        <f t="shared" si="220"/>
        <v>74.639977999999999</v>
      </c>
      <c r="H3528">
        <f t="shared" si="221"/>
        <v>-2.3452039999999998</v>
      </c>
      <c r="I3528">
        <f t="shared" si="222"/>
        <v>9.9144439999999996</v>
      </c>
      <c r="J3528">
        <f t="shared" si="223"/>
        <v>-7.6653099999999998</v>
      </c>
    </row>
    <row r="3529" spans="1:10">
      <c r="A3529">
        <v>74.669697999999997</v>
      </c>
      <c r="B3529">
        <v>3.8212820000000001</v>
      </c>
      <c r="C3529">
        <v>-11.146753</v>
      </c>
      <c r="D3529">
        <v>-7.1637069999999996</v>
      </c>
      <c r="G3529">
        <f t="shared" si="220"/>
        <v>74.669697999999997</v>
      </c>
      <c r="H3529">
        <f t="shared" si="221"/>
        <v>-3.8212820000000001</v>
      </c>
      <c r="I3529">
        <f t="shared" si="222"/>
        <v>11.146753</v>
      </c>
      <c r="J3529">
        <f t="shared" si="223"/>
        <v>-7.1637069999999996</v>
      </c>
    </row>
    <row r="3530" spans="1:10">
      <c r="A3530">
        <v>74.700075999999996</v>
      </c>
      <c r="B3530">
        <v>3.5507279999999999</v>
      </c>
      <c r="C3530">
        <v>-10.609835</v>
      </c>
      <c r="D3530">
        <v>-6.4068129999999996</v>
      </c>
      <c r="G3530">
        <f t="shared" si="220"/>
        <v>74.700075999999996</v>
      </c>
      <c r="H3530">
        <f t="shared" si="221"/>
        <v>-3.5507279999999999</v>
      </c>
      <c r="I3530">
        <f t="shared" si="222"/>
        <v>10.609835</v>
      </c>
      <c r="J3530">
        <f t="shared" si="223"/>
        <v>-6.4068129999999996</v>
      </c>
    </row>
    <row r="3531" spans="1:10">
      <c r="A3531">
        <v>74.719353999999996</v>
      </c>
      <c r="B3531">
        <v>4.4595089999999997</v>
      </c>
      <c r="C3531">
        <v>-10.347061999999999</v>
      </c>
      <c r="D3531">
        <v>-6.7788250000000003</v>
      </c>
      <c r="G3531">
        <f t="shared" si="220"/>
        <v>74.719353999999996</v>
      </c>
      <c r="H3531">
        <f t="shared" si="221"/>
        <v>-4.4595089999999997</v>
      </c>
      <c r="I3531">
        <f t="shared" si="222"/>
        <v>10.347061999999999</v>
      </c>
      <c r="J3531">
        <f t="shared" si="223"/>
        <v>-6.7788250000000003</v>
      </c>
    </row>
    <row r="3532" spans="1:10">
      <c r="A3532">
        <v>74.751749000000004</v>
      </c>
      <c r="B3532">
        <v>6.4265660000000002</v>
      </c>
      <c r="C3532">
        <v>-10.421583999999999</v>
      </c>
      <c r="D3532">
        <v>-6.0668240000000004</v>
      </c>
      <c r="G3532">
        <f t="shared" si="220"/>
        <v>74.751749000000004</v>
      </c>
      <c r="H3532">
        <f t="shared" si="221"/>
        <v>-6.4265660000000002</v>
      </c>
      <c r="I3532">
        <f t="shared" si="222"/>
        <v>10.421583999999999</v>
      </c>
      <c r="J3532">
        <f t="shared" si="223"/>
        <v>-6.0668240000000004</v>
      </c>
    </row>
    <row r="3533" spans="1:10">
      <c r="A3533">
        <v>74.779433999999995</v>
      </c>
      <c r="B3533">
        <v>4.0041460000000004</v>
      </c>
      <c r="C3533">
        <v>-8.8881920000000001</v>
      </c>
      <c r="D3533">
        <v>-6.4543999999999997</v>
      </c>
      <c r="G3533">
        <f t="shared" si="220"/>
        <v>74.779433999999995</v>
      </c>
      <c r="H3533">
        <f t="shared" si="221"/>
        <v>-4.0041460000000004</v>
      </c>
      <c r="I3533">
        <f t="shared" si="222"/>
        <v>8.8881920000000001</v>
      </c>
      <c r="J3533">
        <f t="shared" si="223"/>
        <v>-6.4543999999999997</v>
      </c>
    </row>
    <row r="3534" spans="1:10">
      <c r="A3534">
        <v>74.799986000000004</v>
      </c>
      <c r="B3534">
        <v>4.3683769999999997</v>
      </c>
      <c r="C3534">
        <v>-12.170012</v>
      </c>
      <c r="D3534">
        <v>-8.8492850000000001</v>
      </c>
      <c r="G3534">
        <f t="shared" si="220"/>
        <v>74.799986000000004</v>
      </c>
      <c r="H3534">
        <f t="shared" si="221"/>
        <v>-4.3683769999999997</v>
      </c>
      <c r="I3534">
        <f t="shared" si="222"/>
        <v>12.170012</v>
      </c>
      <c r="J3534">
        <f t="shared" si="223"/>
        <v>-8.8492850000000001</v>
      </c>
    </row>
    <row r="3535" spans="1:10">
      <c r="A3535">
        <v>74.831661999999994</v>
      </c>
      <c r="B3535">
        <v>4.3571540000000004</v>
      </c>
      <c r="C3535">
        <v>-11.099167</v>
      </c>
      <c r="D3535">
        <v>-7.367521</v>
      </c>
      <c r="G3535">
        <f t="shared" si="220"/>
        <v>74.831661999999994</v>
      </c>
      <c r="H3535">
        <f t="shared" si="221"/>
        <v>-4.3571540000000004</v>
      </c>
      <c r="I3535">
        <f t="shared" si="222"/>
        <v>11.099167</v>
      </c>
      <c r="J3535">
        <f t="shared" si="223"/>
        <v>-7.367521</v>
      </c>
    </row>
    <row r="3536" spans="1:10">
      <c r="A3536">
        <v>74.839804000000001</v>
      </c>
      <c r="B3536">
        <v>4.8840459999999997</v>
      </c>
      <c r="C3536">
        <v>-11.455317000000001</v>
      </c>
      <c r="D3536">
        <v>-7.4576060000000002</v>
      </c>
      <c r="G3536">
        <f t="shared" si="220"/>
        <v>74.839804000000001</v>
      </c>
      <c r="H3536">
        <f t="shared" si="221"/>
        <v>-4.8840459999999997</v>
      </c>
      <c r="I3536">
        <f t="shared" si="222"/>
        <v>11.455317000000001</v>
      </c>
      <c r="J3536">
        <f t="shared" si="223"/>
        <v>-7.4576060000000002</v>
      </c>
    </row>
    <row r="3537" spans="1:10">
      <c r="A3537">
        <v>74.859928999999994</v>
      </c>
      <c r="B3537">
        <v>6.1619970000000004</v>
      </c>
      <c r="C3537">
        <v>-10.959251</v>
      </c>
      <c r="D3537">
        <v>-7.1797190000000004</v>
      </c>
      <c r="G3537">
        <f t="shared" si="220"/>
        <v>74.859928999999994</v>
      </c>
      <c r="H3537">
        <f t="shared" si="221"/>
        <v>-6.1619970000000004</v>
      </c>
      <c r="I3537">
        <f t="shared" si="222"/>
        <v>10.959251</v>
      </c>
      <c r="J3537">
        <f t="shared" si="223"/>
        <v>-7.1797190000000004</v>
      </c>
    </row>
    <row r="3538" spans="1:10">
      <c r="A3538">
        <v>74.87885</v>
      </c>
      <c r="B3538">
        <v>7.0571609999999998</v>
      </c>
      <c r="C3538">
        <v>-11.150195</v>
      </c>
      <c r="D3538">
        <v>-7.1381180000000004</v>
      </c>
      <c r="G3538">
        <f t="shared" si="220"/>
        <v>74.87885</v>
      </c>
      <c r="H3538">
        <f t="shared" si="221"/>
        <v>-7.0571609999999998</v>
      </c>
      <c r="I3538">
        <f t="shared" si="222"/>
        <v>11.150195</v>
      </c>
      <c r="J3538">
        <f t="shared" si="223"/>
        <v>-7.1381180000000004</v>
      </c>
    </row>
    <row r="3539" spans="1:10">
      <c r="A3539">
        <v>74.910060000000001</v>
      </c>
      <c r="B3539">
        <v>8.1363859999999999</v>
      </c>
      <c r="C3539">
        <v>-12.310226999999999</v>
      </c>
      <c r="D3539">
        <v>-7.7755970000000003</v>
      </c>
      <c r="G3539">
        <f t="shared" si="220"/>
        <v>74.910060000000001</v>
      </c>
      <c r="H3539">
        <f t="shared" si="221"/>
        <v>-8.1363859999999999</v>
      </c>
      <c r="I3539">
        <f t="shared" si="222"/>
        <v>12.310226999999999</v>
      </c>
      <c r="J3539">
        <f t="shared" si="223"/>
        <v>-7.7755970000000003</v>
      </c>
    </row>
    <row r="3540" spans="1:10">
      <c r="A3540">
        <v>74.919623000000001</v>
      </c>
      <c r="B3540">
        <v>7.7319009999999997</v>
      </c>
      <c r="C3540">
        <v>-13.097498999999999</v>
      </c>
      <c r="D3540">
        <v>-6.5459810000000003</v>
      </c>
      <c r="G3540">
        <f t="shared" si="220"/>
        <v>74.919623000000001</v>
      </c>
      <c r="H3540">
        <f t="shared" si="221"/>
        <v>-7.7319009999999997</v>
      </c>
      <c r="I3540">
        <f t="shared" si="222"/>
        <v>13.097498999999999</v>
      </c>
      <c r="J3540">
        <f t="shared" si="223"/>
        <v>-6.5459810000000003</v>
      </c>
    </row>
    <row r="3541" spans="1:10">
      <c r="A3541">
        <v>74.940022999999997</v>
      </c>
      <c r="B3541">
        <v>7.4427909999999997</v>
      </c>
      <c r="C3541">
        <v>-13.073556</v>
      </c>
      <c r="D3541">
        <v>-7.9327220000000001</v>
      </c>
      <c r="G3541">
        <f t="shared" si="220"/>
        <v>74.940022999999997</v>
      </c>
      <c r="H3541">
        <f t="shared" si="221"/>
        <v>-7.4427909999999997</v>
      </c>
      <c r="I3541">
        <f t="shared" si="222"/>
        <v>13.073556</v>
      </c>
      <c r="J3541">
        <f t="shared" si="223"/>
        <v>-7.9327220000000001</v>
      </c>
    </row>
    <row r="3542" spans="1:10">
      <c r="A3542">
        <v>74.959771000000003</v>
      </c>
      <c r="B3542">
        <v>6.9624370000000004</v>
      </c>
      <c r="C3542">
        <v>-13.239509999999999</v>
      </c>
      <c r="D3542">
        <v>-7.8052260000000002</v>
      </c>
      <c r="G3542">
        <f t="shared" si="220"/>
        <v>74.959771000000003</v>
      </c>
      <c r="H3542">
        <f t="shared" si="221"/>
        <v>-6.9624370000000004</v>
      </c>
      <c r="I3542">
        <f t="shared" si="222"/>
        <v>13.239509999999999</v>
      </c>
      <c r="J3542">
        <f t="shared" si="223"/>
        <v>-7.8052260000000002</v>
      </c>
    </row>
    <row r="3543" spans="1:10">
      <c r="A3543">
        <v>74.992782000000005</v>
      </c>
      <c r="B3543">
        <v>7.3953540000000002</v>
      </c>
      <c r="C3543">
        <v>-11.240879</v>
      </c>
      <c r="D3543">
        <v>-7.1337789999999996</v>
      </c>
      <c r="G3543">
        <f t="shared" si="220"/>
        <v>74.992782000000005</v>
      </c>
      <c r="H3543">
        <f t="shared" si="221"/>
        <v>-7.3953540000000002</v>
      </c>
      <c r="I3543">
        <f t="shared" si="222"/>
        <v>11.240879</v>
      </c>
      <c r="J3543">
        <f t="shared" si="223"/>
        <v>-7.1337789999999996</v>
      </c>
    </row>
    <row r="3544" spans="1:10">
      <c r="A3544">
        <v>74.999973999999995</v>
      </c>
      <c r="B3544">
        <v>7.6757850000000003</v>
      </c>
      <c r="C3544">
        <v>-11.153038</v>
      </c>
      <c r="D3544">
        <v>-6.8738489999999999</v>
      </c>
      <c r="G3544">
        <f t="shared" si="220"/>
        <v>74.999973999999995</v>
      </c>
      <c r="H3544">
        <f t="shared" si="221"/>
        <v>-7.6757850000000003</v>
      </c>
      <c r="I3544">
        <f t="shared" si="222"/>
        <v>11.153038</v>
      </c>
      <c r="J3544">
        <f t="shared" si="223"/>
        <v>-6.8738489999999999</v>
      </c>
    </row>
    <row r="3545" spans="1:10">
      <c r="A3545">
        <v>75.019837999999993</v>
      </c>
      <c r="B3545">
        <v>8.0045509999999993</v>
      </c>
      <c r="C3545">
        <v>-11.608402</v>
      </c>
      <c r="D3545">
        <v>-6.9332570000000002</v>
      </c>
      <c r="G3545">
        <f t="shared" si="220"/>
        <v>75.019837999999993</v>
      </c>
      <c r="H3545">
        <f t="shared" si="221"/>
        <v>-8.0045509999999993</v>
      </c>
      <c r="I3545">
        <f t="shared" si="222"/>
        <v>11.608402</v>
      </c>
      <c r="J3545">
        <f t="shared" si="223"/>
        <v>-6.9332570000000002</v>
      </c>
    </row>
    <row r="3546" spans="1:10">
      <c r="A3546">
        <v>75.039933000000005</v>
      </c>
      <c r="B3546">
        <v>7.9737239999999998</v>
      </c>
      <c r="C3546">
        <v>-12.500124</v>
      </c>
      <c r="D3546">
        <v>-6.6169120000000001</v>
      </c>
      <c r="G3546">
        <f t="shared" si="220"/>
        <v>75.039933000000005</v>
      </c>
      <c r="H3546">
        <f t="shared" si="221"/>
        <v>-7.9737239999999998</v>
      </c>
      <c r="I3546">
        <f t="shared" si="222"/>
        <v>12.500124</v>
      </c>
      <c r="J3546">
        <f t="shared" si="223"/>
        <v>-6.6169120000000001</v>
      </c>
    </row>
    <row r="3547" spans="1:10">
      <c r="A3547">
        <v>75.071961000000002</v>
      </c>
      <c r="B3547">
        <v>7.4573070000000001</v>
      </c>
      <c r="C3547">
        <v>-12.360507</v>
      </c>
      <c r="D3547">
        <v>-5.768885</v>
      </c>
      <c r="G3547">
        <f t="shared" si="220"/>
        <v>75.071961000000002</v>
      </c>
      <c r="H3547">
        <f t="shared" si="221"/>
        <v>-7.4573070000000001</v>
      </c>
      <c r="I3547">
        <f t="shared" si="222"/>
        <v>12.360507</v>
      </c>
      <c r="J3547">
        <f t="shared" si="223"/>
        <v>-5.768885</v>
      </c>
    </row>
    <row r="3548" spans="1:10">
      <c r="A3548">
        <v>75.079335999999998</v>
      </c>
      <c r="B3548">
        <v>7.4876839999999998</v>
      </c>
      <c r="C3548">
        <v>-12.507605999999999</v>
      </c>
      <c r="D3548">
        <v>-7.1005580000000004</v>
      </c>
      <c r="G3548">
        <f t="shared" si="220"/>
        <v>75.079335999999998</v>
      </c>
      <c r="H3548">
        <f t="shared" si="221"/>
        <v>-7.4876839999999998</v>
      </c>
      <c r="I3548">
        <f t="shared" si="222"/>
        <v>12.507605999999999</v>
      </c>
      <c r="J3548">
        <f t="shared" si="223"/>
        <v>-7.1005580000000004</v>
      </c>
    </row>
    <row r="3549" spans="1:10">
      <c r="A3549">
        <v>75.099881999999994</v>
      </c>
      <c r="B3549">
        <v>7.0407010000000003</v>
      </c>
      <c r="C3549">
        <v>-12.068255000000001</v>
      </c>
      <c r="D3549">
        <v>-5.6286699999999996</v>
      </c>
      <c r="G3549">
        <f t="shared" si="220"/>
        <v>75.099881999999994</v>
      </c>
      <c r="H3549">
        <f t="shared" si="221"/>
        <v>-7.0407010000000003</v>
      </c>
      <c r="I3549">
        <f t="shared" si="222"/>
        <v>12.068255000000001</v>
      </c>
      <c r="J3549">
        <f t="shared" si="223"/>
        <v>-5.6286699999999996</v>
      </c>
    </row>
    <row r="3550" spans="1:10">
      <c r="A3550">
        <v>75.119387000000003</v>
      </c>
      <c r="B3550">
        <v>7.6721940000000002</v>
      </c>
      <c r="C3550">
        <v>-12.241841000000001</v>
      </c>
      <c r="D3550">
        <v>-6.0107080000000002</v>
      </c>
      <c r="G3550">
        <f t="shared" si="220"/>
        <v>75.119387000000003</v>
      </c>
      <c r="H3550">
        <f t="shared" si="221"/>
        <v>-7.6721940000000002</v>
      </c>
      <c r="I3550">
        <f t="shared" si="222"/>
        <v>12.241841000000001</v>
      </c>
      <c r="J3550">
        <f t="shared" si="223"/>
        <v>-6.0107080000000002</v>
      </c>
    </row>
    <row r="3551" spans="1:10">
      <c r="A3551">
        <v>75.153715000000005</v>
      </c>
      <c r="B3551">
        <v>7.7570410000000001</v>
      </c>
      <c r="C3551">
        <v>-12.338808999999999</v>
      </c>
      <c r="D3551">
        <v>-5.1610360000000002</v>
      </c>
      <c r="G3551">
        <f t="shared" si="220"/>
        <v>75.153715000000005</v>
      </c>
      <c r="H3551">
        <f t="shared" si="221"/>
        <v>-7.7570410000000001</v>
      </c>
      <c r="I3551">
        <f t="shared" si="222"/>
        <v>12.338808999999999</v>
      </c>
      <c r="J3551">
        <f t="shared" si="223"/>
        <v>-5.1610360000000002</v>
      </c>
    </row>
    <row r="3552" spans="1:10">
      <c r="A3552">
        <v>75.159509999999997</v>
      </c>
      <c r="B3552">
        <v>7.9942260000000003</v>
      </c>
      <c r="C3552">
        <v>-12.91254</v>
      </c>
      <c r="D3552">
        <v>-5.0814260000000004</v>
      </c>
      <c r="G3552">
        <f t="shared" si="220"/>
        <v>75.159509999999997</v>
      </c>
      <c r="H3552">
        <f t="shared" si="221"/>
        <v>-7.9942260000000003</v>
      </c>
      <c r="I3552">
        <f t="shared" si="222"/>
        <v>12.91254</v>
      </c>
      <c r="J3552">
        <f t="shared" si="223"/>
        <v>-5.0814260000000004</v>
      </c>
    </row>
    <row r="3553" spans="1:10">
      <c r="A3553">
        <v>75.179491999999996</v>
      </c>
      <c r="B3553">
        <v>7.4189980000000002</v>
      </c>
      <c r="C3553">
        <v>-12.143076000000001</v>
      </c>
      <c r="D3553">
        <v>-4.6178319999999999</v>
      </c>
      <c r="G3553">
        <f t="shared" si="220"/>
        <v>75.179491999999996</v>
      </c>
      <c r="H3553">
        <f t="shared" si="221"/>
        <v>-7.4189980000000002</v>
      </c>
      <c r="I3553">
        <f t="shared" si="222"/>
        <v>12.143076000000001</v>
      </c>
      <c r="J3553">
        <f t="shared" si="223"/>
        <v>-4.6178319999999999</v>
      </c>
    </row>
    <row r="3554" spans="1:10">
      <c r="A3554">
        <v>75.199961000000002</v>
      </c>
      <c r="B3554">
        <v>8.0747330000000002</v>
      </c>
      <c r="C3554">
        <v>-11.725872000000001</v>
      </c>
      <c r="D3554">
        <v>-2.613664</v>
      </c>
      <c r="G3554">
        <f t="shared" si="220"/>
        <v>75.199961000000002</v>
      </c>
      <c r="H3554">
        <f t="shared" si="221"/>
        <v>-8.0747330000000002</v>
      </c>
      <c r="I3554">
        <f t="shared" si="222"/>
        <v>11.725872000000001</v>
      </c>
      <c r="J3554">
        <f t="shared" si="223"/>
        <v>-2.613664</v>
      </c>
    </row>
    <row r="3555" spans="1:10">
      <c r="A3555">
        <v>75.233298000000005</v>
      </c>
      <c r="B3555">
        <v>7.9725270000000004</v>
      </c>
      <c r="C3555">
        <v>-12.736110999999999</v>
      </c>
      <c r="D3555">
        <v>-1.9757359999999999</v>
      </c>
      <c r="G3555">
        <f t="shared" si="220"/>
        <v>75.233298000000005</v>
      </c>
      <c r="H3555">
        <f t="shared" si="221"/>
        <v>-7.9725270000000004</v>
      </c>
      <c r="I3555">
        <f t="shared" si="222"/>
        <v>12.736110999999999</v>
      </c>
      <c r="J3555">
        <f t="shared" si="223"/>
        <v>-1.9757359999999999</v>
      </c>
    </row>
    <row r="3556" spans="1:10">
      <c r="A3556">
        <v>75.259039999999999</v>
      </c>
      <c r="B3556">
        <v>8.4648529999999997</v>
      </c>
      <c r="C3556">
        <v>-13.199106</v>
      </c>
      <c r="D3556">
        <v>-1.986809</v>
      </c>
      <c r="G3556">
        <f t="shared" si="220"/>
        <v>75.259039999999999</v>
      </c>
      <c r="H3556">
        <f t="shared" si="221"/>
        <v>-8.4648529999999997</v>
      </c>
      <c r="I3556">
        <f t="shared" si="222"/>
        <v>13.199106</v>
      </c>
      <c r="J3556">
        <f t="shared" si="223"/>
        <v>-1.986809</v>
      </c>
    </row>
    <row r="3557" spans="1:10">
      <c r="A3557">
        <v>75.279380000000003</v>
      </c>
      <c r="B3557">
        <v>8.6462199999999996</v>
      </c>
      <c r="C3557">
        <v>-12.464957999999999</v>
      </c>
      <c r="D3557">
        <v>-3.3077079999999999</v>
      </c>
      <c r="G3557">
        <f t="shared" si="220"/>
        <v>75.279380000000003</v>
      </c>
      <c r="H3557">
        <f t="shared" si="221"/>
        <v>-8.6462199999999996</v>
      </c>
      <c r="I3557">
        <f t="shared" si="222"/>
        <v>12.464957999999999</v>
      </c>
      <c r="J3557">
        <f t="shared" si="223"/>
        <v>-3.3077079999999999</v>
      </c>
    </row>
    <row r="3558" spans="1:10">
      <c r="A3558">
        <v>75.316416000000004</v>
      </c>
      <c r="B3558">
        <v>7.5776199999999996</v>
      </c>
      <c r="C3558">
        <v>-12.121677</v>
      </c>
      <c r="D3558">
        <v>-1.2387440000000001</v>
      </c>
      <c r="G3558">
        <f t="shared" si="220"/>
        <v>75.316416000000004</v>
      </c>
      <c r="H3558">
        <f t="shared" si="221"/>
        <v>-7.5776199999999996</v>
      </c>
      <c r="I3558">
        <f t="shared" si="222"/>
        <v>12.121677</v>
      </c>
      <c r="J3558">
        <f t="shared" si="223"/>
        <v>-1.2387440000000001</v>
      </c>
    </row>
    <row r="3559" spans="1:10">
      <c r="A3559">
        <v>75.319239999999994</v>
      </c>
      <c r="B3559">
        <v>7.2430180000000002</v>
      </c>
      <c r="C3559">
        <v>-11.976075</v>
      </c>
      <c r="D3559">
        <v>-2.528816</v>
      </c>
      <c r="G3559">
        <f t="shared" si="220"/>
        <v>75.319239999999994</v>
      </c>
      <c r="H3559">
        <f t="shared" si="221"/>
        <v>-7.2430180000000002</v>
      </c>
      <c r="I3559">
        <f t="shared" si="222"/>
        <v>11.976075</v>
      </c>
      <c r="J3559">
        <f t="shared" si="223"/>
        <v>-2.528816</v>
      </c>
    </row>
    <row r="3560" spans="1:10">
      <c r="A3560">
        <v>75.339931000000007</v>
      </c>
      <c r="B3560">
        <v>6.9021309999999998</v>
      </c>
      <c r="C3560">
        <v>-12.106413999999999</v>
      </c>
      <c r="D3560">
        <v>-1.6535550000000001</v>
      </c>
      <c r="G3560">
        <f t="shared" si="220"/>
        <v>75.339931000000007</v>
      </c>
      <c r="H3560">
        <f t="shared" si="221"/>
        <v>-6.9021309999999998</v>
      </c>
      <c r="I3560">
        <f t="shared" si="222"/>
        <v>12.106413999999999</v>
      </c>
      <c r="J3560">
        <f t="shared" si="223"/>
        <v>-1.6535550000000001</v>
      </c>
    </row>
    <row r="3561" spans="1:10">
      <c r="A3561">
        <v>75.359973999999994</v>
      </c>
      <c r="B3561">
        <v>7.235087</v>
      </c>
      <c r="C3561">
        <v>-12.435179</v>
      </c>
      <c r="D3561">
        <v>-1.1848730000000001</v>
      </c>
      <c r="G3561">
        <f t="shared" si="220"/>
        <v>75.359973999999994</v>
      </c>
      <c r="H3561">
        <f t="shared" si="221"/>
        <v>-7.235087</v>
      </c>
      <c r="I3561">
        <f t="shared" si="222"/>
        <v>12.435179</v>
      </c>
      <c r="J3561">
        <f t="shared" si="223"/>
        <v>-1.1848730000000001</v>
      </c>
    </row>
    <row r="3562" spans="1:10">
      <c r="A3562">
        <v>75.413713000000001</v>
      </c>
      <c r="B3562">
        <v>7.4342620000000004</v>
      </c>
      <c r="C3562">
        <v>-12.427697</v>
      </c>
      <c r="D3562">
        <v>-1.094937</v>
      </c>
      <c r="G3562">
        <f t="shared" si="220"/>
        <v>75.413713000000001</v>
      </c>
      <c r="H3562">
        <f t="shared" si="221"/>
        <v>-7.4342620000000004</v>
      </c>
      <c r="I3562">
        <f t="shared" si="222"/>
        <v>12.427697</v>
      </c>
      <c r="J3562">
        <f t="shared" si="223"/>
        <v>-1.094937</v>
      </c>
    </row>
    <row r="3563" spans="1:10">
      <c r="A3563">
        <v>75.419471000000001</v>
      </c>
      <c r="B3563">
        <v>7.5484390000000001</v>
      </c>
      <c r="C3563">
        <v>-11.8188</v>
      </c>
      <c r="D3563">
        <v>-0.88034900000000005</v>
      </c>
      <c r="G3563">
        <f t="shared" si="220"/>
        <v>75.419471000000001</v>
      </c>
      <c r="H3563">
        <f t="shared" si="221"/>
        <v>-7.5484390000000001</v>
      </c>
      <c r="I3563">
        <f t="shared" si="222"/>
        <v>11.8188</v>
      </c>
      <c r="J3563">
        <f t="shared" si="223"/>
        <v>-0.88034900000000005</v>
      </c>
    </row>
    <row r="3564" spans="1:10">
      <c r="A3564">
        <v>75.439980000000006</v>
      </c>
      <c r="B3564">
        <v>7.8807960000000001</v>
      </c>
      <c r="C3564">
        <v>-11.827928</v>
      </c>
      <c r="D3564">
        <v>-0.231049</v>
      </c>
      <c r="G3564">
        <f t="shared" si="220"/>
        <v>75.439980000000006</v>
      </c>
      <c r="H3564">
        <f t="shared" si="221"/>
        <v>-7.8807960000000001</v>
      </c>
      <c r="I3564">
        <f t="shared" si="222"/>
        <v>11.827928</v>
      </c>
      <c r="J3564">
        <f t="shared" si="223"/>
        <v>-0.231049</v>
      </c>
    </row>
    <row r="3565" spans="1:10">
      <c r="A3565">
        <v>75.469986000000006</v>
      </c>
      <c r="B3565">
        <v>7.3012290000000002</v>
      </c>
      <c r="C3565">
        <v>-11.594784000000001</v>
      </c>
      <c r="D3565">
        <v>3.4568000000000002E-2</v>
      </c>
      <c r="G3565">
        <f t="shared" si="220"/>
        <v>75.469986000000006</v>
      </c>
      <c r="H3565">
        <f t="shared" si="221"/>
        <v>-7.3012290000000002</v>
      </c>
      <c r="I3565">
        <f t="shared" si="222"/>
        <v>11.594784000000001</v>
      </c>
      <c r="J3565">
        <f t="shared" si="223"/>
        <v>3.4568000000000002E-2</v>
      </c>
    </row>
    <row r="3566" spans="1:10">
      <c r="A3566">
        <v>75.479342000000003</v>
      </c>
      <c r="B3566">
        <v>7.2443650000000002</v>
      </c>
      <c r="C3566">
        <v>-12.030994</v>
      </c>
      <c r="D3566">
        <v>0.211894</v>
      </c>
      <c r="G3566">
        <f t="shared" si="220"/>
        <v>75.479342000000003</v>
      </c>
      <c r="H3566">
        <f t="shared" si="221"/>
        <v>-7.2443650000000002</v>
      </c>
      <c r="I3566">
        <f t="shared" si="222"/>
        <v>12.030994</v>
      </c>
      <c r="J3566">
        <f t="shared" si="223"/>
        <v>0.211894</v>
      </c>
    </row>
    <row r="3567" spans="1:10">
      <c r="A3567">
        <v>75.499960999999999</v>
      </c>
      <c r="B3567">
        <v>6.893751</v>
      </c>
      <c r="C3567">
        <v>-11.773607999999999</v>
      </c>
      <c r="D3567">
        <v>0.305122</v>
      </c>
      <c r="G3567">
        <f t="shared" si="220"/>
        <v>75.499960999999999</v>
      </c>
      <c r="H3567">
        <f t="shared" si="221"/>
        <v>-6.893751</v>
      </c>
      <c r="I3567">
        <f t="shared" si="222"/>
        <v>11.773607999999999</v>
      </c>
      <c r="J3567">
        <f t="shared" si="223"/>
        <v>0.305122</v>
      </c>
    </row>
    <row r="3568" spans="1:10">
      <c r="A3568">
        <v>75.519392999999994</v>
      </c>
      <c r="B3568">
        <v>6.8303029999999998</v>
      </c>
      <c r="C3568">
        <v>-12.369187</v>
      </c>
      <c r="D3568">
        <v>0.24272099999999999</v>
      </c>
      <c r="G3568">
        <f t="shared" si="220"/>
        <v>75.519392999999994</v>
      </c>
      <c r="H3568">
        <f t="shared" si="221"/>
        <v>-6.8303029999999998</v>
      </c>
      <c r="I3568">
        <f t="shared" si="222"/>
        <v>12.369187</v>
      </c>
      <c r="J3568">
        <f t="shared" si="223"/>
        <v>0.24272099999999999</v>
      </c>
    </row>
    <row r="3569" spans="1:10">
      <c r="A3569">
        <v>75.550363000000004</v>
      </c>
      <c r="B3569">
        <v>7.1041489999999996</v>
      </c>
      <c r="C3569">
        <v>-12.101326</v>
      </c>
      <c r="D3569">
        <v>6.0305999999999998E-2</v>
      </c>
      <c r="G3569">
        <f t="shared" si="220"/>
        <v>75.550363000000004</v>
      </c>
      <c r="H3569">
        <f t="shared" si="221"/>
        <v>-7.1041489999999996</v>
      </c>
      <c r="I3569">
        <f t="shared" si="222"/>
        <v>12.101326</v>
      </c>
      <c r="J3569">
        <f t="shared" si="223"/>
        <v>6.0305999999999998E-2</v>
      </c>
    </row>
    <row r="3570" spans="1:10">
      <c r="A3570">
        <v>75.559635999999998</v>
      </c>
      <c r="B3570">
        <v>7.3570460000000004</v>
      </c>
      <c r="C3570">
        <v>-12.80794</v>
      </c>
      <c r="D3570">
        <v>4.0655000000000001</v>
      </c>
      <c r="G3570">
        <f t="shared" si="220"/>
        <v>75.559635999999998</v>
      </c>
      <c r="H3570">
        <f t="shared" si="221"/>
        <v>-7.3570460000000004</v>
      </c>
      <c r="I3570">
        <f t="shared" si="222"/>
        <v>12.80794</v>
      </c>
      <c r="J3570">
        <f t="shared" si="223"/>
        <v>4.0655000000000001</v>
      </c>
    </row>
    <row r="3571" spans="1:10">
      <c r="A3571">
        <v>75.579668999999996</v>
      </c>
      <c r="B3571">
        <v>6.1684320000000001</v>
      </c>
      <c r="C3571">
        <v>-11.459358</v>
      </c>
      <c r="D3571">
        <v>2.1267260000000001</v>
      </c>
      <c r="G3571">
        <f t="shared" si="220"/>
        <v>75.579668999999996</v>
      </c>
      <c r="H3571">
        <f t="shared" si="221"/>
        <v>-6.1684320000000001</v>
      </c>
      <c r="I3571">
        <f t="shared" si="222"/>
        <v>11.459358</v>
      </c>
      <c r="J3571">
        <f t="shared" si="223"/>
        <v>2.1267260000000001</v>
      </c>
    </row>
    <row r="3572" spans="1:10">
      <c r="A3572">
        <v>75.600005999999993</v>
      </c>
      <c r="B3572">
        <v>5.882015</v>
      </c>
      <c r="C3572">
        <v>-12.840113000000001</v>
      </c>
      <c r="D3572">
        <v>0.46464100000000003</v>
      </c>
      <c r="G3572">
        <f t="shared" si="220"/>
        <v>75.600005999999993</v>
      </c>
      <c r="H3572">
        <f t="shared" si="221"/>
        <v>-5.882015</v>
      </c>
      <c r="I3572">
        <f t="shared" si="222"/>
        <v>12.840113000000001</v>
      </c>
      <c r="J3572">
        <f t="shared" si="223"/>
        <v>0.46464100000000003</v>
      </c>
    </row>
    <row r="3573" spans="1:10">
      <c r="A3573">
        <v>75.629553000000001</v>
      </c>
      <c r="B3573">
        <v>4.5061980000000004</v>
      </c>
      <c r="C3573">
        <v>-12.091599</v>
      </c>
      <c r="D3573">
        <v>1.838813</v>
      </c>
      <c r="G3573">
        <f t="shared" si="220"/>
        <v>75.629553000000001</v>
      </c>
      <c r="H3573">
        <f t="shared" si="221"/>
        <v>-4.5061980000000004</v>
      </c>
      <c r="I3573">
        <f t="shared" si="222"/>
        <v>12.091599</v>
      </c>
      <c r="J3573">
        <f t="shared" si="223"/>
        <v>1.838813</v>
      </c>
    </row>
    <row r="3574" spans="1:10">
      <c r="A3574">
        <v>75.659086000000002</v>
      </c>
      <c r="B3574">
        <v>3.865577</v>
      </c>
      <c r="C3574">
        <v>-12.301847</v>
      </c>
      <c r="D3574">
        <v>2.5922649999999998</v>
      </c>
      <c r="G3574">
        <f t="shared" si="220"/>
        <v>75.659086000000002</v>
      </c>
      <c r="H3574">
        <f t="shared" si="221"/>
        <v>-3.865577</v>
      </c>
      <c r="I3574">
        <f t="shared" si="222"/>
        <v>12.301847</v>
      </c>
      <c r="J3574">
        <f t="shared" si="223"/>
        <v>2.5922649999999998</v>
      </c>
    </row>
    <row r="3575" spans="1:10">
      <c r="A3575">
        <v>75.679422000000002</v>
      </c>
      <c r="B3575">
        <v>3.2361780000000002</v>
      </c>
      <c r="C3575">
        <v>-12.524965</v>
      </c>
      <c r="D3575">
        <v>2.6756160000000002</v>
      </c>
      <c r="G3575">
        <f t="shared" si="220"/>
        <v>75.679422000000002</v>
      </c>
      <c r="H3575">
        <f t="shared" si="221"/>
        <v>-3.2361780000000002</v>
      </c>
      <c r="I3575">
        <f t="shared" si="222"/>
        <v>12.524965</v>
      </c>
      <c r="J3575">
        <f t="shared" si="223"/>
        <v>2.6756160000000002</v>
      </c>
    </row>
    <row r="3576" spans="1:10">
      <c r="A3576">
        <v>75.713228000000001</v>
      </c>
      <c r="B3576">
        <v>3.1791640000000001</v>
      </c>
      <c r="C3576">
        <v>-12.965813000000001</v>
      </c>
      <c r="D3576">
        <v>2.6979129999999998</v>
      </c>
      <c r="G3576">
        <f t="shared" si="220"/>
        <v>75.713228000000001</v>
      </c>
      <c r="H3576">
        <f t="shared" si="221"/>
        <v>-3.1791640000000001</v>
      </c>
      <c r="I3576">
        <f t="shared" si="222"/>
        <v>12.965813000000001</v>
      </c>
      <c r="J3576">
        <f t="shared" si="223"/>
        <v>2.6979129999999998</v>
      </c>
    </row>
    <row r="3577" spans="1:10">
      <c r="A3577">
        <v>75.719666000000004</v>
      </c>
      <c r="B3577">
        <v>2.9719090000000001</v>
      </c>
      <c r="C3577">
        <v>-12.169713</v>
      </c>
      <c r="D3577">
        <v>2.9790920000000001</v>
      </c>
      <c r="G3577">
        <f t="shared" si="220"/>
        <v>75.719666000000004</v>
      </c>
      <c r="H3577">
        <f t="shared" si="221"/>
        <v>-2.9719090000000001</v>
      </c>
      <c r="I3577">
        <f t="shared" si="222"/>
        <v>12.169713</v>
      </c>
      <c r="J3577">
        <f t="shared" si="223"/>
        <v>2.9790920000000001</v>
      </c>
    </row>
    <row r="3578" spans="1:10">
      <c r="A3578">
        <v>75.740221000000005</v>
      </c>
      <c r="B3578">
        <v>3.178715</v>
      </c>
      <c r="C3578">
        <v>-12.843106000000001</v>
      </c>
      <c r="D3578">
        <v>2.7465470000000001</v>
      </c>
      <c r="G3578">
        <f t="shared" si="220"/>
        <v>75.740221000000005</v>
      </c>
      <c r="H3578">
        <f t="shared" si="221"/>
        <v>-3.178715</v>
      </c>
      <c r="I3578">
        <f t="shared" si="222"/>
        <v>12.843106000000001</v>
      </c>
      <c r="J3578">
        <f t="shared" si="223"/>
        <v>2.7465470000000001</v>
      </c>
    </row>
    <row r="3579" spans="1:10">
      <c r="A3579">
        <v>75.759907999999996</v>
      </c>
      <c r="B3579">
        <v>2.9159419999999998</v>
      </c>
      <c r="C3579">
        <v>-13.259112999999999</v>
      </c>
      <c r="D3579">
        <v>2.8780830000000002</v>
      </c>
      <c r="G3579">
        <f t="shared" si="220"/>
        <v>75.759907999999996</v>
      </c>
      <c r="H3579">
        <f t="shared" si="221"/>
        <v>-2.9159419999999998</v>
      </c>
      <c r="I3579">
        <f t="shared" si="222"/>
        <v>13.259112999999999</v>
      </c>
      <c r="J3579">
        <f t="shared" si="223"/>
        <v>2.8780830000000002</v>
      </c>
    </row>
    <row r="3580" spans="1:10">
      <c r="A3580">
        <v>75.792015000000006</v>
      </c>
      <c r="B3580">
        <v>2.452798</v>
      </c>
      <c r="C3580">
        <v>-11.373612</v>
      </c>
      <c r="D3580">
        <v>5.4820200000000003</v>
      </c>
      <c r="G3580">
        <f t="shared" si="220"/>
        <v>75.792015000000006</v>
      </c>
      <c r="H3580">
        <f t="shared" si="221"/>
        <v>-2.452798</v>
      </c>
      <c r="I3580">
        <f t="shared" si="222"/>
        <v>11.373612</v>
      </c>
      <c r="J3580">
        <f t="shared" si="223"/>
        <v>5.4820200000000003</v>
      </c>
    </row>
    <row r="3581" spans="1:10">
      <c r="A3581">
        <v>75.800779000000006</v>
      </c>
      <c r="B3581">
        <v>2.6326679999999998</v>
      </c>
      <c r="C3581">
        <v>-12.020519</v>
      </c>
      <c r="D3581">
        <v>5.3220510000000001</v>
      </c>
      <c r="G3581">
        <f t="shared" si="220"/>
        <v>75.800779000000006</v>
      </c>
      <c r="H3581">
        <f t="shared" si="221"/>
        <v>-2.6326679999999998</v>
      </c>
      <c r="I3581">
        <f t="shared" si="222"/>
        <v>12.020519</v>
      </c>
      <c r="J3581">
        <f t="shared" si="223"/>
        <v>5.3220510000000001</v>
      </c>
    </row>
    <row r="3582" spans="1:10">
      <c r="A3582">
        <v>75.819389000000001</v>
      </c>
      <c r="B3582">
        <v>2.3416130000000002</v>
      </c>
      <c r="C3582">
        <v>-10.789705</v>
      </c>
      <c r="D3582">
        <v>5.0363829999999998</v>
      </c>
      <c r="G3582">
        <f t="shared" si="220"/>
        <v>75.819389000000001</v>
      </c>
      <c r="H3582">
        <f t="shared" si="221"/>
        <v>-2.3416130000000002</v>
      </c>
      <c r="I3582">
        <f t="shared" si="222"/>
        <v>10.789705</v>
      </c>
      <c r="J3582">
        <f t="shared" si="223"/>
        <v>5.0363829999999998</v>
      </c>
    </row>
    <row r="3583" spans="1:10">
      <c r="A3583">
        <v>75.839911000000001</v>
      </c>
      <c r="B3583">
        <v>2.6229420000000001</v>
      </c>
      <c r="C3583">
        <v>-12.308731</v>
      </c>
      <c r="D3583">
        <v>2.1312150000000001</v>
      </c>
      <c r="G3583">
        <f t="shared" si="220"/>
        <v>75.839911000000001</v>
      </c>
      <c r="H3583">
        <f t="shared" si="221"/>
        <v>-2.6229420000000001</v>
      </c>
      <c r="I3583">
        <f t="shared" si="222"/>
        <v>12.308731</v>
      </c>
      <c r="J3583">
        <f t="shared" si="223"/>
        <v>2.1312150000000001</v>
      </c>
    </row>
    <row r="3584" spans="1:10">
      <c r="A3584">
        <v>75.871093000000002</v>
      </c>
      <c r="B3584">
        <v>2.7633070000000002</v>
      </c>
      <c r="C3584">
        <v>-12.044013</v>
      </c>
      <c r="D3584">
        <v>3.0959629999999998</v>
      </c>
      <c r="G3584">
        <f t="shared" si="220"/>
        <v>75.871093000000002</v>
      </c>
      <c r="H3584">
        <f t="shared" si="221"/>
        <v>-2.7633070000000002</v>
      </c>
      <c r="I3584">
        <f t="shared" si="222"/>
        <v>12.044013</v>
      </c>
      <c r="J3584">
        <f t="shared" si="223"/>
        <v>3.0959629999999998</v>
      </c>
    </row>
    <row r="3585" spans="1:10">
      <c r="A3585">
        <v>75.900345999999999</v>
      </c>
      <c r="B3585">
        <v>2.2269860000000001</v>
      </c>
      <c r="C3585">
        <v>-9.8925959999999993</v>
      </c>
      <c r="D3585">
        <v>8.0403160000000007</v>
      </c>
      <c r="G3585">
        <f t="shared" si="220"/>
        <v>75.900345999999999</v>
      </c>
      <c r="H3585">
        <f t="shared" si="221"/>
        <v>-2.2269860000000001</v>
      </c>
      <c r="I3585">
        <f t="shared" si="222"/>
        <v>9.8925959999999993</v>
      </c>
      <c r="J3585">
        <f t="shared" si="223"/>
        <v>8.0403160000000007</v>
      </c>
    </row>
    <row r="3586" spans="1:10">
      <c r="A3586">
        <v>75.919178000000002</v>
      </c>
      <c r="B3586">
        <v>2.9554480000000001</v>
      </c>
      <c r="C3586">
        <v>-10.970923000000001</v>
      </c>
      <c r="D3586">
        <v>3.39899</v>
      </c>
      <c r="G3586">
        <f t="shared" si="220"/>
        <v>75.919178000000002</v>
      </c>
      <c r="H3586">
        <f t="shared" si="221"/>
        <v>-2.9554480000000001</v>
      </c>
      <c r="I3586">
        <f t="shared" si="222"/>
        <v>10.970923000000001</v>
      </c>
      <c r="J3586">
        <f t="shared" si="223"/>
        <v>3.39899</v>
      </c>
    </row>
    <row r="3587" spans="1:10">
      <c r="A3587">
        <v>75.952122000000003</v>
      </c>
      <c r="B3587">
        <v>2.6386539999999998</v>
      </c>
      <c r="C3587">
        <v>-9.0777900000000002</v>
      </c>
      <c r="D3587">
        <v>4.5283449999999998</v>
      </c>
      <c r="G3587">
        <f t="shared" si="220"/>
        <v>75.952122000000003</v>
      </c>
      <c r="H3587">
        <f t="shared" si="221"/>
        <v>-2.6386539999999998</v>
      </c>
      <c r="I3587">
        <f t="shared" si="222"/>
        <v>9.0777900000000002</v>
      </c>
      <c r="J3587">
        <f t="shared" si="223"/>
        <v>4.5283449999999998</v>
      </c>
    </row>
    <row r="3588" spans="1:10">
      <c r="A3588">
        <v>75.960086000000004</v>
      </c>
      <c r="B3588">
        <v>2.7811140000000001</v>
      </c>
      <c r="C3588">
        <v>-10.522144000000001</v>
      </c>
      <c r="D3588">
        <v>10.006923</v>
      </c>
      <c r="G3588">
        <f t="shared" ref="G3588:G3651" si="224">A3588</f>
        <v>75.960086000000004</v>
      </c>
      <c r="H3588">
        <f t="shared" ref="H3588:H3651" si="225">-B3588</f>
        <v>-2.7811140000000001</v>
      </c>
      <c r="I3588">
        <f t="shared" ref="I3588:I3651" si="226">-C3588</f>
        <v>10.522144000000001</v>
      </c>
      <c r="J3588">
        <f t="shared" ref="J3588:J3651" si="227">D3588</f>
        <v>10.006923</v>
      </c>
    </row>
    <row r="3589" spans="1:10">
      <c r="A3589">
        <v>75.979838000000001</v>
      </c>
      <c r="B3589">
        <v>2.4236170000000001</v>
      </c>
      <c r="C3589">
        <v>-9.8384250000000009</v>
      </c>
      <c r="D3589">
        <v>4.0662479999999999</v>
      </c>
      <c r="G3589">
        <f t="shared" si="224"/>
        <v>75.979838000000001</v>
      </c>
      <c r="H3589">
        <f t="shared" si="225"/>
        <v>-2.4236170000000001</v>
      </c>
      <c r="I3589">
        <f t="shared" si="226"/>
        <v>9.8384250000000009</v>
      </c>
      <c r="J3589">
        <f t="shared" si="227"/>
        <v>4.0662479999999999</v>
      </c>
    </row>
    <row r="3590" spans="1:10">
      <c r="A3590">
        <v>75.999960000000002</v>
      </c>
      <c r="B3590">
        <v>2.2717299999999998</v>
      </c>
      <c r="C3590">
        <v>-11.644466</v>
      </c>
      <c r="D3590">
        <v>2.0457689999999999</v>
      </c>
      <c r="G3590">
        <f t="shared" si="224"/>
        <v>75.999960000000002</v>
      </c>
      <c r="H3590">
        <f t="shared" si="225"/>
        <v>-2.2717299999999998</v>
      </c>
      <c r="I3590">
        <f t="shared" si="226"/>
        <v>11.644466</v>
      </c>
      <c r="J3590">
        <f t="shared" si="227"/>
        <v>2.0457689999999999</v>
      </c>
    </row>
    <row r="3591" spans="1:10">
      <c r="A3591">
        <v>76.032391000000004</v>
      </c>
      <c r="B3591">
        <v>2.2388080000000001</v>
      </c>
      <c r="C3591">
        <v>-12.233311</v>
      </c>
      <c r="D3591">
        <v>0.67773300000000003</v>
      </c>
      <c r="G3591">
        <f t="shared" si="224"/>
        <v>76.032391000000004</v>
      </c>
      <c r="H3591">
        <f t="shared" si="225"/>
        <v>-2.2388080000000001</v>
      </c>
      <c r="I3591">
        <f t="shared" si="226"/>
        <v>12.233311</v>
      </c>
      <c r="J3591">
        <f t="shared" si="227"/>
        <v>0.67773300000000003</v>
      </c>
    </row>
    <row r="3592" spans="1:10">
      <c r="A3592">
        <v>76.039688999999996</v>
      </c>
      <c r="B3592">
        <v>0.51776500000000003</v>
      </c>
      <c r="C3592">
        <v>-10.551024999999999</v>
      </c>
      <c r="D3592">
        <v>6.4285110000000003</v>
      </c>
      <c r="G3592">
        <f t="shared" si="224"/>
        <v>76.039688999999996</v>
      </c>
      <c r="H3592">
        <f t="shared" si="225"/>
        <v>-0.51776500000000003</v>
      </c>
      <c r="I3592">
        <f t="shared" si="226"/>
        <v>10.551024999999999</v>
      </c>
      <c r="J3592">
        <f t="shared" si="227"/>
        <v>6.4285110000000003</v>
      </c>
    </row>
    <row r="3593" spans="1:10">
      <c r="A3593">
        <v>76.058980000000005</v>
      </c>
      <c r="B3593">
        <v>0.43890299999999999</v>
      </c>
      <c r="C3593">
        <v>-11.04335</v>
      </c>
      <c r="D3593">
        <v>1.5730470000000001</v>
      </c>
      <c r="G3593">
        <f t="shared" si="224"/>
        <v>76.058980000000005</v>
      </c>
      <c r="H3593">
        <f t="shared" si="225"/>
        <v>-0.43890299999999999</v>
      </c>
      <c r="I3593">
        <f t="shared" si="226"/>
        <v>11.04335</v>
      </c>
      <c r="J3593">
        <f t="shared" si="227"/>
        <v>1.5730470000000001</v>
      </c>
    </row>
    <row r="3594" spans="1:10">
      <c r="A3594">
        <v>76.079115000000002</v>
      </c>
      <c r="B3594">
        <v>0.70900799999999997</v>
      </c>
      <c r="C3594">
        <v>-12.41408</v>
      </c>
      <c r="D3594">
        <v>5.8158729999999998</v>
      </c>
      <c r="G3594">
        <f t="shared" si="224"/>
        <v>76.079115000000002</v>
      </c>
      <c r="H3594">
        <f t="shared" si="225"/>
        <v>-0.70900799999999997</v>
      </c>
      <c r="I3594">
        <f t="shared" si="226"/>
        <v>12.41408</v>
      </c>
      <c r="J3594">
        <f t="shared" si="227"/>
        <v>5.8158729999999998</v>
      </c>
    </row>
    <row r="3595" spans="1:10">
      <c r="A3595">
        <v>76.113832000000002</v>
      </c>
      <c r="B3595">
        <v>0.51058199999999998</v>
      </c>
      <c r="C3595">
        <v>-11.901852</v>
      </c>
      <c r="D3595">
        <v>5.4935419999999997</v>
      </c>
      <c r="G3595">
        <f t="shared" si="224"/>
        <v>76.113832000000002</v>
      </c>
      <c r="H3595">
        <f t="shared" si="225"/>
        <v>-0.51058199999999998</v>
      </c>
      <c r="I3595">
        <f t="shared" si="226"/>
        <v>11.901852</v>
      </c>
      <c r="J3595">
        <f t="shared" si="227"/>
        <v>5.4935419999999997</v>
      </c>
    </row>
    <row r="3596" spans="1:10">
      <c r="A3596">
        <v>76.119629000000003</v>
      </c>
      <c r="B3596">
        <v>-4.0253999999999998E-2</v>
      </c>
      <c r="C3596">
        <v>-10.817389</v>
      </c>
      <c r="D3596">
        <v>2.533156</v>
      </c>
      <c r="G3596">
        <f t="shared" si="224"/>
        <v>76.119629000000003</v>
      </c>
      <c r="H3596">
        <f t="shared" si="225"/>
        <v>4.0253999999999998E-2</v>
      </c>
      <c r="I3596">
        <f t="shared" si="226"/>
        <v>10.817389</v>
      </c>
      <c r="J3596">
        <f t="shared" si="227"/>
        <v>2.533156</v>
      </c>
    </row>
    <row r="3597" spans="1:10">
      <c r="A3597">
        <v>76.139916999999997</v>
      </c>
      <c r="B3597">
        <v>-0.454316</v>
      </c>
      <c r="C3597">
        <v>-11.287267999999999</v>
      </c>
      <c r="D3597">
        <v>4.4699840000000002</v>
      </c>
      <c r="G3597">
        <f t="shared" si="224"/>
        <v>76.139916999999997</v>
      </c>
      <c r="H3597">
        <f t="shared" si="225"/>
        <v>0.454316</v>
      </c>
      <c r="I3597">
        <f t="shared" si="226"/>
        <v>11.287267999999999</v>
      </c>
      <c r="J3597">
        <f t="shared" si="227"/>
        <v>4.4699840000000002</v>
      </c>
    </row>
    <row r="3598" spans="1:10">
      <c r="A3598">
        <v>76.159903999999997</v>
      </c>
      <c r="B3598">
        <v>-0.95442300000000002</v>
      </c>
      <c r="C3598">
        <v>-9.3208099999999998</v>
      </c>
      <c r="D3598">
        <v>5.7132180000000004</v>
      </c>
      <c r="G3598">
        <f t="shared" si="224"/>
        <v>76.159903999999997</v>
      </c>
      <c r="H3598">
        <f t="shared" si="225"/>
        <v>0.95442300000000002</v>
      </c>
      <c r="I3598">
        <f t="shared" si="226"/>
        <v>9.3208099999999998</v>
      </c>
      <c r="J3598">
        <f t="shared" si="227"/>
        <v>5.7132180000000004</v>
      </c>
    </row>
    <row r="3599" spans="1:10">
      <c r="A3599">
        <v>76.195379000000003</v>
      </c>
      <c r="B3599">
        <v>0.51671699999999998</v>
      </c>
      <c r="C3599">
        <v>-11.35341</v>
      </c>
      <c r="D3599">
        <v>6.1896810000000002</v>
      </c>
      <c r="G3599">
        <f t="shared" si="224"/>
        <v>76.195379000000003</v>
      </c>
      <c r="H3599">
        <f t="shared" si="225"/>
        <v>-0.51671699999999998</v>
      </c>
      <c r="I3599">
        <f t="shared" si="226"/>
        <v>11.35341</v>
      </c>
      <c r="J3599">
        <f t="shared" si="227"/>
        <v>6.1896810000000002</v>
      </c>
    </row>
    <row r="3600" spans="1:10">
      <c r="A3600">
        <v>76.199534999999997</v>
      </c>
      <c r="B3600">
        <v>-0.22206999999999999</v>
      </c>
      <c r="C3600">
        <v>-11.079264</v>
      </c>
      <c r="D3600">
        <v>4.2019739999999999</v>
      </c>
      <c r="G3600">
        <f t="shared" si="224"/>
        <v>76.199534999999997</v>
      </c>
      <c r="H3600">
        <f t="shared" si="225"/>
        <v>0.22206999999999999</v>
      </c>
      <c r="I3600">
        <f t="shared" si="226"/>
        <v>11.079264</v>
      </c>
      <c r="J3600">
        <f t="shared" si="227"/>
        <v>4.2019739999999999</v>
      </c>
    </row>
    <row r="3601" spans="1:10">
      <c r="A3601">
        <v>76.219442000000001</v>
      </c>
      <c r="B3601">
        <v>-1.228718</v>
      </c>
      <c r="C3601">
        <v>-9.277863</v>
      </c>
      <c r="D3601">
        <v>5.6509669999999996</v>
      </c>
      <c r="G3601">
        <f t="shared" si="224"/>
        <v>76.219442000000001</v>
      </c>
      <c r="H3601">
        <f t="shared" si="225"/>
        <v>1.228718</v>
      </c>
      <c r="I3601">
        <f t="shared" si="226"/>
        <v>9.277863</v>
      </c>
      <c r="J3601">
        <f t="shared" si="227"/>
        <v>5.6509669999999996</v>
      </c>
    </row>
    <row r="3602" spans="1:10">
      <c r="A3602">
        <v>76.239912000000004</v>
      </c>
      <c r="B3602">
        <v>-0.92120199999999997</v>
      </c>
      <c r="C3602">
        <v>-9.5690679999999997</v>
      </c>
      <c r="D3602">
        <v>2.6982119999999998</v>
      </c>
      <c r="G3602">
        <f t="shared" si="224"/>
        <v>76.239912000000004</v>
      </c>
      <c r="H3602">
        <f t="shared" si="225"/>
        <v>0.92120199999999997</v>
      </c>
      <c r="I3602">
        <f t="shared" si="226"/>
        <v>9.5690679999999997</v>
      </c>
      <c r="J3602">
        <f t="shared" si="227"/>
        <v>2.6982119999999998</v>
      </c>
    </row>
    <row r="3603" spans="1:10">
      <c r="A3603">
        <v>76.274099000000007</v>
      </c>
      <c r="B3603">
        <v>-1.1315999999999999</v>
      </c>
      <c r="C3603">
        <v>-8.6646260000000002</v>
      </c>
      <c r="D3603">
        <v>2.5268709999999999</v>
      </c>
      <c r="G3603">
        <f t="shared" si="224"/>
        <v>76.274099000000007</v>
      </c>
      <c r="H3603">
        <f t="shared" si="225"/>
        <v>1.1315999999999999</v>
      </c>
      <c r="I3603">
        <f t="shared" si="226"/>
        <v>8.6646260000000002</v>
      </c>
      <c r="J3603">
        <f t="shared" si="227"/>
        <v>2.5268709999999999</v>
      </c>
    </row>
    <row r="3604" spans="1:10">
      <c r="A3604">
        <v>76.279168999999996</v>
      </c>
      <c r="B3604">
        <v>-0.79654899999999995</v>
      </c>
      <c r="C3604">
        <v>-9.6533169999999995</v>
      </c>
      <c r="D3604">
        <v>6.2908400000000002</v>
      </c>
      <c r="G3604">
        <f t="shared" si="224"/>
        <v>76.279168999999996</v>
      </c>
      <c r="H3604">
        <f t="shared" si="225"/>
        <v>0.79654899999999995</v>
      </c>
      <c r="I3604">
        <f t="shared" si="226"/>
        <v>9.6533169999999995</v>
      </c>
      <c r="J3604">
        <f t="shared" si="227"/>
        <v>6.2908400000000002</v>
      </c>
    </row>
    <row r="3605" spans="1:10">
      <c r="A3605">
        <v>76.299915999999996</v>
      </c>
      <c r="B3605">
        <v>-0.55622300000000002</v>
      </c>
      <c r="C3605">
        <v>-9.2533209999999997</v>
      </c>
      <c r="D3605">
        <v>4.8358610000000004</v>
      </c>
      <c r="G3605">
        <f t="shared" si="224"/>
        <v>76.299915999999996</v>
      </c>
      <c r="H3605">
        <f t="shared" si="225"/>
        <v>0.55622300000000002</v>
      </c>
      <c r="I3605">
        <f t="shared" si="226"/>
        <v>9.2533209999999997</v>
      </c>
      <c r="J3605">
        <f t="shared" si="227"/>
        <v>4.8358610000000004</v>
      </c>
    </row>
    <row r="3606" spans="1:10">
      <c r="A3606">
        <v>76.319410000000005</v>
      </c>
      <c r="B3606">
        <v>-1.2784</v>
      </c>
      <c r="C3606">
        <v>-9.8819710000000001</v>
      </c>
      <c r="D3606">
        <v>0.79370600000000002</v>
      </c>
      <c r="G3606">
        <f t="shared" si="224"/>
        <v>76.319410000000005</v>
      </c>
      <c r="H3606">
        <f t="shared" si="225"/>
        <v>1.2784</v>
      </c>
      <c r="I3606">
        <f t="shared" si="226"/>
        <v>9.8819710000000001</v>
      </c>
      <c r="J3606">
        <f t="shared" si="227"/>
        <v>0.79370600000000002</v>
      </c>
    </row>
    <row r="3607" spans="1:10">
      <c r="A3607">
        <v>76.355259000000004</v>
      </c>
      <c r="B3607">
        <v>-2.0897640000000002</v>
      </c>
      <c r="C3607">
        <v>-9.0869180000000007</v>
      </c>
      <c r="D3607">
        <v>0.75764200000000004</v>
      </c>
      <c r="G3607">
        <f t="shared" si="224"/>
        <v>76.355259000000004</v>
      </c>
      <c r="H3607">
        <f t="shared" si="225"/>
        <v>2.0897640000000002</v>
      </c>
      <c r="I3607">
        <f t="shared" si="226"/>
        <v>9.0869180000000007</v>
      </c>
      <c r="J3607">
        <f t="shared" si="227"/>
        <v>0.75764200000000004</v>
      </c>
    </row>
    <row r="3608" spans="1:10">
      <c r="A3608">
        <v>76.359273999999999</v>
      </c>
      <c r="B3608">
        <v>-1.954337</v>
      </c>
      <c r="C3608">
        <v>-8.3098220000000005</v>
      </c>
      <c r="D3608">
        <v>4.6277080000000002</v>
      </c>
      <c r="G3608">
        <f t="shared" si="224"/>
        <v>76.359273999999999</v>
      </c>
      <c r="H3608">
        <f t="shared" si="225"/>
        <v>1.954337</v>
      </c>
      <c r="I3608">
        <f t="shared" si="226"/>
        <v>8.3098220000000005</v>
      </c>
      <c r="J3608">
        <f t="shared" si="227"/>
        <v>4.6277080000000002</v>
      </c>
    </row>
    <row r="3609" spans="1:10">
      <c r="A3609">
        <v>76.379318999999995</v>
      </c>
      <c r="B3609">
        <v>-1.9740899999999999</v>
      </c>
      <c r="C3609">
        <v>-8.0971799999999998</v>
      </c>
      <c r="D3609">
        <v>1.589507</v>
      </c>
      <c r="G3609">
        <f t="shared" si="224"/>
        <v>76.379318999999995</v>
      </c>
      <c r="H3609">
        <f t="shared" si="225"/>
        <v>1.9740899999999999</v>
      </c>
      <c r="I3609">
        <f t="shared" si="226"/>
        <v>8.0971799999999998</v>
      </c>
      <c r="J3609">
        <f t="shared" si="227"/>
        <v>1.589507</v>
      </c>
    </row>
    <row r="3610" spans="1:10">
      <c r="A3610">
        <v>76.399240000000006</v>
      </c>
      <c r="B3610">
        <v>-0.72576799999999997</v>
      </c>
      <c r="C3610">
        <v>-11.577875000000001</v>
      </c>
      <c r="D3610">
        <v>0.77485099999999996</v>
      </c>
      <c r="G3610">
        <f t="shared" si="224"/>
        <v>76.399240000000006</v>
      </c>
      <c r="H3610">
        <f t="shared" si="225"/>
        <v>0.72576799999999997</v>
      </c>
      <c r="I3610">
        <f t="shared" si="226"/>
        <v>11.577875000000001</v>
      </c>
      <c r="J3610">
        <f t="shared" si="227"/>
        <v>0.77485099999999996</v>
      </c>
    </row>
    <row r="3611" spans="1:10">
      <c r="A3611">
        <v>76.435421000000005</v>
      </c>
      <c r="B3611">
        <v>-2.8278029999999998</v>
      </c>
      <c r="C3611">
        <v>-7.32592</v>
      </c>
      <c r="D3611">
        <v>1.0165249999999999</v>
      </c>
      <c r="G3611">
        <f t="shared" si="224"/>
        <v>76.435421000000005</v>
      </c>
      <c r="H3611">
        <f t="shared" si="225"/>
        <v>2.8278029999999998</v>
      </c>
      <c r="I3611">
        <f t="shared" si="226"/>
        <v>7.32592</v>
      </c>
      <c r="J3611">
        <f t="shared" si="227"/>
        <v>1.0165249999999999</v>
      </c>
    </row>
    <row r="3612" spans="1:10">
      <c r="A3612">
        <v>76.439385000000001</v>
      </c>
      <c r="B3612">
        <v>-2.3942869999999998</v>
      </c>
      <c r="C3612">
        <v>-8.439114</v>
      </c>
      <c r="D3612">
        <v>7.0246890000000004</v>
      </c>
      <c r="G3612">
        <f t="shared" si="224"/>
        <v>76.439385000000001</v>
      </c>
      <c r="H3612">
        <f t="shared" si="225"/>
        <v>2.3942869999999998</v>
      </c>
      <c r="I3612">
        <f t="shared" si="226"/>
        <v>8.439114</v>
      </c>
      <c r="J3612">
        <f t="shared" si="227"/>
        <v>7.0246890000000004</v>
      </c>
    </row>
    <row r="3613" spans="1:10">
      <c r="A3613">
        <v>76.459363999999994</v>
      </c>
      <c r="B3613">
        <v>-1.128906</v>
      </c>
      <c r="C3613">
        <v>-8.3466349999999991</v>
      </c>
      <c r="D3613">
        <v>3.2848120000000001</v>
      </c>
      <c r="G3613">
        <f t="shared" si="224"/>
        <v>76.459363999999994</v>
      </c>
      <c r="H3613">
        <f t="shared" si="225"/>
        <v>1.128906</v>
      </c>
      <c r="I3613">
        <f t="shared" si="226"/>
        <v>8.3466349999999991</v>
      </c>
      <c r="J3613">
        <f t="shared" si="227"/>
        <v>3.2848120000000001</v>
      </c>
    </row>
    <row r="3614" spans="1:10">
      <c r="A3614">
        <v>76.479596999999998</v>
      </c>
      <c r="B3614">
        <v>-0.81450699999999998</v>
      </c>
      <c r="C3614">
        <v>-10.632580000000001</v>
      </c>
      <c r="D3614">
        <v>4.6413260000000003</v>
      </c>
      <c r="G3614">
        <f t="shared" si="224"/>
        <v>76.479596999999998</v>
      </c>
      <c r="H3614">
        <f t="shared" si="225"/>
        <v>0.81450699999999998</v>
      </c>
      <c r="I3614">
        <f t="shared" si="226"/>
        <v>10.632580000000001</v>
      </c>
      <c r="J3614">
        <f t="shared" si="227"/>
        <v>4.6413260000000003</v>
      </c>
    </row>
    <row r="3615" spans="1:10">
      <c r="A3615">
        <v>76.534887999999995</v>
      </c>
      <c r="B3615">
        <v>-1.0718920000000001</v>
      </c>
      <c r="C3615">
        <v>-11.521459</v>
      </c>
      <c r="D3615">
        <v>-0.55113500000000004</v>
      </c>
      <c r="G3615">
        <f t="shared" si="224"/>
        <v>76.534887999999995</v>
      </c>
      <c r="H3615">
        <f t="shared" si="225"/>
        <v>1.0718920000000001</v>
      </c>
      <c r="I3615">
        <f t="shared" si="226"/>
        <v>11.521459</v>
      </c>
      <c r="J3615">
        <f t="shared" si="227"/>
        <v>-0.55113500000000004</v>
      </c>
    </row>
    <row r="3616" spans="1:10">
      <c r="A3616">
        <v>76.562123999999997</v>
      </c>
      <c r="B3616">
        <v>-3.153127</v>
      </c>
      <c r="C3616">
        <v>-8.0073939999999997</v>
      </c>
      <c r="D3616">
        <v>1.781649</v>
      </c>
      <c r="G3616">
        <f t="shared" si="224"/>
        <v>76.562123999999997</v>
      </c>
      <c r="H3616">
        <f t="shared" si="225"/>
        <v>3.153127</v>
      </c>
      <c r="I3616">
        <f t="shared" si="226"/>
        <v>8.0073939999999997</v>
      </c>
      <c r="J3616">
        <f t="shared" si="227"/>
        <v>1.781649</v>
      </c>
    </row>
    <row r="3617" spans="1:10">
      <c r="A3617">
        <v>76.597053000000002</v>
      </c>
      <c r="B3617">
        <v>-3.1707839999999998</v>
      </c>
      <c r="C3617">
        <v>-9.5243249999999993</v>
      </c>
      <c r="D3617">
        <v>-4.0792669999999998</v>
      </c>
      <c r="G3617">
        <f t="shared" si="224"/>
        <v>76.597053000000002</v>
      </c>
      <c r="H3617">
        <f t="shared" si="225"/>
        <v>3.1707839999999998</v>
      </c>
      <c r="I3617">
        <f t="shared" si="226"/>
        <v>9.5243249999999993</v>
      </c>
      <c r="J3617">
        <f t="shared" si="227"/>
        <v>-4.0792669999999998</v>
      </c>
    </row>
    <row r="3618" spans="1:10">
      <c r="A3618">
        <v>76.619318000000007</v>
      </c>
      <c r="B3618">
        <v>-2.2762190000000002</v>
      </c>
      <c r="C3618">
        <v>-12.284190000000001</v>
      </c>
      <c r="D3618">
        <v>-1.4971779999999999</v>
      </c>
      <c r="G3618">
        <f t="shared" si="224"/>
        <v>76.619318000000007</v>
      </c>
      <c r="H3618">
        <f t="shared" si="225"/>
        <v>2.2762190000000002</v>
      </c>
      <c r="I3618">
        <f t="shared" si="226"/>
        <v>12.284190000000001</v>
      </c>
      <c r="J3618">
        <f t="shared" si="227"/>
        <v>-1.4971779999999999</v>
      </c>
    </row>
    <row r="3619" spans="1:10">
      <c r="A3619">
        <v>76.639926000000003</v>
      </c>
      <c r="B3619">
        <v>-3.221962</v>
      </c>
      <c r="C3619">
        <v>-8.9303919999999994</v>
      </c>
      <c r="D3619">
        <v>0.50309999999999999</v>
      </c>
      <c r="G3619">
        <f t="shared" si="224"/>
        <v>76.639926000000003</v>
      </c>
      <c r="H3619">
        <f t="shared" si="225"/>
        <v>3.221962</v>
      </c>
      <c r="I3619">
        <f t="shared" si="226"/>
        <v>8.9303919999999994</v>
      </c>
      <c r="J3619">
        <f t="shared" si="227"/>
        <v>0.50309999999999999</v>
      </c>
    </row>
    <row r="3620" spans="1:10">
      <c r="A3620">
        <v>76.670277999999996</v>
      </c>
      <c r="B3620">
        <v>-1.044508</v>
      </c>
      <c r="C3620">
        <v>-10.441186999999999</v>
      </c>
      <c r="D3620">
        <v>1.982769</v>
      </c>
      <c r="G3620">
        <f t="shared" si="224"/>
        <v>76.670277999999996</v>
      </c>
      <c r="H3620">
        <f t="shared" si="225"/>
        <v>1.044508</v>
      </c>
      <c r="I3620">
        <f t="shared" si="226"/>
        <v>10.441186999999999</v>
      </c>
      <c r="J3620">
        <f t="shared" si="227"/>
        <v>1.982769</v>
      </c>
    </row>
    <row r="3621" spans="1:10">
      <c r="A3621">
        <v>76.679119</v>
      </c>
      <c r="B3621">
        <v>-0.99991399999999997</v>
      </c>
      <c r="C3621">
        <v>-9.8714960000000005</v>
      </c>
      <c r="D3621">
        <v>-4.6951970000000003</v>
      </c>
      <c r="G3621">
        <f t="shared" si="224"/>
        <v>76.679119</v>
      </c>
      <c r="H3621">
        <f t="shared" si="225"/>
        <v>0.99991399999999997</v>
      </c>
      <c r="I3621">
        <f t="shared" si="226"/>
        <v>9.8714960000000005</v>
      </c>
      <c r="J3621">
        <f t="shared" si="227"/>
        <v>-4.6951970000000003</v>
      </c>
    </row>
    <row r="3622" spans="1:10">
      <c r="A3622">
        <v>76.699326999999997</v>
      </c>
      <c r="B3622">
        <v>-0.90040200000000004</v>
      </c>
      <c r="C3622">
        <v>-11.629053000000001</v>
      </c>
      <c r="D3622">
        <v>-2.1041289999999999</v>
      </c>
      <c r="G3622">
        <f t="shared" si="224"/>
        <v>76.699326999999997</v>
      </c>
      <c r="H3622">
        <f t="shared" si="225"/>
        <v>0.90040200000000004</v>
      </c>
      <c r="I3622">
        <f t="shared" si="226"/>
        <v>11.629053000000001</v>
      </c>
      <c r="J3622">
        <f t="shared" si="227"/>
        <v>-2.1041289999999999</v>
      </c>
    </row>
    <row r="3623" spans="1:10">
      <c r="A3623">
        <v>76.719391999999999</v>
      </c>
      <c r="B3623">
        <v>-0.74447399999999997</v>
      </c>
      <c r="C3623">
        <v>-10.249794</v>
      </c>
      <c r="D3623">
        <v>0.69194900000000004</v>
      </c>
      <c r="G3623">
        <f t="shared" si="224"/>
        <v>76.719391999999999</v>
      </c>
      <c r="H3623">
        <f t="shared" si="225"/>
        <v>0.74447399999999997</v>
      </c>
      <c r="I3623">
        <f t="shared" si="226"/>
        <v>10.249794</v>
      </c>
      <c r="J3623">
        <f t="shared" si="227"/>
        <v>0.69194900000000004</v>
      </c>
    </row>
    <row r="3624" spans="1:10">
      <c r="A3624">
        <v>76.750995000000003</v>
      </c>
      <c r="B3624">
        <v>-0.33804299999999998</v>
      </c>
      <c r="C3624">
        <v>-11.456365</v>
      </c>
      <c r="D3624">
        <v>-1.1889130000000001</v>
      </c>
      <c r="G3624">
        <f t="shared" si="224"/>
        <v>76.750995000000003</v>
      </c>
      <c r="H3624">
        <f t="shared" si="225"/>
        <v>0.33804299999999998</v>
      </c>
      <c r="I3624">
        <f t="shared" si="226"/>
        <v>11.456365</v>
      </c>
      <c r="J3624">
        <f t="shared" si="227"/>
        <v>-1.1889130000000001</v>
      </c>
    </row>
    <row r="3625" spans="1:10">
      <c r="A3625">
        <v>76.759902999999994</v>
      </c>
      <c r="B3625">
        <v>-0.49636599999999997</v>
      </c>
      <c r="C3625">
        <v>-11.023747</v>
      </c>
      <c r="D3625">
        <v>-8.0876029999999997</v>
      </c>
      <c r="G3625">
        <f t="shared" si="224"/>
        <v>76.759902999999994</v>
      </c>
      <c r="H3625">
        <f t="shared" si="225"/>
        <v>0.49636599999999997</v>
      </c>
      <c r="I3625">
        <f t="shared" si="226"/>
        <v>11.023747</v>
      </c>
      <c r="J3625">
        <f t="shared" si="227"/>
        <v>-8.0876029999999997</v>
      </c>
    </row>
    <row r="3626" spans="1:10">
      <c r="A3626">
        <v>76.779478999999995</v>
      </c>
      <c r="B3626">
        <v>-0.84503399999999995</v>
      </c>
      <c r="C3626">
        <v>-10.70396</v>
      </c>
      <c r="D3626">
        <v>-3.3225220000000002</v>
      </c>
      <c r="G3626">
        <f t="shared" si="224"/>
        <v>76.779478999999995</v>
      </c>
      <c r="H3626">
        <f t="shared" si="225"/>
        <v>0.84503399999999995</v>
      </c>
      <c r="I3626">
        <f t="shared" si="226"/>
        <v>10.70396</v>
      </c>
      <c r="J3626">
        <f t="shared" si="227"/>
        <v>-3.3225220000000002</v>
      </c>
    </row>
    <row r="3627" spans="1:10">
      <c r="A3627">
        <v>76.799923000000007</v>
      </c>
      <c r="B3627">
        <v>-0.47975499999999999</v>
      </c>
      <c r="C3627">
        <v>-9.2736730000000005</v>
      </c>
      <c r="D3627">
        <v>-3.072619</v>
      </c>
      <c r="G3627">
        <f t="shared" si="224"/>
        <v>76.799923000000007</v>
      </c>
      <c r="H3627">
        <f t="shared" si="225"/>
        <v>0.47975499999999999</v>
      </c>
      <c r="I3627">
        <f t="shared" si="226"/>
        <v>9.2736730000000005</v>
      </c>
      <c r="J3627">
        <f t="shared" si="227"/>
        <v>-3.072619</v>
      </c>
    </row>
    <row r="3628" spans="1:10">
      <c r="A3628">
        <v>76.831744</v>
      </c>
      <c r="B3628">
        <v>-5.836E-3</v>
      </c>
      <c r="C3628">
        <v>-9.1942120000000003</v>
      </c>
      <c r="D3628">
        <v>-4.3032820000000003</v>
      </c>
      <c r="G3628">
        <f t="shared" si="224"/>
        <v>76.831744</v>
      </c>
      <c r="H3628">
        <f t="shared" si="225"/>
        <v>5.836E-3</v>
      </c>
      <c r="I3628">
        <f t="shared" si="226"/>
        <v>9.1942120000000003</v>
      </c>
      <c r="J3628">
        <f t="shared" si="227"/>
        <v>-4.3032820000000003</v>
      </c>
    </row>
    <row r="3629" spans="1:10">
      <c r="A3629">
        <v>76.859384000000006</v>
      </c>
      <c r="B3629">
        <v>-2.6037999999999999E-2</v>
      </c>
      <c r="C3629">
        <v>-10.343919</v>
      </c>
      <c r="D3629">
        <v>-4.8276310000000002</v>
      </c>
      <c r="G3629">
        <f t="shared" si="224"/>
        <v>76.859384000000006</v>
      </c>
      <c r="H3629">
        <f t="shared" si="225"/>
        <v>2.6037999999999999E-2</v>
      </c>
      <c r="I3629">
        <f t="shared" si="226"/>
        <v>10.343919</v>
      </c>
      <c r="J3629">
        <f t="shared" si="227"/>
        <v>-4.8276310000000002</v>
      </c>
    </row>
    <row r="3630" spans="1:10">
      <c r="A3630">
        <v>76.879110999999995</v>
      </c>
      <c r="B3630">
        <v>-1.0026079999999999</v>
      </c>
      <c r="C3630">
        <v>-9.9300069999999998</v>
      </c>
      <c r="D3630">
        <v>-5.4621170000000001</v>
      </c>
      <c r="G3630">
        <f t="shared" si="224"/>
        <v>76.879110999999995</v>
      </c>
      <c r="H3630">
        <f t="shared" si="225"/>
        <v>1.0026079999999999</v>
      </c>
      <c r="I3630">
        <f t="shared" si="226"/>
        <v>9.9300069999999998</v>
      </c>
      <c r="J3630">
        <f t="shared" si="227"/>
        <v>-5.4621170000000001</v>
      </c>
    </row>
    <row r="3631" spans="1:10">
      <c r="A3631">
        <v>76.912368000000001</v>
      </c>
      <c r="B3631">
        <v>0.49337300000000001</v>
      </c>
      <c r="C3631">
        <v>-12.171808</v>
      </c>
      <c r="D3631">
        <v>-6.0523090000000002</v>
      </c>
      <c r="G3631">
        <f t="shared" si="224"/>
        <v>76.912368000000001</v>
      </c>
      <c r="H3631">
        <f t="shared" si="225"/>
        <v>-0.49337300000000001</v>
      </c>
      <c r="I3631">
        <f t="shared" si="226"/>
        <v>12.171808</v>
      </c>
      <c r="J3631">
        <f t="shared" si="227"/>
        <v>-6.0523090000000002</v>
      </c>
    </row>
    <row r="3632" spans="1:10">
      <c r="A3632">
        <v>76.939254000000005</v>
      </c>
      <c r="B3632">
        <v>-9.7865999999999995E-2</v>
      </c>
      <c r="C3632">
        <v>-9.5458730000000003</v>
      </c>
      <c r="D3632">
        <v>-7.0917289999999999</v>
      </c>
      <c r="G3632">
        <f t="shared" si="224"/>
        <v>76.939254000000005</v>
      </c>
      <c r="H3632">
        <f t="shared" si="225"/>
        <v>9.7865999999999995E-2</v>
      </c>
      <c r="I3632">
        <f t="shared" si="226"/>
        <v>9.5458730000000003</v>
      </c>
      <c r="J3632">
        <f t="shared" si="227"/>
        <v>-7.0917289999999999</v>
      </c>
    </row>
    <row r="3633" spans="1:10">
      <c r="A3633">
        <v>76.959171999999995</v>
      </c>
      <c r="B3633">
        <v>1.2902210000000001</v>
      </c>
      <c r="C3633">
        <v>-10.526334</v>
      </c>
      <c r="D3633">
        <v>-7.4345610000000004</v>
      </c>
      <c r="G3633">
        <f t="shared" si="224"/>
        <v>76.959171999999995</v>
      </c>
      <c r="H3633">
        <f t="shared" si="225"/>
        <v>-1.2902210000000001</v>
      </c>
      <c r="I3633">
        <f t="shared" si="226"/>
        <v>10.526334</v>
      </c>
      <c r="J3633">
        <f t="shared" si="227"/>
        <v>-7.4345610000000004</v>
      </c>
    </row>
    <row r="3634" spans="1:10">
      <c r="A3634">
        <v>76.993134999999995</v>
      </c>
      <c r="B3634">
        <v>1.3391550000000001</v>
      </c>
      <c r="C3634">
        <v>-10.379534</v>
      </c>
      <c r="D3634">
        <v>-5.6843370000000002</v>
      </c>
      <c r="G3634">
        <f t="shared" si="224"/>
        <v>76.993134999999995</v>
      </c>
      <c r="H3634">
        <f t="shared" si="225"/>
        <v>-1.3391550000000001</v>
      </c>
      <c r="I3634">
        <f t="shared" si="226"/>
        <v>10.379534</v>
      </c>
      <c r="J3634">
        <f t="shared" si="227"/>
        <v>-5.6843370000000002</v>
      </c>
    </row>
    <row r="3635" spans="1:10">
      <c r="A3635">
        <v>77.019504999999995</v>
      </c>
      <c r="B3635">
        <v>0.71679000000000004</v>
      </c>
      <c r="C3635">
        <v>-10.946082000000001</v>
      </c>
      <c r="D3635">
        <v>-7.8906729999999996</v>
      </c>
      <c r="G3635">
        <f t="shared" si="224"/>
        <v>77.019504999999995</v>
      </c>
      <c r="H3635">
        <f t="shared" si="225"/>
        <v>-0.71679000000000004</v>
      </c>
      <c r="I3635">
        <f t="shared" si="226"/>
        <v>10.946082000000001</v>
      </c>
      <c r="J3635">
        <f t="shared" si="227"/>
        <v>-7.8906729999999996</v>
      </c>
    </row>
    <row r="3636" spans="1:10">
      <c r="A3636">
        <v>77.039990000000003</v>
      </c>
      <c r="B3636">
        <v>0.52868899999999996</v>
      </c>
      <c r="C3636">
        <v>-11.751609999999999</v>
      </c>
      <c r="D3636">
        <v>-8.7958630000000007</v>
      </c>
      <c r="G3636">
        <f t="shared" si="224"/>
        <v>77.039990000000003</v>
      </c>
      <c r="H3636">
        <f t="shared" si="225"/>
        <v>-0.52868899999999996</v>
      </c>
      <c r="I3636">
        <f t="shared" si="226"/>
        <v>11.751609999999999</v>
      </c>
      <c r="J3636">
        <f t="shared" si="227"/>
        <v>-8.7958630000000007</v>
      </c>
    </row>
    <row r="3637" spans="1:10">
      <c r="A3637">
        <v>77.072395999999998</v>
      </c>
      <c r="B3637">
        <v>1.1486590000000001</v>
      </c>
      <c r="C3637">
        <v>-10.159858</v>
      </c>
      <c r="D3637">
        <v>-8.0305890000000009</v>
      </c>
      <c r="G3637">
        <f t="shared" si="224"/>
        <v>77.072395999999998</v>
      </c>
      <c r="H3637">
        <f t="shared" si="225"/>
        <v>-1.1486590000000001</v>
      </c>
      <c r="I3637">
        <f t="shared" si="226"/>
        <v>10.159858</v>
      </c>
      <c r="J3637">
        <f t="shared" si="227"/>
        <v>-8.0305890000000009</v>
      </c>
    </row>
    <row r="3638" spans="1:10">
      <c r="A3638">
        <v>77.099964999999997</v>
      </c>
      <c r="B3638">
        <v>2.609623</v>
      </c>
      <c r="C3638">
        <v>-10.633628</v>
      </c>
      <c r="D3638">
        <v>-8.7663829999999994</v>
      </c>
      <c r="G3638">
        <f t="shared" si="224"/>
        <v>77.099964999999997</v>
      </c>
      <c r="H3638">
        <f t="shared" si="225"/>
        <v>-2.609623</v>
      </c>
      <c r="I3638">
        <f t="shared" si="226"/>
        <v>10.633628</v>
      </c>
      <c r="J3638">
        <f t="shared" si="227"/>
        <v>-8.7663829999999994</v>
      </c>
    </row>
    <row r="3639" spans="1:10">
      <c r="A3639">
        <v>77.119382999999999</v>
      </c>
      <c r="B3639">
        <v>2.7079390000000001</v>
      </c>
      <c r="C3639">
        <v>-9.9102540000000001</v>
      </c>
      <c r="D3639">
        <v>-7.6876069999999999</v>
      </c>
      <c r="G3639">
        <f t="shared" si="224"/>
        <v>77.119382999999999</v>
      </c>
      <c r="H3639">
        <f t="shared" si="225"/>
        <v>-2.7079390000000001</v>
      </c>
      <c r="I3639">
        <f t="shared" si="226"/>
        <v>9.9102540000000001</v>
      </c>
      <c r="J3639">
        <f t="shared" si="227"/>
        <v>-7.6876069999999999</v>
      </c>
    </row>
    <row r="3640" spans="1:10">
      <c r="A3640">
        <v>77.153515999999996</v>
      </c>
      <c r="B3640">
        <v>4.7752559999999997</v>
      </c>
      <c r="C3640">
        <v>-11.468635000000001</v>
      </c>
      <c r="D3640">
        <v>-7.2187760000000001</v>
      </c>
      <c r="G3640">
        <f t="shared" si="224"/>
        <v>77.153515999999996</v>
      </c>
      <c r="H3640">
        <f t="shared" si="225"/>
        <v>-4.7752559999999997</v>
      </c>
      <c r="I3640">
        <f t="shared" si="226"/>
        <v>11.468635000000001</v>
      </c>
      <c r="J3640">
        <f t="shared" si="227"/>
        <v>-7.2187760000000001</v>
      </c>
    </row>
    <row r="3641" spans="1:10">
      <c r="A3641">
        <v>77.180025000000001</v>
      </c>
      <c r="B3641">
        <v>4.7709159999999997</v>
      </c>
      <c r="C3641">
        <v>-10.855249000000001</v>
      </c>
      <c r="D3641">
        <v>-7.089035</v>
      </c>
      <c r="G3641">
        <f t="shared" si="224"/>
        <v>77.180025000000001</v>
      </c>
      <c r="H3641">
        <f t="shared" si="225"/>
        <v>-4.7709159999999997</v>
      </c>
      <c r="I3641">
        <f t="shared" si="226"/>
        <v>10.855249000000001</v>
      </c>
      <c r="J3641">
        <f t="shared" si="227"/>
        <v>-7.089035</v>
      </c>
    </row>
    <row r="3642" spans="1:10">
      <c r="A3642">
        <v>77.199945</v>
      </c>
      <c r="B3642">
        <v>4.6386320000000003</v>
      </c>
      <c r="C3642">
        <v>-10.479047</v>
      </c>
      <c r="D3642">
        <v>-6.9247269999999999</v>
      </c>
      <c r="G3642">
        <f t="shared" si="224"/>
        <v>77.199945</v>
      </c>
      <c r="H3642">
        <f t="shared" si="225"/>
        <v>-4.6386320000000003</v>
      </c>
      <c r="I3642">
        <f t="shared" si="226"/>
        <v>10.479047</v>
      </c>
      <c r="J3642">
        <f t="shared" si="227"/>
        <v>-6.9247269999999999</v>
      </c>
    </row>
    <row r="3643" spans="1:10">
      <c r="A3643">
        <v>77.233254000000002</v>
      </c>
      <c r="B3643">
        <v>5.1424799999999999</v>
      </c>
      <c r="C3643">
        <v>-12.044312</v>
      </c>
      <c r="D3643">
        <v>-9.8080479999999994</v>
      </c>
      <c r="G3643">
        <f t="shared" si="224"/>
        <v>77.233254000000002</v>
      </c>
      <c r="H3643">
        <f t="shared" si="225"/>
        <v>-5.1424799999999999</v>
      </c>
      <c r="I3643">
        <f t="shared" si="226"/>
        <v>12.044312</v>
      </c>
      <c r="J3643">
        <f t="shared" si="227"/>
        <v>-9.8080479999999994</v>
      </c>
    </row>
    <row r="3644" spans="1:10">
      <c r="A3644">
        <v>77.239605999999995</v>
      </c>
      <c r="B3644">
        <v>4.4399059999999997</v>
      </c>
      <c r="C3644">
        <v>-10.899094</v>
      </c>
      <c r="D3644">
        <v>-8.8627529999999997</v>
      </c>
      <c r="G3644">
        <f t="shared" si="224"/>
        <v>77.239605999999995</v>
      </c>
      <c r="H3644">
        <f t="shared" si="225"/>
        <v>-4.4399059999999997</v>
      </c>
      <c r="I3644">
        <f t="shared" si="226"/>
        <v>10.899094</v>
      </c>
      <c r="J3644">
        <f t="shared" si="227"/>
        <v>-8.8627529999999997</v>
      </c>
    </row>
    <row r="3645" spans="1:10">
      <c r="A3645">
        <v>77.259925999999993</v>
      </c>
      <c r="B3645">
        <v>5.1323040000000004</v>
      </c>
      <c r="C3645">
        <v>-11.458310000000001</v>
      </c>
      <c r="D3645">
        <v>-9.374682</v>
      </c>
      <c r="G3645">
        <f t="shared" si="224"/>
        <v>77.259925999999993</v>
      </c>
      <c r="H3645">
        <f t="shared" si="225"/>
        <v>-5.1323040000000004</v>
      </c>
      <c r="I3645">
        <f t="shared" si="226"/>
        <v>11.458310000000001</v>
      </c>
      <c r="J3645">
        <f t="shared" si="227"/>
        <v>-9.374682</v>
      </c>
    </row>
    <row r="3646" spans="1:10">
      <c r="A3646">
        <v>77.27928</v>
      </c>
      <c r="B3646">
        <v>4.9638059999999999</v>
      </c>
      <c r="C3646">
        <v>-11.389773999999999</v>
      </c>
      <c r="D3646">
        <v>-9.0701579999999993</v>
      </c>
      <c r="G3646">
        <f t="shared" si="224"/>
        <v>77.27928</v>
      </c>
      <c r="H3646">
        <f t="shared" si="225"/>
        <v>-4.9638059999999999</v>
      </c>
      <c r="I3646">
        <f t="shared" si="226"/>
        <v>11.389773999999999</v>
      </c>
      <c r="J3646">
        <f t="shared" si="227"/>
        <v>-9.0701579999999993</v>
      </c>
    </row>
    <row r="3647" spans="1:10">
      <c r="A3647">
        <v>77.315008000000006</v>
      </c>
      <c r="B3647">
        <v>5.8206619999999996</v>
      </c>
      <c r="C3647">
        <v>-11.619624999999999</v>
      </c>
      <c r="D3647">
        <v>-7.3387890000000002</v>
      </c>
      <c r="G3647">
        <f t="shared" si="224"/>
        <v>77.315008000000006</v>
      </c>
      <c r="H3647">
        <f t="shared" si="225"/>
        <v>-5.8206619999999996</v>
      </c>
      <c r="I3647">
        <f t="shared" si="226"/>
        <v>11.619624999999999</v>
      </c>
      <c r="J3647">
        <f t="shared" si="227"/>
        <v>-7.3387890000000002</v>
      </c>
    </row>
    <row r="3648" spans="1:10">
      <c r="A3648">
        <v>77.339924999999994</v>
      </c>
      <c r="B3648">
        <v>5.9246639999999999</v>
      </c>
      <c r="C3648">
        <v>-11.168302000000001</v>
      </c>
      <c r="D3648">
        <v>-8.2555019999999999</v>
      </c>
      <c r="G3648">
        <f t="shared" si="224"/>
        <v>77.339924999999994</v>
      </c>
      <c r="H3648">
        <f t="shared" si="225"/>
        <v>-5.9246639999999999</v>
      </c>
      <c r="I3648">
        <f t="shared" si="226"/>
        <v>11.168302000000001</v>
      </c>
      <c r="J3648">
        <f t="shared" si="227"/>
        <v>-8.2555019999999999</v>
      </c>
    </row>
    <row r="3649" spans="1:10">
      <c r="A3649">
        <v>77.359443999999996</v>
      </c>
      <c r="B3649">
        <v>7.1321320000000004</v>
      </c>
      <c r="C3649">
        <v>-12.738804999999999</v>
      </c>
      <c r="D3649">
        <v>-7.8028320000000004</v>
      </c>
      <c r="G3649">
        <f t="shared" si="224"/>
        <v>77.359443999999996</v>
      </c>
      <c r="H3649">
        <f t="shared" si="225"/>
        <v>-7.1321320000000004</v>
      </c>
      <c r="I3649">
        <f t="shared" si="226"/>
        <v>12.738804999999999</v>
      </c>
      <c r="J3649">
        <f t="shared" si="227"/>
        <v>-7.8028320000000004</v>
      </c>
    </row>
    <row r="3650" spans="1:10">
      <c r="A3650">
        <v>77.392662999999999</v>
      </c>
      <c r="B3650">
        <v>5.8733360000000001</v>
      </c>
      <c r="C3650">
        <v>-12.480072</v>
      </c>
      <c r="D3650">
        <v>-7.0390550000000003</v>
      </c>
      <c r="G3650">
        <f t="shared" si="224"/>
        <v>77.392662999999999</v>
      </c>
      <c r="H3650">
        <f t="shared" si="225"/>
        <v>-5.8733360000000001</v>
      </c>
      <c r="I3650">
        <f t="shared" si="226"/>
        <v>12.480072</v>
      </c>
      <c r="J3650">
        <f t="shared" si="227"/>
        <v>-7.0390550000000003</v>
      </c>
    </row>
    <row r="3651" spans="1:10">
      <c r="A3651">
        <v>77.419512999999995</v>
      </c>
      <c r="B3651">
        <v>5.287185</v>
      </c>
      <c r="C3651">
        <v>-11.14391</v>
      </c>
      <c r="D3651">
        <v>-7.9732750000000001</v>
      </c>
      <c r="G3651">
        <f t="shared" si="224"/>
        <v>77.419512999999995</v>
      </c>
      <c r="H3651">
        <f t="shared" si="225"/>
        <v>-5.287185</v>
      </c>
      <c r="I3651">
        <f t="shared" si="226"/>
        <v>11.14391</v>
      </c>
      <c r="J3651">
        <f t="shared" si="227"/>
        <v>-7.9732750000000001</v>
      </c>
    </row>
    <row r="3652" spans="1:10">
      <c r="A3652">
        <v>77.439918000000006</v>
      </c>
      <c r="B3652">
        <v>6.6023959999999997</v>
      </c>
      <c r="C3652">
        <v>-12.85388</v>
      </c>
      <c r="D3652">
        <v>-7.5367670000000002</v>
      </c>
      <c r="G3652">
        <f t="shared" ref="G3652:G3715" si="228">A3652</f>
        <v>77.439918000000006</v>
      </c>
      <c r="H3652">
        <f t="shared" ref="H3652:H3715" si="229">-B3652</f>
        <v>-6.6023959999999997</v>
      </c>
      <c r="I3652">
        <f t="shared" ref="I3652:I3715" si="230">-C3652</f>
        <v>12.85388</v>
      </c>
      <c r="J3652">
        <f t="shared" ref="J3652:J3715" si="231">D3652</f>
        <v>-7.5367670000000002</v>
      </c>
    </row>
    <row r="3653" spans="1:10">
      <c r="A3653">
        <v>77.474186000000003</v>
      </c>
      <c r="B3653">
        <v>6.4858250000000002</v>
      </c>
      <c r="C3653">
        <v>-12.314268</v>
      </c>
      <c r="D3653">
        <v>-6.7930419999999998</v>
      </c>
      <c r="G3653">
        <f t="shared" si="228"/>
        <v>77.474186000000003</v>
      </c>
      <c r="H3653">
        <f t="shared" si="229"/>
        <v>-6.4858250000000002</v>
      </c>
      <c r="I3653">
        <f t="shared" si="230"/>
        <v>12.314268</v>
      </c>
      <c r="J3653">
        <f t="shared" si="231"/>
        <v>-6.7930419999999998</v>
      </c>
    </row>
    <row r="3654" spans="1:10">
      <c r="A3654">
        <v>77.500004000000004</v>
      </c>
      <c r="B3654">
        <v>6.11456</v>
      </c>
      <c r="C3654">
        <v>-12.288828000000001</v>
      </c>
      <c r="D3654">
        <v>-7.3470199999999997</v>
      </c>
      <c r="G3654">
        <f t="shared" si="228"/>
        <v>77.500004000000004</v>
      </c>
      <c r="H3654">
        <f t="shared" si="229"/>
        <v>-6.11456</v>
      </c>
      <c r="I3654">
        <f t="shared" si="230"/>
        <v>12.288828000000001</v>
      </c>
      <c r="J3654">
        <f t="shared" si="231"/>
        <v>-7.3470199999999997</v>
      </c>
    </row>
    <row r="3655" spans="1:10">
      <c r="A3655">
        <v>77.519386999999995</v>
      </c>
      <c r="B3655">
        <v>6.0699670000000001</v>
      </c>
      <c r="C3655">
        <v>-13.029859999999999</v>
      </c>
      <c r="D3655">
        <v>-6.6823059999999996</v>
      </c>
      <c r="G3655">
        <f t="shared" si="228"/>
        <v>77.519386999999995</v>
      </c>
      <c r="H3655">
        <f t="shared" si="229"/>
        <v>-6.0699670000000001</v>
      </c>
      <c r="I3655">
        <f t="shared" si="230"/>
        <v>13.029859999999999</v>
      </c>
      <c r="J3655">
        <f t="shared" si="231"/>
        <v>-6.6823059999999996</v>
      </c>
    </row>
    <row r="3656" spans="1:10">
      <c r="A3656">
        <v>77.555332000000007</v>
      </c>
      <c r="B3656">
        <v>5.5191309999999998</v>
      </c>
      <c r="C3656">
        <v>-13.155260999999999</v>
      </c>
      <c r="D3656">
        <v>-7.6038069999999998</v>
      </c>
      <c r="G3656">
        <f t="shared" si="228"/>
        <v>77.555332000000007</v>
      </c>
      <c r="H3656">
        <f t="shared" si="229"/>
        <v>-5.5191309999999998</v>
      </c>
      <c r="I3656">
        <f t="shared" si="230"/>
        <v>13.155260999999999</v>
      </c>
      <c r="J3656">
        <f t="shared" si="231"/>
        <v>-7.6038069999999998</v>
      </c>
    </row>
    <row r="3657" spans="1:10">
      <c r="A3657">
        <v>77.579581000000005</v>
      </c>
      <c r="B3657">
        <v>5.1721089999999998</v>
      </c>
      <c r="C3657">
        <v>-12.70304</v>
      </c>
      <c r="D3657">
        <v>-6.4377890000000004</v>
      </c>
      <c r="G3657">
        <f t="shared" si="228"/>
        <v>77.579581000000005</v>
      </c>
      <c r="H3657">
        <f t="shared" si="229"/>
        <v>-5.1721089999999998</v>
      </c>
      <c r="I3657">
        <f t="shared" si="230"/>
        <v>12.70304</v>
      </c>
      <c r="J3657">
        <f t="shared" si="231"/>
        <v>-6.4377890000000004</v>
      </c>
    </row>
    <row r="3658" spans="1:10">
      <c r="A3658">
        <v>77.599725000000007</v>
      </c>
      <c r="B3658">
        <v>5.7015459999999996</v>
      </c>
      <c r="C3658">
        <v>-12.612356</v>
      </c>
      <c r="D3658">
        <v>-6.9082670000000004</v>
      </c>
      <c r="G3658">
        <f t="shared" si="228"/>
        <v>77.599725000000007</v>
      </c>
      <c r="H3658">
        <f t="shared" si="229"/>
        <v>-5.7015459999999996</v>
      </c>
      <c r="I3658">
        <f t="shared" si="230"/>
        <v>12.612356</v>
      </c>
      <c r="J3658">
        <f t="shared" si="231"/>
        <v>-6.9082670000000004</v>
      </c>
    </row>
    <row r="3659" spans="1:10">
      <c r="A3659">
        <v>77.651719</v>
      </c>
      <c r="B3659">
        <v>6.9012330000000004</v>
      </c>
      <c r="C3659">
        <v>-12.036530000000001</v>
      </c>
      <c r="D3659">
        <v>-5.7884880000000001</v>
      </c>
      <c r="G3659">
        <f t="shared" si="228"/>
        <v>77.651719</v>
      </c>
      <c r="H3659">
        <f t="shared" si="229"/>
        <v>-6.9012330000000004</v>
      </c>
      <c r="I3659">
        <f t="shared" si="230"/>
        <v>12.036530000000001</v>
      </c>
      <c r="J3659">
        <f t="shared" si="231"/>
        <v>-5.7884880000000001</v>
      </c>
    </row>
    <row r="3660" spans="1:10">
      <c r="A3660">
        <v>77.681814000000003</v>
      </c>
      <c r="B3660">
        <v>7.522551</v>
      </c>
      <c r="C3660">
        <v>-12.408543</v>
      </c>
      <c r="D3660">
        <v>-4.2987929999999999</v>
      </c>
      <c r="G3660">
        <f t="shared" si="228"/>
        <v>77.681814000000003</v>
      </c>
      <c r="H3660">
        <f t="shared" si="229"/>
        <v>-7.522551</v>
      </c>
      <c r="I3660">
        <f t="shared" si="230"/>
        <v>12.408543</v>
      </c>
      <c r="J3660">
        <f t="shared" si="231"/>
        <v>-4.2987929999999999</v>
      </c>
    </row>
    <row r="3661" spans="1:10">
      <c r="A3661">
        <v>77.713431999999997</v>
      </c>
      <c r="B3661">
        <v>7.0529710000000003</v>
      </c>
      <c r="C3661">
        <v>-11.833465</v>
      </c>
      <c r="D3661">
        <v>-3.591431</v>
      </c>
      <c r="G3661">
        <f t="shared" si="228"/>
        <v>77.713431999999997</v>
      </c>
      <c r="H3661">
        <f t="shared" si="229"/>
        <v>-7.0529710000000003</v>
      </c>
      <c r="I3661">
        <f t="shared" si="230"/>
        <v>11.833465</v>
      </c>
      <c r="J3661">
        <f t="shared" si="231"/>
        <v>-3.591431</v>
      </c>
    </row>
    <row r="3662" spans="1:10">
      <c r="A3662">
        <v>77.739954999999995</v>
      </c>
      <c r="B3662">
        <v>7.4887319999999997</v>
      </c>
      <c r="C3662">
        <v>-12.934687</v>
      </c>
      <c r="D3662">
        <v>-3.9592529999999999</v>
      </c>
      <c r="G3662">
        <f t="shared" si="228"/>
        <v>77.739954999999995</v>
      </c>
      <c r="H3662">
        <f t="shared" si="229"/>
        <v>-7.4887319999999997</v>
      </c>
      <c r="I3662">
        <f t="shared" si="230"/>
        <v>12.934687</v>
      </c>
      <c r="J3662">
        <f t="shared" si="231"/>
        <v>-3.9592529999999999</v>
      </c>
    </row>
    <row r="3663" spans="1:10">
      <c r="A3663">
        <v>77.758915000000002</v>
      </c>
      <c r="B3663">
        <v>7.9123710000000003</v>
      </c>
      <c r="C3663">
        <v>-13.846012999999999</v>
      </c>
      <c r="D3663">
        <v>-3.8417829999999999</v>
      </c>
      <c r="G3663">
        <f t="shared" si="228"/>
        <v>77.758915000000002</v>
      </c>
      <c r="H3663">
        <f t="shared" si="229"/>
        <v>-7.9123710000000003</v>
      </c>
      <c r="I3663">
        <f t="shared" si="230"/>
        <v>13.846012999999999</v>
      </c>
      <c r="J3663">
        <f t="shared" si="231"/>
        <v>-3.8417829999999999</v>
      </c>
    </row>
    <row r="3664" spans="1:10">
      <c r="A3664">
        <v>77.788526000000005</v>
      </c>
      <c r="B3664">
        <v>6.2550749999999997</v>
      </c>
      <c r="C3664">
        <v>-11.631297</v>
      </c>
      <c r="D3664">
        <v>-0.90698599999999996</v>
      </c>
      <c r="G3664">
        <f t="shared" si="228"/>
        <v>77.788526000000005</v>
      </c>
      <c r="H3664">
        <f t="shared" si="229"/>
        <v>-6.2550749999999997</v>
      </c>
      <c r="I3664">
        <f t="shared" si="230"/>
        <v>11.631297</v>
      </c>
      <c r="J3664">
        <f t="shared" si="231"/>
        <v>-0.90698599999999996</v>
      </c>
    </row>
    <row r="3665" spans="1:10">
      <c r="A3665">
        <v>77.800162</v>
      </c>
      <c r="B3665">
        <v>6.5425389999999997</v>
      </c>
      <c r="C3665">
        <v>-11.896464999999999</v>
      </c>
      <c r="D3665">
        <v>-1.7222409999999999</v>
      </c>
      <c r="G3665">
        <f t="shared" si="228"/>
        <v>77.800162</v>
      </c>
      <c r="H3665">
        <f t="shared" si="229"/>
        <v>-6.5425389999999997</v>
      </c>
      <c r="I3665">
        <f t="shared" si="230"/>
        <v>11.896464999999999</v>
      </c>
      <c r="J3665">
        <f t="shared" si="231"/>
        <v>-1.7222409999999999</v>
      </c>
    </row>
    <row r="3666" spans="1:10">
      <c r="A3666">
        <v>77.819371000000004</v>
      </c>
      <c r="B3666">
        <v>6.221406</v>
      </c>
      <c r="C3666">
        <v>-12.391482999999999</v>
      </c>
      <c r="D3666">
        <v>-1.882957</v>
      </c>
      <c r="G3666">
        <f t="shared" si="228"/>
        <v>77.819371000000004</v>
      </c>
      <c r="H3666">
        <f t="shared" si="229"/>
        <v>-6.221406</v>
      </c>
      <c r="I3666">
        <f t="shared" si="230"/>
        <v>12.391482999999999</v>
      </c>
      <c r="J3666">
        <f t="shared" si="231"/>
        <v>-1.882957</v>
      </c>
    </row>
    <row r="3667" spans="1:10">
      <c r="A3667">
        <v>77.839945999999998</v>
      </c>
      <c r="B3667">
        <v>5.549658</v>
      </c>
      <c r="C3667">
        <v>-12.932592</v>
      </c>
      <c r="D3667">
        <v>-2.3936890000000002</v>
      </c>
      <c r="G3667">
        <f t="shared" si="228"/>
        <v>77.839945999999998</v>
      </c>
      <c r="H3667">
        <f t="shared" si="229"/>
        <v>-5.549658</v>
      </c>
      <c r="I3667">
        <f t="shared" si="230"/>
        <v>12.932592</v>
      </c>
      <c r="J3667">
        <f t="shared" si="231"/>
        <v>-2.3936890000000002</v>
      </c>
    </row>
    <row r="3668" spans="1:10">
      <c r="A3668">
        <v>77.869553999999994</v>
      </c>
      <c r="B3668">
        <v>5.1481659999999998</v>
      </c>
      <c r="C3668">
        <v>-13.234721</v>
      </c>
      <c r="D3668">
        <v>-2.0180850000000001</v>
      </c>
      <c r="G3668">
        <f t="shared" si="228"/>
        <v>77.869553999999994</v>
      </c>
      <c r="H3668">
        <f t="shared" si="229"/>
        <v>-5.1481659999999998</v>
      </c>
      <c r="I3668">
        <f t="shared" si="230"/>
        <v>13.234721</v>
      </c>
      <c r="J3668">
        <f t="shared" si="231"/>
        <v>-2.0180850000000001</v>
      </c>
    </row>
    <row r="3669" spans="1:10">
      <c r="A3669">
        <v>77.879042999999996</v>
      </c>
      <c r="B3669">
        <v>5.4130339999999997</v>
      </c>
      <c r="C3669">
        <v>-12.904908000000001</v>
      </c>
      <c r="D3669">
        <v>-1.56751</v>
      </c>
      <c r="G3669">
        <f t="shared" si="228"/>
        <v>77.879042999999996</v>
      </c>
      <c r="H3669">
        <f t="shared" si="229"/>
        <v>-5.4130339999999997</v>
      </c>
      <c r="I3669">
        <f t="shared" si="230"/>
        <v>12.904908000000001</v>
      </c>
      <c r="J3669">
        <f t="shared" si="231"/>
        <v>-1.56751</v>
      </c>
    </row>
    <row r="3670" spans="1:10">
      <c r="A3670">
        <v>77.900216</v>
      </c>
      <c r="B3670">
        <v>6.115907</v>
      </c>
      <c r="C3670">
        <v>-13.065026</v>
      </c>
      <c r="D3670">
        <v>-0.81495499999999998</v>
      </c>
      <c r="G3670">
        <f t="shared" si="228"/>
        <v>77.900216</v>
      </c>
      <c r="H3670">
        <f t="shared" si="229"/>
        <v>-6.115907</v>
      </c>
      <c r="I3670">
        <f t="shared" si="230"/>
        <v>13.065026</v>
      </c>
      <c r="J3670">
        <f t="shared" si="231"/>
        <v>-0.81495499999999998</v>
      </c>
    </row>
    <row r="3671" spans="1:10">
      <c r="A3671">
        <v>77.919420000000002</v>
      </c>
      <c r="B3671">
        <v>5.9864660000000001</v>
      </c>
      <c r="C3671">
        <v>-12.697203999999999</v>
      </c>
      <c r="D3671">
        <v>-0.48589100000000002</v>
      </c>
      <c r="G3671">
        <f t="shared" si="228"/>
        <v>77.919420000000002</v>
      </c>
      <c r="H3671">
        <f t="shared" si="229"/>
        <v>-5.9864660000000001</v>
      </c>
      <c r="I3671">
        <f t="shared" si="230"/>
        <v>12.697203999999999</v>
      </c>
      <c r="J3671">
        <f t="shared" si="231"/>
        <v>-0.48589100000000002</v>
      </c>
    </row>
    <row r="3672" spans="1:10">
      <c r="A3672">
        <v>77.950153999999998</v>
      </c>
      <c r="B3672">
        <v>6.5994039999999998</v>
      </c>
      <c r="C3672">
        <v>-12.414229000000001</v>
      </c>
      <c r="D3672">
        <v>-0.46299499999999999</v>
      </c>
      <c r="G3672">
        <f t="shared" si="228"/>
        <v>77.950153999999998</v>
      </c>
      <c r="H3672">
        <f t="shared" si="229"/>
        <v>-6.5994039999999998</v>
      </c>
      <c r="I3672">
        <f t="shared" si="230"/>
        <v>12.414229000000001</v>
      </c>
      <c r="J3672">
        <f t="shared" si="231"/>
        <v>-0.46299499999999999</v>
      </c>
    </row>
    <row r="3673" spans="1:10">
      <c r="A3673">
        <v>77.959907999999999</v>
      </c>
      <c r="B3673">
        <v>6.9688720000000002</v>
      </c>
      <c r="C3673">
        <v>-12.892488</v>
      </c>
      <c r="D3673">
        <v>-0.16161400000000001</v>
      </c>
      <c r="G3673">
        <f t="shared" si="228"/>
        <v>77.959907999999999</v>
      </c>
      <c r="H3673">
        <f t="shared" si="229"/>
        <v>-6.9688720000000002</v>
      </c>
      <c r="I3673">
        <f t="shared" si="230"/>
        <v>12.892488</v>
      </c>
      <c r="J3673">
        <f t="shared" si="231"/>
        <v>-0.16161400000000001</v>
      </c>
    </row>
    <row r="3674" spans="1:10">
      <c r="A3674">
        <v>77.980073000000004</v>
      </c>
      <c r="B3674">
        <v>5.9391790000000002</v>
      </c>
      <c r="C3674">
        <v>-12.045358999999999</v>
      </c>
      <c r="D3674">
        <v>-0.49846099999999999</v>
      </c>
      <c r="G3674">
        <f t="shared" si="228"/>
        <v>77.980073000000004</v>
      </c>
      <c r="H3674">
        <f t="shared" si="229"/>
        <v>-5.9391790000000002</v>
      </c>
      <c r="I3674">
        <f t="shared" si="230"/>
        <v>12.045358999999999</v>
      </c>
      <c r="J3674">
        <f t="shared" si="231"/>
        <v>-0.49846099999999999</v>
      </c>
    </row>
    <row r="3675" spans="1:10">
      <c r="A3675">
        <v>78.000675999999999</v>
      </c>
      <c r="B3675">
        <v>6.4201309999999996</v>
      </c>
      <c r="C3675">
        <v>-13.882376000000001</v>
      </c>
      <c r="D3675">
        <v>7.9010999999999998E-2</v>
      </c>
      <c r="G3675">
        <f t="shared" si="228"/>
        <v>78.000675999999999</v>
      </c>
      <c r="H3675">
        <f t="shared" si="229"/>
        <v>-6.4201309999999996</v>
      </c>
      <c r="I3675">
        <f t="shared" si="230"/>
        <v>13.882376000000001</v>
      </c>
      <c r="J3675">
        <f t="shared" si="231"/>
        <v>7.9010999999999998E-2</v>
      </c>
    </row>
    <row r="3676" spans="1:10">
      <c r="A3676">
        <v>78.029932000000002</v>
      </c>
      <c r="B3676">
        <v>5.6270239999999996</v>
      </c>
      <c r="C3676">
        <v>-13.277968</v>
      </c>
      <c r="D3676">
        <v>-0.313502</v>
      </c>
      <c r="G3676">
        <f t="shared" si="228"/>
        <v>78.029932000000002</v>
      </c>
      <c r="H3676">
        <f t="shared" si="229"/>
        <v>-5.6270239999999996</v>
      </c>
      <c r="I3676">
        <f t="shared" si="230"/>
        <v>13.277968</v>
      </c>
      <c r="J3676">
        <f t="shared" si="231"/>
        <v>-0.313502</v>
      </c>
    </row>
    <row r="3677" spans="1:10">
      <c r="A3677">
        <v>78.039912000000001</v>
      </c>
      <c r="B3677">
        <v>5.6912209999999996</v>
      </c>
      <c r="C3677">
        <v>-12.967758</v>
      </c>
      <c r="D3677">
        <v>1.8136730000000001</v>
      </c>
      <c r="G3677">
        <f t="shared" si="228"/>
        <v>78.039912000000001</v>
      </c>
      <c r="H3677">
        <f t="shared" si="229"/>
        <v>-5.6912209999999996</v>
      </c>
      <c r="I3677">
        <f t="shared" si="230"/>
        <v>12.967758</v>
      </c>
      <c r="J3677">
        <f t="shared" si="231"/>
        <v>1.8136730000000001</v>
      </c>
    </row>
    <row r="3678" spans="1:10">
      <c r="A3678">
        <v>78.059932000000003</v>
      </c>
      <c r="B3678">
        <v>5.1305079999999998</v>
      </c>
      <c r="C3678">
        <v>-12.748680999999999</v>
      </c>
      <c r="D3678">
        <v>0.99437699999999996</v>
      </c>
      <c r="G3678">
        <f t="shared" si="228"/>
        <v>78.059932000000003</v>
      </c>
      <c r="H3678">
        <f t="shared" si="229"/>
        <v>-5.1305079999999998</v>
      </c>
      <c r="I3678">
        <f t="shared" si="230"/>
        <v>12.748680999999999</v>
      </c>
      <c r="J3678">
        <f t="shared" si="231"/>
        <v>0.99437699999999996</v>
      </c>
    </row>
    <row r="3679" spans="1:10">
      <c r="A3679">
        <v>78.079363999999998</v>
      </c>
      <c r="B3679">
        <v>5.1613350000000002</v>
      </c>
      <c r="C3679">
        <v>-13.104831000000001</v>
      </c>
      <c r="D3679">
        <v>1.374171</v>
      </c>
      <c r="G3679">
        <f t="shared" si="228"/>
        <v>78.079363999999998</v>
      </c>
      <c r="H3679">
        <f t="shared" si="229"/>
        <v>-5.1613350000000002</v>
      </c>
      <c r="I3679">
        <f t="shared" si="230"/>
        <v>13.104831000000001</v>
      </c>
      <c r="J3679">
        <f t="shared" si="231"/>
        <v>1.374171</v>
      </c>
    </row>
    <row r="3680" spans="1:10">
      <c r="A3680">
        <v>78.110949000000005</v>
      </c>
      <c r="B3680">
        <v>3.7413729999999998</v>
      </c>
      <c r="C3680">
        <v>-12.187519999999999</v>
      </c>
      <c r="D3680">
        <v>2.1948129999999999</v>
      </c>
      <c r="G3680">
        <f t="shared" si="228"/>
        <v>78.110949000000005</v>
      </c>
      <c r="H3680">
        <f t="shared" si="229"/>
        <v>-3.7413729999999998</v>
      </c>
      <c r="I3680">
        <f t="shared" si="230"/>
        <v>12.187519999999999</v>
      </c>
      <c r="J3680">
        <f t="shared" si="231"/>
        <v>2.1948129999999999</v>
      </c>
    </row>
    <row r="3681" spans="1:10">
      <c r="A3681">
        <v>78.139585999999994</v>
      </c>
      <c r="B3681">
        <v>3.740475</v>
      </c>
      <c r="C3681">
        <v>-12.758407999999999</v>
      </c>
      <c r="D3681">
        <v>1.5501510000000001</v>
      </c>
      <c r="G3681">
        <f t="shared" si="228"/>
        <v>78.139585999999994</v>
      </c>
      <c r="H3681">
        <f t="shared" si="229"/>
        <v>-3.740475</v>
      </c>
      <c r="I3681">
        <f t="shared" si="230"/>
        <v>12.758407999999999</v>
      </c>
      <c r="J3681">
        <f t="shared" si="231"/>
        <v>1.5501510000000001</v>
      </c>
    </row>
    <row r="3682" spans="1:10">
      <c r="A3682">
        <v>78.159419</v>
      </c>
      <c r="B3682">
        <v>3.9359090000000001</v>
      </c>
      <c r="C3682">
        <v>-13.215418</v>
      </c>
      <c r="D3682">
        <v>1.455727</v>
      </c>
      <c r="G3682">
        <f t="shared" si="228"/>
        <v>78.159419</v>
      </c>
      <c r="H3682">
        <f t="shared" si="229"/>
        <v>-3.9359090000000001</v>
      </c>
      <c r="I3682">
        <f t="shared" si="230"/>
        <v>13.215418</v>
      </c>
      <c r="J3682">
        <f t="shared" si="231"/>
        <v>1.455727</v>
      </c>
    </row>
    <row r="3683" spans="1:10">
      <c r="A3683">
        <v>78.191299000000001</v>
      </c>
      <c r="B3683">
        <v>3.4672269999999998</v>
      </c>
      <c r="C3683">
        <v>-12.955038999999999</v>
      </c>
      <c r="D3683">
        <v>1.343345</v>
      </c>
      <c r="G3683">
        <f t="shared" si="228"/>
        <v>78.191299000000001</v>
      </c>
      <c r="H3683">
        <f t="shared" si="229"/>
        <v>-3.4672269999999998</v>
      </c>
      <c r="I3683">
        <f t="shared" si="230"/>
        <v>12.955038999999999</v>
      </c>
      <c r="J3683">
        <f t="shared" si="231"/>
        <v>1.343345</v>
      </c>
    </row>
    <row r="3684" spans="1:10">
      <c r="A3684">
        <v>78.200299999999999</v>
      </c>
      <c r="B3684">
        <v>3.7615750000000001</v>
      </c>
      <c r="C3684">
        <v>-12.387892000000001</v>
      </c>
      <c r="D3684">
        <v>2.3897979999999999</v>
      </c>
      <c r="G3684">
        <f t="shared" si="228"/>
        <v>78.200299999999999</v>
      </c>
      <c r="H3684">
        <f t="shared" si="229"/>
        <v>-3.7615750000000001</v>
      </c>
      <c r="I3684">
        <f t="shared" si="230"/>
        <v>12.387892000000001</v>
      </c>
      <c r="J3684">
        <f t="shared" si="231"/>
        <v>2.3897979999999999</v>
      </c>
    </row>
    <row r="3685" spans="1:10">
      <c r="A3685">
        <v>78.219341</v>
      </c>
      <c r="B3685">
        <v>3.224656</v>
      </c>
      <c r="C3685">
        <v>-11.215589</v>
      </c>
      <c r="D3685">
        <v>1.6224289999999999</v>
      </c>
      <c r="G3685">
        <f t="shared" si="228"/>
        <v>78.219341</v>
      </c>
      <c r="H3685">
        <f t="shared" si="229"/>
        <v>-3.224656</v>
      </c>
      <c r="I3685">
        <f t="shared" si="230"/>
        <v>11.215589</v>
      </c>
      <c r="J3685">
        <f t="shared" si="231"/>
        <v>1.6224289999999999</v>
      </c>
    </row>
    <row r="3686" spans="1:10">
      <c r="A3686">
        <v>78.239907000000002</v>
      </c>
      <c r="B3686">
        <v>4.0689409999999997</v>
      </c>
      <c r="C3686">
        <v>-11.561114999999999</v>
      </c>
      <c r="D3686">
        <v>4.3977069999999996</v>
      </c>
      <c r="G3686">
        <f t="shared" si="228"/>
        <v>78.239907000000002</v>
      </c>
      <c r="H3686">
        <f t="shared" si="229"/>
        <v>-4.0689409999999997</v>
      </c>
      <c r="I3686">
        <f t="shared" si="230"/>
        <v>11.561114999999999</v>
      </c>
      <c r="J3686">
        <f t="shared" si="231"/>
        <v>4.3977069999999996</v>
      </c>
    </row>
    <row r="3687" spans="1:10">
      <c r="A3687">
        <v>78.271561000000005</v>
      </c>
      <c r="B3687">
        <v>3.7721990000000001</v>
      </c>
      <c r="C3687">
        <v>-10.551024999999999</v>
      </c>
      <c r="D3687">
        <v>2.2094779999999998</v>
      </c>
      <c r="G3687">
        <f t="shared" si="228"/>
        <v>78.271561000000005</v>
      </c>
      <c r="H3687">
        <f t="shared" si="229"/>
        <v>-3.7721990000000001</v>
      </c>
      <c r="I3687">
        <f t="shared" si="230"/>
        <v>10.551024999999999</v>
      </c>
      <c r="J3687">
        <f t="shared" si="231"/>
        <v>2.2094779999999998</v>
      </c>
    </row>
    <row r="3688" spans="1:10">
      <c r="A3688">
        <v>78.279172000000003</v>
      </c>
      <c r="B3688">
        <v>3.9356100000000001</v>
      </c>
      <c r="C3688">
        <v>-10.802724</v>
      </c>
      <c r="D3688">
        <v>6.096603</v>
      </c>
      <c r="G3688">
        <f t="shared" si="228"/>
        <v>78.279172000000003</v>
      </c>
      <c r="H3688">
        <f t="shared" si="229"/>
        <v>-3.9356100000000001</v>
      </c>
      <c r="I3688">
        <f t="shared" si="230"/>
        <v>10.802724</v>
      </c>
      <c r="J3688">
        <f t="shared" si="231"/>
        <v>6.096603</v>
      </c>
    </row>
    <row r="3689" spans="1:10">
      <c r="A3689">
        <v>78.300006999999994</v>
      </c>
      <c r="B3689">
        <v>3.3089050000000002</v>
      </c>
      <c r="C3689">
        <v>-10.988731</v>
      </c>
      <c r="D3689">
        <v>7.0193019999999997</v>
      </c>
      <c r="G3689">
        <f t="shared" si="228"/>
        <v>78.300006999999994</v>
      </c>
      <c r="H3689">
        <f t="shared" si="229"/>
        <v>-3.3089050000000002</v>
      </c>
      <c r="I3689">
        <f t="shared" si="230"/>
        <v>10.988731</v>
      </c>
      <c r="J3689">
        <f t="shared" si="231"/>
        <v>7.0193019999999997</v>
      </c>
    </row>
    <row r="3690" spans="1:10">
      <c r="A3690">
        <v>78.319396999999995</v>
      </c>
      <c r="B3690">
        <v>3.44523</v>
      </c>
      <c r="C3690">
        <v>-11.554830000000001</v>
      </c>
      <c r="D3690">
        <v>3.993671</v>
      </c>
      <c r="G3690">
        <f t="shared" si="228"/>
        <v>78.319396999999995</v>
      </c>
      <c r="H3690">
        <f t="shared" si="229"/>
        <v>-3.44523</v>
      </c>
      <c r="I3690">
        <f t="shared" si="230"/>
        <v>11.554830000000001</v>
      </c>
      <c r="J3690">
        <f t="shared" si="231"/>
        <v>3.993671</v>
      </c>
    </row>
    <row r="3691" spans="1:10">
      <c r="A3691">
        <v>78.352011000000005</v>
      </c>
      <c r="B3691">
        <v>2.379921</v>
      </c>
      <c r="C3691">
        <v>-10.301869</v>
      </c>
      <c r="D3691">
        <v>3.6448529999999999</v>
      </c>
      <c r="G3691">
        <f t="shared" si="228"/>
        <v>78.352011000000005</v>
      </c>
      <c r="H3691">
        <f t="shared" si="229"/>
        <v>-2.379921</v>
      </c>
      <c r="I3691">
        <f t="shared" si="230"/>
        <v>10.301869</v>
      </c>
      <c r="J3691">
        <f t="shared" si="231"/>
        <v>3.6448529999999999</v>
      </c>
    </row>
    <row r="3692" spans="1:10">
      <c r="A3692">
        <v>78.359763999999998</v>
      </c>
      <c r="B3692">
        <v>1.8766719999999999</v>
      </c>
      <c r="C3692">
        <v>-10.596666000000001</v>
      </c>
      <c r="D3692">
        <v>5.4586750000000004</v>
      </c>
      <c r="G3692">
        <f t="shared" si="228"/>
        <v>78.359763999999998</v>
      </c>
      <c r="H3692">
        <f t="shared" si="229"/>
        <v>-1.8766719999999999</v>
      </c>
      <c r="I3692">
        <f t="shared" si="230"/>
        <v>10.596666000000001</v>
      </c>
      <c r="J3692">
        <f t="shared" si="231"/>
        <v>5.4586750000000004</v>
      </c>
    </row>
    <row r="3693" spans="1:10">
      <c r="A3693">
        <v>78.379322000000002</v>
      </c>
      <c r="B3693">
        <v>2.248685</v>
      </c>
      <c r="C3693">
        <v>-12.373526</v>
      </c>
      <c r="D3693">
        <v>2.3675009999999999</v>
      </c>
      <c r="G3693">
        <f t="shared" si="228"/>
        <v>78.379322000000002</v>
      </c>
      <c r="H3693">
        <f t="shared" si="229"/>
        <v>-2.248685</v>
      </c>
      <c r="I3693">
        <f t="shared" si="230"/>
        <v>12.373526</v>
      </c>
      <c r="J3693">
        <f t="shared" si="231"/>
        <v>2.3675009999999999</v>
      </c>
    </row>
    <row r="3694" spans="1:10">
      <c r="A3694">
        <v>78.399906999999999</v>
      </c>
      <c r="B3694">
        <v>0.80911900000000003</v>
      </c>
      <c r="C3694">
        <v>-11.389025</v>
      </c>
      <c r="D3694">
        <v>1.5107950000000001</v>
      </c>
      <c r="G3694">
        <f t="shared" si="228"/>
        <v>78.399906999999999</v>
      </c>
      <c r="H3694">
        <f t="shared" si="229"/>
        <v>-0.80911900000000003</v>
      </c>
      <c r="I3694">
        <f t="shared" si="230"/>
        <v>11.389025</v>
      </c>
      <c r="J3694">
        <f t="shared" si="231"/>
        <v>1.5107950000000001</v>
      </c>
    </row>
    <row r="3695" spans="1:10">
      <c r="A3695">
        <v>78.431020000000004</v>
      </c>
      <c r="B3695">
        <v>1.4935860000000001</v>
      </c>
      <c r="C3695">
        <v>-12.486357</v>
      </c>
      <c r="D3695">
        <v>0.96115700000000004</v>
      </c>
      <c r="G3695">
        <f t="shared" si="228"/>
        <v>78.431020000000004</v>
      </c>
      <c r="H3695">
        <f t="shared" si="229"/>
        <v>-1.4935860000000001</v>
      </c>
      <c r="I3695">
        <f t="shared" si="230"/>
        <v>12.486357</v>
      </c>
      <c r="J3695">
        <f t="shared" si="231"/>
        <v>0.96115700000000004</v>
      </c>
    </row>
    <row r="3696" spans="1:10">
      <c r="A3696">
        <v>78.459535000000002</v>
      </c>
      <c r="B3696">
        <v>2.0550470000000001</v>
      </c>
      <c r="C3696">
        <v>-12.212510999999999</v>
      </c>
      <c r="D3696">
        <v>5.5967960000000003</v>
      </c>
      <c r="G3696">
        <f t="shared" si="228"/>
        <v>78.459535000000002</v>
      </c>
      <c r="H3696">
        <f t="shared" si="229"/>
        <v>-2.0550470000000001</v>
      </c>
      <c r="I3696">
        <f t="shared" si="230"/>
        <v>12.212510999999999</v>
      </c>
      <c r="J3696">
        <f t="shared" si="231"/>
        <v>5.5967960000000003</v>
      </c>
    </row>
    <row r="3697" spans="1:10">
      <c r="A3697">
        <v>78.479348999999999</v>
      </c>
      <c r="B3697">
        <v>2.0813839999999999</v>
      </c>
      <c r="C3697">
        <v>-10.48593</v>
      </c>
      <c r="D3697">
        <v>3.6397650000000001</v>
      </c>
      <c r="G3697">
        <f t="shared" si="228"/>
        <v>78.479348999999999</v>
      </c>
      <c r="H3697">
        <f t="shared" si="229"/>
        <v>-2.0813839999999999</v>
      </c>
      <c r="I3697">
        <f t="shared" si="230"/>
        <v>10.48593</v>
      </c>
      <c r="J3697">
        <f t="shared" si="231"/>
        <v>3.6397650000000001</v>
      </c>
    </row>
    <row r="3698" spans="1:10">
      <c r="A3698">
        <v>78.515174000000002</v>
      </c>
      <c r="B3698">
        <v>1.5645169999999999</v>
      </c>
      <c r="C3698">
        <v>-9.2263859999999998</v>
      </c>
      <c r="D3698">
        <v>4.908887</v>
      </c>
      <c r="G3698">
        <f t="shared" si="228"/>
        <v>78.515174000000002</v>
      </c>
      <c r="H3698">
        <f t="shared" si="229"/>
        <v>-1.5645169999999999</v>
      </c>
      <c r="I3698">
        <f t="shared" si="230"/>
        <v>9.2263859999999998</v>
      </c>
      <c r="J3698">
        <f t="shared" si="231"/>
        <v>4.908887</v>
      </c>
    </row>
    <row r="3699" spans="1:10">
      <c r="A3699">
        <v>78.519503</v>
      </c>
      <c r="B3699">
        <v>2.287442</v>
      </c>
      <c r="C3699">
        <v>-11.420301</v>
      </c>
      <c r="D3699">
        <v>7.4674820000000004</v>
      </c>
      <c r="G3699">
        <f t="shared" si="228"/>
        <v>78.519503</v>
      </c>
      <c r="H3699">
        <f t="shared" si="229"/>
        <v>-2.287442</v>
      </c>
      <c r="I3699">
        <f t="shared" si="230"/>
        <v>11.420301</v>
      </c>
      <c r="J3699">
        <f t="shared" si="231"/>
        <v>7.4674820000000004</v>
      </c>
    </row>
    <row r="3700" spans="1:10">
      <c r="A3700">
        <v>78.540017000000006</v>
      </c>
      <c r="B3700">
        <v>2.1002390000000002</v>
      </c>
      <c r="C3700">
        <v>-10.091322</v>
      </c>
      <c r="D3700">
        <v>5.3724809999999996</v>
      </c>
      <c r="G3700">
        <f t="shared" si="228"/>
        <v>78.540017000000006</v>
      </c>
      <c r="H3700">
        <f t="shared" si="229"/>
        <v>-2.1002390000000002</v>
      </c>
      <c r="I3700">
        <f t="shared" si="230"/>
        <v>10.091322</v>
      </c>
      <c r="J3700">
        <f t="shared" si="231"/>
        <v>5.3724809999999996</v>
      </c>
    </row>
    <row r="3701" spans="1:10">
      <c r="A3701">
        <v>78.558958000000004</v>
      </c>
      <c r="B3701">
        <v>1.322095</v>
      </c>
      <c r="C3701">
        <v>-11.55453</v>
      </c>
      <c r="D3701">
        <v>2.5596429999999999</v>
      </c>
      <c r="G3701">
        <f t="shared" si="228"/>
        <v>78.558958000000004</v>
      </c>
      <c r="H3701">
        <f t="shared" si="229"/>
        <v>-1.322095</v>
      </c>
      <c r="I3701">
        <f t="shared" si="230"/>
        <v>11.55453</v>
      </c>
      <c r="J3701">
        <f t="shared" si="231"/>
        <v>2.5596429999999999</v>
      </c>
    </row>
    <row r="3702" spans="1:10">
      <c r="A3702">
        <v>78.593856000000002</v>
      </c>
      <c r="B3702">
        <v>0.28671600000000003</v>
      </c>
      <c r="C3702">
        <v>-11.711656</v>
      </c>
      <c r="D3702">
        <v>2.0768939999999998</v>
      </c>
      <c r="G3702">
        <f t="shared" si="228"/>
        <v>78.593856000000002</v>
      </c>
      <c r="H3702">
        <f t="shared" si="229"/>
        <v>-0.28671600000000003</v>
      </c>
      <c r="I3702">
        <f t="shared" si="230"/>
        <v>11.711656</v>
      </c>
      <c r="J3702">
        <f t="shared" si="231"/>
        <v>2.0768939999999998</v>
      </c>
    </row>
    <row r="3703" spans="1:10">
      <c r="A3703">
        <v>78.599701999999994</v>
      </c>
      <c r="B3703">
        <v>-0.26202500000000001</v>
      </c>
      <c r="C3703">
        <v>-9.394584</v>
      </c>
      <c r="D3703">
        <v>4.6268099999999999</v>
      </c>
      <c r="G3703">
        <f t="shared" si="228"/>
        <v>78.599701999999994</v>
      </c>
      <c r="H3703">
        <f t="shared" si="229"/>
        <v>0.26202500000000001</v>
      </c>
      <c r="I3703">
        <f t="shared" si="230"/>
        <v>9.394584</v>
      </c>
      <c r="J3703">
        <f t="shared" si="231"/>
        <v>4.6268099999999999</v>
      </c>
    </row>
    <row r="3704" spans="1:10">
      <c r="A3704">
        <v>78.619393000000002</v>
      </c>
      <c r="B3704">
        <v>0.21907699999999999</v>
      </c>
      <c r="C3704">
        <v>-11.777049999999999</v>
      </c>
      <c r="D3704">
        <v>2.1267260000000001</v>
      </c>
      <c r="G3704">
        <f t="shared" si="228"/>
        <v>78.619393000000002</v>
      </c>
      <c r="H3704">
        <f t="shared" si="229"/>
        <v>-0.21907699999999999</v>
      </c>
      <c r="I3704">
        <f t="shared" si="230"/>
        <v>11.777049999999999</v>
      </c>
      <c r="J3704">
        <f t="shared" si="231"/>
        <v>2.1267260000000001</v>
      </c>
    </row>
    <row r="3705" spans="1:10">
      <c r="A3705">
        <v>78.640181999999996</v>
      </c>
      <c r="B3705">
        <v>0.334901</v>
      </c>
      <c r="C3705">
        <v>-11.8818</v>
      </c>
      <c r="D3705">
        <v>6.0758029999999996</v>
      </c>
      <c r="G3705">
        <f t="shared" si="228"/>
        <v>78.640181999999996</v>
      </c>
      <c r="H3705">
        <f t="shared" si="229"/>
        <v>-0.334901</v>
      </c>
      <c r="I3705">
        <f t="shared" si="230"/>
        <v>11.8818</v>
      </c>
      <c r="J3705">
        <f t="shared" si="231"/>
        <v>6.0758029999999996</v>
      </c>
    </row>
    <row r="3706" spans="1:10">
      <c r="A3706">
        <v>78.675099000000003</v>
      </c>
      <c r="B3706">
        <v>-0.32607199999999997</v>
      </c>
      <c r="C3706">
        <v>-11.864291</v>
      </c>
      <c r="D3706">
        <v>1.368485</v>
      </c>
      <c r="G3706">
        <f t="shared" si="228"/>
        <v>78.675099000000003</v>
      </c>
      <c r="H3706">
        <f t="shared" si="229"/>
        <v>0.32607199999999997</v>
      </c>
      <c r="I3706">
        <f t="shared" si="230"/>
        <v>11.864291</v>
      </c>
      <c r="J3706">
        <f t="shared" si="231"/>
        <v>1.368485</v>
      </c>
    </row>
    <row r="3707" spans="1:10">
      <c r="A3707">
        <v>78.699912999999995</v>
      </c>
      <c r="B3707">
        <v>-0.54888999999999999</v>
      </c>
      <c r="C3707">
        <v>-11.485246</v>
      </c>
      <c r="D3707">
        <v>5.9680600000000004</v>
      </c>
      <c r="G3707">
        <f t="shared" si="228"/>
        <v>78.699912999999995</v>
      </c>
      <c r="H3707">
        <f t="shared" si="229"/>
        <v>0.54888999999999999</v>
      </c>
      <c r="I3707">
        <f t="shared" si="230"/>
        <v>11.485246</v>
      </c>
      <c r="J3707">
        <f t="shared" si="231"/>
        <v>5.9680600000000004</v>
      </c>
    </row>
    <row r="3708" spans="1:10">
      <c r="A3708">
        <v>78.719381999999996</v>
      </c>
      <c r="B3708">
        <v>-1.7452859999999999</v>
      </c>
      <c r="C3708">
        <v>-8.9945889999999995</v>
      </c>
      <c r="D3708">
        <v>4.5026070000000002</v>
      </c>
      <c r="G3708">
        <f t="shared" si="228"/>
        <v>78.719381999999996</v>
      </c>
      <c r="H3708">
        <f t="shared" si="229"/>
        <v>1.7452859999999999</v>
      </c>
      <c r="I3708">
        <f t="shared" si="230"/>
        <v>8.9945889999999995</v>
      </c>
      <c r="J3708">
        <f t="shared" si="231"/>
        <v>4.5026070000000002</v>
      </c>
    </row>
    <row r="3709" spans="1:10">
      <c r="A3709">
        <v>78.772934000000006</v>
      </c>
      <c r="B3709">
        <v>-1.6239250000000001</v>
      </c>
      <c r="C3709">
        <v>-9.2637959999999993</v>
      </c>
      <c r="D3709">
        <v>0.15218699999999999</v>
      </c>
      <c r="G3709">
        <f t="shared" si="228"/>
        <v>78.772934000000006</v>
      </c>
      <c r="H3709">
        <f t="shared" si="229"/>
        <v>1.6239250000000001</v>
      </c>
      <c r="I3709">
        <f t="shared" si="230"/>
        <v>9.2637959999999993</v>
      </c>
      <c r="J3709">
        <f t="shared" si="231"/>
        <v>0.15218699999999999</v>
      </c>
    </row>
    <row r="3710" spans="1:10">
      <c r="A3710">
        <v>78.779156</v>
      </c>
      <c r="B3710">
        <v>-1.0934410000000001</v>
      </c>
      <c r="C3710">
        <v>-9.3284420000000008</v>
      </c>
      <c r="D3710">
        <v>6.2567209999999998</v>
      </c>
      <c r="G3710">
        <f t="shared" si="228"/>
        <v>78.779156</v>
      </c>
      <c r="H3710">
        <f t="shared" si="229"/>
        <v>1.0934410000000001</v>
      </c>
      <c r="I3710">
        <f t="shared" si="230"/>
        <v>9.3284420000000008</v>
      </c>
      <c r="J3710">
        <f t="shared" si="231"/>
        <v>6.2567209999999998</v>
      </c>
    </row>
    <row r="3711" spans="1:10">
      <c r="A3711">
        <v>78.800775999999999</v>
      </c>
      <c r="B3711">
        <v>-1.762046</v>
      </c>
      <c r="C3711">
        <v>-9.0336449999999999</v>
      </c>
      <c r="D3711">
        <v>2.92971</v>
      </c>
      <c r="G3711">
        <f t="shared" si="228"/>
        <v>78.800775999999999</v>
      </c>
      <c r="H3711">
        <f t="shared" si="229"/>
        <v>1.762046</v>
      </c>
      <c r="I3711">
        <f t="shared" si="230"/>
        <v>9.0336449999999999</v>
      </c>
      <c r="J3711">
        <f t="shared" si="231"/>
        <v>2.92971</v>
      </c>
    </row>
    <row r="3712" spans="1:10">
      <c r="A3712">
        <v>78.833243999999993</v>
      </c>
      <c r="B3712">
        <v>-3.1463930000000002</v>
      </c>
      <c r="C3712">
        <v>-7.3366939999999996</v>
      </c>
      <c r="D3712">
        <v>3.7647170000000001</v>
      </c>
      <c r="G3712">
        <f t="shared" si="228"/>
        <v>78.833243999999993</v>
      </c>
      <c r="H3712">
        <f t="shared" si="229"/>
        <v>3.1463930000000002</v>
      </c>
      <c r="I3712">
        <f t="shared" si="230"/>
        <v>7.3366939999999996</v>
      </c>
      <c r="J3712">
        <f t="shared" si="231"/>
        <v>3.7647170000000001</v>
      </c>
    </row>
    <row r="3713" spans="1:10">
      <c r="A3713">
        <v>78.839569999999995</v>
      </c>
      <c r="B3713">
        <v>-2.0106030000000001</v>
      </c>
      <c r="C3713">
        <v>-10.232884</v>
      </c>
      <c r="D3713">
        <v>4.4307780000000001</v>
      </c>
      <c r="G3713">
        <f t="shared" si="228"/>
        <v>78.839569999999995</v>
      </c>
      <c r="H3713">
        <f t="shared" si="229"/>
        <v>2.0106030000000001</v>
      </c>
      <c r="I3713">
        <f t="shared" si="230"/>
        <v>10.232884</v>
      </c>
      <c r="J3713">
        <f t="shared" si="231"/>
        <v>4.4307780000000001</v>
      </c>
    </row>
    <row r="3714" spans="1:10">
      <c r="A3714">
        <v>78.859465999999998</v>
      </c>
      <c r="B3714">
        <v>-2.672174</v>
      </c>
      <c r="C3714">
        <v>-7.6341850000000004</v>
      </c>
      <c r="D3714">
        <v>3.2562310000000001</v>
      </c>
      <c r="G3714">
        <f t="shared" si="228"/>
        <v>78.859465999999998</v>
      </c>
      <c r="H3714">
        <f t="shared" si="229"/>
        <v>2.672174</v>
      </c>
      <c r="I3714">
        <f t="shared" si="230"/>
        <v>7.6341850000000004</v>
      </c>
      <c r="J3714">
        <f t="shared" si="231"/>
        <v>3.2562310000000001</v>
      </c>
    </row>
    <row r="3715" spans="1:10">
      <c r="A3715">
        <v>78.879098999999997</v>
      </c>
      <c r="B3715">
        <v>-1.834174</v>
      </c>
      <c r="C3715">
        <v>-11.34952</v>
      </c>
      <c r="D3715">
        <v>2.5222319999999998</v>
      </c>
      <c r="G3715">
        <f t="shared" si="228"/>
        <v>78.879098999999997</v>
      </c>
      <c r="H3715">
        <f t="shared" si="229"/>
        <v>1.834174</v>
      </c>
      <c r="I3715">
        <f t="shared" si="230"/>
        <v>11.34952</v>
      </c>
      <c r="J3715">
        <f t="shared" si="231"/>
        <v>2.5222319999999998</v>
      </c>
    </row>
    <row r="3716" spans="1:10">
      <c r="A3716">
        <v>78.908417</v>
      </c>
      <c r="B3716">
        <v>-2.400423</v>
      </c>
      <c r="C3716">
        <v>-10.574968</v>
      </c>
      <c r="D3716">
        <v>2.0089570000000001</v>
      </c>
      <c r="G3716">
        <f t="shared" ref="G3716:G3779" si="232">A3716</f>
        <v>78.908417</v>
      </c>
      <c r="H3716">
        <f t="shared" ref="H3716:H3779" si="233">-B3716</f>
        <v>2.400423</v>
      </c>
      <c r="I3716">
        <f t="shared" ref="I3716:I3779" si="234">-C3716</f>
        <v>10.574968</v>
      </c>
      <c r="J3716">
        <f t="shared" ref="J3716:J3779" si="235">D3716</f>
        <v>2.0089570000000001</v>
      </c>
    </row>
    <row r="3717" spans="1:10">
      <c r="A3717">
        <v>78.919427999999996</v>
      </c>
      <c r="B3717">
        <v>-3.1908370000000001</v>
      </c>
      <c r="C3717">
        <v>-8.4343249999999994</v>
      </c>
      <c r="D3717">
        <v>0.60321100000000005</v>
      </c>
      <c r="G3717">
        <f t="shared" si="232"/>
        <v>78.919427999999996</v>
      </c>
      <c r="H3717">
        <f t="shared" si="233"/>
        <v>3.1908370000000001</v>
      </c>
      <c r="I3717">
        <f t="shared" si="234"/>
        <v>8.4343249999999994</v>
      </c>
      <c r="J3717">
        <f t="shared" si="235"/>
        <v>0.60321100000000005</v>
      </c>
    </row>
    <row r="3718" spans="1:10">
      <c r="A3718">
        <v>78.939959999999999</v>
      </c>
      <c r="B3718">
        <v>-2.8236129999999999</v>
      </c>
      <c r="C3718">
        <v>-10.043286</v>
      </c>
      <c r="D3718">
        <v>-0.75809099999999996</v>
      </c>
      <c r="G3718">
        <f t="shared" si="232"/>
        <v>78.939959999999999</v>
      </c>
      <c r="H3718">
        <f t="shared" si="233"/>
        <v>2.8236129999999999</v>
      </c>
      <c r="I3718">
        <f t="shared" si="234"/>
        <v>10.043286</v>
      </c>
      <c r="J3718">
        <f t="shared" si="235"/>
        <v>-0.75809099999999996</v>
      </c>
    </row>
    <row r="3719" spans="1:10">
      <c r="A3719">
        <v>78.959914999999995</v>
      </c>
      <c r="B3719">
        <v>-2.0120990000000001</v>
      </c>
      <c r="C3719">
        <v>-11.86923</v>
      </c>
      <c r="D3719">
        <v>2.7181139999999999</v>
      </c>
      <c r="G3719">
        <f t="shared" si="232"/>
        <v>78.959914999999995</v>
      </c>
      <c r="H3719">
        <f t="shared" si="233"/>
        <v>2.0120990000000001</v>
      </c>
      <c r="I3719">
        <f t="shared" si="234"/>
        <v>11.86923</v>
      </c>
      <c r="J3719">
        <f t="shared" si="235"/>
        <v>2.7181139999999999</v>
      </c>
    </row>
    <row r="3720" spans="1:10">
      <c r="A3720">
        <v>78.991186999999996</v>
      </c>
      <c r="B3720">
        <v>-3.5113720000000002</v>
      </c>
      <c r="C3720">
        <v>-8.9637619999999991</v>
      </c>
      <c r="D3720">
        <v>-6.8087999999999996E-2</v>
      </c>
      <c r="G3720">
        <f t="shared" si="232"/>
        <v>78.991186999999996</v>
      </c>
      <c r="H3720">
        <f t="shared" si="233"/>
        <v>3.5113720000000002</v>
      </c>
      <c r="I3720">
        <f t="shared" si="234"/>
        <v>8.9637619999999991</v>
      </c>
      <c r="J3720">
        <f t="shared" si="235"/>
        <v>-6.8087999999999996E-2</v>
      </c>
    </row>
    <row r="3721" spans="1:10">
      <c r="A3721">
        <v>79.019896000000003</v>
      </c>
      <c r="B3721">
        <v>-1.3460380000000001</v>
      </c>
      <c r="C3721">
        <v>-9.7513330000000007</v>
      </c>
      <c r="D3721">
        <v>-1.7895799999999999</v>
      </c>
      <c r="G3721">
        <f t="shared" si="232"/>
        <v>79.019896000000003</v>
      </c>
      <c r="H3721">
        <f t="shared" si="233"/>
        <v>1.3460380000000001</v>
      </c>
      <c r="I3721">
        <f t="shared" si="234"/>
        <v>9.7513330000000007</v>
      </c>
      <c r="J3721">
        <f t="shared" si="235"/>
        <v>-1.7895799999999999</v>
      </c>
    </row>
    <row r="3722" spans="1:10">
      <c r="A3722">
        <v>79.039133000000007</v>
      </c>
      <c r="B3722">
        <v>-1.3114710000000001</v>
      </c>
      <c r="C3722">
        <v>-10.109128999999999</v>
      </c>
      <c r="D3722">
        <v>-1.0771299999999999</v>
      </c>
      <c r="G3722">
        <f t="shared" si="232"/>
        <v>79.039133000000007</v>
      </c>
      <c r="H3722">
        <f t="shared" si="233"/>
        <v>1.3114710000000001</v>
      </c>
      <c r="I3722">
        <f t="shared" si="234"/>
        <v>10.109128999999999</v>
      </c>
      <c r="J3722">
        <f t="shared" si="235"/>
        <v>-1.0771299999999999</v>
      </c>
    </row>
    <row r="3723" spans="1:10">
      <c r="A3723">
        <v>79.069902999999996</v>
      </c>
      <c r="B3723">
        <v>-2.2064849999999998</v>
      </c>
      <c r="C3723">
        <v>-9.1213359999999994</v>
      </c>
      <c r="D3723">
        <v>-4.3927690000000004</v>
      </c>
      <c r="G3723">
        <f t="shared" si="232"/>
        <v>79.069902999999996</v>
      </c>
      <c r="H3723">
        <f t="shared" si="233"/>
        <v>2.2064849999999998</v>
      </c>
      <c r="I3723">
        <f t="shared" si="234"/>
        <v>9.1213359999999994</v>
      </c>
      <c r="J3723">
        <f t="shared" si="235"/>
        <v>-4.3927690000000004</v>
      </c>
    </row>
    <row r="3724" spans="1:10">
      <c r="A3724">
        <v>79.079364999999996</v>
      </c>
      <c r="B3724">
        <v>-1.6894690000000001</v>
      </c>
      <c r="C3724">
        <v>-9.3371209999999998</v>
      </c>
      <c r="D3724">
        <v>-3.3669999999999999E-2</v>
      </c>
      <c r="G3724">
        <f t="shared" si="232"/>
        <v>79.079364999999996</v>
      </c>
      <c r="H3724">
        <f t="shared" si="233"/>
        <v>1.6894690000000001</v>
      </c>
      <c r="I3724">
        <f t="shared" si="234"/>
        <v>9.3371209999999998</v>
      </c>
      <c r="J3724">
        <f t="shared" si="235"/>
        <v>-3.3669999999999999E-2</v>
      </c>
    </row>
    <row r="3725" spans="1:10">
      <c r="A3725">
        <v>79.099917000000005</v>
      </c>
      <c r="B3725">
        <v>-0.32682</v>
      </c>
      <c r="C3725">
        <v>-10.663855999999999</v>
      </c>
      <c r="D3725">
        <v>-4.9421080000000002</v>
      </c>
      <c r="G3725">
        <f t="shared" si="232"/>
        <v>79.099917000000005</v>
      </c>
      <c r="H3725">
        <f t="shared" si="233"/>
        <v>0.32682</v>
      </c>
      <c r="I3725">
        <f t="shared" si="234"/>
        <v>10.663855999999999</v>
      </c>
      <c r="J3725">
        <f t="shared" si="235"/>
        <v>-4.9421080000000002</v>
      </c>
    </row>
    <row r="3726" spans="1:10">
      <c r="A3726">
        <v>79.119416999999999</v>
      </c>
      <c r="B3726">
        <v>-0.54948900000000001</v>
      </c>
      <c r="C3726">
        <v>-11.320489</v>
      </c>
      <c r="D3726">
        <v>-3.7778860000000001</v>
      </c>
      <c r="G3726">
        <f t="shared" si="232"/>
        <v>79.119416999999999</v>
      </c>
      <c r="H3726">
        <f t="shared" si="233"/>
        <v>0.54948900000000001</v>
      </c>
      <c r="I3726">
        <f t="shared" si="234"/>
        <v>11.320489</v>
      </c>
      <c r="J3726">
        <f t="shared" si="235"/>
        <v>-3.7778860000000001</v>
      </c>
    </row>
    <row r="3727" spans="1:10">
      <c r="A3727">
        <v>79.151933</v>
      </c>
      <c r="B3727">
        <v>-1.506456</v>
      </c>
      <c r="C3727">
        <v>-8.6599869999999992</v>
      </c>
      <c r="D3727">
        <v>0.93062900000000004</v>
      </c>
      <c r="G3727">
        <f t="shared" si="232"/>
        <v>79.151933</v>
      </c>
      <c r="H3727">
        <f t="shared" si="233"/>
        <v>1.506456</v>
      </c>
      <c r="I3727">
        <f t="shared" si="234"/>
        <v>8.6599869999999992</v>
      </c>
      <c r="J3727">
        <f t="shared" si="235"/>
        <v>0.93062900000000004</v>
      </c>
    </row>
    <row r="3728" spans="1:10">
      <c r="A3728">
        <v>79.179382000000004</v>
      </c>
      <c r="B3728">
        <v>-1.9520919999999999</v>
      </c>
      <c r="C3728">
        <v>-7.5436509999999997</v>
      </c>
      <c r="D3728">
        <v>-4.1241599999999998</v>
      </c>
      <c r="G3728">
        <f t="shared" si="232"/>
        <v>79.179382000000004</v>
      </c>
      <c r="H3728">
        <f t="shared" si="233"/>
        <v>1.9520919999999999</v>
      </c>
      <c r="I3728">
        <f t="shared" si="234"/>
        <v>7.5436509999999997</v>
      </c>
      <c r="J3728">
        <f t="shared" si="235"/>
        <v>-4.1241599999999998</v>
      </c>
    </row>
    <row r="3729" spans="1:10">
      <c r="A3729">
        <v>79.199962999999997</v>
      </c>
      <c r="B3729">
        <v>-1.377912</v>
      </c>
      <c r="C3729">
        <v>-10.849114</v>
      </c>
      <c r="D3729">
        <v>-4.9922380000000004</v>
      </c>
      <c r="G3729">
        <f t="shared" si="232"/>
        <v>79.199962999999997</v>
      </c>
      <c r="H3729">
        <f t="shared" si="233"/>
        <v>1.377912</v>
      </c>
      <c r="I3729">
        <f t="shared" si="234"/>
        <v>10.849114</v>
      </c>
      <c r="J3729">
        <f t="shared" si="235"/>
        <v>-4.9922380000000004</v>
      </c>
    </row>
    <row r="3730" spans="1:10">
      <c r="A3730">
        <v>79.232307000000006</v>
      </c>
      <c r="B3730">
        <v>-1.866646</v>
      </c>
      <c r="C3730">
        <v>-9.2220460000000006</v>
      </c>
      <c r="D3730">
        <v>-5.0268059999999997</v>
      </c>
      <c r="G3730">
        <f t="shared" si="232"/>
        <v>79.232307000000006</v>
      </c>
      <c r="H3730">
        <f t="shared" si="233"/>
        <v>1.866646</v>
      </c>
      <c r="I3730">
        <f t="shared" si="234"/>
        <v>9.2220460000000006</v>
      </c>
      <c r="J3730">
        <f t="shared" si="235"/>
        <v>-5.0268059999999997</v>
      </c>
    </row>
    <row r="3731" spans="1:10">
      <c r="A3731">
        <v>79.239701999999994</v>
      </c>
      <c r="B3731">
        <v>-1.0091920000000001</v>
      </c>
      <c r="C3731">
        <v>-11.158725</v>
      </c>
      <c r="D3731">
        <v>-1.107807</v>
      </c>
      <c r="G3731">
        <f t="shared" si="232"/>
        <v>79.239701999999994</v>
      </c>
      <c r="H3731">
        <f t="shared" si="233"/>
        <v>1.0091920000000001</v>
      </c>
      <c r="I3731">
        <f t="shared" si="234"/>
        <v>11.158725</v>
      </c>
      <c r="J3731">
        <f t="shared" si="235"/>
        <v>-1.107807</v>
      </c>
    </row>
    <row r="3732" spans="1:10">
      <c r="A3732">
        <v>79.258837</v>
      </c>
      <c r="B3732">
        <v>-1.6749540000000001</v>
      </c>
      <c r="C3732">
        <v>-9.6160560000000004</v>
      </c>
      <c r="D3732">
        <v>-5.3649990000000001</v>
      </c>
      <c r="G3732">
        <f t="shared" si="232"/>
        <v>79.258837</v>
      </c>
      <c r="H3732">
        <f t="shared" si="233"/>
        <v>1.6749540000000001</v>
      </c>
      <c r="I3732">
        <f t="shared" si="234"/>
        <v>9.6160560000000004</v>
      </c>
      <c r="J3732">
        <f t="shared" si="235"/>
        <v>-5.3649990000000001</v>
      </c>
    </row>
    <row r="3733" spans="1:10">
      <c r="A3733">
        <v>79.279128999999998</v>
      </c>
      <c r="B3733">
        <v>-1.4126289999999999</v>
      </c>
      <c r="C3733">
        <v>-10.049272</v>
      </c>
      <c r="D3733">
        <v>-6.8467630000000002</v>
      </c>
      <c r="G3733">
        <f t="shared" si="232"/>
        <v>79.279128999999998</v>
      </c>
      <c r="H3733">
        <f t="shared" si="233"/>
        <v>1.4126289999999999</v>
      </c>
      <c r="I3733">
        <f t="shared" si="234"/>
        <v>10.049272</v>
      </c>
      <c r="J3733">
        <f t="shared" si="235"/>
        <v>-6.8467630000000002</v>
      </c>
    </row>
    <row r="3734" spans="1:10">
      <c r="A3734">
        <v>79.312893000000003</v>
      </c>
      <c r="B3734">
        <v>0.206956</v>
      </c>
      <c r="C3734">
        <v>-9.4890089999999994</v>
      </c>
      <c r="D3734">
        <v>-5.734318</v>
      </c>
      <c r="G3734">
        <f t="shared" si="232"/>
        <v>79.312893000000003</v>
      </c>
      <c r="H3734">
        <f t="shared" si="233"/>
        <v>-0.206956</v>
      </c>
      <c r="I3734">
        <f t="shared" si="234"/>
        <v>9.4890089999999994</v>
      </c>
      <c r="J3734">
        <f t="shared" si="235"/>
        <v>-5.734318</v>
      </c>
    </row>
    <row r="3735" spans="1:10">
      <c r="A3735">
        <v>79.319607000000005</v>
      </c>
      <c r="B3735">
        <v>0.95801400000000003</v>
      </c>
      <c r="C3735">
        <v>-10.022187000000001</v>
      </c>
      <c r="D3735">
        <v>-3.4827900000000001</v>
      </c>
      <c r="G3735">
        <f t="shared" si="232"/>
        <v>79.319607000000005</v>
      </c>
      <c r="H3735">
        <f t="shared" si="233"/>
        <v>-0.95801400000000003</v>
      </c>
      <c r="I3735">
        <f t="shared" si="234"/>
        <v>10.022187000000001</v>
      </c>
      <c r="J3735">
        <f t="shared" si="235"/>
        <v>-3.4827900000000001</v>
      </c>
    </row>
    <row r="3736" spans="1:10">
      <c r="A3736">
        <v>79.339912999999996</v>
      </c>
      <c r="B3736">
        <v>1.066954</v>
      </c>
      <c r="C3736">
        <v>-9.0180830000000007</v>
      </c>
      <c r="D3736">
        <v>-4.5391199999999996</v>
      </c>
      <c r="G3736">
        <f t="shared" si="232"/>
        <v>79.339912999999996</v>
      </c>
      <c r="H3736">
        <f t="shared" si="233"/>
        <v>-1.066954</v>
      </c>
      <c r="I3736">
        <f t="shared" si="234"/>
        <v>9.0180830000000007</v>
      </c>
      <c r="J3736">
        <f t="shared" si="235"/>
        <v>-4.5391199999999996</v>
      </c>
    </row>
    <row r="3737" spans="1:10">
      <c r="A3737">
        <v>79.359907000000007</v>
      </c>
      <c r="B3737">
        <v>-0.201569</v>
      </c>
      <c r="C3737">
        <v>-9.2706800000000005</v>
      </c>
      <c r="D3737">
        <v>-5.15909</v>
      </c>
      <c r="G3737">
        <f t="shared" si="232"/>
        <v>79.359907000000007</v>
      </c>
      <c r="H3737">
        <f t="shared" si="233"/>
        <v>0.201569</v>
      </c>
      <c r="I3737">
        <f t="shared" si="234"/>
        <v>9.2706800000000005</v>
      </c>
      <c r="J3737">
        <f t="shared" si="235"/>
        <v>-5.15909</v>
      </c>
    </row>
    <row r="3738" spans="1:10">
      <c r="A3738">
        <v>79.393533000000005</v>
      </c>
      <c r="B3738">
        <v>-8.6789999999999992E-3</v>
      </c>
      <c r="C3738">
        <v>-10.703212000000001</v>
      </c>
      <c r="D3738">
        <v>-6.6139190000000001</v>
      </c>
      <c r="G3738">
        <f t="shared" si="232"/>
        <v>79.393533000000005</v>
      </c>
      <c r="H3738">
        <f t="shared" si="233"/>
        <v>8.6789999999999992E-3</v>
      </c>
      <c r="I3738">
        <f t="shared" si="234"/>
        <v>10.703212000000001</v>
      </c>
      <c r="J3738">
        <f t="shared" si="235"/>
        <v>-6.6139190000000001</v>
      </c>
    </row>
    <row r="3739" spans="1:10">
      <c r="A3739">
        <v>79.399485999999996</v>
      </c>
      <c r="B3739">
        <v>0.57073799999999997</v>
      </c>
      <c r="C3739">
        <v>-11.748767000000001</v>
      </c>
      <c r="D3739">
        <v>-6.3043079999999998</v>
      </c>
      <c r="G3739">
        <f t="shared" si="232"/>
        <v>79.399485999999996</v>
      </c>
      <c r="H3739">
        <f t="shared" si="233"/>
        <v>-0.57073799999999997</v>
      </c>
      <c r="I3739">
        <f t="shared" si="234"/>
        <v>11.748767000000001</v>
      </c>
      <c r="J3739">
        <f t="shared" si="235"/>
        <v>-6.3043079999999998</v>
      </c>
    </row>
    <row r="3740" spans="1:10">
      <c r="A3740">
        <v>79.418845000000005</v>
      </c>
      <c r="B3740">
        <v>0.77934000000000003</v>
      </c>
      <c r="C3740">
        <v>-11.380345999999999</v>
      </c>
      <c r="D3740">
        <v>-6.9851830000000001</v>
      </c>
      <c r="G3740">
        <f t="shared" si="232"/>
        <v>79.418845000000005</v>
      </c>
      <c r="H3740">
        <f t="shared" si="233"/>
        <v>-0.77934000000000003</v>
      </c>
      <c r="I3740">
        <f t="shared" si="234"/>
        <v>11.380345999999999</v>
      </c>
      <c r="J3740">
        <f t="shared" si="235"/>
        <v>-6.9851830000000001</v>
      </c>
    </row>
    <row r="3741" spans="1:10">
      <c r="A3741">
        <v>79.439916999999994</v>
      </c>
      <c r="B3741">
        <v>1.631108</v>
      </c>
      <c r="C3741">
        <v>-11.979965</v>
      </c>
      <c r="D3741">
        <v>-7.9018959999999998</v>
      </c>
      <c r="G3741">
        <f t="shared" si="232"/>
        <v>79.439916999999994</v>
      </c>
      <c r="H3741">
        <f t="shared" si="233"/>
        <v>-1.631108</v>
      </c>
      <c r="I3741">
        <f t="shared" si="234"/>
        <v>11.979965</v>
      </c>
      <c r="J3741">
        <f t="shared" si="235"/>
        <v>-7.9018959999999998</v>
      </c>
    </row>
    <row r="3742" spans="1:10">
      <c r="A3742">
        <v>79.472049999999996</v>
      </c>
      <c r="B3742">
        <v>2.3437079999999999</v>
      </c>
      <c r="C3742">
        <v>-10.887722</v>
      </c>
      <c r="D3742">
        <v>-5.9936489999999996</v>
      </c>
      <c r="G3742">
        <f t="shared" si="232"/>
        <v>79.472049999999996</v>
      </c>
      <c r="H3742">
        <f t="shared" si="233"/>
        <v>-2.3437079999999999</v>
      </c>
      <c r="I3742">
        <f t="shared" si="234"/>
        <v>10.887722</v>
      </c>
      <c r="J3742">
        <f t="shared" si="235"/>
        <v>-5.9936489999999996</v>
      </c>
    </row>
    <row r="3743" spans="1:10">
      <c r="A3743">
        <v>79.479190000000003</v>
      </c>
      <c r="B3743">
        <v>3.1656970000000002</v>
      </c>
      <c r="C3743">
        <v>-11.492877999999999</v>
      </c>
      <c r="D3743">
        <v>-7.1860039999999996</v>
      </c>
      <c r="G3743">
        <f t="shared" si="232"/>
        <v>79.479190000000003</v>
      </c>
      <c r="H3743">
        <f t="shared" si="233"/>
        <v>-3.1656970000000002</v>
      </c>
      <c r="I3743">
        <f t="shared" si="234"/>
        <v>11.492877999999999</v>
      </c>
      <c r="J3743">
        <f t="shared" si="235"/>
        <v>-7.1860039999999996</v>
      </c>
    </row>
    <row r="3744" spans="1:10">
      <c r="A3744">
        <v>79.499182000000005</v>
      </c>
      <c r="B3744">
        <v>2.6325189999999998</v>
      </c>
      <c r="C3744">
        <v>-10.476952000000001</v>
      </c>
      <c r="D3744">
        <v>-4.9066429999999999</v>
      </c>
      <c r="G3744">
        <f t="shared" si="232"/>
        <v>79.499182000000005</v>
      </c>
      <c r="H3744">
        <f t="shared" si="233"/>
        <v>-2.6325189999999998</v>
      </c>
      <c r="I3744">
        <f t="shared" si="234"/>
        <v>10.476952000000001</v>
      </c>
      <c r="J3744">
        <f t="shared" si="235"/>
        <v>-4.9066429999999999</v>
      </c>
    </row>
    <row r="3745" spans="1:10">
      <c r="A3745">
        <v>79.519497000000001</v>
      </c>
      <c r="B3745">
        <v>2.4387310000000002</v>
      </c>
      <c r="C3745">
        <v>-10.859589</v>
      </c>
      <c r="D3745">
        <v>-7.9355650000000004</v>
      </c>
      <c r="G3745">
        <f t="shared" si="232"/>
        <v>79.519497000000001</v>
      </c>
      <c r="H3745">
        <f t="shared" si="233"/>
        <v>-2.4387310000000002</v>
      </c>
      <c r="I3745">
        <f t="shared" si="234"/>
        <v>10.859589</v>
      </c>
      <c r="J3745">
        <f t="shared" si="235"/>
        <v>-7.9355650000000004</v>
      </c>
    </row>
    <row r="3746" spans="1:10">
      <c r="A3746">
        <v>79.553875000000005</v>
      </c>
      <c r="B3746">
        <v>1.8682920000000001</v>
      </c>
      <c r="C3746">
        <v>-9.4044609999999995</v>
      </c>
      <c r="D3746">
        <v>-7.7794879999999997</v>
      </c>
      <c r="G3746">
        <f t="shared" si="232"/>
        <v>79.553875000000005</v>
      </c>
      <c r="H3746">
        <f t="shared" si="233"/>
        <v>-1.8682920000000001</v>
      </c>
      <c r="I3746">
        <f t="shared" si="234"/>
        <v>9.4044609999999995</v>
      </c>
      <c r="J3746">
        <f t="shared" si="235"/>
        <v>-7.7794879999999997</v>
      </c>
    </row>
    <row r="3747" spans="1:10">
      <c r="A3747">
        <v>79.559577000000004</v>
      </c>
      <c r="B3747">
        <v>2.2431480000000001</v>
      </c>
      <c r="C3747">
        <v>-9.1301649999999999</v>
      </c>
      <c r="D3747">
        <v>-8.4455489999999998</v>
      </c>
      <c r="G3747">
        <f t="shared" si="232"/>
        <v>79.559577000000004</v>
      </c>
      <c r="H3747">
        <f t="shared" si="233"/>
        <v>-2.2431480000000001</v>
      </c>
      <c r="I3747">
        <f t="shared" si="234"/>
        <v>9.1301649999999999</v>
      </c>
      <c r="J3747">
        <f t="shared" si="235"/>
        <v>-8.4455489999999998</v>
      </c>
    </row>
    <row r="3748" spans="1:10">
      <c r="A3748">
        <v>79.579901000000007</v>
      </c>
      <c r="B3748">
        <v>3.7719</v>
      </c>
      <c r="C3748">
        <v>-10.265805</v>
      </c>
      <c r="D3748">
        <v>-7.6793769999999997</v>
      </c>
      <c r="G3748">
        <f t="shared" si="232"/>
        <v>79.579901000000007</v>
      </c>
      <c r="H3748">
        <f t="shared" si="233"/>
        <v>-3.7719</v>
      </c>
      <c r="I3748">
        <f t="shared" si="234"/>
        <v>10.265805</v>
      </c>
      <c r="J3748">
        <f t="shared" si="235"/>
        <v>-7.6793769999999997</v>
      </c>
    </row>
    <row r="3749" spans="1:10">
      <c r="A3749">
        <v>79.600002000000003</v>
      </c>
      <c r="B3749">
        <v>4.6582350000000003</v>
      </c>
      <c r="C3749">
        <v>-10.810057</v>
      </c>
      <c r="D3749">
        <v>-7.7823310000000001</v>
      </c>
      <c r="G3749">
        <f t="shared" si="232"/>
        <v>79.600002000000003</v>
      </c>
      <c r="H3749">
        <f t="shared" si="233"/>
        <v>-4.6582350000000003</v>
      </c>
      <c r="I3749">
        <f t="shared" si="234"/>
        <v>10.810057</v>
      </c>
      <c r="J3749">
        <f t="shared" si="235"/>
        <v>-7.7823310000000001</v>
      </c>
    </row>
    <row r="3750" spans="1:10">
      <c r="A3750">
        <v>79.634339999999995</v>
      </c>
      <c r="B3750">
        <v>7.2003700000000004</v>
      </c>
      <c r="C3750">
        <v>-11.706568000000001</v>
      </c>
      <c r="D3750">
        <v>-5.6808949999999996</v>
      </c>
      <c r="G3750">
        <f t="shared" si="232"/>
        <v>79.634339999999995</v>
      </c>
      <c r="H3750">
        <f t="shared" si="233"/>
        <v>-7.2003700000000004</v>
      </c>
      <c r="I3750">
        <f t="shared" si="234"/>
        <v>11.706568000000001</v>
      </c>
      <c r="J3750">
        <f t="shared" si="235"/>
        <v>-5.6808949999999996</v>
      </c>
    </row>
    <row r="3751" spans="1:10">
      <c r="A3751">
        <v>79.660055999999997</v>
      </c>
      <c r="B3751">
        <v>6.9148509999999996</v>
      </c>
      <c r="C3751">
        <v>-10.971821</v>
      </c>
      <c r="D3751">
        <v>-7.2672600000000003</v>
      </c>
      <c r="G3751">
        <f t="shared" si="232"/>
        <v>79.660055999999997</v>
      </c>
      <c r="H3751">
        <f t="shared" si="233"/>
        <v>-6.9148509999999996</v>
      </c>
      <c r="I3751">
        <f t="shared" si="234"/>
        <v>10.971821</v>
      </c>
      <c r="J3751">
        <f t="shared" si="235"/>
        <v>-7.2672600000000003</v>
      </c>
    </row>
    <row r="3752" spans="1:10">
      <c r="A3752">
        <v>79.679236000000003</v>
      </c>
      <c r="B3752">
        <v>5.5412780000000001</v>
      </c>
      <c r="C3752">
        <v>-11.371067999999999</v>
      </c>
      <c r="D3752">
        <v>-8.4118790000000008</v>
      </c>
      <c r="G3752">
        <f t="shared" si="232"/>
        <v>79.679236000000003</v>
      </c>
      <c r="H3752">
        <f t="shared" si="233"/>
        <v>-5.5412780000000001</v>
      </c>
      <c r="I3752">
        <f t="shared" si="234"/>
        <v>11.371067999999999</v>
      </c>
      <c r="J3752">
        <f t="shared" si="235"/>
        <v>-8.4118790000000008</v>
      </c>
    </row>
    <row r="3753" spans="1:10">
      <c r="A3753">
        <v>79.717032000000003</v>
      </c>
      <c r="B3753">
        <v>6.8719029999999997</v>
      </c>
      <c r="C3753">
        <v>-11.514725</v>
      </c>
      <c r="D3753">
        <v>-8.1639210000000002</v>
      </c>
      <c r="G3753">
        <f t="shared" si="232"/>
        <v>79.717032000000003</v>
      </c>
      <c r="H3753">
        <f t="shared" si="233"/>
        <v>-6.8719029999999997</v>
      </c>
      <c r="I3753">
        <f t="shared" si="234"/>
        <v>11.514725</v>
      </c>
      <c r="J3753">
        <f t="shared" si="235"/>
        <v>-8.1639210000000002</v>
      </c>
    </row>
    <row r="3754" spans="1:10">
      <c r="A3754">
        <v>79.740024000000005</v>
      </c>
      <c r="B3754">
        <v>7.5122260000000001</v>
      </c>
      <c r="C3754">
        <v>-12.153402</v>
      </c>
      <c r="D3754">
        <v>-8.4582680000000003</v>
      </c>
      <c r="G3754">
        <f t="shared" si="232"/>
        <v>79.740024000000005</v>
      </c>
      <c r="H3754">
        <f t="shared" si="233"/>
        <v>-7.5122260000000001</v>
      </c>
      <c r="I3754">
        <f t="shared" si="234"/>
        <v>12.153402</v>
      </c>
      <c r="J3754">
        <f t="shared" si="235"/>
        <v>-8.4582680000000003</v>
      </c>
    </row>
    <row r="3755" spans="1:10">
      <c r="A3755">
        <v>79.758977999999999</v>
      </c>
      <c r="B3755">
        <v>6.9591450000000004</v>
      </c>
      <c r="C3755">
        <v>-10.728052</v>
      </c>
      <c r="D3755">
        <v>-6.4731050000000003</v>
      </c>
      <c r="G3755">
        <f t="shared" si="232"/>
        <v>79.758977999999999</v>
      </c>
      <c r="H3755">
        <f t="shared" si="233"/>
        <v>-6.9591450000000004</v>
      </c>
      <c r="I3755">
        <f t="shared" si="234"/>
        <v>10.728052</v>
      </c>
      <c r="J3755">
        <f t="shared" si="235"/>
        <v>-6.4731050000000003</v>
      </c>
    </row>
    <row r="3756" spans="1:10">
      <c r="A3756">
        <v>79.814221000000003</v>
      </c>
      <c r="B3756">
        <v>6.7565289999999996</v>
      </c>
      <c r="C3756">
        <v>-11.847830999999999</v>
      </c>
      <c r="D3756">
        <v>-6.9387939999999997</v>
      </c>
      <c r="G3756">
        <f t="shared" si="232"/>
        <v>79.814221000000003</v>
      </c>
      <c r="H3756">
        <f t="shared" si="233"/>
        <v>-6.7565289999999996</v>
      </c>
      <c r="I3756">
        <f t="shared" si="234"/>
        <v>11.847830999999999</v>
      </c>
      <c r="J3756">
        <f t="shared" si="235"/>
        <v>-6.9387939999999997</v>
      </c>
    </row>
    <row r="3757" spans="1:10">
      <c r="A3757">
        <v>79.819123000000005</v>
      </c>
      <c r="B3757">
        <v>6.7372249999999996</v>
      </c>
      <c r="C3757">
        <v>-11.031378999999999</v>
      </c>
      <c r="D3757">
        <v>-7.404782</v>
      </c>
      <c r="G3757">
        <f t="shared" si="232"/>
        <v>79.819123000000005</v>
      </c>
      <c r="H3757">
        <f t="shared" si="233"/>
        <v>-6.7372249999999996</v>
      </c>
      <c r="I3757">
        <f t="shared" si="234"/>
        <v>11.031378999999999</v>
      </c>
      <c r="J3757">
        <f t="shared" si="235"/>
        <v>-7.404782</v>
      </c>
    </row>
    <row r="3758" spans="1:10">
      <c r="A3758">
        <v>79.839984000000001</v>
      </c>
      <c r="B3758">
        <v>7.852214</v>
      </c>
      <c r="C3758">
        <v>-11.572488</v>
      </c>
      <c r="D3758">
        <v>-6.2465460000000004</v>
      </c>
      <c r="G3758">
        <f t="shared" si="232"/>
        <v>79.839984000000001</v>
      </c>
      <c r="H3758">
        <f t="shared" si="233"/>
        <v>-7.852214</v>
      </c>
      <c r="I3758">
        <f t="shared" si="234"/>
        <v>11.572488</v>
      </c>
      <c r="J3758">
        <f t="shared" si="235"/>
        <v>-6.2465460000000004</v>
      </c>
    </row>
    <row r="3759" spans="1:10">
      <c r="A3759">
        <v>79.869358000000005</v>
      </c>
      <c r="B3759">
        <v>7.5532279999999998</v>
      </c>
      <c r="C3759">
        <v>-10.774741000000001</v>
      </c>
      <c r="D3759">
        <v>-5.9439669999999998</v>
      </c>
      <c r="G3759">
        <f t="shared" si="232"/>
        <v>79.869358000000005</v>
      </c>
      <c r="H3759">
        <f t="shared" si="233"/>
        <v>-7.5532279999999998</v>
      </c>
      <c r="I3759">
        <f t="shared" si="234"/>
        <v>10.774741000000001</v>
      </c>
      <c r="J3759">
        <f t="shared" si="235"/>
        <v>-5.9439669999999998</v>
      </c>
    </row>
    <row r="3760" spans="1:10">
      <c r="A3760">
        <v>79.879318999999995</v>
      </c>
      <c r="B3760">
        <v>7.7794879999999997</v>
      </c>
      <c r="C3760">
        <v>-10.516308</v>
      </c>
      <c r="D3760">
        <v>-6.0294140000000001</v>
      </c>
      <c r="G3760">
        <f t="shared" si="232"/>
        <v>79.879318999999995</v>
      </c>
      <c r="H3760">
        <f t="shared" si="233"/>
        <v>-7.7794879999999997</v>
      </c>
      <c r="I3760">
        <f t="shared" si="234"/>
        <v>10.516308</v>
      </c>
      <c r="J3760">
        <f t="shared" si="235"/>
        <v>-6.0294140000000001</v>
      </c>
    </row>
    <row r="3761" spans="1:10">
      <c r="A3761">
        <v>79.899906999999999</v>
      </c>
      <c r="B3761">
        <v>8.7556089999999998</v>
      </c>
      <c r="C3761">
        <v>-11.316299000000001</v>
      </c>
      <c r="D3761">
        <v>-5.7013959999999999</v>
      </c>
      <c r="G3761">
        <f t="shared" si="232"/>
        <v>79.899906999999999</v>
      </c>
      <c r="H3761">
        <f t="shared" si="233"/>
        <v>-8.7556089999999998</v>
      </c>
      <c r="I3761">
        <f t="shared" si="234"/>
        <v>11.316299000000001</v>
      </c>
      <c r="J3761">
        <f t="shared" si="235"/>
        <v>-5.7013959999999999</v>
      </c>
    </row>
    <row r="3762" spans="1:10">
      <c r="A3762">
        <v>79.919421</v>
      </c>
      <c r="B3762">
        <v>9.3073420000000002</v>
      </c>
      <c r="C3762">
        <v>-11.595682</v>
      </c>
      <c r="D3762">
        <v>-5.8501409999999998</v>
      </c>
      <c r="G3762">
        <f t="shared" si="232"/>
        <v>79.919421</v>
      </c>
      <c r="H3762">
        <f t="shared" si="233"/>
        <v>-9.3073420000000002</v>
      </c>
      <c r="I3762">
        <f t="shared" si="234"/>
        <v>11.595682</v>
      </c>
      <c r="J3762">
        <f t="shared" si="235"/>
        <v>-5.8501409999999998</v>
      </c>
    </row>
    <row r="3763" spans="1:10">
      <c r="A3763">
        <v>79.949369000000004</v>
      </c>
      <c r="B3763">
        <v>9.2533209999999997</v>
      </c>
      <c r="C3763">
        <v>-11.277691000000001</v>
      </c>
      <c r="D3763">
        <v>-4.4425999999999997</v>
      </c>
      <c r="G3763">
        <f t="shared" si="232"/>
        <v>79.949369000000004</v>
      </c>
      <c r="H3763">
        <f t="shared" si="233"/>
        <v>-9.2533209999999997</v>
      </c>
      <c r="I3763">
        <f t="shared" si="234"/>
        <v>11.277691000000001</v>
      </c>
      <c r="J3763">
        <f t="shared" si="235"/>
        <v>-4.4425999999999997</v>
      </c>
    </row>
    <row r="3764" spans="1:10">
      <c r="A3764">
        <v>79.960341</v>
      </c>
      <c r="B3764">
        <v>9.5234269999999999</v>
      </c>
      <c r="C3764">
        <v>-11.378251000000001</v>
      </c>
      <c r="D3764">
        <v>-4.4798609999999996</v>
      </c>
      <c r="G3764">
        <f t="shared" si="232"/>
        <v>79.960341</v>
      </c>
      <c r="H3764">
        <f t="shared" si="233"/>
        <v>-9.5234269999999999</v>
      </c>
      <c r="I3764">
        <f t="shared" si="234"/>
        <v>11.378251000000001</v>
      </c>
      <c r="J3764">
        <f t="shared" si="235"/>
        <v>-4.4798609999999996</v>
      </c>
    </row>
    <row r="3765" spans="1:10">
      <c r="A3765">
        <v>79.979463999999993</v>
      </c>
      <c r="B3765">
        <v>9.6501739999999998</v>
      </c>
      <c r="C3765">
        <v>-11.654043</v>
      </c>
      <c r="D3765">
        <v>-4.9316329999999997</v>
      </c>
      <c r="G3765">
        <f t="shared" si="232"/>
        <v>79.979463999999993</v>
      </c>
      <c r="H3765">
        <f t="shared" si="233"/>
        <v>-9.6501739999999998</v>
      </c>
      <c r="I3765">
        <f t="shared" si="234"/>
        <v>11.654043</v>
      </c>
      <c r="J3765">
        <f t="shared" si="235"/>
        <v>-4.9316329999999997</v>
      </c>
    </row>
    <row r="3766" spans="1:10">
      <c r="A3766">
        <v>79.999914000000004</v>
      </c>
      <c r="B3766">
        <v>9.2406020000000009</v>
      </c>
      <c r="C3766">
        <v>-11.588649</v>
      </c>
      <c r="D3766">
        <v>-4.2601849999999999</v>
      </c>
      <c r="G3766">
        <f t="shared" si="232"/>
        <v>79.999914000000004</v>
      </c>
      <c r="H3766">
        <f t="shared" si="233"/>
        <v>-9.2406020000000009</v>
      </c>
      <c r="I3766">
        <f t="shared" si="234"/>
        <v>11.588649</v>
      </c>
      <c r="J3766">
        <f t="shared" si="235"/>
        <v>-4.2601849999999999</v>
      </c>
    </row>
    <row r="3767" spans="1:10">
      <c r="A3767">
        <v>80.029146999999995</v>
      </c>
      <c r="B3767">
        <v>9.7332260000000002</v>
      </c>
      <c r="C3767">
        <v>-11.226214000000001</v>
      </c>
      <c r="D3767">
        <v>-3.9381529999999998</v>
      </c>
      <c r="G3767">
        <f t="shared" si="232"/>
        <v>80.029146999999995</v>
      </c>
      <c r="H3767">
        <f t="shared" si="233"/>
        <v>-9.7332260000000002</v>
      </c>
      <c r="I3767">
        <f t="shared" si="234"/>
        <v>11.226214000000001</v>
      </c>
      <c r="J3767">
        <f t="shared" si="235"/>
        <v>-3.9381529999999998</v>
      </c>
    </row>
    <row r="3768" spans="1:10">
      <c r="A3768">
        <v>80.039998999999995</v>
      </c>
      <c r="B3768">
        <v>10.091322</v>
      </c>
      <c r="C3768">
        <v>-11.071633</v>
      </c>
      <c r="D3768">
        <v>-4.1362810000000003</v>
      </c>
      <c r="G3768">
        <f t="shared" si="232"/>
        <v>80.039998999999995</v>
      </c>
      <c r="H3768">
        <f t="shared" si="233"/>
        <v>-10.091322</v>
      </c>
      <c r="I3768">
        <f t="shared" si="234"/>
        <v>11.071633</v>
      </c>
      <c r="J3768">
        <f t="shared" si="235"/>
        <v>-4.1362810000000003</v>
      </c>
    </row>
    <row r="3769" spans="1:10">
      <c r="A3769">
        <v>80.059906999999995</v>
      </c>
      <c r="B3769">
        <v>10.516158000000001</v>
      </c>
      <c r="C3769">
        <v>-11.531934</v>
      </c>
      <c r="D3769">
        <v>-3.8380420000000002</v>
      </c>
      <c r="G3769">
        <f t="shared" si="232"/>
        <v>80.059906999999995</v>
      </c>
      <c r="H3769">
        <f t="shared" si="233"/>
        <v>-10.516158000000001</v>
      </c>
      <c r="I3769">
        <f t="shared" si="234"/>
        <v>11.531934</v>
      </c>
      <c r="J3769">
        <f t="shared" si="235"/>
        <v>-3.8380420000000002</v>
      </c>
    </row>
    <row r="3770" spans="1:10">
      <c r="A3770">
        <v>80.079317000000003</v>
      </c>
      <c r="B3770">
        <v>10.642457</v>
      </c>
      <c r="C3770">
        <v>-10.986485999999999</v>
      </c>
      <c r="D3770">
        <v>-2.3330829999999998</v>
      </c>
      <c r="G3770">
        <f t="shared" si="232"/>
        <v>80.079317000000003</v>
      </c>
      <c r="H3770">
        <f t="shared" si="233"/>
        <v>-10.642457</v>
      </c>
      <c r="I3770">
        <f t="shared" si="234"/>
        <v>10.986485999999999</v>
      </c>
      <c r="J3770">
        <f t="shared" si="235"/>
        <v>-2.3330829999999998</v>
      </c>
    </row>
    <row r="3771" spans="1:10">
      <c r="A3771">
        <v>80.107315</v>
      </c>
      <c r="B3771">
        <v>10.436698</v>
      </c>
      <c r="C3771">
        <v>-10.329853</v>
      </c>
      <c r="D3771">
        <v>-0.87600999999999996</v>
      </c>
      <c r="G3771">
        <f t="shared" si="232"/>
        <v>80.107315</v>
      </c>
      <c r="H3771">
        <f t="shared" si="233"/>
        <v>-10.436698</v>
      </c>
      <c r="I3771">
        <f t="shared" si="234"/>
        <v>10.329853</v>
      </c>
      <c r="J3771">
        <f t="shared" si="235"/>
        <v>-0.87600999999999996</v>
      </c>
    </row>
    <row r="3772" spans="1:10">
      <c r="A3772">
        <v>80.119561000000004</v>
      </c>
      <c r="B3772">
        <v>10.809608000000001</v>
      </c>
      <c r="C3772">
        <v>-10.820083</v>
      </c>
      <c r="D3772">
        <v>-1.0274479999999999</v>
      </c>
      <c r="G3772">
        <f t="shared" si="232"/>
        <v>80.119561000000004</v>
      </c>
      <c r="H3772">
        <f t="shared" si="233"/>
        <v>-10.809608000000001</v>
      </c>
      <c r="I3772">
        <f t="shared" si="234"/>
        <v>10.820083</v>
      </c>
      <c r="J3772">
        <f t="shared" si="235"/>
        <v>-1.0274479999999999</v>
      </c>
    </row>
    <row r="3773" spans="1:10">
      <c r="A3773">
        <v>80.139764999999997</v>
      </c>
      <c r="B3773">
        <v>10.677771999999999</v>
      </c>
      <c r="C3773">
        <v>-10.40213</v>
      </c>
      <c r="D3773">
        <v>-0.95053200000000004</v>
      </c>
      <c r="G3773">
        <f t="shared" si="232"/>
        <v>80.139764999999997</v>
      </c>
      <c r="H3773">
        <f t="shared" si="233"/>
        <v>-10.677771999999999</v>
      </c>
      <c r="I3773">
        <f t="shared" si="234"/>
        <v>10.40213</v>
      </c>
      <c r="J3773">
        <f t="shared" si="235"/>
        <v>-0.95053200000000004</v>
      </c>
    </row>
    <row r="3774" spans="1:10">
      <c r="A3774">
        <v>80.159054999999995</v>
      </c>
      <c r="B3774">
        <v>10.391954</v>
      </c>
      <c r="C3774">
        <v>-10.485182</v>
      </c>
      <c r="D3774">
        <v>-1.5314460000000001</v>
      </c>
      <c r="G3774">
        <f t="shared" si="232"/>
        <v>80.159054999999995</v>
      </c>
      <c r="H3774">
        <f t="shared" si="233"/>
        <v>-10.391954</v>
      </c>
      <c r="I3774">
        <f t="shared" si="234"/>
        <v>10.485182</v>
      </c>
      <c r="J3774">
        <f t="shared" si="235"/>
        <v>-1.5314460000000001</v>
      </c>
    </row>
    <row r="3775" spans="1:10">
      <c r="A3775">
        <v>80.190383999999995</v>
      </c>
      <c r="B3775">
        <v>11.206611000000001</v>
      </c>
      <c r="C3775">
        <v>-11.924598</v>
      </c>
      <c r="D3775">
        <v>-2.97146</v>
      </c>
      <c r="G3775">
        <f t="shared" si="232"/>
        <v>80.190383999999995</v>
      </c>
      <c r="H3775">
        <f t="shared" si="233"/>
        <v>-11.206611000000001</v>
      </c>
      <c r="I3775">
        <f t="shared" si="234"/>
        <v>11.924598</v>
      </c>
      <c r="J3775">
        <f t="shared" si="235"/>
        <v>-2.97146</v>
      </c>
    </row>
    <row r="3776" spans="1:10">
      <c r="A3776">
        <v>80.200895000000003</v>
      </c>
      <c r="B3776">
        <v>10.004977999999999</v>
      </c>
      <c r="C3776">
        <v>-10.991723</v>
      </c>
      <c r="D3776">
        <v>-0.455513</v>
      </c>
      <c r="G3776">
        <f t="shared" si="232"/>
        <v>80.200895000000003</v>
      </c>
      <c r="H3776">
        <f t="shared" si="233"/>
        <v>-10.004977999999999</v>
      </c>
      <c r="I3776">
        <f t="shared" si="234"/>
        <v>10.991723</v>
      </c>
      <c r="J3776">
        <f t="shared" si="235"/>
        <v>-0.455513</v>
      </c>
    </row>
    <row r="3777" spans="1:10">
      <c r="A3777">
        <v>80.219436000000002</v>
      </c>
      <c r="B3777">
        <v>10.126039</v>
      </c>
      <c r="C3777">
        <v>-11.624114000000001</v>
      </c>
      <c r="D3777">
        <v>-1.16916</v>
      </c>
      <c r="G3777">
        <f t="shared" si="232"/>
        <v>80.219436000000002</v>
      </c>
      <c r="H3777">
        <f t="shared" si="233"/>
        <v>-10.126039</v>
      </c>
      <c r="I3777">
        <f t="shared" si="234"/>
        <v>11.624114000000001</v>
      </c>
      <c r="J3777">
        <f t="shared" si="235"/>
        <v>-1.16916</v>
      </c>
    </row>
    <row r="3778" spans="1:10">
      <c r="A3778">
        <v>80.239953999999997</v>
      </c>
      <c r="B3778">
        <v>8.7972099999999998</v>
      </c>
      <c r="C3778">
        <v>-10.401980999999999</v>
      </c>
      <c r="D3778">
        <v>-0.68356899999999998</v>
      </c>
      <c r="G3778">
        <f t="shared" si="232"/>
        <v>80.239953999999997</v>
      </c>
      <c r="H3778">
        <f t="shared" si="233"/>
        <v>-8.7972099999999998</v>
      </c>
      <c r="I3778">
        <f t="shared" si="234"/>
        <v>10.401980999999999</v>
      </c>
      <c r="J3778">
        <f t="shared" si="235"/>
        <v>-0.68356899999999998</v>
      </c>
    </row>
    <row r="3779" spans="1:10">
      <c r="A3779">
        <v>80.293087</v>
      </c>
      <c r="B3779">
        <v>9.1187919999999991</v>
      </c>
      <c r="C3779">
        <v>-11.787076000000001</v>
      </c>
      <c r="D3779">
        <v>-0.79999100000000001</v>
      </c>
      <c r="G3779">
        <f t="shared" si="232"/>
        <v>80.293087</v>
      </c>
      <c r="H3779">
        <f t="shared" si="233"/>
        <v>-9.1187919999999991</v>
      </c>
      <c r="I3779">
        <f t="shared" si="234"/>
        <v>11.787076000000001</v>
      </c>
      <c r="J3779">
        <f t="shared" si="235"/>
        <v>-0.79999100000000001</v>
      </c>
    </row>
    <row r="3780" spans="1:10">
      <c r="A3780">
        <v>80.299659000000005</v>
      </c>
      <c r="B3780">
        <v>8.9737880000000008</v>
      </c>
      <c r="C3780">
        <v>-11.985801</v>
      </c>
      <c r="D3780">
        <v>-0.73699199999999998</v>
      </c>
      <c r="G3780">
        <f t="shared" ref="G3780:G3843" si="236">A3780</f>
        <v>80.299659000000005</v>
      </c>
      <c r="H3780">
        <f t="shared" ref="H3780:H3843" si="237">-B3780</f>
        <v>-8.9737880000000008</v>
      </c>
      <c r="I3780">
        <f t="shared" ref="I3780:I3843" si="238">-C3780</f>
        <v>11.985801</v>
      </c>
      <c r="J3780">
        <f t="shared" ref="J3780:J3843" si="239">D3780</f>
        <v>-0.73699199999999998</v>
      </c>
    </row>
    <row r="3781" spans="1:10">
      <c r="A3781">
        <v>80.319242000000003</v>
      </c>
      <c r="B3781">
        <v>8.8931310000000003</v>
      </c>
      <c r="C3781">
        <v>-11.963205</v>
      </c>
      <c r="D3781">
        <v>-0.34238299999999999</v>
      </c>
      <c r="G3781">
        <f t="shared" si="236"/>
        <v>80.319242000000003</v>
      </c>
      <c r="H3781">
        <f t="shared" si="237"/>
        <v>-8.8931310000000003</v>
      </c>
      <c r="I3781">
        <f t="shared" si="238"/>
        <v>11.963205</v>
      </c>
      <c r="J3781">
        <f t="shared" si="239"/>
        <v>-0.34238299999999999</v>
      </c>
    </row>
    <row r="3782" spans="1:10">
      <c r="A3782">
        <v>80.353814999999997</v>
      </c>
      <c r="B3782">
        <v>9.1936140000000002</v>
      </c>
      <c r="C3782">
        <v>-10.668644</v>
      </c>
      <c r="D3782">
        <v>0.51192899999999997</v>
      </c>
      <c r="G3782">
        <f t="shared" si="236"/>
        <v>80.353814999999997</v>
      </c>
      <c r="H3782">
        <f t="shared" si="237"/>
        <v>-9.1936140000000002</v>
      </c>
      <c r="I3782">
        <f t="shared" si="238"/>
        <v>10.668644</v>
      </c>
      <c r="J3782">
        <f t="shared" si="239"/>
        <v>0.51192899999999997</v>
      </c>
    </row>
    <row r="3783" spans="1:10">
      <c r="A3783">
        <v>80.359485000000006</v>
      </c>
      <c r="B3783">
        <v>8.9501449999999991</v>
      </c>
      <c r="C3783">
        <v>-10.283613000000001</v>
      </c>
      <c r="D3783">
        <v>1.2085159999999999</v>
      </c>
      <c r="G3783">
        <f t="shared" si="236"/>
        <v>80.359485000000006</v>
      </c>
      <c r="H3783">
        <f t="shared" si="237"/>
        <v>-8.9501449999999991</v>
      </c>
      <c r="I3783">
        <f t="shared" si="238"/>
        <v>10.283613000000001</v>
      </c>
      <c r="J3783">
        <f t="shared" si="239"/>
        <v>1.2085159999999999</v>
      </c>
    </row>
    <row r="3784" spans="1:10">
      <c r="A3784">
        <v>80.379461000000006</v>
      </c>
      <c r="B3784">
        <v>8.7737160000000003</v>
      </c>
      <c r="C3784">
        <v>-10.397791</v>
      </c>
      <c r="D3784">
        <v>0.69539099999999998</v>
      </c>
      <c r="G3784">
        <f t="shared" si="236"/>
        <v>80.379461000000006</v>
      </c>
      <c r="H3784">
        <f t="shared" si="237"/>
        <v>-8.7737160000000003</v>
      </c>
      <c r="I3784">
        <f t="shared" si="238"/>
        <v>10.397791</v>
      </c>
      <c r="J3784">
        <f t="shared" si="239"/>
        <v>0.69539099999999998</v>
      </c>
    </row>
    <row r="3785" spans="1:10">
      <c r="A3785">
        <v>80.399906000000001</v>
      </c>
      <c r="B3785">
        <v>9.0251160000000006</v>
      </c>
      <c r="C3785">
        <v>-11.234893</v>
      </c>
      <c r="D3785">
        <v>1.8422540000000001</v>
      </c>
      <c r="G3785">
        <f t="shared" si="236"/>
        <v>80.399906000000001</v>
      </c>
      <c r="H3785">
        <f t="shared" si="237"/>
        <v>-9.0251160000000006</v>
      </c>
      <c r="I3785">
        <f t="shared" si="238"/>
        <v>11.234893</v>
      </c>
      <c r="J3785">
        <f t="shared" si="239"/>
        <v>1.8422540000000001</v>
      </c>
    </row>
    <row r="3786" spans="1:10">
      <c r="A3786">
        <v>80.433446000000004</v>
      </c>
      <c r="B3786">
        <v>8.0147270000000006</v>
      </c>
      <c r="C3786">
        <v>-11.314204</v>
      </c>
      <c r="D3786">
        <v>2.0679159999999999</v>
      </c>
      <c r="G3786">
        <f t="shared" si="236"/>
        <v>80.433446000000004</v>
      </c>
      <c r="H3786">
        <f t="shared" si="237"/>
        <v>-8.0147270000000006</v>
      </c>
      <c r="I3786">
        <f t="shared" si="238"/>
        <v>11.314204</v>
      </c>
      <c r="J3786">
        <f t="shared" si="239"/>
        <v>2.0679159999999999</v>
      </c>
    </row>
    <row r="3787" spans="1:10">
      <c r="A3787">
        <v>80.439802</v>
      </c>
      <c r="B3787">
        <v>8.5057050000000007</v>
      </c>
      <c r="C3787">
        <v>-14.095468</v>
      </c>
      <c r="D3787">
        <v>2.3871039999999999</v>
      </c>
      <c r="G3787">
        <f t="shared" si="236"/>
        <v>80.439802</v>
      </c>
      <c r="H3787">
        <f t="shared" si="237"/>
        <v>-8.5057050000000007</v>
      </c>
      <c r="I3787">
        <f t="shared" si="238"/>
        <v>14.095468</v>
      </c>
      <c r="J3787">
        <f t="shared" si="239"/>
        <v>2.3871039999999999</v>
      </c>
    </row>
    <row r="3788" spans="1:10">
      <c r="A3788">
        <v>80.459920999999994</v>
      </c>
      <c r="B3788">
        <v>7.1976760000000004</v>
      </c>
      <c r="C3788">
        <v>-11.264074000000001</v>
      </c>
      <c r="D3788">
        <v>3.3912079999999998</v>
      </c>
      <c r="G3788">
        <f t="shared" si="236"/>
        <v>80.459920999999994</v>
      </c>
      <c r="H3788">
        <f t="shared" si="237"/>
        <v>-7.1976760000000004</v>
      </c>
      <c r="I3788">
        <f t="shared" si="238"/>
        <v>11.264074000000001</v>
      </c>
      <c r="J3788">
        <f t="shared" si="239"/>
        <v>3.3912079999999998</v>
      </c>
    </row>
    <row r="3789" spans="1:10">
      <c r="A3789">
        <v>80.479455000000002</v>
      </c>
      <c r="B3789">
        <v>6.6496839999999997</v>
      </c>
      <c r="C3789">
        <v>-10.183801000000001</v>
      </c>
      <c r="D3789">
        <v>3.47037</v>
      </c>
      <c r="G3789">
        <f t="shared" si="236"/>
        <v>80.479455000000002</v>
      </c>
      <c r="H3789">
        <f t="shared" si="237"/>
        <v>-6.6496839999999997</v>
      </c>
      <c r="I3789">
        <f t="shared" si="238"/>
        <v>10.183801000000001</v>
      </c>
      <c r="J3789">
        <f t="shared" si="239"/>
        <v>3.47037</v>
      </c>
    </row>
    <row r="3790" spans="1:10">
      <c r="A3790">
        <v>80.512979999999999</v>
      </c>
      <c r="B3790">
        <v>4.7867790000000001</v>
      </c>
      <c r="C3790">
        <v>-9.7109290000000001</v>
      </c>
      <c r="D3790">
        <v>3.8931110000000002</v>
      </c>
      <c r="G3790">
        <f t="shared" si="236"/>
        <v>80.512979999999999</v>
      </c>
      <c r="H3790">
        <f t="shared" si="237"/>
        <v>-4.7867790000000001</v>
      </c>
      <c r="I3790">
        <f t="shared" si="238"/>
        <v>9.7109290000000001</v>
      </c>
      <c r="J3790">
        <f t="shared" si="239"/>
        <v>3.8931110000000002</v>
      </c>
    </row>
    <row r="3791" spans="1:10">
      <c r="A3791">
        <v>80.519290999999996</v>
      </c>
      <c r="B3791">
        <v>4.943155</v>
      </c>
      <c r="C3791">
        <v>-10.836244000000001</v>
      </c>
      <c r="D3791">
        <v>3.30247</v>
      </c>
      <c r="G3791">
        <f t="shared" si="236"/>
        <v>80.519290999999996</v>
      </c>
      <c r="H3791">
        <f t="shared" si="237"/>
        <v>-4.943155</v>
      </c>
      <c r="I3791">
        <f t="shared" si="238"/>
        <v>10.836244000000001</v>
      </c>
      <c r="J3791">
        <f t="shared" si="239"/>
        <v>3.30247</v>
      </c>
    </row>
    <row r="3792" spans="1:10">
      <c r="A3792">
        <v>80.539948999999993</v>
      </c>
      <c r="B3792">
        <v>5.4200679999999997</v>
      </c>
      <c r="C3792">
        <v>-11.981312000000001</v>
      </c>
      <c r="D3792">
        <v>2.6052840000000002</v>
      </c>
      <c r="G3792">
        <f t="shared" si="236"/>
        <v>80.539948999999993</v>
      </c>
      <c r="H3792">
        <f t="shared" si="237"/>
        <v>-5.4200679999999997</v>
      </c>
      <c r="I3792">
        <f t="shared" si="238"/>
        <v>11.981312000000001</v>
      </c>
      <c r="J3792">
        <f t="shared" si="239"/>
        <v>2.6052840000000002</v>
      </c>
    </row>
    <row r="3793" spans="1:10">
      <c r="A3793">
        <v>80.559895999999995</v>
      </c>
      <c r="B3793">
        <v>5.0384779999999996</v>
      </c>
      <c r="C3793">
        <v>-12.158937999999999</v>
      </c>
      <c r="D3793">
        <v>3.0842909999999999</v>
      </c>
      <c r="G3793">
        <f t="shared" si="236"/>
        <v>80.559895999999995</v>
      </c>
      <c r="H3793">
        <f t="shared" si="237"/>
        <v>-5.0384779999999996</v>
      </c>
      <c r="I3793">
        <f t="shared" si="238"/>
        <v>12.158937999999999</v>
      </c>
      <c r="J3793">
        <f t="shared" si="239"/>
        <v>3.0842909999999999</v>
      </c>
    </row>
    <row r="3794" spans="1:10">
      <c r="A3794">
        <v>80.595697999999999</v>
      </c>
      <c r="B3794">
        <v>4.9234030000000004</v>
      </c>
      <c r="C3794">
        <v>-11.617381</v>
      </c>
      <c r="D3794">
        <v>4.8059329999999996</v>
      </c>
      <c r="G3794">
        <f t="shared" si="236"/>
        <v>80.595697999999999</v>
      </c>
      <c r="H3794">
        <f t="shared" si="237"/>
        <v>-4.9234030000000004</v>
      </c>
      <c r="I3794">
        <f t="shared" si="238"/>
        <v>11.617381</v>
      </c>
      <c r="J3794">
        <f t="shared" si="239"/>
        <v>4.8059329999999996</v>
      </c>
    </row>
    <row r="3795" spans="1:10">
      <c r="A3795">
        <v>80.599204999999998</v>
      </c>
      <c r="B3795">
        <v>5.3120250000000002</v>
      </c>
      <c r="C3795">
        <v>-12.468849000000001</v>
      </c>
      <c r="D3795">
        <v>3.48264</v>
      </c>
      <c r="G3795">
        <f t="shared" si="236"/>
        <v>80.599204999999998</v>
      </c>
      <c r="H3795">
        <f t="shared" si="237"/>
        <v>-5.3120250000000002</v>
      </c>
      <c r="I3795">
        <f t="shared" si="238"/>
        <v>12.468849000000001</v>
      </c>
      <c r="J3795">
        <f t="shared" si="239"/>
        <v>3.48264</v>
      </c>
    </row>
    <row r="3796" spans="1:10">
      <c r="A3796">
        <v>80.619286000000002</v>
      </c>
      <c r="B3796">
        <v>4.6518009999999999</v>
      </c>
      <c r="C3796">
        <v>-11.063552</v>
      </c>
      <c r="D3796">
        <v>4.1594749999999996</v>
      </c>
      <c r="G3796">
        <f t="shared" si="236"/>
        <v>80.619286000000002</v>
      </c>
      <c r="H3796">
        <f t="shared" si="237"/>
        <v>-4.6518009999999999</v>
      </c>
      <c r="I3796">
        <f t="shared" si="238"/>
        <v>11.063552</v>
      </c>
      <c r="J3796">
        <f t="shared" si="239"/>
        <v>4.1594749999999996</v>
      </c>
    </row>
    <row r="3797" spans="1:10">
      <c r="A3797">
        <v>80.639324999999999</v>
      </c>
      <c r="B3797">
        <v>3.861237</v>
      </c>
      <c r="C3797">
        <v>-11.019856000000001</v>
      </c>
      <c r="D3797">
        <v>3.2378239999999998</v>
      </c>
      <c r="G3797">
        <f t="shared" si="236"/>
        <v>80.639324999999999</v>
      </c>
      <c r="H3797">
        <f t="shared" si="237"/>
        <v>-3.861237</v>
      </c>
      <c r="I3797">
        <f t="shared" si="238"/>
        <v>11.019856000000001</v>
      </c>
      <c r="J3797">
        <f t="shared" si="239"/>
        <v>3.2378239999999998</v>
      </c>
    </row>
    <row r="3798" spans="1:10">
      <c r="A3798">
        <v>80.673792000000006</v>
      </c>
      <c r="B3798">
        <v>4.4746230000000002</v>
      </c>
      <c r="C3798">
        <v>-10.570778000000001</v>
      </c>
      <c r="D3798">
        <v>3.4865309999999998</v>
      </c>
      <c r="G3798">
        <f t="shared" si="236"/>
        <v>80.673792000000006</v>
      </c>
      <c r="H3798">
        <f t="shared" si="237"/>
        <v>-4.4746230000000002</v>
      </c>
      <c r="I3798">
        <f t="shared" si="238"/>
        <v>10.570778000000001</v>
      </c>
      <c r="J3798">
        <f t="shared" si="239"/>
        <v>3.4865309999999998</v>
      </c>
    </row>
    <row r="3799" spans="1:10">
      <c r="A3799">
        <v>80.679883000000004</v>
      </c>
      <c r="B3799">
        <v>4.6797839999999997</v>
      </c>
      <c r="C3799">
        <v>-10.161654</v>
      </c>
      <c r="D3799">
        <v>3.7365840000000001</v>
      </c>
      <c r="G3799">
        <f t="shared" si="236"/>
        <v>80.679883000000004</v>
      </c>
      <c r="H3799">
        <f t="shared" si="237"/>
        <v>-4.6797839999999997</v>
      </c>
      <c r="I3799">
        <f t="shared" si="238"/>
        <v>10.161654</v>
      </c>
      <c r="J3799">
        <f t="shared" si="239"/>
        <v>3.7365840000000001</v>
      </c>
    </row>
    <row r="3800" spans="1:10">
      <c r="A3800">
        <v>80.700012999999998</v>
      </c>
      <c r="B3800">
        <v>5.4140819999999996</v>
      </c>
      <c r="C3800">
        <v>-10.422332000000001</v>
      </c>
      <c r="D3800">
        <v>4.5141289999999996</v>
      </c>
      <c r="G3800">
        <f t="shared" si="236"/>
        <v>80.700012999999998</v>
      </c>
      <c r="H3800">
        <f t="shared" si="237"/>
        <v>-5.4140819999999996</v>
      </c>
      <c r="I3800">
        <f t="shared" si="238"/>
        <v>10.422332000000001</v>
      </c>
      <c r="J3800">
        <f t="shared" si="239"/>
        <v>4.5141289999999996</v>
      </c>
    </row>
    <row r="3801" spans="1:10">
      <c r="A3801">
        <v>80.719403</v>
      </c>
      <c r="B3801">
        <v>6.2239490000000002</v>
      </c>
      <c r="C3801">
        <v>-10.720421</v>
      </c>
      <c r="D3801">
        <v>5.3950769999999997</v>
      </c>
      <c r="G3801">
        <f t="shared" si="236"/>
        <v>80.719403</v>
      </c>
      <c r="H3801">
        <f t="shared" si="237"/>
        <v>-6.2239490000000002</v>
      </c>
      <c r="I3801">
        <f t="shared" si="238"/>
        <v>10.720421</v>
      </c>
      <c r="J3801">
        <f t="shared" si="239"/>
        <v>5.3950769999999997</v>
      </c>
    </row>
    <row r="3802" spans="1:10">
      <c r="A3802">
        <v>80.755052000000006</v>
      </c>
      <c r="B3802">
        <v>5.6506670000000003</v>
      </c>
      <c r="C3802">
        <v>-11.411771</v>
      </c>
      <c r="D3802">
        <v>5.6363019999999997</v>
      </c>
      <c r="G3802">
        <f t="shared" si="236"/>
        <v>80.755052000000006</v>
      </c>
      <c r="H3802">
        <f t="shared" si="237"/>
        <v>-5.6506670000000003</v>
      </c>
      <c r="I3802">
        <f t="shared" si="238"/>
        <v>11.411771</v>
      </c>
      <c r="J3802">
        <f t="shared" si="239"/>
        <v>5.6363019999999997</v>
      </c>
    </row>
    <row r="3803" spans="1:10">
      <c r="A3803">
        <v>80.759365000000003</v>
      </c>
      <c r="B3803">
        <v>5.3447969999999998</v>
      </c>
      <c r="C3803">
        <v>-10.548031999999999</v>
      </c>
      <c r="D3803">
        <v>4.4180580000000003</v>
      </c>
      <c r="G3803">
        <f t="shared" si="236"/>
        <v>80.759365000000003</v>
      </c>
      <c r="H3803">
        <f t="shared" si="237"/>
        <v>-5.3447969999999998</v>
      </c>
      <c r="I3803">
        <f t="shared" si="238"/>
        <v>10.548031999999999</v>
      </c>
      <c r="J3803">
        <f t="shared" si="239"/>
        <v>4.4180580000000003</v>
      </c>
    </row>
    <row r="3804" spans="1:10">
      <c r="A3804">
        <v>80.779475000000005</v>
      </c>
      <c r="B3804">
        <v>5.2536649999999998</v>
      </c>
      <c r="C3804">
        <v>-12.761251</v>
      </c>
      <c r="D3804">
        <v>5.4082460000000001</v>
      </c>
      <c r="G3804">
        <f t="shared" si="236"/>
        <v>80.779475000000005</v>
      </c>
      <c r="H3804">
        <f t="shared" si="237"/>
        <v>-5.2536649999999998</v>
      </c>
      <c r="I3804">
        <f t="shared" si="238"/>
        <v>12.761251</v>
      </c>
      <c r="J3804">
        <f t="shared" si="239"/>
        <v>5.4082460000000001</v>
      </c>
    </row>
    <row r="3805" spans="1:10">
      <c r="A3805">
        <v>80.799961999999994</v>
      </c>
      <c r="B3805">
        <v>3.7193749999999999</v>
      </c>
      <c r="C3805">
        <v>-10.295883999999999</v>
      </c>
      <c r="D3805">
        <v>7.7317520000000002</v>
      </c>
      <c r="G3805">
        <f t="shared" si="236"/>
        <v>80.799961999999994</v>
      </c>
      <c r="H3805">
        <f t="shared" si="237"/>
        <v>-3.7193749999999999</v>
      </c>
      <c r="I3805">
        <f t="shared" si="238"/>
        <v>10.295883999999999</v>
      </c>
      <c r="J3805">
        <f t="shared" si="239"/>
        <v>7.7317520000000002</v>
      </c>
    </row>
    <row r="3806" spans="1:10">
      <c r="A3806">
        <v>80.835115000000002</v>
      </c>
      <c r="B3806">
        <v>2.3282949999999998</v>
      </c>
      <c r="C3806">
        <v>-10.472163</v>
      </c>
      <c r="D3806">
        <v>7.5250950000000003</v>
      </c>
      <c r="G3806">
        <f t="shared" si="236"/>
        <v>80.835115000000002</v>
      </c>
      <c r="H3806">
        <f t="shared" si="237"/>
        <v>-2.3282949999999998</v>
      </c>
      <c r="I3806">
        <f t="shared" si="238"/>
        <v>10.472163</v>
      </c>
      <c r="J3806">
        <f t="shared" si="239"/>
        <v>7.5250950000000003</v>
      </c>
    </row>
    <row r="3807" spans="1:10">
      <c r="A3807">
        <v>80.839358000000004</v>
      </c>
      <c r="B3807">
        <v>2.9647260000000002</v>
      </c>
      <c r="C3807">
        <v>-12.173902999999999</v>
      </c>
      <c r="D3807">
        <v>2.601842</v>
      </c>
      <c r="G3807">
        <f t="shared" si="236"/>
        <v>80.839358000000004</v>
      </c>
      <c r="H3807">
        <f t="shared" si="237"/>
        <v>-2.9647260000000002</v>
      </c>
      <c r="I3807">
        <f t="shared" si="238"/>
        <v>12.173902999999999</v>
      </c>
      <c r="J3807">
        <f t="shared" si="239"/>
        <v>2.601842</v>
      </c>
    </row>
    <row r="3808" spans="1:10">
      <c r="A3808">
        <v>80.859898999999999</v>
      </c>
      <c r="B3808">
        <v>2.0002770000000001</v>
      </c>
      <c r="C3808">
        <v>-12.008098</v>
      </c>
      <c r="D3808">
        <v>5.7905829999999998</v>
      </c>
      <c r="G3808">
        <f t="shared" si="236"/>
        <v>80.859898999999999</v>
      </c>
      <c r="H3808">
        <f t="shared" si="237"/>
        <v>-2.0002770000000001</v>
      </c>
      <c r="I3808">
        <f t="shared" si="238"/>
        <v>12.008098</v>
      </c>
      <c r="J3808">
        <f t="shared" si="239"/>
        <v>5.7905829999999998</v>
      </c>
    </row>
    <row r="3809" spans="1:10">
      <c r="A3809">
        <v>80.879309000000006</v>
      </c>
      <c r="B3809">
        <v>1.201184</v>
      </c>
      <c r="C3809">
        <v>-9.5783459999999998</v>
      </c>
      <c r="D3809">
        <v>3.8133509999999999</v>
      </c>
      <c r="G3809">
        <f t="shared" si="236"/>
        <v>80.879309000000006</v>
      </c>
      <c r="H3809">
        <f t="shared" si="237"/>
        <v>-1.201184</v>
      </c>
      <c r="I3809">
        <f t="shared" si="238"/>
        <v>9.5783459999999998</v>
      </c>
      <c r="J3809">
        <f t="shared" si="239"/>
        <v>3.8133509999999999</v>
      </c>
    </row>
    <row r="3810" spans="1:10">
      <c r="A3810">
        <v>80.932451999999998</v>
      </c>
      <c r="B3810">
        <v>3.440591</v>
      </c>
      <c r="C3810">
        <v>-10.769504</v>
      </c>
      <c r="D3810">
        <v>3.749603</v>
      </c>
      <c r="G3810">
        <f t="shared" si="236"/>
        <v>80.932451999999998</v>
      </c>
      <c r="H3810">
        <f t="shared" si="237"/>
        <v>-3.440591</v>
      </c>
      <c r="I3810">
        <f t="shared" si="238"/>
        <v>10.769504</v>
      </c>
      <c r="J3810">
        <f t="shared" si="239"/>
        <v>3.749603</v>
      </c>
    </row>
    <row r="3811" spans="1:10">
      <c r="A3811">
        <v>80.939687000000006</v>
      </c>
      <c r="B3811">
        <v>2.5297139999999998</v>
      </c>
      <c r="C3811">
        <v>-8.9869570000000003</v>
      </c>
      <c r="D3811">
        <v>5.595599</v>
      </c>
      <c r="G3811">
        <f t="shared" si="236"/>
        <v>80.939687000000006</v>
      </c>
      <c r="H3811">
        <f t="shared" si="237"/>
        <v>-2.5297139999999998</v>
      </c>
      <c r="I3811">
        <f t="shared" si="238"/>
        <v>8.9869570000000003</v>
      </c>
      <c r="J3811">
        <f t="shared" si="239"/>
        <v>5.595599</v>
      </c>
    </row>
    <row r="3812" spans="1:10">
      <c r="A3812">
        <v>80.959965999999994</v>
      </c>
      <c r="B3812">
        <v>3.0374530000000002</v>
      </c>
      <c r="C3812">
        <v>-10.832653000000001</v>
      </c>
      <c r="D3812">
        <v>4.930885</v>
      </c>
      <c r="G3812">
        <f t="shared" si="236"/>
        <v>80.959965999999994</v>
      </c>
      <c r="H3812">
        <f t="shared" si="237"/>
        <v>-3.0374530000000002</v>
      </c>
      <c r="I3812">
        <f t="shared" si="238"/>
        <v>10.832653000000001</v>
      </c>
      <c r="J3812">
        <f t="shared" si="239"/>
        <v>4.930885</v>
      </c>
    </row>
    <row r="3813" spans="1:10">
      <c r="A3813">
        <v>80.996842999999998</v>
      </c>
      <c r="B3813">
        <v>1.8421050000000001</v>
      </c>
      <c r="C3813">
        <v>-10.933961</v>
      </c>
      <c r="D3813">
        <v>4.9040990000000004</v>
      </c>
      <c r="G3813">
        <f t="shared" si="236"/>
        <v>80.996842999999998</v>
      </c>
      <c r="H3813">
        <f t="shared" si="237"/>
        <v>-1.8421050000000001</v>
      </c>
      <c r="I3813">
        <f t="shared" si="238"/>
        <v>10.933961</v>
      </c>
      <c r="J3813">
        <f t="shared" si="239"/>
        <v>4.9040990000000004</v>
      </c>
    </row>
    <row r="3814" spans="1:10">
      <c r="A3814">
        <v>80.999212</v>
      </c>
      <c r="B3814">
        <v>0.915964</v>
      </c>
      <c r="C3814">
        <v>-9.7404089999999997</v>
      </c>
      <c r="D3814">
        <v>4.9593170000000004</v>
      </c>
      <c r="G3814">
        <f t="shared" si="236"/>
        <v>80.999212</v>
      </c>
      <c r="H3814">
        <f t="shared" si="237"/>
        <v>-0.915964</v>
      </c>
      <c r="I3814">
        <f t="shared" si="238"/>
        <v>9.7404089999999997</v>
      </c>
      <c r="J3814">
        <f t="shared" si="239"/>
        <v>4.9593170000000004</v>
      </c>
    </row>
    <row r="3815" spans="1:10">
      <c r="A3815">
        <v>81.019276000000005</v>
      </c>
      <c r="B3815">
        <v>1.1371370000000001</v>
      </c>
      <c r="C3815">
        <v>-11.650751</v>
      </c>
      <c r="D3815">
        <v>3.5383070000000001</v>
      </c>
      <c r="G3815">
        <f t="shared" si="236"/>
        <v>81.019276000000005</v>
      </c>
      <c r="H3815">
        <f t="shared" si="237"/>
        <v>-1.1371370000000001</v>
      </c>
      <c r="I3815">
        <f t="shared" si="238"/>
        <v>11.650751</v>
      </c>
      <c r="J3815">
        <f t="shared" si="239"/>
        <v>3.5383070000000001</v>
      </c>
    </row>
    <row r="3816" spans="1:10">
      <c r="A3816">
        <v>81.039905000000005</v>
      </c>
      <c r="B3816">
        <v>-0.563855</v>
      </c>
      <c r="C3816">
        <v>-11.037215</v>
      </c>
      <c r="D3816">
        <v>4.819401</v>
      </c>
      <c r="G3816">
        <f t="shared" si="236"/>
        <v>81.039905000000005</v>
      </c>
      <c r="H3816">
        <f t="shared" si="237"/>
        <v>0.563855</v>
      </c>
      <c r="I3816">
        <f t="shared" si="238"/>
        <v>11.037215</v>
      </c>
      <c r="J3816">
        <f t="shared" si="239"/>
        <v>4.819401</v>
      </c>
    </row>
    <row r="3817" spans="1:10">
      <c r="A3817">
        <v>81.068411999999995</v>
      </c>
      <c r="B3817">
        <v>0.32936399999999999</v>
      </c>
      <c r="C3817">
        <v>-10.695729999999999</v>
      </c>
      <c r="D3817">
        <v>6.1470330000000004</v>
      </c>
      <c r="G3817">
        <f t="shared" si="236"/>
        <v>81.068411999999995</v>
      </c>
      <c r="H3817">
        <f t="shared" si="237"/>
        <v>-0.32936399999999999</v>
      </c>
      <c r="I3817">
        <f t="shared" si="238"/>
        <v>10.695729999999999</v>
      </c>
      <c r="J3817">
        <f t="shared" si="239"/>
        <v>6.1470330000000004</v>
      </c>
    </row>
    <row r="3818" spans="1:10">
      <c r="A3818">
        <v>81.079147000000006</v>
      </c>
      <c r="B3818">
        <v>1.8943300000000001</v>
      </c>
      <c r="C3818">
        <v>-12.968655999999999</v>
      </c>
      <c r="D3818">
        <v>2.494847</v>
      </c>
      <c r="G3818">
        <f t="shared" si="236"/>
        <v>81.079147000000006</v>
      </c>
      <c r="H3818">
        <f t="shared" si="237"/>
        <v>-1.8943300000000001</v>
      </c>
      <c r="I3818">
        <f t="shared" si="238"/>
        <v>12.968655999999999</v>
      </c>
      <c r="J3818">
        <f t="shared" si="239"/>
        <v>2.494847</v>
      </c>
    </row>
    <row r="3819" spans="1:10">
      <c r="A3819">
        <v>81.099920999999995</v>
      </c>
      <c r="B3819">
        <v>-0.94484599999999996</v>
      </c>
      <c r="C3819">
        <v>-9.7246970000000008</v>
      </c>
      <c r="D3819">
        <v>2.6398510000000002</v>
      </c>
      <c r="G3819">
        <f t="shared" si="236"/>
        <v>81.099920999999995</v>
      </c>
      <c r="H3819">
        <f t="shared" si="237"/>
        <v>0.94484599999999996</v>
      </c>
      <c r="I3819">
        <f t="shared" si="238"/>
        <v>9.7246970000000008</v>
      </c>
      <c r="J3819">
        <f t="shared" si="239"/>
        <v>2.6398510000000002</v>
      </c>
    </row>
    <row r="3820" spans="1:10">
      <c r="A3820">
        <v>81.119399000000001</v>
      </c>
      <c r="B3820">
        <v>-0.27444499999999999</v>
      </c>
      <c r="C3820">
        <v>-9.7552240000000001</v>
      </c>
      <c r="D3820">
        <v>6.2863509999999998</v>
      </c>
      <c r="G3820">
        <f t="shared" si="236"/>
        <v>81.119399000000001</v>
      </c>
      <c r="H3820">
        <f t="shared" si="237"/>
        <v>0.27444499999999999</v>
      </c>
      <c r="I3820">
        <f t="shared" si="238"/>
        <v>9.7552240000000001</v>
      </c>
      <c r="J3820">
        <f t="shared" si="239"/>
        <v>6.2863509999999998</v>
      </c>
    </row>
    <row r="3821" spans="1:10">
      <c r="A3821">
        <v>81.149732999999998</v>
      </c>
      <c r="B3821">
        <v>1.438218</v>
      </c>
      <c r="C3821">
        <v>-12.817966</v>
      </c>
      <c r="D3821">
        <v>5.0190239999999999</v>
      </c>
      <c r="G3821">
        <f t="shared" si="236"/>
        <v>81.149732999999998</v>
      </c>
      <c r="H3821">
        <f t="shared" si="237"/>
        <v>-1.438218</v>
      </c>
      <c r="I3821">
        <f t="shared" si="238"/>
        <v>12.817966</v>
      </c>
      <c r="J3821">
        <f t="shared" si="239"/>
        <v>5.0190239999999999</v>
      </c>
    </row>
    <row r="3822" spans="1:10">
      <c r="A3822">
        <v>81.160218</v>
      </c>
      <c r="B3822">
        <v>0.462397</v>
      </c>
      <c r="C3822">
        <v>-11.569046</v>
      </c>
      <c r="D3822">
        <v>1.125165</v>
      </c>
      <c r="G3822">
        <f t="shared" si="236"/>
        <v>81.160218</v>
      </c>
      <c r="H3822">
        <f t="shared" si="237"/>
        <v>-0.462397</v>
      </c>
      <c r="I3822">
        <f t="shared" si="238"/>
        <v>11.569046</v>
      </c>
      <c r="J3822">
        <f t="shared" si="239"/>
        <v>1.125165</v>
      </c>
    </row>
    <row r="3823" spans="1:10">
      <c r="A3823">
        <v>81.180363</v>
      </c>
      <c r="B3823">
        <v>-0.51522100000000004</v>
      </c>
      <c r="C3823">
        <v>-9.7511829999999993</v>
      </c>
      <c r="D3823">
        <v>6.5751609999999996</v>
      </c>
      <c r="G3823">
        <f t="shared" si="236"/>
        <v>81.180363</v>
      </c>
      <c r="H3823">
        <f t="shared" si="237"/>
        <v>0.51522100000000004</v>
      </c>
      <c r="I3823">
        <f t="shared" si="238"/>
        <v>9.7511829999999993</v>
      </c>
      <c r="J3823">
        <f t="shared" si="239"/>
        <v>6.5751609999999996</v>
      </c>
    </row>
    <row r="3824" spans="1:10">
      <c r="A3824">
        <v>81.199948000000006</v>
      </c>
      <c r="B3824">
        <v>-0.32816699999999999</v>
      </c>
      <c r="C3824">
        <v>-9.6144099999999995</v>
      </c>
      <c r="D3824">
        <v>7.4148079999999998</v>
      </c>
      <c r="G3824">
        <f t="shared" si="236"/>
        <v>81.199948000000006</v>
      </c>
      <c r="H3824">
        <f t="shared" si="237"/>
        <v>0.32816699999999999</v>
      </c>
      <c r="I3824">
        <f t="shared" si="238"/>
        <v>9.6144099999999995</v>
      </c>
      <c r="J3824">
        <f t="shared" si="239"/>
        <v>7.4148079999999998</v>
      </c>
    </row>
    <row r="3825" spans="1:10">
      <c r="A3825">
        <v>81.230057000000002</v>
      </c>
      <c r="B3825">
        <v>-1.8069390000000001</v>
      </c>
      <c r="C3825">
        <v>-9.1442320000000006</v>
      </c>
      <c r="D3825">
        <v>5.6294180000000003</v>
      </c>
      <c r="G3825">
        <f t="shared" si="236"/>
        <v>81.230057000000002</v>
      </c>
      <c r="H3825">
        <f t="shared" si="237"/>
        <v>1.8069390000000001</v>
      </c>
      <c r="I3825">
        <f t="shared" si="238"/>
        <v>9.1442320000000006</v>
      </c>
      <c r="J3825">
        <f t="shared" si="239"/>
        <v>5.6294180000000003</v>
      </c>
    </row>
    <row r="3826" spans="1:10">
      <c r="A3826">
        <v>81.239576</v>
      </c>
      <c r="B3826">
        <v>-0.94334899999999999</v>
      </c>
      <c r="C3826">
        <v>-10.373996999999999</v>
      </c>
      <c r="D3826">
        <v>1.9954890000000001</v>
      </c>
      <c r="G3826">
        <f t="shared" si="236"/>
        <v>81.239576</v>
      </c>
      <c r="H3826">
        <f t="shared" si="237"/>
        <v>0.94334899999999999</v>
      </c>
      <c r="I3826">
        <f t="shared" si="238"/>
        <v>10.373996999999999</v>
      </c>
      <c r="J3826">
        <f t="shared" si="239"/>
        <v>1.9954890000000001</v>
      </c>
    </row>
    <row r="3827" spans="1:10">
      <c r="A3827">
        <v>81.259209999999996</v>
      </c>
      <c r="B3827">
        <v>-1.265979</v>
      </c>
      <c r="C3827">
        <v>-10.593673000000001</v>
      </c>
      <c r="D3827">
        <v>4.0611600000000001</v>
      </c>
      <c r="G3827">
        <f t="shared" si="236"/>
        <v>81.259209999999996</v>
      </c>
      <c r="H3827">
        <f t="shared" si="237"/>
        <v>1.265979</v>
      </c>
      <c r="I3827">
        <f t="shared" si="238"/>
        <v>10.593673000000001</v>
      </c>
      <c r="J3827">
        <f t="shared" si="239"/>
        <v>4.0611600000000001</v>
      </c>
    </row>
    <row r="3828" spans="1:10">
      <c r="A3828">
        <v>81.279116999999999</v>
      </c>
      <c r="B3828">
        <v>-1.4792209999999999</v>
      </c>
      <c r="C3828">
        <v>-11.259135000000001</v>
      </c>
      <c r="D3828">
        <v>1.241438</v>
      </c>
      <c r="G3828">
        <f t="shared" si="236"/>
        <v>81.279116999999999</v>
      </c>
      <c r="H3828">
        <f t="shared" si="237"/>
        <v>1.4792209999999999</v>
      </c>
      <c r="I3828">
        <f t="shared" si="238"/>
        <v>11.259135000000001</v>
      </c>
      <c r="J3828">
        <f t="shared" si="239"/>
        <v>1.241438</v>
      </c>
    </row>
    <row r="3829" spans="1:10">
      <c r="A3829">
        <v>81.311831999999995</v>
      </c>
      <c r="B3829">
        <v>-2.389948</v>
      </c>
      <c r="C3829">
        <v>-8.0091900000000003</v>
      </c>
      <c r="D3829">
        <v>5.4062999999999999</v>
      </c>
      <c r="G3829">
        <f t="shared" si="236"/>
        <v>81.311831999999995</v>
      </c>
      <c r="H3829">
        <f t="shared" si="237"/>
        <v>2.389948</v>
      </c>
      <c r="I3829">
        <f t="shared" si="238"/>
        <v>8.0091900000000003</v>
      </c>
      <c r="J3829">
        <f t="shared" si="239"/>
        <v>5.4062999999999999</v>
      </c>
    </row>
    <row r="3830" spans="1:10">
      <c r="A3830">
        <v>81.339184000000003</v>
      </c>
      <c r="B3830">
        <v>-1.1187309999999999</v>
      </c>
      <c r="C3830">
        <v>-7.9515770000000003</v>
      </c>
      <c r="D3830">
        <v>2.5196879999999999</v>
      </c>
      <c r="G3830">
        <f t="shared" si="236"/>
        <v>81.339184000000003</v>
      </c>
      <c r="H3830">
        <f t="shared" si="237"/>
        <v>1.1187309999999999</v>
      </c>
      <c r="I3830">
        <f t="shared" si="238"/>
        <v>7.9515770000000003</v>
      </c>
      <c r="J3830">
        <f t="shared" si="239"/>
        <v>2.5196879999999999</v>
      </c>
    </row>
    <row r="3831" spans="1:10">
      <c r="A3831">
        <v>81.359978999999996</v>
      </c>
      <c r="B3831">
        <v>8.3800000000000003E-3</v>
      </c>
      <c r="C3831">
        <v>-9.1276209999999995</v>
      </c>
      <c r="D3831">
        <v>0.41930000000000001</v>
      </c>
      <c r="G3831">
        <f t="shared" si="236"/>
        <v>81.359978999999996</v>
      </c>
      <c r="H3831">
        <f t="shared" si="237"/>
        <v>-8.3800000000000003E-3</v>
      </c>
      <c r="I3831">
        <f t="shared" si="238"/>
        <v>9.1276209999999995</v>
      </c>
      <c r="J3831">
        <f t="shared" si="239"/>
        <v>0.41930000000000001</v>
      </c>
    </row>
    <row r="3832" spans="1:10">
      <c r="A3832">
        <v>81.393727999999996</v>
      </c>
      <c r="B3832">
        <v>-1.5497019999999999</v>
      </c>
      <c r="C3832">
        <v>-10.504187</v>
      </c>
      <c r="D3832">
        <v>2.2082809999999999</v>
      </c>
      <c r="G3832">
        <f t="shared" si="236"/>
        <v>81.393727999999996</v>
      </c>
      <c r="H3832">
        <f t="shared" si="237"/>
        <v>1.5497019999999999</v>
      </c>
      <c r="I3832">
        <f t="shared" si="238"/>
        <v>10.504187</v>
      </c>
      <c r="J3832">
        <f t="shared" si="239"/>
        <v>2.2082809999999999</v>
      </c>
    </row>
    <row r="3833" spans="1:10">
      <c r="A3833">
        <v>81.419481000000005</v>
      </c>
      <c r="B3833">
        <v>-1.495382</v>
      </c>
      <c r="C3833">
        <v>-11.980414</v>
      </c>
      <c r="D3833">
        <v>-2.7366700000000002</v>
      </c>
      <c r="G3833">
        <f t="shared" si="236"/>
        <v>81.419481000000005</v>
      </c>
      <c r="H3833">
        <f t="shared" si="237"/>
        <v>1.495382</v>
      </c>
      <c r="I3833">
        <f t="shared" si="238"/>
        <v>11.980414</v>
      </c>
      <c r="J3833">
        <f t="shared" si="239"/>
        <v>-2.7366700000000002</v>
      </c>
    </row>
    <row r="3834" spans="1:10">
      <c r="A3834">
        <v>81.439943</v>
      </c>
      <c r="B3834">
        <v>-2.4076050000000002</v>
      </c>
      <c r="C3834">
        <v>-10.757531999999999</v>
      </c>
      <c r="D3834">
        <v>0.61189000000000004</v>
      </c>
      <c r="G3834">
        <f t="shared" si="236"/>
        <v>81.439943</v>
      </c>
      <c r="H3834">
        <f t="shared" si="237"/>
        <v>2.4076050000000002</v>
      </c>
      <c r="I3834">
        <f t="shared" si="238"/>
        <v>10.757531999999999</v>
      </c>
      <c r="J3834">
        <f t="shared" si="239"/>
        <v>0.61189000000000004</v>
      </c>
    </row>
    <row r="3835" spans="1:10">
      <c r="A3835">
        <v>81.472055999999995</v>
      </c>
      <c r="B3835">
        <v>-1.5727469999999999</v>
      </c>
      <c r="C3835">
        <v>-8.3366089999999993</v>
      </c>
      <c r="D3835">
        <v>-0.98494999999999999</v>
      </c>
      <c r="G3835">
        <f t="shared" si="236"/>
        <v>81.472055999999995</v>
      </c>
      <c r="H3835">
        <f t="shared" si="237"/>
        <v>1.5727469999999999</v>
      </c>
      <c r="I3835">
        <f t="shared" si="238"/>
        <v>8.3366089999999993</v>
      </c>
      <c r="J3835">
        <f t="shared" si="239"/>
        <v>-0.98494999999999999</v>
      </c>
    </row>
    <row r="3836" spans="1:10">
      <c r="A3836">
        <v>81.499908000000005</v>
      </c>
      <c r="B3836">
        <v>-1.6572960000000001</v>
      </c>
      <c r="C3836">
        <v>-9.7047939999999997</v>
      </c>
      <c r="D3836">
        <v>-2.2712810000000001</v>
      </c>
      <c r="G3836">
        <f t="shared" si="236"/>
        <v>81.499908000000005</v>
      </c>
      <c r="H3836">
        <f t="shared" si="237"/>
        <v>1.6572960000000001</v>
      </c>
      <c r="I3836">
        <f t="shared" si="238"/>
        <v>9.7047939999999997</v>
      </c>
      <c r="J3836">
        <f t="shared" si="239"/>
        <v>-2.2712810000000001</v>
      </c>
    </row>
    <row r="3837" spans="1:10">
      <c r="A3837">
        <v>81.519454999999994</v>
      </c>
      <c r="B3837">
        <v>-1.1986399999999999</v>
      </c>
      <c r="C3837">
        <v>-10.164047999999999</v>
      </c>
      <c r="D3837">
        <v>-0.35719800000000002</v>
      </c>
      <c r="G3837">
        <f t="shared" si="236"/>
        <v>81.519454999999994</v>
      </c>
      <c r="H3837">
        <f t="shared" si="237"/>
        <v>1.1986399999999999</v>
      </c>
      <c r="I3837">
        <f t="shared" si="238"/>
        <v>10.164047999999999</v>
      </c>
      <c r="J3837">
        <f t="shared" si="239"/>
        <v>-0.35719800000000002</v>
      </c>
    </row>
    <row r="3838" spans="1:10">
      <c r="A3838">
        <v>81.552471999999995</v>
      </c>
      <c r="B3838">
        <v>1.08955</v>
      </c>
      <c r="C3838">
        <v>-11.306122999999999</v>
      </c>
      <c r="D3838">
        <v>-3.2782279999999999</v>
      </c>
      <c r="G3838">
        <f t="shared" si="236"/>
        <v>81.552471999999995</v>
      </c>
      <c r="H3838">
        <f t="shared" si="237"/>
        <v>-1.08955</v>
      </c>
      <c r="I3838">
        <f t="shared" si="238"/>
        <v>11.306122999999999</v>
      </c>
      <c r="J3838">
        <f t="shared" si="239"/>
        <v>-3.2782279999999999</v>
      </c>
    </row>
    <row r="3839" spans="1:10">
      <c r="A3839">
        <v>81.578836999999993</v>
      </c>
      <c r="B3839">
        <v>0.75764200000000004</v>
      </c>
      <c r="C3839">
        <v>-10.572873</v>
      </c>
      <c r="D3839">
        <v>-3.6397650000000001</v>
      </c>
      <c r="G3839">
        <f t="shared" si="236"/>
        <v>81.578836999999993</v>
      </c>
      <c r="H3839">
        <f t="shared" si="237"/>
        <v>-0.75764200000000004</v>
      </c>
      <c r="I3839">
        <f t="shared" si="238"/>
        <v>10.572873</v>
      </c>
      <c r="J3839">
        <f t="shared" si="239"/>
        <v>-3.6397650000000001</v>
      </c>
    </row>
    <row r="3840" spans="1:10">
      <c r="A3840">
        <v>81.599951000000004</v>
      </c>
      <c r="B3840">
        <v>0.97417600000000004</v>
      </c>
      <c r="C3840">
        <v>-10.630186</v>
      </c>
      <c r="D3840">
        <v>-0.71664000000000005</v>
      </c>
      <c r="G3840">
        <f t="shared" si="236"/>
        <v>81.599951000000004</v>
      </c>
      <c r="H3840">
        <f t="shared" si="237"/>
        <v>-0.97417600000000004</v>
      </c>
      <c r="I3840">
        <f t="shared" si="238"/>
        <v>10.630186</v>
      </c>
      <c r="J3840">
        <f t="shared" si="239"/>
        <v>-0.71664000000000005</v>
      </c>
    </row>
    <row r="3841" spans="1:10">
      <c r="A3841">
        <v>81.633655000000005</v>
      </c>
      <c r="B3841">
        <v>-3.5615000000000001E-2</v>
      </c>
      <c r="C3841">
        <v>-9.200348</v>
      </c>
      <c r="D3841">
        <v>-4.7258740000000001</v>
      </c>
      <c r="G3841">
        <f t="shared" si="236"/>
        <v>81.633655000000005</v>
      </c>
      <c r="H3841">
        <f t="shared" si="237"/>
        <v>3.5615000000000001E-2</v>
      </c>
      <c r="I3841">
        <f t="shared" si="238"/>
        <v>9.200348</v>
      </c>
      <c r="J3841">
        <f t="shared" si="239"/>
        <v>-4.7258740000000001</v>
      </c>
    </row>
    <row r="3842" spans="1:10">
      <c r="A3842">
        <v>81.660110000000003</v>
      </c>
      <c r="B3842">
        <v>0.43561100000000003</v>
      </c>
      <c r="C3842">
        <v>-10.557608999999999</v>
      </c>
      <c r="D3842">
        <v>-4.9765259999999998</v>
      </c>
      <c r="G3842">
        <f t="shared" si="236"/>
        <v>81.660110000000003</v>
      </c>
      <c r="H3842">
        <f t="shared" si="237"/>
        <v>-0.43561100000000003</v>
      </c>
      <c r="I3842">
        <f t="shared" si="238"/>
        <v>10.557608999999999</v>
      </c>
      <c r="J3842">
        <f t="shared" si="239"/>
        <v>-4.9765259999999998</v>
      </c>
    </row>
    <row r="3843" spans="1:10">
      <c r="A3843">
        <v>81.679147</v>
      </c>
      <c r="B3843">
        <v>8.8887999999999995E-2</v>
      </c>
      <c r="C3843">
        <v>-10.335089999999999</v>
      </c>
      <c r="D3843">
        <v>-3.6858550000000001</v>
      </c>
      <c r="G3843">
        <f t="shared" si="236"/>
        <v>81.679147</v>
      </c>
      <c r="H3843">
        <f t="shared" si="237"/>
        <v>-8.8887999999999995E-2</v>
      </c>
      <c r="I3843">
        <f t="shared" si="238"/>
        <v>10.335089999999999</v>
      </c>
      <c r="J3843">
        <f t="shared" si="239"/>
        <v>-3.6858550000000001</v>
      </c>
    </row>
    <row r="3844" spans="1:10">
      <c r="A3844">
        <v>81.714537000000007</v>
      </c>
      <c r="B3844">
        <v>2.366603</v>
      </c>
      <c r="C3844">
        <v>-11.103058000000001</v>
      </c>
      <c r="D3844">
        <v>-5.1743540000000001</v>
      </c>
      <c r="G3844">
        <f t="shared" ref="G3844:G3907" si="240">A3844</f>
        <v>81.714537000000007</v>
      </c>
      <c r="H3844">
        <f t="shared" ref="H3844:H3907" si="241">-B3844</f>
        <v>-2.366603</v>
      </c>
      <c r="I3844">
        <f t="shared" ref="I3844:I3907" si="242">-C3844</f>
        <v>11.103058000000001</v>
      </c>
      <c r="J3844">
        <f t="shared" ref="J3844:J3907" si="243">D3844</f>
        <v>-5.1743540000000001</v>
      </c>
    </row>
    <row r="3845" spans="1:10">
      <c r="A3845">
        <v>81.739349000000004</v>
      </c>
      <c r="B3845">
        <v>2.6827990000000002</v>
      </c>
      <c r="C3845">
        <v>-11.048438000000001</v>
      </c>
      <c r="D3845">
        <v>-4.5472000000000001</v>
      </c>
      <c r="G3845">
        <f t="shared" si="240"/>
        <v>81.739349000000004</v>
      </c>
      <c r="H3845">
        <f t="shared" si="241"/>
        <v>-2.6827990000000002</v>
      </c>
      <c r="I3845">
        <f t="shared" si="242"/>
        <v>11.048438000000001</v>
      </c>
      <c r="J3845">
        <f t="shared" si="243"/>
        <v>-4.5472000000000001</v>
      </c>
    </row>
    <row r="3846" spans="1:10">
      <c r="A3846">
        <v>81.758983000000001</v>
      </c>
      <c r="B3846">
        <v>2.3700450000000002</v>
      </c>
      <c r="C3846">
        <v>-9.9171370000000003</v>
      </c>
      <c r="D3846">
        <v>-4.5061980000000004</v>
      </c>
      <c r="G3846">
        <f t="shared" si="240"/>
        <v>81.758983000000001</v>
      </c>
      <c r="H3846">
        <f t="shared" si="241"/>
        <v>-2.3700450000000002</v>
      </c>
      <c r="I3846">
        <f t="shared" si="242"/>
        <v>9.9171370000000003</v>
      </c>
      <c r="J3846">
        <f t="shared" si="243"/>
        <v>-4.5061980000000004</v>
      </c>
    </row>
    <row r="3847" spans="1:10">
      <c r="A3847">
        <v>81.795895000000002</v>
      </c>
      <c r="B3847">
        <v>2.219055</v>
      </c>
      <c r="C3847">
        <v>-10.544589999999999</v>
      </c>
      <c r="D3847">
        <v>-6.3921479999999997</v>
      </c>
      <c r="G3847">
        <f t="shared" si="240"/>
        <v>81.795895000000002</v>
      </c>
      <c r="H3847">
        <f t="shared" si="241"/>
        <v>-2.219055</v>
      </c>
      <c r="I3847">
        <f t="shared" si="242"/>
        <v>10.544589999999999</v>
      </c>
      <c r="J3847">
        <f t="shared" si="243"/>
        <v>-6.3921479999999997</v>
      </c>
    </row>
    <row r="3848" spans="1:10">
      <c r="A3848">
        <v>81.819377000000003</v>
      </c>
      <c r="B3848">
        <v>3.2198669999999998</v>
      </c>
      <c r="C3848">
        <v>-11.291458</v>
      </c>
      <c r="D3848">
        <v>-7.5553229999999996</v>
      </c>
      <c r="G3848">
        <f t="shared" si="240"/>
        <v>81.819377000000003</v>
      </c>
      <c r="H3848">
        <f t="shared" si="241"/>
        <v>-3.2198669999999998</v>
      </c>
      <c r="I3848">
        <f t="shared" si="242"/>
        <v>11.291458</v>
      </c>
      <c r="J3848">
        <f t="shared" si="243"/>
        <v>-7.5553229999999996</v>
      </c>
    </row>
    <row r="3849" spans="1:10">
      <c r="A3849">
        <v>81.840058999999997</v>
      </c>
      <c r="B3849">
        <v>4.1109910000000003</v>
      </c>
      <c r="C3849">
        <v>-11.381543000000001</v>
      </c>
      <c r="D3849">
        <v>-6.1313199999999997</v>
      </c>
      <c r="G3849">
        <f t="shared" si="240"/>
        <v>81.840058999999997</v>
      </c>
      <c r="H3849">
        <f t="shared" si="241"/>
        <v>-4.1109910000000003</v>
      </c>
      <c r="I3849">
        <f t="shared" si="242"/>
        <v>11.381543000000001</v>
      </c>
      <c r="J3849">
        <f t="shared" si="243"/>
        <v>-6.1313199999999997</v>
      </c>
    </row>
    <row r="3850" spans="1:10">
      <c r="A3850">
        <v>81.875444999999999</v>
      </c>
      <c r="B3850">
        <v>4.8165579999999997</v>
      </c>
      <c r="C3850">
        <v>-11.042153000000001</v>
      </c>
      <c r="D3850">
        <v>-7.1913910000000003</v>
      </c>
      <c r="G3850">
        <f t="shared" si="240"/>
        <v>81.875444999999999</v>
      </c>
      <c r="H3850">
        <f t="shared" si="241"/>
        <v>-4.8165579999999997</v>
      </c>
      <c r="I3850">
        <f t="shared" si="242"/>
        <v>11.042153000000001</v>
      </c>
      <c r="J3850">
        <f t="shared" si="243"/>
        <v>-7.1913910000000003</v>
      </c>
    </row>
    <row r="3851" spans="1:10">
      <c r="A3851">
        <v>81.899950000000004</v>
      </c>
      <c r="B3851">
        <v>4.0448490000000001</v>
      </c>
      <c r="C3851">
        <v>-10.664154999999999</v>
      </c>
      <c r="D3851">
        <v>-6.7436590000000001</v>
      </c>
      <c r="G3851">
        <f t="shared" si="240"/>
        <v>81.899950000000004</v>
      </c>
      <c r="H3851">
        <f t="shared" si="241"/>
        <v>-4.0448490000000001</v>
      </c>
      <c r="I3851">
        <f t="shared" si="242"/>
        <v>10.664154999999999</v>
      </c>
      <c r="J3851">
        <f t="shared" si="243"/>
        <v>-6.7436590000000001</v>
      </c>
    </row>
    <row r="3852" spans="1:10">
      <c r="A3852">
        <v>81.919381999999999</v>
      </c>
      <c r="B3852">
        <v>4.0349719999999998</v>
      </c>
      <c r="C3852">
        <v>-10.506430999999999</v>
      </c>
      <c r="D3852">
        <v>-8.7223880000000005</v>
      </c>
      <c r="G3852">
        <f t="shared" si="240"/>
        <v>81.919381999999999</v>
      </c>
      <c r="H3852">
        <f t="shared" si="241"/>
        <v>-4.0349719999999998</v>
      </c>
      <c r="I3852">
        <f t="shared" si="242"/>
        <v>10.506430999999999</v>
      </c>
      <c r="J3852">
        <f t="shared" si="243"/>
        <v>-8.7223880000000005</v>
      </c>
    </row>
    <row r="3853" spans="1:10">
      <c r="A3853">
        <v>81.955746000000005</v>
      </c>
      <c r="B3853">
        <v>4.3773549999999997</v>
      </c>
      <c r="C3853">
        <v>-9.0955980000000007</v>
      </c>
      <c r="D3853">
        <v>-7.4432400000000003</v>
      </c>
      <c r="G3853">
        <f t="shared" si="240"/>
        <v>81.955746000000005</v>
      </c>
      <c r="H3853">
        <f t="shared" si="241"/>
        <v>-4.3773549999999997</v>
      </c>
      <c r="I3853">
        <f t="shared" si="242"/>
        <v>9.0955980000000007</v>
      </c>
      <c r="J3853">
        <f t="shared" si="243"/>
        <v>-7.4432400000000003</v>
      </c>
    </row>
    <row r="3854" spans="1:10">
      <c r="A3854">
        <v>81.979383999999996</v>
      </c>
      <c r="B3854">
        <v>5.3045429999999998</v>
      </c>
      <c r="C3854">
        <v>-10.438492999999999</v>
      </c>
      <c r="D3854">
        <v>-7.7293570000000003</v>
      </c>
      <c r="G3854">
        <f t="shared" si="240"/>
        <v>81.979383999999996</v>
      </c>
      <c r="H3854">
        <f t="shared" si="241"/>
        <v>-5.3045429999999998</v>
      </c>
      <c r="I3854">
        <f t="shared" si="242"/>
        <v>10.438492999999999</v>
      </c>
      <c r="J3854">
        <f t="shared" si="243"/>
        <v>-7.7293570000000003</v>
      </c>
    </row>
    <row r="3855" spans="1:10">
      <c r="A3855">
        <v>81.999925000000005</v>
      </c>
      <c r="B3855">
        <v>6.2927850000000003</v>
      </c>
      <c r="C3855">
        <v>-10.732991</v>
      </c>
      <c r="D3855">
        <v>-7.2490040000000002</v>
      </c>
      <c r="G3855">
        <f t="shared" si="240"/>
        <v>81.999925000000005</v>
      </c>
      <c r="H3855">
        <f t="shared" si="241"/>
        <v>-6.2927850000000003</v>
      </c>
      <c r="I3855">
        <f t="shared" si="242"/>
        <v>10.732991</v>
      </c>
      <c r="J3855">
        <f t="shared" si="243"/>
        <v>-7.2490040000000002</v>
      </c>
    </row>
    <row r="3856" spans="1:10">
      <c r="A3856">
        <v>82.054608999999999</v>
      </c>
      <c r="B3856">
        <v>7.9630999999999998</v>
      </c>
      <c r="C3856">
        <v>-9.5823859999999996</v>
      </c>
      <c r="D3856">
        <v>-8.0328330000000001</v>
      </c>
      <c r="G3856">
        <f t="shared" si="240"/>
        <v>82.054608999999999</v>
      </c>
      <c r="H3856">
        <f t="shared" si="241"/>
        <v>-7.9630999999999998</v>
      </c>
      <c r="I3856">
        <f t="shared" si="242"/>
        <v>9.5823859999999996</v>
      </c>
      <c r="J3856">
        <f t="shared" si="243"/>
        <v>-8.0328330000000001</v>
      </c>
    </row>
    <row r="3857" spans="1:10">
      <c r="A3857">
        <v>82.081715000000003</v>
      </c>
      <c r="B3857">
        <v>6.8898609999999998</v>
      </c>
      <c r="C3857">
        <v>-9.6187489999999993</v>
      </c>
      <c r="D3857">
        <v>-7.5879450000000004</v>
      </c>
      <c r="G3857">
        <f t="shared" si="240"/>
        <v>82.081715000000003</v>
      </c>
      <c r="H3857">
        <f t="shared" si="241"/>
        <v>-6.8898609999999998</v>
      </c>
      <c r="I3857">
        <f t="shared" si="242"/>
        <v>9.6187489999999993</v>
      </c>
      <c r="J3857">
        <f t="shared" si="243"/>
        <v>-7.5879450000000004</v>
      </c>
    </row>
    <row r="3858" spans="1:10">
      <c r="A3858">
        <v>82.116913999999994</v>
      </c>
      <c r="B3858">
        <v>7.21279</v>
      </c>
      <c r="C3858">
        <v>-10.888769</v>
      </c>
      <c r="D3858">
        <v>-9.2355140000000002</v>
      </c>
      <c r="G3858">
        <f t="shared" si="240"/>
        <v>82.116913999999994</v>
      </c>
      <c r="H3858">
        <f t="shared" si="241"/>
        <v>-7.21279</v>
      </c>
      <c r="I3858">
        <f t="shared" si="242"/>
        <v>10.888769</v>
      </c>
      <c r="J3858">
        <f t="shared" si="243"/>
        <v>-9.2355140000000002</v>
      </c>
    </row>
    <row r="3859" spans="1:10">
      <c r="A3859">
        <v>82.140054000000006</v>
      </c>
      <c r="B3859">
        <v>7.8210889999999997</v>
      </c>
      <c r="C3859">
        <v>-10.748703000000001</v>
      </c>
      <c r="D3859">
        <v>-8.3954179999999994</v>
      </c>
      <c r="G3859">
        <f t="shared" si="240"/>
        <v>82.140054000000006</v>
      </c>
      <c r="H3859">
        <f t="shared" si="241"/>
        <v>-7.8210889999999997</v>
      </c>
      <c r="I3859">
        <f t="shared" si="242"/>
        <v>10.748703000000001</v>
      </c>
      <c r="J3859">
        <f t="shared" si="243"/>
        <v>-8.3954179999999994</v>
      </c>
    </row>
    <row r="3860" spans="1:10">
      <c r="A3860">
        <v>82.158912000000001</v>
      </c>
      <c r="B3860">
        <v>8.5284510000000004</v>
      </c>
      <c r="C3860">
        <v>-10.877995</v>
      </c>
      <c r="D3860">
        <v>-6.6784150000000002</v>
      </c>
      <c r="G3860">
        <f t="shared" si="240"/>
        <v>82.158912000000001</v>
      </c>
      <c r="H3860">
        <f t="shared" si="241"/>
        <v>-8.5284510000000004</v>
      </c>
      <c r="I3860">
        <f t="shared" si="242"/>
        <v>10.877995</v>
      </c>
      <c r="J3860">
        <f t="shared" si="243"/>
        <v>-6.6784150000000002</v>
      </c>
    </row>
    <row r="3861" spans="1:10">
      <c r="A3861">
        <v>82.189286999999993</v>
      </c>
      <c r="B3861">
        <v>7.7450700000000001</v>
      </c>
      <c r="C3861">
        <v>-10.280469999999999</v>
      </c>
      <c r="D3861">
        <v>-5.975841</v>
      </c>
      <c r="G3861">
        <f t="shared" si="240"/>
        <v>82.189286999999993</v>
      </c>
      <c r="H3861">
        <f t="shared" si="241"/>
        <v>-7.7450700000000001</v>
      </c>
      <c r="I3861">
        <f t="shared" si="242"/>
        <v>10.280469999999999</v>
      </c>
      <c r="J3861">
        <f t="shared" si="243"/>
        <v>-5.975841</v>
      </c>
    </row>
    <row r="3862" spans="1:10">
      <c r="A3862">
        <v>82.199923999999996</v>
      </c>
      <c r="B3862">
        <v>8.7156540000000007</v>
      </c>
      <c r="C3862">
        <v>-11.391719</v>
      </c>
      <c r="D3862">
        <v>-6.7557799999999997</v>
      </c>
      <c r="G3862">
        <f t="shared" si="240"/>
        <v>82.199923999999996</v>
      </c>
      <c r="H3862">
        <f t="shared" si="241"/>
        <v>-8.7156540000000007</v>
      </c>
      <c r="I3862">
        <f t="shared" si="242"/>
        <v>11.391719</v>
      </c>
      <c r="J3862">
        <f t="shared" si="243"/>
        <v>-6.7557799999999997</v>
      </c>
    </row>
    <row r="3863" spans="1:10">
      <c r="A3863">
        <v>82.219430000000003</v>
      </c>
      <c r="B3863">
        <v>8.9339829999999996</v>
      </c>
      <c r="C3863">
        <v>-11.763282</v>
      </c>
      <c r="D3863">
        <v>-6.819528</v>
      </c>
      <c r="G3863">
        <f t="shared" si="240"/>
        <v>82.219430000000003</v>
      </c>
      <c r="H3863">
        <f t="shared" si="241"/>
        <v>-8.9339829999999996</v>
      </c>
      <c r="I3863">
        <f t="shared" si="242"/>
        <v>11.763282</v>
      </c>
      <c r="J3863">
        <f t="shared" si="243"/>
        <v>-6.819528</v>
      </c>
    </row>
    <row r="3864" spans="1:10">
      <c r="A3864">
        <v>82.239902000000001</v>
      </c>
      <c r="B3864">
        <v>8.9416150000000005</v>
      </c>
      <c r="C3864">
        <v>-11.493925000000001</v>
      </c>
      <c r="D3864">
        <v>-5.9025160000000003</v>
      </c>
      <c r="G3864">
        <f t="shared" si="240"/>
        <v>82.239902000000001</v>
      </c>
      <c r="H3864">
        <f t="shared" si="241"/>
        <v>-8.9416150000000005</v>
      </c>
      <c r="I3864">
        <f t="shared" si="242"/>
        <v>11.493925000000001</v>
      </c>
      <c r="J3864">
        <f t="shared" si="243"/>
        <v>-5.9025160000000003</v>
      </c>
    </row>
    <row r="3865" spans="1:10">
      <c r="A3865">
        <v>82.270786999999999</v>
      </c>
      <c r="B3865">
        <v>8.1525479999999995</v>
      </c>
      <c r="C3865">
        <v>-10.877546000000001</v>
      </c>
      <c r="D3865">
        <v>-6.7113370000000003</v>
      </c>
      <c r="G3865">
        <f t="shared" si="240"/>
        <v>82.270786999999999</v>
      </c>
      <c r="H3865">
        <f t="shared" si="241"/>
        <v>-8.1525479999999995</v>
      </c>
      <c r="I3865">
        <f t="shared" si="242"/>
        <v>10.877546000000001</v>
      </c>
      <c r="J3865">
        <f t="shared" si="243"/>
        <v>-6.7113370000000003</v>
      </c>
    </row>
    <row r="3866" spans="1:10">
      <c r="A3866">
        <v>82.299594999999997</v>
      </c>
      <c r="B3866">
        <v>8.5586789999999997</v>
      </c>
      <c r="C3866">
        <v>-10.747207</v>
      </c>
      <c r="D3866">
        <v>-5.5267629999999999</v>
      </c>
      <c r="G3866">
        <f t="shared" si="240"/>
        <v>82.299594999999997</v>
      </c>
      <c r="H3866">
        <f t="shared" si="241"/>
        <v>-8.5586789999999997</v>
      </c>
      <c r="I3866">
        <f t="shared" si="242"/>
        <v>10.747207</v>
      </c>
      <c r="J3866">
        <f t="shared" si="243"/>
        <v>-5.5267629999999999</v>
      </c>
    </row>
    <row r="3867" spans="1:10">
      <c r="A3867">
        <v>82.319468999999998</v>
      </c>
      <c r="B3867">
        <v>9.8812230000000003</v>
      </c>
      <c r="C3867">
        <v>-11.510685</v>
      </c>
      <c r="D3867">
        <v>-4.9732339999999997</v>
      </c>
      <c r="G3867">
        <f t="shared" si="240"/>
        <v>82.319468999999998</v>
      </c>
      <c r="H3867">
        <f t="shared" si="241"/>
        <v>-9.8812230000000003</v>
      </c>
      <c r="I3867">
        <f t="shared" si="242"/>
        <v>11.510685</v>
      </c>
      <c r="J3867">
        <f t="shared" si="243"/>
        <v>-4.9732339999999997</v>
      </c>
    </row>
    <row r="3868" spans="1:10">
      <c r="A3868">
        <v>82.352001999999999</v>
      </c>
      <c r="B3868">
        <v>9.7065900000000003</v>
      </c>
      <c r="C3868">
        <v>-10.863928</v>
      </c>
      <c r="D3868">
        <v>-4.874619</v>
      </c>
      <c r="G3868">
        <f t="shared" si="240"/>
        <v>82.352001999999999</v>
      </c>
      <c r="H3868">
        <f t="shared" si="241"/>
        <v>-9.7065900000000003</v>
      </c>
      <c r="I3868">
        <f t="shared" si="242"/>
        <v>10.863928</v>
      </c>
      <c r="J3868">
        <f t="shared" si="243"/>
        <v>-4.874619</v>
      </c>
    </row>
    <row r="3869" spans="1:10">
      <c r="A3869">
        <v>82.359984999999995</v>
      </c>
      <c r="B3869">
        <v>9.3224560000000007</v>
      </c>
      <c r="C3869">
        <v>-10.237971999999999</v>
      </c>
      <c r="D3869">
        <v>-4.7813910000000002</v>
      </c>
      <c r="G3869">
        <f t="shared" si="240"/>
        <v>82.359984999999995</v>
      </c>
      <c r="H3869">
        <f t="shared" si="241"/>
        <v>-9.3224560000000007</v>
      </c>
      <c r="I3869">
        <f t="shared" si="242"/>
        <v>10.237971999999999</v>
      </c>
      <c r="J3869">
        <f t="shared" si="243"/>
        <v>-4.7813910000000002</v>
      </c>
    </row>
    <row r="3870" spans="1:10">
      <c r="A3870">
        <v>82.379752999999994</v>
      </c>
      <c r="B3870">
        <v>9.4194250000000004</v>
      </c>
      <c r="C3870">
        <v>-10.508975</v>
      </c>
      <c r="D3870">
        <v>-4.0774710000000001</v>
      </c>
      <c r="G3870">
        <f t="shared" si="240"/>
        <v>82.379752999999994</v>
      </c>
      <c r="H3870">
        <f t="shared" si="241"/>
        <v>-9.4194250000000004</v>
      </c>
      <c r="I3870">
        <f t="shared" si="242"/>
        <v>10.508975</v>
      </c>
      <c r="J3870">
        <f t="shared" si="243"/>
        <v>-4.0774710000000001</v>
      </c>
    </row>
    <row r="3871" spans="1:10">
      <c r="A3871">
        <v>82.400013999999999</v>
      </c>
      <c r="B3871">
        <v>9.7827579999999994</v>
      </c>
      <c r="C3871">
        <v>-11.475669</v>
      </c>
      <c r="D3871">
        <v>-4.4328729999999998</v>
      </c>
      <c r="G3871">
        <f t="shared" si="240"/>
        <v>82.400013999999999</v>
      </c>
      <c r="H3871">
        <f t="shared" si="241"/>
        <v>-9.7827579999999994</v>
      </c>
      <c r="I3871">
        <f t="shared" si="242"/>
        <v>11.475669</v>
      </c>
      <c r="J3871">
        <f t="shared" si="243"/>
        <v>-4.4328729999999998</v>
      </c>
    </row>
    <row r="3872" spans="1:10">
      <c r="A3872">
        <v>82.432491999999996</v>
      </c>
      <c r="B3872">
        <v>9.8903510000000008</v>
      </c>
      <c r="C3872">
        <v>-11.796203999999999</v>
      </c>
      <c r="D3872">
        <v>-4.6905580000000002</v>
      </c>
      <c r="G3872">
        <f t="shared" si="240"/>
        <v>82.432491999999996</v>
      </c>
      <c r="H3872">
        <f t="shared" si="241"/>
        <v>-9.8903510000000008</v>
      </c>
      <c r="I3872">
        <f t="shared" si="242"/>
        <v>11.796203999999999</v>
      </c>
      <c r="J3872">
        <f t="shared" si="243"/>
        <v>-4.6905580000000002</v>
      </c>
    </row>
    <row r="3873" spans="1:10">
      <c r="A3873">
        <v>82.439462000000006</v>
      </c>
      <c r="B3873">
        <v>9.5359970000000001</v>
      </c>
      <c r="C3873">
        <v>-11.501707</v>
      </c>
      <c r="D3873">
        <v>-4.1376270000000002</v>
      </c>
      <c r="G3873">
        <f t="shared" si="240"/>
        <v>82.439462000000006</v>
      </c>
      <c r="H3873">
        <f t="shared" si="241"/>
        <v>-9.5359970000000001</v>
      </c>
      <c r="I3873">
        <f t="shared" si="242"/>
        <v>11.501707</v>
      </c>
      <c r="J3873">
        <f t="shared" si="243"/>
        <v>-4.1376270000000002</v>
      </c>
    </row>
    <row r="3874" spans="1:10">
      <c r="A3874">
        <v>82.458913999999993</v>
      </c>
      <c r="B3874">
        <v>9.4146359999999998</v>
      </c>
      <c r="C3874">
        <v>-11.276793</v>
      </c>
      <c r="D3874">
        <v>-4.5976299999999997</v>
      </c>
      <c r="G3874">
        <f t="shared" si="240"/>
        <v>82.458913999999993</v>
      </c>
      <c r="H3874">
        <f t="shared" si="241"/>
        <v>-9.4146359999999998</v>
      </c>
      <c r="I3874">
        <f t="shared" si="242"/>
        <v>11.276793</v>
      </c>
      <c r="J3874">
        <f t="shared" si="243"/>
        <v>-4.5976299999999997</v>
      </c>
    </row>
    <row r="3875" spans="1:10">
      <c r="A3875">
        <v>82.479200000000006</v>
      </c>
      <c r="B3875">
        <v>8.9371259999999992</v>
      </c>
      <c r="C3875">
        <v>-11.398902</v>
      </c>
      <c r="D3875">
        <v>-5.3148689999999998</v>
      </c>
      <c r="G3875">
        <f t="shared" si="240"/>
        <v>82.479200000000006</v>
      </c>
      <c r="H3875">
        <f t="shared" si="241"/>
        <v>-8.9371259999999992</v>
      </c>
      <c r="I3875">
        <f t="shared" si="242"/>
        <v>11.398902</v>
      </c>
      <c r="J3875">
        <f t="shared" si="243"/>
        <v>-5.3148689999999998</v>
      </c>
    </row>
    <row r="3876" spans="1:10">
      <c r="A3876">
        <v>82.514107999999993</v>
      </c>
      <c r="B3876">
        <v>9.3767770000000006</v>
      </c>
      <c r="C3876">
        <v>-11.190898000000001</v>
      </c>
      <c r="D3876">
        <v>-4.4114740000000001</v>
      </c>
      <c r="G3876">
        <f t="shared" si="240"/>
        <v>82.514107999999993</v>
      </c>
      <c r="H3876">
        <f t="shared" si="241"/>
        <v>-9.3767770000000006</v>
      </c>
      <c r="I3876">
        <f t="shared" si="242"/>
        <v>11.190898000000001</v>
      </c>
      <c r="J3876">
        <f t="shared" si="243"/>
        <v>-4.4114740000000001</v>
      </c>
    </row>
    <row r="3877" spans="1:10">
      <c r="A3877">
        <v>82.519475</v>
      </c>
      <c r="B3877">
        <v>9.629524</v>
      </c>
      <c r="C3877">
        <v>-10.735385000000001</v>
      </c>
      <c r="D3877">
        <v>-3.6518860000000002</v>
      </c>
      <c r="G3877">
        <f t="shared" si="240"/>
        <v>82.519475</v>
      </c>
      <c r="H3877">
        <f t="shared" si="241"/>
        <v>-9.629524</v>
      </c>
      <c r="I3877">
        <f t="shared" si="242"/>
        <v>10.735385000000001</v>
      </c>
      <c r="J3877">
        <f t="shared" si="243"/>
        <v>-3.6518860000000002</v>
      </c>
    </row>
    <row r="3878" spans="1:10">
      <c r="A3878">
        <v>82.539901999999998</v>
      </c>
      <c r="B3878">
        <v>10.884729</v>
      </c>
      <c r="C3878">
        <v>-12.01154</v>
      </c>
      <c r="D3878">
        <v>-4.0134239999999997</v>
      </c>
      <c r="G3878">
        <f t="shared" si="240"/>
        <v>82.539901999999998</v>
      </c>
      <c r="H3878">
        <f t="shared" si="241"/>
        <v>-10.884729</v>
      </c>
      <c r="I3878">
        <f t="shared" si="242"/>
        <v>12.01154</v>
      </c>
      <c r="J3878">
        <f t="shared" si="243"/>
        <v>-4.0134239999999997</v>
      </c>
    </row>
    <row r="3879" spans="1:10">
      <c r="A3879">
        <v>82.559234000000004</v>
      </c>
      <c r="B3879">
        <v>9.817774</v>
      </c>
      <c r="C3879">
        <v>-11.109792000000001</v>
      </c>
      <c r="D3879">
        <v>-2.650925</v>
      </c>
      <c r="G3879">
        <f t="shared" si="240"/>
        <v>82.559234000000004</v>
      </c>
      <c r="H3879">
        <f t="shared" si="241"/>
        <v>-9.817774</v>
      </c>
      <c r="I3879">
        <f t="shared" si="242"/>
        <v>11.109792000000001</v>
      </c>
      <c r="J3879">
        <f t="shared" si="243"/>
        <v>-2.650925</v>
      </c>
    </row>
    <row r="3880" spans="1:10">
      <c r="A3880">
        <v>82.59384</v>
      </c>
      <c r="B3880">
        <v>8.9088429999999992</v>
      </c>
      <c r="C3880">
        <v>-10.312792999999999</v>
      </c>
      <c r="D3880">
        <v>-2.8827219999999998</v>
      </c>
      <c r="G3880">
        <f t="shared" si="240"/>
        <v>82.59384</v>
      </c>
      <c r="H3880">
        <f t="shared" si="241"/>
        <v>-8.9088429999999992</v>
      </c>
      <c r="I3880">
        <f t="shared" si="242"/>
        <v>10.312792999999999</v>
      </c>
      <c r="J3880">
        <f t="shared" si="243"/>
        <v>-2.8827219999999998</v>
      </c>
    </row>
    <row r="3881" spans="1:10">
      <c r="A3881">
        <v>82.599909999999994</v>
      </c>
      <c r="B3881">
        <v>9.2608029999999992</v>
      </c>
      <c r="C3881">
        <v>-11.372415</v>
      </c>
      <c r="D3881">
        <v>-0.76482499999999998</v>
      </c>
      <c r="G3881">
        <f t="shared" si="240"/>
        <v>82.599909999999994</v>
      </c>
      <c r="H3881">
        <f t="shared" si="241"/>
        <v>-9.2608029999999992</v>
      </c>
      <c r="I3881">
        <f t="shared" si="242"/>
        <v>11.372415</v>
      </c>
      <c r="J3881">
        <f t="shared" si="243"/>
        <v>-0.76482499999999998</v>
      </c>
    </row>
    <row r="3882" spans="1:10">
      <c r="A3882">
        <v>82.619311999999994</v>
      </c>
      <c r="B3882">
        <v>11.317795</v>
      </c>
      <c r="C3882">
        <v>-14.316191</v>
      </c>
      <c r="D3882">
        <v>-4.0373669999999997</v>
      </c>
      <c r="G3882">
        <f t="shared" si="240"/>
        <v>82.619311999999994</v>
      </c>
      <c r="H3882">
        <f t="shared" si="241"/>
        <v>-11.317795</v>
      </c>
      <c r="I3882">
        <f t="shared" si="242"/>
        <v>14.316191</v>
      </c>
      <c r="J3882">
        <f t="shared" si="243"/>
        <v>-4.0373669999999997</v>
      </c>
    </row>
    <row r="3883" spans="1:10">
      <c r="A3883">
        <v>82.639897000000005</v>
      </c>
      <c r="B3883">
        <v>9.0498069999999995</v>
      </c>
      <c r="C3883">
        <v>-10.164497000000001</v>
      </c>
      <c r="D3883">
        <v>-0.76707000000000003</v>
      </c>
      <c r="G3883">
        <f t="shared" si="240"/>
        <v>82.639897000000005</v>
      </c>
      <c r="H3883">
        <f t="shared" si="241"/>
        <v>-9.0498069999999995</v>
      </c>
      <c r="I3883">
        <f t="shared" si="242"/>
        <v>10.164497000000001</v>
      </c>
      <c r="J3883">
        <f t="shared" si="243"/>
        <v>-0.76707000000000003</v>
      </c>
    </row>
    <row r="3884" spans="1:10">
      <c r="A3884">
        <v>82.696994000000004</v>
      </c>
      <c r="B3884">
        <v>8.3909289999999999</v>
      </c>
      <c r="C3884">
        <v>-11.091984</v>
      </c>
      <c r="D3884">
        <v>-0.491427</v>
      </c>
      <c r="G3884">
        <f t="shared" si="240"/>
        <v>82.696994000000004</v>
      </c>
      <c r="H3884">
        <f t="shared" si="241"/>
        <v>-8.3909289999999999</v>
      </c>
      <c r="I3884">
        <f t="shared" si="242"/>
        <v>11.091984</v>
      </c>
      <c r="J3884">
        <f t="shared" si="243"/>
        <v>-0.491427</v>
      </c>
    </row>
    <row r="3885" spans="1:10">
      <c r="A3885">
        <v>82.719305000000006</v>
      </c>
      <c r="B3885">
        <v>7.5915359999999996</v>
      </c>
      <c r="C3885">
        <v>-11.061457000000001</v>
      </c>
      <c r="D3885">
        <v>-1.053636</v>
      </c>
      <c r="G3885">
        <f t="shared" si="240"/>
        <v>82.719305000000006</v>
      </c>
      <c r="H3885">
        <f t="shared" si="241"/>
        <v>-7.5915359999999996</v>
      </c>
      <c r="I3885">
        <f t="shared" si="242"/>
        <v>11.061457000000001</v>
      </c>
      <c r="J3885">
        <f t="shared" si="243"/>
        <v>-1.053636</v>
      </c>
    </row>
    <row r="3886" spans="1:10">
      <c r="A3886">
        <v>82.763682000000003</v>
      </c>
      <c r="B3886">
        <v>8.2086640000000006</v>
      </c>
      <c r="C3886">
        <v>-12.212062</v>
      </c>
      <c r="D3886">
        <v>-0.679678</v>
      </c>
      <c r="G3886">
        <f t="shared" si="240"/>
        <v>82.763682000000003</v>
      </c>
      <c r="H3886">
        <f t="shared" si="241"/>
        <v>-8.2086640000000006</v>
      </c>
      <c r="I3886">
        <f t="shared" si="242"/>
        <v>12.212062</v>
      </c>
      <c r="J3886">
        <f t="shared" si="243"/>
        <v>-0.679678</v>
      </c>
    </row>
    <row r="3887" spans="1:10">
      <c r="A3887">
        <v>82.779334000000006</v>
      </c>
      <c r="B3887">
        <v>8.5275529999999993</v>
      </c>
      <c r="C3887">
        <v>-11.865339000000001</v>
      </c>
      <c r="D3887">
        <v>-0.90578899999999996</v>
      </c>
      <c r="G3887">
        <f t="shared" si="240"/>
        <v>82.779334000000006</v>
      </c>
      <c r="H3887">
        <f t="shared" si="241"/>
        <v>-8.5275529999999993</v>
      </c>
      <c r="I3887">
        <f t="shared" si="242"/>
        <v>11.865339000000001</v>
      </c>
      <c r="J3887">
        <f t="shared" si="243"/>
        <v>-0.90578899999999996</v>
      </c>
    </row>
    <row r="3888" spans="1:10">
      <c r="A3888">
        <v>82.800612999999998</v>
      </c>
      <c r="B3888">
        <v>7.9665419999999996</v>
      </c>
      <c r="C3888">
        <v>-10.573771000000001</v>
      </c>
      <c r="D3888">
        <v>0.37350899999999998</v>
      </c>
      <c r="G3888">
        <f t="shared" si="240"/>
        <v>82.800612999999998</v>
      </c>
      <c r="H3888">
        <f t="shared" si="241"/>
        <v>-7.9665419999999996</v>
      </c>
      <c r="I3888">
        <f t="shared" si="242"/>
        <v>10.573771000000001</v>
      </c>
      <c r="J3888">
        <f t="shared" si="243"/>
        <v>0.37350899999999998</v>
      </c>
    </row>
    <row r="3889" spans="1:10">
      <c r="A3889">
        <v>82.833645000000004</v>
      </c>
      <c r="B3889">
        <v>8.2296139999999998</v>
      </c>
      <c r="C3889">
        <v>-11.238934</v>
      </c>
      <c r="D3889">
        <v>-0.100859</v>
      </c>
      <c r="G3889">
        <f t="shared" si="240"/>
        <v>82.833645000000004</v>
      </c>
      <c r="H3889">
        <f t="shared" si="241"/>
        <v>-8.2296139999999998</v>
      </c>
      <c r="I3889">
        <f t="shared" si="242"/>
        <v>11.238934</v>
      </c>
      <c r="J3889">
        <f t="shared" si="243"/>
        <v>-0.100859</v>
      </c>
    </row>
    <row r="3890" spans="1:10">
      <c r="A3890">
        <v>82.859928999999994</v>
      </c>
      <c r="B3890">
        <v>8.2656779999999994</v>
      </c>
      <c r="C3890">
        <v>-11.598974</v>
      </c>
      <c r="D3890">
        <v>1.523515</v>
      </c>
      <c r="G3890">
        <f t="shared" si="240"/>
        <v>82.859928999999994</v>
      </c>
      <c r="H3890">
        <f t="shared" si="241"/>
        <v>-8.2656779999999994</v>
      </c>
      <c r="I3890">
        <f t="shared" si="242"/>
        <v>11.598974</v>
      </c>
      <c r="J3890">
        <f t="shared" si="243"/>
        <v>1.523515</v>
      </c>
    </row>
    <row r="3891" spans="1:10">
      <c r="A3891">
        <v>82.879281000000006</v>
      </c>
      <c r="B3891">
        <v>8.3624969999999994</v>
      </c>
      <c r="C3891">
        <v>-12.921668</v>
      </c>
      <c r="D3891">
        <v>3.418892</v>
      </c>
      <c r="G3891">
        <f t="shared" si="240"/>
        <v>82.879281000000006</v>
      </c>
      <c r="H3891">
        <f t="shared" si="241"/>
        <v>-8.3624969999999994</v>
      </c>
      <c r="I3891">
        <f t="shared" si="242"/>
        <v>12.921668</v>
      </c>
      <c r="J3891">
        <f t="shared" si="243"/>
        <v>3.418892</v>
      </c>
    </row>
    <row r="3892" spans="1:10">
      <c r="A3892">
        <v>82.914928000000003</v>
      </c>
      <c r="B3892">
        <v>7.8555060000000001</v>
      </c>
      <c r="C3892">
        <v>-11.821494</v>
      </c>
      <c r="D3892">
        <v>0.74686799999999998</v>
      </c>
      <c r="G3892">
        <f t="shared" si="240"/>
        <v>82.914928000000003</v>
      </c>
      <c r="H3892">
        <f t="shared" si="241"/>
        <v>-7.8555060000000001</v>
      </c>
      <c r="I3892">
        <f t="shared" si="242"/>
        <v>11.821494</v>
      </c>
      <c r="J3892">
        <f t="shared" si="243"/>
        <v>0.74686799999999998</v>
      </c>
    </row>
    <row r="3893" spans="1:10">
      <c r="A3893">
        <v>82.940011999999996</v>
      </c>
      <c r="B3893">
        <v>7.111631</v>
      </c>
      <c r="C3893">
        <v>-11.971285999999999</v>
      </c>
      <c r="D3893">
        <v>4.5060479999999998</v>
      </c>
      <c r="G3893">
        <f t="shared" si="240"/>
        <v>82.940011999999996</v>
      </c>
      <c r="H3893">
        <f t="shared" si="241"/>
        <v>-7.111631</v>
      </c>
      <c r="I3893">
        <f t="shared" si="242"/>
        <v>11.971285999999999</v>
      </c>
      <c r="J3893">
        <f t="shared" si="243"/>
        <v>4.5060479999999998</v>
      </c>
    </row>
    <row r="3894" spans="1:10">
      <c r="A3894">
        <v>82.959682000000001</v>
      </c>
      <c r="B3894">
        <v>5.8908440000000004</v>
      </c>
      <c r="C3894">
        <v>-11.779444</v>
      </c>
      <c r="D3894">
        <v>3.7792330000000001</v>
      </c>
      <c r="G3894">
        <f t="shared" si="240"/>
        <v>82.959682000000001</v>
      </c>
      <c r="H3894">
        <f t="shared" si="241"/>
        <v>-5.8908440000000004</v>
      </c>
      <c r="I3894">
        <f t="shared" si="242"/>
        <v>11.779444</v>
      </c>
      <c r="J3894">
        <f t="shared" si="243"/>
        <v>3.7792330000000001</v>
      </c>
    </row>
    <row r="3895" spans="1:10">
      <c r="A3895">
        <v>82.996082000000001</v>
      </c>
      <c r="B3895">
        <v>4.7532589999999999</v>
      </c>
      <c r="C3895">
        <v>-11.611844</v>
      </c>
      <c r="D3895">
        <v>2.2631999999999999</v>
      </c>
      <c r="G3895">
        <f t="shared" si="240"/>
        <v>82.996082000000001</v>
      </c>
      <c r="H3895">
        <f t="shared" si="241"/>
        <v>-4.7532589999999999</v>
      </c>
      <c r="I3895">
        <f t="shared" si="242"/>
        <v>11.611844</v>
      </c>
      <c r="J3895">
        <f t="shared" si="243"/>
        <v>2.2631999999999999</v>
      </c>
    </row>
    <row r="3896" spans="1:10">
      <c r="A3896">
        <v>83.019426999999993</v>
      </c>
      <c r="B3896">
        <v>4.3638880000000002</v>
      </c>
      <c r="C3896">
        <v>-12.191261000000001</v>
      </c>
      <c r="D3896">
        <v>1.826991</v>
      </c>
      <c r="G3896">
        <f t="shared" si="240"/>
        <v>83.019426999999993</v>
      </c>
      <c r="H3896">
        <f t="shared" si="241"/>
        <v>-4.3638880000000002</v>
      </c>
      <c r="I3896">
        <f t="shared" si="242"/>
        <v>12.191261000000001</v>
      </c>
      <c r="J3896">
        <f t="shared" si="243"/>
        <v>1.826991</v>
      </c>
    </row>
    <row r="3897" spans="1:10">
      <c r="A3897">
        <v>83.039974000000001</v>
      </c>
      <c r="B3897">
        <v>4.7174940000000003</v>
      </c>
      <c r="C3897">
        <v>-12.476929999999999</v>
      </c>
      <c r="D3897">
        <v>2.716618</v>
      </c>
      <c r="G3897">
        <f t="shared" si="240"/>
        <v>83.039974000000001</v>
      </c>
      <c r="H3897">
        <f t="shared" si="241"/>
        <v>-4.7174940000000003</v>
      </c>
      <c r="I3897">
        <f t="shared" si="242"/>
        <v>12.476929999999999</v>
      </c>
      <c r="J3897">
        <f t="shared" si="243"/>
        <v>2.716618</v>
      </c>
    </row>
    <row r="3898" spans="1:10">
      <c r="A3898">
        <v>83.076379000000003</v>
      </c>
      <c r="B3898">
        <v>5.588565</v>
      </c>
      <c r="C3898">
        <v>-11.286519999999999</v>
      </c>
      <c r="D3898">
        <v>4.3353060000000001</v>
      </c>
      <c r="G3898">
        <f t="shared" si="240"/>
        <v>83.076379000000003</v>
      </c>
      <c r="H3898">
        <f t="shared" si="241"/>
        <v>-5.588565</v>
      </c>
      <c r="I3898">
        <f t="shared" si="242"/>
        <v>11.286519999999999</v>
      </c>
      <c r="J3898">
        <f t="shared" si="243"/>
        <v>4.3353060000000001</v>
      </c>
    </row>
    <row r="3899" spans="1:10">
      <c r="A3899">
        <v>83.099959999999996</v>
      </c>
      <c r="B3899">
        <v>6.1438899999999999</v>
      </c>
      <c r="C3899">
        <v>-12.579585</v>
      </c>
      <c r="D3899">
        <v>4.5081429999999996</v>
      </c>
      <c r="G3899">
        <f t="shared" si="240"/>
        <v>83.099959999999996</v>
      </c>
      <c r="H3899">
        <f t="shared" si="241"/>
        <v>-6.1438899999999999</v>
      </c>
      <c r="I3899">
        <f t="shared" si="242"/>
        <v>12.579585</v>
      </c>
      <c r="J3899">
        <f t="shared" si="243"/>
        <v>4.5081429999999996</v>
      </c>
    </row>
    <row r="3900" spans="1:10">
      <c r="A3900">
        <v>83.119553999999994</v>
      </c>
      <c r="B3900">
        <v>4.4182079999999999</v>
      </c>
      <c r="C3900">
        <v>-10.342572000000001</v>
      </c>
      <c r="D3900">
        <v>6.0765510000000003</v>
      </c>
      <c r="G3900">
        <f t="shared" si="240"/>
        <v>83.119553999999994</v>
      </c>
      <c r="H3900">
        <f t="shared" si="241"/>
        <v>-4.4182079999999999</v>
      </c>
      <c r="I3900">
        <f t="shared" si="242"/>
        <v>10.342572000000001</v>
      </c>
      <c r="J3900">
        <f t="shared" si="243"/>
        <v>6.0765510000000003</v>
      </c>
    </row>
    <row r="3901" spans="1:10">
      <c r="A3901">
        <v>83.173800999999997</v>
      </c>
      <c r="B3901">
        <v>2.1443829999999999</v>
      </c>
      <c r="C3901">
        <v>-8.1332439999999995</v>
      </c>
      <c r="D3901">
        <v>6.8536469999999996</v>
      </c>
      <c r="G3901">
        <f t="shared" si="240"/>
        <v>83.173800999999997</v>
      </c>
      <c r="H3901">
        <f t="shared" si="241"/>
        <v>-2.1443829999999999</v>
      </c>
      <c r="I3901">
        <f t="shared" si="242"/>
        <v>8.1332439999999995</v>
      </c>
      <c r="J3901">
        <f t="shared" si="243"/>
        <v>6.8536469999999996</v>
      </c>
    </row>
    <row r="3902" spans="1:10">
      <c r="A3902">
        <v>83.199817999999993</v>
      </c>
      <c r="B3902">
        <v>5.1351469999999999</v>
      </c>
      <c r="C3902">
        <v>-10.79599</v>
      </c>
      <c r="D3902">
        <v>1.49613</v>
      </c>
      <c r="G3902">
        <f t="shared" si="240"/>
        <v>83.199817999999993</v>
      </c>
      <c r="H3902">
        <f t="shared" si="241"/>
        <v>-5.1351469999999999</v>
      </c>
      <c r="I3902">
        <f t="shared" si="242"/>
        <v>10.79599</v>
      </c>
      <c r="J3902">
        <f t="shared" si="243"/>
        <v>1.49613</v>
      </c>
    </row>
    <row r="3903" spans="1:10">
      <c r="A3903">
        <v>83.227097999999998</v>
      </c>
      <c r="B3903">
        <v>5.9451650000000003</v>
      </c>
      <c r="C3903">
        <v>-11.122510999999999</v>
      </c>
      <c r="D3903">
        <v>1.0994269999999999</v>
      </c>
      <c r="G3903">
        <f t="shared" si="240"/>
        <v>83.227097999999998</v>
      </c>
      <c r="H3903">
        <f t="shared" si="241"/>
        <v>-5.9451650000000003</v>
      </c>
      <c r="I3903">
        <f t="shared" si="242"/>
        <v>11.122510999999999</v>
      </c>
      <c r="J3903">
        <f t="shared" si="243"/>
        <v>1.0994269999999999</v>
      </c>
    </row>
    <row r="3904" spans="1:10">
      <c r="A3904">
        <v>83.239981</v>
      </c>
      <c r="B3904">
        <v>3.3672659999999999</v>
      </c>
      <c r="C3904">
        <v>-8.3322690000000001</v>
      </c>
      <c r="D3904">
        <v>7.9303280000000003</v>
      </c>
      <c r="G3904">
        <f t="shared" si="240"/>
        <v>83.239981</v>
      </c>
      <c r="H3904">
        <f t="shared" si="241"/>
        <v>-3.3672659999999999</v>
      </c>
      <c r="I3904">
        <f t="shared" si="242"/>
        <v>8.3322690000000001</v>
      </c>
      <c r="J3904">
        <f t="shared" si="243"/>
        <v>7.9303280000000003</v>
      </c>
    </row>
    <row r="3905" spans="1:10">
      <c r="A3905">
        <v>83.259895999999998</v>
      </c>
      <c r="B3905">
        <v>5.5595350000000003</v>
      </c>
      <c r="C3905">
        <v>-10.315936000000001</v>
      </c>
      <c r="D3905">
        <v>0.89666100000000004</v>
      </c>
      <c r="G3905">
        <f t="shared" si="240"/>
        <v>83.259895999999998</v>
      </c>
      <c r="H3905">
        <f t="shared" si="241"/>
        <v>-5.5595350000000003</v>
      </c>
      <c r="I3905">
        <f t="shared" si="242"/>
        <v>10.315936000000001</v>
      </c>
      <c r="J3905">
        <f t="shared" si="243"/>
        <v>0.89666100000000004</v>
      </c>
    </row>
    <row r="3906" spans="1:10">
      <c r="A3906">
        <v>83.279213999999996</v>
      </c>
      <c r="B3906">
        <v>4.3664319999999996</v>
      </c>
      <c r="C3906">
        <v>-11.488688</v>
      </c>
      <c r="D3906">
        <v>8.6480160000000001</v>
      </c>
      <c r="G3906">
        <f t="shared" si="240"/>
        <v>83.279213999999996</v>
      </c>
      <c r="H3906">
        <f t="shared" si="241"/>
        <v>-4.3664319999999996</v>
      </c>
      <c r="I3906">
        <f t="shared" si="242"/>
        <v>11.488688</v>
      </c>
      <c r="J3906">
        <f t="shared" si="243"/>
        <v>8.6480160000000001</v>
      </c>
    </row>
    <row r="3907" spans="1:10">
      <c r="A3907">
        <v>83.309956999999997</v>
      </c>
      <c r="B3907">
        <v>3.9906779999999999</v>
      </c>
      <c r="C3907">
        <v>-13.293082</v>
      </c>
      <c r="D3907">
        <v>6.6457930000000003</v>
      </c>
      <c r="G3907">
        <f t="shared" si="240"/>
        <v>83.309956999999997</v>
      </c>
      <c r="H3907">
        <f t="shared" si="241"/>
        <v>-3.9906779999999999</v>
      </c>
      <c r="I3907">
        <f t="shared" si="242"/>
        <v>13.293082</v>
      </c>
      <c r="J3907">
        <f t="shared" si="243"/>
        <v>6.6457930000000003</v>
      </c>
    </row>
    <row r="3908" spans="1:10">
      <c r="A3908">
        <v>83.319986999999998</v>
      </c>
      <c r="B3908">
        <v>3.2020599999999999</v>
      </c>
      <c r="C3908">
        <v>-10.535462000000001</v>
      </c>
      <c r="D3908">
        <v>7.2725999999999999E-2</v>
      </c>
      <c r="G3908">
        <f t="shared" ref="G3908:G3971" si="244">A3908</f>
        <v>83.319986999999998</v>
      </c>
      <c r="H3908">
        <f t="shared" ref="H3908:H3971" si="245">-B3908</f>
        <v>-3.2020599999999999</v>
      </c>
      <c r="I3908">
        <f t="shared" ref="I3908:I3971" si="246">-C3908</f>
        <v>10.535462000000001</v>
      </c>
      <c r="J3908">
        <f t="shared" ref="J3908:J3971" si="247">D3908</f>
        <v>7.2725999999999999E-2</v>
      </c>
    </row>
    <row r="3909" spans="1:10">
      <c r="A3909">
        <v>83.339903000000007</v>
      </c>
      <c r="B3909">
        <v>2.6844450000000002</v>
      </c>
      <c r="C3909">
        <v>-13.766403</v>
      </c>
      <c r="D3909">
        <v>4.5699459999999998</v>
      </c>
      <c r="G3909">
        <f t="shared" si="244"/>
        <v>83.339903000000007</v>
      </c>
      <c r="H3909">
        <f t="shared" si="245"/>
        <v>-2.6844450000000002</v>
      </c>
      <c r="I3909">
        <f t="shared" si="246"/>
        <v>13.766403</v>
      </c>
      <c r="J3909">
        <f t="shared" si="247"/>
        <v>4.5699459999999998</v>
      </c>
    </row>
    <row r="3910" spans="1:10">
      <c r="A3910">
        <v>83.358971999999994</v>
      </c>
      <c r="B3910">
        <v>1.3276319999999999</v>
      </c>
      <c r="C3910">
        <v>-12.404203000000001</v>
      </c>
      <c r="D3910">
        <v>8.9526889999999995</v>
      </c>
      <c r="G3910">
        <f t="shared" si="244"/>
        <v>83.358971999999994</v>
      </c>
      <c r="H3910">
        <f t="shared" si="245"/>
        <v>-1.3276319999999999</v>
      </c>
      <c r="I3910">
        <f t="shared" si="246"/>
        <v>12.404203000000001</v>
      </c>
      <c r="J3910">
        <f t="shared" si="247"/>
        <v>8.9526889999999995</v>
      </c>
    </row>
    <row r="3911" spans="1:10">
      <c r="A3911">
        <v>83.390215999999995</v>
      </c>
      <c r="B3911">
        <v>0.458955</v>
      </c>
      <c r="C3911">
        <v>-10.893558000000001</v>
      </c>
      <c r="D3911">
        <v>2.1544099999999999</v>
      </c>
      <c r="G3911">
        <f t="shared" si="244"/>
        <v>83.390215999999995</v>
      </c>
      <c r="H3911">
        <f t="shared" si="245"/>
        <v>-0.458955</v>
      </c>
      <c r="I3911">
        <f t="shared" si="246"/>
        <v>10.893558000000001</v>
      </c>
      <c r="J3911">
        <f t="shared" si="247"/>
        <v>2.1544099999999999</v>
      </c>
    </row>
    <row r="3912" spans="1:10">
      <c r="A3912">
        <v>83.419476000000003</v>
      </c>
      <c r="B3912">
        <v>0.70870900000000003</v>
      </c>
      <c r="C3912">
        <v>-10.968828</v>
      </c>
      <c r="D3912">
        <v>5.984521</v>
      </c>
      <c r="G3912">
        <f t="shared" si="244"/>
        <v>83.419476000000003</v>
      </c>
      <c r="H3912">
        <f t="shared" si="245"/>
        <v>-0.70870900000000003</v>
      </c>
      <c r="I3912">
        <f t="shared" si="246"/>
        <v>10.968828</v>
      </c>
      <c r="J3912">
        <f t="shared" si="247"/>
        <v>5.984521</v>
      </c>
    </row>
    <row r="3913" spans="1:10">
      <c r="A3913">
        <v>83.439910999999995</v>
      </c>
      <c r="B3913">
        <v>2.8282999999999999E-2</v>
      </c>
      <c r="C3913">
        <v>-8.7363049999999998</v>
      </c>
      <c r="D3913">
        <v>3.8990969999999998</v>
      </c>
      <c r="G3913">
        <f t="shared" si="244"/>
        <v>83.439910999999995</v>
      </c>
      <c r="H3913">
        <f t="shared" si="245"/>
        <v>-2.8282999999999999E-2</v>
      </c>
      <c r="I3913">
        <f t="shared" si="246"/>
        <v>8.7363049999999998</v>
      </c>
      <c r="J3913">
        <f t="shared" si="247"/>
        <v>3.8990969999999998</v>
      </c>
    </row>
    <row r="3914" spans="1:10">
      <c r="A3914">
        <v>83.470875000000007</v>
      </c>
      <c r="B3914">
        <v>1.048249</v>
      </c>
      <c r="C3914">
        <v>-10.708748999999999</v>
      </c>
      <c r="D3914">
        <v>7.32592</v>
      </c>
      <c r="G3914">
        <f t="shared" si="244"/>
        <v>83.470875000000007</v>
      </c>
      <c r="H3914">
        <f t="shared" si="245"/>
        <v>-1.048249</v>
      </c>
      <c r="I3914">
        <f t="shared" si="246"/>
        <v>10.708748999999999</v>
      </c>
      <c r="J3914">
        <f t="shared" si="247"/>
        <v>7.32592</v>
      </c>
    </row>
    <row r="3915" spans="1:10">
      <c r="A3915">
        <v>83.499251000000001</v>
      </c>
      <c r="B3915">
        <v>0.93676499999999996</v>
      </c>
      <c r="C3915">
        <v>-9.058935</v>
      </c>
      <c r="D3915">
        <v>5.2144579999999996</v>
      </c>
      <c r="G3915">
        <f t="shared" si="244"/>
        <v>83.499251000000001</v>
      </c>
      <c r="H3915">
        <f t="shared" si="245"/>
        <v>-0.93676499999999996</v>
      </c>
      <c r="I3915">
        <f t="shared" si="246"/>
        <v>9.058935</v>
      </c>
      <c r="J3915">
        <f t="shared" si="247"/>
        <v>5.2144579999999996</v>
      </c>
    </row>
    <row r="3916" spans="1:10">
      <c r="A3916">
        <v>83.519192000000004</v>
      </c>
      <c r="B3916">
        <v>0.89247100000000001</v>
      </c>
      <c r="C3916">
        <v>-11.000403</v>
      </c>
      <c r="D3916">
        <v>3.409465</v>
      </c>
      <c r="G3916">
        <f t="shared" si="244"/>
        <v>83.519192000000004</v>
      </c>
      <c r="H3916">
        <f t="shared" si="245"/>
        <v>-0.89247100000000001</v>
      </c>
      <c r="I3916">
        <f t="shared" si="246"/>
        <v>11.000403</v>
      </c>
      <c r="J3916">
        <f t="shared" si="247"/>
        <v>3.409465</v>
      </c>
    </row>
    <row r="3917" spans="1:10">
      <c r="A3917">
        <v>83.551959999999994</v>
      </c>
      <c r="B3917">
        <v>-1.1739489999999999</v>
      </c>
      <c r="C3917">
        <v>-10.284511</v>
      </c>
      <c r="D3917">
        <v>3.9992079999999999</v>
      </c>
      <c r="G3917">
        <f t="shared" si="244"/>
        <v>83.551959999999994</v>
      </c>
      <c r="H3917">
        <f t="shared" si="245"/>
        <v>1.1739489999999999</v>
      </c>
      <c r="I3917">
        <f t="shared" si="246"/>
        <v>10.284511</v>
      </c>
      <c r="J3917">
        <f t="shared" si="247"/>
        <v>3.9992079999999999</v>
      </c>
    </row>
    <row r="3918" spans="1:10">
      <c r="A3918">
        <v>83.579497000000003</v>
      </c>
      <c r="B3918">
        <v>-9.4574000000000005E-2</v>
      </c>
      <c r="C3918">
        <v>-13.281110999999999</v>
      </c>
      <c r="D3918">
        <v>0.45386700000000002</v>
      </c>
      <c r="G3918">
        <f t="shared" si="244"/>
        <v>83.579497000000003</v>
      </c>
      <c r="H3918">
        <f t="shared" si="245"/>
        <v>9.4574000000000005E-2</v>
      </c>
      <c r="I3918">
        <f t="shared" si="246"/>
        <v>13.281110999999999</v>
      </c>
      <c r="J3918">
        <f t="shared" si="247"/>
        <v>0.45386700000000002</v>
      </c>
    </row>
    <row r="3919" spans="1:10">
      <c r="A3919">
        <v>83.599902</v>
      </c>
      <c r="B3919">
        <v>-1.5272559999999999</v>
      </c>
      <c r="C3919">
        <v>-10.212681999999999</v>
      </c>
      <c r="D3919">
        <v>0.25603900000000002</v>
      </c>
      <c r="G3919">
        <f t="shared" si="244"/>
        <v>83.599902</v>
      </c>
      <c r="H3919">
        <f t="shared" si="245"/>
        <v>1.5272559999999999</v>
      </c>
      <c r="I3919">
        <f t="shared" si="246"/>
        <v>10.212681999999999</v>
      </c>
      <c r="J3919">
        <f t="shared" si="247"/>
        <v>0.25603900000000002</v>
      </c>
    </row>
    <row r="3920" spans="1:10">
      <c r="A3920">
        <v>83.631822</v>
      </c>
      <c r="B3920">
        <v>-0.17508199999999999</v>
      </c>
      <c r="C3920">
        <v>-9.1782000000000004</v>
      </c>
      <c r="D3920">
        <v>1.95299</v>
      </c>
      <c r="G3920">
        <f t="shared" si="244"/>
        <v>83.631822</v>
      </c>
      <c r="H3920">
        <f t="shared" si="245"/>
        <v>0.17508199999999999</v>
      </c>
      <c r="I3920">
        <f t="shared" si="246"/>
        <v>9.1782000000000004</v>
      </c>
      <c r="J3920">
        <f t="shared" si="247"/>
        <v>1.95299</v>
      </c>
    </row>
    <row r="3921" spans="1:10">
      <c r="A3921">
        <v>83.639791000000002</v>
      </c>
      <c r="B3921">
        <v>-3.9057000000000001E-2</v>
      </c>
      <c r="C3921">
        <v>-8.2397899999999993</v>
      </c>
      <c r="D3921">
        <v>7.4225890000000003</v>
      </c>
      <c r="G3921">
        <f t="shared" si="244"/>
        <v>83.639791000000002</v>
      </c>
      <c r="H3921">
        <f t="shared" si="245"/>
        <v>3.9057000000000001E-2</v>
      </c>
      <c r="I3921">
        <f t="shared" si="246"/>
        <v>8.2397899999999993</v>
      </c>
      <c r="J3921">
        <f t="shared" si="247"/>
        <v>7.4225890000000003</v>
      </c>
    </row>
    <row r="3922" spans="1:10">
      <c r="A3922">
        <v>83.659048999999996</v>
      </c>
      <c r="B3922">
        <v>0.63747900000000002</v>
      </c>
      <c r="C3922">
        <v>-8.4111309999999992</v>
      </c>
      <c r="D3922">
        <v>2.1425879999999999</v>
      </c>
      <c r="G3922">
        <f t="shared" si="244"/>
        <v>83.659048999999996</v>
      </c>
      <c r="H3922">
        <f t="shared" si="245"/>
        <v>-0.63747900000000002</v>
      </c>
      <c r="I3922">
        <f t="shared" si="246"/>
        <v>8.4111309999999992</v>
      </c>
      <c r="J3922">
        <f t="shared" si="247"/>
        <v>2.1425879999999999</v>
      </c>
    </row>
    <row r="3923" spans="1:10">
      <c r="A3923">
        <v>83.679209999999998</v>
      </c>
      <c r="B3923">
        <v>1.5365340000000001</v>
      </c>
      <c r="C3923">
        <v>-10.781475</v>
      </c>
      <c r="D3923">
        <v>3.7190759999999998</v>
      </c>
      <c r="G3923">
        <f t="shared" si="244"/>
        <v>83.679209999999998</v>
      </c>
      <c r="H3923">
        <f t="shared" si="245"/>
        <v>-1.5365340000000001</v>
      </c>
      <c r="I3923">
        <f t="shared" si="246"/>
        <v>10.781475</v>
      </c>
      <c r="J3923">
        <f t="shared" si="247"/>
        <v>3.7190759999999998</v>
      </c>
    </row>
    <row r="3924" spans="1:10">
      <c r="A3924">
        <v>83.713870999999997</v>
      </c>
      <c r="B3924">
        <v>0.41915000000000002</v>
      </c>
      <c r="C3924">
        <v>-10.939049000000001</v>
      </c>
      <c r="D3924">
        <v>2.1535120000000001</v>
      </c>
      <c r="G3924">
        <f t="shared" si="244"/>
        <v>83.713870999999997</v>
      </c>
      <c r="H3924">
        <f t="shared" si="245"/>
        <v>-0.41915000000000002</v>
      </c>
      <c r="I3924">
        <f t="shared" si="246"/>
        <v>10.939049000000001</v>
      </c>
      <c r="J3924">
        <f t="shared" si="247"/>
        <v>2.1535120000000001</v>
      </c>
    </row>
    <row r="3925" spans="1:10">
      <c r="A3925">
        <v>83.719505999999996</v>
      </c>
      <c r="B3925">
        <v>-0.37695099999999998</v>
      </c>
      <c r="C3925">
        <v>-8.9652589999999996</v>
      </c>
      <c r="D3925">
        <v>2.7206579999999998</v>
      </c>
      <c r="G3925">
        <f t="shared" si="244"/>
        <v>83.719505999999996</v>
      </c>
      <c r="H3925">
        <f t="shared" si="245"/>
        <v>0.37695099999999998</v>
      </c>
      <c r="I3925">
        <f t="shared" si="246"/>
        <v>8.9652589999999996</v>
      </c>
      <c r="J3925">
        <f t="shared" si="247"/>
        <v>2.7206579999999998</v>
      </c>
    </row>
    <row r="3926" spans="1:10">
      <c r="A3926">
        <v>83.739902000000001</v>
      </c>
      <c r="B3926">
        <v>0.25933099999999998</v>
      </c>
      <c r="C3926">
        <v>-11.199726999999999</v>
      </c>
      <c r="D3926">
        <v>-1.273013</v>
      </c>
      <c r="G3926">
        <f t="shared" si="244"/>
        <v>83.739902000000001</v>
      </c>
      <c r="H3926">
        <f t="shared" si="245"/>
        <v>-0.25933099999999998</v>
      </c>
      <c r="I3926">
        <f t="shared" si="246"/>
        <v>11.199726999999999</v>
      </c>
      <c r="J3926">
        <f t="shared" si="247"/>
        <v>-1.273013</v>
      </c>
    </row>
    <row r="3927" spans="1:10">
      <c r="A3927">
        <v>83.758891000000006</v>
      </c>
      <c r="B3927">
        <v>-0.67414099999999999</v>
      </c>
      <c r="C3927">
        <v>-12.681342000000001</v>
      </c>
      <c r="D3927">
        <v>2.451301</v>
      </c>
      <c r="G3927">
        <f t="shared" si="244"/>
        <v>83.758891000000006</v>
      </c>
      <c r="H3927">
        <f t="shared" si="245"/>
        <v>0.67414099999999999</v>
      </c>
      <c r="I3927">
        <f t="shared" si="246"/>
        <v>12.681342000000001</v>
      </c>
      <c r="J3927">
        <f t="shared" si="247"/>
        <v>2.451301</v>
      </c>
    </row>
    <row r="3928" spans="1:10">
      <c r="A3928">
        <v>83.792644999999993</v>
      </c>
      <c r="B3928">
        <v>-0.96175500000000003</v>
      </c>
      <c r="C3928">
        <v>-11.727218000000001</v>
      </c>
      <c r="D3928">
        <v>0.49112800000000001</v>
      </c>
      <c r="G3928">
        <f t="shared" si="244"/>
        <v>83.792644999999993</v>
      </c>
      <c r="H3928">
        <f t="shared" si="245"/>
        <v>0.96175500000000003</v>
      </c>
      <c r="I3928">
        <f t="shared" si="246"/>
        <v>11.727218000000001</v>
      </c>
      <c r="J3928">
        <f t="shared" si="247"/>
        <v>0.49112800000000001</v>
      </c>
    </row>
    <row r="3929" spans="1:10">
      <c r="A3929">
        <v>83.799753999999993</v>
      </c>
      <c r="B3929">
        <v>-1.874428</v>
      </c>
      <c r="C3929">
        <v>-7.8106140000000002</v>
      </c>
      <c r="D3929">
        <v>-1.534888</v>
      </c>
      <c r="G3929">
        <f t="shared" si="244"/>
        <v>83.799753999999993</v>
      </c>
      <c r="H3929">
        <f t="shared" si="245"/>
        <v>1.874428</v>
      </c>
      <c r="I3929">
        <f t="shared" si="246"/>
        <v>7.8106140000000002</v>
      </c>
      <c r="J3929">
        <f t="shared" si="247"/>
        <v>-1.534888</v>
      </c>
    </row>
    <row r="3930" spans="1:10">
      <c r="A3930">
        <v>83.819221999999996</v>
      </c>
      <c r="B3930">
        <v>0.31948799999999999</v>
      </c>
      <c r="C3930">
        <v>-10.627193</v>
      </c>
      <c r="D3930">
        <v>-1.8967240000000001</v>
      </c>
      <c r="G3930">
        <f t="shared" si="244"/>
        <v>83.819221999999996</v>
      </c>
      <c r="H3930">
        <f t="shared" si="245"/>
        <v>-0.31948799999999999</v>
      </c>
      <c r="I3930">
        <f t="shared" si="246"/>
        <v>10.627193</v>
      </c>
      <c r="J3930">
        <f t="shared" si="247"/>
        <v>-1.8967240000000001</v>
      </c>
    </row>
    <row r="3931" spans="1:10">
      <c r="A3931">
        <v>83.839894000000001</v>
      </c>
      <c r="B3931">
        <v>-0.90593800000000002</v>
      </c>
      <c r="C3931">
        <v>-9.5383910000000007</v>
      </c>
      <c r="D3931">
        <v>3.35724</v>
      </c>
      <c r="G3931">
        <f t="shared" si="244"/>
        <v>83.839894000000001</v>
      </c>
      <c r="H3931">
        <f t="shared" si="245"/>
        <v>0.90593800000000002</v>
      </c>
      <c r="I3931">
        <f t="shared" si="246"/>
        <v>9.5383910000000007</v>
      </c>
      <c r="J3931">
        <f t="shared" si="247"/>
        <v>3.35724</v>
      </c>
    </row>
    <row r="3932" spans="1:10">
      <c r="A3932">
        <v>83.874782999999994</v>
      </c>
      <c r="B3932">
        <v>-1.062764</v>
      </c>
      <c r="C3932">
        <v>-10.09207</v>
      </c>
      <c r="D3932">
        <v>0.65872799999999998</v>
      </c>
      <c r="G3932">
        <f t="shared" si="244"/>
        <v>83.874782999999994</v>
      </c>
      <c r="H3932">
        <f t="shared" si="245"/>
        <v>1.062764</v>
      </c>
      <c r="I3932">
        <f t="shared" si="246"/>
        <v>10.09207</v>
      </c>
      <c r="J3932">
        <f t="shared" si="247"/>
        <v>0.65872799999999998</v>
      </c>
    </row>
    <row r="3933" spans="1:10">
      <c r="A3933">
        <v>83.879125999999999</v>
      </c>
      <c r="B3933">
        <v>-0.82887200000000005</v>
      </c>
      <c r="C3933">
        <v>-10.020241</v>
      </c>
      <c r="D3933">
        <v>-1.0681510000000001</v>
      </c>
      <c r="G3933">
        <f t="shared" si="244"/>
        <v>83.879125999999999</v>
      </c>
      <c r="H3933">
        <f t="shared" si="245"/>
        <v>0.82887200000000005</v>
      </c>
      <c r="I3933">
        <f t="shared" si="246"/>
        <v>10.020241</v>
      </c>
      <c r="J3933">
        <f t="shared" si="247"/>
        <v>-1.0681510000000001</v>
      </c>
    </row>
    <row r="3934" spans="1:10">
      <c r="A3934">
        <v>83.899951999999999</v>
      </c>
      <c r="B3934">
        <v>7.1829000000000004E-2</v>
      </c>
      <c r="C3934">
        <v>-12.330429000000001</v>
      </c>
      <c r="D3934">
        <v>-1.852131</v>
      </c>
      <c r="G3934">
        <f t="shared" si="244"/>
        <v>83.899951999999999</v>
      </c>
      <c r="H3934">
        <f t="shared" si="245"/>
        <v>-7.1829000000000004E-2</v>
      </c>
      <c r="I3934">
        <f t="shared" si="246"/>
        <v>12.330429000000001</v>
      </c>
      <c r="J3934">
        <f t="shared" si="247"/>
        <v>-1.852131</v>
      </c>
    </row>
    <row r="3935" spans="1:10">
      <c r="A3935">
        <v>83.919376</v>
      </c>
      <c r="B3935">
        <v>-2.035892</v>
      </c>
      <c r="C3935">
        <v>-10.77534</v>
      </c>
      <c r="D3935">
        <v>2.2218979999999999</v>
      </c>
      <c r="G3935">
        <f t="shared" si="244"/>
        <v>83.919376</v>
      </c>
      <c r="H3935">
        <f t="shared" si="245"/>
        <v>2.035892</v>
      </c>
      <c r="I3935">
        <f t="shared" si="246"/>
        <v>10.77534</v>
      </c>
      <c r="J3935">
        <f t="shared" si="247"/>
        <v>2.2218979999999999</v>
      </c>
    </row>
    <row r="3936" spans="1:10">
      <c r="A3936">
        <v>83.956935000000001</v>
      </c>
      <c r="B3936">
        <v>-1.1119969999999999</v>
      </c>
      <c r="C3936">
        <v>-9.8333370000000002</v>
      </c>
      <c r="D3936">
        <v>-2.755525</v>
      </c>
      <c r="G3936">
        <f t="shared" si="244"/>
        <v>83.956935000000001</v>
      </c>
      <c r="H3936">
        <f t="shared" si="245"/>
        <v>1.1119969999999999</v>
      </c>
      <c r="I3936">
        <f t="shared" si="246"/>
        <v>9.8333370000000002</v>
      </c>
      <c r="J3936">
        <f t="shared" si="247"/>
        <v>-2.755525</v>
      </c>
    </row>
    <row r="3937" spans="1:10">
      <c r="A3937">
        <v>83.959016000000005</v>
      </c>
      <c r="B3937">
        <v>-0.138569</v>
      </c>
      <c r="C3937">
        <v>-9.8333370000000002</v>
      </c>
      <c r="D3937">
        <v>-2.755525</v>
      </c>
      <c r="G3937">
        <f t="shared" si="244"/>
        <v>83.959016000000005</v>
      </c>
      <c r="H3937">
        <f t="shared" si="245"/>
        <v>0.138569</v>
      </c>
      <c r="I3937">
        <f t="shared" si="246"/>
        <v>9.8333370000000002</v>
      </c>
      <c r="J3937">
        <f t="shared" si="247"/>
        <v>-2.755525</v>
      </c>
    </row>
    <row r="3938" spans="1:10">
      <c r="A3938">
        <v>83.979517000000001</v>
      </c>
      <c r="B3938">
        <v>-0.233593</v>
      </c>
      <c r="C3938">
        <v>-10.913309999999999</v>
      </c>
      <c r="D3938">
        <v>-2.6311719999999998</v>
      </c>
      <c r="G3938">
        <f t="shared" si="244"/>
        <v>83.979517000000001</v>
      </c>
      <c r="H3938">
        <f t="shared" si="245"/>
        <v>0.233593</v>
      </c>
      <c r="I3938">
        <f t="shared" si="246"/>
        <v>10.913309999999999</v>
      </c>
      <c r="J3938">
        <f t="shared" si="247"/>
        <v>-2.6311719999999998</v>
      </c>
    </row>
    <row r="3939" spans="1:10">
      <c r="A3939">
        <v>84.000167000000005</v>
      </c>
      <c r="B3939">
        <v>-0.83470800000000001</v>
      </c>
      <c r="C3939">
        <v>-10.387015999999999</v>
      </c>
      <c r="D3939">
        <v>1.8278890000000001</v>
      </c>
      <c r="G3939">
        <f t="shared" si="244"/>
        <v>84.000167000000005</v>
      </c>
      <c r="H3939">
        <f t="shared" si="245"/>
        <v>0.83470800000000001</v>
      </c>
      <c r="I3939">
        <f t="shared" si="246"/>
        <v>10.387015999999999</v>
      </c>
      <c r="J3939">
        <f t="shared" si="247"/>
        <v>1.8278890000000001</v>
      </c>
    </row>
    <row r="3940" spans="1:10">
      <c r="A3940">
        <v>84.034988999999996</v>
      </c>
      <c r="B3940">
        <v>-1.577985</v>
      </c>
      <c r="C3940">
        <v>-8.3176039999999993</v>
      </c>
      <c r="D3940">
        <v>0.17762600000000001</v>
      </c>
      <c r="G3940">
        <f t="shared" si="244"/>
        <v>84.034988999999996</v>
      </c>
      <c r="H3940">
        <f t="shared" si="245"/>
        <v>1.577985</v>
      </c>
      <c r="I3940">
        <f t="shared" si="246"/>
        <v>8.3176039999999993</v>
      </c>
      <c r="J3940">
        <f t="shared" si="247"/>
        <v>0.17762600000000001</v>
      </c>
    </row>
    <row r="3941" spans="1:10">
      <c r="A3941">
        <v>84.058961999999994</v>
      </c>
      <c r="B3941">
        <v>0.72053100000000003</v>
      </c>
      <c r="C3941">
        <v>-9.9557450000000003</v>
      </c>
      <c r="D3941">
        <v>-3.1050909999999998</v>
      </c>
      <c r="G3941">
        <f t="shared" si="244"/>
        <v>84.058961999999994</v>
      </c>
      <c r="H3941">
        <f t="shared" si="245"/>
        <v>-0.72053100000000003</v>
      </c>
      <c r="I3941">
        <f t="shared" si="246"/>
        <v>9.9557450000000003</v>
      </c>
      <c r="J3941">
        <f t="shared" si="247"/>
        <v>-3.1050909999999998</v>
      </c>
    </row>
    <row r="3942" spans="1:10">
      <c r="A3942">
        <v>84.079099999999997</v>
      </c>
      <c r="B3942">
        <v>0.38084099999999999</v>
      </c>
      <c r="C3942">
        <v>-9.3899450000000009</v>
      </c>
      <c r="D3942">
        <v>-5.5074589999999999</v>
      </c>
      <c r="G3942">
        <f t="shared" si="244"/>
        <v>84.079099999999997</v>
      </c>
      <c r="H3942">
        <f t="shared" si="245"/>
        <v>-0.38084099999999999</v>
      </c>
      <c r="I3942">
        <f t="shared" si="246"/>
        <v>9.3899450000000009</v>
      </c>
      <c r="J3942">
        <f t="shared" si="247"/>
        <v>-5.5074589999999999</v>
      </c>
    </row>
    <row r="3943" spans="1:10">
      <c r="A3943">
        <v>84.116774000000007</v>
      </c>
      <c r="B3943">
        <v>0.60575500000000004</v>
      </c>
      <c r="C3943">
        <v>-10.556562</v>
      </c>
      <c r="D3943">
        <v>-2.034097</v>
      </c>
      <c r="G3943">
        <f t="shared" si="244"/>
        <v>84.116774000000007</v>
      </c>
      <c r="H3943">
        <f t="shared" si="245"/>
        <v>-0.60575500000000004</v>
      </c>
      <c r="I3943">
        <f t="shared" si="246"/>
        <v>10.556562</v>
      </c>
      <c r="J3943">
        <f t="shared" si="247"/>
        <v>-2.034097</v>
      </c>
    </row>
    <row r="3944" spans="1:10">
      <c r="A3944">
        <v>84.140079999999998</v>
      </c>
      <c r="B3944">
        <v>-0.35689799999999999</v>
      </c>
      <c r="C3944">
        <v>-9.4264580000000002</v>
      </c>
      <c r="D3944">
        <v>-4.4728279999999998</v>
      </c>
      <c r="G3944">
        <f t="shared" si="244"/>
        <v>84.140079999999998</v>
      </c>
      <c r="H3944">
        <f t="shared" si="245"/>
        <v>0.35689799999999999</v>
      </c>
      <c r="I3944">
        <f t="shared" si="246"/>
        <v>9.4264580000000002</v>
      </c>
      <c r="J3944">
        <f t="shared" si="247"/>
        <v>-4.4728279999999998</v>
      </c>
    </row>
    <row r="3945" spans="1:10">
      <c r="A3945">
        <v>84.159031999999996</v>
      </c>
      <c r="B3945">
        <v>0.39760099999999998</v>
      </c>
      <c r="C3945">
        <v>-10.897448000000001</v>
      </c>
      <c r="D3945">
        <v>-6.2656999999999998</v>
      </c>
      <c r="G3945">
        <f t="shared" si="244"/>
        <v>84.159031999999996</v>
      </c>
      <c r="H3945">
        <f t="shared" si="245"/>
        <v>-0.39760099999999998</v>
      </c>
      <c r="I3945">
        <f t="shared" si="246"/>
        <v>10.897448000000001</v>
      </c>
      <c r="J3945">
        <f t="shared" si="247"/>
        <v>-6.2656999999999998</v>
      </c>
    </row>
    <row r="3946" spans="1:10">
      <c r="A3946">
        <v>84.215898999999993</v>
      </c>
      <c r="B3946">
        <v>2.0257170000000002</v>
      </c>
      <c r="C3946">
        <v>-10.041041999999999</v>
      </c>
      <c r="D3946">
        <v>-5.2021870000000003</v>
      </c>
      <c r="G3946">
        <f t="shared" si="244"/>
        <v>84.215898999999993</v>
      </c>
      <c r="H3946">
        <f t="shared" si="245"/>
        <v>-2.0257170000000002</v>
      </c>
      <c r="I3946">
        <f t="shared" si="246"/>
        <v>10.041041999999999</v>
      </c>
      <c r="J3946">
        <f t="shared" si="247"/>
        <v>-5.2021870000000003</v>
      </c>
    </row>
    <row r="3947" spans="1:10">
      <c r="A3947">
        <v>84.239997000000002</v>
      </c>
      <c r="B3947">
        <v>2.1048779999999998</v>
      </c>
      <c r="C3947">
        <v>-9.5521580000000004</v>
      </c>
      <c r="D3947">
        <v>-5.5646230000000001</v>
      </c>
      <c r="G3947">
        <f t="shared" si="244"/>
        <v>84.239997000000002</v>
      </c>
      <c r="H3947">
        <f t="shared" si="245"/>
        <v>-2.1048779999999998</v>
      </c>
      <c r="I3947">
        <f t="shared" si="246"/>
        <v>9.5521580000000004</v>
      </c>
      <c r="J3947">
        <f t="shared" si="247"/>
        <v>-5.5646230000000001</v>
      </c>
    </row>
    <row r="3948" spans="1:10">
      <c r="A3948">
        <v>84.269425999999996</v>
      </c>
      <c r="B3948">
        <v>1.517828</v>
      </c>
      <c r="C3948">
        <v>-9.1000870000000003</v>
      </c>
      <c r="D3948">
        <v>-5.1658239999999997</v>
      </c>
      <c r="G3948">
        <f t="shared" si="244"/>
        <v>84.269425999999996</v>
      </c>
      <c r="H3948">
        <f t="shared" si="245"/>
        <v>-1.517828</v>
      </c>
      <c r="I3948">
        <f t="shared" si="246"/>
        <v>9.1000870000000003</v>
      </c>
      <c r="J3948">
        <f t="shared" si="247"/>
        <v>-5.1658239999999997</v>
      </c>
    </row>
    <row r="3949" spans="1:10">
      <c r="A3949">
        <v>84.279319999999998</v>
      </c>
      <c r="B3949">
        <v>1.5091490000000001</v>
      </c>
      <c r="C3949">
        <v>-10.380731000000001</v>
      </c>
      <c r="D3949">
        <v>-5.187373</v>
      </c>
      <c r="G3949">
        <f t="shared" si="244"/>
        <v>84.279319999999998</v>
      </c>
      <c r="H3949">
        <f t="shared" si="245"/>
        <v>-1.5091490000000001</v>
      </c>
      <c r="I3949">
        <f t="shared" si="246"/>
        <v>10.380731000000001</v>
      </c>
      <c r="J3949">
        <f t="shared" si="247"/>
        <v>-5.187373</v>
      </c>
    </row>
    <row r="3950" spans="1:10">
      <c r="A3950">
        <v>84.299897999999999</v>
      </c>
      <c r="B3950">
        <v>1.640536</v>
      </c>
      <c r="C3950">
        <v>-10.835794999999999</v>
      </c>
      <c r="D3950">
        <v>-6.1486789999999996</v>
      </c>
      <c r="G3950">
        <f t="shared" si="244"/>
        <v>84.299897999999999</v>
      </c>
      <c r="H3950">
        <f t="shared" si="245"/>
        <v>-1.640536</v>
      </c>
      <c r="I3950">
        <f t="shared" si="246"/>
        <v>10.835794999999999</v>
      </c>
      <c r="J3950">
        <f t="shared" si="247"/>
        <v>-6.1486789999999996</v>
      </c>
    </row>
    <row r="3951" spans="1:10">
      <c r="A3951">
        <v>84.319372000000001</v>
      </c>
      <c r="B3951">
        <v>2.0215269999999999</v>
      </c>
      <c r="C3951">
        <v>-11.095725</v>
      </c>
      <c r="D3951">
        <v>-6.5109649999999997</v>
      </c>
      <c r="G3951">
        <f t="shared" si="244"/>
        <v>84.319372000000001</v>
      </c>
      <c r="H3951">
        <f t="shared" si="245"/>
        <v>-2.0215269999999999</v>
      </c>
      <c r="I3951">
        <f t="shared" si="246"/>
        <v>11.095725</v>
      </c>
      <c r="J3951">
        <f t="shared" si="247"/>
        <v>-6.5109649999999997</v>
      </c>
    </row>
    <row r="3952" spans="1:10">
      <c r="A3952">
        <v>84.350635999999994</v>
      </c>
      <c r="B3952">
        <v>3.4301159999999999</v>
      </c>
      <c r="C3952">
        <v>-10.609086</v>
      </c>
      <c r="D3952">
        <v>-7.4833439999999998</v>
      </c>
      <c r="G3952">
        <f t="shared" si="244"/>
        <v>84.350635999999994</v>
      </c>
      <c r="H3952">
        <f t="shared" si="245"/>
        <v>-3.4301159999999999</v>
      </c>
      <c r="I3952">
        <f t="shared" si="246"/>
        <v>10.609086</v>
      </c>
      <c r="J3952">
        <f t="shared" si="247"/>
        <v>-7.4833439999999998</v>
      </c>
    </row>
    <row r="3953" spans="1:10">
      <c r="A3953">
        <v>84.379361000000003</v>
      </c>
      <c r="B3953">
        <v>4.3451820000000003</v>
      </c>
      <c r="C3953">
        <v>-10.191134</v>
      </c>
      <c r="D3953">
        <v>-6.7343820000000001</v>
      </c>
      <c r="G3953">
        <f t="shared" si="244"/>
        <v>84.379361000000003</v>
      </c>
      <c r="H3953">
        <f t="shared" si="245"/>
        <v>-4.3451820000000003</v>
      </c>
      <c r="I3953">
        <f t="shared" si="246"/>
        <v>10.191134</v>
      </c>
      <c r="J3953">
        <f t="shared" si="247"/>
        <v>-6.7343820000000001</v>
      </c>
    </row>
    <row r="3954" spans="1:10">
      <c r="A3954">
        <v>84.399899000000005</v>
      </c>
      <c r="B3954">
        <v>5.7578120000000004</v>
      </c>
      <c r="C3954">
        <v>-11.819399000000001</v>
      </c>
      <c r="D3954">
        <v>-7.4840929999999997</v>
      </c>
      <c r="G3954">
        <f t="shared" si="244"/>
        <v>84.399899000000005</v>
      </c>
      <c r="H3954">
        <f t="shared" si="245"/>
        <v>-5.7578120000000004</v>
      </c>
      <c r="I3954">
        <f t="shared" si="246"/>
        <v>11.819399000000001</v>
      </c>
      <c r="J3954">
        <f t="shared" si="247"/>
        <v>-7.4840929999999997</v>
      </c>
    </row>
    <row r="3955" spans="1:10">
      <c r="A3955">
        <v>84.430420999999996</v>
      </c>
      <c r="B3955">
        <v>4.0650510000000004</v>
      </c>
      <c r="C3955">
        <v>-10.234829</v>
      </c>
      <c r="D3955">
        <v>-8.5297979999999995</v>
      </c>
      <c r="G3955">
        <f t="shared" si="244"/>
        <v>84.430420999999996</v>
      </c>
      <c r="H3955">
        <f t="shared" si="245"/>
        <v>-4.0650510000000004</v>
      </c>
      <c r="I3955">
        <f t="shared" si="246"/>
        <v>10.234829</v>
      </c>
      <c r="J3955">
        <f t="shared" si="247"/>
        <v>-8.5297979999999995</v>
      </c>
    </row>
    <row r="3956" spans="1:10">
      <c r="A3956">
        <v>84.439941000000005</v>
      </c>
      <c r="B3956">
        <v>4.5440579999999997</v>
      </c>
      <c r="C3956">
        <v>-10.048374000000001</v>
      </c>
      <c r="D3956">
        <v>-8.6055170000000007</v>
      </c>
      <c r="G3956">
        <f t="shared" si="244"/>
        <v>84.439941000000005</v>
      </c>
      <c r="H3956">
        <f t="shared" si="245"/>
        <v>-4.5440579999999997</v>
      </c>
      <c r="I3956">
        <f t="shared" si="246"/>
        <v>10.048374000000001</v>
      </c>
      <c r="J3956">
        <f t="shared" si="247"/>
        <v>-8.6055170000000007</v>
      </c>
    </row>
    <row r="3957" spans="1:10">
      <c r="A3957">
        <v>84.460355000000007</v>
      </c>
      <c r="B3957">
        <v>5.1547510000000001</v>
      </c>
      <c r="C3957">
        <v>-9.7308319999999995</v>
      </c>
      <c r="D3957">
        <v>-8.0299899999999997</v>
      </c>
      <c r="G3957">
        <f t="shared" si="244"/>
        <v>84.460355000000007</v>
      </c>
      <c r="H3957">
        <f t="shared" si="245"/>
        <v>-5.1547510000000001</v>
      </c>
      <c r="I3957">
        <f t="shared" si="246"/>
        <v>9.7308319999999995</v>
      </c>
      <c r="J3957">
        <f t="shared" si="247"/>
        <v>-8.0299899999999997</v>
      </c>
    </row>
    <row r="3958" spans="1:10">
      <c r="A3958">
        <v>84.479191999999998</v>
      </c>
      <c r="B3958">
        <v>5.9631220000000003</v>
      </c>
      <c r="C3958">
        <v>-9.8078979999999998</v>
      </c>
      <c r="D3958">
        <v>-8.0051489999999994</v>
      </c>
      <c r="G3958">
        <f t="shared" si="244"/>
        <v>84.479191999999998</v>
      </c>
      <c r="H3958">
        <f t="shared" si="245"/>
        <v>-5.9631220000000003</v>
      </c>
      <c r="I3958">
        <f t="shared" si="246"/>
        <v>9.8078979999999998</v>
      </c>
      <c r="J3958">
        <f t="shared" si="247"/>
        <v>-8.0051489999999994</v>
      </c>
    </row>
    <row r="3959" spans="1:10">
      <c r="A3959">
        <v>84.511668999999998</v>
      </c>
      <c r="B3959">
        <v>7.8046280000000001</v>
      </c>
      <c r="C3959">
        <v>-10.513465</v>
      </c>
      <c r="D3959">
        <v>-7.4076250000000003</v>
      </c>
      <c r="G3959">
        <f t="shared" si="244"/>
        <v>84.511668999999998</v>
      </c>
      <c r="H3959">
        <f t="shared" si="245"/>
        <v>-7.8046280000000001</v>
      </c>
      <c r="I3959">
        <f t="shared" si="246"/>
        <v>10.513465</v>
      </c>
      <c r="J3959">
        <f t="shared" si="247"/>
        <v>-7.4076250000000003</v>
      </c>
    </row>
    <row r="3960" spans="1:10">
      <c r="A3960">
        <v>84.539545000000004</v>
      </c>
      <c r="B3960">
        <v>7.7902620000000002</v>
      </c>
      <c r="C3960">
        <v>-9.5892700000000008</v>
      </c>
      <c r="D3960">
        <v>-6.5123110000000004</v>
      </c>
      <c r="G3960">
        <f t="shared" si="244"/>
        <v>84.539545000000004</v>
      </c>
      <c r="H3960">
        <f t="shared" si="245"/>
        <v>-7.7902620000000002</v>
      </c>
      <c r="I3960">
        <f t="shared" si="246"/>
        <v>9.5892700000000008</v>
      </c>
      <c r="J3960">
        <f t="shared" si="247"/>
        <v>-6.5123110000000004</v>
      </c>
    </row>
    <row r="3961" spans="1:10">
      <c r="A3961">
        <v>84.559496999999993</v>
      </c>
      <c r="B3961">
        <v>7.9304779999999999</v>
      </c>
      <c r="C3961">
        <v>-9.4897570000000009</v>
      </c>
      <c r="D3961">
        <v>-7.4293230000000001</v>
      </c>
      <c r="G3961">
        <f t="shared" si="244"/>
        <v>84.559496999999993</v>
      </c>
      <c r="H3961">
        <f t="shared" si="245"/>
        <v>-7.9304779999999999</v>
      </c>
      <c r="I3961">
        <f t="shared" si="246"/>
        <v>9.4897570000000009</v>
      </c>
      <c r="J3961">
        <f t="shared" si="247"/>
        <v>-7.4293230000000001</v>
      </c>
    </row>
    <row r="3962" spans="1:10">
      <c r="A3962">
        <v>84.592195000000004</v>
      </c>
      <c r="B3962">
        <v>7.7365399999999998</v>
      </c>
      <c r="C3962">
        <v>-9.7790169999999996</v>
      </c>
      <c r="D3962">
        <v>-6.8115969999999999</v>
      </c>
      <c r="G3962">
        <f t="shared" si="244"/>
        <v>84.592195000000004</v>
      </c>
      <c r="H3962">
        <f t="shared" si="245"/>
        <v>-7.7365399999999998</v>
      </c>
      <c r="I3962">
        <f t="shared" si="246"/>
        <v>9.7790169999999996</v>
      </c>
      <c r="J3962">
        <f t="shared" si="247"/>
        <v>-6.8115969999999999</v>
      </c>
    </row>
    <row r="3963" spans="1:10">
      <c r="A3963">
        <v>84.600406000000007</v>
      </c>
      <c r="B3963">
        <v>7.9422990000000002</v>
      </c>
      <c r="C3963">
        <v>-9.8316909999999993</v>
      </c>
      <c r="D3963">
        <v>-7.5622059999999998</v>
      </c>
      <c r="G3963">
        <f t="shared" si="244"/>
        <v>84.600406000000007</v>
      </c>
      <c r="H3963">
        <f t="shared" si="245"/>
        <v>-7.9422990000000002</v>
      </c>
      <c r="I3963">
        <f t="shared" si="246"/>
        <v>9.8316909999999993</v>
      </c>
      <c r="J3963">
        <f t="shared" si="247"/>
        <v>-7.5622059999999998</v>
      </c>
    </row>
    <row r="3964" spans="1:10">
      <c r="A3964">
        <v>84.619355999999996</v>
      </c>
      <c r="B3964">
        <v>7.8306659999999999</v>
      </c>
      <c r="C3964">
        <v>-9.9825309999999998</v>
      </c>
      <c r="D3964">
        <v>-7.2425689999999996</v>
      </c>
      <c r="G3964">
        <f t="shared" si="244"/>
        <v>84.619355999999996</v>
      </c>
      <c r="H3964">
        <f t="shared" si="245"/>
        <v>-7.8306659999999999</v>
      </c>
      <c r="I3964">
        <f t="shared" si="246"/>
        <v>9.9825309999999998</v>
      </c>
      <c r="J3964">
        <f t="shared" si="247"/>
        <v>-7.2425689999999996</v>
      </c>
    </row>
    <row r="3965" spans="1:10">
      <c r="A3965">
        <v>84.639954000000003</v>
      </c>
      <c r="B3965">
        <v>7.4013400000000003</v>
      </c>
      <c r="C3965">
        <v>-10.482189</v>
      </c>
      <c r="D3965">
        <v>-8.2956059999999994</v>
      </c>
      <c r="G3965">
        <f t="shared" si="244"/>
        <v>84.639954000000003</v>
      </c>
      <c r="H3965">
        <f t="shared" si="245"/>
        <v>-7.4013400000000003</v>
      </c>
      <c r="I3965">
        <f t="shared" si="246"/>
        <v>10.482189</v>
      </c>
      <c r="J3965">
        <f t="shared" si="247"/>
        <v>-8.2956059999999994</v>
      </c>
    </row>
    <row r="3966" spans="1:10">
      <c r="A3966">
        <v>84.671644999999998</v>
      </c>
      <c r="B3966">
        <v>8.1265099999999997</v>
      </c>
      <c r="C3966">
        <v>-9.7032980000000002</v>
      </c>
      <c r="D3966">
        <v>-7.889176</v>
      </c>
      <c r="G3966">
        <f t="shared" si="244"/>
        <v>84.671644999999998</v>
      </c>
      <c r="H3966">
        <f t="shared" si="245"/>
        <v>-8.1265099999999997</v>
      </c>
      <c r="I3966">
        <f t="shared" si="246"/>
        <v>9.7032980000000002</v>
      </c>
      <c r="J3966">
        <f t="shared" si="247"/>
        <v>-7.889176</v>
      </c>
    </row>
    <row r="3967" spans="1:10">
      <c r="A3967">
        <v>84.679118000000003</v>
      </c>
      <c r="B3967">
        <v>8.0602180000000008</v>
      </c>
      <c r="C3967">
        <v>-9.6648390000000006</v>
      </c>
      <c r="D3967">
        <v>-7.0902320000000003</v>
      </c>
      <c r="G3967">
        <f t="shared" si="244"/>
        <v>84.679118000000003</v>
      </c>
      <c r="H3967">
        <f t="shared" si="245"/>
        <v>-8.0602180000000008</v>
      </c>
      <c r="I3967">
        <f t="shared" si="246"/>
        <v>9.6648390000000006</v>
      </c>
      <c r="J3967">
        <f t="shared" si="247"/>
        <v>-7.0902320000000003</v>
      </c>
    </row>
    <row r="3968" spans="1:10">
      <c r="A3968">
        <v>84.699907999999994</v>
      </c>
      <c r="B3968">
        <v>8.832376</v>
      </c>
      <c r="C3968">
        <v>-10.710844</v>
      </c>
      <c r="D3968">
        <v>-8.0671020000000002</v>
      </c>
      <c r="G3968">
        <f t="shared" si="244"/>
        <v>84.699907999999994</v>
      </c>
      <c r="H3968">
        <f t="shared" si="245"/>
        <v>-8.832376</v>
      </c>
      <c r="I3968">
        <f t="shared" si="246"/>
        <v>10.710844</v>
      </c>
      <c r="J3968">
        <f t="shared" si="247"/>
        <v>-8.0671020000000002</v>
      </c>
    </row>
    <row r="3969" spans="1:10">
      <c r="A3969">
        <v>84.719211000000001</v>
      </c>
      <c r="B3969">
        <v>8.5676570000000005</v>
      </c>
      <c r="C3969">
        <v>-10.275981</v>
      </c>
      <c r="D3969">
        <v>-7.1289899999999999</v>
      </c>
      <c r="G3969">
        <f t="shared" si="244"/>
        <v>84.719211000000001</v>
      </c>
      <c r="H3969">
        <f t="shared" si="245"/>
        <v>-8.5676570000000005</v>
      </c>
      <c r="I3969">
        <f t="shared" si="246"/>
        <v>10.275981</v>
      </c>
      <c r="J3969">
        <f t="shared" si="247"/>
        <v>-7.1289899999999999</v>
      </c>
    </row>
    <row r="3970" spans="1:10">
      <c r="A3970">
        <v>84.753912</v>
      </c>
      <c r="B3970">
        <v>9.3809670000000001</v>
      </c>
      <c r="C3970">
        <v>-11.671550999999999</v>
      </c>
      <c r="D3970">
        <v>-6.9800950000000004</v>
      </c>
      <c r="G3970">
        <f t="shared" si="244"/>
        <v>84.753912</v>
      </c>
      <c r="H3970">
        <f t="shared" si="245"/>
        <v>-9.3809670000000001</v>
      </c>
      <c r="I3970">
        <f t="shared" si="246"/>
        <v>11.671550999999999</v>
      </c>
      <c r="J3970">
        <f t="shared" si="247"/>
        <v>-6.9800950000000004</v>
      </c>
    </row>
    <row r="3971" spans="1:10">
      <c r="A3971">
        <v>84.759506999999999</v>
      </c>
      <c r="B3971">
        <v>8.9670539999999992</v>
      </c>
      <c r="C3971">
        <v>-11.506944000000001</v>
      </c>
      <c r="D3971">
        <v>-7.0565629999999997</v>
      </c>
      <c r="G3971">
        <f t="shared" si="244"/>
        <v>84.759506999999999</v>
      </c>
      <c r="H3971">
        <f t="shared" si="245"/>
        <v>-8.9670539999999992</v>
      </c>
      <c r="I3971">
        <f t="shared" si="246"/>
        <v>11.506944000000001</v>
      </c>
      <c r="J3971">
        <f t="shared" si="247"/>
        <v>-7.0565629999999997</v>
      </c>
    </row>
    <row r="3972" spans="1:10">
      <c r="A3972">
        <v>84.779410999999996</v>
      </c>
      <c r="B3972">
        <v>7.5897410000000001</v>
      </c>
      <c r="C3972">
        <v>-10.043735</v>
      </c>
      <c r="D3972">
        <v>-7.3230769999999996</v>
      </c>
      <c r="G3972">
        <f t="shared" ref="G3972:G4035" si="248">A3972</f>
        <v>84.779410999999996</v>
      </c>
      <c r="H3972">
        <f t="shared" ref="H3972:H4035" si="249">-B3972</f>
        <v>-7.5897410000000001</v>
      </c>
      <c r="I3972">
        <f t="shared" ref="I3972:I4035" si="250">-C3972</f>
        <v>10.043735</v>
      </c>
      <c r="J3972">
        <f t="shared" ref="J3972:J4035" si="251">D3972</f>
        <v>-7.3230769999999996</v>
      </c>
    </row>
    <row r="3973" spans="1:10">
      <c r="A3973">
        <v>84.799899999999994</v>
      </c>
      <c r="B3973">
        <v>8.2068680000000001</v>
      </c>
      <c r="C3973">
        <v>-10.431609999999999</v>
      </c>
      <c r="D3973">
        <v>-7.7513550000000002</v>
      </c>
      <c r="G3973">
        <f t="shared" si="248"/>
        <v>84.799899999999994</v>
      </c>
      <c r="H3973">
        <f t="shared" si="249"/>
        <v>-8.2068680000000001</v>
      </c>
      <c r="I3973">
        <f t="shared" si="250"/>
        <v>10.431609999999999</v>
      </c>
      <c r="J3973">
        <f t="shared" si="251"/>
        <v>-7.7513550000000002</v>
      </c>
    </row>
    <row r="3974" spans="1:10">
      <c r="A3974">
        <v>84.834247000000005</v>
      </c>
      <c r="B3974">
        <v>8.8991159999999994</v>
      </c>
      <c r="C3974">
        <v>-11.029134000000001</v>
      </c>
      <c r="D3974">
        <v>-6.5242829999999996</v>
      </c>
      <c r="G3974">
        <f t="shared" si="248"/>
        <v>84.834247000000005</v>
      </c>
      <c r="H3974">
        <f t="shared" si="249"/>
        <v>-8.8991159999999994</v>
      </c>
      <c r="I3974">
        <f t="shared" si="250"/>
        <v>11.029134000000001</v>
      </c>
      <c r="J3974">
        <f t="shared" si="251"/>
        <v>-6.5242829999999996</v>
      </c>
    </row>
    <row r="3975" spans="1:10">
      <c r="A3975">
        <v>84.839564999999993</v>
      </c>
      <c r="B3975">
        <v>9.0079069999999994</v>
      </c>
      <c r="C3975">
        <v>-11.203917000000001</v>
      </c>
      <c r="D3975">
        <v>-5.8475970000000004</v>
      </c>
      <c r="G3975">
        <f t="shared" si="248"/>
        <v>84.839564999999993</v>
      </c>
      <c r="H3975">
        <f t="shared" si="249"/>
        <v>-9.0079069999999994</v>
      </c>
      <c r="I3975">
        <f t="shared" si="250"/>
        <v>11.203917000000001</v>
      </c>
      <c r="J3975">
        <f t="shared" si="251"/>
        <v>-5.8475970000000004</v>
      </c>
    </row>
    <row r="3976" spans="1:10">
      <c r="A3976">
        <v>84.858935000000002</v>
      </c>
      <c r="B3976">
        <v>9.0909589999999998</v>
      </c>
      <c r="C3976">
        <v>-10.906726000000001</v>
      </c>
      <c r="D3976">
        <v>-6.0096610000000004</v>
      </c>
      <c r="G3976">
        <f t="shared" si="248"/>
        <v>84.858935000000002</v>
      </c>
      <c r="H3976">
        <f t="shared" si="249"/>
        <v>-9.0909589999999998</v>
      </c>
      <c r="I3976">
        <f t="shared" si="250"/>
        <v>10.906726000000001</v>
      </c>
      <c r="J3976">
        <f t="shared" si="251"/>
        <v>-6.0096610000000004</v>
      </c>
    </row>
    <row r="3977" spans="1:10">
      <c r="A3977">
        <v>84.879149999999996</v>
      </c>
      <c r="B3977">
        <v>9.0472629999999992</v>
      </c>
      <c r="C3977">
        <v>-10.844773999999999</v>
      </c>
      <c r="D3977">
        <v>-5.7709799999999998</v>
      </c>
      <c r="G3977">
        <f t="shared" si="248"/>
        <v>84.879149999999996</v>
      </c>
      <c r="H3977">
        <f t="shared" si="249"/>
        <v>-9.0472629999999992</v>
      </c>
      <c r="I3977">
        <f t="shared" si="250"/>
        <v>10.844773999999999</v>
      </c>
      <c r="J3977">
        <f t="shared" si="251"/>
        <v>-5.7709799999999998</v>
      </c>
    </row>
    <row r="3978" spans="1:10">
      <c r="A3978">
        <v>84.913685000000001</v>
      </c>
      <c r="B3978">
        <v>8.4482420000000005</v>
      </c>
      <c r="C3978">
        <v>-10.220015</v>
      </c>
      <c r="D3978">
        <v>-5.4613690000000004</v>
      </c>
      <c r="G3978">
        <f t="shared" si="248"/>
        <v>84.913685000000001</v>
      </c>
      <c r="H3978">
        <f t="shared" si="249"/>
        <v>-8.4482420000000005</v>
      </c>
      <c r="I3978">
        <f t="shared" si="250"/>
        <v>10.220015</v>
      </c>
      <c r="J3978">
        <f t="shared" si="251"/>
        <v>-5.4613690000000004</v>
      </c>
    </row>
    <row r="3979" spans="1:10">
      <c r="A3979">
        <v>84.919477999999998</v>
      </c>
      <c r="B3979">
        <v>8.3991589999999992</v>
      </c>
      <c r="C3979">
        <v>-10.33494</v>
      </c>
      <c r="D3979">
        <v>-5.1544509999999999</v>
      </c>
      <c r="G3979">
        <f t="shared" si="248"/>
        <v>84.919477999999998</v>
      </c>
      <c r="H3979">
        <f t="shared" si="249"/>
        <v>-8.3991589999999992</v>
      </c>
      <c r="I3979">
        <f t="shared" si="250"/>
        <v>10.33494</v>
      </c>
      <c r="J3979">
        <f t="shared" si="251"/>
        <v>-5.1544509999999999</v>
      </c>
    </row>
    <row r="3980" spans="1:10">
      <c r="A3980">
        <v>84.939903999999999</v>
      </c>
      <c r="B3980">
        <v>9.2085779999999993</v>
      </c>
      <c r="C3980">
        <v>-10.920643</v>
      </c>
      <c r="D3980">
        <v>-5.4583760000000003</v>
      </c>
      <c r="G3980">
        <f t="shared" si="248"/>
        <v>84.939903999999999</v>
      </c>
      <c r="H3980">
        <f t="shared" si="249"/>
        <v>-9.2085779999999993</v>
      </c>
      <c r="I3980">
        <f t="shared" si="250"/>
        <v>10.920643</v>
      </c>
      <c r="J3980">
        <f t="shared" si="251"/>
        <v>-5.4583760000000003</v>
      </c>
    </row>
    <row r="3981" spans="1:10">
      <c r="A3981">
        <v>84.959908999999996</v>
      </c>
      <c r="B3981">
        <v>9.6667850000000008</v>
      </c>
      <c r="C3981">
        <v>-11.235941</v>
      </c>
      <c r="D3981">
        <v>-4.7013319999999998</v>
      </c>
      <c r="G3981">
        <f t="shared" si="248"/>
        <v>84.959908999999996</v>
      </c>
      <c r="H3981">
        <f t="shared" si="249"/>
        <v>-9.6667850000000008</v>
      </c>
      <c r="I3981">
        <f t="shared" si="250"/>
        <v>11.235941</v>
      </c>
      <c r="J3981">
        <f t="shared" si="251"/>
        <v>-4.7013319999999998</v>
      </c>
    </row>
    <row r="3982" spans="1:10">
      <c r="A3982">
        <v>85.000523999999999</v>
      </c>
      <c r="B3982">
        <v>10.615520999999999</v>
      </c>
      <c r="C3982">
        <v>-11.769867</v>
      </c>
      <c r="D3982">
        <v>-4.3727169999999997</v>
      </c>
      <c r="G3982">
        <f t="shared" si="248"/>
        <v>85.000523999999999</v>
      </c>
      <c r="H3982">
        <f t="shared" si="249"/>
        <v>-10.615520999999999</v>
      </c>
      <c r="I3982">
        <f t="shared" si="250"/>
        <v>11.769867</v>
      </c>
      <c r="J3982">
        <f t="shared" si="251"/>
        <v>-4.3727169999999997</v>
      </c>
    </row>
    <row r="3983" spans="1:10">
      <c r="A3983">
        <v>85.019350000000003</v>
      </c>
      <c r="B3983">
        <v>10.549828</v>
      </c>
      <c r="C3983">
        <v>-11.375707</v>
      </c>
      <c r="D3983">
        <v>-4.203919</v>
      </c>
      <c r="G3983">
        <f t="shared" si="248"/>
        <v>85.019350000000003</v>
      </c>
      <c r="H3983">
        <f t="shared" si="249"/>
        <v>-10.549828</v>
      </c>
      <c r="I3983">
        <f t="shared" si="250"/>
        <v>11.375707</v>
      </c>
      <c r="J3983">
        <f t="shared" si="251"/>
        <v>-4.203919</v>
      </c>
    </row>
    <row r="3984" spans="1:10">
      <c r="A3984">
        <v>85.039246000000006</v>
      </c>
      <c r="B3984">
        <v>9.8390240000000002</v>
      </c>
      <c r="C3984">
        <v>-10.858392</v>
      </c>
      <c r="D3984">
        <v>-3.9781080000000002</v>
      </c>
      <c r="G3984">
        <f t="shared" si="248"/>
        <v>85.039246000000006</v>
      </c>
      <c r="H3984">
        <f t="shared" si="249"/>
        <v>-9.8390240000000002</v>
      </c>
      <c r="I3984">
        <f t="shared" si="250"/>
        <v>10.858392</v>
      </c>
      <c r="J3984">
        <f t="shared" si="251"/>
        <v>-3.9781080000000002</v>
      </c>
    </row>
    <row r="3985" spans="1:10">
      <c r="A3985">
        <v>85.074546999999995</v>
      </c>
      <c r="B3985">
        <v>8.9425129999999999</v>
      </c>
      <c r="C3985">
        <v>-11.148548999999999</v>
      </c>
      <c r="D3985">
        <v>-3.7012689999999999</v>
      </c>
      <c r="G3985">
        <f t="shared" si="248"/>
        <v>85.074546999999995</v>
      </c>
      <c r="H3985">
        <f t="shared" si="249"/>
        <v>-8.9425129999999999</v>
      </c>
      <c r="I3985">
        <f t="shared" si="250"/>
        <v>11.148548999999999</v>
      </c>
      <c r="J3985">
        <f t="shared" si="251"/>
        <v>-3.7012689999999999</v>
      </c>
    </row>
    <row r="3986" spans="1:10">
      <c r="A3986">
        <v>85.100085000000007</v>
      </c>
      <c r="B3986">
        <v>10.204153</v>
      </c>
      <c r="C3986">
        <v>-13.332438</v>
      </c>
      <c r="D3986">
        <v>-3.5598559999999999</v>
      </c>
      <c r="G3986">
        <f t="shared" si="248"/>
        <v>85.100085000000007</v>
      </c>
      <c r="H3986">
        <f t="shared" si="249"/>
        <v>-10.204153</v>
      </c>
      <c r="I3986">
        <f t="shared" si="250"/>
        <v>13.332438</v>
      </c>
      <c r="J3986">
        <f t="shared" si="251"/>
        <v>-3.5598559999999999</v>
      </c>
    </row>
    <row r="3987" spans="1:10">
      <c r="A3987">
        <v>85.119494000000003</v>
      </c>
      <c r="B3987">
        <v>8.7237349999999996</v>
      </c>
      <c r="C3987">
        <v>-11.059661</v>
      </c>
      <c r="D3987">
        <v>-3.920795</v>
      </c>
      <c r="G3987">
        <f t="shared" si="248"/>
        <v>85.119494000000003</v>
      </c>
      <c r="H3987">
        <f t="shared" si="249"/>
        <v>-8.7237349999999996</v>
      </c>
      <c r="I3987">
        <f t="shared" si="250"/>
        <v>11.059661</v>
      </c>
      <c r="J3987">
        <f t="shared" si="251"/>
        <v>-3.920795</v>
      </c>
    </row>
    <row r="3988" spans="1:10">
      <c r="A3988">
        <v>85.156479000000004</v>
      </c>
      <c r="B3988">
        <v>8.7164020000000004</v>
      </c>
      <c r="C3988">
        <v>-11.344282</v>
      </c>
      <c r="D3988">
        <v>-1.6180890000000001</v>
      </c>
      <c r="G3988">
        <f t="shared" si="248"/>
        <v>85.156479000000004</v>
      </c>
      <c r="H3988">
        <f t="shared" si="249"/>
        <v>-8.7164020000000004</v>
      </c>
      <c r="I3988">
        <f t="shared" si="250"/>
        <v>11.344282</v>
      </c>
      <c r="J3988">
        <f t="shared" si="251"/>
        <v>-1.6180890000000001</v>
      </c>
    </row>
    <row r="3989" spans="1:10">
      <c r="A3989">
        <v>85.179351999999994</v>
      </c>
      <c r="B3989">
        <v>8.2393409999999996</v>
      </c>
      <c r="C3989">
        <v>-11.380196</v>
      </c>
      <c r="D3989">
        <v>-0.81211199999999995</v>
      </c>
      <c r="G3989">
        <f t="shared" si="248"/>
        <v>85.179351999999994</v>
      </c>
      <c r="H3989">
        <f t="shared" si="249"/>
        <v>-8.2393409999999996</v>
      </c>
      <c r="I3989">
        <f t="shared" si="250"/>
        <v>11.380196</v>
      </c>
      <c r="J3989">
        <f t="shared" si="251"/>
        <v>-0.81211199999999995</v>
      </c>
    </row>
    <row r="3990" spans="1:10">
      <c r="A3990">
        <v>85.200121999999993</v>
      </c>
      <c r="B3990">
        <v>7.8097159999999999</v>
      </c>
      <c r="C3990">
        <v>-10.914807</v>
      </c>
      <c r="D3990">
        <v>-0.95532099999999998</v>
      </c>
      <c r="G3990">
        <f t="shared" si="248"/>
        <v>85.200121999999993</v>
      </c>
      <c r="H3990">
        <f t="shared" si="249"/>
        <v>-7.8097159999999999</v>
      </c>
      <c r="I3990">
        <f t="shared" si="250"/>
        <v>10.914807</v>
      </c>
      <c r="J3990">
        <f t="shared" si="251"/>
        <v>-0.95532099999999998</v>
      </c>
    </row>
    <row r="3991" spans="1:10">
      <c r="A3991">
        <v>85.236518000000004</v>
      </c>
      <c r="B3991">
        <v>8.1711030000000004</v>
      </c>
      <c r="C3991">
        <v>-11.100813</v>
      </c>
      <c r="D3991">
        <v>0.45521400000000001</v>
      </c>
      <c r="G3991">
        <f t="shared" si="248"/>
        <v>85.236518000000004</v>
      </c>
      <c r="H3991">
        <f t="shared" si="249"/>
        <v>-8.1711030000000004</v>
      </c>
      <c r="I3991">
        <f t="shared" si="250"/>
        <v>11.100813</v>
      </c>
      <c r="J3991">
        <f t="shared" si="251"/>
        <v>0.45521400000000001</v>
      </c>
    </row>
    <row r="3992" spans="1:10">
      <c r="A3992">
        <v>85.259890999999996</v>
      </c>
      <c r="B3992">
        <v>7.771407</v>
      </c>
      <c r="C3992">
        <v>-11.018808999999999</v>
      </c>
      <c r="D3992">
        <v>-0.16131499999999999</v>
      </c>
      <c r="G3992">
        <f t="shared" si="248"/>
        <v>85.259890999999996</v>
      </c>
      <c r="H3992">
        <f t="shared" si="249"/>
        <v>-7.771407</v>
      </c>
      <c r="I3992">
        <f t="shared" si="250"/>
        <v>11.018808999999999</v>
      </c>
      <c r="J3992">
        <f t="shared" si="251"/>
        <v>-0.16131499999999999</v>
      </c>
    </row>
    <row r="3993" spans="1:10">
      <c r="A3993">
        <v>85.279184000000001</v>
      </c>
      <c r="B3993">
        <v>6.802619</v>
      </c>
      <c r="C3993">
        <v>-10.537706999999999</v>
      </c>
      <c r="D3993">
        <v>-2.0650999999999999E-2</v>
      </c>
      <c r="G3993">
        <f t="shared" si="248"/>
        <v>85.279184000000001</v>
      </c>
      <c r="H3993">
        <f t="shared" si="249"/>
        <v>-6.802619</v>
      </c>
      <c r="I3993">
        <f t="shared" si="250"/>
        <v>10.537706999999999</v>
      </c>
      <c r="J3993">
        <f t="shared" si="251"/>
        <v>-2.0650999999999999E-2</v>
      </c>
    </row>
    <row r="3994" spans="1:10">
      <c r="A3994">
        <v>85.332635999999994</v>
      </c>
      <c r="B3994">
        <v>7.7869700000000002</v>
      </c>
      <c r="C3994">
        <v>-12.749579000000001</v>
      </c>
      <c r="D3994">
        <v>-0.622664</v>
      </c>
      <c r="G3994">
        <f t="shared" si="248"/>
        <v>85.332635999999994</v>
      </c>
      <c r="H3994">
        <f t="shared" si="249"/>
        <v>-7.7869700000000002</v>
      </c>
      <c r="I3994">
        <f t="shared" si="250"/>
        <v>12.749579000000001</v>
      </c>
      <c r="J3994">
        <f t="shared" si="251"/>
        <v>-0.622664</v>
      </c>
    </row>
    <row r="3995" spans="1:10">
      <c r="A3995">
        <v>85.339640000000003</v>
      </c>
      <c r="B3995">
        <v>7.9244919999999999</v>
      </c>
      <c r="C3995">
        <v>-12.646475000000001</v>
      </c>
      <c r="D3995">
        <v>-0.43680799999999997</v>
      </c>
      <c r="G3995">
        <f t="shared" si="248"/>
        <v>85.339640000000003</v>
      </c>
      <c r="H3995">
        <f t="shared" si="249"/>
        <v>-7.9244919999999999</v>
      </c>
      <c r="I3995">
        <f t="shared" si="250"/>
        <v>12.646475000000001</v>
      </c>
      <c r="J3995">
        <f t="shared" si="251"/>
        <v>-0.43680799999999997</v>
      </c>
    </row>
    <row r="3996" spans="1:10">
      <c r="A3996">
        <v>85.359369999999998</v>
      </c>
      <c r="B3996">
        <v>7.7073600000000004</v>
      </c>
      <c r="C3996">
        <v>-11.899756999999999</v>
      </c>
      <c r="D3996">
        <v>0.75704400000000005</v>
      </c>
      <c r="G3996">
        <f t="shared" si="248"/>
        <v>85.359369999999998</v>
      </c>
      <c r="H3996">
        <f t="shared" si="249"/>
        <v>-7.7073600000000004</v>
      </c>
      <c r="I3996">
        <f t="shared" si="250"/>
        <v>11.899756999999999</v>
      </c>
      <c r="J3996">
        <f t="shared" si="251"/>
        <v>0.75704400000000005</v>
      </c>
    </row>
    <row r="3997" spans="1:10">
      <c r="A3997">
        <v>85.395940999999993</v>
      </c>
      <c r="B3997">
        <v>7.223115</v>
      </c>
      <c r="C3997">
        <v>-11.753107</v>
      </c>
      <c r="D3997">
        <v>1.7364569999999999</v>
      </c>
      <c r="G3997">
        <f t="shared" si="248"/>
        <v>85.395940999999993</v>
      </c>
      <c r="H3997">
        <f t="shared" si="249"/>
        <v>-7.223115</v>
      </c>
      <c r="I3997">
        <f t="shared" si="250"/>
        <v>11.753107</v>
      </c>
      <c r="J3997">
        <f t="shared" si="251"/>
        <v>1.7364569999999999</v>
      </c>
    </row>
    <row r="3998" spans="1:10">
      <c r="A3998">
        <v>85.419280999999998</v>
      </c>
      <c r="B3998">
        <v>6.793939</v>
      </c>
      <c r="C3998">
        <v>-10.173176</v>
      </c>
      <c r="D3998">
        <v>4.5263999999999998</v>
      </c>
      <c r="G3998">
        <f t="shared" si="248"/>
        <v>85.419280999999998</v>
      </c>
      <c r="H3998">
        <f t="shared" si="249"/>
        <v>-6.793939</v>
      </c>
      <c r="I3998">
        <f t="shared" si="250"/>
        <v>10.173176</v>
      </c>
      <c r="J3998">
        <f t="shared" si="251"/>
        <v>4.5263999999999998</v>
      </c>
    </row>
    <row r="3999" spans="1:10">
      <c r="A3999">
        <v>85.439896000000005</v>
      </c>
      <c r="B3999">
        <v>8.2053720000000006</v>
      </c>
      <c r="C3999">
        <v>-11.058165000000001</v>
      </c>
      <c r="D3999">
        <v>2.9012769999999999</v>
      </c>
      <c r="G3999">
        <f t="shared" si="248"/>
        <v>85.439896000000005</v>
      </c>
      <c r="H3999">
        <f t="shared" si="249"/>
        <v>-8.2053720000000006</v>
      </c>
      <c r="I3999">
        <f t="shared" si="250"/>
        <v>11.058165000000001</v>
      </c>
      <c r="J3999">
        <f t="shared" si="251"/>
        <v>2.9012769999999999</v>
      </c>
    </row>
    <row r="4000" spans="1:10">
      <c r="A4000">
        <v>85.468793000000005</v>
      </c>
      <c r="B4000">
        <v>6.2109310000000004</v>
      </c>
      <c r="C4000">
        <v>-10.582151</v>
      </c>
      <c r="D4000">
        <v>4.3074719999999997</v>
      </c>
      <c r="G4000">
        <f t="shared" si="248"/>
        <v>85.468793000000005</v>
      </c>
      <c r="H4000">
        <f t="shared" si="249"/>
        <v>-6.2109310000000004</v>
      </c>
      <c r="I4000">
        <f t="shared" si="250"/>
        <v>10.582151</v>
      </c>
      <c r="J4000">
        <f t="shared" si="251"/>
        <v>4.3074719999999997</v>
      </c>
    </row>
    <row r="4001" spans="1:10">
      <c r="A4001">
        <v>85.479123999999999</v>
      </c>
      <c r="B4001">
        <v>7.031123</v>
      </c>
      <c r="C4001">
        <v>-12.107162000000001</v>
      </c>
      <c r="D4001">
        <v>2.5801440000000002</v>
      </c>
      <c r="G4001">
        <f t="shared" si="248"/>
        <v>85.479123999999999</v>
      </c>
      <c r="H4001">
        <f t="shared" si="249"/>
        <v>-7.031123</v>
      </c>
      <c r="I4001">
        <f t="shared" si="250"/>
        <v>12.107162000000001</v>
      </c>
      <c r="J4001">
        <f t="shared" si="251"/>
        <v>2.5801440000000002</v>
      </c>
    </row>
    <row r="4002" spans="1:10">
      <c r="A4002">
        <v>85.499240999999998</v>
      </c>
      <c r="B4002">
        <v>6.0680209999999999</v>
      </c>
      <c r="C4002">
        <v>-11.169649</v>
      </c>
      <c r="D4002">
        <v>4.2836790000000002</v>
      </c>
      <c r="G4002">
        <f t="shared" si="248"/>
        <v>85.499240999999998</v>
      </c>
      <c r="H4002">
        <f t="shared" si="249"/>
        <v>-6.0680209999999999</v>
      </c>
      <c r="I4002">
        <f t="shared" si="250"/>
        <v>11.169649</v>
      </c>
      <c r="J4002">
        <f t="shared" si="251"/>
        <v>4.2836790000000002</v>
      </c>
    </row>
    <row r="4003" spans="1:10">
      <c r="A4003">
        <v>85.519356999999999</v>
      </c>
      <c r="B4003">
        <v>6.0963039999999999</v>
      </c>
      <c r="C4003">
        <v>-11.844688</v>
      </c>
      <c r="D4003">
        <v>2.0351439999999998</v>
      </c>
      <c r="G4003">
        <f t="shared" si="248"/>
        <v>85.519356999999999</v>
      </c>
      <c r="H4003">
        <f t="shared" si="249"/>
        <v>-6.0963039999999999</v>
      </c>
      <c r="I4003">
        <f t="shared" si="250"/>
        <v>11.844688</v>
      </c>
      <c r="J4003">
        <f t="shared" si="251"/>
        <v>2.0351439999999998</v>
      </c>
    </row>
    <row r="4004" spans="1:10">
      <c r="A4004">
        <v>85.548310000000001</v>
      </c>
      <c r="B4004">
        <v>4.2953510000000001</v>
      </c>
      <c r="C4004">
        <v>-11.736945</v>
      </c>
      <c r="D4004">
        <v>2.2988149999999998</v>
      </c>
      <c r="G4004">
        <f t="shared" si="248"/>
        <v>85.548310000000001</v>
      </c>
      <c r="H4004">
        <f t="shared" si="249"/>
        <v>-4.2953510000000001</v>
      </c>
      <c r="I4004">
        <f t="shared" si="250"/>
        <v>11.736945</v>
      </c>
      <c r="J4004">
        <f t="shared" si="251"/>
        <v>2.2988149999999998</v>
      </c>
    </row>
    <row r="4005" spans="1:10">
      <c r="A4005">
        <v>85.559939999999997</v>
      </c>
      <c r="B4005">
        <v>4.2357930000000001</v>
      </c>
      <c r="C4005">
        <v>-11.896015999999999</v>
      </c>
      <c r="D4005">
        <v>2.22953</v>
      </c>
      <c r="G4005">
        <f t="shared" si="248"/>
        <v>85.559939999999997</v>
      </c>
      <c r="H4005">
        <f t="shared" si="249"/>
        <v>-4.2357930000000001</v>
      </c>
      <c r="I4005">
        <f t="shared" si="250"/>
        <v>11.896015999999999</v>
      </c>
      <c r="J4005">
        <f t="shared" si="251"/>
        <v>2.22953</v>
      </c>
    </row>
    <row r="4006" spans="1:10">
      <c r="A4006">
        <v>85.579801000000003</v>
      </c>
      <c r="B4006">
        <v>3.91032</v>
      </c>
      <c r="C4006">
        <v>-12.173154</v>
      </c>
      <c r="D4006">
        <v>2.5153479999999999</v>
      </c>
      <c r="G4006">
        <f t="shared" si="248"/>
        <v>85.579801000000003</v>
      </c>
      <c r="H4006">
        <f t="shared" si="249"/>
        <v>-3.91032</v>
      </c>
      <c r="I4006">
        <f t="shared" si="250"/>
        <v>12.173154</v>
      </c>
      <c r="J4006">
        <f t="shared" si="251"/>
        <v>2.5153479999999999</v>
      </c>
    </row>
    <row r="4007" spans="1:10">
      <c r="A4007">
        <v>85.599902</v>
      </c>
      <c r="B4007">
        <v>4.7540069999999996</v>
      </c>
      <c r="C4007">
        <v>-12.897576000000001</v>
      </c>
      <c r="D4007">
        <v>3.1558199999999998</v>
      </c>
      <c r="G4007">
        <f t="shared" si="248"/>
        <v>85.599902</v>
      </c>
      <c r="H4007">
        <f t="shared" si="249"/>
        <v>-4.7540069999999996</v>
      </c>
      <c r="I4007">
        <f t="shared" si="250"/>
        <v>12.897576000000001</v>
      </c>
      <c r="J4007">
        <f t="shared" si="251"/>
        <v>3.1558199999999998</v>
      </c>
    </row>
    <row r="4008" spans="1:10">
      <c r="A4008">
        <v>85.629913000000002</v>
      </c>
      <c r="B4008">
        <v>4.7754060000000003</v>
      </c>
      <c r="C4008">
        <v>-11.42075</v>
      </c>
      <c r="D4008">
        <v>3.7038129999999998</v>
      </c>
      <c r="G4008">
        <f t="shared" si="248"/>
        <v>85.629913000000002</v>
      </c>
      <c r="H4008">
        <f t="shared" si="249"/>
        <v>-4.7754060000000003</v>
      </c>
      <c r="I4008">
        <f t="shared" si="250"/>
        <v>11.42075</v>
      </c>
      <c r="J4008">
        <f t="shared" si="251"/>
        <v>3.7038129999999998</v>
      </c>
    </row>
    <row r="4009" spans="1:10">
      <c r="A4009">
        <v>85.640005000000002</v>
      </c>
      <c r="B4009">
        <v>4.5965819999999997</v>
      </c>
      <c r="C4009">
        <v>-10.043137</v>
      </c>
      <c r="D4009">
        <v>3.2834660000000002</v>
      </c>
      <c r="G4009">
        <f t="shared" si="248"/>
        <v>85.640005000000002</v>
      </c>
      <c r="H4009">
        <f t="shared" si="249"/>
        <v>-4.5965819999999997</v>
      </c>
      <c r="I4009">
        <f t="shared" si="250"/>
        <v>10.043137</v>
      </c>
      <c r="J4009">
        <f t="shared" si="251"/>
        <v>3.2834660000000002</v>
      </c>
    </row>
    <row r="4010" spans="1:10">
      <c r="A4010">
        <v>85.659952000000004</v>
      </c>
      <c r="B4010">
        <v>5.0926489999999998</v>
      </c>
      <c r="C4010">
        <v>-9.8150809999999993</v>
      </c>
      <c r="D4010">
        <v>3.6895959999999999</v>
      </c>
      <c r="G4010">
        <f t="shared" si="248"/>
        <v>85.659952000000004</v>
      </c>
      <c r="H4010">
        <f t="shared" si="249"/>
        <v>-5.0926489999999998</v>
      </c>
      <c r="I4010">
        <f t="shared" si="250"/>
        <v>9.8150809999999993</v>
      </c>
      <c r="J4010">
        <f t="shared" si="251"/>
        <v>3.6895959999999999</v>
      </c>
    </row>
    <row r="4011" spans="1:10">
      <c r="A4011">
        <v>85.679312999999993</v>
      </c>
      <c r="B4011">
        <v>4.8505260000000003</v>
      </c>
      <c r="C4011">
        <v>-10.183951</v>
      </c>
      <c r="D4011">
        <v>5.7623009999999999</v>
      </c>
      <c r="G4011">
        <f t="shared" si="248"/>
        <v>85.679312999999993</v>
      </c>
      <c r="H4011">
        <f t="shared" si="249"/>
        <v>-4.8505260000000003</v>
      </c>
      <c r="I4011">
        <f t="shared" si="250"/>
        <v>10.183951</v>
      </c>
      <c r="J4011">
        <f t="shared" si="251"/>
        <v>5.7623009999999999</v>
      </c>
    </row>
    <row r="4012" spans="1:10">
      <c r="A4012">
        <v>85.712866000000005</v>
      </c>
      <c r="B4012">
        <v>4.3309660000000001</v>
      </c>
      <c r="C4012">
        <v>-10.238270999999999</v>
      </c>
      <c r="D4012">
        <v>2.5340539999999998</v>
      </c>
      <c r="G4012">
        <f t="shared" si="248"/>
        <v>85.712866000000005</v>
      </c>
      <c r="H4012">
        <f t="shared" si="249"/>
        <v>-4.3309660000000001</v>
      </c>
      <c r="I4012">
        <f t="shared" si="250"/>
        <v>10.238270999999999</v>
      </c>
      <c r="J4012">
        <f t="shared" si="251"/>
        <v>2.5340539999999998</v>
      </c>
    </row>
    <row r="4013" spans="1:10">
      <c r="A4013">
        <v>85.739541000000003</v>
      </c>
      <c r="B4013">
        <v>4.420153</v>
      </c>
      <c r="C4013">
        <v>-11.427184</v>
      </c>
      <c r="D4013">
        <v>6.3026619999999998</v>
      </c>
      <c r="G4013">
        <f t="shared" si="248"/>
        <v>85.739541000000003</v>
      </c>
      <c r="H4013">
        <f t="shared" si="249"/>
        <v>-4.420153</v>
      </c>
      <c r="I4013">
        <f t="shared" si="250"/>
        <v>11.427184</v>
      </c>
      <c r="J4013">
        <f t="shared" si="251"/>
        <v>6.3026619999999998</v>
      </c>
    </row>
    <row r="4014" spans="1:10">
      <c r="A4014">
        <v>85.758950999999996</v>
      </c>
      <c r="B4014">
        <v>2.962332</v>
      </c>
      <c r="C4014">
        <v>-8.9877050000000001</v>
      </c>
      <c r="D4014">
        <v>6.6984669999999999</v>
      </c>
      <c r="G4014">
        <f t="shared" si="248"/>
        <v>85.758950999999996</v>
      </c>
      <c r="H4014">
        <f t="shared" si="249"/>
        <v>-2.962332</v>
      </c>
      <c r="I4014">
        <f t="shared" si="250"/>
        <v>8.9877050000000001</v>
      </c>
      <c r="J4014">
        <f t="shared" si="251"/>
        <v>6.6984669999999999</v>
      </c>
    </row>
    <row r="4015" spans="1:10">
      <c r="A4015">
        <v>85.791421999999997</v>
      </c>
      <c r="B4015">
        <v>3.3909090000000002</v>
      </c>
      <c r="C4015">
        <v>-12.256506</v>
      </c>
      <c r="D4015">
        <v>5.0477559999999997</v>
      </c>
      <c r="G4015">
        <f t="shared" si="248"/>
        <v>85.791421999999997</v>
      </c>
      <c r="H4015">
        <f t="shared" si="249"/>
        <v>-3.3909090000000002</v>
      </c>
      <c r="I4015">
        <f t="shared" si="250"/>
        <v>12.256506</v>
      </c>
      <c r="J4015">
        <f t="shared" si="251"/>
        <v>5.0477559999999997</v>
      </c>
    </row>
    <row r="4016" spans="1:10">
      <c r="A4016">
        <v>85.819360000000003</v>
      </c>
      <c r="B4016">
        <v>1.8442000000000001</v>
      </c>
      <c r="C4016">
        <v>-10.381629</v>
      </c>
      <c r="D4016">
        <v>6.5392469999999996</v>
      </c>
      <c r="G4016">
        <f t="shared" si="248"/>
        <v>85.819360000000003</v>
      </c>
      <c r="H4016">
        <f t="shared" si="249"/>
        <v>-1.8442000000000001</v>
      </c>
      <c r="I4016">
        <f t="shared" si="250"/>
        <v>10.381629</v>
      </c>
      <c r="J4016">
        <f t="shared" si="251"/>
        <v>6.5392469999999996</v>
      </c>
    </row>
    <row r="4017" spans="1:10">
      <c r="A4017">
        <v>85.840006000000002</v>
      </c>
      <c r="B4017">
        <v>3.3041160000000001</v>
      </c>
      <c r="C4017">
        <v>-12.458823000000001</v>
      </c>
      <c r="D4017">
        <v>2.7338269999999998</v>
      </c>
      <c r="G4017">
        <f t="shared" si="248"/>
        <v>85.840006000000002</v>
      </c>
      <c r="H4017">
        <f t="shared" si="249"/>
        <v>-3.3041160000000001</v>
      </c>
      <c r="I4017">
        <f t="shared" si="250"/>
        <v>12.458823000000001</v>
      </c>
      <c r="J4017">
        <f t="shared" si="251"/>
        <v>2.7338269999999998</v>
      </c>
    </row>
    <row r="4018" spans="1:10">
      <c r="A4018">
        <v>85.871821999999995</v>
      </c>
      <c r="B4018">
        <v>0.898756</v>
      </c>
      <c r="C4018">
        <v>-10.614623</v>
      </c>
      <c r="D4018">
        <v>5.0945939999999998</v>
      </c>
      <c r="G4018">
        <f t="shared" si="248"/>
        <v>85.871821999999995</v>
      </c>
      <c r="H4018">
        <f t="shared" si="249"/>
        <v>-0.898756</v>
      </c>
      <c r="I4018">
        <f t="shared" si="250"/>
        <v>10.614623</v>
      </c>
      <c r="J4018">
        <f t="shared" si="251"/>
        <v>5.0945939999999998</v>
      </c>
    </row>
    <row r="4019" spans="1:10">
      <c r="A4019">
        <v>85.899979000000002</v>
      </c>
      <c r="B4019">
        <v>1.137286</v>
      </c>
      <c r="C4019">
        <v>-9.0240679999999998</v>
      </c>
      <c r="D4019">
        <v>3.1191580000000001</v>
      </c>
      <c r="G4019">
        <f t="shared" si="248"/>
        <v>85.899979000000002</v>
      </c>
      <c r="H4019">
        <f t="shared" si="249"/>
        <v>-1.137286</v>
      </c>
      <c r="I4019">
        <f t="shared" si="250"/>
        <v>9.0240679999999998</v>
      </c>
      <c r="J4019">
        <f t="shared" si="251"/>
        <v>3.1191580000000001</v>
      </c>
    </row>
    <row r="4020" spans="1:10">
      <c r="A4020">
        <v>85.919396000000006</v>
      </c>
      <c r="B4020">
        <v>2.9177379999999999</v>
      </c>
      <c r="C4020">
        <v>-11.859952</v>
      </c>
      <c r="D4020">
        <v>2.9072629999999999</v>
      </c>
      <c r="G4020">
        <f t="shared" si="248"/>
        <v>85.919396000000006</v>
      </c>
      <c r="H4020">
        <f t="shared" si="249"/>
        <v>-2.9177379999999999</v>
      </c>
      <c r="I4020">
        <f t="shared" si="250"/>
        <v>11.859952</v>
      </c>
      <c r="J4020">
        <f t="shared" si="251"/>
        <v>2.9072629999999999</v>
      </c>
    </row>
    <row r="4021" spans="1:10">
      <c r="A4021">
        <v>85.952869000000007</v>
      </c>
      <c r="B4021">
        <v>1.2299150000000001</v>
      </c>
      <c r="C4021">
        <v>-9.3944349999999996</v>
      </c>
      <c r="D4021">
        <v>3.2065489999999999</v>
      </c>
      <c r="G4021">
        <f t="shared" si="248"/>
        <v>85.952869000000007</v>
      </c>
      <c r="H4021">
        <f t="shared" si="249"/>
        <v>-1.2299150000000001</v>
      </c>
      <c r="I4021">
        <f t="shared" si="250"/>
        <v>9.3944349999999996</v>
      </c>
      <c r="J4021">
        <f t="shared" si="251"/>
        <v>3.2065489999999999</v>
      </c>
    </row>
    <row r="4022" spans="1:10">
      <c r="A4022">
        <v>85.979900999999998</v>
      </c>
      <c r="B4022">
        <v>1.990251</v>
      </c>
      <c r="C4022">
        <v>-11.078516</v>
      </c>
      <c r="D4022">
        <v>3.6517369999999998</v>
      </c>
      <c r="G4022">
        <f t="shared" si="248"/>
        <v>85.979900999999998</v>
      </c>
      <c r="H4022">
        <f t="shared" si="249"/>
        <v>-1.990251</v>
      </c>
      <c r="I4022">
        <f t="shared" si="250"/>
        <v>11.078516</v>
      </c>
      <c r="J4022">
        <f t="shared" si="251"/>
        <v>3.6517369999999998</v>
      </c>
    </row>
    <row r="4023" spans="1:10">
      <c r="A4023">
        <v>85.999883999999994</v>
      </c>
      <c r="B4023">
        <v>1.636196</v>
      </c>
      <c r="C4023">
        <v>-11.046193000000001</v>
      </c>
      <c r="D4023">
        <v>3.4694720000000001</v>
      </c>
      <c r="G4023">
        <f t="shared" si="248"/>
        <v>85.999883999999994</v>
      </c>
      <c r="H4023">
        <f t="shared" si="249"/>
        <v>-1.636196</v>
      </c>
      <c r="I4023">
        <f t="shared" si="250"/>
        <v>11.046193000000001</v>
      </c>
      <c r="J4023">
        <f t="shared" si="251"/>
        <v>3.4694720000000001</v>
      </c>
    </row>
    <row r="4024" spans="1:10">
      <c r="A4024">
        <v>86.033704</v>
      </c>
      <c r="B4024">
        <v>2.1373500000000001</v>
      </c>
      <c r="C4024">
        <v>-12.051195</v>
      </c>
      <c r="D4024">
        <v>2.3628619999999998</v>
      </c>
      <c r="G4024">
        <f t="shared" si="248"/>
        <v>86.033704</v>
      </c>
      <c r="H4024">
        <f t="shared" si="249"/>
        <v>-2.1373500000000001</v>
      </c>
      <c r="I4024">
        <f t="shared" si="250"/>
        <v>12.051195</v>
      </c>
      <c r="J4024">
        <f t="shared" si="251"/>
        <v>2.3628619999999998</v>
      </c>
    </row>
    <row r="4025" spans="1:10">
      <c r="A4025">
        <v>86.039615999999995</v>
      </c>
      <c r="B4025">
        <v>0.55562400000000001</v>
      </c>
      <c r="C4025">
        <v>-9.5301609999999997</v>
      </c>
      <c r="D4025">
        <v>3.8833839999999999</v>
      </c>
      <c r="G4025">
        <f t="shared" si="248"/>
        <v>86.039615999999995</v>
      </c>
      <c r="H4025">
        <f t="shared" si="249"/>
        <v>-0.55562400000000001</v>
      </c>
      <c r="I4025">
        <f t="shared" si="250"/>
        <v>9.5301609999999997</v>
      </c>
      <c r="J4025">
        <f t="shared" si="251"/>
        <v>3.8833839999999999</v>
      </c>
    </row>
    <row r="4026" spans="1:10">
      <c r="A4026">
        <v>86.059075000000007</v>
      </c>
      <c r="B4026">
        <v>0.113729</v>
      </c>
      <c r="C4026">
        <v>-10.426522</v>
      </c>
      <c r="D4026">
        <v>6.2823099999999998</v>
      </c>
      <c r="G4026">
        <f t="shared" si="248"/>
        <v>86.059075000000007</v>
      </c>
      <c r="H4026">
        <f t="shared" si="249"/>
        <v>-0.113729</v>
      </c>
      <c r="I4026">
        <f t="shared" si="250"/>
        <v>10.426522</v>
      </c>
      <c r="J4026">
        <f t="shared" si="251"/>
        <v>6.2823099999999998</v>
      </c>
    </row>
    <row r="4027" spans="1:10">
      <c r="A4027">
        <v>86.079479000000006</v>
      </c>
      <c r="B4027">
        <v>-0.47661300000000001</v>
      </c>
      <c r="C4027">
        <v>-9.6655879999999996</v>
      </c>
      <c r="D4027">
        <v>3.512419</v>
      </c>
      <c r="G4027">
        <f t="shared" si="248"/>
        <v>86.079479000000006</v>
      </c>
      <c r="H4027">
        <f t="shared" si="249"/>
        <v>0.47661300000000001</v>
      </c>
      <c r="I4027">
        <f t="shared" si="250"/>
        <v>9.6655879999999996</v>
      </c>
      <c r="J4027">
        <f t="shared" si="251"/>
        <v>3.512419</v>
      </c>
    </row>
    <row r="4028" spans="1:10">
      <c r="A4028">
        <v>86.113534999999999</v>
      </c>
      <c r="B4028">
        <v>0.92763700000000004</v>
      </c>
      <c r="C4028">
        <v>-10.738528000000001</v>
      </c>
      <c r="D4028">
        <v>4.5558800000000002</v>
      </c>
      <c r="G4028">
        <f t="shared" si="248"/>
        <v>86.113534999999999</v>
      </c>
      <c r="H4028">
        <f t="shared" si="249"/>
        <v>-0.92763700000000004</v>
      </c>
      <c r="I4028">
        <f t="shared" si="250"/>
        <v>10.738528000000001</v>
      </c>
      <c r="J4028">
        <f t="shared" si="251"/>
        <v>4.5558800000000002</v>
      </c>
    </row>
    <row r="4029" spans="1:10">
      <c r="A4029">
        <v>86.119460000000004</v>
      </c>
      <c r="B4029">
        <v>1.206272</v>
      </c>
      <c r="C4029">
        <v>-9.8768829999999994</v>
      </c>
      <c r="D4029">
        <v>1.1688609999999999</v>
      </c>
      <c r="G4029">
        <f t="shared" si="248"/>
        <v>86.119460000000004</v>
      </c>
      <c r="H4029">
        <f t="shared" si="249"/>
        <v>-1.206272</v>
      </c>
      <c r="I4029">
        <f t="shared" si="250"/>
        <v>9.8768829999999994</v>
      </c>
      <c r="J4029">
        <f t="shared" si="251"/>
        <v>1.1688609999999999</v>
      </c>
    </row>
    <row r="4030" spans="1:10">
      <c r="A4030">
        <v>86.139894999999996</v>
      </c>
      <c r="B4030">
        <v>-0.51641800000000004</v>
      </c>
      <c r="C4030">
        <v>-7.702871</v>
      </c>
      <c r="D4030">
        <v>5.5079079999999996</v>
      </c>
      <c r="G4030">
        <f t="shared" si="248"/>
        <v>86.139894999999996</v>
      </c>
      <c r="H4030">
        <f t="shared" si="249"/>
        <v>0.51641800000000004</v>
      </c>
      <c r="I4030">
        <f t="shared" si="250"/>
        <v>7.702871</v>
      </c>
      <c r="J4030">
        <f t="shared" si="251"/>
        <v>5.5079079999999996</v>
      </c>
    </row>
    <row r="4031" spans="1:10">
      <c r="A4031">
        <v>86.159934000000007</v>
      </c>
      <c r="B4031">
        <v>1.380307</v>
      </c>
      <c r="C4031">
        <v>-9.6302719999999997</v>
      </c>
      <c r="D4031">
        <v>0.82228800000000002</v>
      </c>
      <c r="G4031">
        <f t="shared" si="248"/>
        <v>86.159934000000007</v>
      </c>
      <c r="H4031">
        <f t="shared" si="249"/>
        <v>-1.380307</v>
      </c>
      <c r="I4031">
        <f t="shared" si="250"/>
        <v>9.6302719999999997</v>
      </c>
      <c r="J4031">
        <f t="shared" si="251"/>
        <v>0.82228800000000002</v>
      </c>
    </row>
    <row r="4032" spans="1:10">
      <c r="A4032">
        <v>86.196450999999996</v>
      </c>
      <c r="B4032">
        <v>-0.35914299999999999</v>
      </c>
      <c r="C4032">
        <v>-9.0632750000000009</v>
      </c>
      <c r="D4032">
        <v>7.3241240000000003</v>
      </c>
      <c r="G4032">
        <f t="shared" si="248"/>
        <v>86.196450999999996</v>
      </c>
      <c r="H4032">
        <f t="shared" si="249"/>
        <v>0.35914299999999999</v>
      </c>
      <c r="I4032">
        <f t="shared" si="250"/>
        <v>9.0632750000000009</v>
      </c>
      <c r="J4032">
        <f t="shared" si="251"/>
        <v>7.3241240000000003</v>
      </c>
    </row>
    <row r="4033" spans="1:10">
      <c r="A4033">
        <v>86.219449999999995</v>
      </c>
      <c r="B4033">
        <v>0.52913699999999997</v>
      </c>
      <c r="C4033">
        <v>-10.466327</v>
      </c>
      <c r="D4033">
        <v>0.121211</v>
      </c>
      <c r="G4033">
        <f t="shared" si="248"/>
        <v>86.219449999999995</v>
      </c>
      <c r="H4033">
        <f t="shared" si="249"/>
        <v>-0.52913699999999997</v>
      </c>
      <c r="I4033">
        <f t="shared" si="250"/>
        <v>10.466327</v>
      </c>
      <c r="J4033">
        <f t="shared" si="251"/>
        <v>0.121211</v>
      </c>
    </row>
    <row r="4034" spans="1:10">
      <c r="A4034">
        <v>86.239907000000002</v>
      </c>
      <c r="B4034">
        <v>0.170294</v>
      </c>
      <c r="C4034">
        <v>-12.129758000000001</v>
      </c>
      <c r="D4034">
        <v>3.7638189999999998</v>
      </c>
      <c r="G4034">
        <f t="shared" si="248"/>
        <v>86.239907000000002</v>
      </c>
      <c r="H4034">
        <f t="shared" si="249"/>
        <v>-0.170294</v>
      </c>
      <c r="I4034">
        <f t="shared" si="250"/>
        <v>12.129758000000001</v>
      </c>
      <c r="J4034">
        <f t="shared" si="251"/>
        <v>3.7638189999999998</v>
      </c>
    </row>
    <row r="4035" spans="1:10">
      <c r="A4035">
        <v>86.274750999999995</v>
      </c>
      <c r="B4035">
        <v>-2.8391760000000001</v>
      </c>
      <c r="C4035">
        <v>-8.3795559999999991</v>
      </c>
      <c r="D4035">
        <v>-0.39490799999999998</v>
      </c>
      <c r="G4035">
        <f t="shared" si="248"/>
        <v>86.274750999999995</v>
      </c>
      <c r="H4035">
        <f t="shared" si="249"/>
        <v>2.8391760000000001</v>
      </c>
      <c r="I4035">
        <f t="shared" si="250"/>
        <v>8.3795559999999991</v>
      </c>
      <c r="J4035">
        <f t="shared" si="251"/>
        <v>-0.39490799999999998</v>
      </c>
    </row>
    <row r="4036" spans="1:10">
      <c r="A4036">
        <v>86.299929000000006</v>
      </c>
      <c r="B4036">
        <v>-0.98929</v>
      </c>
      <c r="C4036">
        <v>-10.319228000000001</v>
      </c>
      <c r="D4036">
        <v>-1.3138650000000001</v>
      </c>
      <c r="G4036">
        <f t="shared" ref="G4036:G4099" si="252">A4036</f>
        <v>86.299929000000006</v>
      </c>
      <c r="H4036">
        <f t="shared" ref="H4036:H4099" si="253">-B4036</f>
        <v>0.98929</v>
      </c>
      <c r="I4036">
        <f t="shared" ref="I4036:I4099" si="254">-C4036</f>
        <v>10.319228000000001</v>
      </c>
      <c r="J4036">
        <f t="shared" ref="J4036:J4099" si="255">D4036</f>
        <v>-1.3138650000000001</v>
      </c>
    </row>
    <row r="4037" spans="1:10">
      <c r="A4037">
        <v>86.319496999999998</v>
      </c>
      <c r="B4037">
        <v>-1.719098</v>
      </c>
      <c r="C4037">
        <v>-9.2989619999999995</v>
      </c>
      <c r="D4037">
        <v>4.2007770000000004</v>
      </c>
      <c r="G4037">
        <f t="shared" si="252"/>
        <v>86.319496999999998</v>
      </c>
      <c r="H4037">
        <f t="shared" si="253"/>
        <v>1.719098</v>
      </c>
      <c r="I4037">
        <f t="shared" si="254"/>
        <v>9.2989619999999995</v>
      </c>
      <c r="J4037">
        <f t="shared" si="255"/>
        <v>4.2007770000000004</v>
      </c>
    </row>
    <row r="4038" spans="1:10">
      <c r="A4038">
        <v>86.355148999999997</v>
      </c>
      <c r="B4038">
        <v>-1.1875659999999999</v>
      </c>
      <c r="C4038">
        <v>-9.4511489999999991</v>
      </c>
      <c r="D4038">
        <v>-2.9174389999999999</v>
      </c>
      <c r="G4038">
        <f t="shared" si="252"/>
        <v>86.355148999999997</v>
      </c>
      <c r="H4038">
        <f t="shared" si="253"/>
        <v>1.1875659999999999</v>
      </c>
      <c r="I4038">
        <f t="shared" si="254"/>
        <v>9.4511489999999991</v>
      </c>
      <c r="J4038">
        <f t="shared" si="255"/>
        <v>-2.9174389999999999</v>
      </c>
    </row>
    <row r="4039" spans="1:10">
      <c r="A4039">
        <v>86.379687000000004</v>
      </c>
      <c r="B4039">
        <v>-0.12076199999999999</v>
      </c>
      <c r="C4039">
        <v>-12.702142</v>
      </c>
      <c r="D4039">
        <v>-0.93915899999999997</v>
      </c>
      <c r="G4039">
        <f t="shared" si="252"/>
        <v>86.379687000000004</v>
      </c>
      <c r="H4039">
        <f t="shared" si="253"/>
        <v>0.12076199999999999</v>
      </c>
      <c r="I4039">
        <f t="shared" si="254"/>
        <v>12.702142</v>
      </c>
      <c r="J4039">
        <f t="shared" si="255"/>
        <v>-0.93915899999999997</v>
      </c>
    </row>
    <row r="4040" spans="1:10">
      <c r="A4040">
        <v>86.400249000000002</v>
      </c>
      <c r="B4040">
        <v>-1.2216849999999999</v>
      </c>
      <c r="C4040">
        <v>-10.773842999999999</v>
      </c>
      <c r="D4040">
        <v>3.3385340000000001</v>
      </c>
      <c r="G4040">
        <f t="shared" si="252"/>
        <v>86.400249000000002</v>
      </c>
      <c r="H4040">
        <f t="shared" si="253"/>
        <v>1.2216849999999999</v>
      </c>
      <c r="I4040">
        <f t="shared" si="254"/>
        <v>10.773842999999999</v>
      </c>
      <c r="J4040">
        <f t="shared" si="255"/>
        <v>3.3385340000000001</v>
      </c>
    </row>
    <row r="4041" spans="1:10">
      <c r="A4041">
        <v>86.452421000000001</v>
      </c>
      <c r="B4041">
        <v>-1.083415</v>
      </c>
      <c r="C4041">
        <v>-11.744128</v>
      </c>
      <c r="D4041">
        <v>-1.850036</v>
      </c>
      <c r="G4041">
        <f t="shared" si="252"/>
        <v>86.452421000000001</v>
      </c>
      <c r="H4041">
        <f t="shared" si="253"/>
        <v>1.083415</v>
      </c>
      <c r="I4041">
        <f t="shared" si="254"/>
        <v>11.744128</v>
      </c>
      <c r="J4041">
        <f t="shared" si="255"/>
        <v>-1.850036</v>
      </c>
    </row>
    <row r="4042" spans="1:10">
      <c r="A4042">
        <v>86.459671999999998</v>
      </c>
      <c r="B4042">
        <v>-1.3957200000000001</v>
      </c>
      <c r="C4042">
        <v>-9.8924459999999996</v>
      </c>
      <c r="D4042">
        <v>-4.5081429999999996</v>
      </c>
      <c r="G4042">
        <f t="shared" si="252"/>
        <v>86.459671999999998</v>
      </c>
      <c r="H4042">
        <f t="shared" si="253"/>
        <v>1.3957200000000001</v>
      </c>
      <c r="I4042">
        <f t="shared" si="254"/>
        <v>9.8924459999999996</v>
      </c>
      <c r="J4042">
        <f t="shared" si="255"/>
        <v>-4.5081429999999996</v>
      </c>
    </row>
    <row r="4043" spans="1:10">
      <c r="A4043">
        <v>86.480157000000005</v>
      </c>
      <c r="B4043">
        <v>-0.715144</v>
      </c>
      <c r="C4043">
        <v>-10.982595</v>
      </c>
      <c r="D4043">
        <v>-4.8457379999999999</v>
      </c>
      <c r="G4043">
        <f t="shared" si="252"/>
        <v>86.480157000000005</v>
      </c>
      <c r="H4043">
        <f t="shared" si="253"/>
        <v>0.715144</v>
      </c>
      <c r="I4043">
        <f t="shared" si="254"/>
        <v>10.982595</v>
      </c>
      <c r="J4043">
        <f t="shared" si="255"/>
        <v>-4.8457379999999999</v>
      </c>
    </row>
    <row r="4044" spans="1:10">
      <c r="A4044">
        <v>86.515690000000006</v>
      </c>
      <c r="B4044">
        <v>-0.59079000000000004</v>
      </c>
      <c r="C4044">
        <v>-7.9237440000000001</v>
      </c>
      <c r="D4044">
        <v>-3.6343779999999999</v>
      </c>
      <c r="G4044">
        <f t="shared" si="252"/>
        <v>86.515690000000006</v>
      </c>
      <c r="H4044">
        <f t="shared" si="253"/>
        <v>0.59079000000000004</v>
      </c>
      <c r="I4044">
        <f t="shared" si="254"/>
        <v>7.9237440000000001</v>
      </c>
      <c r="J4044">
        <f t="shared" si="255"/>
        <v>-3.6343779999999999</v>
      </c>
    </row>
    <row r="4045" spans="1:10">
      <c r="A4045">
        <v>86.539980999999997</v>
      </c>
      <c r="B4045">
        <v>0.67384200000000005</v>
      </c>
      <c r="C4045">
        <v>-10.035505000000001</v>
      </c>
      <c r="D4045">
        <v>-5.9587820000000002</v>
      </c>
      <c r="G4045">
        <f t="shared" si="252"/>
        <v>86.539980999999997</v>
      </c>
      <c r="H4045">
        <f t="shared" si="253"/>
        <v>-0.67384200000000005</v>
      </c>
      <c r="I4045">
        <f t="shared" si="254"/>
        <v>10.035505000000001</v>
      </c>
      <c r="J4045">
        <f t="shared" si="255"/>
        <v>-5.9587820000000002</v>
      </c>
    </row>
    <row r="4046" spans="1:10">
      <c r="A4046">
        <v>86.558998000000003</v>
      </c>
      <c r="B4046">
        <v>0.822438</v>
      </c>
      <c r="C4046">
        <v>-10.279572999999999</v>
      </c>
      <c r="D4046">
        <v>-2.5775999999999999</v>
      </c>
      <c r="G4046">
        <f t="shared" si="252"/>
        <v>86.558998000000003</v>
      </c>
      <c r="H4046">
        <f t="shared" si="253"/>
        <v>-0.822438</v>
      </c>
      <c r="I4046">
        <f t="shared" si="254"/>
        <v>10.279572999999999</v>
      </c>
      <c r="J4046">
        <f t="shared" si="255"/>
        <v>-2.5775999999999999</v>
      </c>
    </row>
    <row r="4047" spans="1:10">
      <c r="A4047">
        <v>86.588126000000003</v>
      </c>
      <c r="B4047">
        <v>0.660524</v>
      </c>
      <c r="C4047">
        <v>-10.847168</v>
      </c>
      <c r="D4047">
        <v>-6.9144019999999999</v>
      </c>
      <c r="G4047">
        <f t="shared" si="252"/>
        <v>86.588126000000003</v>
      </c>
      <c r="H4047">
        <f t="shared" si="253"/>
        <v>-0.660524</v>
      </c>
      <c r="I4047">
        <f t="shared" si="254"/>
        <v>10.847168</v>
      </c>
      <c r="J4047">
        <f t="shared" si="255"/>
        <v>-6.9144019999999999</v>
      </c>
    </row>
    <row r="4048" spans="1:10">
      <c r="A4048">
        <v>86.599911000000006</v>
      </c>
      <c r="B4048">
        <v>0.154581</v>
      </c>
      <c r="C4048">
        <v>-10.404524</v>
      </c>
      <c r="D4048">
        <v>-4.5784760000000002</v>
      </c>
      <c r="G4048">
        <f t="shared" si="252"/>
        <v>86.599911000000006</v>
      </c>
      <c r="H4048">
        <f t="shared" si="253"/>
        <v>-0.154581</v>
      </c>
      <c r="I4048">
        <f t="shared" si="254"/>
        <v>10.404524</v>
      </c>
      <c r="J4048">
        <f t="shared" si="255"/>
        <v>-4.5784760000000002</v>
      </c>
    </row>
    <row r="4049" spans="1:10">
      <c r="A4049">
        <v>86.619291000000004</v>
      </c>
      <c r="B4049">
        <v>0.429475</v>
      </c>
      <c r="C4049">
        <v>-11.033174000000001</v>
      </c>
      <c r="D4049">
        <v>-7.3233759999999997</v>
      </c>
      <c r="G4049">
        <f t="shared" si="252"/>
        <v>86.619291000000004</v>
      </c>
      <c r="H4049">
        <f t="shared" si="253"/>
        <v>-0.429475</v>
      </c>
      <c r="I4049">
        <f t="shared" si="254"/>
        <v>11.033174000000001</v>
      </c>
      <c r="J4049">
        <f t="shared" si="255"/>
        <v>-7.3233759999999997</v>
      </c>
    </row>
    <row r="4050" spans="1:10">
      <c r="A4050">
        <v>86.639893000000001</v>
      </c>
      <c r="B4050">
        <v>0.70900799999999997</v>
      </c>
      <c r="C4050">
        <v>-10.250991000000001</v>
      </c>
      <c r="D4050">
        <v>-5.0580809999999996</v>
      </c>
      <c r="G4050">
        <f t="shared" si="252"/>
        <v>86.639893000000001</v>
      </c>
      <c r="H4050">
        <f t="shared" si="253"/>
        <v>-0.70900799999999997</v>
      </c>
      <c r="I4050">
        <f t="shared" si="254"/>
        <v>10.250991000000001</v>
      </c>
      <c r="J4050">
        <f t="shared" si="255"/>
        <v>-5.0580809999999996</v>
      </c>
    </row>
    <row r="4051" spans="1:10">
      <c r="A4051">
        <v>86.670658000000003</v>
      </c>
      <c r="B4051">
        <v>1.6674709999999999</v>
      </c>
      <c r="C4051">
        <v>-8.4034990000000001</v>
      </c>
      <c r="D4051">
        <v>-5.3389610000000003</v>
      </c>
      <c r="G4051">
        <f t="shared" si="252"/>
        <v>86.670658000000003</v>
      </c>
      <c r="H4051">
        <f t="shared" si="253"/>
        <v>-1.6674709999999999</v>
      </c>
      <c r="I4051">
        <f t="shared" si="254"/>
        <v>8.4034990000000001</v>
      </c>
      <c r="J4051">
        <f t="shared" si="255"/>
        <v>-5.3389610000000003</v>
      </c>
    </row>
    <row r="4052" spans="1:10">
      <c r="A4052">
        <v>86.700280000000006</v>
      </c>
      <c r="B4052">
        <v>1.431484</v>
      </c>
      <c r="C4052">
        <v>-9.4668620000000008</v>
      </c>
      <c r="D4052">
        <v>-5.2747640000000002</v>
      </c>
      <c r="G4052">
        <f t="shared" si="252"/>
        <v>86.700280000000006</v>
      </c>
      <c r="H4052">
        <f t="shared" si="253"/>
        <v>-1.431484</v>
      </c>
      <c r="I4052">
        <f t="shared" si="254"/>
        <v>9.4668620000000008</v>
      </c>
      <c r="J4052">
        <f t="shared" si="255"/>
        <v>-5.2747640000000002</v>
      </c>
    </row>
    <row r="4053" spans="1:10">
      <c r="A4053">
        <v>86.719421999999994</v>
      </c>
      <c r="B4053">
        <v>1.568557</v>
      </c>
      <c r="C4053">
        <v>-11.346527</v>
      </c>
      <c r="D4053">
        <v>-7.6287969999999996</v>
      </c>
      <c r="G4053">
        <f t="shared" si="252"/>
        <v>86.719421999999994</v>
      </c>
      <c r="H4053">
        <f t="shared" si="253"/>
        <v>-1.568557</v>
      </c>
      <c r="I4053">
        <f t="shared" si="254"/>
        <v>11.346527</v>
      </c>
      <c r="J4053">
        <f t="shared" si="255"/>
        <v>-7.6287969999999996</v>
      </c>
    </row>
    <row r="4054" spans="1:10">
      <c r="A4054">
        <v>86.752420999999998</v>
      </c>
      <c r="B4054">
        <v>1.5544910000000001</v>
      </c>
      <c r="C4054">
        <v>-11.477614000000001</v>
      </c>
      <c r="D4054">
        <v>-7.9856959999999999</v>
      </c>
      <c r="G4054">
        <f t="shared" si="252"/>
        <v>86.752420999999998</v>
      </c>
      <c r="H4054">
        <f t="shared" si="253"/>
        <v>-1.5544910000000001</v>
      </c>
      <c r="I4054">
        <f t="shared" si="254"/>
        <v>11.477614000000001</v>
      </c>
      <c r="J4054">
        <f t="shared" si="255"/>
        <v>-7.9856959999999999</v>
      </c>
    </row>
    <row r="4055" spans="1:10">
      <c r="A4055">
        <v>86.759750999999994</v>
      </c>
      <c r="B4055">
        <v>1.9743889999999999</v>
      </c>
      <c r="C4055">
        <v>-10.594272</v>
      </c>
      <c r="D4055">
        <v>-6.9001859999999997</v>
      </c>
      <c r="G4055">
        <f t="shared" si="252"/>
        <v>86.759750999999994</v>
      </c>
      <c r="H4055">
        <f t="shared" si="253"/>
        <v>-1.9743889999999999</v>
      </c>
      <c r="I4055">
        <f t="shared" si="254"/>
        <v>10.594272</v>
      </c>
      <c r="J4055">
        <f t="shared" si="255"/>
        <v>-6.9001859999999997</v>
      </c>
    </row>
    <row r="4056" spans="1:10">
      <c r="A4056">
        <v>86.779882000000001</v>
      </c>
      <c r="B4056">
        <v>2.6129150000000001</v>
      </c>
      <c r="C4056">
        <v>-9.4056580000000007</v>
      </c>
      <c r="D4056">
        <v>-6.9753069999999999</v>
      </c>
      <c r="G4056">
        <f t="shared" si="252"/>
        <v>86.779882000000001</v>
      </c>
      <c r="H4056">
        <f t="shared" si="253"/>
        <v>-2.6129150000000001</v>
      </c>
      <c r="I4056">
        <f t="shared" si="254"/>
        <v>9.4056580000000007</v>
      </c>
      <c r="J4056">
        <f t="shared" si="255"/>
        <v>-6.9753069999999999</v>
      </c>
    </row>
    <row r="4057" spans="1:10">
      <c r="A4057">
        <v>86.799985000000007</v>
      </c>
      <c r="B4057">
        <v>2.9955530000000001</v>
      </c>
      <c r="C4057">
        <v>-9.4960419999999992</v>
      </c>
      <c r="D4057">
        <v>-7.4291739999999997</v>
      </c>
      <c r="G4057">
        <f t="shared" si="252"/>
        <v>86.799985000000007</v>
      </c>
      <c r="H4057">
        <f t="shared" si="253"/>
        <v>-2.9955530000000001</v>
      </c>
      <c r="I4057">
        <f t="shared" si="254"/>
        <v>9.4960419999999992</v>
      </c>
      <c r="J4057">
        <f t="shared" si="255"/>
        <v>-7.4291739999999997</v>
      </c>
    </row>
    <row r="4058" spans="1:10">
      <c r="A4058">
        <v>86.831772000000001</v>
      </c>
      <c r="B4058">
        <v>3.6147749999999998</v>
      </c>
      <c r="C4058">
        <v>-10.357087999999999</v>
      </c>
      <c r="D4058">
        <v>-6.9652810000000001</v>
      </c>
      <c r="G4058">
        <f t="shared" si="252"/>
        <v>86.831772000000001</v>
      </c>
      <c r="H4058">
        <f t="shared" si="253"/>
        <v>-3.6147749999999998</v>
      </c>
      <c r="I4058">
        <f t="shared" si="254"/>
        <v>10.357087999999999</v>
      </c>
      <c r="J4058">
        <f t="shared" si="255"/>
        <v>-6.9652810000000001</v>
      </c>
    </row>
    <row r="4059" spans="1:10">
      <c r="A4059">
        <v>86.839804000000001</v>
      </c>
      <c r="B4059">
        <v>3.7626219999999999</v>
      </c>
      <c r="C4059">
        <v>-10.621956000000001</v>
      </c>
      <c r="D4059">
        <v>-6.4195330000000004</v>
      </c>
      <c r="G4059">
        <f t="shared" si="252"/>
        <v>86.839804000000001</v>
      </c>
      <c r="H4059">
        <f t="shared" si="253"/>
        <v>-3.7626219999999999</v>
      </c>
      <c r="I4059">
        <f t="shared" si="254"/>
        <v>10.621956000000001</v>
      </c>
      <c r="J4059">
        <f t="shared" si="255"/>
        <v>-6.4195330000000004</v>
      </c>
    </row>
    <row r="4060" spans="1:10">
      <c r="A4060">
        <v>86.858953</v>
      </c>
      <c r="B4060">
        <v>3.9914260000000001</v>
      </c>
      <c r="C4060">
        <v>-10.509722999999999</v>
      </c>
      <c r="D4060">
        <v>-7.1342270000000001</v>
      </c>
      <c r="G4060">
        <f t="shared" si="252"/>
        <v>86.858953</v>
      </c>
      <c r="H4060">
        <f t="shared" si="253"/>
        <v>-3.9914260000000001</v>
      </c>
      <c r="I4060">
        <f t="shared" si="254"/>
        <v>10.509722999999999</v>
      </c>
      <c r="J4060">
        <f t="shared" si="255"/>
        <v>-7.1342270000000001</v>
      </c>
    </row>
    <row r="4061" spans="1:10">
      <c r="A4061">
        <v>86.879277999999999</v>
      </c>
      <c r="B4061">
        <v>3.6878009999999999</v>
      </c>
      <c r="C4061">
        <v>-9.9567929999999993</v>
      </c>
      <c r="D4061">
        <v>-7.4641900000000003</v>
      </c>
      <c r="G4061">
        <f t="shared" si="252"/>
        <v>86.879277999999999</v>
      </c>
      <c r="H4061">
        <f t="shared" si="253"/>
        <v>-3.6878009999999999</v>
      </c>
      <c r="I4061">
        <f t="shared" si="254"/>
        <v>9.9567929999999993</v>
      </c>
      <c r="J4061">
        <f t="shared" si="255"/>
        <v>-7.4641900000000003</v>
      </c>
    </row>
    <row r="4062" spans="1:10">
      <c r="A4062">
        <v>86.911891999999995</v>
      </c>
      <c r="B4062">
        <v>3.8601890000000001</v>
      </c>
      <c r="C4062">
        <v>-10.07516</v>
      </c>
      <c r="D4062">
        <v>-7.3980480000000002</v>
      </c>
      <c r="G4062">
        <f t="shared" si="252"/>
        <v>86.911891999999995</v>
      </c>
      <c r="H4062">
        <f t="shared" si="253"/>
        <v>-3.8601890000000001</v>
      </c>
      <c r="I4062">
        <f t="shared" si="254"/>
        <v>10.07516</v>
      </c>
      <c r="J4062">
        <f t="shared" si="255"/>
        <v>-7.3980480000000002</v>
      </c>
    </row>
    <row r="4063" spans="1:10">
      <c r="A4063">
        <v>86.940032000000002</v>
      </c>
      <c r="B4063">
        <v>4.2616810000000003</v>
      </c>
      <c r="C4063">
        <v>-10.767409000000001</v>
      </c>
      <c r="D4063">
        <v>-9.2742710000000006</v>
      </c>
      <c r="G4063">
        <f t="shared" si="252"/>
        <v>86.940032000000002</v>
      </c>
      <c r="H4063">
        <f t="shared" si="253"/>
        <v>-4.2616810000000003</v>
      </c>
      <c r="I4063">
        <f t="shared" si="254"/>
        <v>10.767409000000001</v>
      </c>
      <c r="J4063">
        <f t="shared" si="255"/>
        <v>-9.2742710000000006</v>
      </c>
    </row>
    <row r="4064" spans="1:10">
      <c r="A4064">
        <v>86.958881000000005</v>
      </c>
      <c r="B4064">
        <v>4.093782</v>
      </c>
      <c r="C4064">
        <v>-9.768243</v>
      </c>
      <c r="D4064">
        <v>-7.5213539999999997</v>
      </c>
      <c r="G4064">
        <f t="shared" si="252"/>
        <v>86.958881000000005</v>
      </c>
      <c r="H4064">
        <f t="shared" si="253"/>
        <v>-4.093782</v>
      </c>
      <c r="I4064">
        <f t="shared" si="254"/>
        <v>9.768243</v>
      </c>
      <c r="J4064">
        <f t="shared" si="255"/>
        <v>-7.5213539999999997</v>
      </c>
    </row>
    <row r="4065" spans="1:10">
      <c r="A4065">
        <v>86.993894999999995</v>
      </c>
      <c r="B4065">
        <v>6.3839180000000004</v>
      </c>
      <c r="C4065">
        <v>-10.409312999999999</v>
      </c>
      <c r="D4065">
        <v>-7.6202680000000003</v>
      </c>
      <c r="G4065">
        <f t="shared" si="252"/>
        <v>86.993894999999995</v>
      </c>
      <c r="H4065">
        <f t="shared" si="253"/>
        <v>-6.3839180000000004</v>
      </c>
      <c r="I4065">
        <f t="shared" si="254"/>
        <v>10.409312999999999</v>
      </c>
      <c r="J4065">
        <f t="shared" si="255"/>
        <v>-7.6202680000000003</v>
      </c>
    </row>
    <row r="4066" spans="1:10">
      <c r="A4066">
        <v>87.019341999999995</v>
      </c>
      <c r="B4066">
        <v>5.8013579999999996</v>
      </c>
      <c r="C4066">
        <v>-10.27209</v>
      </c>
      <c r="D4066">
        <v>-7.5855509999999997</v>
      </c>
      <c r="G4066">
        <f t="shared" si="252"/>
        <v>87.019341999999995</v>
      </c>
      <c r="H4066">
        <f t="shared" si="253"/>
        <v>-5.8013579999999996</v>
      </c>
      <c r="I4066">
        <f t="shared" si="254"/>
        <v>10.27209</v>
      </c>
      <c r="J4066">
        <f t="shared" si="255"/>
        <v>-7.5855509999999997</v>
      </c>
    </row>
    <row r="4067" spans="1:10">
      <c r="A4067">
        <v>87.039918</v>
      </c>
      <c r="B4067">
        <v>6.4591880000000002</v>
      </c>
      <c r="C4067">
        <v>-9.9274629999999995</v>
      </c>
      <c r="D4067">
        <v>-8.4160690000000002</v>
      </c>
      <c r="G4067">
        <f t="shared" si="252"/>
        <v>87.039918</v>
      </c>
      <c r="H4067">
        <f t="shared" si="253"/>
        <v>-6.4591880000000002</v>
      </c>
      <c r="I4067">
        <f t="shared" si="254"/>
        <v>9.9274629999999995</v>
      </c>
      <c r="J4067">
        <f t="shared" si="255"/>
        <v>-8.4160690000000002</v>
      </c>
    </row>
    <row r="4068" spans="1:10">
      <c r="A4068">
        <v>87.072980999999999</v>
      </c>
      <c r="B4068">
        <v>8.6379889999999993</v>
      </c>
      <c r="C4068">
        <v>-11.711656</v>
      </c>
      <c r="D4068">
        <v>-8.0771280000000001</v>
      </c>
      <c r="G4068">
        <f t="shared" si="252"/>
        <v>87.072980999999999</v>
      </c>
      <c r="H4068">
        <f t="shared" si="253"/>
        <v>-8.6379889999999993</v>
      </c>
      <c r="I4068">
        <f t="shared" si="254"/>
        <v>11.711656</v>
      </c>
      <c r="J4068">
        <f t="shared" si="255"/>
        <v>-8.0771280000000001</v>
      </c>
    </row>
    <row r="4069" spans="1:10">
      <c r="A4069">
        <v>87.099993999999995</v>
      </c>
      <c r="B4069">
        <v>7.6914980000000002</v>
      </c>
      <c r="C4069">
        <v>-10.703661</v>
      </c>
      <c r="D4069">
        <v>-8.4768240000000006</v>
      </c>
      <c r="G4069">
        <f t="shared" si="252"/>
        <v>87.099993999999995</v>
      </c>
      <c r="H4069">
        <f t="shared" si="253"/>
        <v>-7.6914980000000002</v>
      </c>
      <c r="I4069">
        <f t="shared" si="254"/>
        <v>10.703661</v>
      </c>
      <c r="J4069">
        <f t="shared" si="255"/>
        <v>-8.4768240000000006</v>
      </c>
    </row>
    <row r="4070" spans="1:10">
      <c r="A4070">
        <v>87.119406999999995</v>
      </c>
      <c r="B4070">
        <v>7.6929939999999997</v>
      </c>
      <c r="C4070">
        <v>-9.0100020000000001</v>
      </c>
      <c r="D4070">
        <v>-8.0416620000000005</v>
      </c>
      <c r="G4070">
        <f t="shared" si="252"/>
        <v>87.119406999999995</v>
      </c>
      <c r="H4070">
        <f t="shared" si="253"/>
        <v>-7.6929939999999997</v>
      </c>
      <c r="I4070">
        <f t="shared" si="254"/>
        <v>9.0100020000000001</v>
      </c>
      <c r="J4070">
        <f t="shared" si="255"/>
        <v>-8.0416620000000005</v>
      </c>
    </row>
    <row r="4071" spans="1:10">
      <c r="A4071">
        <v>87.153892999999997</v>
      </c>
      <c r="B4071">
        <v>9.4394770000000001</v>
      </c>
      <c r="C4071">
        <v>-10.267302000000001</v>
      </c>
      <c r="D4071">
        <v>-6.8487090000000004</v>
      </c>
      <c r="G4071">
        <f t="shared" si="252"/>
        <v>87.153892999999997</v>
      </c>
      <c r="H4071">
        <f t="shared" si="253"/>
        <v>-9.4394770000000001</v>
      </c>
      <c r="I4071">
        <f t="shared" si="254"/>
        <v>10.267302000000001</v>
      </c>
      <c r="J4071">
        <f t="shared" si="255"/>
        <v>-6.8487090000000004</v>
      </c>
    </row>
    <row r="4072" spans="1:10">
      <c r="A4072">
        <v>87.179315000000003</v>
      </c>
      <c r="B4072">
        <v>8.8260909999999999</v>
      </c>
      <c r="C4072">
        <v>-11.454719000000001</v>
      </c>
      <c r="D4072">
        <v>-7.1707400000000003</v>
      </c>
      <c r="G4072">
        <f t="shared" si="252"/>
        <v>87.179315000000003</v>
      </c>
      <c r="H4072">
        <f t="shared" si="253"/>
        <v>-8.8260909999999999</v>
      </c>
      <c r="I4072">
        <f t="shared" si="254"/>
        <v>11.454719000000001</v>
      </c>
      <c r="J4072">
        <f t="shared" si="255"/>
        <v>-7.1707400000000003</v>
      </c>
    </row>
    <row r="4073" spans="1:10">
      <c r="A4073">
        <v>87.200458999999995</v>
      </c>
      <c r="B4073">
        <v>8.5004679999999997</v>
      </c>
      <c r="C4073">
        <v>-11.980414</v>
      </c>
      <c r="D4073">
        <v>-8.1197759999999999</v>
      </c>
      <c r="G4073">
        <f t="shared" si="252"/>
        <v>87.200458999999995</v>
      </c>
      <c r="H4073">
        <f t="shared" si="253"/>
        <v>-8.5004679999999997</v>
      </c>
      <c r="I4073">
        <f t="shared" si="254"/>
        <v>11.980414</v>
      </c>
      <c r="J4073">
        <f t="shared" si="255"/>
        <v>-8.1197759999999999</v>
      </c>
    </row>
    <row r="4074" spans="1:10">
      <c r="A4074">
        <v>87.232758000000004</v>
      </c>
      <c r="B4074">
        <v>8.2299129999999998</v>
      </c>
      <c r="C4074">
        <v>-11.514426</v>
      </c>
      <c r="D4074">
        <v>-7.7767939999999998</v>
      </c>
      <c r="G4074">
        <f t="shared" si="252"/>
        <v>87.232758000000004</v>
      </c>
      <c r="H4074">
        <f t="shared" si="253"/>
        <v>-8.2299129999999998</v>
      </c>
      <c r="I4074">
        <f t="shared" si="254"/>
        <v>11.514426</v>
      </c>
      <c r="J4074">
        <f t="shared" si="255"/>
        <v>-7.7767939999999998</v>
      </c>
    </row>
    <row r="4075" spans="1:10">
      <c r="A4075">
        <v>87.259951000000001</v>
      </c>
      <c r="B4075">
        <v>8.0893979999999992</v>
      </c>
      <c r="C4075">
        <v>-11.124457</v>
      </c>
      <c r="D4075">
        <v>-7.1453009999999999</v>
      </c>
      <c r="G4075">
        <f t="shared" si="252"/>
        <v>87.259951000000001</v>
      </c>
      <c r="H4075">
        <f t="shared" si="253"/>
        <v>-8.0893979999999992</v>
      </c>
      <c r="I4075">
        <f t="shared" si="254"/>
        <v>11.124457</v>
      </c>
      <c r="J4075">
        <f t="shared" si="255"/>
        <v>-7.1453009999999999</v>
      </c>
    </row>
    <row r="4076" spans="1:10">
      <c r="A4076">
        <v>87.279104000000004</v>
      </c>
      <c r="B4076">
        <v>7.9741730000000004</v>
      </c>
      <c r="C4076">
        <v>-11.339643000000001</v>
      </c>
      <c r="D4076">
        <v>-7.3051199999999996</v>
      </c>
      <c r="G4076">
        <f t="shared" si="252"/>
        <v>87.279104000000004</v>
      </c>
      <c r="H4076">
        <f t="shared" si="253"/>
        <v>-7.9741730000000004</v>
      </c>
      <c r="I4076">
        <f t="shared" si="254"/>
        <v>11.339643000000001</v>
      </c>
      <c r="J4076">
        <f t="shared" si="255"/>
        <v>-7.3051199999999996</v>
      </c>
    </row>
    <row r="4077" spans="1:10">
      <c r="A4077">
        <v>87.315674999999999</v>
      </c>
      <c r="B4077">
        <v>7.521204</v>
      </c>
      <c r="C4077">
        <v>-11.578174000000001</v>
      </c>
      <c r="D4077">
        <v>-6.4907630000000003</v>
      </c>
      <c r="G4077">
        <f t="shared" si="252"/>
        <v>87.315674999999999</v>
      </c>
      <c r="H4077">
        <f t="shared" si="253"/>
        <v>-7.521204</v>
      </c>
      <c r="I4077">
        <f t="shared" si="254"/>
        <v>11.578174000000001</v>
      </c>
      <c r="J4077">
        <f t="shared" si="255"/>
        <v>-6.4907630000000003</v>
      </c>
    </row>
    <row r="4078" spans="1:10">
      <c r="A4078">
        <v>87.339511000000002</v>
      </c>
      <c r="B4078">
        <v>7.7305549999999998</v>
      </c>
      <c r="C4078">
        <v>-11.729164000000001</v>
      </c>
      <c r="D4078">
        <v>-5.8003099999999996</v>
      </c>
      <c r="G4078">
        <f t="shared" si="252"/>
        <v>87.339511000000002</v>
      </c>
      <c r="H4078">
        <f t="shared" si="253"/>
        <v>-7.7305549999999998</v>
      </c>
      <c r="I4078">
        <f t="shared" si="254"/>
        <v>11.729164000000001</v>
      </c>
      <c r="J4078">
        <f t="shared" si="255"/>
        <v>-5.8003099999999996</v>
      </c>
    </row>
    <row r="4079" spans="1:10">
      <c r="A4079">
        <v>87.358979000000005</v>
      </c>
      <c r="B4079">
        <v>7.7862220000000004</v>
      </c>
      <c r="C4079">
        <v>-11.251204</v>
      </c>
      <c r="D4079">
        <v>-6.0514109999999999</v>
      </c>
      <c r="G4079">
        <f t="shared" si="252"/>
        <v>87.358979000000005</v>
      </c>
      <c r="H4079">
        <f t="shared" si="253"/>
        <v>-7.7862220000000004</v>
      </c>
      <c r="I4079">
        <f t="shared" si="254"/>
        <v>11.251204</v>
      </c>
      <c r="J4079">
        <f t="shared" si="255"/>
        <v>-6.0514109999999999</v>
      </c>
    </row>
    <row r="4080" spans="1:10">
      <c r="A4080">
        <v>87.394727000000003</v>
      </c>
      <c r="B4080">
        <v>7.5910869999999999</v>
      </c>
      <c r="C4080">
        <v>-11.909932</v>
      </c>
      <c r="D4080">
        <v>-5.4892029999999998</v>
      </c>
      <c r="G4080">
        <f t="shared" si="252"/>
        <v>87.394727000000003</v>
      </c>
      <c r="H4080">
        <f t="shared" si="253"/>
        <v>-7.5910869999999999</v>
      </c>
      <c r="I4080">
        <f t="shared" si="254"/>
        <v>11.909932</v>
      </c>
      <c r="J4080">
        <f t="shared" si="255"/>
        <v>-5.4892029999999998</v>
      </c>
    </row>
    <row r="4081" spans="1:10">
      <c r="A4081">
        <v>87.419370000000001</v>
      </c>
      <c r="B4081">
        <v>7.9420000000000002</v>
      </c>
      <c r="C4081">
        <v>-11.103806000000001</v>
      </c>
      <c r="D4081">
        <v>-5.3579660000000002</v>
      </c>
      <c r="G4081">
        <f t="shared" si="252"/>
        <v>87.419370000000001</v>
      </c>
      <c r="H4081">
        <f t="shared" si="253"/>
        <v>-7.9420000000000002</v>
      </c>
      <c r="I4081">
        <f t="shared" si="254"/>
        <v>11.103806000000001</v>
      </c>
      <c r="J4081">
        <f t="shared" si="255"/>
        <v>-5.3579660000000002</v>
      </c>
    </row>
    <row r="4082" spans="1:10">
      <c r="A4082">
        <v>87.439892</v>
      </c>
      <c r="B4082">
        <v>8.0675509999999999</v>
      </c>
      <c r="C4082">
        <v>-12.016178999999999</v>
      </c>
      <c r="D4082">
        <v>-5.3865480000000003</v>
      </c>
      <c r="G4082">
        <f t="shared" si="252"/>
        <v>87.439892</v>
      </c>
      <c r="H4082">
        <f t="shared" si="253"/>
        <v>-8.0675509999999999</v>
      </c>
      <c r="I4082">
        <f t="shared" si="254"/>
        <v>12.016178999999999</v>
      </c>
      <c r="J4082">
        <f t="shared" si="255"/>
        <v>-5.3865480000000003</v>
      </c>
    </row>
    <row r="4083" spans="1:10">
      <c r="A4083">
        <v>87.475988999999998</v>
      </c>
      <c r="B4083">
        <v>9.388598</v>
      </c>
      <c r="C4083">
        <v>-12.335667000000001</v>
      </c>
      <c r="D4083">
        <v>-5.4077970000000004</v>
      </c>
      <c r="G4083">
        <f t="shared" si="252"/>
        <v>87.475988999999998</v>
      </c>
      <c r="H4083">
        <f t="shared" si="253"/>
        <v>-9.388598</v>
      </c>
      <c r="I4083">
        <f t="shared" si="254"/>
        <v>12.335667000000001</v>
      </c>
      <c r="J4083">
        <f t="shared" si="255"/>
        <v>-5.4077970000000004</v>
      </c>
    </row>
    <row r="4084" spans="1:10">
      <c r="A4084">
        <v>87.499889999999994</v>
      </c>
      <c r="B4084">
        <v>8.9751349999999999</v>
      </c>
      <c r="C4084">
        <v>-12.130057000000001</v>
      </c>
      <c r="D4084">
        <v>-4.5530359999999996</v>
      </c>
      <c r="G4084">
        <f t="shared" si="252"/>
        <v>87.499889999999994</v>
      </c>
      <c r="H4084">
        <f t="shared" si="253"/>
        <v>-8.9751349999999999</v>
      </c>
      <c r="I4084">
        <f t="shared" si="254"/>
        <v>12.130057000000001</v>
      </c>
      <c r="J4084">
        <f t="shared" si="255"/>
        <v>-4.5530359999999996</v>
      </c>
    </row>
    <row r="4085" spans="1:10">
      <c r="A4085">
        <v>87.519456000000005</v>
      </c>
      <c r="B4085">
        <v>8.4727840000000008</v>
      </c>
      <c r="C4085">
        <v>-11.036916</v>
      </c>
      <c r="D4085">
        <v>-4.0114780000000003</v>
      </c>
      <c r="G4085">
        <f t="shared" si="252"/>
        <v>87.519456000000005</v>
      </c>
      <c r="H4085">
        <f t="shared" si="253"/>
        <v>-8.4727840000000008</v>
      </c>
      <c r="I4085">
        <f t="shared" si="254"/>
        <v>11.036916</v>
      </c>
      <c r="J4085">
        <f t="shared" si="255"/>
        <v>-4.0114780000000003</v>
      </c>
    </row>
    <row r="4086" spans="1:10">
      <c r="A4086">
        <v>87.574487000000005</v>
      </c>
      <c r="B4086">
        <v>9.1807440000000007</v>
      </c>
      <c r="C4086">
        <v>-13.394989000000001</v>
      </c>
      <c r="D4086">
        <v>-3.762772</v>
      </c>
      <c r="G4086">
        <f t="shared" si="252"/>
        <v>87.574487000000005</v>
      </c>
      <c r="H4086">
        <f t="shared" si="253"/>
        <v>-9.1807440000000007</v>
      </c>
      <c r="I4086">
        <f t="shared" si="254"/>
        <v>13.394989000000001</v>
      </c>
      <c r="J4086">
        <f t="shared" si="255"/>
        <v>-3.762772</v>
      </c>
    </row>
    <row r="4087" spans="1:10">
      <c r="A4087">
        <v>87.600016999999994</v>
      </c>
      <c r="B4087">
        <v>8.4581189999999999</v>
      </c>
      <c r="C4087">
        <v>-11.839600000000001</v>
      </c>
      <c r="D4087">
        <v>-2.4641700000000002</v>
      </c>
      <c r="G4087">
        <f t="shared" si="252"/>
        <v>87.600016999999994</v>
      </c>
      <c r="H4087">
        <f t="shared" si="253"/>
        <v>-8.4581189999999999</v>
      </c>
      <c r="I4087">
        <f t="shared" si="254"/>
        <v>11.839600000000001</v>
      </c>
      <c r="J4087">
        <f t="shared" si="255"/>
        <v>-2.4641700000000002</v>
      </c>
    </row>
    <row r="4088" spans="1:10">
      <c r="A4088">
        <v>87.631906000000001</v>
      </c>
      <c r="B4088">
        <v>8.1386310000000002</v>
      </c>
      <c r="C4088">
        <v>-11.647459</v>
      </c>
      <c r="D4088">
        <v>-0.75539800000000001</v>
      </c>
      <c r="G4088">
        <f t="shared" si="252"/>
        <v>87.631906000000001</v>
      </c>
      <c r="H4088">
        <f t="shared" si="253"/>
        <v>-8.1386310000000002</v>
      </c>
      <c r="I4088">
        <f t="shared" si="254"/>
        <v>11.647459</v>
      </c>
      <c r="J4088">
        <f t="shared" si="255"/>
        <v>-0.75539800000000001</v>
      </c>
    </row>
    <row r="4089" spans="1:10">
      <c r="A4089">
        <v>87.659989999999993</v>
      </c>
      <c r="B4089">
        <v>6.9355019999999996</v>
      </c>
      <c r="C4089">
        <v>-11.256292</v>
      </c>
      <c r="D4089">
        <v>-1.024605</v>
      </c>
      <c r="G4089">
        <f t="shared" si="252"/>
        <v>87.659989999999993</v>
      </c>
      <c r="H4089">
        <f t="shared" si="253"/>
        <v>-6.9355019999999996</v>
      </c>
      <c r="I4089">
        <f t="shared" si="254"/>
        <v>11.256292</v>
      </c>
      <c r="J4089">
        <f t="shared" si="255"/>
        <v>-1.024605</v>
      </c>
    </row>
    <row r="4090" spans="1:10">
      <c r="A4090">
        <v>87.679112000000003</v>
      </c>
      <c r="B4090">
        <v>7.0796080000000003</v>
      </c>
      <c r="C4090">
        <v>-11.294601</v>
      </c>
      <c r="D4090">
        <v>-0.92224899999999999</v>
      </c>
      <c r="G4090">
        <f t="shared" si="252"/>
        <v>87.679112000000003</v>
      </c>
      <c r="H4090">
        <f t="shared" si="253"/>
        <v>-7.0796080000000003</v>
      </c>
      <c r="I4090">
        <f t="shared" si="254"/>
        <v>11.294601</v>
      </c>
      <c r="J4090">
        <f t="shared" si="255"/>
        <v>-0.92224899999999999</v>
      </c>
    </row>
    <row r="4091" spans="1:10">
      <c r="A4091">
        <v>87.709370000000007</v>
      </c>
      <c r="B4091">
        <v>7.364528</v>
      </c>
      <c r="C4091">
        <v>-12.631959999999999</v>
      </c>
      <c r="D4091">
        <v>-1.0889519999999999</v>
      </c>
      <c r="G4091">
        <f t="shared" si="252"/>
        <v>87.709370000000007</v>
      </c>
      <c r="H4091">
        <f t="shared" si="253"/>
        <v>-7.364528</v>
      </c>
      <c r="I4091">
        <f t="shared" si="254"/>
        <v>12.631959999999999</v>
      </c>
      <c r="J4091">
        <f t="shared" si="255"/>
        <v>-1.0889519999999999</v>
      </c>
    </row>
    <row r="4092" spans="1:10">
      <c r="A4092">
        <v>87.719575000000006</v>
      </c>
      <c r="B4092">
        <v>7.3947560000000001</v>
      </c>
      <c r="C4092">
        <v>-13.048864999999999</v>
      </c>
      <c r="D4092">
        <v>-1.0241560000000001</v>
      </c>
      <c r="G4092">
        <f t="shared" si="252"/>
        <v>87.719575000000006</v>
      </c>
      <c r="H4092">
        <f t="shared" si="253"/>
        <v>-7.3947560000000001</v>
      </c>
      <c r="I4092">
        <f t="shared" si="254"/>
        <v>13.048864999999999</v>
      </c>
      <c r="J4092">
        <f t="shared" si="255"/>
        <v>-1.0241560000000001</v>
      </c>
    </row>
    <row r="4093" spans="1:10">
      <c r="A4093">
        <v>87.739943999999994</v>
      </c>
      <c r="B4093">
        <v>6.6335220000000001</v>
      </c>
      <c r="C4093">
        <v>-11.962008000000001</v>
      </c>
      <c r="D4093">
        <v>-0.97761699999999996</v>
      </c>
      <c r="G4093">
        <f t="shared" si="252"/>
        <v>87.739943999999994</v>
      </c>
      <c r="H4093">
        <f t="shared" si="253"/>
        <v>-6.6335220000000001</v>
      </c>
      <c r="I4093">
        <f t="shared" si="254"/>
        <v>11.962008000000001</v>
      </c>
      <c r="J4093">
        <f t="shared" si="255"/>
        <v>-0.97761699999999996</v>
      </c>
    </row>
    <row r="4094" spans="1:10">
      <c r="A4094">
        <v>87.759912</v>
      </c>
      <c r="B4094">
        <v>5.8862050000000004</v>
      </c>
      <c r="C4094">
        <v>-10.975263</v>
      </c>
      <c r="D4094">
        <v>-0.82258699999999996</v>
      </c>
      <c r="G4094">
        <f t="shared" si="252"/>
        <v>87.759912</v>
      </c>
      <c r="H4094">
        <f t="shared" si="253"/>
        <v>-5.8862050000000004</v>
      </c>
      <c r="I4094">
        <f t="shared" si="254"/>
        <v>10.975263</v>
      </c>
      <c r="J4094">
        <f t="shared" si="255"/>
        <v>-0.82258699999999996</v>
      </c>
    </row>
    <row r="4095" spans="1:10">
      <c r="A4095">
        <v>87.790208000000007</v>
      </c>
      <c r="B4095">
        <v>6.3445619999999998</v>
      </c>
      <c r="C4095">
        <v>-11.620224</v>
      </c>
      <c r="D4095">
        <v>0.15473100000000001</v>
      </c>
      <c r="G4095">
        <f t="shared" si="252"/>
        <v>87.790208000000007</v>
      </c>
      <c r="H4095">
        <f t="shared" si="253"/>
        <v>-6.3445619999999998</v>
      </c>
      <c r="I4095">
        <f t="shared" si="254"/>
        <v>11.620224</v>
      </c>
      <c r="J4095">
        <f t="shared" si="255"/>
        <v>0.15473100000000001</v>
      </c>
    </row>
    <row r="4096" spans="1:10">
      <c r="A4096">
        <v>87.799820999999994</v>
      </c>
      <c r="B4096">
        <v>6.769997</v>
      </c>
      <c r="C4096">
        <v>-12.354222</v>
      </c>
      <c r="D4096">
        <v>0.40104299999999998</v>
      </c>
      <c r="G4096">
        <f t="shared" si="252"/>
        <v>87.799820999999994</v>
      </c>
      <c r="H4096">
        <f t="shared" si="253"/>
        <v>-6.769997</v>
      </c>
      <c r="I4096">
        <f t="shared" si="254"/>
        <v>12.354222</v>
      </c>
      <c r="J4096">
        <f t="shared" si="255"/>
        <v>0.40104299999999998</v>
      </c>
    </row>
    <row r="4097" spans="1:10">
      <c r="A4097">
        <v>87.819542999999996</v>
      </c>
      <c r="B4097">
        <v>6.8500560000000004</v>
      </c>
      <c r="C4097">
        <v>-15.022805</v>
      </c>
      <c r="D4097">
        <v>0.78742100000000004</v>
      </c>
      <c r="G4097">
        <f t="shared" si="252"/>
        <v>87.819542999999996</v>
      </c>
      <c r="H4097">
        <f t="shared" si="253"/>
        <v>-6.8500560000000004</v>
      </c>
      <c r="I4097">
        <f t="shared" si="254"/>
        <v>15.022805</v>
      </c>
      <c r="J4097">
        <f t="shared" si="255"/>
        <v>0.78742100000000004</v>
      </c>
    </row>
    <row r="4098" spans="1:10">
      <c r="A4098">
        <v>87.839986999999994</v>
      </c>
      <c r="B4098">
        <v>5.0601760000000002</v>
      </c>
      <c r="C4098">
        <v>-12.810184</v>
      </c>
      <c r="D4098">
        <v>2.7845559999999998</v>
      </c>
      <c r="G4098">
        <f t="shared" si="252"/>
        <v>87.839986999999994</v>
      </c>
      <c r="H4098">
        <f t="shared" si="253"/>
        <v>-5.0601760000000002</v>
      </c>
      <c r="I4098">
        <f t="shared" si="254"/>
        <v>12.810184</v>
      </c>
      <c r="J4098">
        <f t="shared" si="255"/>
        <v>2.7845559999999998</v>
      </c>
    </row>
    <row r="4099" spans="1:10">
      <c r="A4099">
        <v>87.868836000000002</v>
      </c>
      <c r="B4099">
        <v>5.9854190000000003</v>
      </c>
      <c r="C4099">
        <v>-11.771064000000001</v>
      </c>
      <c r="D4099">
        <v>3.0866850000000001</v>
      </c>
      <c r="G4099">
        <f t="shared" si="252"/>
        <v>87.868836000000002</v>
      </c>
      <c r="H4099">
        <f t="shared" si="253"/>
        <v>-5.9854190000000003</v>
      </c>
      <c r="I4099">
        <f t="shared" si="254"/>
        <v>11.771064000000001</v>
      </c>
      <c r="J4099">
        <f t="shared" si="255"/>
        <v>3.0866850000000001</v>
      </c>
    </row>
    <row r="4100" spans="1:10">
      <c r="A4100">
        <v>87.879157000000006</v>
      </c>
      <c r="B4100">
        <v>6.4383879999999998</v>
      </c>
      <c r="C4100">
        <v>-12.443559</v>
      </c>
      <c r="D4100">
        <v>1.568557</v>
      </c>
      <c r="G4100">
        <f t="shared" ref="G4100:G4163" si="256">A4100</f>
        <v>87.879157000000006</v>
      </c>
      <c r="H4100">
        <f t="shared" ref="H4100:H4163" si="257">-B4100</f>
        <v>-6.4383879999999998</v>
      </c>
      <c r="I4100">
        <f t="shared" ref="I4100:I4163" si="258">-C4100</f>
        <v>12.443559</v>
      </c>
      <c r="J4100">
        <f t="shared" ref="J4100:J4163" si="259">D4100</f>
        <v>1.568557</v>
      </c>
    </row>
    <row r="4101" spans="1:10">
      <c r="A4101">
        <v>87.899242000000001</v>
      </c>
      <c r="B4101">
        <v>5.2234369999999997</v>
      </c>
      <c r="C4101">
        <v>-11.135529999999999</v>
      </c>
      <c r="D4101">
        <v>3.460493</v>
      </c>
      <c r="G4101">
        <f t="shared" si="256"/>
        <v>87.899242000000001</v>
      </c>
      <c r="H4101">
        <f t="shared" si="257"/>
        <v>-5.2234369999999997</v>
      </c>
      <c r="I4101">
        <f t="shared" si="258"/>
        <v>11.135529999999999</v>
      </c>
      <c r="J4101">
        <f t="shared" si="259"/>
        <v>3.460493</v>
      </c>
    </row>
    <row r="4102" spans="1:10">
      <c r="A4102">
        <v>87.919509000000005</v>
      </c>
      <c r="B4102">
        <v>4.8985620000000001</v>
      </c>
      <c r="C4102">
        <v>-12.30918</v>
      </c>
      <c r="D4102">
        <v>1.425948</v>
      </c>
      <c r="G4102">
        <f t="shared" si="256"/>
        <v>87.919509000000005</v>
      </c>
      <c r="H4102">
        <f t="shared" si="257"/>
        <v>-4.8985620000000001</v>
      </c>
      <c r="I4102">
        <f t="shared" si="258"/>
        <v>12.30918</v>
      </c>
      <c r="J4102">
        <f t="shared" si="259"/>
        <v>1.425948</v>
      </c>
    </row>
    <row r="4103" spans="1:10">
      <c r="A4103">
        <v>87.951738000000006</v>
      </c>
      <c r="B4103">
        <v>3.5656919999999999</v>
      </c>
      <c r="C4103">
        <v>-12.841161</v>
      </c>
      <c r="D4103">
        <v>1.6390389999999999</v>
      </c>
      <c r="G4103">
        <f t="shared" si="256"/>
        <v>87.951738000000006</v>
      </c>
      <c r="H4103">
        <f t="shared" si="257"/>
        <v>-3.5656919999999999</v>
      </c>
      <c r="I4103">
        <f t="shared" si="258"/>
        <v>12.841161</v>
      </c>
      <c r="J4103">
        <f t="shared" si="259"/>
        <v>1.6390389999999999</v>
      </c>
    </row>
    <row r="4104" spans="1:10">
      <c r="A4104">
        <v>87.959988999999993</v>
      </c>
      <c r="B4104">
        <v>3.2138819999999999</v>
      </c>
      <c r="C4104">
        <v>-13.015644</v>
      </c>
      <c r="D4104">
        <v>2.3130310000000001</v>
      </c>
      <c r="G4104">
        <f t="shared" si="256"/>
        <v>87.959988999999993</v>
      </c>
      <c r="H4104">
        <f t="shared" si="257"/>
        <v>-3.2138819999999999</v>
      </c>
      <c r="I4104">
        <f t="shared" si="258"/>
        <v>13.015644</v>
      </c>
      <c r="J4104">
        <f t="shared" si="259"/>
        <v>2.3130310000000001</v>
      </c>
    </row>
    <row r="4105" spans="1:10">
      <c r="A4105">
        <v>87.980320000000006</v>
      </c>
      <c r="B4105">
        <v>4.0800150000000004</v>
      </c>
      <c r="C4105">
        <v>-12.285836</v>
      </c>
      <c r="D4105">
        <v>1.661486</v>
      </c>
      <c r="G4105">
        <f t="shared" si="256"/>
        <v>87.980320000000006</v>
      </c>
      <c r="H4105">
        <f t="shared" si="257"/>
        <v>-4.0800150000000004</v>
      </c>
      <c r="I4105">
        <f t="shared" si="258"/>
        <v>12.285836</v>
      </c>
      <c r="J4105">
        <f t="shared" si="259"/>
        <v>1.661486</v>
      </c>
    </row>
    <row r="4106" spans="1:10">
      <c r="A4106">
        <v>88.000200000000007</v>
      </c>
      <c r="B4106">
        <v>4.4978179999999996</v>
      </c>
      <c r="C4106">
        <v>-11.823439</v>
      </c>
      <c r="D4106">
        <v>2.3728880000000001</v>
      </c>
      <c r="G4106">
        <f t="shared" si="256"/>
        <v>88.000200000000007</v>
      </c>
      <c r="H4106">
        <f t="shared" si="257"/>
        <v>-4.4978179999999996</v>
      </c>
      <c r="I4106">
        <f t="shared" si="258"/>
        <v>11.823439</v>
      </c>
      <c r="J4106">
        <f t="shared" si="259"/>
        <v>2.3728880000000001</v>
      </c>
    </row>
    <row r="4107" spans="1:10">
      <c r="A4107">
        <v>88.031825999999995</v>
      </c>
      <c r="B4107">
        <v>4.6393800000000001</v>
      </c>
      <c r="C4107">
        <v>-10.924833</v>
      </c>
      <c r="D4107">
        <v>1.904955</v>
      </c>
      <c r="G4107">
        <f t="shared" si="256"/>
        <v>88.031825999999995</v>
      </c>
      <c r="H4107">
        <f t="shared" si="257"/>
        <v>-4.6393800000000001</v>
      </c>
      <c r="I4107">
        <f t="shared" si="258"/>
        <v>10.924833</v>
      </c>
      <c r="J4107">
        <f t="shared" si="259"/>
        <v>1.904955</v>
      </c>
    </row>
    <row r="4108" spans="1:10">
      <c r="A4108">
        <v>88.040004999999994</v>
      </c>
      <c r="B4108">
        <v>3.9993569999999998</v>
      </c>
      <c r="C4108">
        <v>-10.863778999999999</v>
      </c>
      <c r="D4108">
        <v>5.3849010000000002</v>
      </c>
      <c r="G4108">
        <f t="shared" si="256"/>
        <v>88.040004999999994</v>
      </c>
      <c r="H4108">
        <f t="shared" si="257"/>
        <v>-3.9993569999999998</v>
      </c>
      <c r="I4108">
        <f t="shared" si="258"/>
        <v>10.863778999999999</v>
      </c>
      <c r="J4108">
        <f t="shared" si="259"/>
        <v>5.3849010000000002</v>
      </c>
    </row>
    <row r="4109" spans="1:10">
      <c r="A4109">
        <v>88.058898999999997</v>
      </c>
      <c r="B4109">
        <v>4.0092340000000002</v>
      </c>
      <c r="C4109">
        <v>-11.625461</v>
      </c>
      <c r="D4109">
        <v>2.8070020000000002</v>
      </c>
      <c r="G4109">
        <f t="shared" si="256"/>
        <v>88.058898999999997</v>
      </c>
      <c r="H4109">
        <f t="shared" si="257"/>
        <v>-4.0092340000000002</v>
      </c>
      <c r="I4109">
        <f t="shared" si="258"/>
        <v>11.625461</v>
      </c>
      <c r="J4109">
        <f t="shared" si="259"/>
        <v>2.8070020000000002</v>
      </c>
    </row>
    <row r="4110" spans="1:10">
      <c r="A4110">
        <v>88.079161999999997</v>
      </c>
      <c r="B4110">
        <v>3.300824</v>
      </c>
      <c r="C4110">
        <v>-12.063017</v>
      </c>
      <c r="D4110">
        <v>4.9807160000000001</v>
      </c>
      <c r="G4110">
        <f t="shared" si="256"/>
        <v>88.079161999999997</v>
      </c>
      <c r="H4110">
        <f t="shared" si="257"/>
        <v>-3.300824</v>
      </c>
      <c r="I4110">
        <f t="shared" si="258"/>
        <v>12.063017</v>
      </c>
      <c r="J4110">
        <f t="shared" si="259"/>
        <v>4.9807160000000001</v>
      </c>
    </row>
    <row r="4111" spans="1:10">
      <c r="A4111">
        <v>88.113249999999994</v>
      </c>
      <c r="B4111">
        <v>3.2063990000000002</v>
      </c>
      <c r="C4111">
        <v>-12.133050000000001</v>
      </c>
      <c r="D4111">
        <v>2.9912130000000001</v>
      </c>
      <c r="G4111">
        <f t="shared" si="256"/>
        <v>88.113249999999994</v>
      </c>
      <c r="H4111">
        <f t="shared" si="257"/>
        <v>-3.2063990000000002</v>
      </c>
      <c r="I4111">
        <f t="shared" si="258"/>
        <v>12.133050000000001</v>
      </c>
      <c r="J4111">
        <f t="shared" si="259"/>
        <v>2.9912130000000001</v>
      </c>
    </row>
    <row r="4112" spans="1:10">
      <c r="A4112">
        <v>88.139889999999994</v>
      </c>
      <c r="B4112">
        <v>2.478386</v>
      </c>
      <c r="C4112">
        <v>-10.893109000000001</v>
      </c>
      <c r="D4112">
        <v>6.1932729999999996</v>
      </c>
      <c r="G4112">
        <f t="shared" si="256"/>
        <v>88.139889999999994</v>
      </c>
      <c r="H4112">
        <f t="shared" si="257"/>
        <v>-2.478386</v>
      </c>
      <c r="I4112">
        <f t="shared" si="258"/>
        <v>10.893109000000001</v>
      </c>
      <c r="J4112">
        <f t="shared" si="259"/>
        <v>6.1932729999999996</v>
      </c>
    </row>
    <row r="4113" spans="1:10">
      <c r="A4113">
        <v>88.158975999999996</v>
      </c>
      <c r="B4113">
        <v>1.944909</v>
      </c>
      <c r="C4113">
        <v>-8.4907409999999999</v>
      </c>
      <c r="D4113">
        <v>3.831458</v>
      </c>
      <c r="G4113">
        <f t="shared" si="256"/>
        <v>88.158975999999996</v>
      </c>
      <c r="H4113">
        <f t="shared" si="257"/>
        <v>-1.944909</v>
      </c>
      <c r="I4113">
        <f t="shared" si="258"/>
        <v>8.4907409999999999</v>
      </c>
      <c r="J4113">
        <f t="shared" si="259"/>
        <v>3.831458</v>
      </c>
    </row>
    <row r="4114" spans="1:10">
      <c r="A4114">
        <v>88.192621000000003</v>
      </c>
      <c r="B4114">
        <v>2.713625</v>
      </c>
      <c r="C4114">
        <v>-10.290646000000001</v>
      </c>
      <c r="D4114">
        <v>8.5722959999999997</v>
      </c>
      <c r="G4114">
        <f t="shared" si="256"/>
        <v>88.192621000000003</v>
      </c>
      <c r="H4114">
        <f t="shared" si="257"/>
        <v>-2.713625</v>
      </c>
      <c r="I4114">
        <f t="shared" si="258"/>
        <v>10.290646000000001</v>
      </c>
      <c r="J4114">
        <f t="shared" si="259"/>
        <v>8.5722959999999997</v>
      </c>
    </row>
    <row r="4115" spans="1:10">
      <c r="A4115">
        <v>88.219205000000002</v>
      </c>
      <c r="B4115">
        <v>3.1239460000000001</v>
      </c>
      <c r="C4115">
        <v>-9.7797649999999994</v>
      </c>
      <c r="D4115">
        <v>5.358714</v>
      </c>
      <c r="G4115">
        <f t="shared" si="256"/>
        <v>88.219205000000002</v>
      </c>
      <c r="H4115">
        <f t="shared" si="257"/>
        <v>-3.1239460000000001</v>
      </c>
      <c r="I4115">
        <f t="shared" si="258"/>
        <v>9.7797649999999994</v>
      </c>
      <c r="J4115">
        <f t="shared" si="259"/>
        <v>5.358714</v>
      </c>
    </row>
    <row r="4116" spans="1:10">
      <c r="A4116">
        <v>88.239885000000001</v>
      </c>
      <c r="B4116">
        <v>3.4637850000000001</v>
      </c>
      <c r="C4116">
        <v>-13.031656</v>
      </c>
      <c r="D4116">
        <v>2.1457299999999999</v>
      </c>
      <c r="G4116">
        <f t="shared" si="256"/>
        <v>88.239885000000001</v>
      </c>
      <c r="H4116">
        <f t="shared" si="257"/>
        <v>-3.4637850000000001</v>
      </c>
      <c r="I4116">
        <f t="shared" si="258"/>
        <v>13.031656</v>
      </c>
      <c r="J4116">
        <f t="shared" si="259"/>
        <v>2.1457299999999999</v>
      </c>
    </row>
    <row r="4117" spans="1:10">
      <c r="A4117">
        <v>88.273032999999998</v>
      </c>
      <c r="B4117">
        <v>1.9471540000000001</v>
      </c>
      <c r="C4117">
        <v>-10.064685000000001</v>
      </c>
      <c r="D4117">
        <v>8.1758919999999993</v>
      </c>
      <c r="G4117">
        <f t="shared" si="256"/>
        <v>88.273032999999998</v>
      </c>
      <c r="H4117">
        <f t="shared" si="257"/>
        <v>-1.9471540000000001</v>
      </c>
      <c r="I4117">
        <f t="shared" si="258"/>
        <v>10.064685000000001</v>
      </c>
      <c r="J4117">
        <f t="shared" si="259"/>
        <v>8.1758919999999993</v>
      </c>
    </row>
    <row r="4118" spans="1:10">
      <c r="A4118">
        <v>88.279261000000005</v>
      </c>
      <c r="B4118">
        <v>3.4652820000000002</v>
      </c>
      <c r="C4118">
        <v>-13.025221</v>
      </c>
      <c r="D4118">
        <v>2.1436350000000002</v>
      </c>
      <c r="G4118">
        <f t="shared" si="256"/>
        <v>88.279261000000005</v>
      </c>
      <c r="H4118">
        <f t="shared" si="257"/>
        <v>-3.4652820000000002</v>
      </c>
      <c r="I4118">
        <f t="shared" si="258"/>
        <v>13.025221</v>
      </c>
      <c r="J4118">
        <f t="shared" si="259"/>
        <v>2.1436350000000002</v>
      </c>
    </row>
    <row r="4119" spans="1:10">
      <c r="A4119">
        <v>88.299809999999994</v>
      </c>
      <c r="B4119">
        <v>2.4842230000000001</v>
      </c>
      <c r="C4119">
        <v>-10.915554999999999</v>
      </c>
      <c r="D4119">
        <v>8.7107159999999997</v>
      </c>
      <c r="G4119">
        <f t="shared" si="256"/>
        <v>88.299809999999994</v>
      </c>
      <c r="H4119">
        <f t="shared" si="257"/>
        <v>-2.4842230000000001</v>
      </c>
      <c r="I4119">
        <f t="shared" si="258"/>
        <v>10.915554999999999</v>
      </c>
      <c r="J4119">
        <f t="shared" si="259"/>
        <v>8.7107159999999997</v>
      </c>
    </row>
    <row r="4120" spans="1:10">
      <c r="A4120">
        <v>88.319359000000006</v>
      </c>
      <c r="B4120">
        <v>2.4297529999999998</v>
      </c>
      <c r="C4120">
        <v>-11.159024</v>
      </c>
      <c r="D4120">
        <v>1.4952319999999999</v>
      </c>
      <c r="G4120">
        <f t="shared" si="256"/>
        <v>88.319359000000006</v>
      </c>
      <c r="H4120">
        <f t="shared" si="257"/>
        <v>-2.4297529999999998</v>
      </c>
      <c r="I4120">
        <f t="shared" si="258"/>
        <v>11.159024</v>
      </c>
      <c r="J4120">
        <f t="shared" si="259"/>
        <v>1.4952319999999999</v>
      </c>
    </row>
    <row r="4121" spans="1:10">
      <c r="A4121">
        <v>88.354346000000007</v>
      </c>
      <c r="B4121">
        <v>-0.174484</v>
      </c>
      <c r="C4121">
        <v>-10.443432</v>
      </c>
      <c r="D4121">
        <v>3.2925939999999998</v>
      </c>
      <c r="G4121">
        <f t="shared" si="256"/>
        <v>88.354346000000007</v>
      </c>
      <c r="H4121">
        <f t="shared" si="257"/>
        <v>0.174484</v>
      </c>
      <c r="I4121">
        <f t="shared" si="258"/>
        <v>10.443432</v>
      </c>
      <c r="J4121">
        <f t="shared" si="259"/>
        <v>3.2925939999999998</v>
      </c>
    </row>
    <row r="4122" spans="1:10">
      <c r="A4122">
        <v>88.359427999999994</v>
      </c>
      <c r="B4122">
        <v>0.31395099999999998</v>
      </c>
      <c r="C4122">
        <v>-11.943303</v>
      </c>
      <c r="D4122">
        <v>6.9835370000000001</v>
      </c>
      <c r="G4122">
        <f t="shared" si="256"/>
        <v>88.359427999999994</v>
      </c>
      <c r="H4122">
        <f t="shared" si="257"/>
        <v>-0.31395099999999998</v>
      </c>
      <c r="I4122">
        <f t="shared" si="258"/>
        <v>11.943303</v>
      </c>
      <c r="J4122">
        <f t="shared" si="259"/>
        <v>6.9835370000000001</v>
      </c>
    </row>
    <row r="4123" spans="1:10">
      <c r="A4123">
        <v>88.379367999999999</v>
      </c>
      <c r="B4123">
        <v>-0.57462899999999995</v>
      </c>
      <c r="C4123">
        <v>-10.994118</v>
      </c>
      <c r="D4123">
        <v>3.8503129999999999</v>
      </c>
      <c r="G4123">
        <f t="shared" si="256"/>
        <v>88.379367999999999</v>
      </c>
      <c r="H4123">
        <f t="shared" si="257"/>
        <v>0.57462899999999995</v>
      </c>
      <c r="I4123">
        <f t="shared" si="258"/>
        <v>10.994118</v>
      </c>
      <c r="J4123">
        <f t="shared" si="259"/>
        <v>3.8503129999999999</v>
      </c>
    </row>
    <row r="4124" spans="1:10">
      <c r="A4124">
        <v>88.399285000000006</v>
      </c>
      <c r="B4124">
        <v>-0.43426399999999998</v>
      </c>
      <c r="C4124">
        <v>-10.267003000000001</v>
      </c>
      <c r="D4124">
        <v>1.36639</v>
      </c>
      <c r="G4124">
        <f t="shared" si="256"/>
        <v>88.399285000000006</v>
      </c>
      <c r="H4124">
        <f t="shared" si="257"/>
        <v>0.43426399999999998</v>
      </c>
      <c r="I4124">
        <f t="shared" si="258"/>
        <v>10.267003000000001</v>
      </c>
      <c r="J4124">
        <f t="shared" si="259"/>
        <v>1.36639</v>
      </c>
    </row>
    <row r="4125" spans="1:10">
      <c r="A4125">
        <v>88.434152999999995</v>
      </c>
      <c r="B4125">
        <v>1.3273330000000001</v>
      </c>
      <c r="C4125">
        <v>-10.488025</v>
      </c>
      <c r="D4125">
        <v>2.3532850000000001</v>
      </c>
      <c r="G4125">
        <f t="shared" si="256"/>
        <v>88.434152999999995</v>
      </c>
      <c r="H4125">
        <f t="shared" si="257"/>
        <v>-1.3273330000000001</v>
      </c>
      <c r="I4125">
        <f t="shared" si="258"/>
        <v>10.488025</v>
      </c>
      <c r="J4125">
        <f t="shared" si="259"/>
        <v>2.3532850000000001</v>
      </c>
    </row>
    <row r="4126" spans="1:10">
      <c r="A4126">
        <v>88.439598000000004</v>
      </c>
      <c r="B4126">
        <v>0.85476099999999999</v>
      </c>
      <c r="C4126">
        <v>-9.7416060000000009</v>
      </c>
      <c r="D4126">
        <v>5.6539590000000004</v>
      </c>
      <c r="G4126">
        <f t="shared" si="256"/>
        <v>88.439598000000004</v>
      </c>
      <c r="H4126">
        <f t="shared" si="257"/>
        <v>-0.85476099999999999</v>
      </c>
      <c r="I4126">
        <f t="shared" si="258"/>
        <v>9.7416060000000009</v>
      </c>
      <c r="J4126">
        <f t="shared" si="259"/>
        <v>5.6539590000000004</v>
      </c>
    </row>
    <row r="4127" spans="1:10">
      <c r="A4127">
        <v>88.459947</v>
      </c>
      <c r="B4127">
        <v>0.78218399999999999</v>
      </c>
      <c r="C4127">
        <v>-10.07516</v>
      </c>
      <c r="D4127">
        <v>2.9602369999999998</v>
      </c>
      <c r="G4127">
        <f t="shared" si="256"/>
        <v>88.459947</v>
      </c>
      <c r="H4127">
        <f t="shared" si="257"/>
        <v>-0.78218399999999999</v>
      </c>
      <c r="I4127">
        <f t="shared" si="258"/>
        <v>10.07516</v>
      </c>
      <c r="J4127">
        <f t="shared" si="259"/>
        <v>2.9602369999999998</v>
      </c>
    </row>
    <row r="4128" spans="1:10">
      <c r="A4128">
        <v>88.479189000000005</v>
      </c>
      <c r="B4128">
        <v>1.9005000000000001E-2</v>
      </c>
      <c r="C4128">
        <v>-9.9148929999999993</v>
      </c>
      <c r="D4128">
        <v>4.9843070000000003</v>
      </c>
      <c r="G4128">
        <f t="shared" si="256"/>
        <v>88.479189000000005</v>
      </c>
      <c r="H4128">
        <f t="shared" si="257"/>
        <v>-1.9005000000000001E-2</v>
      </c>
      <c r="I4128">
        <f t="shared" si="258"/>
        <v>9.9148929999999993</v>
      </c>
      <c r="J4128">
        <f t="shared" si="259"/>
        <v>4.9843070000000003</v>
      </c>
    </row>
    <row r="4129" spans="1:10">
      <c r="A4129">
        <v>88.515932000000006</v>
      </c>
      <c r="B4129">
        <v>-0.32352799999999998</v>
      </c>
      <c r="C4129">
        <v>-11.095426</v>
      </c>
      <c r="D4129">
        <v>6.0570979999999999</v>
      </c>
      <c r="G4129">
        <f t="shared" si="256"/>
        <v>88.515932000000006</v>
      </c>
      <c r="H4129">
        <f t="shared" si="257"/>
        <v>0.32352799999999998</v>
      </c>
      <c r="I4129">
        <f t="shared" si="258"/>
        <v>11.095426</v>
      </c>
      <c r="J4129">
        <f t="shared" si="259"/>
        <v>6.0570979999999999</v>
      </c>
    </row>
    <row r="4130" spans="1:10">
      <c r="A4130">
        <v>88.519282000000004</v>
      </c>
      <c r="B4130">
        <v>0.468831</v>
      </c>
      <c r="C4130">
        <v>-12.32579</v>
      </c>
      <c r="D4130">
        <v>1.472038</v>
      </c>
      <c r="G4130">
        <f t="shared" si="256"/>
        <v>88.519282000000004</v>
      </c>
      <c r="H4130">
        <f t="shared" si="257"/>
        <v>-0.468831</v>
      </c>
      <c r="I4130">
        <f t="shared" si="258"/>
        <v>12.32579</v>
      </c>
      <c r="J4130">
        <f t="shared" si="259"/>
        <v>1.472038</v>
      </c>
    </row>
    <row r="4131" spans="1:10">
      <c r="A4131">
        <v>88.540023000000005</v>
      </c>
      <c r="B4131">
        <v>-0.82303599999999999</v>
      </c>
      <c r="C4131">
        <v>-10.707252</v>
      </c>
      <c r="D4131">
        <v>4.1057540000000001</v>
      </c>
      <c r="G4131">
        <f t="shared" si="256"/>
        <v>88.540023000000005</v>
      </c>
      <c r="H4131">
        <f t="shared" si="257"/>
        <v>0.82303599999999999</v>
      </c>
      <c r="I4131">
        <f t="shared" si="258"/>
        <v>10.707252</v>
      </c>
      <c r="J4131">
        <f t="shared" si="259"/>
        <v>4.1057540000000001</v>
      </c>
    </row>
    <row r="4132" spans="1:10">
      <c r="A4132">
        <v>88.559047000000007</v>
      </c>
      <c r="B4132">
        <v>-2.2587109999999999</v>
      </c>
      <c r="C4132">
        <v>-7.7356420000000004</v>
      </c>
      <c r="D4132">
        <v>6.9572000000000003</v>
      </c>
      <c r="G4132">
        <f t="shared" si="256"/>
        <v>88.559047000000007</v>
      </c>
      <c r="H4132">
        <f t="shared" si="257"/>
        <v>2.2587109999999999</v>
      </c>
      <c r="I4132">
        <f t="shared" si="258"/>
        <v>7.7356420000000004</v>
      </c>
      <c r="J4132">
        <f t="shared" si="259"/>
        <v>6.9572000000000003</v>
      </c>
    </row>
    <row r="4133" spans="1:10">
      <c r="A4133">
        <v>88.615905999999995</v>
      </c>
      <c r="B4133">
        <v>-1.9606220000000001</v>
      </c>
      <c r="C4133">
        <v>-8.5148329999999994</v>
      </c>
      <c r="D4133">
        <v>2.5978020000000002</v>
      </c>
      <c r="G4133">
        <f t="shared" si="256"/>
        <v>88.615905999999995</v>
      </c>
      <c r="H4133">
        <f t="shared" si="257"/>
        <v>1.9606220000000001</v>
      </c>
      <c r="I4133">
        <f t="shared" si="258"/>
        <v>8.5148329999999994</v>
      </c>
      <c r="J4133">
        <f t="shared" si="259"/>
        <v>2.5978020000000002</v>
      </c>
    </row>
    <row r="4134" spans="1:10">
      <c r="A4134">
        <v>88.619129000000001</v>
      </c>
      <c r="B4134">
        <v>-1.5926499999999999</v>
      </c>
      <c r="C4134">
        <v>-8.3300239999999999</v>
      </c>
      <c r="D4134">
        <v>5.8977279999999999</v>
      </c>
      <c r="G4134">
        <f t="shared" si="256"/>
        <v>88.619129000000001</v>
      </c>
      <c r="H4134">
        <f t="shared" si="257"/>
        <v>1.5926499999999999</v>
      </c>
      <c r="I4134">
        <f t="shared" si="258"/>
        <v>8.3300239999999999</v>
      </c>
      <c r="J4134">
        <f t="shared" si="259"/>
        <v>5.8977279999999999</v>
      </c>
    </row>
    <row r="4135" spans="1:10">
      <c r="A4135">
        <v>88.640164999999996</v>
      </c>
      <c r="B4135">
        <v>7.9460000000000003E-2</v>
      </c>
      <c r="C4135">
        <v>-9.4682089999999999</v>
      </c>
      <c r="D4135">
        <v>1.882957</v>
      </c>
      <c r="G4135">
        <f t="shared" si="256"/>
        <v>88.640164999999996</v>
      </c>
      <c r="H4135">
        <f t="shared" si="257"/>
        <v>-7.9460000000000003E-2</v>
      </c>
      <c r="I4135">
        <f t="shared" si="258"/>
        <v>9.4682089999999999</v>
      </c>
      <c r="J4135">
        <f t="shared" si="259"/>
        <v>1.882957</v>
      </c>
    </row>
    <row r="4136" spans="1:10">
      <c r="A4136">
        <v>88.668182999999999</v>
      </c>
      <c r="B4136">
        <v>-0.262324</v>
      </c>
      <c r="C4136">
        <v>-9.2425470000000001</v>
      </c>
      <c r="D4136">
        <v>2.111761</v>
      </c>
      <c r="G4136">
        <f t="shared" si="256"/>
        <v>88.668182999999999</v>
      </c>
      <c r="H4136">
        <f t="shared" si="257"/>
        <v>0.262324</v>
      </c>
      <c r="I4136">
        <f t="shared" si="258"/>
        <v>9.2425470000000001</v>
      </c>
      <c r="J4136">
        <f t="shared" si="259"/>
        <v>2.111761</v>
      </c>
    </row>
    <row r="4137" spans="1:10">
      <c r="A4137">
        <v>88.679117000000005</v>
      </c>
      <c r="B4137">
        <v>-0.24571399999999999</v>
      </c>
      <c r="C4137">
        <v>-10.484434</v>
      </c>
      <c r="D4137">
        <v>6.7147779999999999</v>
      </c>
      <c r="G4137">
        <f t="shared" si="256"/>
        <v>88.679117000000005</v>
      </c>
      <c r="H4137">
        <f t="shared" si="257"/>
        <v>0.24571399999999999</v>
      </c>
      <c r="I4137">
        <f t="shared" si="258"/>
        <v>10.484434</v>
      </c>
      <c r="J4137">
        <f t="shared" si="259"/>
        <v>6.7147779999999999</v>
      </c>
    </row>
    <row r="4138" spans="1:10">
      <c r="A4138">
        <v>88.699894999999998</v>
      </c>
      <c r="B4138">
        <v>-0.90967900000000002</v>
      </c>
      <c r="C4138">
        <v>-11.695195</v>
      </c>
      <c r="D4138">
        <v>4.4445449999999997</v>
      </c>
      <c r="G4138">
        <f t="shared" si="256"/>
        <v>88.699894999999998</v>
      </c>
      <c r="H4138">
        <f t="shared" si="257"/>
        <v>0.90967900000000002</v>
      </c>
      <c r="I4138">
        <f t="shared" si="258"/>
        <v>11.695195</v>
      </c>
      <c r="J4138">
        <f t="shared" si="259"/>
        <v>4.4445449999999997</v>
      </c>
    </row>
    <row r="4139" spans="1:10">
      <c r="A4139">
        <v>88.719356000000005</v>
      </c>
      <c r="B4139">
        <v>-1.6478680000000001</v>
      </c>
      <c r="C4139">
        <v>-9.5735569999999992</v>
      </c>
      <c r="D4139">
        <v>3.0670820000000001</v>
      </c>
      <c r="G4139">
        <f t="shared" si="256"/>
        <v>88.719356000000005</v>
      </c>
      <c r="H4139">
        <f t="shared" si="257"/>
        <v>1.6478680000000001</v>
      </c>
      <c r="I4139">
        <f t="shared" si="258"/>
        <v>9.5735569999999992</v>
      </c>
      <c r="J4139">
        <f t="shared" si="259"/>
        <v>3.0670820000000001</v>
      </c>
    </row>
    <row r="4140" spans="1:10">
      <c r="A4140">
        <v>88.750423999999995</v>
      </c>
      <c r="B4140">
        <v>-0.21219399999999999</v>
      </c>
      <c r="C4140">
        <v>-10.461389</v>
      </c>
      <c r="D4140">
        <v>3.0233859999999999</v>
      </c>
      <c r="G4140">
        <f t="shared" si="256"/>
        <v>88.750423999999995</v>
      </c>
      <c r="H4140">
        <f t="shared" si="257"/>
        <v>0.21219399999999999</v>
      </c>
      <c r="I4140">
        <f t="shared" si="258"/>
        <v>10.461389</v>
      </c>
      <c r="J4140">
        <f t="shared" si="259"/>
        <v>3.0233859999999999</v>
      </c>
    </row>
    <row r="4141" spans="1:10">
      <c r="A4141">
        <v>88.759888000000004</v>
      </c>
      <c r="B4141">
        <v>-0.33205800000000002</v>
      </c>
      <c r="C4141">
        <v>-10.347360999999999</v>
      </c>
      <c r="D4141">
        <v>-0.69090099999999999</v>
      </c>
      <c r="G4141">
        <f t="shared" si="256"/>
        <v>88.759888000000004</v>
      </c>
      <c r="H4141">
        <f t="shared" si="257"/>
        <v>0.33205800000000002</v>
      </c>
      <c r="I4141">
        <f t="shared" si="258"/>
        <v>10.347360999999999</v>
      </c>
      <c r="J4141">
        <f t="shared" si="259"/>
        <v>-0.69090099999999999</v>
      </c>
    </row>
    <row r="4142" spans="1:10">
      <c r="A4142">
        <v>88.779555000000002</v>
      </c>
      <c r="B4142">
        <v>-1.560028</v>
      </c>
      <c r="C4142">
        <v>-8.1169329999999995</v>
      </c>
      <c r="D4142">
        <v>1.4254990000000001</v>
      </c>
      <c r="G4142">
        <f t="shared" si="256"/>
        <v>88.779555000000002</v>
      </c>
      <c r="H4142">
        <f t="shared" si="257"/>
        <v>1.560028</v>
      </c>
      <c r="I4142">
        <f t="shared" si="258"/>
        <v>8.1169329999999995</v>
      </c>
      <c r="J4142">
        <f t="shared" si="259"/>
        <v>1.4254990000000001</v>
      </c>
    </row>
    <row r="4143" spans="1:10">
      <c r="A4143">
        <v>88.799936000000002</v>
      </c>
      <c r="B4143">
        <v>-1.0076959999999999</v>
      </c>
      <c r="C4143">
        <v>-9.8890039999999999</v>
      </c>
      <c r="D4143">
        <v>-0.80672500000000003</v>
      </c>
      <c r="G4143">
        <f t="shared" si="256"/>
        <v>88.799936000000002</v>
      </c>
      <c r="H4143">
        <f t="shared" si="257"/>
        <v>1.0076959999999999</v>
      </c>
      <c r="I4143">
        <f t="shared" si="258"/>
        <v>9.8890039999999999</v>
      </c>
      <c r="J4143">
        <f t="shared" si="259"/>
        <v>-0.80672500000000003</v>
      </c>
    </row>
    <row r="4144" spans="1:10">
      <c r="A4144">
        <v>88.831248000000002</v>
      </c>
      <c r="B4144">
        <v>-0.93526799999999999</v>
      </c>
      <c r="C4144">
        <v>-8.9396699999999996</v>
      </c>
      <c r="D4144">
        <v>2.0773429999999999</v>
      </c>
      <c r="G4144">
        <f t="shared" si="256"/>
        <v>88.831248000000002</v>
      </c>
      <c r="H4144">
        <f t="shared" si="257"/>
        <v>0.93526799999999999</v>
      </c>
      <c r="I4144">
        <f t="shared" si="258"/>
        <v>8.9396699999999996</v>
      </c>
      <c r="J4144">
        <f t="shared" si="259"/>
        <v>2.0773429999999999</v>
      </c>
    </row>
    <row r="4145" spans="1:10">
      <c r="A4145">
        <v>88.858947999999998</v>
      </c>
      <c r="B4145">
        <v>4.6240000000000003E-2</v>
      </c>
      <c r="C4145">
        <v>-10.924683</v>
      </c>
      <c r="D4145">
        <v>-2.9184860000000001</v>
      </c>
      <c r="G4145">
        <f t="shared" si="256"/>
        <v>88.858947999999998</v>
      </c>
      <c r="H4145">
        <f t="shared" si="257"/>
        <v>-4.6240000000000003E-2</v>
      </c>
      <c r="I4145">
        <f t="shared" si="258"/>
        <v>10.924683</v>
      </c>
      <c r="J4145">
        <f t="shared" si="259"/>
        <v>-2.9184860000000001</v>
      </c>
    </row>
    <row r="4146" spans="1:10">
      <c r="A4146">
        <v>88.879165999999998</v>
      </c>
      <c r="B4146">
        <v>-0.28896100000000002</v>
      </c>
      <c r="C4146">
        <v>-12.181684000000001</v>
      </c>
      <c r="D4146">
        <v>-1.457522</v>
      </c>
      <c r="G4146">
        <f t="shared" si="256"/>
        <v>88.879165999999998</v>
      </c>
      <c r="H4146">
        <f t="shared" si="257"/>
        <v>0.28896100000000002</v>
      </c>
      <c r="I4146">
        <f t="shared" si="258"/>
        <v>12.181684000000001</v>
      </c>
      <c r="J4146">
        <f t="shared" si="259"/>
        <v>-1.457522</v>
      </c>
    </row>
    <row r="4147" spans="1:10">
      <c r="A4147">
        <v>88.910319000000001</v>
      </c>
      <c r="B4147">
        <v>-0.19214200000000001</v>
      </c>
      <c r="C4147">
        <v>-9.1995989999999992</v>
      </c>
      <c r="D4147">
        <v>-0.77709600000000001</v>
      </c>
      <c r="G4147">
        <f t="shared" si="256"/>
        <v>88.910319000000001</v>
      </c>
      <c r="H4147">
        <f t="shared" si="257"/>
        <v>0.19214200000000001</v>
      </c>
      <c r="I4147">
        <f t="shared" si="258"/>
        <v>9.1995989999999992</v>
      </c>
      <c r="J4147">
        <f t="shared" si="259"/>
        <v>-0.77709600000000001</v>
      </c>
    </row>
    <row r="4148" spans="1:10">
      <c r="A4148">
        <v>88.939953000000003</v>
      </c>
      <c r="B4148">
        <v>-0.49636599999999997</v>
      </c>
      <c r="C4148">
        <v>-8.6481650000000005</v>
      </c>
      <c r="D4148">
        <v>-2.0542980000000002</v>
      </c>
      <c r="G4148">
        <f t="shared" si="256"/>
        <v>88.939953000000003</v>
      </c>
      <c r="H4148">
        <f t="shared" si="257"/>
        <v>0.49636599999999997</v>
      </c>
      <c r="I4148">
        <f t="shared" si="258"/>
        <v>8.6481650000000005</v>
      </c>
      <c r="J4148">
        <f t="shared" si="259"/>
        <v>-2.0542980000000002</v>
      </c>
    </row>
    <row r="4149" spans="1:10">
      <c r="A4149">
        <v>88.959937999999994</v>
      </c>
      <c r="B4149">
        <v>-0.31095800000000001</v>
      </c>
      <c r="C4149">
        <v>-9.6165050000000001</v>
      </c>
      <c r="D4149">
        <v>-3.0093200000000002</v>
      </c>
      <c r="G4149">
        <f t="shared" si="256"/>
        <v>88.959937999999994</v>
      </c>
      <c r="H4149">
        <f t="shared" si="257"/>
        <v>0.31095800000000001</v>
      </c>
      <c r="I4149">
        <f t="shared" si="258"/>
        <v>9.6165050000000001</v>
      </c>
      <c r="J4149">
        <f t="shared" si="259"/>
        <v>-3.0093200000000002</v>
      </c>
    </row>
    <row r="4150" spans="1:10">
      <c r="A4150">
        <v>88.991581999999994</v>
      </c>
      <c r="B4150">
        <v>7.3025999999999994E-2</v>
      </c>
      <c r="C4150">
        <v>-9.1193910000000002</v>
      </c>
      <c r="D4150">
        <v>-1.8498859999999999</v>
      </c>
      <c r="G4150">
        <f t="shared" si="256"/>
        <v>88.991581999999994</v>
      </c>
      <c r="H4150">
        <f t="shared" si="257"/>
        <v>-7.3025999999999994E-2</v>
      </c>
      <c r="I4150">
        <f t="shared" si="258"/>
        <v>9.1193910000000002</v>
      </c>
      <c r="J4150">
        <f t="shared" si="259"/>
        <v>-1.8498859999999999</v>
      </c>
    </row>
    <row r="4151" spans="1:10">
      <c r="A4151">
        <v>89.019525999999999</v>
      </c>
      <c r="B4151">
        <v>0.56564999999999999</v>
      </c>
      <c r="C4151">
        <v>-9.7348719999999993</v>
      </c>
      <c r="D4151">
        <v>-4.1570809999999998</v>
      </c>
      <c r="G4151">
        <f t="shared" si="256"/>
        <v>89.019525999999999</v>
      </c>
      <c r="H4151">
        <f t="shared" si="257"/>
        <v>-0.56564999999999999</v>
      </c>
      <c r="I4151">
        <f t="shared" si="258"/>
        <v>9.7348719999999993</v>
      </c>
      <c r="J4151">
        <f t="shared" si="259"/>
        <v>-4.1570809999999998</v>
      </c>
    </row>
    <row r="4152" spans="1:10">
      <c r="A4152">
        <v>89.039299999999997</v>
      </c>
      <c r="B4152">
        <v>0.81824799999999998</v>
      </c>
      <c r="C4152">
        <v>-10.709645999999999</v>
      </c>
      <c r="D4152">
        <v>-4.4629510000000003</v>
      </c>
      <c r="G4152">
        <f t="shared" si="256"/>
        <v>89.039299999999997</v>
      </c>
      <c r="H4152">
        <f t="shared" si="257"/>
        <v>-0.81824799999999998</v>
      </c>
      <c r="I4152">
        <f t="shared" si="258"/>
        <v>10.709645999999999</v>
      </c>
      <c r="J4152">
        <f t="shared" si="259"/>
        <v>-4.4629510000000003</v>
      </c>
    </row>
    <row r="4153" spans="1:10">
      <c r="A4153">
        <v>89.071235000000001</v>
      </c>
      <c r="B4153">
        <v>1.293663</v>
      </c>
      <c r="C4153">
        <v>-9.9166880000000006</v>
      </c>
      <c r="D4153">
        <v>-4.1596250000000001</v>
      </c>
      <c r="G4153">
        <f t="shared" si="256"/>
        <v>89.071235000000001</v>
      </c>
      <c r="H4153">
        <f t="shared" si="257"/>
        <v>-1.293663</v>
      </c>
      <c r="I4153">
        <f t="shared" si="258"/>
        <v>9.9166880000000006</v>
      </c>
      <c r="J4153">
        <f t="shared" si="259"/>
        <v>-4.1596250000000001</v>
      </c>
    </row>
    <row r="4154" spans="1:10">
      <c r="A4154">
        <v>89.099153999999999</v>
      </c>
      <c r="B4154">
        <v>2.0727039999999999</v>
      </c>
      <c r="C4154">
        <v>-10.906128000000001</v>
      </c>
      <c r="D4154">
        <v>-5.7223459999999999</v>
      </c>
      <c r="G4154">
        <f t="shared" si="256"/>
        <v>89.099153999999999</v>
      </c>
      <c r="H4154">
        <f t="shared" si="257"/>
        <v>-2.0727039999999999</v>
      </c>
      <c r="I4154">
        <f t="shared" si="258"/>
        <v>10.906128000000001</v>
      </c>
      <c r="J4154">
        <f t="shared" si="259"/>
        <v>-5.7223459999999999</v>
      </c>
    </row>
    <row r="4155" spans="1:10">
      <c r="A4155">
        <v>89.118914000000004</v>
      </c>
      <c r="B4155">
        <v>1.9057029999999999</v>
      </c>
      <c r="C4155">
        <v>-10.878144000000001</v>
      </c>
      <c r="D4155">
        <v>-3.5993620000000002</v>
      </c>
      <c r="G4155">
        <f t="shared" si="256"/>
        <v>89.118914000000004</v>
      </c>
      <c r="H4155">
        <f t="shared" si="257"/>
        <v>-1.9057029999999999</v>
      </c>
      <c r="I4155">
        <f t="shared" si="258"/>
        <v>10.878144000000001</v>
      </c>
      <c r="J4155">
        <f t="shared" si="259"/>
        <v>-3.5993620000000002</v>
      </c>
    </row>
    <row r="4156" spans="1:10">
      <c r="A4156">
        <v>89.153177999999997</v>
      </c>
      <c r="B4156">
        <v>1.729274</v>
      </c>
      <c r="C4156">
        <v>-9.1614400000000007</v>
      </c>
      <c r="D4156">
        <v>-4.2648239999999999</v>
      </c>
      <c r="G4156">
        <f t="shared" si="256"/>
        <v>89.153177999999997</v>
      </c>
      <c r="H4156">
        <f t="shared" si="257"/>
        <v>-1.729274</v>
      </c>
      <c r="I4156">
        <f t="shared" si="258"/>
        <v>9.1614400000000007</v>
      </c>
      <c r="J4156">
        <f t="shared" si="259"/>
        <v>-4.2648239999999999</v>
      </c>
    </row>
    <row r="4157" spans="1:10">
      <c r="A4157">
        <v>89.179381000000006</v>
      </c>
      <c r="B4157">
        <v>2.3775270000000002</v>
      </c>
      <c r="C4157">
        <v>-9.9521540000000002</v>
      </c>
      <c r="D4157">
        <v>-5.7172580000000002</v>
      </c>
      <c r="G4157">
        <f t="shared" si="256"/>
        <v>89.179381000000006</v>
      </c>
      <c r="H4157">
        <f t="shared" si="257"/>
        <v>-2.3775270000000002</v>
      </c>
      <c r="I4157">
        <f t="shared" si="258"/>
        <v>9.9521540000000002</v>
      </c>
      <c r="J4157">
        <f t="shared" si="259"/>
        <v>-5.7172580000000002</v>
      </c>
    </row>
    <row r="4158" spans="1:10">
      <c r="A4158">
        <v>89.199889999999996</v>
      </c>
      <c r="B4158">
        <v>2.0411299999999999</v>
      </c>
      <c r="C4158">
        <v>-10.331797999999999</v>
      </c>
      <c r="D4158">
        <v>-5.1927599999999998</v>
      </c>
      <c r="G4158">
        <f t="shared" si="256"/>
        <v>89.199889999999996</v>
      </c>
      <c r="H4158">
        <f t="shared" si="257"/>
        <v>-2.0411299999999999</v>
      </c>
      <c r="I4158">
        <f t="shared" si="258"/>
        <v>10.331797999999999</v>
      </c>
      <c r="J4158">
        <f t="shared" si="259"/>
        <v>-5.1927599999999998</v>
      </c>
    </row>
    <row r="4159" spans="1:10">
      <c r="A4159">
        <v>89.232539000000003</v>
      </c>
      <c r="B4159">
        <v>3.1701860000000002</v>
      </c>
      <c r="C4159">
        <v>-11.439304999999999</v>
      </c>
      <c r="D4159">
        <v>-7.7589870000000003</v>
      </c>
      <c r="G4159">
        <f t="shared" si="256"/>
        <v>89.232539000000003</v>
      </c>
      <c r="H4159">
        <f t="shared" si="257"/>
        <v>-3.1701860000000002</v>
      </c>
      <c r="I4159">
        <f t="shared" si="258"/>
        <v>11.439304999999999</v>
      </c>
      <c r="J4159">
        <f t="shared" si="259"/>
        <v>-7.7589870000000003</v>
      </c>
    </row>
    <row r="4160" spans="1:10">
      <c r="A4160">
        <v>89.258938000000001</v>
      </c>
      <c r="B4160">
        <v>3.542497</v>
      </c>
      <c r="C4160">
        <v>-10.805567999999999</v>
      </c>
      <c r="D4160">
        <v>-7.3211320000000004</v>
      </c>
      <c r="G4160">
        <f t="shared" si="256"/>
        <v>89.258938000000001</v>
      </c>
      <c r="H4160">
        <f t="shared" si="257"/>
        <v>-3.542497</v>
      </c>
      <c r="I4160">
        <f t="shared" si="258"/>
        <v>10.805567999999999</v>
      </c>
      <c r="J4160">
        <f t="shared" si="259"/>
        <v>-7.3211320000000004</v>
      </c>
    </row>
    <row r="4161" spans="1:10">
      <c r="A4161">
        <v>89.279090999999994</v>
      </c>
      <c r="B4161">
        <v>4.2815839999999996</v>
      </c>
      <c r="C4161">
        <v>-10.616419</v>
      </c>
      <c r="D4161">
        <v>-5.8914429999999998</v>
      </c>
      <c r="G4161">
        <f t="shared" si="256"/>
        <v>89.279090999999994</v>
      </c>
      <c r="H4161">
        <f t="shared" si="257"/>
        <v>-4.2815839999999996</v>
      </c>
      <c r="I4161">
        <f t="shared" si="258"/>
        <v>10.616419</v>
      </c>
      <c r="J4161">
        <f t="shared" si="259"/>
        <v>-5.8914429999999998</v>
      </c>
    </row>
    <row r="4162" spans="1:10">
      <c r="A4162">
        <v>89.314530000000005</v>
      </c>
      <c r="B4162">
        <v>4.4346690000000004</v>
      </c>
      <c r="C4162">
        <v>-10.119455</v>
      </c>
      <c r="D4162">
        <v>-6.2558230000000004</v>
      </c>
      <c r="G4162">
        <f t="shared" si="256"/>
        <v>89.314530000000005</v>
      </c>
      <c r="H4162">
        <f t="shared" si="257"/>
        <v>-4.4346690000000004</v>
      </c>
      <c r="I4162">
        <f t="shared" si="258"/>
        <v>10.119455</v>
      </c>
      <c r="J4162">
        <f t="shared" si="259"/>
        <v>-6.2558230000000004</v>
      </c>
    </row>
    <row r="4163" spans="1:10">
      <c r="A4163">
        <v>89.340221999999997</v>
      </c>
      <c r="B4163">
        <v>4.6654179999999998</v>
      </c>
      <c r="C4163">
        <v>-10.725509000000001</v>
      </c>
      <c r="D4163">
        <v>-7.4038839999999997</v>
      </c>
      <c r="G4163">
        <f t="shared" si="256"/>
        <v>89.340221999999997</v>
      </c>
      <c r="H4163">
        <f t="shared" si="257"/>
        <v>-4.6654179999999998</v>
      </c>
      <c r="I4163">
        <f t="shared" si="258"/>
        <v>10.725509000000001</v>
      </c>
      <c r="J4163">
        <f t="shared" si="259"/>
        <v>-7.4038839999999997</v>
      </c>
    </row>
    <row r="4164" spans="1:10">
      <c r="A4164">
        <v>89.359944999999996</v>
      </c>
      <c r="B4164">
        <v>4.2715579999999997</v>
      </c>
      <c r="C4164">
        <v>-11.236539</v>
      </c>
      <c r="D4164">
        <v>-7.759436</v>
      </c>
      <c r="G4164">
        <f t="shared" ref="G4164:G4227" si="260">A4164</f>
        <v>89.359944999999996</v>
      </c>
      <c r="H4164">
        <f t="shared" ref="H4164:H4227" si="261">-B4164</f>
        <v>-4.2715579999999997</v>
      </c>
      <c r="I4164">
        <f t="shared" ref="I4164:I4227" si="262">-C4164</f>
        <v>11.236539</v>
      </c>
      <c r="J4164">
        <f t="shared" ref="J4164:J4227" si="263">D4164</f>
        <v>-7.759436</v>
      </c>
    </row>
    <row r="4165" spans="1:10">
      <c r="A4165">
        <v>89.394966999999994</v>
      </c>
      <c r="B4165">
        <v>3.4015339999999998</v>
      </c>
      <c r="C4165">
        <v>-10.819634000000001</v>
      </c>
      <c r="D4165">
        <v>-8.084759</v>
      </c>
      <c r="G4165">
        <f t="shared" si="260"/>
        <v>89.394966999999994</v>
      </c>
      <c r="H4165">
        <f t="shared" si="261"/>
        <v>-3.4015339999999998</v>
      </c>
      <c r="I4165">
        <f t="shared" si="262"/>
        <v>10.819634000000001</v>
      </c>
      <c r="J4165">
        <f t="shared" si="263"/>
        <v>-8.084759</v>
      </c>
    </row>
    <row r="4166" spans="1:10">
      <c r="A4166">
        <v>89.419479999999993</v>
      </c>
      <c r="B4166">
        <v>3.892512</v>
      </c>
      <c r="C4166">
        <v>-10.291544</v>
      </c>
      <c r="D4166">
        <v>-7.994974</v>
      </c>
      <c r="G4166">
        <f t="shared" si="260"/>
        <v>89.419479999999993</v>
      </c>
      <c r="H4166">
        <f t="shared" si="261"/>
        <v>-3.892512</v>
      </c>
      <c r="I4166">
        <f t="shared" si="262"/>
        <v>10.291544</v>
      </c>
      <c r="J4166">
        <f t="shared" si="263"/>
        <v>-7.994974</v>
      </c>
    </row>
    <row r="4167" spans="1:10">
      <c r="A4167">
        <v>89.439998000000003</v>
      </c>
      <c r="B4167">
        <v>4.592841</v>
      </c>
      <c r="C4167">
        <v>-9.8327390000000001</v>
      </c>
      <c r="D4167">
        <v>-7.7633260000000002</v>
      </c>
      <c r="G4167">
        <f t="shared" si="260"/>
        <v>89.439998000000003</v>
      </c>
      <c r="H4167">
        <f t="shared" si="261"/>
        <v>-4.592841</v>
      </c>
      <c r="I4167">
        <f t="shared" si="262"/>
        <v>9.8327390000000001</v>
      </c>
      <c r="J4167">
        <f t="shared" si="263"/>
        <v>-7.7633260000000002</v>
      </c>
    </row>
    <row r="4168" spans="1:10">
      <c r="A4168">
        <v>89.474225000000004</v>
      </c>
      <c r="B4168">
        <v>6.2700389999999997</v>
      </c>
      <c r="C4168">
        <v>-10.126338000000001</v>
      </c>
      <c r="D4168">
        <v>-6.9202380000000003</v>
      </c>
      <c r="G4168">
        <f t="shared" si="260"/>
        <v>89.474225000000004</v>
      </c>
      <c r="H4168">
        <f t="shared" si="261"/>
        <v>-6.2700389999999997</v>
      </c>
      <c r="I4168">
        <f t="shared" si="262"/>
        <v>10.126338000000001</v>
      </c>
      <c r="J4168">
        <f t="shared" si="263"/>
        <v>-6.9202380000000003</v>
      </c>
    </row>
    <row r="4169" spans="1:10">
      <c r="A4169">
        <v>89.499806000000007</v>
      </c>
      <c r="B4169">
        <v>7.1382680000000001</v>
      </c>
      <c r="C4169">
        <v>-10.012161000000001</v>
      </c>
      <c r="D4169">
        <v>-6.6193059999999999</v>
      </c>
      <c r="G4169">
        <f t="shared" si="260"/>
        <v>89.499806000000007</v>
      </c>
      <c r="H4169">
        <f t="shared" si="261"/>
        <v>-7.1382680000000001</v>
      </c>
      <c r="I4169">
        <f t="shared" si="262"/>
        <v>10.012161000000001</v>
      </c>
      <c r="J4169">
        <f t="shared" si="263"/>
        <v>-6.6193059999999999</v>
      </c>
    </row>
    <row r="4170" spans="1:10">
      <c r="A4170">
        <v>89.519385</v>
      </c>
      <c r="B4170">
        <v>7.3345989999999999</v>
      </c>
      <c r="C4170">
        <v>-10.190535000000001</v>
      </c>
      <c r="D4170">
        <v>-6.5097670000000001</v>
      </c>
      <c r="G4170">
        <f t="shared" si="260"/>
        <v>89.519385</v>
      </c>
      <c r="H4170">
        <f t="shared" si="261"/>
        <v>-7.3345989999999999</v>
      </c>
      <c r="I4170">
        <f t="shared" si="262"/>
        <v>10.190535000000001</v>
      </c>
      <c r="J4170">
        <f t="shared" si="263"/>
        <v>-6.5097670000000001</v>
      </c>
    </row>
    <row r="4171" spans="1:10">
      <c r="A4171">
        <v>89.555312999999998</v>
      </c>
      <c r="B4171">
        <v>8.1697570000000006</v>
      </c>
      <c r="C4171">
        <v>-11.956322</v>
      </c>
      <c r="D4171">
        <v>-7.6801250000000003</v>
      </c>
      <c r="G4171">
        <f t="shared" si="260"/>
        <v>89.555312999999998</v>
      </c>
      <c r="H4171">
        <f t="shared" si="261"/>
        <v>-8.1697570000000006</v>
      </c>
      <c r="I4171">
        <f t="shared" si="262"/>
        <v>11.956322</v>
      </c>
      <c r="J4171">
        <f t="shared" si="263"/>
        <v>-7.6801250000000003</v>
      </c>
    </row>
    <row r="4172" spans="1:10">
      <c r="A4172">
        <v>89.579302999999996</v>
      </c>
      <c r="B4172">
        <v>8.7241839999999993</v>
      </c>
      <c r="C4172">
        <v>-11.928488</v>
      </c>
      <c r="D4172">
        <v>-7.737139</v>
      </c>
      <c r="G4172">
        <f t="shared" si="260"/>
        <v>89.579302999999996</v>
      </c>
      <c r="H4172">
        <f t="shared" si="261"/>
        <v>-8.7241839999999993</v>
      </c>
      <c r="I4172">
        <f t="shared" si="262"/>
        <v>11.928488</v>
      </c>
      <c r="J4172">
        <f t="shared" si="263"/>
        <v>-7.737139</v>
      </c>
    </row>
    <row r="4173" spans="1:10">
      <c r="A4173">
        <v>89.599464999999995</v>
      </c>
      <c r="B4173">
        <v>9.5388400000000004</v>
      </c>
      <c r="C4173">
        <v>-11.822691000000001</v>
      </c>
      <c r="D4173">
        <v>-7.080057</v>
      </c>
      <c r="G4173">
        <f t="shared" si="260"/>
        <v>89.599464999999995</v>
      </c>
      <c r="H4173">
        <f t="shared" si="261"/>
        <v>-9.5388400000000004</v>
      </c>
      <c r="I4173">
        <f t="shared" si="262"/>
        <v>11.822691000000001</v>
      </c>
      <c r="J4173">
        <f t="shared" si="263"/>
        <v>-7.080057</v>
      </c>
    </row>
    <row r="4174" spans="1:10">
      <c r="A4174">
        <v>89.634151000000003</v>
      </c>
      <c r="B4174">
        <v>8.7529149999999998</v>
      </c>
      <c r="C4174">
        <v>-9.8972350000000002</v>
      </c>
      <c r="D4174">
        <v>-6.5160520000000002</v>
      </c>
      <c r="G4174">
        <f t="shared" si="260"/>
        <v>89.634151000000003</v>
      </c>
      <c r="H4174">
        <f t="shared" si="261"/>
        <v>-8.7529149999999998</v>
      </c>
      <c r="I4174">
        <f t="shared" si="262"/>
        <v>9.8972350000000002</v>
      </c>
      <c r="J4174">
        <f t="shared" si="263"/>
        <v>-6.5160520000000002</v>
      </c>
    </row>
    <row r="4175" spans="1:10">
      <c r="A4175">
        <v>89.659165999999999</v>
      </c>
      <c r="B4175">
        <v>9.3622610000000002</v>
      </c>
      <c r="C4175">
        <v>-10.535911</v>
      </c>
      <c r="D4175">
        <v>-6.2701890000000002</v>
      </c>
      <c r="G4175">
        <f t="shared" si="260"/>
        <v>89.659165999999999</v>
      </c>
      <c r="H4175">
        <f t="shared" si="261"/>
        <v>-9.3622610000000002</v>
      </c>
      <c r="I4175">
        <f t="shared" si="262"/>
        <v>10.535911</v>
      </c>
      <c r="J4175">
        <f t="shared" si="263"/>
        <v>-6.2701890000000002</v>
      </c>
    </row>
    <row r="4176" spans="1:10">
      <c r="A4176">
        <v>89.680096000000006</v>
      </c>
      <c r="B4176">
        <v>9.7245469999999994</v>
      </c>
      <c r="C4176">
        <v>-11.569345</v>
      </c>
      <c r="D4176">
        <v>-6.2139230000000003</v>
      </c>
      <c r="G4176">
        <f t="shared" si="260"/>
        <v>89.680096000000006</v>
      </c>
      <c r="H4176">
        <f t="shared" si="261"/>
        <v>-9.7245469999999994</v>
      </c>
      <c r="I4176">
        <f t="shared" si="262"/>
        <v>11.569345</v>
      </c>
      <c r="J4176">
        <f t="shared" si="263"/>
        <v>-6.2139230000000003</v>
      </c>
    </row>
    <row r="4177" spans="1:10">
      <c r="A4177">
        <v>89.732967000000002</v>
      </c>
      <c r="B4177">
        <v>7.6347829999999997</v>
      </c>
      <c r="C4177">
        <v>-12.4057</v>
      </c>
      <c r="D4177">
        <v>-5.8384689999999999</v>
      </c>
      <c r="G4177">
        <f t="shared" si="260"/>
        <v>89.732967000000002</v>
      </c>
      <c r="H4177">
        <f t="shared" si="261"/>
        <v>-7.6347829999999997</v>
      </c>
      <c r="I4177">
        <f t="shared" si="262"/>
        <v>12.4057</v>
      </c>
      <c r="J4177">
        <f t="shared" si="263"/>
        <v>-5.8384689999999999</v>
      </c>
    </row>
    <row r="4178" spans="1:10">
      <c r="A4178">
        <v>89.739756</v>
      </c>
      <c r="B4178">
        <v>7.2606760000000001</v>
      </c>
      <c r="C4178">
        <v>-12.389239</v>
      </c>
      <c r="D4178">
        <v>-6.0439290000000003</v>
      </c>
      <c r="G4178">
        <f t="shared" si="260"/>
        <v>89.739756</v>
      </c>
      <c r="H4178">
        <f t="shared" si="261"/>
        <v>-7.2606760000000001</v>
      </c>
      <c r="I4178">
        <f t="shared" si="262"/>
        <v>12.389239</v>
      </c>
      <c r="J4178">
        <f t="shared" si="263"/>
        <v>-6.0439290000000003</v>
      </c>
    </row>
    <row r="4179" spans="1:10">
      <c r="A4179">
        <v>89.759257000000005</v>
      </c>
      <c r="B4179">
        <v>6.6389089999999999</v>
      </c>
      <c r="C4179">
        <v>-11.727069</v>
      </c>
      <c r="D4179">
        <v>-5.6449809999999996</v>
      </c>
      <c r="G4179">
        <f t="shared" si="260"/>
        <v>89.759257000000005</v>
      </c>
      <c r="H4179">
        <f t="shared" si="261"/>
        <v>-6.6389089999999999</v>
      </c>
      <c r="I4179">
        <f t="shared" si="262"/>
        <v>11.727069</v>
      </c>
      <c r="J4179">
        <f t="shared" si="263"/>
        <v>-5.6449809999999996</v>
      </c>
    </row>
    <row r="4180" spans="1:10">
      <c r="A4180">
        <v>89.796666000000002</v>
      </c>
      <c r="B4180">
        <v>6.1299739999999998</v>
      </c>
      <c r="C4180">
        <v>-11.932677999999999</v>
      </c>
      <c r="D4180">
        <v>-5.7208500000000004</v>
      </c>
      <c r="G4180">
        <f t="shared" si="260"/>
        <v>89.796666000000002</v>
      </c>
      <c r="H4180">
        <f t="shared" si="261"/>
        <v>-6.1299739999999998</v>
      </c>
      <c r="I4180">
        <f t="shared" si="262"/>
        <v>11.932677999999999</v>
      </c>
      <c r="J4180">
        <f t="shared" si="263"/>
        <v>-5.7208500000000004</v>
      </c>
    </row>
    <row r="4181" spans="1:10">
      <c r="A4181">
        <v>89.819293999999999</v>
      </c>
      <c r="B4181">
        <v>6.1340139999999996</v>
      </c>
      <c r="C4181">
        <v>-12.335966000000001</v>
      </c>
      <c r="D4181">
        <v>-5.751976</v>
      </c>
      <c r="G4181">
        <f t="shared" si="260"/>
        <v>89.819293999999999</v>
      </c>
      <c r="H4181">
        <f t="shared" si="261"/>
        <v>-6.1340139999999996</v>
      </c>
      <c r="I4181">
        <f t="shared" si="262"/>
        <v>12.335966000000001</v>
      </c>
      <c r="J4181">
        <f t="shared" si="263"/>
        <v>-5.751976</v>
      </c>
    </row>
    <row r="4182" spans="1:10">
      <c r="A4182">
        <v>89.839888999999999</v>
      </c>
      <c r="B4182">
        <v>6.2615100000000004</v>
      </c>
      <c r="C4182">
        <v>-12.764991999999999</v>
      </c>
      <c r="D4182">
        <v>-5.5296060000000002</v>
      </c>
      <c r="G4182">
        <f t="shared" si="260"/>
        <v>89.839888999999999</v>
      </c>
      <c r="H4182">
        <f t="shared" si="261"/>
        <v>-6.2615100000000004</v>
      </c>
      <c r="I4182">
        <f t="shared" si="262"/>
        <v>12.764991999999999</v>
      </c>
      <c r="J4182">
        <f t="shared" si="263"/>
        <v>-5.5296060000000002</v>
      </c>
    </row>
    <row r="4183" spans="1:10">
      <c r="A4183">
        <v>89.868978999999996</v>
      </c>
      <c r="B4183">
        <v>6.7884029999999997</v>
      </c>
      <c r="C4183">
        <v>-12.772325</v>
      </c>
      <c r="D4183">
        <v>-4.1814730000000004</v>
      </c>
      <c r="G4183">
        <f t="shared" si="260"/>
        <v>89.868978999999996</v>
      </c>
      <c r="H4183">
        <f t="shared" si="261"/>
        <v>-6.7884029999999997</v>
      </c>
      <c r="I4183">
        <f t="shared" si="262"/>
        <v>12.772325</v>
      </c>
      <c r="J4183">
        <f t="shared" si="263"/>
        <v>-4.1814730000000004</v>
      </c>
    </row>
    <row r="4184" spans="1:10">
      <c r="A4184">
        <v>89.879104999999996</v>
      </c>
      <c r="B4184">
        <v>6.7376740000000002</v>
      </c>
      <c r="C4184">
        <v>-12.566715</v>
      </c>
      <c r="D4184">
        <v>-4.0509839999999997</v>
      </c>
      <c r="G4184">
        <f t="shared" si="260"/>
        <v>89.879104999999996</v>
      </c>
      <c r="H4184">
        <f t="shared" si="261"/>
        <v>-6.7376740000000002</v>
      </c>
      <c r="I4184">
        <f t="shared" si="262"/>
        <v>12.566715</v>
      </c>
      <c r="J4184">
        <f t="shared" si="263"/>
        <v>-4.0509839999999997</v>
      </c>
    </row>
    <row r="4185" spans="1:10">
      <c r="A4185">
        <v>89.899389999999997</v>
      </c>
      <c r="B4185">
        <v>7.3516589999999997</v>
      </c>
      <c r="C4185">
        <v>-12.931096</v>
      </c>
      <c r="D4185">
        <v>-3.5203500000000001</v>
      </c>
      <c r="G4185">
        <f t="shared" si="260"/>
        <v>89.899389999999997</v>
      </c>
      <c r="H4185">
        <f t="shared" si="261"/>
        <v>-7.3516589999999997</v>
      </c>
      <c r="I4185">
        <f t="shared" si="262"/>
        <v>12.931096</v>
      </c>
      <c r="J4185">
        <f t="shared" si="263"/>
        <v>-3.5203500000000001</v>
      </c>
    </row>
    <row r="4186" spans="1:10">
      <c r="A4186">
        <v>89.919334000000006</v>
      </c>
      <c r="B4186">
        <v>7.6066500000000001</v>
      </c>
      <c r="C4186">
        <v>-13.036593999999999</v>
      </c>
      <c r="D4186">
        <v>-3.501795</v>
      </c>
      <c r="G4186">
        <f t="shared" si="260"/>
        <v>89.919334000000006</v>
      </c>
      <c r="H4186">
        <f t="shared" si="261"/>
        <v>-7.6066500000000001</v>
      </c>
      <c r="I4186">
        <f t="shared" si="262"/>
        <v>13.036593999999999</v>
      </c>
      <c r="J4186">
        <f t="shared" si="263"/>
        <v>-3.501795</v>
      </c>
    </row>
    <row r="4187" spans="1:10">
      <c r="A4187">
        <v>89.947664000000003</v>
      </c>
      <c r="B4187">
        <v>8.1739470000000001</v>
      </c>
      <c r="C4187">
        <v>-12.904908000000001</v>
      </c>
      <c r="D4187">
        <v>-3.1662949999999999</v>
      </c>
      <c r="G4187">
        <f t="shared" si="260"/>
        <v>89.947664000000003</v>
      </c>
      <c r="H4187">
        <f t="shared" si="261"/>
        <v>-8.1739470000000001</v>
      </c>
      <c r="I4187">
        <f t="shared" si="262"/>
        <v>12.904908000000001</v>
      </c>
      <c r="J4187">
        <f t="shared" si="263"/>
        <v>-3.1662949999999999</v>
      </c>
    </row>
    <row r="4188" spans="1:10">
      <c r="A4188">
        <v>89.959884000000002</v>
      </c>
      <c r="B4188">
        <v>7.7202289999999998</v>
      </c>
      <c r="C4188">
        <v>-11.956172</v>
      </c>
      <c r="D4188">
        <v>-3.5103240000000002</v>
      </c>
      <c r="G4188">
        <f t="shared" si="260"/>
        <v>89.959884000000002</v>
      </c>
      <c r="H4188">
        <f t="shared" si="261"/>
        <v>-7.7202289999999998</v>
      </c>
      <c r="I4188">
        <f t="shared" si="262"/>
        <v>11.956172</v>
      </c>
      <c r="J4188">
        <f t="shared" si="263"/>
        <v>-3.5103240000000002</v>
      </c>
    </row>
    <row r="4189" spans="1:10">
      <c r="A4189">
        <v>89.979485999999994</v>
      </c>
      <c r="B4189">
        <v>7.7316019999999996</v>
      </c>
      <c r="C4189">
        <v>-11.793509999999999</v>
      </c>
      <c r="D4189">
        <v>-1.6537040000000001</v>
      </c>
      <c r="G4189">
        <f t="shared" si="260"/>
        <v>89.979485999999994</v>
      </c>
      <c r="H4189">
        <f t="shared" si="261"/>
        <v>-7.7316019999999996</v>
      </c>
      <c r="I4189">
        <f t="shared" si="262"/>
        <v>11.793509999999999</v>
      </c>
      <c r="J4189">
        <f t="shared" si="263"/>
        <v>-1.6537040000000001</v>
      </c>
    </row>
    <row r="4190" spans="1:10">
      <c r="A4190">
        <v>89.999881999999999</v>
      </c>
      <c r="B4190">
        <v>8.7280750000000005</v>
      </c>
      <c r="C4190">
        <v>-13.946872000000001</v>
      </c>
      <c r="D4190">
        <v>-4.3860349999999997</v>
      </c>
      <c r="G4190">
        <f t="shared" si="260"/>
        <v>89.999881999999999</v>
      </c>
      <c r="H4190">
        <f t="shared" si="261"/>
        <v>-8.7280750000000005</v>
      </c>
      <c r="I4190">
        <f t="shared" si="262"/>
        <v>13.946872000000001</v>
      </c>
      <c r="J4190">
        <f t="shared" si="263"/>
        <v>-4.3860349999999997</v>
      </c>
    </row>
    <row r="4191" spans="1:10">
      <c r="A4191">
        <v>90.030018999999996</v>
      </c>
      <c r="B4191">
        <v>8.181578</v>
      </c>
      <c r="C4191">
        <v>-13.607780999999999</v>
      </c>
      <c r="D4191">
        <v>-3.224955</v>
      </c>
      <c r="G4191">
        <f t="shared" si="260"/>
        <v>90.030018999999996</v>
      </c>
      <c r="H4191">
        <f t="shared" si="261"/>
        <v>-8.181578</v>
      </c>
      <c r="I4191">
        <f t="shared" si="262"/>
        <v>13.607780999999999</v>
      </c>
      <c r="J4191">
        <f t="shared" si="263"/>
        <v>-3.224955</v>
      </c>
    </row>
    <row r="4192" spans="1:10">
      <c r="A4192">
        <v>90.040132999999997</v>
      </c>
      <c r="B4192">
        <v>7.9765680000000003</v>
      </c>
      <c r="C4192">
        <v>-12.633157000000001</v>
      </c>
      <c r="D4192">
        <v>-2.3169219999999999</v>
      </c>
      <c r="G4192">
        <f t="shared" si="260"/>
        <v>90.040132999999997</v>
      </c>
      <c r="H4192">
        <f t="shared" si="261"/>
        <v>-7.9765680000000003</v>
      </c>
      <c r="I4192">
        <f t="shared" si="262"/>
        <v>12.633157000000001</v>
      </c>
      <c r="J4192">
        <f t="shared" si="263"/>
        <v>-2.3169219999999999</v>
      </c>
    </row>
    <row r="4193" spans="1:10">
      <c r="A4193">
        <v>90.058954</v>
      </c>
      <c r="B4193">
        <v>7.4125629999999996</v>
      </c>
      <c r="C4193">
        <v>-11.979666</v>
      </c>
      <c r="D4193">
        <v>-1.976783</v>
      </c>
      <c r="G4193">
        <f t="shared" si="260"/>
        <v>90.058954</v>
      </c>
      <c r="H4193">
        <f t="shared" si="261"/>
        <v>-7.4125629999999996</v>
      </c>
      <c r="I4193">
        <f t="shared" si="262"/>
        <v>11.979666</v>
      </c>
      <c r="J4193">
        <f t="shared" si="263"/>
        <v>-1.976783</v>
      </c>
    </row>
    <row r="4194" spans="1:10">
      <c r="A4194">
        <v>90.079132000000001</v>
      </c>
      <c r="B4194">
        <v>7.2316450000000003</v>
      </c>
      <c r="C4194">
        <v>-11.777647999999999</v>
      </c>
      <c r="D4194">
        <v>-1.606417</v>
      </c>
      <c r="G4194">
        <f t="shared" si="260"/>
        <v>90.079132000000001</v>
      </c>
      <c r="H4194">
        <f t="shared" si="261"/>
        <v>-7.2316450000000003</v>
      </c>
      <c r="I4194">
        <f t="shared" si="262"/>
        <v>11.777647999999999</v>
      </c>
      <c r="J4194">
        <f t="shared" si="263"/>
        <v>-1.606417</v>
      </c>
    </row>
    <row r="4195" spans="1:10">
      <c r="A4195">
        <v>90.109683000000004</v>
      </c>
      <c r="B4195">
        <v>7.1345270000000003</v>
      </c>
      <c r="C4195">
        <v>-11.620673</v>
      </c>
      <c r="D4195">
        <v>-0.94215199999999999</v>
      </c>
      <c r="G4195">
        <f t="shared" si="260"/>
        <v>90.109683000000004</v>
      </c>
      <c r="H4195">
        <f t="shared" si="261"/>
        <v>-7.1345270000000003</v>
      </c>
      <c r="I4195">
        <f t="shared" si="262"/>
        <v>11.620673</v>
      </c>
      <c r="J4195">
        <f t="shared" si="263"/>
        <v>-0.94215199999999999</v>
      </c>
    </row>
    <row r="4196" spans="1:10">
      <c r="A4196">
        <v>90.119448000000006</v>
      </c>
      <c r="B4196">
        <v>7.0695819999999996</v>
      </c>
      <c r="C4196">
        <v>-11.905294</v>
      </c>
      <c r="D4196">
        <v>-0.40568199999999999</v>
      </c>
      <c r="G4196">
        <f t="shared" si="260"/>
        <v>90.119448000000006</v>
      </c>
      <c r="H4196">
        <f t="shared" si="261"/>
        <v>-7.0695819999999996</v>
      </c>
      <c r="I4196">
        <f t="shared" si="262"/>
        <v>11.905294</v>
      </c>
      <c r="J4196">
        <f t="shared" si="263"/>
        <v>-0.40568199999999999</v>
      </c>
    </row>
    <row r="4197" spans="1:10">
      <c r="A4197">
        <v>90.139272000000005</v>
      </c>
      <c r="B4197">
        <v>6.0437789999999998</v>
      </c>
      <c r="C4197">
        <v>-11.584758000000001</v>
      </c>
      <c r="D4197">
        <v>-0.38009300000000001</v>
      </c>
      <c r="G4197">
        <f t="shared" si="260"/>
        <v>90.139272000000005</v>
      </c>
      <c r="H4197">
        <f t="shared" si="261"/>
        <v>-6.0437789999999998</v>
      </c>
      <c r="I4197">
        <f t="shared" si="262"/>
        <v>11.584758000000001</v>
      </c>
      <c r="J4197">
        <f t="shared" si="263"/>
        <v>-0.38009300000000001</v>
      </c>
    </row>
    <row r="4198" spans="1:10">
      <c r="A4198">
        <v>90.159994999999995</v>
      </c>
      <c r="B4198">
        <v>6.8548439999999999</v>
      </c>
      <c r="C4198">
        <v>-13.388704000000001</v>
      </c>
      <c r="D4198">
        <v>-1.3713280000000001</v>
      </c>
      <c r="G4198">
        <f t="shared" si="260"/>
        <v>90.159994999999995</v>
      </c>
      <c r="H4198">
        <f t="shared" si="261"/>
        <v>-6.8548439999999999</v>
      </c>
      <c r="I4198">
        <f t="shared" si="262"/>
        <v>13.388704000000001</v>
      </c>
      <c r="J4198">
        <f t="shared" si="263"/>
        <v>-1.3713280000000001</v>
      </c>
    </row>
    <row r="4199" spans="1:10">
      <c r="A4199">
        <v>90.191363999999993</v>
      </c>
      <c r="B4199">
        <v>6.2737809999999996</v>
      </c>
      <c r="C4199">
        <v>-12.578388</v>
      </c>
      <c r="D4199">
        <v>-0.77305500000000005</v>
      </c>
      <c r="G4199">
        <f t="shared" si="260"/>
        <v>90.191363999999993</v>
      </c>
      <c r="H4199">
        <f t="shared" si="261"/>
        <v>-6.2737809999999996</v>
      </c>
      <c r="I4199">
        <f t="shared" si="262"/>
        <v>12.578388</v>
      </c>
      <c r="J4199">
        <f t="shared" si="263"/>
        <v>-0.77305500000000005</v>
      </c>
    </row>
    <row r="4200" spans="1:10">
      <c r="A4200">
        <v>90.199464000000006</v>
      </c>
      <c r="B4200">
        <v>6.6580640000000004</v>
      </c>
      <c r="C4200">
        <v>-12.934388</v>
      </c>
      <c r="D4200">
        <v>-1.012634</v>
      </c>
      <c r="G4200">
        <f t="shared" si="260"/>
        <v>90.199464000000006</v>
      </c>
      <c r="H4200">
        <f t="shared" si="261"/>
        <v>-6.6580640000000004</v>
      </c>
      <c r="I4200">
        <f t="shared" si="262"/>
        <v>12.934388</v>
      </c>
      <c r="J4200">
        <f t="shared" si="263"/>
        <v>-1.012634</v>
      </c>
    </row>
    <row r="4201" spans="1:10">
      <c r="A4201">
        <v>90.219352999999998</v>
      </c>
      <c r="B4201">
        <v>6.4614330000000004</v>
      </c>
      <c r="C4201">
        <v>-12.164326000000001</v>
      </c>
      <c r="D4201">
        <v>0.28432200000000002</v>
      </c>
      <c r="G4201">
        <f t="shared" si="260"/>
        <v>90.219352999999998</v>
      </c>
      <c r="H4201">
        <f t="shared" si="261"/>
        <v>-6.4614330000000004</v>
      </c>
      <c r="I4201">
        <f t="shared" si="262"/>
        <v>12.164326000000001</v>
      </c>
      <c r="J4201">
        <f t="shared" si="263"/>
        <v>0.28432200000000002</v>
      </c>
    </row>
    <row r="4202" spans="1:10">
      <c r="A4202">
        <v>90.239939000000007</v>
      </c>
      <c r="B4202">
        <v>7.0350140000000003</v>
      </c>
      <c r="C4202">
        <v>-12.714563</v>
      </c>
      <c r="D4202">
        <v>-7.8562999999999994E-2</v>
      </c>
      <c r="G4202">
        <f t="shared" si="260"/>
        <v>90.239939000000007</v>
      </c>
      <c r="H4202">
        <f t="shared" si="261"/>
        <v>-7.0350140000000003</v>
      </c>
      <c r="I4202">
        <f t="shared" si="262"/>
        <v>12.714563</v>
      </c>
      <c r="J4202">
        <f t="shared" si="263"/>
        <v>-7.8562999999999994E-2</v>
      </c>
    </row>
    <row r="4203" spans="1:10">
      <c r="A4203">
        <v>90.270373000000006</v>
      </c>
      <c r="B4203">
        <v>6.9257749999999998</v>
      </c>
      <c r="C4203">
        <v>-12.611908</v>
      </c>
      <c r="D4203">
        <v>0.491427</v>
      </c>
      <c r="G4203">
        <f t="shared" si="260"/>
        <v>90.270373000000006</v>
      </c>
      <c r="H4203">
        <f t="shared" si="261"/>
        <v>-6.9257749999999998</v>
      </c>
      <c r="I4203">
        <f t="shared" si="262"/>
        <v>12.611908</v>
      </c>
      <c r="J4203">
        <f t="shared" si="263"/>
        <v>0.491427</v>
      </c>
    </row>
    <row r="4204" spans="1:10">
      <c r="A4204">
        <v>90.280306999999993</v>
      </c>
      <c r="B4204">
        <v>6.7764309999999996</v>
      </c>
      <c r="C4204">
        <v>-12.793275</v>
      </c>
      <c r="D4204">
        <v>0.45222099999999998</v>
      </c>
      <c r="G4204">
        <f t="shared" si="260"/>
        <v>90.280306999999993</v>
      </c>
      <c r="H4204">
        <f t="shared" si="261"/>
        <v>-6.7764309999999996</v>
      </c>
      <c r="I4204">
        <f t="shared" si="262"/>
        <v>12.793275</v>
      </c>
      <c r="J4204">
        <f t="shared" si="263"/>
        <v>0.45222099999999998</v>
      </c>
    </row>
    <row r="4205" spans="1:10">
      <c r="A4205">
        <v>90.299232000000003</v>
      </c>
      <c r="B4205">
        <v>6.1847430000000001</v>
      </c>
      <c r="C4205">
        <v>-14.096665</v>
      </c>
      <c r="D4205">
        <v>1.1336949999999999</v>
      </c>
      <c r="G4205">
        <f t="shared" si="260"/>
        <v>90.299232000000003</v>
      </c>
      <c r="H4205">
        <f t="shared" si="261"/>
        <v>-6.1847430000000001</v>
      </c>
      <c r="I4205">
        <f t="shared" si="262"/>
        <v>14.096665</v>
      </c>
      <c r="J4205">
        <f t="shared" si="263"/>
        <v>1.1336949999999999</v>
      </c>
    </row>
    <row r="4206" spans="1:10">
      <c r="A4206">
        <v>90.319363999999993</v>
      </c>
      <c r="B4206">
        <v>5.8586710000000002</v>
      </c>
      <c r="C4206">
        <v>-13.037193</v>
      </c>
      <c r="D4206">
        <v>2.5211839999999999</v>
      </c>
      <c r="G4206">
        <f t="shared" si="260"/>
        <v>90.319363999999993</v>
      </c>
      <c r="H4206">
        <f t="shared" si="261"/>
        <v>-5.8586710000000002</v>
      </c>
      <c r="I4206">
        <f t="shared" si="262"/>
        <v>13.037193</v>
      </c>
      <c r="J4206">
        <f t="shared" si="263"/>
        <v>2.5211839999999999</v>
      </c>
    </row>
    <row r="4207" spans="1:10">
      <c r="A4207">
        <v>90.351663000000002</v>
      </c>
      <c r="B4207">
        <v>6.0747549999999997</v>
      </c>
      <c r="C4207">
        <v>-12.520925</v>
      </c>
      <c r="D4207">
        <v>3.3948</v>
      </c>
      <c r="G4207">
        <f t="shared" si="260"/>
        <v>90.351663000000002</v>
      </c>
      <c r="H4207">
        <f t="shared" si="261"/>
        <v>-6.0747549999999997</v>
      </c>
      <c r="I4207">
        <f t="shared" si="262"/>
        <v>12.520925</v>
      </c>
      <c r="J4207">
        <f t="shared" si="263"/>
        <v>3.3948</v>
      </c>
    </row>
    <row r="4208" spans="1:10">
      <c r="A4208">
        <v>90.359764999999996</v>
      </c>
      <c r="B4208">
        <v>5.8874019999999998</v>
      </c>
      <c r="C4208">
        <v>-12.927654</v>
      </c>
      <c r="D4208">
        <v>1.117534</v>
      </c>
      <c r="G4208">
        <f t="shared" si="260"/>
        <v>90.359764999999996</v>
      </c>
      <c r="H4208">
        <f t="shared" si="261"/>
        <v>-5.8874019999999998</v>
      </c>
      <c r="I4208">
        <f t="shared" si="262"/>
        <v>12.927654</v>
      </c>
      <c r="J4208">
        <f t="shared" si="263"/>
        <v>1.117534</v>
      </c>
    </row>
    <row r="4209" spans="1:10">
      <c r="A4209">
        <v>90.379328999999998</v>
      </c>
      <c r="B4209">
        <v>4.4506810000000003</v>
      </c>
      <c r="C4209">
        <v>-11.919658999999999</v>
      </c>
      <c r="D4209">
        <v>3.4772530000000001</v>
      </c>
      <c r="G4209">
        <f t="shared" si="260"/>
        <v>90.379328999999998</v>
      </c>
      <c r="H4209">
        <f t="shared" si="261"/>
        <v>-4.4506810000000003</v>
      </c>
      <c r="I4209">
        <f t="shared" si="262"/>
        <v>11.919658999999999</v>
      </c>
      <c r="J4209">
        <f t="shared" si="263"/>
        <v>3.4772530000000001</v>
      </c>
    </row>
    <row r="4210" spans="1:10">
      <c r="A4210">
        <v>90.399929999999998</v>
      </c>
      <c r="B4210">
        <v>4.011927</v>
      </c>
      <c r="C4210">
        <v>-11.709410999999999</v>
      </c>
      <c r="D4210">
        <v>2.379921</v>
      </c>
      <c r="G4210">
        <f t="shared" si="260"/>
        <v>90.399929999999998</v>
      </c>
      <c r="H4210">
        <f t="shared" si="261"/>
        <v>-4.011927</v>
      </c>
      <c r="I4210">
        <f t="shared" si="262"/>
        <v>11.709410999999999</v>
      </c>
      <c r="J4210">
        <f t="shared" si="263"/>
        <v>2.379921</v>
      </c>
    </row>
    <row r="4211" spans="1:10">
      <c r="A4211">
        <v>90.432265000000001</v>
      </c>
      <c r="B4211">
        <v>3.9701770000000001</v>
      </c>
      <c r="C4211">
        <v>-12.725038</v>
      </c>
      <c r="D4211">
        <v>2.33039</v>
      </c>
      <c r="G4211">
        <f t="shared" si="260"/>
        <v>90.432265000000001</v>
      </c>
      <c r="H4211">
        <f t="shared" si="261"/>
        <v>-3.9701770000000001</v>
      </c>
      <c r="I4211">
        <f t="shared" si="262"/>
        <v>12.725038</v>
      </c>
      <c r="J4211">
        <f t="shared" si="263"/>
        <v>2.33039</v>
      </c>
    </row>
    <row r="4212" spans="1:10">
      <c r="A4212">
        <v>90.439680999999993</v>
      </c>
      <c r="B4212">
        <v>3.5499800000000001</v>
      </c>
      <c r="C4212">
        <v>-12.745089999999999</v>
      </c>
      <c r="D4212">
        <v>1.440164</v>
      </c>
      <c r="G4212">
        <f t="shared" si="260"/>
        <v>90.439680999999993</v>
      </c>
      <c r="H4212">
        <f t="shared" si="261"/>
        <v>-3.5499800000000001</v>
      </c>
      <c r="I4212">
        <f t="shared" si="262"/>
        <v>12.745089999999999</v>
      </c>
      <c r="J4212">
        <f t="shared" si="263"/>
        <v>1.440164</v>
      </c>
    </row>
    <row r="4213" spans="1:10">
      <c r="A4213">
        <v>90.458894000000001</v>
      </c>
      <c r="B4213">
        <v>3.2418650000000002</v>
      </c>
      <c r="C4213">
        <v>-12.855525999999999</v>
      </c>
      <c r="D4213">
        <v>2.4553410000000002</v>
      </c>
      <c r="G4213">
        <f t="shared" si="260"/>
        <v>90.458894000000001</v>
      </c>
      <c r="H4213">
        <f t="shared" si="261"/>
        <v>-3.2418650000000002</v>
      </c>
      <c r="I4213">
        <f t="shared" si="262"/>
        <v>12.855525999999999</v>
      </c>
      <c r="J4213">
        <f t="shared" si="263"/>
        <v>2.4553410000000002</v>
      </c>
    </row>
    <row r="4214" spans="1:10">
      <c r="A4214">
        <v>90.479101999999997</v>
      </c>
      <c r="B4214">
        <v>2.801466</v>
      </c>
      <c r="C4214">
        <v>-12.538582999999999</v>
      </c>
      <c r="D4214">
        <v>3.5866419999999999</v>
      </c>
      <c r="G4214">
        <f t="shared" si="260"/>
        <v>90.479101999999997</v>
      </c>
      <c r="H4214">
        <f t="shared" si="261"/>
        <v>-2.801466</v>
      </c>
      <c r="I4214">
        <f t="shared" si="262"/>
        <v>12.538582999999999</v>
      </c>
      <c r="J4214">
        <f t="shared" si="263"/>
        <v>3.5866419999999999</v>
      </c>
    </row>
    <row r="4215" spans="1:10">
      <c r="A4215">
        <v>90.513960999999995</v>
      </c>
      <c r="B4215">
        <v>2.291782</v>
      </c>
      <c r="C4215">
        <v>-12.472889</v>
      </c>
      <c r="D4215">
        <v>3.7162329999999999</v>
      </c>
      <c r="G4215">
        <f t="shared" si="260"/>
        <v>90.513960999999995</v>
      </c>
      <c r="H4215">
        <f t="shared" si="261"/>
        <v>-2.291782</v>
      </c>
      <c r="I4215">
        <f t="shared" si="262"/>
        <v>12.472889</v>
      </c>
      <c r="J4215">
        <f t="shared" si="263"/>
        <v>3.7162329999999999</v>
      </c>
    </row>
    <row r="4216" spans="1:10">
      <c r="A4216">
        <v>90.519255000000001</v>
      </c>
      <c r="B4216">
        <v>2.1316639999999998</v>
      </c>
      <c r="C4216">
        <v>-12.159986</v>
      </c>
      <c r="D4216">
        <v>2.4860180000000001</v>
      </c>
      <c r="G4216">
        <f t="shared" si="260"/>
        <v>90.519255000000001</v>
      </c>
      <c r="H4216">
        <f t="shared" si="261"/>
        <v>-2.1316639999999998</v>
      </c>
      <c r="I4216">
        <f t="shared" si="262"/>
        <v>12.159986</v>
      </c>
      <c r="J4216">
        <f t="shared" si="263"/>
        <v>2.4860180000000001</v>
      </c>
    </row>
    <row r="4217" spans="1:10">
      <c r="A4217">
        <v>90.539914999999993</v>
      </c>
      <c r="B4217">
        <v>1.6620839999999999</v>
      </c>
      <c r="C4217">
        <v>-12.111651</v>
      </c>
      <c r="D4217">
        <v>2.5373459999999999</v>
      </c>
      <c r="G4217">
        <f t="shared" si="260"/>
        <v>90.539914999999993</v>
      </c>
      <c r="H4217">
        <f t="shared" si="261"/>
        <v>-1.6620839999999999</v>
      </c>
      <c r="I4217">
        <f t="shared" si="262"/>
        <v>12.111651</v>
      </c>
      <c r="J4217">
        <f t="shared" si="263"/>
        <v>2.5373459999999999</v>
      </c>
    </row>
    <row r="4218" spans="1:10">
      <c r="A4218">
        <v>90.559880000000007</v>
      </c>
      <c r="B4218">
        <v>1.695006</v>
      </c>
      <c r="C4218">
        <v>-10.465728</v>
      </c>
      <c r="D4218">
        <v>3.6297389999999998</v>
      </c>
      <c r="G4218">
        <f t="shared" si="260"/>
        <v>90.559880000000007</v>
      </c>
      <c r="H4218">
        <f t="shared" si="261"/>
        <v>-1.695006</v>
      </c>
      <c r="I4218">
        <f t="shared" si="262"/>
        <v>10.465728</v>
      </c>
      <c r="J4218">
        <f t="shared" si="263"/>
        <v>3.6297389999999998</v>
      </c>
    </row>
    <row r="4219" spans="1:10">
      <c r="A4219">
        <v>90.594890000000007</v>
      </c>
      <c r="B4219">
        <v>1.5392269999999999</v>
      </c>
      <c r="C4219">
        <v>-9.8168769999999999</v>
      </c>
      <c r="D4219">
        <v>5.7727760000000004</v>
      </c>
      <c r="G4219">
        <f t="shared" si="260"/>
        <v>90.594890000000007</v>
      </c>
      <c r="H4219">
        <f t="shared" si="261"/>
        <v>-1.5392269999999999</v>
      </c>
      <c r="I4219">
        <f t="shared" si="262"/>
        <v>9.8168769999999999</v>
      </c>
      <c r="J4219">
        <f t="shared" si="263"/>
        <v>5.7727760000000004</v>
      </c>
    </row>
    <row r="4220" spans="1:10">
      <c r="A4220">
        <v>90.599444000000005</v>
      </c>
      <c r="B4220">
        <v>2.0373890000000001</v>
      </c>
      <c r="C4220">
        <v>-11.024794</v>
      </c>
      <c r="D4220">
        <v>4.8602530000000002</v>
      </c>
      <c r="G4220">
        <f t="shared" si="260"/>
        <v>90.599444000000005</v>
      </c>
      <c r="H4220">
        <f t="shared" si="261"/>
        <v>-2.0373890000000001</v>
      </c>
      <c r="I4220">
        <f t="shared" si="262"/>
        <v>11.024794</v>
      </c>
      <c r="J4220">
        <f t="shared" si="263"/>
        <v>4.8602530000000002</v>
      </c>
    </row>
    <row r="4221" spans="1:10">
      <c r="A4221">
        <v>90.619370000000004</v>
      </c>
      <c r="B4221">
        <v>2.0605829999999998</v>
      </c>
      <c r="C4221">
        <v>-11.056818</v>
      </c>
      <c r="D4221">
        <v>4.8244889999999998</v>
      </c>
      <c r="G4221">
        <f t="shared" si="260"/>
        <v>90.619370000000004</v>
      </c>
      <c r="H4221">
        <f t="shared" si="261"/>
        <v>-2.0605829999999998</v>
      </c>
      <c r="I4221">
        <f t="shared" si="262"/>
        <v>11.056818</v>
      </c>
      <c r="J4221">
        <f t="shared" si="263"/>
        <v>4.8244889999999998</v>
      </c>
    </row>
    <row r="4222" spans="1:10">
      <c r="A4222">
        <v>90.639886000000004</v>
      </c>
      <c r="B4222">
        <v>2.050557</v>
      </c>
      <c r="C4222">
        <v>-10.426073000000001</v>
      </c>
      <c r="D4222">
        <v>7.0480330000000002</v>
      </c>
      <c r="G4222">
        <f t="shared" si="260"/>
        <v>90.639886000000004</v>
      </c>
      <c r="H4222">
        <f t="shared" si="261"/>
        <v>-2.050557</v>
      </c>
      <c r="I4222">
        <f t="shared" si="262"/>
        <v>10.426073000000001</v>
      </c>
      <c r="J4222">
        <f t="shared" si="263"/>
        <v>7.0480330000000002</v>
      </c>
    </row>
    <row r="4223" spans="1:10">
      <c r="A4223">
        <v>90.675381999999999</v>
      </c>
      <c r="B4223">
        <v>1.857219</v>
      </c>
      <c r="C4223">
        <v>-11.566651999999999</v>
      </c>
      <c r="D4223">
        <v>6.3327400000000003</v>
      </c>
      <c r="G4223">
        <f t="shared" si="260"/>
        <v>90.675381999999999</v>
      </c>
      <c r="H4223">
        <f t="shared" si="261"/>
        <v>-1.857219</v>
      </c>
      <c r="I4223">
        <f t="shared" si="262"/>
        <v>11.566651999999999</v>
      </c>
      <c r="J4223">
        <f t="shared" si="263"/>
        <v>6.3327400000000003</v>
      </c>
    </row>
    <row r="4224" spans="1:10">
      <c r="A4224">
        <v>90.699884999999995</v>
      </c>
      <c r="B4224">
        <v>1.2507159999999999</v>
      </c>
      <c r="C4224">
        <v>-9.1891239999999996</v>
      </c>
      <c r="D4224">
        <v>6.4069630000000002</v>
      </c>
      <c r="G4224">
        <f t="shared" si="260"/>
        <v>90.699884999999995</v>
      </c>
      <c r="H4224">
        <f t="shared" si="261"/>
        <v>-1.2507159999999999</v>
      </c>
      <c r="I4224">
        <f t="shared" si="262"/>
        <v>9.1891239999999996</v>
      </c>
      <c r="J4224">
        <f t="shared" si="263"/>
        <v>6.4069630000000002</v>
      </c>
    </row>
    <row r="4225" spans="1:10">
      <c r="A4225">
        <v>90.719342999999995</v>
      </c>
      <c r="B4225">
        <v>3.049274</v>
      </c>
      <c r="C4225">
        <v>-11.023747</v>
      </c>
      <c r="D4225">
        <v>3.2309410000000001</v>
      </c>
      <c r="G4225">
        <f t="shared" si="260"/>
        <v>90.719342999999995</v>
      </c>
      <c r="H4225">
        <f t="shared" si="261"/>
        <v>-3.049274</v>
      </c>
      <c r="I4225">
        <f t="shared" si="262"/>
        <v>11.023747</v>
      </c>
      <c r="J4225">
        <f t="shared" si="263"/>
        <v>3.2309410000000001</v>
      </c>
    </row>
    <row r="4226" spans="1:10">
      <c r="A4226">
        <v>90.755172000000002</v>
      </c>
      <c r="B4226">
        <v>1.5390779999999999</v>
      </c>
      <c r="C4226">
        <v>-11.306272999999999</v>
      </c>
      <c r="D4226">
        <v>3.4865309999999998</v>
      </c>
      <c r="G4226">
        <f t="shared" si="260"/>
        <v>90.755172000000002</v>
      </c>
      <c r="H4226">
        <f t="shared" si="261"/>
        <v>-1.5390779999999999</v>
      </c>
      <c r="I4226">
        <f t="shared" si="262"/>
        <v>11.306272999999999</v>
      </c>
      <c r="J4226">
        <f t="shared" si="263"/>
        <v>3.4865309999999998</v>
      </c>
    </row>
    <row r="4227" spans="1:10">
      <c r="A4227">
        <v>90.759232999999995</v>
      </c>
      <c r="B4227">
        <v>1.41218</v>
      </c>
      <c r="C4227">
        <v>-10.463782999999999</v>
      </c>
      <c r="D4227">
        <v>4.9199609999999998</v>
      </c>
      <c r="G4227">
        <f t="shared" si="260"/>
        <v>90.759232999999995</v>
      </c>
      <c r="H4227">
        <f t="shared" si="261"/>
        <v>-1.41218</v>
      </c>
      <c r="I4227">
        <f t="shared" si="262"/>
        <v>10.463782999999999</v>
      </c>
      <c r="J4227">
        <f t="shared" si="263"/>
        <v>4.9199609999999998</v>
      </c>
    </row>
    <row r="4228" spans="1:10">
      <c r="A4228">
        <v>90.779357000000005</v>
      </c>
      <c r="B4228">
        <v>1.6623829999999999</v>
      </c>
      <c r="C4228">
        <v>-11.094229</v>
      </c>
      <c r="D4228">
        <v>4.2432749999999997</v>
      </c>
      <c r="G4228">
        <f t="shared" ref="G4228:G4291" si="264">A4228</f>
        <v>90.779357000000005</v>
      </c>
      <c r="H4228">
        <f t="shared" ref="H4228:H4291" si="265">-B4228</f>
        <v>-1.6623829999999999</v>
      </c>
      <c r="I4228">
        <f t="shared" ref="I4228:I4291" si="266">-C4228</f>
        <v>11.094229</v>
      </c>
      <c r="J4228">
        <f t="shared" ref="J4228:J4291" si="267">D4228</f>
        <v>4.2432749999999997</v>
      </c>
    </row>
    <row r="4229" spans="1:10">
      <c r="A4229">
        <v>90.800186999999994</v>
      </c>
      <c r="B4229">
        <v>1.0894010000000001</v>
      </c>
      <c r="C4229">
        <v>-11.275147</v>
      </c>
      <c r="D4229">
        <v>4.4744739999999998</v>
      </c>
      <c r="G4229">
        <f t="shared" si="264"/>
        <v>90.800186999999994</v>
      </c>
      <c r="H4229">
        <f t="shared" si="265"/>
        <v>-1.0894010000000001</v>
      </c>
      <c r="I4229">
        <f t="shared" si="266"/>
        <v>11.275147</v>
      </c>
      <c r="J4229">
        <f t="shared" si="267"/>
        <v>4.4744739999999998</v>
      </c>
    </row>
    <row r="4230" spans="1:10">
      <c r="A4230">
        <v>90.853773000000004</v>
      </c>
      <c r="B4230">
        <v>0.412416</v>
      </c>
      <c r="C4230">
        <v>-9.5873240000000006</v>
      </c>
      <c r="D4230">
        <v>5.3298329999999998</v>
      </c>
      <c r="G4230">
        <f t="shared" si="264"/>
        <v>90.853773000000004</v>
      </c>
      <c r="H4230">
        <f t="shared" si="265"/>
        <v>-0.412416</v>
      </c>
      <c r="I4230">
        <f t="shared" si="266"/>
        <v>9.5873240000000006</v>
      </c>
      <c r="J4230">
        <f t="shared" si="267"/>
        <v>5.3298329999999998</v>
      </c>
    </row>
    <row r="4231" spans="1:10">
      <c r="A4231">
        <v>90.859494999999995</v>
      </c>
      <c r="B4231">
        <v>0.48633999999999999</v>
      </c>
      <c r="C4231">
        <v>-10.661611000000001</v>
      </c>
      <c r="D4231">
        <v>5.1758499999999996</v>
      </c>
      <c r="G4231">
        <f t="shared" si="264"/>
        <v>90.859494999999995</v>
      </c>
      <c r="H4231">
        <f t="shared" si="265"/>
        <v>-0.48633999999999999</v>
      </c>
      <c r="I4231">
        <f t="shared" si="266"/>
        <v>10.661611000000001</v>
      </c>
      <c r="J4231">
        <f t="shared" si="267"/>
        <v>5.1758499999999996</v>
      </c>
    </row>
    <row r="4232" spans="1:10">
      <c r="A4232">
        <v>90.880047000000005</v>
      </c>
      <c r="B4232">
        <v>0.63972399999999996</v>
      </c>
      <c r="C4232">
        <v>-9.8267530000000001</v>
      </c>
      <c r="D4232">
        <v>5.7783129999999998</v>
      </c>
      <c r="G4232">
        <f t="shared" si="264"/>
        <v>90.880047000000005</v>
      </c>
      <c r="H4232">
        <f t="shared" si="265"/>
        <v>-0.63972399999999996</v>
      </c>
      <c r="I4232">
        <f t="shared" si="266"/>
        <v>9.8267530000000001</v>
      </c>
      <c r="J4232">
        <f t="shared" si="267"/>
        <v>5.7783129999999998</v>
      </c>
    </row>
    <row r="4233" spans="1:10">
      <c r="A4233">
        <v>90.916224999999997</v>
      </c>
      <c r="B4233">
        <v>-1.7658E-2</v>
      </c>
      <c r="C4233">
        <v>-10.008569</v>
      </c>
      <c r="D4233">
        <v>5.7618520000000002</v>
      </c>
      <c r="G4233">
        <f t="shared" si="264"/>
        <v>90.916224999999997</v>
      </c>
      <c r="H4233">
        <f t="shared" si="265"/>
        <v>1.7658E-2</v>
      </c>
      <c r="I4233">
        <f t="shared" si="266"/>
        <v>10.008569</v>
      </c>
      <c r="J4233">
        <f t="shared" si="267"/>
        <v>5.7618520000000002</v>
      </c>
    </row>
    <row r="4234" spans="1:10">
      <c r="A4234">
        <v>90.94014</v>
      </c>
      <c r="B4234">
        <v>0.12959100000000001</v>
      </c>
      <c r="C4234">
        <v>-10.338381999999999</v>
      </c>
      <c r="D4234">
        <v>4.8216450000000002</v>
      </c>
      <c r="G4234">
        <f t="shared" si="264"/>
        <v>90.94014</v>
      </c>
      <c r="H4234">
        <f t="shared" si="265"/>
        <v>-0.12959100000000001</v>
      </c>
      <c r="I4234">
        <f t="shared" si="266"/>
        <v>10.338381999999999</v>
      </c>
      <c r="J4234">
        <f t="shared" si="267"/>
        <v>4.8216450000000002</v>
      </c>
    </row>
    <row r="4235" spans="1:10">
      <c r="A4235">
        <v>90.958956000000001</v>
      </c>
      <c r="B4235">
        <v>0.54081000000000001</v>
      </c>
      <c r="C4235">
        <v>-11.751609999999999</v>
      </c>
      <c r="D4235">
        <v>2.0106030000000001</v>
      </c>
      <c r="G4235">
        <f t="shared" si="264"/>
        <v>90.958956000000001</v>
      </c>
      <c r="H4235">
        <f t="shared" si="265"/>
        <v>-0.54081000000000001</v>
      </c>
      <c r="I4235">
        <f t="shared" si="266"/>
        <v>11.751609999999999</v>
      </c>
      <c r="J4235">
        <f t="shared" si="267"/>
        <v>2.0106030000000001</v>
      </c>
    </row>
    <row r="4236" spans="1:10">
      <c r="A4236">
        <v>90.989039000000005</v>
      </c>
      <c r="B4236">
        <v>-0.96205499999999999</v>
      </c>
      <c r="C4236">
        <v>-10.650388</v>
      </c>
      <c r="D4236">
        <v>1.1865190000000001</v>
      </c>
      <c r="G4236">
        <f t="shared" si="264"/>
        <v>90.989039000000005</v>
      </c>
      <c r="H4236">
        <f t="shared" si="265"/>
        <v>0.96205499999999999</v>
      </c>
      <c r="I4236">
        <f t="shared" si="266"/>
        <v>10.650388</v>
      </c>
      <c r="J4236">
        <f t="shared" si="267"/>
        <v>1.1865190000000001</v>
      </c>
    </row>
    <row r="4237" spans="1:10">
      <c r="A4237">
        <v>91.000016000000002</v>
      </c>
      <c r="B4237">
        <v>-1.277352</v>
      </c>
      <c r="C4237">
        <v>-9.5994449999999993</v>
      </c>
      <c r="D4237">
        <v>4.442151</v>
      </c>
      <c r="G4237">
        <f t="shared" si="264"/>
        <v>91.000016000000002</v>
      </c>
      <c r="H4237">
        <f t="shared" si="265"/>
        <v>1.277352</v>
      </c>
      <c r="I4237">
        <f t="shared" si="266"/>
        <v>9.5994449999999993</v>
      </c>
      <c r="J4237">
        <f t="shared" si="267"/>
        <v>4.442151</v>
      </c>
    </row>
    <row r="4238" spans="1:10">
      <c r="A4238">
        <v>91.019379000000001</v>
      </c>
      <c r="B4238">
        <v>-0.70317200000000002</v>
      </c>
      <c r="C4238">
        <v>-9.8548860000000005</v>
      </c>
      <c r="D4238">
        <v>0.96265299999999998</v>
      </c>
      <c r="G4238">
        <f t="shared" si="264"/>
        <v>91.019379000000001</v>
      </c>
      <c r="H4238">
        <f t="shared" si="265"/>
        <v>0.70317200000000002</v>
      </c>
      <c r="I4238">
        <f t="shared" si="266"/>
        <v>9.8548860000000005</v>
      </c>
      <c r="J4238">
        <f t="shared" si="267"/>
        <v>0.96265299999999998</v>
      </c>
    </row>
    <row r="4239" spans="1:10">
      <c r="A4239">
        <v>91.039880999999994</v>
      </c>
      <c r="B4239">
        <v>-1.9368289999999999</v>
      </c>
      <c r="C4239">
        <v>-9.4333419999999997</v>
      </c>
      <c r="D4239">
        <v>4.8985620000000001</v>
      </c>
      <c r="G4239">
        <f t="shared" si="264"/>
        <v>91.039880999999994</v>
      </c>
      <c r="H4239">
        <f t="shared" si="265"/>
        <v>1.9368289999999999</v>
      </c>
      <c r="I4239">
        <f t="shared" si="266"/>
        <v>9.4333419999999997</v>
      </c>
      <c r="J4239">
        <f t="shared" si="267"/>
        <v>4.8985620000000001</v>
      </c>
    </row>
    <row r="4240" spans="1:10">
      <c r="A4240">
        <v>91.070188000000002</v>
      </c>
      <c r="B4240">
        <v>-0.59857199999999999</v>
      </c>
      <c r="C4240">
        <v>-10.214029</v>
      </c>
      <c r="D4240">
        <v>4.9440530000000003</v>
      </c>
      <c r="G4240">
        <f t="shared" si="264"/>
        <v>91.070188000000002</v>
      </c>
      <c r="H4240">
        <f t="shared" si="265"/>
        <v>0.59857199999999999</v>
      </c>
      <c r="I4240">
        <f t="shared" si="266"/>
        <v>10.214029</v>
      </c>
      <c r="J4240">
        <f t="shared" si="267"/>
        <v>4.9440530000000003</v>
      </c>
    </row>
    <row r="4241" spans="1:10">
      <c r="A4241">
        <v>91.079654000000005</v>
      </c>
      <c r="B4241">
        <v>-0.42857699999999999</v>
      </c>
      <c r="C4241">
        <v>-9.2224950000000003</v>
      </c>
      <c r="D4241">
        <v>0.98719500000000004</v>
      </c>
      <c r="G4241">
        <f t="shared" si="264"/>
        <v>91.079654000000005</v>
      </c>
      <c r="H4241">
        <f t="shared" si="265"/>
        <v>0.42857699999999999</v>
      </c>
      <c r="I4241">
        <f t="shared" si="266"/>
        <v>9.2224950000000003</v>
      </c>
      <c r="J4241">
        <f t="shared" si="267"/>
        <v>0.98719500000000004</v>
      </c>
    </row>
    <row r="4242" spans="1:10">
      <c r="A4242">
        <v>91.099874</v>
      </c>
      <c r="B4242">
        <v>-1.8265420000000001</v>
      </c>
      <c r="C4242">
        <v>-7.3387890000000002</v>
      </c>
      <c r="D4242">
        <v>5.5499580000000002</v>
      </c>
      <c r="G4242">
        <f t="shared" si="264"/>
        <v>91.099874</v>
      </c>
      <c r="H4242">
        <f t="shared" si="265"/>
        <v>1.8265420000000001</v>
      </c>
      <c r="I4242">
        <f t="shared" si="266"/>
        <v>7.3387890000000002</v>
      </c>
      <c r="J4242">
        <f t="shared" si="267"/>
        <v>5.5499580000000002</v>
      </c>
    </row>
    <row r="4243" spans="1:10">
      <c r="A4243">
        <v>91.119431000000006</v>
      </c>
      <c r="B4243">
        <v>-0.129441</v>
      </c>
      <c r="C4243">
        <v>-10.320874</v>
      </c>
      <c r="D4243">
        <v>-0.106695</v>
      </c>
      <c r="G4243">
        <f t="shared" si="264"/>
        <v>91.119431000000006</v>
      </c>
      <c r="H4243">
        <f t="shared" si="265"/>
        <v>0.129441</v>
      </c>
      <c r="I4243">
        <f t="shared" si="266"/>
        <v>10.320874</v>
      </c>
      <c r="J4243">
        <f t="shared" si="267"/>
        <v>-0.106695</v>
      </c>
    </row>
    <row r="4244" spans="1:10">
      <c r="A4244">
        <v>91.151596999999995</v>
      </c>
      <c r="B4244">
        <v>-2.2937270000000001</v>
      </c>
      <c r="C4244">
        <v>-8.3568099999999994</v>
      </c>
      <c r="D4244">
        <v>6.4919599999999997</v>
      </c>
      <c r="G4244">
        <f t="shared" si="264"/>
        <v>91.151596999999995</v>
      </c>
      <c r="H4244">
        <f t="shared" si="265"/>
        <v>2.2937270000000001</v>
      </c>
      <c r="I4244">
        <f t="shared" si="266"/>
        <v>8.3568099999999994</v>
      </c>
      <c r="J4244">
        <f t="shared" si="267"/>
        <v>6.4919599999999997</v>
      </c>
    </row>
    <row r="4245" spans="1:10">
      <c r="A4245">
        <v>91.178900999999996</v>
      </c>
      <c r="B4245">
        <v>-0.70197500000000002</v>
      </c>
      <c r="C4245">
        <v>-10.077405000000001</v>
      </c>
      <c r="D4245">
        <v>0.52689299999999994</v>
      </c>
      <c r="G4245">
        <f t="shared" si="264"/>
        <v>91.178900999999996</v>
      </c>
      <c r="H4245">
        <f t="shared" si="265"/>
        <v>0.70197500000000002</v>
      </c>
      <c r="I4245">
        <f t="shared" si="266"/>
        <v>10.077405000000001</v>
      </c>
      <c r="J4245">
        <f t="shared" si="267"/>
        <v>0.52689299999999994</v>
      </c>
    </row>
    <row r="4246" spans="1:10">
      <c r="A4246">
        <v>91.200451999999999</v>
      </c>
      <c r="B4246">
        <v>-0.98554799999999998</v>
      </c>
      <c r="C4246">
        <v>-10.748853</v>
      </c>
      <c r="D4246">
        <v>1.3318E-2</v>
      </c>
      <c r="G4246">
        <f t="shared" si="264"/>
        <v>91.200451999999999</v>
      </c>
      <c r="H4246">
        <f t="shared" si="265"/>
        <v>0.98554799999999998</v>
      </c>
      <c r="I4246">
        <f t="shared" si="266"/>
        <v>10.748853</v>
      </c>
      <c r="J4246">
        <f t="shared" si="267"/>
        <v>1.3318E-2</v>
      </c>
    </row>
    <row r="4247" spans="1:10">
      <c r="A4247">
        <v>91.23142</v>
      </c>
      <c r="B4247">
        <v>-1.713112</v>
      </c>
      <c r="C4247">
        <v>-10.24291</v>
      </c>
      <c r="D4247">
        <v>1.572149</v>
      </c>
      <c r="G4247">
        <f t="shared" si="264"/>
        <v>91.23142</v>
      </c>
      <c r="H4247">
        <f t="shared" si="265"/>
        <v>1.713112</v>
      </c>
      <c r="I4247">
        <f t="shared" si="266"/>
        <v>10.24291</v>
      </c>
      <c r="J4247">
        <f t="shared" si="267"/>
        <v>1.572149</v>
      </c>
    </row>
    <row r="4248" spans="1:10">
      <c r="A4248">
        <v>91.259259999999998</v>
      </c>
      <c r="B4248">
        <v>-2.0255670000000001</v>
      </c>
      <c r="C4248">
        <v>-9.2886369999999996</v>
      </c>
      <c r="D4248">
        <v>-1.851532</v>
      </c>
      <c r="G4248">
        <f t="shared" si="264"/>
        <v>91.259259999999998</v>
      </c>
      <c r="H4248">
        <f t="shared" si="265"/>
        <v>2.0255670000000001</v>
      </c>
      <c r="I4248">
        <f t="shared" si="266"/>
        <v>9.2886369999999996</v>
      </c>
      <c r="J4248">
        <f t="shared" si="267"/>
        <v>-1.851532</v>
      </c>
    </row>
    <row r="4249" spans="1:10">
      <c r="A4249">
        <v>91.279732999999993</v>
      </c>
      <c r="B4249">
        <v>-1.496729</v>
      </c>
      <c r="C4249">
        <v>-10.334341999999999</v>
      </c>
      <c r="D4249">
        <v>-0.47391899999999998</v>
      </c>
      <c r="G4249">
        <f t="shared" si="264"/>
        <v>91.279732999999993</v>
      </c>
      <c r="H4249">
        <f t="shared" si="265"/>
        <v>1.496729</v>
      </c>
      <c r="I4249">
        <f t="shared" si="266"/>
        <v>10.334341999999999</v>
      </c>
      <c r="J4249">
        <f t="shared" si="267"/>
        <v>-0.47391899999999998</v>
      </c>
    </row>
    <row r="4250" spans="1:10">
      <c r="A4250">
        <v>91.312298999999996</v>
      </c>
      <c r="B4250">
        <v>-1.7276279999999999</v>
      </c>
      <c r="C4250">
        <v>-9.0343940000000007</v>
      </c>
      <c r="D4250">
        <v>-0.28102899999999997</v>
      </c>
      <c r="G4250">
        <f t="shared" si="264"/>
        <v>91.312298999999996</v>
      </c>
      <c r="H4250">
        <f t="shared" si="265"/>
        <v>1.7276279999999999</v>
      </c>
      <c r="I4250">
        <f t="shared" si="266"/>
        <v>9.0343940000000007</v>
      </c>
      <c r="J4250">
        <f t="shared" si="267"/>
        <v>-0.28102899999999997</v>
      </c>
    </row>
    <row r="4251" spans="1:10">
      <c r="A4251">
        <v>91.339945</v>
      </c>
      <c r="B4251">
        <v>-1.3804559999999999</v>
      </c>
      <c r="C4251">
        <v>-9.2863919999999993</v>
      </c>
      <c r="D4251">
        <v>0.33130900000000002</v>
      </c>
      <c r="G4251">
        <f t="shared" si="264"/>
        <v>91.339945</v>
      </c>
      <c r="H4251">
        <f t="shared" si="265"/>
        <v>1.3804559999999999</v>
      </c>
      <c r="I4251">
        <f t="shared" si="266"/>
        <v>9.2863919999999993</v>
      </c>
      <c r="J4251">
        <f t="shared" si="267"/>
        <v>0.33130900000000002</v>
      </c>
    </row>
    <row r="4252" spans="1:10">
      <c r="A4252">
        <v>91.358948999999996</v>
      </c>
      <c r="B4252">
        <v>-0.58839600000000003</v>
      </c>
      <c r="C4252">
        <v>-9.8726929999999999</v>
      </c>
      <c r="D4252">
        <v>1.627068</v>
      </c>
      <c r="G4252">
        <f t="shared" si="264"/>
        <v>91.358948999999996</v>
      </c>
      <c r="H4252">
        <f t="shared" si="265"/>
        <v>0.58839600000000003</v>
      </c>
      <c r="I4252">
        <f t="shared" si="266"/>
        <v>9.8726929999999999</v>
      </c>
      <c r="J4252">
        <f t="shared" si="267"/>
        <v>1.627068</v>
      </c>
    </row>
    <row r="4253" spans="1:10">
      <c r="A4253">
        <v>91.392266000000006</v>
      </c>
      <c r="B4253">
        <v>-0.71918400000000005</v>
      </c>
      <c r="C4253">
        <v>-10.02084</v>
      </c>
      <c r="D4253">
        <v>-2.5512630000000001</v>
      </c>
      <c r="G4253">
        <f t="shared" si="264"/>
        <v>91.392266000000006</v>
      </c>
      <c r="H4253">
        <f t="shared" si="265"/>
        <v>0.71918400000000005</v>
      </c>
      <c r="I4253">
        <f t="shared" si="266"/>
        <v>10.02084</v>
      </c>
      <c r="J4253">
        <f t="shared" si="267"/>
        <v>-2.5512630000000001</v>
      </c>
    </row>
    <row r="4254" spans="1:10">
      <c r="A4254">
        <v>91.400097000000002</v>
      </c>
      <c r="B4254">
        <v>-1.5621229999999999</v>
      </c>
      <c r="C4254">
        <v>-9.7842540000000007</v>
      </c>
      <c r="D4254">
        <v>-0.26396999999999998</v>
      </c>
      <c r="G4254">
        <f t="shared" si="264"/>
        <v>91.400097000000002</v>
      </c>
      <c r="H4254">
        <f t="shared" si="265"/>
        <v>1.5621229999999999</v>
      </c>
      <c r="I4254">
        <f t="shared" si="266"/>
        <v>9.7842540000000007</v>
      </c>
      <c r="J4254">
        <f t="shared" si="267"/>
        <v>-0.26396999999999998</v>
      </c>
    </row>
    <row r="4255" spans="1:10">
      <c r="A4255">
        <v>91.419337999999996</v>
      </c>
      <c r="B4255">
        <v>-1.176194</v>
      </c>
      <c r="C4255">
        <v>-9.9063630000000007</v>
      </c>
      <c r="D4255">
        <v>-0.68132400000000004</v>
      </c>
      <c r="G4255">
        <f t="shared" si="264"/>
        <v>91.419337999999996</v>
      </c>
      <c r="H4255">
        <f t="shared" si="265"/>
        <v>1.176194</v>
      </c>
      <c r="I4255">
        <f t="shared" si="266"/>
        <v>9.9063630000000007</v>
      </c>
      <c r="J4255">
        <f t="shared" si="267"/>
        <v>-0.68132400000000004</v>
      </c>
    </row>
    <row r="4256" spans="1:10">
      <c r="A4256">
        <v>91.439926999999997</v>
      </c>
      <c r="B4256">
        <v>-1.636196</v>
      </c>
      <c r="C4256">
        <v>-9.3862039999999993</v>
      </c>
      <c r="D4256">
        <v>-2.2572139999999998</v>
      </c>
      <c r="G4256">
        <f t="shared" si="264"/>
        <v>91.439926999999997</v>
      </c>
      <c r="H4256">
        <f t="shared" si="265"/>
        <v>1.636196</v>
      </c>
      <c r="I4256">
        <f t="shared" si="266"/>
        <v>9.3862039999999993</v>
      </c>
      <c r="J4256">
        <f t="shared" si="267"/>
        <v>-2.2572139999999998</v>
      </c>
    </row>
    <row r="4257" spans="1:10">
      <c r="A4257">
        <v>91.472413000000003</v>
      </c>
      <c r="B4257">
        <v>-0.72591799999999995</v>
      </c>
      <c r="C4257">
        <v>-9.2060340000000007</v>
      </c>
      <c r="D4257">
        <v>-1.4234039999999999</v>
      </c>
      <c r="G4257">
        <f t="shared" si="264"/>
        <v>91.472413000000003</v>
      </c>
      <c r="H4257">
        <f t="shared" si="265"/>
        <v>0.72591799999999995</v>
      </c>
      <c r="I4257">
        <f t="shared" si="266"/>
        <v>9.2060340000000007</v>
      </c>
      <c r="J4257">
        <f t="shared" si="267"/>
        <v>-1.4234039999999999</v>
      </c>
    </row>
    <row r="4258" spans="1:10">
      <c r="A4258">
        <v>91.499992000000006</v>
      </c>
      <c r="B4258">
        <v>-0.50115399999999999</v>
      </c>
      <c r="C4258">
        <v>-9.2622999999999998</v>
      </c>
      <c r="D4258">
        <v>-2.116101</v>
      </c>
      <c r="G4258">
        <f t="shared" si="264"/>
        <v>91.499992000000006</v>
      </c>
      <c r="H4258">
        <f t="shared" si="265"/>
        <v>0.50115399999999999</v>
      </c>
      <c r="I4258">
        <f t="shared" si="266"/>
        <v>9.2622999999999998</v>
      </c>
      <c r="J4258">
        <f t="shared" si="267"/>
        <v>-2.116101</v>
      </c>
    </row>
    <row r="4259" spans="1:10">
      <c r="A4259">
        <v>91.519368999999998</v>
      </c>
      <c r="B4259">
        <v>-0.83051799999999998</v>
      </c>
      <c r="C4259">
        <v>-9.3019549999999995</v>
      </c>
      <c r="D4259">
        <v>-2.870152</v>
      </c>
      <c r="G4259">
        <f t="shared" si="264"/>
        <v>91.519368999999998</v>
      </c>
      <c r="H4259">
        <f t="shared" si="265"/>
        <v>0.83051799999999998</v>
      </c>
      <c r="I4259">
        <f t="shared" si="266"/>
        <v>9.3019549999999995</v>
      </c>
      <c r="J4259">
        <f t="shared" si="267"/>
        <v>-2.870152</v>
      </c>
    </row>
    <row r="4260" spans="1:10">
      <c r="A4260">
        <v>91.552823000000004</v>
      </c>
      <c r="B4260">
        <v>4.6689000000000001E-2</v>
      </c>
      <c r="C4260">
        <v>-10.157762999999999</v>
      </c>
      <c r="D4260">
        <v>-4.9157710000000003</v>
      </c>
      <c r="G4260">
        <f t="shared" si="264"/>
        <v>91.552823000000004</v>
      </c>
      <c r="H4260">
        <f t="shared" si="265"/>
        <v>-4.6689000000000001E-2</v>
      </c>
      <c r="I4260">
        <f t="shared" si="266"/>
        <v>10.157762999999999</v>
      </c>
      <c r="J4260">
        <f t="shared" si="267"/>
        <v>-4.9157710000000003</v>
      </c>
    </row>
    <row r="4261" spans="1:10">
      <c r="A4261">
        <v>91.579902000000004</v>
      </c>
      <c r="B4261">
        <v>1.1221719999999999</v>
      </c>
      <c r="C4261">
        <v>-11.105601999999999</v>
      </c>
      <c r="D4261">
        <v>-3.8158949999999998</v>
      </c>
      <c r="G4261">
        <f t="shared" si="264"/>
        <v>91.579902000000004</v>
      </c>
      <c r="H4261">
        <f t="shared" si="265"/>
        <v>-1.1221719999999999</v>
      </c>
      <c r="I4261">
        <f t="shared" si="266"/>
        <v>11.105601999999999</v>
      </c>
      <c r="J4261">
        <f t="shared" si="267"/>
        <v>-3.8158949999999998</v>
      </c>
    </row>
    <row r="4262" spans="1:10">
      <c r="A4262">
        <v>91.599879999999999</v>
      </c>
      <c r="B4262">
        <v>1.532044</v>
      </c>
      <c r="C4262">
        <v>-11.489884999999999</v>
      </c>
      <c r="D4262">
        <v>-5.7705310000000001</v>
      </c>
      <c r="G4262">
        <f t="shared" si="264"/>
        <v>91.599879999999999</v>
      </c>
      <c r="H4262">
        <f t="shared" si="265"/>
        <v>-1.532044</v>
      </c>
      <c r="I4262">
        <f t="shared" si="266"/>
        <v>11.489884999999999</v>
      </c>
      <c r="J4262">
        <f t="shared" si="267"/>
        <v>-5.7705310000000001</v>
      </c>
    </row>
    <row r="4263" spans="1:10">
      <c r="A4263">
        <v>91.632123000000007</v>
      </c>
      <c r="B4263">
        <v>1.761447</v>
      </c>
      <c r="C4263">
        <v>-10.666549</v>
      </c>
      <c r="D4263">
        <v>-5.7872909999999997</v>
      </c>
      <c r="G4263">
        <f t="shared" si="264"/>
        <v>91.632123000000007</v>
      </c>
      <c r="H4263">
        <f t="shared" si="265"/>
        <v>-1.761447</v>
      </c>
      <c r="I4263">
        <f t="shared" si="266"/>
        <v>10.666549</v>
      </c>
      <c r="J4263">
        <f t="shared" si="267"/>
        <v>-5.7872909999999997</v>
      </c>
    </row>
    <row r="4264" spans="1:10">
      <c r="A4264">
        <v>91.639698999999993</v>
      </c>
      <c r="B4264">
        <v>2.0361919999999998</v>
      </c>
      <c r="C4264">
        <v>-10.322070999999999</v>
      </c>
      <c r="D4264">
        <v>-5.2403459999999997</v>
      </c>
      <c r="G4264">
        <f t="shared" si="264"/>
        <v>91.639698999999993</v>
      </c>
      <c r="H4264">
        <f t="shared" si="265"/>
        <v>-2.0361919999999998</v>
      </c>
      <c r="I4264">
        <f t="shared" si="266"/>
        <v>10.322070999999999</v>
      </c>
      <c r="J4264">
        <f t="shared" si="267"/>
        <v>-5.2403459999999997</v>
      </c>
    </row>
    <row r="4265" spans="1:10">
      <c r="A4265">
        <v>91.658976999999993</v>
      </c>
      <c r="B4265">
        <v>2.0296069999999999</v>
      </c>
      <c r="C4265">
        <v>-9.4423200000000005</v>
      </c>
      <c r="D4265">
        <v>-5.0238129999999996</v>
      </c>
      <c r="G4265">
        <f t="shared" si="264"/>
        <v>91.658976999999993</v>
      </c>
      <c r="H4265">
        <f t="shared" si="265"/>
        <v>-2.0296069999999999</v>
      </c>
      <c r="I4265">
        <f t="shared" si="266"/>
        <v>9.4423200000000005</v>
      </c>
      <c r="J4265">
        <f t="shared" si="267"/>
        <v>-5.0238129999999996</v>
      </c>
    </row>
    <row r="4266" spans="1:10">
      <c r="A4266">
        <v>91.679171999999994</v>
      </c>
      <c r="B4266">
        <v>2.4031159999999998</v>
      </c>
      <c r="C4266">
        <v>-9.6108180000000001</v>
      </c>
      <c r="D4266">
        <v>-5.5445700000000002</v>
      </c>
      <c r="G4266">
        <f t="shared" si="264"/>
        <v>91.679171999999994</v>
      </c>
      <c r="H4266">
        <f t="shared" si="265"/>
        <v>-2.4031159999999998</v>
      </c>
      <c r="I4266">
        <f t="shared" si="266"/>
        <v>9.6108180000000001</v>
      </c>
      <c r="J4266">
        <f t="shared" si="267"/>
        <v>-5.5445700000000002</v>
      </c>
    </row>
    <row r="4267" spans="1:10">
      <c r="A4267">
        <v>91.717673000000005</v>
      </c>
      <c r="B4267">
        <v>1.2363500000000001</v>
      </c>
      <c r="C4267">
        <v>-10.307556</v>
      </c>
      <c r="D4267">
        <v>-6.728097</v>
      </c>
      <c r="G4267">
        <f t="shared" si="264"/>
        <v>91.717673000000005</v>
      </c>
      <c r="H4267">
        <f t="shared" si="265"/>
        <v>-1.2363500000000001</v>
      </c>
      <c r="I4267">
        <f t="shared" si="266"/>
        <v>10.307556</v>
      </c>
      <c r="J4267">
        <f t="shared" si="267"/>
        <v>-6.728097</v>
      </c>
    </row>
    <row r="4268" spans="1:10">
      <c r="A4268">
        <v>91.719076000000001</v>
      </c>
      <c r="B4268">
        <v>1.7071270000000001</v>
      </c>
      <c r="C4268">
        <v>-11.414465</v>
      </c>
      <c r="D4268">
        <v>-7.2816260000000002</v>
      </c>
      <c r="G4268">
        <f t="shared" si="264"/>
        <v>91.719076000000001</v>
      </c>
      <c r="H4268">
        <f t="shared" si="265"/>
        <v>-1.7071270000000001</v>
      </c>
      <c r="I4268">
        <f t="shared" si="266"/>
        <v>11.414465</v>
      </c>
      <c r="J4268">
        <f t="shared" si="267"/>
        <v>-7.2816260000000002</v>
      </c>
    </row>
    <row r="4269" spans="1:10">
      <c r="A4269">
        <v>91.739923000000005</v>
      </c>
      <c r="B4269">
        <v>2.074201</v>
      </c>
      <c r="C4269">
        <v>-11.97368</v>
      </c>
      <c r="D4269">
        <v>-7.9289810000000003</v>
      </c>
      <c r="G4269">
        <f t="shared" si="264"/>
        <v>91.739923000000005</v>
      </c>
      <c r="H4269">
        <f t="shared" si="265"/>
        <v>-2.074201</v>
      </c>
      <c r="I4269">
        <f t="shared" si="266"/>
        <v>11.97368</v>
      </c>
      <c r="J4269">
        <f t="shared" si="267"/>
        <v>-7.9289810000000003</v>
      </c>
    </row>
    <row r="4270" spans="1:10">
      <c r="A4270">
        <v>91.760379</v>
      </c>
      <c r="B4270">
        <v>2.7356229999999999</v>
      </c>
      <c r="C4270">
        <v>-12.526312000000001</v>
      </c>
      <c r="D4270">
        <v>-8.0606670000000005</v>
      </c>
      <c r="G4270">
        <f t="shared" si="264"/>
        <v>91.760379</v>
      </c>
      <c r="H4270">
        <f t="shared" si="265"/>
        <v>-2.7356229999999999</v>
      </c>
      <c r="I4270">
        <f t="shared" si="266"/>
        <v>12.526312000000001</v>
      </c>
      <c r="J4270">
        <f t="shared" si="267"/>
        <v>-8.0606670000000005</v>
      </c>
    </row>
    <row r="4271" spans="1:10">
      <c r="A4271">
        <v>91.798811999999998</v>
      </c>
      <c r="B4271">
        <v>2.6596039999999999</v>
      </c>
      <c r="C4271">
        <v>-10.554916</v>
      </c>
      <c r="D4271">
        <v>-7.7530010000000003</v>
      </c>
      <c r="G4271">
        <f t="shared" si="264"/>
        <v>91.798811999999998</v>
      </c>
      <c r="H4271">
        <f t="shared" si="265"/>
        <v>-2.6596039999999999</v>
      </c>
      <c r="I4271">
        <f t="shared" si="266"/>
        <v>10.554916</v>
      </c>
      <c r="J4271">
        <f t="shared" si="267"/>
        <v>-7.7530010000000003</v>
      </c>
    </row>
    <row r="4272" spans="1:10">
      <c r="A4272">
        <v>91.819473000000002</v>
      </c>
      <c r="B4272">
        <v>4.2513560000000004</v>
      </c>
      <c r="C4272">
        <v>-11.041554</v>
      </c>
      <c r="D4272">
        <v>-6.0403380000000002</v>
      </c>
      <c r="G4272">
        <f t="shared" si="264"/>
        <v>91.819473000000002</v>
      </c>
      <c r="H4272">
        <f t="shared" si="265"/>
        <v>-4.2513560000000004</v>
      </c>
      <c r="I4272">
        <f t="shared" si="266"/>
        <v>11.041554</v>
      </c>
      <c r="J4272">
        <f t="shared" si="267"/>
        <v>-6.0403380000000002</v>
      </c>
    </row>
    <row r="4273" spans="1:10">
      <c r="A4273">
        <v>91.839089999999999</v>
      </c>
      <c r="B4273">
        <v>4.7884250000000002</v>
      </c>
      <c r="C4273">
        <v>-11.365382</v>
      </c>
      <c r="D4273">
        <v>-5.1209309999999997</v>
      </c>
      <c r="G4273">
        <f t="shared" si="264"/>
        <v>91.839089999999999</v>
      </c>
      <c r="H4273">
        <f t="shared" si="265"/>
        <v>-4.7884250000000002</v>
      </c>
      <c r="I4273">
        <f t="shared" si="266"/>
        <v>11.365382</v>
      </c>
      <c r="J4273">
        <f t="shared" si="267"/>
        <v>-5.1209309999999997</v>
      </c>
    </row>
    <row r="4274" spans="1:10">
      <c r="A4274">
        <v>91.875778999999994</v>
      </c>
      <c r="B4274">
        <v>2.9738540000000002</v>
      </c>
      <c r="C4274">
        <v>-10.053013</v>
      </c>
      <c r="D4274">
        <v>-9.2521240000000002</v>
      </c>
      <c r="G4274">
        <f t="shared" si="264"/>
        <v>91.875778999999994</v>
      </c>
      <c r="H4274">
        <f t="shared" si="265"/>
        <v>-2.9738540000000002</v>
      </c>
      <c r="I4274">
        <f t="shared" si="266"/>
        <v>10.053013</v>
      </c>
      <c r="J4274">
        <f t="shared" si="267"/>
        <v>-9.2521240000000002</v>
      </c>
    </row>
    <row r="4275" spans="1:10">
      <c r="A4275">
        <v>91.899963999999997</v>
      </c>
      <c r="B4275">
        <v>3.5466869999999999</v>
      </c>
      <c r="C4275">
        <v>-9.8783799999999999</v>
      </c>
      <c r="D4275">
        <v>-8.1488069999999997</v>
      </c>
      <c r="G4275">
        <f t="shared" si="264"/>
        <v>91.899963999999997</v>
      </c>
      <c r="H4275">
        <f t="shared" si="265"/>
        <v>-3.5466869999999999</v>
      </c>
      <c r="I4275">
        <f t="shared" si="266"/>
        <v>9.8783799999999999</v>
      </c>
      <c r="J4275">
        <f t="shared" si="267"/>
        <v>-8.1488069999999997</v>
      </c>
    </row>
    <row r="4276" spans="1:10">
      <c r="A4276">
        <v>91.919599000000005</v>
      </c>
      <c r="B4276">
        <v>4.0023499999999999</v>
      </c>
      <c r="C4276">
        <v>-10.652034</v>
      </c>
      <c r="D4276">
        <v>-7.2977869999999996</v>
      </c>
      <c r="G4276">
        <f t="shared" si="264"/>
        <v>91.919599000000005</v>
      </c>
      <c r="H4276">
        <f t="shared" si="265"/>
        <v>-4.0023499999999999</v>
      </c>
      <c r="I4276">
        <f t="shared" si="266"/>
        <v>10.652034</v>
      </c>
      <c r="J4276">
        <f t="shared" si="267"/>
        <v>-7.2977869999999996</v>
      </c>
    </row>
    <row r="4277" spans="1:10">
      <c r="A4277">
        <v>91.973965000000007</v>
      </c>
      <c r="B4277">
        <v>4.8659400000000002</v>
      </c>
      <c r="C4277">
        <v>-11.638629999999999</v>
      </c>
      <c r="D4277">
        <v>-7.4718220000000004</v>
      </c>
      <c r="G4277">
        <f t="shared" si="264"/>
        <v>91.973965000000007</v>
      </c>
      <c r="H4277">
        <f t="shared" si="265"/>
        <v>-4.8659400000000002</v>
      </c>
      <c r="I4277">
        <f t="shared" si="266"/>
        <v>11.638629999999999</v>
      </c>
      <c r="J4277">
        <f t="shared" si="267"/>
        <v>-7.4718220000000004</v>
      </c>
    </row>
    <row r="4278" spans="1:10">
      <c r="A4278">
        <v>92.000496999999996</v>
      </c>
      <c r="B4278">
        <v>5.9218200000000003</v>
      </c>
      <c r="C4278">
        <v>-12.002860999999999</v>
      </c>
      <c r="D4278">
        <v>-7.7128969999999999</v>
      </c>
      <c r="G4278">
        <f t="shared" si="264"/>
        <v>92.000496999999996</v>
      </c>
      <c r="H4278">
        <f t="shared" si="265"/>
        <v>-5.9218200000000003</v>
      </c>
      <c r="I4278">
        <f t="shared" si="266"/>
        <v>12.002860999999999</v>
      </c>
      <c r="J4278">
        <f t="shared" si="267"/>
        <v>-7.7128969999999999</v>
      </c>
    </row>
    <row r="4279" spans="1:10">
      <c r="A4279">
        <v>92.032241999999997</v>
      </c>
      <c r="B4279">
        <v>5.8562770000000004</v>
      </c>
      <c r="C4279">
        <v>-11.108893999999999</v>
      </c>
      <c r="D4279">
        <v>-6.528772</v>
      </c>
      <c r="G4279">
        <f t="shared" si="264"/>
        <v>92.032241999999997</v>
      </c>
      <c r="H4279">
        <f t="shared" si="265"/>
        <v>-5.8562770000000004</v>
      </c>
      <c r="I4279">
        <f t="shared" si="266"/>
        <v>11.108893999999999</v>
      </c>
      <c r="J4279">
        <f t="shared" si="267"/>
        <v>-6.528772</v>
      </c>
    </row>
    <row r="4280" spans="1:10">
      <c r="A4280">
        <v>92.039677999999995</v>
      </c>
      <c r="B4280">
        <v>6.4475160000000002</v>
      </c>
      <c r="C4280">
        <v>-10.919745000000001</v>
      </c>
      <c r="D4280">
        <v>-6.0526080000000002</v>
      </c>
      <c r="G4280">
        <f t="shared" si="264"/>
        <v>92.039677999999995</v>
      </c>
      <c r="H4280">
        <f t="shared" si="265"/>
        <v>-6.4475160000000002</v>
      </c>
      <c r="I4280">
        <f t="shared" si="266"/>
        <v>10.919745000000001</v>
      </c>
      <c r="J4280">
        <f t="shared" si="267"/>
        <v>-6.0526080000000002</v>
      </c>
    </row>
    <row r="4281" spans="1:10">
      <c r="A4281">
        <v>92.059973999999997</v>
      </c>
      <c r="B4281">
        <v>7.9309269999999996</v>
      </c>
      <c r="C4281">
        <v>-11.494973</v>
      </c>
      <c r="D4281">
        <v>-5.5061119999999999</v>
      </c>
      <c r="G4281">
        <f t="shared" si="264"/>
        <v>92.059973999999997</v>
      </c>
      <c r="H4281">
        <f t="shared" si="265"/>
        <v>-7.9309269999999996</v>
      </c>
      <c r="I4281">
        <f t="shared" si="266"/>
        <v>11.494973</v>
      </c>
      <c r="J4281">
        <f t="shared" si="267"/>
        <v>-5.5061119999999999</v>
      </c>
    </row>
    <row r="4282" spans="1:10">
      <c r="A4282">
        <v>92.079099999999997</v>
      </c>
      <c r="B4282">
        <v>8.1932510000000001</v>
      </c>
      <c r="C4282">
        <v>-12.057032</v>
      </c>
      <c r="D4282">
        <v>-6.2312820000000002</v>
      </c>
      <c r="G4282">
        <f t="shared" si="264"/>
        <v>92.079099999999997</v>
      </c>
      <c r="H4282">
        <f t="shared" si="265"/>
        <v>-8.1932510000000001</v>
      </c>
      <c r="I4282">
        <f t="shared" si="266"/>
        <v>12.057032</v>
      </c>
      <c r="J4282">
        <f t="shared" si="267"/>
        <v>-6.2312820000000002</v>
      </c>
    </row>
    <row r="4283" spans="1:10">
      <c r="A4283">
        <v>92.109655000000004</v>
      </c>
      <c r="B4283">
        <v>8.4754769999999997</v>
      </c>
      <c r="C4283">
        <v>-11.990740000000001</v>
      </c>
      <c r="D4283">
        <v>-5.4945899999999996</v>
      </c>
      <c r="G4283">
        <f t="shared" si="264"/>
        <v>92.109655000000004</v>
      </c>
      <c r="H4283">
        <f t="shared" si="265"/>
        <v>-8.4754769999999997</v>
      </c>
      <c r="I4283">
        <f t="shared" si="266"/>
        <v>11.990740000000001</v>
      </c>
      <c r="J4283">
        <f t="shared" si="267"/>
        <v>-5.4945899999999996</v>
      </c>
    </row>
    <row r="4284" spans="1:10">
      <c r="A4284">
        <v>92.119264000000001</v>
      </c>
      <c r="B4284">
        <v>9.3270949999999999</v>
      </c>
      <c r="C4284">
        <v>-12.860913</v>
      </c>
      <c r="D4284">
        <v>-4.8681840000000003</v>
      </c>
      <c r="G4284">
        <f t="shared" si="264"/>
        <v>92.119264000000001</v>
      </c>
      <c r="H4284">
        <f t="shared" si="265"/>
        <v>-9.3270949999999999</v>
      </c>
      <c r="I4284">
        <f t="shared" si="266"/>
        <v>12.860913</v>
      </c>
      <c r="J4284">
        <f t="shared" si="267"/>
        <v>-4.8681840000000003</v>
      </c>
    </row>
    <row r="4285" spans="1:10">
      <c r="A4285">
        <v>92.140218000000004</v>
      </c>
      <c r="B4285">
        <v>9.3047979999999999</v>
      </c>
      <c r="C4285">
        <v>-13.390798999999999</v>
      </c>
      <c r="D4285">
        <v>-6.7149279999999996</v>
      </c>
      <c r="G4285">
        <f t="shared" si="264"/>
        <v>92.140218000000004</v>
      </c>
      <c r="H4285">
        <f t="shared" si="265"/>
        <v>-9.3047979999999999</v>
      </c>
      <c r="I4285">
        <f t="shared" si="266"/>
        <v>13.390798999999999</v>
      </c>
      <c r="J4285">
        <f t="shared" si="267"/>
        <v>-6.7149279999999996</v>
      </c>
    </row>
    <row r="4286" spans="1:10">
      <c r="A4286">
        <v>92.158888000000005</v>
      </c>
      <c r="B4286">
        <v>7.6442110000000003</v>
      </c>
      <c r="C4286">
        <v>-11.368973</v>
      </c>
      <c r="D4286">
        <v>-5.9424710000000003</v>
      </c>
      <c r="G4286">
        <f t="shared" si="264"/>
        <v>92.158888000000005</v>
      </c>
      <c r="H4286">
        <f t="shared" si="265"/>
        <v>-7.6442110000000003</v>
      </c>
      <c r="I4286">
        <f t="shared" si="266"/>
        <v>11.368973</v>
      </c>
      <c r="J4286">
        <f t="shared" si="267"/>
        <v>-5.9424710000000003</v>
      </c>
    </row>
    <row r="4287" spans="1:10">
      <c r="A4287">
        <v>92.190111999999999</v>
      </c>
      <c r="B4287">
        <v>9.2007969999999997</v>
      </c>
      <c r="C4287">
        <v>-12.45598</v>
      </c>
      <c r="D4287">
        <v>-4.8382560000000003</v>
      </c>
      <c r="G4287">
        <f t="shared" si="264"/>
        <v>92.190111999999999</v>
      </c>
      <c r="H4287">
        <f t="shared" si="265"/>
        <v>-9.2007969999999997</v>
      </c>
      <c r="I4287">
        <f t="shared" si="266"/>
        <v>12.45598</v>
      </c>
      <c r="J4287">
        <f t="shared" si="267"/>
        <v>-4.8382560000000003</v>
      </c>
    </row>
    <row r="4288" spans="1:10">
      <c r="A4288">
        <v>92.200244999999995</v>
      </c>
      <c r="B4288">
        <v>9.2379079999999991</v>
      </c>
      <c r="C4288">
        <v>-12.615947999999999</v>
      </c>
      <c r="D4288">
        <v>-5.400315</v>
      </c>
      <c r="G4288">
        <f t="shared" si="264"/>
        <v>92.200244999999995</v>
      </c>
      <c r="H4288">
        <f t="shared" si="265"/>
        <v>-9.2379079999999991</v>
      </c>
      <c r="I4288">
        <f t="shared" si="266"/>
        <v>12.615947999999999</v>
      </c>
      <c r="J4288">
        <f t="shared" si="267"/>
        <v>-5.400315</v>
      </c>
    </row>
    <row r="4289" spans="1:10">
      <c r="A4289">
        <v>92.219407000000004</v>
      </c>
      <c r="B4289">
        <v>8.538627</v>
      </c>
      <c r="C4289">
        <v>-11.409227</v>
      </c>
      <c r="D4289">
        <v>-4.7406889999999997</v>
      </c>
      <c r="G4289">
        <f t="shared" si="264"/>
        <v>92.219407000000004</v>
      </c>
      <c r="H4289">
        <f t="shared" si="265"/>
        <v>-8.538627</v>
      </c>
      <c r="I4289">
        <f t="shared" si="266"/>
        <v>11.409227</v>
      </c>
      <c r="J4289">
        <f t="shared" si="267"/>
        <v>-4.7406889999999997</v>
      </c>
    </row>
    <row r="4290" spans="1:10">
      <c r="A4290">
        <v>92.240622000000002</v>
      </c>
      <c r="B4290">
        <v>8.9579260000000005</v>
      </c>
      <c r="C4290">
        <v>-11.272753</v>
      </c>
      <c r="D4290">
        <v>-3.792551</v>
      </c>
      <c r="G4290">
        <f t="shared" si="264"/>
        <v>92.240622000000002</v>
      </c>
      <c r="H4290">
        <f t="shared" si="265"/>
        <v>-8.9579260000000005</v>
      </c>
      <c r="I4290">
        <f t="shared" si="266"/>
        <v>11.272753</v>
      </c>
      <c r="J4290">
        <f t="shared" si="267"/>
        <v>-3.792551</v>
      </c>
    </row>
    <row r="4291" spans="1:10">
      <c r="A4291">
        <v>92.268131999999994</v>
      </c>
      <c r="B4291">
        <v>8.0189170000000001</v>
      </c>
      <c r="C4291">
        <v>-11.683373</v>
      </c>
      <c r="D4291">
        <v>-4.2199309999999999</v>
      </c>
      <c r="G4291">
        <f t="shared" si="264"/>
        <v>92.268131999999994</v>
      </c>
      <c r="H4291">
        <f t="shared" si="265"/>
        <v>-8.0189170000000001</v>
      </c>
      <c r="I4291">
        <f t="shared" si="266"/>
        <v>11.683373</v>
      </c>
      <c r="J4291">
        <f t="shared" si="267"/>
        <v>-4.2199309999999999</v>
      </c>
    </row>
    <row r="4292" spans="1:10">
      <c r="A4292">
        <v>92.279059000000004</v>
      </c>
      <c r="B4292">
        <v>7.7627280000000001</v>
      </c>
      <c r="C4292">
        <v>-11.784382000000001</v>
      </c>
      <c r="D4292">
        <v>-3.4766550000000001</v>
      </c>
      <c r="G4292">
        <f t="shared" ref="G4292:G4355" si="268">A4292</f>
        <v>92.279059000000004</v>
      </c>
      <c r="H4292">
        <f t="shared" ref="H4292:H4355" si="269">-B4292</f>
        <v>-7.7627280000000001</v>
      </c>
      <c r="I4292">
        <f t="shared" ref="I4292:I4355" si="270">-C4292</f>
        <v>11.784382000000001</v>
      </c>
      <c r="J4292">
        <f t="shared" ref="J4292:J4355" si="271">D4292</f>
        <v>-3.4766550000000001</v>
      </c>
    </row>
    <row r="4293" spans="1:10">
      <c r="A4293">
        <v>92.299807999999999</v>
      </c>
      <c r="B4293">
        <v>8.0593199999999996</v>
      </c>
      <c r="C4293">
        <v>-12.564470999999999</v>
      </c>
      <c r="D4293">
        <v>-3.9474309999999999</v>
      </c>
      <c r="G4293">
        <f t="shared" si="268"/>
        <v>92.299807999999999</v>
      </c>
      <c r="H4293">
        <f t="shared" si="269"/>
        <v>-8.0593199999999996</v>
      </c>
      <c r="I4293">
        <f t="shared" si="270"/>
        <v>12.564470999999999</v>
      </c>
      <c r="J4293">
        <f t="shared" si="271"/>
        <v>-3.9474309999999999</v>
      </c>
    </row>
    <row r="4294" spans="1:10">
      <c r="A4294">
        <v>92.319354000000004</v>
      </c>
      <c r="B4294">
        <v>7.8782519999999998</v>
      </c>
      <c r="C4294">
        <v>-12.309927999999999</v>
      </c>
      <c r="D4294">
        <v>-4.4515779999999996</v>
      </c>
      <c r="G4294">
        <f t="shared" si="268"/>
        <v>92.319354000000004</v>
      </c>
      <c r="H4294">
        <f t="shared" si="269"/>
        <v>-7.8782519999999998</v>
      </c>
      <c r="I4294">
        <f t="shared" si="270"/>
        <v>12.309927999999999</v>
      </c>
      <c r="J4294">
        <f t="shared" si="271"/>
        <v>-4.4515779999999996</v>
      </c>
    </row>
    <row r="4295" spans="1:10">
      <c r="A4295">
        <v>92.349925999999996</v>
      </c>
      <c r="B4295">
        <v>9.0571389999999994</v>
      </c>
      <c r="C4295">
        <v>-13.10543</v>
      </c>
      <c r="D4295">
        <v>-3.3256649999999999</v>
      </c>
      <c r="G4295">
        <f t="shared" si="268"/>
        <v>92.349925999999996</v>
      </c>
      <c r="H4295">
        <f t="shared" si="269"/>
        <v>-9.0571389999999994</v>
      </c>
      <c r="I4295">
        <f t="shared" si="270"/>
        <v>13.10543</v>
      </c>
      <c r="J4295">
        <f t="shared" si="271"/>
        <v>-3.3256649999999999</v>
      </c>
    </row>
    <row r="4296" spans="1:10">
      <c r="A4296">
        <v>92.359334000000004</v>
      </c>
      <c r="B4296">
        <v>8.7823949999999993</v>
      </c>
      <c r="C4296">
        <v>-12.776964</v>
      </c>
      <c r="D4296">
        <v>-3.539355</v>
      </c>
      <c r="G4296">
        <f t="shared" si="268"/>
        <v>92.359334000000004</v>
      </c>
      <c r="H4296">
        <f t="shared" si="269"/>
        <v>-8.7823949999999993</v>
      </c>
      <c r="I4296">
        <f t="shared" si="270"/>
        <v>12.776964</v>
      </c>
      <c r="J4296">
        <f t="shared" si="271"/>
        <v>-3.539355</v>
      </c>
    </row>
    <row r="4297" spans="1:10">
      <c r="A4297">
        <v>92.379412000000002</v>
      </c>
      <c r="B4297">
        <v>8.3942209999999999</v>
      </c>
      <c r="C4297">
        <v>-11.565903</v>
      </c>
      <c r="D4297">
        <v>-2.843515</v>
      </c>
      <c r="G4297">
        <f t="shared" si="268"/>
        <v>92.379412000000002</v>
      </c>
      <c r="H4297">
        <f t="shared" si="269"/>
        <v>-8.3942209999999999</v>
      </c>
      <c r="I4297">
        <f t="shared" si="270"/>
        <v>11.565903</v>
      </c>
      <c r="J4297">
        <f t="shared" si="271"/>
        <v>-2.843515</v>
      </c>
    </row>
    <row r="4298" spans="1:10">
      <c r="A4298">
        <v>92.399861000000001</v>
      </c>
      <c r="B4298">
        <v>8.6994930000000004</v>
      </c>
      <c r="C4298">
        <v>-11.364634000000001</v>
      </c>
      <c r="D4298">
        <v>-2.4605790000000001</v>
      </c>
      <c r="G4298">
        <f t="shared" si="268"/>
        <v>92.399861000000001</v>
      </c>
      <c r="H4298">
        <f t="shared" si="269"/>
        <v>-8.6994930000000004</v>
      </c>
      <c r="I4298">
        <f t="shared" si="270"/>
        <v>11.364634000000001</v>
      </c>
      <c r="J4298">
        <f t="shared" si="271"/>
        <v>-2.4605790000000001</v>
      </c>
    </row>
    <row r="4299" spans="1:10">
      <c r="A4299">
        <v>92.430187000000004</v>
      </c>
      <c r="B4299">
        <v>8.4000570000000003</v>
      </c>
      <c r="C4299">
        <v>-12.472440000000001</v>
      </c>
      <c r="D4299">
        <v>-2.1481249999999998</v>
      </c>
      <c r="G4299">
        <f t="shared" si="268"/>
        <v>92.430187000000004</v>
      </c>
      <c r="H4299">
        <f t="shared" si="269"/>
        <v>-8.4000570000000003</v>
      </c>
      <c r="I4299">
        <f t="shared" si="270"/>
        <v>12.472440000000001</v>
      </c>
      <c r="J4299">
        <f t="shared" si="271"/>
        <v>-2.1481249999999998</v>
      </c>
    </row>
    <row r="4300" spans="1:10">
      <c r="A4300">
        <v>92.440359000000001</v>
      </c>
      <c r="B4300">
        <v>8.0685979999999997</v>
      </c>
      <c r="C4300">
        <v>-12.541276</v>
      </c>
      <c r="D4300">
        <v>-2.0062630000000001</v>
      </c>
      <c r="G4300">
        <f t="shared" si="268"/>
        <v>92.440359000000001</v>
      </c>
      <c r="H4300">
        <f t="shared" si="269"/>
        <v>-8.0685979999999997</v>
      </c>
      <c r="I4300">
        <f t="shared" si="270"/>
        <v>12.541276</v>
      </c>
      <c r="J4300">
        <f t="shared" si="271"/>
        <v>-2.0062630000000001</v>
      </c>
    </row>
    <row r="4301" spans="1:10">
      <c r="A4301">
        <v>92.458943000000005</v>
      </c>
      <c r="B4301">
        <v>8.3761139999999994</v>
      </c>
      <c r="C4301">
        <v>-12.521673</v>
      </c>
      <c r="D4301">
        <v>-1.0850610000000001</v>
      </c>
      <c r="G4301">
        <f t="shared" si="268"/>
        <v>92.458943000000005</v>
      </c>
      <c r="H4301">
        <f t="shared" si="269"/>
        <v>-8.3761139999999994</v>
      </c>
      <c r="I4301">
        <f t="shared" si="270"/>
        <v>12.521673</v>
      </c>
      <c r="J4301">
        <f t="shared" si="271"/>
        <v>-1.0850610000000001</v>
      </c>
    </row>
    <row r="4302" spans="1:10">
      <c r="A4302">
        <v>92.479181999999994</v>
      </c>
      <c r="B4302">
        <v>9.026313</v>
      </c>
      <c r="C4302">
        <v>-13.08014</v>
      </c>
      <c r="D4302">
        <v>-3.2102900000000001</v>
      </c>
      <c r="G4302">
        <f t="shared" si="268"/>
        <v>92.479181999999994</v>
      </c>
      <c r="H4302">
        <f t="shared" si="269"/>
        <v>-9.026313</v>
      </c>
      <c r="I4302">
        <f t="shared" si="270"/>
        <v>13.08014</v>
      </c>
      <c r="J4302">
        <f t="shared" si="271"/>
        <v>-3.2102900000000001</v>
      </c>
    </row>
    <row r="4303" spans="1:10">
      <c r="A4303">
        <v>92.512715</v>
      </c>
      <c r="B4303">
        <v>9.449503</v>
      </c>
      <c r="C4303">
        <v>-12.809436</v>
      </c>
      <c r="D4303">
        <v>-1.5158830000000001</v>
      </c>
      <c r="G4303">
        <f t="shared" si="268"/>
        <v>92.512715</v>
      </c>
      <c r="H4303">
        <f t="shared" si="269"/>
        <v>-9.449503</v>
      </c>
      <c r="I4303">
        <f t="shared" si="270"/>
        <v>12.809436</v>
      </c>
      <c r="J4303">
        <f t="shared" si="271"/>
        <v>-1.5158830000000001</v>
      </c>
    </row>
    <row r="4304" spans="1:10">
      <c r="A4304">
        <v>92.519503</v>
      </c>
      <c r="B4304">
        <v>8.516629</v>
      </c>
      <c r="C4304">
        <v>-11.590294999999999</v>
      </c>
      <c r="D4304">
        <v>1.9449999999999999E-3</v>
      </c>
      <c r="G4304">
        <f t="shared" si="268"/>
        <v>92.519503</v>
      </c>
      <c r="H4304">
        <f t="shared" si="269"/>
        <v>-8.516629</v>
      </c>
      <c r="I4304">
        <f t="shared" si="270"/>
        <v>11.590294999999999</v>
      </c>
      <c r="J4304">
        <f t="shared" si="271"/>
        <v>1.9449999999999999E-3</v>
      </c>
    </row>
    <row r="4305" spans="1:10">
      <c r="A4305">
        <v>92.539953999999994</v>
      </c>
      <c r="B4305">
        <v>7.9075819999999997</v>
      </c>
      <c r="C4305">
        <v>-12.139184999999999</v>
      </c>
      <c r="D4305">
        <v>-0.98405200000000004</v>
      </c>
      <c r="G4305">
        <f t="shared" si="268"/>
        <v>92.539953999999994</v>
      </c>
      <c r="H4305">
        <f t="shared" si="269"/>
        <v>-7.9075819999999997</v>
      </c>
      <c r="I4305">
        <f t="shared" si="270"/>
        <v>12.139184999999999</v>
      </c>
      <c r="J4305">
        <f t="shared" si="271"/>
        <v>-0.98405200000000004</v>
      </c>
    </row>
    <row r="4306" spans="1:10">
      <c r="A4306">
        <v>92.558868000000004</v>
      </c>
      <c r="B4306">
        <v>7.5646009999999997</v>
      </c>
      <c r="C4306">
        <v>-12.296011</v>
      </c>
      <c r="D4306">
        <v>-0.51746499999999995</v>
      </c>
      <c r="G4306">
        <f t="shared" si="268"/>
        <v>92.558868000000004</v>
      </c>
      <c r="H4306">
        <f t="shared" si="269"/>
        <v>-7.5646009999999997</v>
      </c>
      <c r="I4306">
        <f t="shared" si="270"/>
        <v>12.296011</v>
      </c>
      <c r="J4306">
        <f t="shared" si="271"/>
        <v>-0.51746499999999995</v>
      </c>
    </row>
    <row r="4307" spans="1:10">
      <c r="A4307">
        <v>92.592274000000003</v>
      </c>
      <c r="B4307">
        <v>7.4103190000000003</v>
      </c>
      <c r="C4307">
        <v>-12.690918999999999</v>
      </c>
      <c r="D4307">
        <v>-0.48140100000000002</v>
      </c>
      <c r="G4307">
        <f t="shared" si="268"/>
        <v>92.592274000000003</v>
      </c>
      <c r="H4307">
        <f t="shared" si="269"/>
        <v>-7.4103190000000003</v>
      </c>
      <c r="I4307">
        <f t="shared" si="270"/>
        <v>12.690918999999999</v>
      </c>
      <c r="J4307">
        <f t="shared" si="271"/>
        <v>-0.48140100000000002</v>
      </c>
    </row>
    <row r="4308" spans="1:10">
      <c r="A4308">
        <v>92.618812000000005</v>
      </c>
      <c r="B4308">
        <v>7.1234529999999996</v>
      </c>
      <c r="C4308">
        <v>-12.023063</v>
      </c>
      <c r="D4308">
        <v>0.48484300000000002</v>
      </c>
      <c r="G4308">
        <f t="shared" si="268"/>
        <v>92.618812000000005</v>
      </c>
      <c r="H4308">
        <f t="shared" si="269"/>
        <v>-7.1234529999999996</v>
      </c>
      <c r="I4308">
        <f t="shared" si="270"/>
        <v>12.023063</v>
      </c>
      <c r="J4308">
        <f t="shared" si="271"/>
        <v>0.48484300000000002</v>
      </c>
    </row>
    <row r="4309" spans="1:10">
      <c r="A4309">
        <v>92.639891000000006</v>
      </c>
      <c r="B4309">
        <v>7.1909419999999997</v>
      </c>
      <c r="C4309">
        <v>-11.87312</v>
      </c>
      <c r="D4309">
        <v>1.0304409999999999</v>
      </c>
      <c r="G4309">
        <f t="shared" si="268"/>
        <v>92.639891000000006</v>
      </c>
      <c r="H4309">
        <f t="shared" si="269"/>
        <v>-7.1909419999999997</v>
      </c>
      <c r="I4309">
        <f t="shared" si="270"/>
        <v>11.87312</v>
      </c>
      <c r="J4309">
        <f t="shared" si="271"/>
        <v>1.0304409999999999</v>
      </c>
    </row>
    <row r="4310" spans="1:10">
      <c r="A4310">
        <v>92.672475000000006</v>
      </c>
      <c r="B4310">
        <v>7.1584700000000003</v>
      </c>
      <c r="C4310">
        <v>-12.155944999999999</v>
      </c>
      <c r="D4310">
        <v>1.1999869999999999</v>
      </c>
      <c r="G4310">
        <f t="shared" si="268"/>
        <v>92.672475000000006</v>
      </c>
      <c r="H4310">
        <f t="shared" si="269"/>
        <v>-7.1584700000000003</v>
      </c>
      <c r="I4310">
        <f t="shared" si="270"/>
        <v>12.155944999999999</v>
      </c>
      <c r="J4310">
        <f t="shared" si="271"/>
        <v>1.1999869999999999</v>
      </c>
    </row>
    <row r="4311" spans="1:10">
      <c r="A4311">
        <v>92.699877999999998</v>
      </c>
      <c r="B4311">
        <v>6.1016909999999998</v>
      </c>
      <c r="C4311">
        <v>-11.377053999999999</v>
      </c>
      <c r="D4311">
        <v>1.5145360000000001</v>
      </c>
      <c r="G4311">
        <f t="shared" si="268"/>
        <v>92.699877999999998</v>
      </c>
      <c r="H4311">
        <f t="shared" si="269"/>
        <v>-6.1016909999999998</v>
      </c>
      <c r="I4311">
        <f t="shared" si="270"/>
        <v>11.377053999999999</v>
      </c>
      <c r="J4311">
        <f t="shared" si="271"/>
        <v>1.5145360000000001</v>
      </c>
    </row>
    <row r="4312" spans="1:10">
      <c r="A4312">
        <v>92.719358999999997</v>
      </c>
      <c r="B4312">
        <v>6.5221879999999999</v>
      </c>
      <c r="C4312">
        <v>-11.744726999999999</v>
      </c>
      <c r="D4312">
        <v>0.89845600000000003</v>
      </c>
      <c r="G4312">
        <f t="shared" si="268"/>
        <v>92.719358999999997</v>
      </c>
      <c r="H4312">
        <f t="shared" si="269"/>
        <v>-6.5221879999999999</v>
      </c>
      <c r="I4312">
        <f t="shared" si="270"/>
        <v>11.744726999999999</v>
      </c>
      <c r="J4312">
        <f t="shared" si="271"/>
        <v>0.89845600000000003</v>
      </c>
    </row>
    <row r="4313" spans="1:10">
      <c r="A4313">
        <v>92.752550999999997</v>
      </c>
      <c r="B4313">
        <v>5.6656319999999996</v>
      </c>
      <c r="C4313">
        <v>-12.074839000000001</v>
      </c>
      <c r="D4313">
        <v>2.1146039999999999</v>
      </c>
      <c r="G4313">
        <f t="shared" si="268"/>
        <v>92.752550999999997</v>
      </c>
      <c r="H4313">
        <f t="shared" si="269"/>
        <v>-5.6656319999999996</v>
      </c>
      <c r="I4313">
        <f t="shared" si="270"/>
        <v>12.074839000000001</v>
      </c>
      <c r="J4313">
        <f t="shared" si="271"/>
        <v>2.1146039999999999</v>
      </c>
    </row>
    <row r="4314" spans="1:10">
      <c r="A4314">
        <v>92.779425000000003</v>
      </c>
      <c r="B4314">
        <v>6.2202080000000004</v>
      </c>
      <c r="C4314">
        <v>-11.022399999999999</v>
      </c>
      <c r="D4314">
        <v>0.60186399999999995</v>
      </c>
      <c r="G4314">
        <f t="shared" si="268"/>
        <v>92.779425000000003</v>
      </c>
      <c r="H4314">
        <f t="shared" si="269"/>
        <v>-6.2202080000000004</v>
      </c>
      <c r="I4314">
        <f t="shared" si="270"/>
        <v>11.022399999999999</v>
      </c>
      <c r="J4314">
        <f t="shared" si="271"/>
        <v>0.60186399999999995</v>
      </c>
    </row>
    <row r="4315" spans="1:10">
      <c r="A4315">
        <v>92.799944999999994</v>
      </c>
      <c r="B4315">
        <v>6.8099509999999999</v>
      </c>
      <c r="C4315">
        <v>-11.64282</v>
      </c>
      <c r="D4315">
        <v>2.6789079999999998</v>
      </c>
      <c r="G4315">
        <f t="shared" si="268"/>
        <v>92.799944999999994</v>
      </c>
      <c r="H4315">
        <f t="shared" si="269"/>
        <v>-6.8099509999999999</v>
      </c>
      <c r="I4315">
        <f t="shared" si="270"/>
        <v>11.64282</v>
      </c>
      <c r="J4315">
        <f t="shared" si="271"/>
        <v>2.6789079999999998</v>
      </c>
    </row>
    <row r="4316" spans="1:10">
      <c r="A4316">
        <v>92.832667000000001</v>
      </c>
      <c r="B4316">
        <v>4.9157710000000003</v>
      </c>
      <c r="C4316">
        <v>-12.096985999999999</v>
      </c>
      <c r="D4316">
        <v>3.3395820000000001</v>
      </c>
      <c r="G4316">
        <f t="shared" si="268"/>
        <v>92.832667000000001</v>
      </c>
      <c r="H4316">
        <f t="shared" si="269"/>
        <v>-4.9157710000000003</v>
      </c>
      <c r="I4316">
        <f t="shared" si="270"/>
        <v>12.096985999999999</v>
      </c>
      <c r="J4316">
        <f t="shared" si="271"/>
        <v>3.3395820000000001</v>
      </c>
    </row>
    <row r="4317" spans="1:10">
      <c r="A4317">
        <v>92.858940000000004</v>
      </c>
      <c r="B4317">
        <v>4.1934440000000004</v>
      </c>
      <c r="C4317">
        <v>-12.154897999999999</v>
      </c>
      <c r="D4317">
        <v>2.5400390000000002</v>
      </c>
      <c r="G4317">
        <f t="shared" si="268"/>
        <v>92.858940000000004</v>
      </c>
      <c r="H4317">
        <f t="shared" si="269"/>
        <v>-4.1934440000000004</v>
      </c>
      <c r="I4317">
        <f t="shared" si="270"/>
        <v>12.154897999999999</v>
      </c>
      <c r="J4317">
        <f t="shared" si="271"/>
        <v>2.5400390000000002</v>
      </c>
    </row>
    <row r="4318" spans="1:10">
      <c r="A4318">
        <v>92.879036999999997</v>
      </c>
      <c r="B4318">
        <v>4.4765689999999996</v>
      </c>
      <c r="C4318">
        <v>-12.164624999999999</v>
      </c>
      <c r="D4318">
        <v>2.8897550000000001</v>
      </c>
      <c r="G4318">
        <f t="shared" si="268"/>
        <v>92.879036999999997</v>
      </c>
      <c r="H4318">
        <f t="shared" si="269"/>
        <v>-4.4765689999999996</v>
      </c>
      <c r="I4318">
        <f t="shared" si="270"/>
        <v>12.164624999999999</v>
      </c>
      <c r="J4318">
        <f t="shared" si="271"/>
        <v>2.8897550000000001</v>
      </c>
    </row>
    <row r="4319" spans="1:10">
      <c r="A4319">
        <v>92.913410999999996</v>
      </c>
      <c r="B4319">
        <v>4.8211959999999996</v>
      </c>
      <c r="C4319">
        <v>-11.418654999999999</v>
      </c>
      <c r="D4319">
        <v>3.777736</v>
      </c>
      <c r="G4319">
        <f t="shared" si="268"/>
        <v>92.913410999999996</v>
      </c>
      <c r="H4319">
        <f t="shared" si="269"/>
        <v>-4.8211959999999996</v>
      </c>
      <c r="I4319">
        <f t="shared" si="270"/>
        <v>11.418654999999999</v>
      </c>
      <c r="J4319">
        <f t="shared" si="271"/>
        <v>3.777736</v>
      </c>
    </row>
    <row r="4320" spans="1:10">
      <c r="A4320">
        <v>92.939536000000004</v>
      </c>
      <c r="B4320">
        <v>5.4058510000000002</v>
      </c>
      <c r="C4320">
        <v>-12.196349</v>
      </c>
      <c r="D4320">
        <v>5.239897</v>
      </c>
      <c r="G4320">
        <f t="shared" si="268"/>
        <v>92.939536000000004</v>
      </c>
      <c r="H4320">
        <f t="shared" si="269"/>
        <v>-5.4058510000000002</v>
      </c>
      <c r="I4320">
        <f t="shared" si="270"/>
        <v>12.196349</v>
      </c>
      <c r="J4320">
        <f t="shared" si="271"/>
        <v>5.239897</v>
      </c>
    </row>
    <row r="4321" spans="1:10">
      <c r="A4321">
        <v>92.959130999999999</v>
      </c>
      <c r="B4321">
        <v>4.720936</v>
      </c>
      <c r="C4321">
        <v>-12.526161999999999</v>
      </c>
      <c r="D4321">
        <v>4.2304060000000003</v>
      </c>
      <c r="G4321">
        <f t="shared" si="268"/>
        <v>92.959130999999999</v>
      </c>
      <c r="H4321">
        <f t="shared" si="269"/>
        <v>-4.720936</v>
      </c>
      <c r="I4321">
        <f t="shared" si="270"/>
        <v>12.526161999999999</v>
      </c>
      <c r="J4321">
        <f t="shared" si="271"/>
        <v>4.2304060000000003</v>
      </c>
    </row>
    <row r="4322" spans="1:10">
      <c r="A4322">
        <v>93.016098999999997</v>
      </c>
      <c r="B4322">
        <v>2.8659620000000001</v>
      </c>
      <c r="C4322">
        <v>-11.192693999999999</v>
      </c>
      <c r="D4322">
        <v>4.7757050000000003</v>
      </c>
      <c r="G4322">
        <f t="shared" si="268"/>
        <v>93.016098999999997</v>
      </c>
      <c r="H4322">
        <f t="shared" si="269"/>
        <v>-2.8659620000000001</v>
      </c>
      <c r="I4322">
        <f t="shared" si="270"/>
        <v>11.192693999999999</v>
      </c>
      <c r="J4322">
        <f t="shared" si="271"/>
        <v>4.7757050000000003</v>
      </c>
    </row>
    <row r="4323" spans="1:10">
      <c r="A4323">
        <v>93.023632000000006</v>
      </c>
      <c r="B4323">
        <v>3.4281700000000002</v>
      </c>
      <c r="C4323">
        <v>-12.41812</v>
      </c>
      <c r="D4323">
        <v>2.722604</v>
      </c>
      <c r="G4323">
        <f t="shared" si="268"/>
        <v>93.023632000000006</v>
      </c>
      <c r="H4323">
        <f t="shared" si="269"/>
        <v>-3.4281700000000002</v>
      </c>
      <c r="I4323">
        <f t="shared" si="270"/>
        <v>12.41812</v>
      </c>
      <c r="J4323">
        <f t="shared" si="271"/>
        <v>2.722604</v>
      </c>
    </row>
    <row r="4324" spans="1:10">
      <c r="A4324">
        <v>93.040583999999996</v>
      </c>
      <c r="B4324">
        <v>2.7936839999999998</v>
      </c>
      <c r="C4324">
        <v>-11.575481</v>
      </c>
      <c r="D4324">
        <v>4.6085539999999998</v>
      </c>
      <c r="G4324">
        <f t="shared" si="268"/>
        <v>93.040583999999996</v>
      </c>
      <c r="H4324">
        <f t="shared" si="269"/>
        <v>-2.7936839999999998</v>
      </c>
      <c r="I4324">
        <f t="shared" si="270"/>
        <v>11.575481</v>
      </c>
      <c r="J4324">
        <f t="shared" si="271"/>
        <v>4.6085539999999998</v>
      </c>
    </row>
    <row r="4325" spans="1:10">
      <c r="A4325">
        <v>93.067464000000001</v>
      </c>
      <c r="B4325">
        <v>2.1972070000000001</v>
      </c>
      <c r="C4325">
        <v>-11.885391</v>
      </c>
      <c r="D4325">
        <v>3.5026920000000001</v>
      </c>
      <c r="G4325">
        <f t="shared" si="268"/>
        <v>93.067464000000001</v>
      </c>
      <c r="H4325">
        <f t="shared" si="269"/>
        <v>-2.1972070000000001</v>
      </c>
      <c r="I4325">
        <f t="shared" si="270"/>
        <v>11.885391</v>
      </c>
      <c r="J4325">
        <f t="shared" si="271"/>
        <v>3.5026920000000001</v>
      </c>
    </row>
    <row r="4326" spans="1:10">
      <c r="A4326">
        <v>93.079031000000001</v>
      </c>
      <c r="B4326">
        <v>1.261789</v>
      </c>
      <c r="C4326">
        <v>-10.455702</v>
      </c>
      <c r="D4326">
        <v>7.0415989999999997</v>
      </c>
      <c r="G4326">
        <f t="shared" si="268"/>
        <v>93.079031000000001</v>
      </c>
      <c r="H4326">
        <f t="shared" si="269"/>
        <v>-1.261789</v>
      </c>
      <c r="I4326">
        <f t="shared" si="270"/>
        <v>10.455702</v>
      </c>
      <c r="J4326">
        <f t="shared" si="271"/>
        <v>7.0415989999999997</v>
      </c>
    </row>
    <row r="4327" spans="1:10">
      <c r="A4327">
        <v>93.099943999999994</v>
      </c>
      <c r="B4327">
        <v>0.82587900000000003</v>
      </c>
      <c r="C4327">
        <v>-10.513465</v>
      </c>
      <c r="D4327">
        <v>2.855038</v>
      </c>
      <c r="G4327">
        <f t="shared" si="268"/>
        <v>93.099943999999994</v>
      </c>
      <c r="H4327">
        <f t="shared" si="269"/>
        <v>-0.82587900000000003</v>
      </c>
      <c r="I4327">
        <f t="shared" si="270"/>
        <v>10.513465</v>
      </c>
      <c r="J4327">
        <f t="shared" si="271"/>
        <v>2.855038</v>
      </c>
    </row>
    <row r="4328" spans="1:10">
      <c r="A4328">
        <v>93.119387000000003</v>
      </c>
      <c r="B4328">
        <v>1.478173</v>
      </c>
      <c r="C4328">
        <v>-11.404439</v>
      </c>
      <c r="D4328">
        <v>3.7940469999999999</v>
      </c>
      <c r="G4328">
        <f t="shared" si="268"/>
        <v>93.119387000000003</v>
      </c>
      <c r="H4328">
        <f t="shared" si="269"/>
        <v>-1.478173</v>
      </c>
      <c r="I4328">
        <f t="shared" si="270"/>
        <v>11.404439</v>
      </c>
      <c r="J4328">
        <f t="shared" si="271"/>
        <v>3.7940469999999999</v>
      </c>
    </row>
    <row r="4329" spans="1:10">
      <c r="A4329">
        <v>93.149309000000002</v>
      </c>
      <c r="B4329">
        <v>2.2991139999999999</v>
      </c>
      <c r="C4329">
        <v>-11.906491000000001</v>
      </c>
      <c r="D4329">
        <v>3.714737</v>
      </c>
      <c r="G4329">
        <f t="shared" si="268"/>
        <v>93.149309000000002</v>
      </c>
      <c r="H4329">
        <f t="shared" si="269"/>
        <v>-2.2991139999999999</v>
      </c>
      <c r="I4329">
        <f t="shared" si="270"/>
        <v>11.906491000000001</v>
      </c>
      <c r="J4329">
        <f t="shared" si="271"/>
        <v>3.714737</v>
      </c>
    </row>
    <row r="4330" spans="1:10">
      <c r="A4330">
        <v>93.159880999999999</v>
      </c>
      <c r="B4330">
        <v>2.2016969999999998</v>
      </c>
      <c r="C4330">
        <v>-9.7932330000000007</v>
      </c>
      <c r="D4330">
        <v>3.7481070000000001</v>
      </c>
      <c r="G4330">
        <f t="shared" si="268"/>
        <v>93.159880999999999</v>
      </c>
      <c r="H4330">
        <f t="shared" si="269"/>
        <v>-2.2016969999999998</v>
      </c>
      <c r="I4330">
        <f t="shared" si="270"/>
        <v>9.7932330000000007</v>
      </c>
      <c r="J4330">
        <f t="shared" si="271"/>
        <v>3.7481070000000001</v>
      </c>
    </row>
    <row r="4331" spans="1:10">
      <c r="A4331">
        <v>93.179419999999993</v>
      </c>
      <c r="B4331">
        <v>3.107037</v>
      </c>
      <c r="C4331">
        <v>-12.194254000000001</v>
      </c>
      <c r="D4331">
        <v>3.8711129999999998</v>
      </c>
      <c r="G4331">
        <f t="shared" si="268"/>
        <v>93.179419999999993</v>
      </c>
      <c r="H4331">
        <f t="shared" si="269"/>
        <v>-3.107037</v>
      </c>
      <c r="I4331">
        <f t="shared" si="270"/>
        <v>12.194254000000001</v>
      </c>
      <c r="J4331">
        <f t="shared" si="271"/>
        <v>3.8711129999999998</v>
      </c>
    </row>
    <row r="4332" spans="1:10">
      <c r="A4332">
        <v>93.200107000000003</v>
      </c>
      <c r="B4332">
        <v>0.98779300000000003</v>
      </c>
      <c r="C4332">
        <v>-8.9945889999999995</v>
      </c>
      <c r="D4332">
        <v>8.6121009999999991</v>
      </c>
      <c r="G4332">
        <f t="shared" si="268"/>
        <v>93.200107000000003</v>
      </c>
      <c r="H4332">
        <f t="shared" si="269"/>
        <v>-0.98779300000000003</v>
      </c>
      <c r="I4332">
        <f t="shared" si="270"/>
        <v>8.9945889999999995</v>
      </c>
      <c r="J4332">
        <f t="shared" si="271"/>
        <v>8.6121009999999991</v>
      </c>
    </row>
    <row r="4333" spans="1:10">
      <c r="A4333">
        <v>93.228666000000004</v>
      </c>
      <c r="B4333">
        <v>1.12741</v>
      </c>
      <c r="C4333">
        <v>-9.9714580000000002</v>
      </c>
      <c r="D4333">
        <v>7.93377</v>
      </c>
      <c r="G4333">
        <f t="shared" si="268"/>
        <v>93.228666000000004</v>
      </c>
      <c r="H4333">
        <f t="shared" si="269"/>
        <v>-1.12741</v>
      </c>
      <c r="I4333">
        <f t="shared" si="270"/>
        <v>9.9714580000000002</v>
      </c>
      <c r="J4333">
        <f t="shared" si="271"/>
        <v>7.93377</v>
      </c>
    </row>
    <row r="4334" spans="1:10">
      <c r="A4334">
        <v>93.240229999999997</v>
      </c>
      <c r="B4334">
        <v>2.314527</v>
      </c>
      <c r="C4334">
        <v>-11.938065</v>
      </c>
      <c r="D4334">
        <v>3.5567139999999999</v>
      </c>
      <c r="G4334">
        <f t="shared" si="268"/>
        <v>93.240229999999997</v>
      </c>
      <c r="H4334">
        <f t="shared" si="269"/>
        <v>-2.314527</v>
      </c>
      <c r="I4334">
        <f t="shared" si="270"/>
        <v>11.938065</v>
      </c>
      <c r="J4334">
        <f t="shared" si="271"/>
        <v>3.5567139999999999</v>
      </c>
    </row>
    <row r="4335" spans="1:10">
      <c r="A4335">
        <v>93.258983000000001</v>
      </c>
      <c r="B4335">
        <v>1.249369</v>
      </c>
      <c r="C4335">
        <v>-10.814247</v>
      </c>
      <c r="D4335">
        <v>6.3966370000000001</v>
      </c>
      <c r="G4335">
        <f t="shared" si="268"/>
        <v>93.258983000000001</v>
      </c>
      <c r="H4335">
        <f t="shared" si="269"/>
        <v>-1.249369</v>
      </c>
      <c r="I4335">
        <f t="shared" si="270"/>
        <v>10.814247</v>
      </c>
      <c r="J4335">
        <f t="shared" si="271"/>
        <v>6.3966370000000001</v>
      </c>
    </row>
    <row r="4336" spans="1:10">
      <c r="A4336">
        <v>93.279055</v>
      </c>
      <c r="B4336">
        <v>0.92389600000000005</v>
      </c>
      <c r="C4336">
        <v>-10.609386000000001</v>
      </c>
      <c r="D4336">
        <v>3.5920290000000001</v>
      </c>
      <c r="G4336">
        <f t="shared" si="268"/>
        <v>93.279055</v>
      </c>
      <c r="H4336">
        <f t="shared" si="269"/>
        <v>-0.92389600000000005</v>
      </c>
      <c r="I4336">
        <f t="shared" si="270"/>
        <v>10.609386000000001</v>
      </c>
      <c r="J4336">
        <f t="shared" si="271"/>
        <v>3.5920290000000001</v>
      </c>
    </row>
    <row r="4337" spans="1:10">
      <c r="A4337">
        <v>93.309990999999997</v>
      </c>
      <c r="B4337">
        <v>0.51432299999999997</v>
      </c>
      <c r="C4337">
        <v>-10.138609000000001</v>
      </c>
      <c r="D4337">
        <v>3.2512919999999998</v>
      </c>
      <c r="G4337">
        <f t="shared" si="268"/>
        <v>93.309990999999997</v>
      </c>
      <c r="H4337">
        <f t="shared" si="269"/>
        <v>-0.51432299999999997</v>
      </c>
      <c r="I4337">
        <f t="shared" si="270"/>
        <v>10.138609000000001</v>
      </c>
      <c r="J4337">
        <f t="shared" si="271"/>
        <v>3.2512919999999998</v>
      </c>
    </row>
    <row r="4338" spans="1:10">
      <c r="A4338">
        <v>93.319517000000005</v>
      </c>
      <c r="B4338">
        <v>-0.46927999999999997</v>
      </c>
      <c r="C4338">
        <v>-9.1967560000000006</v>
      </c>
      <c r="D4338">
        <v>7.2795310000000004</v>
      </c>
      <c r="G4338">
        <f t="shared" si="268"/>
        <v>93.319517000000005</v>
      </c>
      <c r="H4338">
        <f t="shared" si="269"/>
        <v>0.46927999999999997</v>
      </c>
      <c r="I4338">
        <f t="shared" si="270"/>
        <v>9.1967560000000006</v>
      </c>
      <c r="J4338">
        <f t="shared" si="271"/>
        <v>7.2795310000000004</v>
      </c>
    </row>
    <row r="4339" spans="1:10">
      <c r="A4339">
        <v>93.339922999999999</v>
      </c>
      <c r="B4339">
        <v>0.101608</v>
      </c>
      <c r="C4339">
        <v>-11.070584999999999</v>
      </c>
      <c r="D4339">
        <v>3.3032180000000002</v>
      </c>
      <c r="G4339">
        <f t="shared" si="268"/>
        <v>93.339922999999999</v>
      </c>
      <c r="H4339">
        <f t="shared" si="269"/>
        <v>-0.101608</v>
      </c>
      <c r="I4339">
        <f t="shared" si="270"/>
        <v>11.070584999999999</v>
      </c>
      <c r="J4339">
        <f t="shared" si="271"/>
        <v>3.3032180000000002</v>
      </c>
    </row>
    <row r="4340" spans="1:10">
      <c r="A4340">
        <v>93.358949999999993</v>
      </c>
      <c r="B4340">
        <v>-0.191693</v>
      </c>
      <c r="C4340">
        <v>-11.707017</v>
      </c>
      <c r="D4340">
        <v>2.4828760000000001</v>
      </c>
      <c r="G4340">
        <f t="shared" si="268"/>
        <v>93.358949999999993</v>
      </c>
      <c r="H4340">
        <f t="shared" si="269"/>
        <v>0.191693</v>
      </c>
      <c r="I4340">
        <f t="shared" si="270"/>
        <v>11.707017</v>
      </c>
      <c r="J4340">
        <f t="shared" si="271"/>
        <v>2.4828760000000001</v>
      </c>
    </row>
    <row r="4341" spans="1:10">
      <c r="A4341">
        <v>93.389471</v>
      </c>
      <c r="B4341">
        <v>0.277887</v>
      </c>
      <c r="C4341">
        <v>-11.834512</v>
      </c>
      <c r="D4341">
        <v>3.558659</v>
      </c>
      <c r="G4341">
        <f t="shared" si="268"/>
        <v>93.389471</v>
      </c>
      <c r="H4341">
        <f t="shared" si="269"/>
        <v>-0.277887</v>
      </c>
      <c r="I4341">
        <f t="shared" si="270"/>
        <v>11.834512</v>
      </c>
      <c r="J4341">
        <f t="shared" si="271"/>
        <v>3.558659</v>
      </c>
    </row>
    <row r="4342" spans="1:10">
      <c r="A4342">
        <v>93.401985999999994</v>
      </c>
      <c r="B4342">
        <v>-0.87241800000000003</v>
      </c>
      <c r="C4342">
        <v>-10.961944000000001</v>
      </c>
      <c r="D4342">
        <v>6.1275789999999999</v>
      </c>
      <c r="G4342">
        <f t="shared" si="268"/>
        <v>93.401985999999994</v>
      </c>
      <c r="H4342">
        <f t="shared" si="269"/>
        <v>0.87241800000000003</v>
      </c>
      <c r="I4342">
        <f t="shared" si="270"/>
        <v>10.961944000000001</v>
      </c>
      <c r="J4342">
        <f t="shared" si="271"/>
        <v>6.1275789999999999</v>
      </c>
    </row>
    <row r="4343" spans="1:10">
      <c r="A4343">
        <v>93.419387999999998</v>
      </c>
      <c r="B4343">
        <v>-0.39984599999999998</v>
      </c>
      <c r="C4343">
        <v>-11.958417000000001</v>
      </c>
      <c r="D4343">
        <v>1.654901</v>
      </c>
      <c r="G4343">
        <f t="shared" si="268"/>
        <v>93.419387999999998</v>
      </c>
      <c r="H4343">
        <f t="shared" si="269"/>
        <v>0.39984599999999998</v>
      </c>
      <c r="I4343">
        <f t="shared" si="270"/>
        <v>11.958417000000001</v>
      </c>
      <c r="J4343">
        <f t="shared" si="271"/>
        <v>1.654901</v>
      </c>
    </row>
    <row r="4344" spans="1:10">
      <c r="A4344">
        <v>93.439875999999998</v>
      </c>
      <c r="B4344">
        <v>-2.016588</v>
      </c>
      <c r="C4344">
        <v>-9.2739720000000005</v>
      </c>
      <c r="D4344">
        <v>6.5260790000000002</v>
      </c>
      <c r="G4344">
        <f t="shared" si="268"/>
        <v>93.439875999999998</v>
      </c>
      <c r="H4344">
        <f t="shared" si="269"/>
        <v>2.016588</v>
      </c>
      <c r="I4344">
        <f t="shared" si="270"/>
        <v>9.2739720000000005</v>
      </c>
      <c r="J4344">
        <f t="shared" si="271"/>
        <v>6.5260790000000002</v>
      </c>
    </row>
    <row r="4345" spans="1:10">
      <c r="A4345">
        <v>93.470134999999999</v>
      </c>
      <c r="B4345">
        <v>-1.821604</v>
      </c>
      <c r="C4345">
        <v>-8.2339540000000007</v>
      </c>
      <c r="D4345">
        <v>6.3456089999999996</v>
      </c>
      <c r="G4345">
        <f t="shared" si="268"/>
        <v>93.470134999999999</v>
      </c>
      <c r="H4345">
        <f t="shared" si="269"/>
        <v>1.821604</v>
      </c>
      <c r="I4345">
        <f t="shared" si="270"/>
        <v>8.2339540000000007</v>
      </c>
      <c r="J4345">
        <f t="shared" si="271"/>
        <v>6.3456089999999996</v>
      </c>
    </row>
    <row r="4346" spans="1:10">
      <c r="A4346">
        <v>93.479237999999995</v>
      </c>
      <c r="B4346">
        <v>-0.76422699999999999</v>
      </c>
      <c r="C4346">
        <v>-10.833251000000001</v>
      </c>
      <c r="D4346">
        <v>4.7180920000000004</v>
      </c>
      <c r="G4346">
        <f t="shared" si="268"/>
        <v>93.479237999999995</v>
      </c>
      <c r="H4346">
        <f t="shared" si="269"/>
        <v>0.76422699999999999</v>
      </c>
      <c r="I4346">
        <f t="shared" si="270"/>
        <v>10.833251000000001</v>
      </c>
      <c r="J4346">
        <f t="shared" si="271"/>
        <v>4.7180920000000004</v>
      </c>
    </row>
    <row r="4347" spans="1:10">
      <c r="A4347">
        <v>93.499879000000007</v>
      </c>
      <c r="B4347">
        <v>-1.5419210000000001</v>
      </c>
      <c r="C4347">
        <v>-8.6284120000000009</v>
      </c>
      <c r="D4347">
        <v>7.4951660000000002</v>
      </c>
      <c r="G4347">
        <f t="shared" si="268"/>
        <v>93.499879000000007</v>
      </c>
      <c r="H4347">
        <f t="shared" si="269"/>
        <v>1.5419210000000001</v>
      </c>
      <c r="I4347">
        <f t="shared" si="270"/>
        <v>8.6284120000000009</v>
      </c>
      <c r="J4347">
        <f t="shared" si="271"/>
        <v>7.4951660000000002</v>
      </c>
    </row>
    <row r="4348" spans="1:10">
      <c r="A4348">
        <v>93.519426999999993</v>
      </c>
      <c r="B4348">
        <v>-1.367737</v>
      </c>
      <c r="C4348">
        <v>-9.2428460000000001</v>
      </c>
      <c r="D4348">
        <v>2.872995</v>
      </c>
      <c r="G4348">
        <f t="shared" si="268"/>
        <v>93.519426999999993</v>
      </c>
      <c r="H4348">
        <f t="shared" si="269"/>
        <v>1.367737</v>
      </c>
      <c r="I4348">
        <f t="shared" si="270"/>
        <v>9.2428460000000001</v>
      </c>
      <c r="J4348">
        <f t="shared" si="271"/>
        <v>2.872995</v>
      </c>
    </row>
    <row r="4349" spans="1:10">
      <c r="A4349">
        <v>93.549721000000005</v>
      </c>
      <c r="B4349">
        <v>-2.6165069999999999</v>
      </c>
      <c r="C4349">
        <v>-9.1149020000000007</v>
      </c>
      <c r="D4349">
        <v>2.7975750000000001</v>
      </c>
      <c r="G4349">
        <f t="shared" si="268"/>
        <v>93.549721000000005</v>
      </c>
      <c r="H4349">
        <f t="shared" si="269"/>
        <v>2.6165069999999999</v>
      </c>
      <c r="I4349">
        <f t="shared" si="270"/>
        <v>9.1149020000000007</v>
      </c>
      <c r="J4349">
        <f t="shared" si="271"/>
        <v>2.7975750000000001</v>
      </c>
    </row>
    <row r="4350" spans="1:10">
      <c r="A4350">
        <v>93.560023999999999</v>
      </c>
      <c r="B4350">
        <v>-2.7972760000000001</v>
      </c>
      <c r="C4350">
        <v>-9.7499859999999998</v>
      </c>
      <c r="D4350">
        <v>4.9153219999999997</v>
      </c>
      <c r="G4350">
        <f t="shared" si="268"/>
        <v>93.560023999999999</v>
      </c>
      <c r="H4350">
        <f t="shared" si="269"/>
        <v>2.7972760000000001</v>
      </c>
      <c r="I4350">
        <f t="shared" si="270"/>
        <v>9.7499859999999998</v>
      </c>
      <c r="J4350">
        <f t="shared" si="271"/>
        <v>4.9153219999999997</v>
      </c>
    </row>
    <row r="4351" spans="1:10">
      <c r="A4351">
        <v>93.579532999999998</v>
      </c>
      <c r="B4351">
        <v>-1.8356699999999999</v>
      </c>
      <c r="C4351">
        <v>-11.610048000000001</v>
      </c>
      <c r="D4351">
        <v>0.68671099999999996</v>
      </c>
      <c r="G4351">
        <f t="shared" si="268"/>
        <v>93.579532999999998</v>
      </c>
      <c r="H4351">
        <f t="shared" si="269"/>
        <v>1.8356699999999999</v>
      </c>
      <c r="I4351">
        <f t="shared" si="270"/>
        <v>11.610048000000001</v>
      </c>
      <c r="J4351">
        <f t="shared" si="271"/>
        <v>0.68671099999999996</v>
      </c>
    </row>
    <row r="4352" spans="1:10">
      <c r="A4352">
        <v>93.599602000000004</v>
      </c>
      <c r="B4352">
        <v>-2.840522</v>
      </c>
      <c r="C4352">
        <v>-9.7686919999999997</v>
      </c>
      <c r="D4352">
        <v>4.016267</v>
      </c>
      <c r="G4352">
        <f t="shared" si="268"/>
        <v>93.599602000000004</v>
      </c>
      <c r="H4352">
        <f t="shared" si="269"/>
        <v>2.840522</v>
      </c>
      <c r="I4352">
        <f t="shared" si="270"/>
        <v>9.7686919999999997</v>
      </c>
      <c r="J4352">
        <f t="shared" si="271"/>
        <v>4.016267</v>
      </c>
    </row>
    <row r="4353" spans="1:10">
      <c r="A4353">
        <v>93.630610000000004</v>
      </c>
      <c r="B4353">
        <v>-1.784043</v>
      </c>
      <c r="C4353">
        <v>-9.2483830000000005</v>
      </c>
      <c r="D4353">
        <v>5.9700049999999996</v>
      </c>
      <c r="G4353">
        <f t="shared" si="268"/>
        <v>93.630610000000004</v>
      </c>
      <c r="H4353">
        <f t="shared" si="269"/>
        <v>1.784043</v>
      </c>
      <c r="I4353">
        <f t="shared" si="270"/>
        <v>9.2483830000000005</v>
      </c>
      <c r="J4353">
        <f t="shared" si="271"/>
        <v>5.9700049999999996</v>
      </c>
    </row>
    <row r="4354" spans="1:10">
      <c r="A4354">
        <v>93.639990999999995</v>
      </c>
      <c r="B4354">
        <v>0.13348199999999999</v>
      </c>
      <c r="C4354">
        <v>-11.34084</v>
      </c>
      <c r="D4354">
        <v>0.65812999999999999</v>
      </c>
      <c r="G4354">
        <f t="shared" si="268"/>
        <v>93.639990999999995</v>
      </c>
      <c r="H4354">
        <f t="shared" si="269"/>
        <v>-0.13348199999999999</v>
      </c>
      <c r="I4354">
        <f t="shared" si="270"/>
        <v>11.34084</v>
      </c>
      <c r="J4354">
        <f t="shared" si="271"/>
        <v>0.65812999999999999</v>
      </c>
    </row>
    <row r="4355" spans="1:10">
      <c r="A4355">
        <v>93.659000000000006</v>
      </c>
      <c r="B4355">
        <v>-1.63036</v>
      </c>
      <c r="C4355">
        <v>-8.0076929999999997</v>
      </c>
      <c r="D4355">
        <v>7.3540530000000004</v>
      </c>
      <c r="G4355">
        <f t="shared" si="268"/>
        <v>93.659000000000006</v>
      </c>
      <c r="H4355">
        <f t="shared" si="269"/>
        <v>1.63036</v>
      </c>
      <c r="I4355">
        <f t="shared" si="270"/>
        <v>8.0076929999999997</v>
      </c>
      <c r="J4355">
        <f t="shared" si="271"/>
        <v>7.3540530000000004</v>
      </c>
    </row>
    <row r="4356" spans="1:10">
      <c r="A4356">
        <v>93.679499000000007</v>
      </c>
      <c r="B4356">
        <v>-0.76976299999999998</v>
      </c>
      <c r="C4356">
        <v>-7.3372929999999998</v>
      </c>
      <c r="D4356">
        <v>4.5901480000000001</v>
      </c>
      <c r="G4356">
        <f t="shared" ref="G4356:G4419" si="272">A4356</f>
        <v>93.679499000000007</v>
      </c>
      <c r="H4356">
        <f t="shared" ref="H4356:H4419" si="273">-B4356</f>
        <v>0.76976299999999998</v>
      </c>
      <c r="I4356">
        <f t="shared" ref="I4356:I4419" si="274">-C4356</f>
        <v>7.3372929999999998</v>
      </c>
      <c r="J4356">
        <f t="shared" ref="J4356:J4419" si="275">D4356</f>
        <v>4.5901480000000001</v>
      </c>
    </row>
    <row r="4357" spans="1:10">
      <c r="A4357">
        <v>93.712524999999999</v>
      </c>
      <c r="B4357">
        <v>-2.177155</v>
      </c>
      <c r="C4357">
        <v>-6.980245</v>
      </c>
      <c r="D4357">
        <v>4.5931410000000001</v>
      </c>
      <c r="G4357">
        <f t="shared" si="272"/>
        <v>93.712524999999999</v>
      </c>
      <c r="H4357">
        <f t="shared" si="273"/>
        <v>2.177155</v>
      </c>
      <c r="I4357">
        <f t="shared" si="274"/>
        <v>6.980245</v>
      </c>
      <c r="J4357">
        <f t="shared" si="275"/>
        <v>4.5931410000000001</v>
      </c>
    </row>
    <row r="4358" spans="1:10">
      <c r="A4358">
        <v>93.719454999999996</v>
      </c>
      <c r="B4358">
        <v>-1.110201</v>
      </c>
      <c r="C4358">
        <v>-10.516457000000001</v>
      </c>
      <c r="D4358">
        <v>3.2316889999999998</v>
      </c>
      <c r="G4358">
        <f t="shared" si="272"/>
        <v>93.719454999999996</v>
      </c>
      <c r="H4358">
        <f t="shared" si="273"/>
        <v>1.110201</v>
      </c>
      <c r="I4358">
        <f t="shared" si="274"/>
        <v>10.516457000000001</v>
      </c>
      <c r="J4358">
        <f t="shared" si="275"/>
        <v>3.2316889999999998</v>
      </c>
    </row>
    <row r="4359" spans="1:10">
      <c r="A4359">
        <v>93.739936999999998</v>
      </c>
      <c r="B4359">
        <v>-2.3851589999999998</v>
      </c>
      <c r="C4359">
        <v>-9.7674939999999992</v>
      </c>
      <c r="D4359">
        <v>4.406237</v>
      </c>
      <c r="G4359">
        <f t="shared" si="272"/>
        <v>93.739936999999998</v>
      </c>
      <c r="H4359">
        <f t="shared" si="273"/>
        <v>2.3851589999999998</v>
      </c>
      <c r="I4359">
        <f t="shared" si="274"/>
        <v>9.7674939999999992</v>
      </c>
      <c r="J4359">
        <f t="shared" si="275"/>
        <v>4.406237</v>
      </c>
    </row>
    <row r="4360" spans="1:10">
      <c r="A4360">
        <v>93.758885000000006</v>
      </c>
      <c r="B4360">
        <v>-2.0315530000000002</v>
      </c>
      <c r="C4360">
        <v>-12.385198000000001</v>
      </c>
      <c r="D4360">
        <v>-2.153661</v>
      </c>
      <c r="G4360">
        <f t="shared" si="272"/>
        <v>93.758885000000006</v>
      </c>
      <c r="H4360">
        <f t="shared" si="273"/>
        <v>2.0315530000000002</v>
      </c>
      <c r="I4360">
        <f t="shared" si="274"/>
        <v>12.385198000000001</v>
      </c>
      <c r="J4360">
        <f t="shared" si="275"/>
        <v>-2.153661</v>
      </c>
    </row>
    <row r="4361" spans="1:10">
      <c r="A4361">
        <v>93.792529999999999</v>
      </c>
      <c r="B4361">
        <v>-1.808435</v>
      </c>
      <c r="C4361">
        <v>-9.0279589999999992</v>
      </c>
      <c r="D4361">
        <v>3.3162370000000001</v>
      </c>
      <c r="G4361">
        <f t="shared" si="272"/>
        <v>93.792529999999999</v>
      </c>
      <c r="H4361">
        <f t="shared" si="273"/>
        <v>1.808435</v>
      </c>
      <c r="I4361">
        <f t="shared" si="274"/>
        <v>9.0279589999999992</v>
      </c>
      <c r="J4361">
        <f t="shared" si="275"/>
        <v>3.3162370000000001</v>
      </c>
    </row>
    <row r="4362" spans="1:10">
      <c r="A4362">
        <v>93.799865999999994</v>
      </c>
      <c r="B4362">
        <v>-0.26052799999999998</v>
      </c>
      <c r="C4362">
        <v>-10.713088000000001</v>
      </c>
      <c r="D4362">
        <v>-2.3624130000000001</v>
      </c>
      <c r="G4362">
        <f t="shared" si="272"/>
        <v>93.799865999999994</v>
      </c>
      <c r="H4362">
        <f t="shared" si="273"/>
        <v>0.26052799999999998</v>
      </c>
      <c r="I4362">
        <f t="shared" si="274"/>
        <v>10.713088000000001</v>
      </c>
      <c r="J4362">
        <f t="shared" si="275"/>
        <v>-2.3624130000000001</v>
      </c>
    </row>
    <row r="4363" spans="1:10">
      <c r="A4363">
        <v>93.819235000000006</v>
      </c>
      <c r="B4363">
        <v>-1.422655</v>
      </c>
      <c r="C4363">
        <v>-8.3925750000000008</v>
      </c>
      <c r="D4363">
        <v>2.4670139999999998</v>
      </c>
      <c r="G4363">
        <f t="shared" si="272"/>
        <v>93.819235000000006</v>
      </c>
      <c r="H4363">
        <f t="shared" si="273"/>
        <v>1.422655</v>
      </c>
      <c r="I4363">
        <f t="shared" si="274"/>
        <v>8.3925750000000008</v>
      </c>
      <c r="J4363">
        <f t="shared" si="275"/>
        <v>2.4670139999999998</v>
      </c>
    </row>
    <row r="4364" spans="1:10">
      <c r="A4364">
        <v>93.839877999999999</v>
      </c>
      <c r="B4364">
        <v>-1.805442</v>
      </c>
      <c r="C4364">
        <v>-8.3605509999999992</v>
      </c>
      <c r="D4364">
        <v>0.72831199999999996</v>
      </c>
      <c r="G4364">
        <f t="shared" si="272"/>
        <v>93.839877999999999</v>
      </c>
      <c r="H4364">
        <f t="shared" si="273"/>
        <v>1.805442</v>
      </c>
      <c r="I4364">
        <f t="shared" si="274"/>
        <v>8.3605509999999992</v>
      </c>
      <c r="J4364">
        <f t="shared" si="275"/>
        <v>0.72831199999999996</v>
      </c>
    </row>
    <row r="4365" spans="1:10">
      <c r="A4365">
        <v>93.872649999999993</v>
      </c>
      <c r="B4365">
        <v>-0.98914000000000002</v>
      </c>
      <c r="C4365">
        <v>-9.0290060000000008</v>
      </c>
      <c r="D4365">
        <v>-2.537944</v>
      </c>
      <c r="G4365">
        <f t="shared" si="272"/>
        <v>93.872649999999993</v>
      </c>
      <c r="H4365">
        <f t="shared" si="273"/>
        <v>0.98914000000000002</v>
      </c>
      <c r="I4365">
        <f t="shared" si="274"/>
        <v>9.0290060000000008</v>
      </c>
      <c r="J4365">
        <f t="shared" si="275"/>
        <v>-2.537944</v>
      </c>
    </row>
    <row r="4366" spans="1:10">
      <c r="A4366">
        <v>93.879116999999994</v>
      </c>
      <c r="B4366">
        <v>-1.8154680000000001</v>
      </c>
      <c r="C4366">
        <v>-8.4510850000000008</v>
      </c>
      <c r="D4366">
        <v>1.526208</v>
      </c>
      <c r="G4366">
        <f t="shared" si="272"/>
        <v>93.879116999999994</v>
      </c>
      <c r="H4366">
        <f t="shared" si="273"/>
        <v>1.8154680000000001</v>
      </c>
      <c r="I4366">
        <f t="shared" si="274"/>
        <v>8.4510850000000008</v>
      </c>
      <c r="J4366">
        <f t="shared" si="275"/>
        <v>1.526208</v>
      </c>
    </row>
    <row r="4367" spans="1:10">
      <c r="A4367">
        <v>93.899878999999999</v>
      </c>
      <c r="B4367">
        <v>-1.142225</v>
      </c>
      <c r="C4367">
        <v>-10.302917000000001</v>
      </c>
      <c r="D4367">
        <v>-2.5853809999999999</v>
      </c>
      <c r="G4367">
        <f t="shared" si="272"/>
        <v>93.899878999999999</v>
      </c>
      <c r="H4367">
        <f t="shared" si="273"/>
        <v>1.142225</v>
      </c>
      <c r="I4367">
        <f t="shared" si="274"/>
        <v>10.302917000000001</v>
      </c>
      <c r="J4367">
        <f t="shared" si="275"/>
        <v>-2.5853809999999999</v>
      </c>
    </row>
    <row r="4368" spans="1:10">
      <c r="A4368">
        <v>93.919391000000005</v>
      </c>
      <c r="B4368">
        <v>-1.110201</v>
      </c>
      <c r="C4368">
        <v>-10.389260999999999</v>
      </c>
      <c r="D4368">
        <v>-0.54874100000000003</v>
      </c>
      <c r="G4368">
        <f t="shared" si="272"/>
        <v>93.919391000000005</v>
      </c>
      <c r="H4368">
        <f t="shared" si="273"/>
        <v>1.110201</v>
      </c>
      <c r="I4368">
        <f t="shared" si="274"/>
        <v>10.389260999999999</v>
      </c>
      <c r="J4368">
        <f t="shared" si="275"/>
        <v>-0.54874100000000003</v>
      </c>
    </row>
    <row r="4369" spans="1:10">
      <c r="A4369">
        <v>93.954688000000004</v>
      </c>
      <c r="B4369">
        <v>-0.87496200000000002</v>
      </c>
      <c r="C4369">
        <v>-9.2268340000000002</v>
      </c>
      <c r="D4369">
        <v>1.1612290000000001</v>
      </c>
      <c r="G4369">
        <f t="shared" si="272"/>
        <v>93.954688000000004</v>
      </c>
      <c r="H4369">
        <f t="shared" si="273"/>
        <v>0.87496200000000002</v>
      </c>
      <c r="I4369">
        <f t="shared" si="274"/>
        <v>9.2268340000000002</v>
      </c>
      <c r="J4369">
        <f t="shared" si="275"/>
        <v>1.1612290000000001</v>
      </c>
    </row>
    <row r="4370" spans="1:10">
      <c r="A4370">
        <v>93.959457</v>
      </c>
      <c r="B4370">
        <v>-0.33295599999999997</v>
      </c>
      <c r="C4370">
        <v>-9.3315850000000005</v>
      </c>
      <c r="D4370">
        <v>-3.125143</v>
      </c>
      <c r="G4370">
        <f t="shared" si="272"/>
        <v>93.959457</v>
      </c>
      <c r="H4370">
        <f t="shared" si="273"/>
        <v>0.33295599999999997</v>
      </c>
      <c r="I4370">
        <f t="shared" si="274"/>
        <v>9.3315850000000005</v>
      </c>
      <c r="J4370">
        <f t="shared" si="275"/>
        <v>-3.125143</v>
      </c>
    </row>
    <row r="4371" spans="1:10">
      <c r="A4371">
        <v>93.979326</v>
      </c>
      <c r="B4371">
        <v>-0.51686699999999997</v>
      </c>
      <c r="C4371">
        <v>-9.349691</v>
      </c>
      <c r="D4371">
        <v>-0.51462200000000002</v>
      </c>
      <c r="G4371">
        <f t="shared" si="272"/>
        <v>93.979326</v>
      </c>
      <c r="H4371">
        <f t="shared" si="273"/>
        <v>0.51686699999999997</v>
      </c>
      <c r="I4371">
        <f t="shared" si="274"/>
        <v>9.349691</v>
      </c>
      <c r="J4371">
        <f t="shared" si="275"/>
        <v>-0.51462200000000002</v>
      </c>
    </row>
    <row r="4372" spans="1:10">
      <c r="A4372">
        <v>93.999876</v>
      </c>
      <c r="B4372">
        <v>-0.84593200000000002</v>
      </c>
      <c r="C4372">
        <v>-9.156053</v>
      </c>
      <c r="D4372">
        <v>-3.7253609999999999</v>
      </c>
      <c r="G4372">
        <f t="shared" si="272"/>
        <v>93.999876</v>
      </c>
      <c r="H4372">
        <f t="shared" si="273"/>
        <v>0.84593200000000002</v>
      </c>
      <c r="I4372">
        <f t="shared" si="274"/>
        <v>9.156053</v>
      </c>
      <c r="J4372">
        <f t="shared" si="275"/>
        <v>-3.7253609999999999</v>
      </c>
    </row>
    <row r="4373" spans="1:10">
      <c r="A4373">
        <v>94.033558999999997</v>
      </c>
      <c r="B4373">
        <v>-0.75704400000000005</v>
      </c>
      <c r="C4373">
        <v>-10.047027</v>
      </c>
      <c r="D4373">
        <v>-1.6556500000000001</v>
      </c>
      <c r="G4373">
        <f t="shared" si="272"/>
        <v>94.033558999999997</v>
      </c>
      <c r="H4373">
        <f t="shared" si="273"/>
        <v>0.75704400000000005</v>
      </c>
      <c r="I4373">
        <f t="shared" si="274"/>
        <v>10.047027</v>
      </c>
      <c r="J4373">
        <f t="shared" si="275"/>
        <v>-1.6556500000000001</v>
      </c>
    </row>
    <row r="4374" spans="1:10">
      <c r="A4374">
        <v>94.058931999999999</v>
      </c>
      <c r="B4374">
        <v>-0.71634100000000001</v>
      </c>
      <c r="C4374">
        <v>-9.7546250000000008</v>
      </c>
      <c r="D4374">
        <v>-3.9836450000000001</v>
      </c>
      <c r="G4374">
        <f t="shared" si="272"/>
        <v>94.058931999999999</v>
      </c>
      <c r="H4374">
        <f t="shared" si="273"/>
        <v>0.71634100000000001</v>
      </c>
      <c r="I4374">
        <f t="shared" si="274"/>
        <v>9.7546250000000008</v>
      </c>
      <c r="J4374">
        <f t="shared" si="275"/>
        <v>-3.9836450000000001</v>
      </c>
    </row>
    <row r="4375" spans="1:10">
      <c r="A4375">
        <v>94.079803999999996</v>
      </c>
      <c r="B4375">
        <v>1.0226599999999999</v>
      </c>
      <c r="C4375">
        <v>-9.339067</v>
      </c>
      <c r="D4375">
        <v>-3.955063</v>
      </c>
      <c r="G4375">
        <f t="shared" si="272"/>
        <v>94.079803999999996</v>
      </c>
      <c r="H4375">
        <f t="shared" si="273"/>
        <v>-1.0226599999999999</v>
      </c>
      <c r="I4375">
        <f t="shared" si="274"/>
        <v>9.339067</v>
      </c>
      <c r="J4375">
        <f t="shared" si="275"/>
        <v>-3.955063</v>
      </c>
    </row>
    <row r="4376" spans="1:10">
      <c r="A4376">
        <v>94.133480000000006</v>
      </c>
      <c r="B4376">
        <v>0.79999100000000001</v>
      </c>
      <c r="C4376">
        <v>-10.547433</v>
      </c>
      <c r="D4376">
        <v>-5.5640239999999999</v>
      </c>
      <c r="G4376">
        <f t="shared" si="272"/>
        <v>94.133480000000006</v>
      </c>
      <c r="H4376">
        <f t="shared" si="273"/>
        <v>-0.79999100000000001</v>
      </c>
      <c r="I4376">
        <f t="shared" si="274"/>
        <v>10.547433</v>
      </c>
      <c r="J4376">
        <f t="shared" si="275"/>
        <v>-5.5640239999999999</v>
      </c>
    </row>
    <row r="4377" spans="1:10">
      <c r="A4377">
        <v>94.139511999999996</v>
      </c>
      <c r="B4377">
        <v>1.42475</v>
      </c>
      <c r="C4377">
        <v>-10.89236</v>
      </c>
      <c r="D4377">
        <v>-6.6308290000000003</v>
      </c>
      <c r="G4377">
        <f t="shared" si="272"/>
        <v>94.139511999999996</v>
      </c>
      <c r="H4377">
        <f t="shared" si="273"/>
        <v>-1.42475</v>
      </c>
      <c r="I4377">
        <f t="shared" si="274"/>
        <v>10.89236</v>
      </c>
      <c r="J4377">
        <f t="shared" si="275"/>
        <v>-6.6308290000000003</v>
      </c>
    </row>
    <row r="4378" spans="1:10">
      <c r="A4378">
        <v>94.158880999999994</v>
      </c>
      <c r="B4378">
        <v>2.353135</v>
      </c>
      <c r="C4378">
        <v>-11.868332000000001</v>
      </c>
      <c r="D4378">
        <v>-7.4055299999999997</v>
      </c>
      <c r="G4378">
        <f t="shared" si="272"/>
        <v>94.158880999999994</v>
      </c>
      <c r="H4378">
        <f t="shared" si="273"/>
        <v>-2.353135</v>
      </c>
      <c r="I4378">
        <f t="shared" si="274"/>
        <v>11.868332000000001</v>
      </c>
      <c r="J4378">
        <f t="shared" si="275"/>
        <v>-7.4055299999999997</v>
      </c>
    </row>
    <row r="4379" spans="1:10">
      <c r="A4379">
        <v>94.196971000000005</v>
      </c>
      <c r="B4379">
        <v>3.1113759999999999</v>
      </c>
      <c r="C4379">
        <v>-10.625845999999999</v>
      </c>
      <c r="D4379">
        <v>-6.2012039999999997</v>
      </c>
      <c r="G4379">
        <f t="shared" si="272"/>
        <v>94.196971000000005</v>
      </c>
      <c r="H4379">
        <f t="shared" si="273"/>
        <v>-3.1113759999999999</v>
      </c>
      <c r="I4379">
        <f t="shared" si="274"/>
        <v>10.625845999999999</v>
      </c>
      <c r="J4379">
        <f t="shared" si="275"/>
        <v>-6.2012039999999997</v>
      </c>
    </row>
    <row r="4380" spans="1:10">
      <c r="A4380">
        <v>94.199207999999999</v>
      </c>
      <c r="B4380">
        <v>3.4477730000000002</v>
      </c>
      <c r="C4380">
        <v>-10.540699999999999</v>
      </c>
      <c r="D4380">
        <v>-6.0373450000000002</v>
      </c>
      <c r="G4380">
        <f t="shared" si="272"/>
        <v>94.199207999999999</v>
      </c>
      <c r="H4380">
        <f t="shared" si="273"/>
        <v>-3.4477730000000002</v>
      </c>
      <c r="I4380">
        <f t="shared" si="274"/>
        <v>10.540699999999999</v>
      </c>
      <c r="J4380">
        <f t="shared" si="275"/>
        <v>-6.0373450000000002</v>
      </c>
    </row>
    <row r="4381" spans="1:10">
      <c r="A4381">
        <v>94.219268999999997</v>
      </c>
      <c r="B4381">
        <v>3.88937</v>
      </c>
      <c r="C4381">
        <v>-10.492514</v>
      </c>
      <c r="D4381">
        <v>-5.5601330000000004</v>
      </c>
      <c r="G4381">
        <f t="shared" si="272"/>
        <v>94.219268999999997</v>
      </c>
      <c r="H4381">
        <f t="shared" si="273"/>
        <v>-3.88937</v>
      </c>
      <c r="I4381">
        <f t="shared" si="274"/>
        <v>10.492514</v>
      </c>
      <c r="J4381">
        <f t="shared" si="275"/>
        <v>-5.5601330000000004</v>
      </c>
    </row>
    <row r="4382" spans="1:10">
      <c r="A4382">
        <v>94.239879000000002</v>
      </c>
      <c r="B4382">
        <v>2.9847779999999999</v>
      </c>
      <c r="C4382">
        <v>-9.6061789999999991</v>
      </c>
      <c r="D4382">
        <v>-6.2692909999999999</v>
      </c>
      <c r="G4382">
        <f t="shared" si="272"/>
        <v>94.239879000000002</v>
      </c>
      <c r="H4382">
        <f t="shared" si="273"/>
        <v>-2.9847779999999999</v>
      </c>
      <c r="I4382">
        <f t="shared" si="274"/>
        <v>9.6061789999999991</v>
      </c>
      <c r="J4382">
        <f t="shared" si="275"/>
        <v>-6.2692909999999999</v>
      </c>
    </row>
    <row r="4383" spans="1:10">
      <c r="A4383">
        <v>94.270177000000004</v>
      </c>
      <c r="B4383">
        <v>2.8629690000000001</v>
      </c>
      <c r="C4383">
        <v>-10.009766000000001</v>
      </c>
      <c r="D4383">
        <v>-6.5531639999999998</v>
      </c>
      <c r="G4383">
        <f t="shared" si="272"/>
        <v>94.270177000000004</v>
      </c>
      <c r="H4383">
        <f t="shared" si="273"/>
        <v>-2.8629690000000001</v>
      </c>
      <c r="I4383">
        <f t="shared" si="274"/>
        <v>10.009766000000001</v>
      </c>
      <c r="J4383">
        <f t="shared" si="275"/>
        <v>-6.5531639999999998</v>
      </c>
    </row>
    <row r="4384" spans="1:10">
      <c r="A4384">
        <v>94.279081000000005</v>
      </c>
      <c r="B4384">
        <v>3.2819690000000001</v>
      </c>
      <c r="C4384">
        <v>-10.739874</v>
      </c>
      <c r="D4384">
        <v>-7.1403629999999998</v>
      </c>
      <c r="G4384">
        <f t="shared" si="272"/>
        <v>94.279081000000005</v>
      </c>
      <c r="H4384">
        <f t="shared" si="273"/>
        <v>-3.2819690000000001</v>
      </c>
      <c r="I4384">
        <f t="shared" si="274"/>
        <v>10.739874</v>
      </c>
      <c r="J4384">
        <f t="shared" si="275"/>
        <v>-7.1403629999999998</v>
      </c>
    </row>
    <row r="4385" spans="1:10">
      <c r="A4385">
        <v>94.299443999999994</v>
      </c>
      <c r="B4385">
        <v>3.1766200000000002</v>
      </c>
      <c r="C4385">
        <v>-10.672385</v>
      </c>
      <c r="D4385">
        <v>-6.9754560000000003</v>
      </c>
      <c r="G4385">
        <f t="shared" si="272"/>
        <v>94.299443999999994</v>
      </c>
      <c r="H4385">
        <f t="shared" si="273"/>
        <v>-3.1766200000000002</v>
      </c>
      <c r="I4385">
        <f t="shared" si="274"/>
        <v>10.672385</v>
      </c>
      <c r="J4385">
        <f t="shared" si="275"/>
        <v>-6.9754560000000003</v>
      </c>
    </row>
    <row r="4386" spans="1:10">
      <c r="A4386">
        <v>94.319275000000005</v>
      </c>
      <c r="B4386">
        <v>3.3581370000000001</v>
      </c>
      <c r="C4386">
        <v>-11.211848</v>
      </c>
      <c r="D4386">
        <v>-7.9132689999999997</v>
      </c>
      <c r="G4386">
        <f t="shared" si="272"/>
        <v>94.319275000000005</v>
      </c>
      <c r="H4386">
        <f t="shared" si="273"/>
        <v>-3.3581370000000001</v>
      </c>
      <c r="I4386">
        <f t="shared" si="274"/>
        <v>11.211848</v>
      </c>
      <c r="J4386">
        <f t="shared" si="275"/>
        <v>-7.9132689999999997</v>
      </c>
    </row>
    <row r="4387" spans="1:10">
      <c r="A4387">
        <v>94.348074999999994</v>
      </c>
      <c r="B4387">
        <v>2.9603860000000002</v>
      </c>
      <c r="C4387">
        <v>-10.711891</v>
      </c>
      <c r="D4387">
        <v>-8.4603629999999992</v>
      </c>
      <c r="G4387">
        <f t="shared" si="272"/>
        <v>94.348074999999994</v>
      </c>
      <c r="H4387">
        <f t="shared" si="273"/>
        <v>-2.9603860000000002</v>
      </c>
      <c r="I4387">
        <f t="shared" si="274"/>
        <v>10.711891</v>
      </c>
      <c r="J4387">
        <f t="shared" si="275"/>
        <v>-8.4603629999999992</v>
      </c>
    </row>
    <row r="4388" spans="1:10">
      <c r="A4388">
        <v>94.359876999999997</v>
      </c>
      <c r="B4388">
        <v>3.2086440000000001</v>
      </c>
      <c r="C4388">
        <v>-10.263112</v>
      </c>
      <c r="D4388">
        <v>-8.1634720000000005</v>
      </c>
      <c r="G4388">
        <f t="shared" si="272"/>
        <v>94.359876999999997</v>
      </c>
      <c r="H4388">
        <f t="shared" si="273"/>
        <v>-3.2086440000000001</v>
      </c>
      <c r="I4388">
        <f t="shared" si="274"/>
        <v>10.263112</v>
      </c>
      <c r="J4388">
        <f t="shared" si="275"/>
        <v>-8.1634720000000005</v>
      </c>
    </row>
    <row r="4389" spans="1:10">
      <c r="A4389">
        <v>94.379807999999997</v>
      </c>
      <c r="B4389">
        <v>4.7065700000000001</v>
      </c>
      <c r="C4389">
        <v>-11.100514</v>
      </c>
      <c r="D4389">
        <v>-8.538926</v>
      </c>
      <c r="G4389">
        <f t="shared" si="272"/>
        <v>94.379807999999997</v>
      </c>
      <c r="H4389">
        <f t="shared" si="273"/>
        <v>-4.7065700000000001</v>
      </c>
      <c r="I4389">
        <f t="shared" si="274"/>
        <v>11.100514</v>
      </c>
      <c r="J4389">
        <f t="shared" si="275"/>
        <v>-8.538926</v>
      </c>
    </row>
    <row r="4390" spans="1:10">
      <c r="A4390">
        <v>94.399872999999999</v>
      </c>
      <c r="B4390">
        <v>3.968232</v>
      </c>
      <c r="C4390">
        <v>-9.0923049999999996</v>
      </c>
      <c r="D4390">
        <v>-6.4279130000000002</v>
      </c>
      <c r="G4390">
        <f t="shared" si="272"/>
        <v>94.399872999999999</v>
      </c>
      <c r="H4390">
        <f t="shared" si="273"/>
        <v>-3.968232</v>
      </c>
      <c r="I4390">
        <f t="shared" si="274"/>
        <v>9.0923049999999996</v>
      </c>
      <c r="J4390">
        <f t="shared" si="275"/>
        <v>-6.4279130000000002</v>
      </c>
    </row>
    <row r="4391" spans="1:10">
      <c r="A4391">
        <v>94.431676999999993</v>
      </c>
      <c r="B4391">
        <v>5.904013</v>
      </c>
      <c r="C4391">
        <v>-9.9011259999999996</v>
      </c>
      <c r="D4391">
        <v>-7.033817</v>
      </c>
      <c r="G4391">
        <f t="shared" si="272"/>
        <v>94.431676999999993</v>
      </c>
      <c r="H4391">
        <f t="shared" si="273"/>
        <v>-5.904013</v>
      </c>
      <c r="I4391">
        <f t="shared" si="274"/>
        <v>9.9011259999999996</v>
      </c>
      <c r="J4391">
        <f t="shared" si="275"/>
        <v>-7.033817</v>
      </c>
    </row>
    <row r="4392" spans="1:10">
      <c r="A4392">
        <v>94.439250000000001</v>
      </c>
      <c r="B4392">
        <v>5.9716509999999996</v>
      </c>
      <c r="C4392">
        <v>-9.4391780000000001</v>
      </c>
      <c r="D4392">
        <v>-7.7125969999999997</v>
      </c>
      <c r="G4392">
        <f t="shared" si="272"/>
        <v>94.439250000000001</v>
      </c>
      <c r="H4392">
        <f t="shared" si="273"/>
        <v>-5.9716509999999996</v>
      </c>
      <c r="I4392">
        <f t="shared" si="274"/>
        <v>9.4391780000000001</v>
      </c>
      <c r="J4392">
        <f t="shared" si="275"/>
        <v>-7.7125969999999997</v>
      </c>
    </row>
    <row r="4393" spans="1:10">
      <c r="A4393">
        <v>94.459716</v>
      </c>
      <c r="B4393">
        <v>7.1476949999999997</v>
      </c>
      <c r="C4393">
        <v>-10.519000999999999</v>
      </c>
      <c r="D4393">
        <v>-7.0143630000000003</v>
      </c>
      <c r="G4393">
        <f t="shared" si="272"/>
        <v>94.459716</v>
      </c>
      <c r="H4393">
        <f t="shared" si="273"/>
        <v>-7.1476949999999997</v>
      </c>
      <c r="I4393">
        <f t="shared" si="274"/>
        <v>10.519000999999999</v>
      </c>
      <c r="J4393">
        <f t="shared" si="275"/>
        <v>-7.0143630000000003</v>
      </c>
    </row>
    <row r="4394" spans="1:10">
      <c r="A4394">
        <v>94.479905000000002</v>
      </c>
      <c r="B4394">
        <v>6.1702279999999998</v>
      </c>
      <c r="C4394">
        <v>-10.502390999999999</v>
      </c>
      <c r="D4394">
        <v>-6.6974200000000002</v>
      </c>
      <c r="G4394">
        <f t="shared" si="272"/>
        <v>94.479905000000002</v>
      </c>
      <c r="H4394">
        <f t="shared" si="273"/>
        <v>-6.1702279999999998</v>
      </c>
      <c r="I4394">
        <f t="shared" si="274"/>
        <v>10.502390999999999</v>
      </c>
      <c r="J4394">
        <f t="shared" si="275"/>
        <v>-6.6974200000000002</v>
      </c>
    </row>
    <row r="4395" spans="1:10">
      <c r="A4395">
        <v>94.513328999999999</v>
      </c>
      <c r="B4395">
        <v>6.5200930000000001</v>
      </c>
      <c r="C4395">
        <v>-11.551238</v>
      </c>
      <c r="D4395">
        <v>-8.2388919999999999</v>
      </c>
      <c r="G4395">
        <f t="shared" si="272"/>
        <v>94.513328999999999</v>
      </c>
      <c r="H4395">
        <f t="shared" si="273"/>
        <v>-6.5200930000000001</v>
      </c>
      <c r="I4395">
        <f t="shared" si="274"/>
        <v>11.551238</v>
      </c>
      <c r="J4395">
        <f t="shared" si="275"/>
        <v>-8.2388919999999999</v>
      </c>
    </row>
    <row r="4396" spans="1:10">
      <c r="A4396">
        <v>94.519890000000004</v>
      </c>
      <c r="B4396">
        <v>7.1084889999999996</v>
      </c>
      <c r="C4396">
        <v>-11.047689999999999</v>
      </c>
      <c r="D4396">
        <v>-9.0926050000000007</v>
      </c>
      <c r="G4396">
        <f t="shared" si="272"/>
        <v>94.519890000000004</v>
      </c>
      <c r="H4396">
        <f t="shared" si="273"/>
        <v>-7.1084889999999996</v>
      </c>
      <c r="I4396">
        <f t="shared" si="274"/>
        <v>11.047689999999999</v>
      </c>
      <c r="J4396">
        <f t="shared" si="275"/>
        <v>-9.0926050000000007</v>
      </c>
    </row>
    <row r="4397" spans="1:10">
      <c r="A4397">
        <v>94.539214000000001</v>
      </c>
      <c r="B4397">
        <v>8.8302809999999994</v>
      </c>
      <c r="C4397">
        <v>-11.754453</v>
      </c>
      <c r="D4397">
        <v>-7.205158</v>
      </c>
      <c r="G4397">
        <f t="shared" si="272"/>
        <v>94.539214000000001</v>
      </c>
      <c r="H4397">
        <f t="shared" si="273"/>
        <v>-8.8302809999999994</v>
      </c>
      <c r="I4397">
        <f t="shared" si="274"/>
        <v>11.754453</v>
      </c>
      <c r="J4397">
        <f t="shared" si="275"/>
        <v>-7.205158</v>
      </c>
    </row>
    <row r="4398" spans="1:10">
      <c r="A4398">
        <v>94.558907000000005</v>
      </c>
      <c r="B4398">
        <v>8.6825829999999993</v>
      </c>
      <c r="C4398">
        <v>-10.742867</v>
      </c>
      <c r="D4398">
        <v>-6.9425350000000003</v>
      </c>
      <c r="G4398">
        <f t="shared" si="272"/>
        <v>94.558907000000005</v>
      </c>
      <c r="H4398">
        <f t="shared" si="273"/>
        <v>-8.6825829999999993</v>
      </c>
      <c r="I4398">
        <f t="shared" si="274"/>
        <v>10.742867</v>
      </c>
      <c r="J4398">
        <f t="shared" si="275"/>
        <v>-6.9425350000000003</v>
      </c>
    </row>
    <row r="4399" spans="1:10">
      <c r="A4399">
        <v>94.592038000000002</v>
      </c>
      <c r="B4399">
        <v>9.4526459999999997</v>
      </c>
      <c r="C4399">
        <v>-10.289599000000001</v>
      </c>
      <c r="D4399">
        <v>-6.6863460000000003</v>
      </c>
      <c r="G4399">
        <f t="shared" si="272"/>
        <v>94.592038000000002</v>
      </c>
      <c r="H4399">
        <f t="shared" si="273"/>
        <v>-9.4526459999999997</v>
      </c>
      <c r="I4399">
        <f t="shared" si="274"/>
        <v>10.289599000000001</v>
      </c>
      <c r="J4399">
        <f t="shared" si="275"/>
        <v>-6.6863460000000003</v>
      </c>
    </row>
    <row r="4400" spans="1:10">
      <c r="A4400">
        <v>94.601290000000006</v>
      </c>
      <c r="B4400">
        <v>9.1434829999999998</v>
      </c>
      <c r="C4400">
        <v>-10.204601</v>
      </c>
      <c r="D4400">
        <v>-5.7998609999999999</v>
      </c>
      <c r="G4400">
        <f t="shared" si="272"/>
        <v>94.601290000000006</v>
      </c>
      <c r="H4400">
        <f t="shared" si="273"/>
        <v>-9.1434829999999998</v>
      </c>
      <c r="I4400">
        <f t="shared" si="274"/>
        <v>10.204601</v>
      </c>
      <c r="J4400">
        <f t="shared" si="275"/>
        <v>-5.7998609999999999</v>
      </c>
    </row>
    <row r="4401" spans="1:10">
      <c r="A4401">
        <v>94.619416000000001</v>
      </c>
      <c r="B4401">
        <v>8.8618550000000003</v>
      </c>
      <c r="C4401">
        <v>-11.770614999999999</v>
      </c>
      <c r="D4401">
        <v>-7.1875</v>
      </c>
      <c r="G4401">
        <f t="shared" si="272"/>
        <v>94.619416000000001</v>
      </c>
      <c r="H4401">
        <f t="shared" si="273"/>
        <v>-8.8618550000000003</v>
      </c>
      <c r="I4401">
        <f t="shared" si="274"/>
        <v>11.770614999999999</v>
      </c>
      <c r="J4401">
        <f t="shared" si="275"/>
        <v>-7.1875</v>
      </c>
    </row>
    <row r="4402" spans="1:10">
      <c r="A4402">
        <v>94.639876000000001</v>
      </c>
      <c r="B4402">
        <v>8.2176419999999997</v>
      </c>
      <c r="C4402">
        <v>-12.227325</v>
      </c>
      <c r="D4402">
        <v>-7.6255050000000004</v>
      </c>
      <c r="G4402">
        <f t="shared" si="272"/>
        <v>94.639876000000001</v>
      </c>
      <c r="H4402">
        <f t="shared" si="273"/>
        <v>-8.2176419999999997</v>
      </c>
      <c r="I4402">
        <f t="shared" si="274"/>
        <v>12.227325</v>
      </c>
      <c r="J4402">
        <f t="shared" si="275"/>
        <v>-7.6255050000000004</v>
      </c>
    </row>
    <row r="4403" spans="1:10">
      <c r="A4403">
        <v>94.672521000000003</v>
      </c>
      <c r="B4403">
        <v>7.4086730000000003</v>
      </c>
      <c r="C4403">
        <v>-12.004507</v>
      </c>
      <c r="D4403">
        <v>-6.853497</v>
      </c>
      <c r="G4403">
        <f t="shared" si="272"/>
        <v>94.672521000000003</v>
      </c>
      <c r="H4403">
        <f t="shared" si="273"/>
        <v>-7.4086730000000003</v>
      </c>
      <c r="I4403">
        <f t="shared" si="274"/>
        <v>12.004507</v>
      </c>
      <c r="J4403">
        <f t="shared" si="275"/>
        <v>-6.853497</v>
      </c>
    </row>
    <row r="4404" spans="1:10">
      <c r="A4404">
        <v>94.679569999999998</v>
      </c>
      <c r="B4404">
        <v>7.6709969999999998</v>
      </c>
      <c r="C4404">
        <v>-11.57563</v>
      </c>
      <c r="D4404">
        <v>-6.884773</v>
      </c>
      <c r="G4404">
        <f t="shared" si="272"/>
        <v>94.679569999999998</v>
      </c>
      <c r="H4404">
        <f t="shared" si="273"/>
        <v>-7.6709969999999998</v>
      </c>
      <c r="I4404">
        <f t="shared" si="274"/>
        <v>11.57563</v>
      </c>
      <c r="J4404">
        <f t="shared" si="275"/>
        <v>-6.884773</v>
      </c>
    </row>
    <row r="4405" spans="1:10">
      <c r="A4405">
        <v>94.699881000000005</v>
      </c>
      <c r="B4405">
        <v>7.6618690000000003</v>
      </c>
      <c r="C4405">
        <v>-10.457947000000001</v>
      </c>
      <c r="D4405">
        <v>-6.0313590000000001</v>
      </c>
      <c r="G4405">
        <f t="shared" si="272"/>
        <v>94.699881000000005</v>
      </c>
      <c r="H4405">
        <f t="shared" si="273"/>
        <v>-7.6618690000000003</v>
      </c>
      <c r="I4405">
        <f t="shared" si="274"/>
        <v>10.457947000000001</v>
      </c>
      <c r="J4405">
        <f t="shared" si="275"/>
        <v>-6.0313590000000001</v>
      </c>
    </row>
    <row r="4406" spans="1:10">
      <c r="A4406">
        <v>94.719335000000001</v>
      </c>
      <c r="B4406">
        <v>7.2425689999999996</v>
      </c>
      <c r="C4406">
        <v>-10.192780000000001</v>
      </c>
      <c r="D4406">
        <v>-5.0024139999999999</v>
      </c>
      <c r="G4406">
        <f t="shared" si="272"/>
        <v>94.719335000000001</v>
      </c>
      <c r="H4406">
        <f t="shared" si="273"/>
        <v>-7.2425689999999996</v>
      </c>
      <c r="I4406">
        <f t="shared" si="274"/>
        <v>10.192780000000001</v>
      </c>
      <c r="J4406">
        <f t="shared" si="275"/>
        <v>-5.0024139999999999</v>
      </c>
    </row>
    <row r="4407" spans="1:10">
      <c r="A4407">
        <v>94.755112999999994</v>
      </c>
      <c r="B4407">
        <v>7.1253989999999998</v>
      </c>
      <c r="C4407">
        <v>-11.735448999999999</v>
      </c>
      <c r="D4407">
        <v>-4.9639559999999996</v>
      </c>
      <c r="G4407">
        <f t="shared" si="272"/>
        <v>94.755112999999994</v>
      </c>
      <c r="H4407">
        <f t="shared" si="273"/>
        <v>-7.1253989999999998</v>
      </c>
      <c r="I4407">
        <f t="shared" si="274"/>
        <v>11.735448999999999</v>
      </c>
      <c r="J4407">
        <f t="shared" si="275"/>
        <v>-4.9639559999999996</v>
      </c>
    </row>
    <row r="4408" spans="1:10">
      <c r="A4408">
        <v>94.759275000000002</v>
      </c>
      <c r="B4408">
        <v>7.0748189999999997</v>
      </c>
      <c r="C4408">
        <v>-12.110155000000001</v>
      </c>
      <c r="D4408">
        <v>-5.6575509999999998</v>
      </c>
      <c r="G4408">
        <f t="shared" si="272"/>
        <v>94.759275000000002</v>
      </c>
      <c r="H4408">
        <f t="shared" si="273"/>
        <v>-7.0748189999999997</v>
      </c>
      <c r="I4408">
        <f t="shared" si="274"/>
        <v>12.110155000000001</v>
      </c>
      <c r="J4408">
        <f t="shared" si="275"/>
        <v>-5.6575509999999998</v>
      </c>
    </row>
    <row r="4409" spans="1:10">
      <c r="A4409">
        <v>94.779341000000002</v>
      </c>
      <c r="B4409">
        <v>7.1258470000000003</v>
      </c>
      <c r="C4409">
        <v>-12.726383999999999</v>
      </c>
      <c r="D4409">
        <v>-5.6395939999999998</v>
      </c>
      <c r="G4409">
        <f t="shared" si="272"/>
        <v>94.779341000000002</v>
      </c>
      <c r="H4409">
        <f t="shared" si="273"/>
        <v>-7.1258470000000003</v>
      </c>
      <c r="I4409">
        <f t="shared" si="274"/>
        <v>12.726383999999999</v>
      </c>
      <c r="J4409">
        <f t="shared" si="275"/>
        <v>-5.6395939999999998</v>
      </c>
    </row>
    <row r="4410" spans="1:10">
      <c r="A4410">
        <v>94.799873000000005</v>
      </c>
      <c r="B4410">
        <v>7.6774310000000003</v>
      </c>
      <c r="C4410">
        <v>-12.187670000000001</v>
      </c>
      <c r="D4410">
        <v>-4.8485810000000003</v>
      </c>
      <c r="G4410">
        <f t="shared" si="272"/>
        <v>94.799873000000005</v>
      </c>
      <c r="H4410">
        <f t="shared" si="273"/>
        <v>-7.6774310000000003</v>
      </c>
      <c r="I4410">
        <f t="shared" si="274"/>
        <v>12.187670000000001</v>
      </c>
      <c r="J4410">
        <f t="shared" si="275"/>
        <v>-4.8485810000000003</v>
      </c>
    </row>
    <row r="4411" spans="1:10">
      <c r="A4411">
        <v>94.834430999999995</v>
      </c>
      <c r="B4411">
        <v>7.2120420000000003</v>
      </c>
      <c r="C4411">
        <v>-12.105366</v>
      </c>
      <c r="D4411">
        <v>-5.2633910000000004</v>
      </c>
      <c r="G4411">
        <f t="shared" si="272"/>
        <v>94.834430999999995</v>
      </c>
      <c r="H4411">
        <f t="shared" si="273"/>
        <v>-7.2120420000000003</v>
      </c>
      <c r="I4411">
        <f t="shared" si="274"/>
        <v>12.105366</v>
      </c>
      <c r="J4411">
        <f t="shared" si="275"/>
        <v>-5.2633910000000004</v>
      </c>
    </row>
    <row r="4412" spans="1:10">
      <c r="A4412">
        <v>94.839404000000002</v>
      </c>
      <c r="B4412">
        <v>7.503546</v>
      </c>
      <c r="C4412">
        <v>-11.949438000000001</v>
      </c>
      <c r="D4412">
        <v>-4.2274130000000003</v>
      </c>
      <c r="G4412">
        <f t="shared" si="272"/>
        <v>94.839404000000002</v>
      </c>
      <c r="H4412">
        <f t="shared" si="273"/>
        <v>-7.503546</v>
      </c>
      <c r="I4412">
        <f t="shared" si="274"/>
        <v>11.949438000000001</v>
      </c>
      <c r="J4412">
        <f t="shared" si="275"/>
        <v>-4.2274130000000003</v>
      </c>
    </row>
    <row r="4413" spans="1:10">
      <c r="A4413">
        <v>94.859891000000005</v>
      </c>
      <c r="B4413">
        <v>8.4023020000000006</v>
      </c>
      <c r="C4413">
        <v>-12.012737</v>
      </c>
      <c r="D4413">
        <v>-4.3390469999999999</v>
      </c>
      <c r="G4413">
        <f t="shared" si="272"/>
        <v>94.859891000000005</v>
      </c>
      <c r="H4413">
        <f t="shared" si="273"/>
        <v>-8.4023020000000006</v>
      </c>
      <c r="I4413">
        <f t="shared" si="274"/>
        <v>12.012737</v>
      </c>
      <c r="J4413">
        <f t="shared" si="275"/>
        <v>-4.3390469999999999</v>
      </c>
    </row>
    <row r="4414" spans="1:10">
      <c r="A4414">
        <v>94.879086999999998</v>
      </c>
      <c r="B4414">
        <v>8.8121740000000006</v>
      </c>
      <c r="C4414">
        <v>-12.105366</v>
      </c>
      <c r="D4414">
        <v>-3.6563759999999998</v>
      </c>
      <c r="G4414">
        <f t="shared" si="272"/>
        <v>94.879086999999998</v>
      </c>
      <c r="H4414">
        <f t="shared" si="273"/>
        <v>-8.8121740000000006</v>
      </c>
      <c r="I4414">
        <f t="shared" si="274"/>
        <v>12.105366</v>
      </c>
      <c r="J4414">
        <f t="shared" si="275"/>
        <v>-3.6563759999999998</v>
      </c>
    </row>
    <row r="4415" spans="1:10">
      <c r="A4415">
        <v>94.916027</v>
      </c>
      <c r="B4415">
        <v>8.1805310000000002</v>
      </c>
      <c r="C4415">
        <v>-11.815208999999999</v>
      </c>
      <c r="D4415">
        <v>-3.4079679999999999</v>
      </c>
      <c r="G4415">
        <f t="shared" si="272"/>
        <v>94.916027</v>
      </c>
      <c r="H4415">
        <f t="shared" si="273"/>
        <v>-8.1805310000000002</v>
      </c>
      <c r="I4415">
        <f t="shared" si="274"/>
        <v>11.815208999999999</v>
      </c>
      <c r="J4415">
        <f t="shared" si="275"/>
        <v>-3.4079679999999999</v>
      </c>
    </row>
    <row r="4416" spans="1:10">
      <c r="A4416">
        <v>94.919222000000005</v>
      </c>
      <c r="B4416">
        <v>8.5975859999999997</v>
      </c>
      <c r="C4416">
        <v>-11.670204</v>
      </c>
      <c r="D4416">
        <v>-3.385672</v>
      </c>
      <c r="G4416">
        <f t="shared" si="272"/>
        <v>94.919222000000005</v>
      </c>
      <c r="H4416">
        <f t="shared" si="273"/>
        <v>-8.5975859999999997</v>
      </c>
      <c r="I4416">
        <f t="shared" si="274"/>
        <v>11.670204</v>
      </c>
      <c r="J4416">
        <f t="shared" si="275"/>
        <v>-3.385672</v>
      </c>
    </row>
    <row r="4417" spans="1:10">
      <c r="A4417">
        <v>94.939876999999996</v>
      </c>
      <c r="B4417">
        <v>8.7425899999999999</v>
      </c>
      <c r="C4417">
        <v>-12.107011999999999</v>
      </c>
      <c r="D4417">
        <v>-2.6218940000000002</v>
      </c>
      <c r="G4417">
        <f t="shared" si="272"/>
        <v>94.939876999999996</v>
      </c>
      <c r="H4417">
        <f t="shared" si="273"/>
        <v>-8.7425899999999999</v>
      </c>
      <c r="I4417">
        <f t="shared" si="274"/>
        <v>12.107011999999999</v>
      </c>
      <c r="J4417">
        <f t="shared" si="275"/>
        <v>-2.6218940000000002</v>
      </c>
    </row>
    <row r="4418" spans="1:10">
      <c r="A4418">
        <v>94.959117000000006</v>
      </c>
      <c r="B4418">
        <v>8.4253470000000004</v>
      </c>
      <c r="C4418">
        <v>-12.349583000000001</v>
      </c>
      <c r="D4418">
        <v>-2.7049460000000001</v>
      </c>
      <c r="G4418">
        <f t="shared" si="272"/>
        <v>94.959117000000006</v>
      </c>
      <c r="H4418">
        <f t="shared" si="273"/>
        <v>-8.4253470000000004</v>
      </c>
      <c r="I4418">
        <f t="shared" si="274"/>
        <v>12.349583000000001</v>
      </c>
      <c r="J4418">
        <f t="shared" si="275"/>
        <v>-2.7049460000000001</v>
      </c>
    </row>
    <row r="4419" spans="1:10">
      <c r="A4419">
        <v>94.994327999999996</v>
      </c>
      <c r="B4419">
        <v>8.0123320000000007</v>
      </c>
      <c r="C4419">
        <v>-11.814311</v>
      </c>
      <c r="D4419">
        <v>-1.9176740000000001</v>
      </c>
      <c r="G4419">
        <f t="shared" si="272"/>
        <v>94.994327999999996</v>
      </c>
      <c r="H4419">
        <f t="shared" si="273"/>
        <v>-8.0123320000000007</v>
      </c>
      <c r="I4419">
        <f t="shared" si="274"/>
        <v>11.814311</v>
      </c>
      <c r="J4419">
        <f t="shared" si="275"/>
        <v>-1.9176740000000001</v>
      </c>
    </row>
    <row r="4420" spans="1:10">
      <c r="A4420">
        <v>94.999899999999997</v>
      </c>
      <c r="B4420">
        <v>8.3993090000000006</v>
      </c>
      <c r="C4420">
        <v>-12.614751</v>
      </c>
      <c r="D4420">
        <v>-2.0112009999999998</v>
      </c>
      <c r="G4420">
        <f t="shared" ref="G4420:G4483" si="276">A4420</f>
        <v>94.999899999999997</v>
      </c>
      <c r="H4420">
        <f t="shared" ref="H4420:H4483" si="277">-B4420</f>
        <v>-8.3993090000000006</v>
      </c>
      <c r="I4420">
        <f t="shared" ref="I4420:I4483" si="278">-C4420</f>
        <v>12.614751</v>
      </c>
      <c r="J4420">
        <f t="shared" ref="J4420:J4483" si="279">D4420</f>
        <v>-2.0112009999999998</v>
      </c>
    </row>
    <row r="4421" spans="1:10">
      <c r="A4421">
        <v>95.019371000000007</v>
      </c>
      <c r="B4421">
        <v>8.1687089999999998</v>
      </c>
      <c r="C4421">
        <v>-12.348236999999999</v>
      </c>
      <c r="D4421">
        <v>-2.43933</v>
      </c>
      <c r="G4421">
        <f t="shared" si="276"/>
        <v>95.019371000000007</v>
      </c>
      <c r="H4421">
        <f t="shared" si="277"/>
        <v>-8.1687089999999998</v>
      </c>
      <c r="I4421">
        <f t="shared" si="278"/>
        <v>12.348236999999999</v>
      </c>
      <c r="J4421">
        <f t="shared" si="279"/>
        <v>-2.43933</v>
      </c>
    </row>
    <row r="4422" spans="1:10">
      <c r="A4422">
        <v>95.040127999999996</v>
      </c>
      <c r="B4422">
        <v>7.9921309999999997</v>
      </c>
      <c r="C4422">
        <v>-11.943453</v>
      </c>
      <c r="D4422">
        <v>-1.197144</v>
      </c>
      <c r="G4422">
        <f t="shared" si="276"/>
        <v>95.040127999999996</v>
      </c>
      <c r="H4422">
        <f t="shared" si="277"/>
        <v>-7.9921309999999997</v>
      </c>
      <c r="I4422">
        <f t="shared" si="278"/>
        <v>11.943453</v>
      </c>
      <c r="J4422">
        <f t="shared" si="279"/>
        <v>-1.197144</v>
      </c>
    </row>
    <row r="4423" spans="1:10">
      <c r="A4423">
        <v>95.074459000000004</v>
      </c>
      <c r="B4423">
        <v>7.8845369999999999</v>
      </c>
      <c r="C4423">
        <v>-12.042217000000001</v>
      </c>
      <c r="D4423">
        <v>-0.62700400000000001</v>
      </c>
      <c r="G4423">
        <f t="shared" si="276"/>
        <v>95.074459000000004</v>
      </c>
      <c r="H4423">
        <f t="shared" si="277"/>
        <v>-7.8845369999999999</v>
      </c>
      <c r="I4423">
        <f t="shared" si="278"/>
        <v>12.042217000000001</v>
      </c>
      <c r="J4423">
        <f t="shared" si="279"/>
        <v>-0.62700400000000001</v>
      </c>
    </row>
    <row r="4424" spans="1:10">
      <c r="A4424">
        <v>95.079194999999999</v>
      </c>
      <c r="B4424">
        <v>7.2120420000000003</v>
      </c>
      <c r="C4424">
        <v>-11.891826</v>
      </c>
      <c r="D4424">
        <v>-1.661486</v>
      </c>
      <c r="G4424">
        <f t="shared" si="276"/>
        <v>95.079194999999999</v>
      </c>
      <c r="H4424">
        <f t="shared" si="277"/>
        <v>-7.2120420000000003</v>
      </c>
      <c r="I4424">
        <f t="shared" si="278"/>
        <v>11.891826</v>
      </c>
      <c r="J4424">
        <f t="shared" si="279"/>
        <v>-1.661486</v>
      </c>
    </row>
    <row r="4425" spans="1:10">
      <c r="A4425">
        <v>95.099243000000001</v>
      </c>
      <c r="B4425">
        <v>7.2638179999999997</v>
      </c>
      <c r="C4425">
        <v>-11.865339000000001</v>
      </c>
      <c r="D4425">
        <v>-0.45237100000000002</v>
      </c>
      <c r="G4425">
        <f t="shared" si="276"/>
        <v>95.099243000000001</v>
      </c>
      <c r="H4425">
        <f t="shared" si="277"/>
        <v>-7.2638179999999997</v>
      </c>
      <c r="I4425">
        <f t="shared" si="278"/>
        <v>11.865339000000001</v>
      </c>
      <c r="J4425">
        <f t="shared" si="279"/>
        <v>-0.45237100000000002</v>
      </c>
    </row>
    <row r="4426" spans="1:10">
      <c r="A4426">
        <v>95.119421000000003</v>
      </c>
      <c r="B4426">
        <v>7.1333299999999999</v>
      </c>
      <c r="C4426">
        <v>-12.425303</v>
      </c>
      <c r="D4426">
        <v>-0.96414999999999995</v>
      </c>
      <c r="G4426">
        <f t="shared" si="276"/>
        <v>95.119421000000003</v>
      </c>
      <c r="H4426">
        <f t="shared" si="277"/>
        <v>-7.1333299999999999</v>
      </c>
      <c r="I4426">
        <f t="shared" si="278"/>
        <v>12.425303</v>
      </c>
      <c r="J4426">
        <f t="shared" si="279"/>
        <v>-0.96414999999999995</v>
      </c>
    </row>
    <row r="4427" spans="1:10">
      <c r="A4427">
        <v>95.155715999999998</v>
      </c>
      <c r="B4427">
        <v>7.7181340000000001</v>
      </c>
      <c r="C4427">
        <v>-12.401210000000001</v>
      </c>
      <c r="D4427">
        <v>-0.34223300000000001</v>
      </c>
      <c r="G4427">
        <f t="shared" si="276"/>
        <v>95.155715999999998</v>
      </c>
      <c r="H4427">
        <f t="shared" si="277"/>
        <v>-7.7181340000000001</v>
      </c>
      <c r="I4427">
        <f t="shared" si="278"/>
        <v>12.401210000000001</v>
      </c>
      <c r="J4427">
        <f t="shared" si="279"/>
        <v>-0.34223300000000001</v>
      </c>
    </row>
    <row r="4428" spans="1:10">
      <c r="A4428">
        <v>95.179379999999995</v>
      </c>
      <c r="B4428">
        <v>7.4384519999999998</v>
      </c>
      <c r="C4428">
        <v>-11.39546</v>
      </c>
      <c r="D4428">
        <v>8.0059000000000005E-2</v>
      </c>
      <c r="G4428">
        <f t="shared" si="276"/>
        <v>95.179379999999995</v>
      </c>
      <c r="H4428">
        <f t="shared" si="277"/>
        <v>-7.4384519999999998</v>
      </c>
      <c r="I4428">
        <f t="shared" si="278"/>
        <v>11.39546</v>
      </c>
      <c r="J4428">
        <f t="shared" si="279"/>
        <v>8.0059000000000005E-2</v>
      </c>
    </row>
    <row r="4429" spans="1:10">
      <c r="A4429">
        <v>95.199906999999996</v>
      </c>
      <c r="B4429">
        <v>7.9322730000000004</v>
      </c>
      <c r="C4429">
        <v>-12.309628999999999</v>
      </c>
      <c r="D4429">
        <v>0.22386600000000001</v>
      </c>
      <c r="G4429">
        <f t="shared" si="276"/>
        <v>95.199906999999996</v>
      </c>
      <c r="H4429">
        <f t="shared" si="277"/>
        <v>-7.9322730000000004</v>
      </c>
      <c r="I4429">
        <f t="shared" si="278"/>
        <v>12.309628999999999</v>
      </c>
      <c r="J4429">
        <f t="shared" si="279"/>
        <v>0.22386600000000001</v>
      </c>
    </row>
    <row r="4430" spans="1:10">
      <c r="A4430">
        <v>95.254592000000002</v>
      </c>
      <c r="B4430">
        <v>6.6528260000000001</v>
      </c>
      <c r="C4430">
        <v>-12.067507000000001</v>
      </c>
      <c r="D4430">
        <v>0.844136</v>
      </c>
      <c r="G4430">
        <f t="shared" si="276"/>
        <v>95.254592000000002</v>
      </c>
      <c r="H4430">
        <f t="shared" si="277"/>
        <v>-6.6528260000000001</v>
      </c>
      <c r="I4430">
        <f t="shared" si="278"/>
        <v>12.067507000000001</v>
      </c>
      <c r="J4430">
        <f t="shared" si="279"/>
        <v>0.844136</v>
      </c>
    </row>
    <row r="4431" spans="1:10">
      <c r="A4431">
        <v>95.259324000000007</v>
      </c>
      <c r="B4431">
        <v>6.360125</v>
      </c>
      <c r="C4431">
        <v>-11.365681</v>
      </c>
      <c r="D4431">
        <v>0.46958</v>
      </c>
      <c r="G4431">
        <f t="shared" si="276"/>
        <v>95.259324000000007</v>
      </c>
      <c r="H4431">
        <f t="shared" si="277"/>
        <v>-6.360125</v>
      </c>
      <c r="I4431">
        <f t="shared" si="278"/>
        <v>11.365681</v>
      </c>
      <c r="J4431">
        <f t="shared" si="279"/>
        <v>0.46958</v>
      </c>
    </row>
    <row r="4432" spans="1:10">
      <c r="A4432">
        <v>95.279263999999998</v>
      </c>
      <c r="B4432">
        <v>6.7043030000000003</v>
      </c>
      <c r="C4432">
        <v>-11.616034000000001</v>
      </c>
      <c r="D4432">
        <v>1.625122</v>
      </c>
      <c r="G4432">
        <f t="shared" si="276"/>
        <v>95.279263999999998</v>
      </c>
      <c r="H4432">
        <f t="shared" si="277"/>
        <v>-6.7043030000000003</v>
      </c>
      <c r="I4432">
        <f t="shared" si="278"/>
        <v>11.616034000000001</v>
      </c>
      <c r="J4432">
        <f t="shared" si="279"/>
        <v>1.625122</v>
      </c>
    </row>
    <row r="4433" spans="1:10">
      <c r="A4433">
        <v>95.316686000000004</v>
      </c>
      <c r="B4433">
        <v>5.6232829999999998</v>
      </c>
      <c r="C4433">
        <v>-12.114644</v>
      </c>
      <c r="D4433">
        <v>2.3945859999999999</v>
      </c>
      <c r="G4433">
        <f t="shared" si="276"/>
        <v>95.316686000000004</v>
      </c>
      <c r="H4433">
        <f t="shared" si="277"/>
        <v>-5.6232829999999998</v>
      </c>
      <c r="I4433">
        <f t="shared" si="278"/>
        <v>12.114644</v>
      </c>
      <c r="J4433">
        <f t="shared" si="279"/>
        <v>2.3945859999999999</v>
      </c>
    </row>
    <row r="4434" spans="1:10">
      <c r="A4434">
        <v>95.339395999999994</v>
      </c>
      <c r="B4434">
        <v>5.7192040000000004</v>
      </c>
      <c r="C4434">
        <v>-11.718988</v>
      </c>
      <c r="D4434">
        <v>2.4701559999999998</v>
      </c>
      <c r="G4434">
        <f t="shared" si="276"/>
        <v>95.339395999999994</v>
      </c>
      <c r="H4434">
        <f t="shared" si="277"/>
        <v>-5.7192040000000004</v>
      </c>
      <c r="I4434">
        <f t="shared" si="278"/>
        <v>11.718988</v>
      </c>
      <c r="J4434">
        <f t="shared" si="279"/>
        <v>2.4701559999999998</v>
      </c>
    </row>
    <row r="4435" spans="1:10">
      <c r="A4435">
        <v>95.359041000000005</v>
      </c>
      <c r="B4435">
        <v>5.6172969999999998</v>
      </c>
      <c r="C4435">
        <v>-12.026503999999999</v>
      </c>
      <c r="D4435">
        <v>3.020543</v>
      </c>
      <c r="G4435">
        <f t="shared" si="276"/>
        <v>95.359041000000005</v>
      </c>
      <c r="H4435">
        <f t="shared" si="277"/>
        <v>-5.6172969999999998</v>
      </c>
      <c r="I4435">
        <f t="shared" si="278"/>
        <v>12.026503999999999</v>
      </c>
      <c r="J4435">
        <f t="shared" si="279"/>
        <v>3.020543</v>
      </c>
    </row>
    <row r="4436" spans="1:10">
      <c r="A4436">
        <v>95.391238000000001</v>
      </c>
      <c r="B4436">
        <v>4.8336170000000003</v>
      </c>
      <c r="C4436">
        <v>-12.1959</v>
      </c>
      <c r="D4436">
        <v>2.4967929999999998</v>
      </c>
      <c r="G4436">
        <f t="shared" si="276"/>
        <v>95.391238000000001</v>
      </c>
      <c r="H4436">
        <f t="shared" si="277"/>
        <v>-4.8336170000000003</v>
      </c>
      <c r="I4436">
        <f t="shared" si="278"/>
        <v>12.1959</v>
      </c>
      <c r="J4436">
        <f t="shared" si="279"/>
        <v>2.4967929999999998</v>
      </c>
    </row>
    <row r="4437" spans="1:10">
      <c r="A4437">
        <v>95.419432999999998</v>
      </c>
      <c r="B4437">
        <v>4.0699889999999996</v>
      </c>
      <c r="C4437">
        <v>-12.112997999999999</v>
      </c>
      <c r="D4437">
        <v>3.1486369999999999</v>
      </c>
      <c r="G4437">
        <f t="shared" si="276"/>
        <v>95.419432999999998</v>
      </c>
      <c r="H4437">
        <f t="shared" si="277"/>
        <v>-4.0699889999999996</v>
      </c>
      <c r="I4437">
        <f t="shared" si="278"/>
        <v>12.112997999999999</v>
      </c>
      <c r="J4437">
        <f t="shared" si="279"/>
        <v>3.1486369999999999</v>
      </c>
    </row>
    <row r="4438" spans="1:10">
      <c r="A4438">
        <v>95.439978999999994</v>
      </c>
      <c r="B4438">
        <v>3.6996229999999999</v>
      </c>
      <c r="C4438">
        <v>-12.327586</v>
      </c>
      <c r="D4438">
        <v>3.03416</v>
      </c>
      <c r="G4438">
        <f t="shared" si="276"/>
        <v>95.439978999999994</v>
      </c>
      <c r="H4438">
        <f t="shared" si="277"/>
        <v>-3.6996229999999999</v>
      </c>
      <c r="I4438">
        <f t="shared" si="278"/>
        <v>12.327586</v>
      </c>
      <c r="J4438">
        <f t="shared" si="279"/>
        <v>3.03416</v>
      </c>
    </row>
    <row r="4439" spans="1:10">
      <c r="A4439">
        <v>95.471092999999996</v>
      </c>
      <c r="B4439">
        <v>3.3344939999999998</v>
      </c>
      <c r="C4439">
        <v>-11.894968</v>
      </c>
      <c r="D4439">
        <v>2.922078</v>
      </c>
      <c r="G4439">
        <f t="shared" si="276"/>
        <v>95.471092999999996</v>
      </c>
      <c r="H4439">
        <f t="shared" si="277"/>
        <v>-3.3344939999999998</v>
      </c>
      <c r="I4439">
        <f t="shared" si="278"/>
        <v>11.894968</v>
      </c>
      <c r="J4439">
        <f t="shared" si="279"/>
        <v>2.922078</v>
      </c>
    </row>
    <row r="4440" spans="1:10">
      <c r="A4440">
        <v>95.479764000000003</v>
      </c>
      <c r="B4440">
        <v>3.2948379999999999</v>
      </c>
      <c r="C4440">
        <v>-11.872073</v>
      </c>
      <c r="D4440">
        <v>3.1492360000000001</v>
      </c>
      <c r="G4440">
        <f t="shared" si="276"/>
        <v>95.479764000000003</v>
      </c>
      <c r="H4440">
        <f t="shared" si="277"/>
        <v>-3.2948379999999999</v>
      </c>
      <c r="I4440">
        <f t="shared" si="278"/>
        <v>11.872073</v>
      </c>
      <c r="J4440">
        <f t="shared" si="279"/>
        <v>3.1492360000000001</v>
      </c>
    </row>
    <row r="4441" spans="1:10">
      <c r="A4441">
        <v>95.499950999999996</v>
      </c>
      <c r="B4441">
        <v>3.5402529999999999</v>
      </c>
      <c r="C4441">
        <v>-10.561201000000001</v>
      </c>
      <c r="D4441">
        <v>3.2255539999999998</v>
      </c>
      <c r="G4441">
        <f t="shared" si="276"/>
        <v>95.499950999999996</v>
      </c>
      <c r="H4441">
        <f t="shared" si="277"/>
        <v>-3.5402529999999999</v>
      </c>
      <c r="I4441">
        <f t="shared" si="278"/>
        <v>10.561201000000001</v>
      </c>
      <c r="J4441">
        <f t="shared" si="279"/>
        <v>3.2255539999999998</v>
      </c>
    </row>
    <row r="4442" spans="1:10">
      <c r="A4442">
        <v>95.519453999999996</v>
      </c>
      <c r="B4442">
        <v>4.0862999999999996</v>
      </c>
      <c r="C4442">
        <v>-10.960148999999999</v>
      </c>
      <c r="D4442">
        <v>3.5098750000000001</v>
      </c>
      <c r="G4442">
        <f t="shared" si="276"/>
        <v>95.519453999999996</v>
      </c>
      <c r="H4442">
        <f t="shared" si="277"/>
        <v>-4.0862999999999996</v>
      </c>
      <c r="I4442">
        <f t="shared" si="278"/>
        <v>10.960148999999999</v>
      </c>
      <c r="J4442">
        <f t="shared" si="279"/>
        <v>3.5098750000000001</v>
      </c>
    </row>
    <row r="4443" spans="1:10">
      <c r="A4443">
        <v>95.552622999999997</v>
      </c>
      <c r="B4443">
        <v>3.8800919999999999</v>
      </c>
      <c r="C4443">
        <v>-10.236176</v>
      </c>
      <c r="D4443">
        <v>4.9046969999999996</v>
      </c>
      <c r="G4443">
        <f t="shared" si="276"/>
        <v>95.552622999999997</v>
      </c>
      <c r="H4443">
        <f t="shared" si="277"/>
        <v>-3.8800919999999999</v>
      </c>
      <c r="I4443">
        <f t="shared" si="278"/>
        <v>10.236176</v>
      </c>
      <c r="J4443">
        <f t="shared" si="279"/>
        <v>4.9046969999999996</v>
      </c>
    </row>
    <row r="4444" spans="1:10">
      <c r="A4444">
        <v>95.579340999999999</v>
      </c>
      <c r="B4444">
        <v>3.6304880000000002</v>
      </c>
      <c r="C4444">
        <v>-11.469084000000001</v>
      </c>
      <c r="D4444">
        <v>3.7858170000000002</v>
      </c>
      <c r="G4444">
        <f t="shared" si="276"/>
        <v>95.579340999999999</v>
      </c>
      <c r="H4444">
        <f t="shared" si="277"/>
        <v>-3.6304880000000002</v>
      </c>
      <c r="I4444">
        <f t="shared" si="278"/>
        <v>11.469084000000001</v>
      </c>
      <c r="J4444">
        <f t="shared" si="279"/>
        <v>3.7858170000000002</v>
      </c>
    </row>
    <row r="4445" spans="1:10">
      <c r="A4445">
        <v>95.599924999999999</v>
      </c>
      <c r="B4445">
        <v>2.9870230000000002</v>
      </c>
      <c r="C4445">
        <v>-11.394712</v>
      </c>
      <c r="D4445">
        <v>7.3655749999999998</v>
      </c>
      <c r="G4445">
        <f t="shared" si="276"/>
        <v>95.599924999999999</v>
      </c>
      <c r="H4445">
        <f t="shared" si="277"/>
        <v>-2.9870230000000002</v>
      </c>
      <c r="I4445">
        <f t="shared" si="278"/>
        <v>11.394712</v>
      </c>
      <c r="J4445">
        <f t="shared" si="279"/>
        <v>7.3655749999999998</v>
      </c>
    </row>
    <row r="4446" spans="1:10">
      <c r="A4446">
        <v>95.631469999999993</v>
      </c>
      <c r="B4446">
        <v>2.9749020000000002</v>
      </c>
      <c r="C4446">
        <v>-11.334555</v>
      </c>
      <c r="D4446">
        <v>4.0240479999999996</v>
      </c>
      <c r="G4446">
        <f t="shared" si="276"/>
        <v>95.631469999999993</v>
      </c>
      <c r="H4446">
        <f t="shared" si="277"/>
        <v>-2.9749020000000002</v>
      </c>
      <c r="I4446">
        <f t="shared" si="278"/>
        <v>11.334555</v>
      </c>
      <c r="J4446">
        <f t="shared" si="279"/>
        <v>4.0240479999999996</v>
      </c>
    </row>
    <row r="4447" spans="1:10">
      <c r="A4447">
        <v>95.659109000000001</v>
      </c>
      <c r="B4447">
        <v>1.618987</v>
      </c>
      <c r="C4447">
        <v>-11.482851999999999</v>
      </c>
      <c r="D4447">
        <v>7.4134609999999999</v>
      </c>
      <c r="G4447">
        <f t="shared" si="276"/>
        <v>95.659109000000001</v>
      </c>
      <c r="H4447">
        <f t="shared" si="277"/>
        <v>-1.618987</v>
      </c>
      <c r="I4447">
        <f t="shared" si="278"/>
        <v>11.482851999999999</v>
      </c>
      <c r="J4447">
        <f t="shared" si="279"/>
        <v>7.4134609999999999</v>
      </c>
    </row>
    <row r="4448" spans="1:10">
      <c r="A4448">
        <v>95.679507000000001</v>
      </c>
      <c r="B4448">
        <v>-1.9154000000000001E-2</v>
      </c>
      <c r="C4448">
        <v>-10.341974</v>
      </c>
      <c r="D4448">
        <v>4.3899249999999999</v>
      </c>
      <c r="G4448">
        <f t="shared" si="276"/>
        <v>95.679507000000001</v>
      </c>
      <c r="H4448">
        <f t="shared" si="277"/>
        <v>1.9154000000000001E-2</v>
      </c>
      <c r="I4448">
        <f t="shared" si="278"/>
        <v>10.341974</v>
      </c>
      <c r="J4448">
        <f t="shared" si="279"/>
        <v>4.3899249999999999</v>
      </c>
    </row>
    <row r="4449" spans="1:10">
      <c r="A4449">
        <v>95.714794999999995</v>
      </c>
      <c r="B4449">
        <v>1.124118</v>
      </c>
      <c r="C4449">
        <v>-10.370555</v>
      </c>
      <c r="D4449">
        <v>6.1976120000000003</v>
      </c>
      <c r="G4449">
        <f t="shared" si="276"/>
        <v>95.714794999999995</v>
      </c>
      <c r="H4449">
        <f t="shared" si="277"/>
        <v>-1.124118</v>
      </c>
      <c r="I4449">
        <f t="shared" si="278"/>
        <v>10.370555</v>
      </c>
      <c r="J4449">
        <f t="shared" si="279"/>
        <v>6.1976120000000003</v>
      </c>
    </row>
    <row r="4450" spans="1:10">
      <c r="A4450">
        <v>95.740150999999997</v>
      </c>
      <c r="B4450">
        <v>1.87757</v>
      </c>
      <c r="C4450">
        <v>-10.543842</v>
      </c>
      <c r="D4450">
        <v>3.4742600000000001</v>
      </c>
      <c r="G4450">
        <f t="shared" si="276"/>
        <v>95.740150999999997</v>
      </c>
      <c r="H4450">
        <f t="shared" si="277"/>
        <v>-1.87757</v>
      </c>
      <c r="I4450">
        <f t="shared" si="278"/>
        <v>10.543842</v>
      </c>
      <c r="J4450">
        <f t="shared" si="279"/>
        <v>3.4742600000000001</v>
      </c>
    </row>
    <row r="4451" spans="1:10">
      <c r="A4451">
        <v>95.758996999999994</v>
      </c>
      <c r="B4451">
        <v>1.62632</v>
      </c>
      <c r="C4451">
        <v>-11.008334</v>
      </c>
      <c r="D4451">
        <v>4.1829689999999999</v>
      </c>
      <c r="G4451">
        <f t="shared" si="276"/>
        <v>95.758996999999994</v>
      </c>
      <c r="H4451">
        <f t="shared" si="277"/>
        <v>-1.62632</v>
      </c>
      <c r="I4451">
        <f t="shared" si="278"/>
        <v>11.008334</v>
      </c>
      <c r="J4451">
        <f t="shared" si="279"/>
        <v>4.1829689999999999</v>
      </c>
    </row>
    <row r="4452" spans="1:10">
      <c r="A4452">
        <v>95.795767999999995</v>
      </c>
      <c r="B4452">
        <v>1.32419</v>
      </c>
      <c r="C4452">
        <v>-10.550576</v>
      </c>
      <c r="D4452">
        <v>4.4206019999999997</v>
      </c>
      <c r="G4452">
        <f t="shared" si="276"/>
        <v>95.795767999999995</v>
      </c>
      <c r="H4452">
        <f t="shared" si="277"/>
        <v>-1.32419</v>
      </c>
      <c r="I4452">
        <f t="shared" si="278"/>
        <v>10.550576</v>
      </c>
      <c r="J4452">
        <f t="shared" si="279"/>
        <v>4.4206019999999997</v>
      </c>
    </row>
    <row r="4453" spans="1:10">
      <c r="A4453">
        <v>95.819267999999994</v>
      </c>
      <c r="B4453">
        <v>0.38398399999999999</v>
      </c>
      <c r="C4453">
        <v>-10.190086000000001</v>
      </c>
      <c r="D4453">
        <v>5.6609930000000004</v>
      </c>
      <c r="G4453">
        <f t="shared" si="276"/>
        <v>95.819267999999994</v>
      </c>
      <c r="H4453">
        <f t="shared" si="277"/>
        <v>-0.38398399999999999</v>
      </c>
      <c r="I4453">
        <f t="shared" si="278"/>
        <v>10.190086000000001</v>
      </c>
      <c r="J4453">
        <f t="shared" si="279"/>
        <v>5.6609930000000004</v>
      </c>
    </row>
    <row r="4454" spans="1:10">
      <c r="A4454">
        <v>95.839873999999995</v>
      </c>
      <c r="B4454">
        <v>0.95053200000000004</v>
      </c>
      <c r="C4454">
        <v>-11.659131</v>
      </c>
      <c r="D4454">
        <v>3.8833839999999999</v>
      </c>
      <c r="G4454">
        <f t="shared" si="276"/>
        <v>95.839873999999995</v>
      </c>
      <c r="H4454">
        <f t="shared" si="277"/>
        <v>-0.95053200000000004</v>
      </c>
      <c r="I4454">
        <f t="shared" si="278"/>
        <v>11.659131</v>
      </c>
      <c r="J4454">
        <f t="shared" si="279"/>
        <v>3.8833839999999999</v>
      </c>
    </row>
    <row r="4455" spans="1:10">
      <c r="A4455">
        <v>95.874617000000001</v>
      </c>
      <c r="B4455">
        <v>0.29330000000000001</v>
      </c>
      <c r="C4455">
        <v>-9.9274629999999995</v>
      </c>
      <c r="D4455">
        <v>4.6076560000000004</v>
      </c>
      <c r="G4455">
        <f t="shared" si="276"/>
        <v>95.874617000000001</v>
      </c>
      <c r="H4455">
        <f t="shared" si="277"/>
        <v>-0.29330000000000001</v>
      </c>
      <c r="I4455">
        <f t="shared" si="278"/>
        <v>9.9274629999999995</v>
      </c>
      <c r="J4455">
        <f t="shared" si="279"/>
        <v>4.6076560000000004</v>
      </c>
    </row>
    <row r="4456" spans="1:10">
      <c r="A4456">
        <v>95.879138999999995</v>
      </c>
      <c r="B4456">
        <v>0.53871500000000005</v>
      </c>
      <c r="C4456">
        <v>-10.042987</v>
      </c>
      <c r="D4456">
        <v>4.445144</v>
      </c>
      <c r="G4456">
        <f t="shared" si="276"/>
        <v>95.879138999999995</v>
      </c>
      <c r="H4456">
        <f t="shared" si="277"/>
        <v>-0.53871500000000005</v>
      </c>
      <c r="I4456">
        <f t="shared" si="278"/>
        <v>10.042987</v>
      </c>
      <c r="J4456">
        <f t="shared" si="279"/>
        <v>4.445144</v>
      </c>
    </row>
    <row r="4457" spans="1:10">
      <c r="A4457">
        <v>95.899878999999999</v>
      </c>
      <c r="B4457">
        <v>0.65109600000000001</v>
      </c>
      <c r="C4457">
        <v>-11.221724999999999</v>
      </c>
      <c r="D4457">
        <v>4.4714809999999998</v>
      </c>
      <c r="G4457">
        <f t="shared" si="276"/>
        <v>95.899878999999999</v>
      </c>
      <c r="H4457">
        <f t="shared" si="277"/>
        <v>-0.65109600000000001</v>
      </c>
      <c r="I4457">
        <f t="shared" si="278"/>
        <v>11.221724999999999</v>
      </c>
      <c r="J4457">
        <f t="shared" si="279"/>
        <v>4.4714809999999998</v>
      </c>
    </row>
    <row r="4458" spans="1:10">
      <c r="A4458">
        <v>95.919314</v>
      </c>
      <c r="B4458">
        <v>-0.80881999999999998</v>
      </c>
      <c r="C4458">
        <v>-10.128432999999999</v>
      </c>
      <c r="D4458">
        <v>5.6050259999999996</v>
      </c>
      <c r="G4458">
        <f t="shared" si="276"/>
        <v>95.919314</v>
      </c>
      <c r="H4458">
        <f t="shared" si="277"/>
        <v>0.80881999999999998</v>
      </c>
      <c r="I4458">
        <f t="shared" si="278"/>
        <v>10.128432999999999</v>
      </c>
      <c r="J4458">
        <f t="shared" si="279"/>
        <v>5.6050259999999996</v>
      </c>
    </row>
    <row r="4459" spans="1:10">
      <c r="A4459">
        <v>95.955241000000001</v>
      </c>
      <c r="B4459">
        <v>-1.0355289999999999</v>
      </c>
      <c r="C4459">
        <v>-10.891463</v>
      </c>
      <c r="D4459">
        <v>2.1291199999999999</v>
      </c>
      <c r="G4459">
        <f t="shared" si="276"/>
        <v>95.955241000000001</v>
      </c>
      <c r="H4459">
        <f t="shared" si="277"/>
        <v>1.0355289999999999</v>
      </c>
      <c r="I4459">
        <f t="shared" si="278"/>
        <v>10.891463</v>
      </c>
      <c r="J4459">
        <f t="shared" si="279"/>
        <v>2.1291199999999999</v>
      </c>
    </row>
    <row r="4460" spans="1:10">
      <c r="A4460">
        <v>95.979293999999996</v>
      </c>
      <c r="B4460">
        <v>-1.1712549999999999</v>
      </c>
      <c r="C4460">
        <v>-10.437745</v>
      </c>
      <c r="D4460">
        <v>4.8846449999999999</v>
      </c>
      <c r="G4460">
        <f t="shared" si="276"/>
        <v>95.979293999999996</v>
      </c>
      <c r="H4460">
        <f t="shared" si="277"/>
        <v>1.1712549999999999</v>
      </c>
      <c r="I4460">
        <f t="shared" si="278"/>
        <v>10.437745</v>
      </c>
      <c r="J4460">
        <f t="shared" si="279"/>
        <v>4.8846449999999999</v>
      </c>
    </row>
    <row r="4461" spans="1:10">
      <c r="A4461">
        <v>96.000210999999993</v>
      </c>
      <c r="B4461">
        <v>-1.381653</v>
      </c>
      <c r="C4461">
        <v>-9.4961920000000006</v>
      </c>
      <c r="D4461">
        <v>3.1053899999999999</v>
      </c>
      <c r="G4461">
        <f t="shared" si="276"/>
        <v>96.000210999999993</v>
      </c>
      <c r="H4461">
        <f t="shared" si="277"/>
        <v>1.381653</v>
      </c>
      <c r="I4461">
        <f t="shared" si="278"/>
        <v>9.4961920000000006</v>
      </c>
      <c r="J4461">
        <f t="shared" si="279"/>
        <v>3.1053899999999999</v>
      </c>
    </row>
    <row r="4462" spans="1:10">
      <c r="A4462">
        <v>96.035523999999995</v>
      </c>
      <c r="B4462">
        <v>-1.407392</v>
      </c>
      <c r="C4462">
        <v>-10.684357</v>
      </c>
      <c r="D4462">
        <v>3.7903060000000002</v>
      </c>
      <c r="G4462">
        <f t="shared" si="276"/>
        <v>96.035523999999995</v>
      </c>
      <c r="H4462">
        <f t="shared" si="277"/>
        <v>1.407392</v>
      </c>
      <c r="I4462">
        <f t="shared" si="278"/>
        <v>10.684357</v>
      </c>
      <c r="J4462">
        <f t="shared" si="279"/>
        <v>3.7903060000000002</v>
      </c>
    </row>
    <row r="4463" spans="1:10">
      <c r="A4463">
        <v>96.039254</v>
      </c>
      <c r="B4463">
        <v>-1.0145789999999999</v>
      </c>
      <c r="C4463">
        <v>-11.205413</v>
      </c>
      <c r="D4463">
        <v>0.38847300000000001</v>
      </c>
      <c r="G4463">
        <f t="shared" si="276"/>
        <v>96.039254</v>
      </c>
      <c r="H4463">
        <f t="shared" si="277"/>
        <v>1.0145789999999999</v>
      </c>
      <c r="I4463">
        <f t="shared" si="278"/>
        <v>11.205413</v>
      </c>
      <c r="J4463">
        <f t="shared" si="279"/>
        <v>0.38847300000000001</v>
      </c>
    </row>
    <row r="4464" spans="1:10">
      <c r="A4464">
        <v>96.059993000000006</v>
      </c>
      <c r="B4464">
        <v>-1.3702799999999999</v>
      </c>
      <c r="C4464">
        <v>-10.253235</v>
      </c>
      <c r="D4464">
        <v>3.6593689999999999</v>
      </c>
      <c r="G4464">
        <f t="shared" si="276"/>
        <v>96.059993000000006</v>
      </c>
      <c r="H4464">
        <f t="shared" si="277"/>
        <v>1.3702799999999999</v>
      </c>
      <c r="I4464">
        <f t="shared" si="278"/>
        <v>10.253235</v>
      </c>
      <c r="J4464">
        <f t="shared" si="279"/>
        <v>3.6593689999999999</v>
      </c>
    </row>
    <row r="4465" spans="1:10">
      <c r="A4465">
        <v>96.079094999999995</v>
      </c>
      <c r="B4465">
        <v>-1.748129</v>
      </c>
      <c r="C4465">
        <v>-7.9391569999999998</v>
      </c>
      <c r="D4465">
        <v>5.8564259999999999</v>
      </c>
      <c r="G4465">
        <f t="shared" si="276"/>
        <v>96.079094999999995</v>
      </c>
      <c r="H4465">
        <f t="shared" si="277"/>
        <v>1.748129</v>
      </c>
      <c r="I4465">
        <f t="shared" si="278"/>
        <v>7.9391569999999998</v>
      </c>
      <c r="J4465">
        <f t="shared" si="279"/>
        <v>5.8564259999999999</v>
      </c>
    </row>
    <row r="4466" spans="1:10">
      <c r="A4466">
        <v>96.116263000000004</v>
      </c>
      <c r="B4466">
        <v>-1.0044029999999999</v>
      </c>
      <c r="C4466">
        <v>-11.291608</v>
      </c>
      <c r="D4466">
        <v>0.182564</v>
      </c>
      <c r="G4466">
        <f t="shared" si="276"/>
        <v>96.116263000000004</v>
      </c>
      <c r="H4466">
        <f t="shared" si="277"/>
        <v>1.0044029999999999</v>
      </c>
      <c r="I4466">
        <f t="shared" si="278"/>
        <v>11.291608</v>
      </c>
      <c r="J4466">
        <f t="shared" si="279"/>
        <v>0.182564</v>
      </c>
    </row>
    <row r="4467" spans="1:10">
      <c r="A4467">
        <v>96.139561999999998</v>
      </c>
      <c r="B4467">
        <v>-2.3045010000000001</v>
      </c>
      <c r="C4467">
        <v>-8.4172659999999997</v>
      </c>
      <c r="D4467">
        <v>4.7870780000000002</v>
      </c>
      <c r="G4467">
        <f t="shared" si="276"/>
        <v>96.139561999999998</v>
      </c>
      <c r="H4467">
        <f t="shared" si="277"/>
        <v>2.3045010000000001</v>
      </c>
      <c r="I4467">
        <f t="shared" si="278"/>
        <v>8.4172659999999997</v>
      </c>
      <c r="J4467">
        <f t="shared" si="279"/>
        <v>4.7870780000000002</v>
      </c>
    </row>
    <row r="4468" spans="1:10">
      <c r="A4468">
        <v>96.159822000000005</v>
      </c>
      <c r="B4468">
        <v>-0.862093</v>
      </c>
      <c r="C4468">
        <v>-8.9996759999999991</v>
      </c>
      <c r="D4468">
        <v>3.8883220000000001</v>
      </c>
      <c r="G4468">
        <f t="shared" si="276"/>
        <v>96.159822000000005</v>
      </c>
      <c r="H4468">
        <f t="shared" si="277"/>
        <v>0.862093</v>
      </c>
      <c r="I4468">
        <f t="shared" si="278"/>
        <v>8.9996759999999991</v>
      </c>
      <c r="J4468">
        <f t="shared" si="279"/>
        <v>3.8883220000000001</v>
      </c>
    </row>
    <row r="4469" spans="1:10">
      <c r="A4469">
        <v>96.197462999999999</v>
      </c>
      <c r="B4469">
        <v>-1.8482400000000001</v>
      </c>
      <c r="C4469">
        <v>-9.1315120000000007</v>
      </c>
      <c r="D4469">
        <v>4.1341859999999997</v>
      </c>
      <c r="G4469">
        <f t="shared" si="276"/>
        <v>96.197462999999999</v>
      </c>
      <c r="H4469">
        <f t="shared" si="277"/>
        <v>1.8482400000000001</v>
      </c>
      <c r="I4469">
        <f t="shared" si="278"/>
        <v>9.1315120000000007</v>
      </c>
      <c r="J4469">
        <f t="shared" si="279"/>
        <v>4.1341859999999997</v>
      </c>
    </row>
    <row r="4470" spans="1:10">
      <c r="A4470">
        <v>96.219364999999996</v>
      </c>
      <c r="B4470">
        <v>-2.0888659999999999</v>
      </c>
      <c r="C4470">
        <v>-9.4179279999999999</v>
      </c>
      <c r="D4470">
        <v>2.5446780000000002</v>
      </c>
      <c r="G4470">
        <f t="shared" si="276"/>
        <v>96.219364999999996</v>
      </c>
      <c r="H4470">
        <f t="shared" si="277"/>
        <v>2.0888659999999999</v>
      </c>
      <c r="I4470">
        <f t="shared" si="278"/>
        <v>9.4179279999999999</v>
      </c>
      <c r="J4470">
        <f t="shared" si="279"/>
        <v>2.5446780000000002</v>
      </c>
    </row>
    <row r="4471" spans="1:10">
      <c r="A4471">
        <v>96.240110000000001</v>
      </c>
      <c r="B4471">
        <v>-1.9293469999999999</v>
      </c>
      <c r="C4471">
        <v>-11.563658999999999</v>
      </c>
      <c r="D4471">
        <v>-2.1562049999999999</v>
      </c>
      <c r="G4471">
        <f t="shared" si="276"/>
        <v>96.240110000000001</v>
      </c>
      <c r="H4471">
        <f t="shared" si="277"/>
        <v>1.9293469999999999</v>
      </c>
      <c r="I4471">
        <f t="shared" si="278"/>
        <v>11.563658999999999</v>
      </c>
      <c r="J4471">
        <f t="shared" si="279"/>
        <v>-2.1562049999999999</v>
      </c>
    </row>
    <row r="4472" spans="1:10">
      <c r="A4472">
        <v>96.277073000000001</v>
      </c>
      <c r="B4472">
        <v>-3.2488980000000001</v>
      </c>
      <c r="C4472">
        <v>-8.9603199999999994</v>
      </c>
      <c r="D4472">
        <v>2.9107050000000001</v>
      </c>
      <c r="G4472">
        <f t="shared" si="276"/>
        <v>96.277073000000001</v>
      </c>
      <c r="H4472">
        <f t="shared" si="277"/>
        <v>3.2488980000000001</v>
      </c>
      <c r="I4472">
        <f t="shared" si="278"/>
        <v>8.9603199999999994</v>
      </c>
      <c r="J4472">
        <f t="shared" si="279"/>
        <v>2.9107050000000001</v>
      </c>
    </row>
    <row r="4473" spans="1:10">
      <c r="A4473">
        <v>96.299930000000003</v>
      </c>
      <c r="B4473">
        <v>-1.6694169999999999</v>
      </c>
      <c r="C4473">
        <v>-9.1904710000000005</v>
      </c>
      <c r="D4473">
        <v>-1.2613399999999999</v>
      </c>
      <c r="G4473">
        <f t="shared" si="276"/>
        <v>96.299930000000003</v>
      </c>
      <c r="H4473">
        <f t="shared" si="277"/>
        <v>1.6694169999999999</v>
      </c>
      <c r="I4473">
        <f t="shared" si="278"/>
        <v>9.1904710000000005</v>
      </c>
      <c r="J4473">
        <f t="shared" si="279"/>
        <v>-1.2613399999999999</v>
      </c>
    </row>
    <row r="4474" spans="1:10">
      <c r="A4474">
        <v>96.319423999999998</v>
      </c>
      <c r="B4474">
        <v>-0.15532899999999999</v>
      </c>
      <c r="C4474">
        <v>-10.680315999999999</v>
      </c>
      <c r="D4474">
        <v>-3.0560079999999998</v>
      </c>
      <c r="G4474">
        <f t="shared" si="276"/>
        <v>96.319423999999998</v>
      </c>
      <c r="H4474">
        <f t="shared" si="277"/>
        <v>0.15532899999999999</v>
      </c>
      <c r="I4474">
        <f t="shared" si="278"/>
        <v>10.680315999999999</v>
      </c>
      <c r="J4474">
        <f t="shared" si="279"/>
        <v>-3.0560079999999998</v>
      </c>
    </row>
    <row r="4475" spans="1:10">
      <c r="A4475">
        <v>96.373869999999997</v>
      </c>
      <c r="B4475">
        <v>-2.1930170000000002</v>
      </c>
      <c r="C4475">
        <v>-11.022698999999999</v>
      </c>
      <c r="D4475">
        <v>-2.286095</v>
      </c>
      <c r="G4475">
        <f t="shared" si="276"/>
        <v>96.373869999999997</v>
      </c>
      <c r="H4475">
        <f t="shared" si="277"/>
        <v>2.1930170000000002</v>
      </c>
      <c r="I4475">
        <f t="shared" si="278"/>
        <v>11.022698999999999</v>
      </c>
      <c r="J4475">
        <f t="shared" si="279"/>
        <v>-2.286095</v>
      </c>
    </row>
    <row r="4476" spans="1:10">
      <c r="A4476">
        <v>96.379126999999997</v>
      </c>
      <c r="B4476">
        <v>-2.2634989999999999</v>
      </c>
      <c r="C4476">
        <v>-9.9168380000000003</v>
      </c>
      <c r="D4476">
        <v>-4.3291700000000004</v>
      </c>
      <c r="G4476">
        <f t="shared" si="276"/>
        <v>96.379126999999997</v>
      </c>
      <c r="H4476">
        <f t="shared" si="277"/>
        <v>2.2634989999999999</v>
      </c>
      <c r="I4476">
        <f t="shared" si="278"/>
        <v>9.9168380000000003</v>
      </c>
      <c r="J4476">
        <f t="shared" si="279"/>
        <v>-4.3291700000000004</v>
      </c>
    </row>
    <row r="4477" spans="1:10">
      <c r="A4477">
        <v>96.399906999999999</v>
      </c>
      <c r="B4477">
        <v>-0.47406900000000002</v>
      </c>
      <c r="C4477">
        <v>-11.979217</v>
      </c>
      <c r="D4477">
        <v>-2.5044240000000002</v>
      </c>
      <c r="G4477">
        <f t="shared" si="276"/>
        <v>96.399906999999999</v>
      </c>
      <c r="H4477">
        <f t="shared" si="277"/>
        <v>0.47406900000000002</v>
      </c>
      <c r="I4477">
        <f t="shared" si="278"/>
        <v>11.979217</v>
      </c>
      <c r="J4477">
        <f t="shared" si="279"/>
        <v>-2.5044240000000002</v>
      </c>
    </row>
    <row r="4478" spans="1:10">
      <c r="A4478">
        <v>96.431717000000006</v>
      </c>
      <c r="B4478">
        <v>-0.86927600000000005</v>
      </c>
      <c r="C4478">
        <v>-9.0945499999999999</v>
      </c>
      <c r="D4478">
        <v>-1.7924230000000001</v>
      </c>
      <c r="G4478">
        <f t="shared" si="276"/>
        <v>96.431717000000006</v>
      </c>
      <c r="H4478">
        <f t="shared" si="277"/>
        <v>0.86927600000000005</v>
      </c>
      <c r="I4478">
        <f t="shared" si="278"/>
        <v>9.0945499999999999</v>
      </c>
      <c r="J4478">
        <f t="shared" si="279"/>
        <v>-1.7924230000000001</v>
      </c>
    </row>
    <row r="4479" spans="1:10">
      <c r="A4479">
        <v>96.439732000000006</v>
      </c>
      <c r="B4479">
        <v>0.126748</v>
      </c>
      <c r="C4479">
        <v>-9.4583320000000004</v>
      </c>
      <c r="D4479">
        <v>-1.4603660000000001</v>
      </c>
      <c r="G4479">
        <f t="shared" si="276"/>
        <v>96.439732000000006</v>
      </c>
      <c r="H4479">
        <f t="shared" si="277"/>
        <v>-0.126748</v>
      </c>
      <c r="I4479">
        <f t="shared" si="278"/>
        <v>9.4583320000000004</v>
      </c>
      <c r="J4479">
        <f t="shared" si="279"/>
        <v>-1.4603660000000001</v>
      </c>
    </row>
    <row r="4480" spans="1:10">
      <c r="A4480">
        <v>96.459976999999995</v>
      </c>
      <c r="B4480">
        <v>-1.273312</v>
      </c>
      <c r="C4480">
        <v>-8.2812409999999996</v>
      </c>
      <c r="D4480">
        <v>-3.901192</v>
      </c>
      <c r="G4480">
        <f t="shared" si="276"/>
        <v>96.459976999999995</v>
      </c>
      <c r="H4480">
        <f t="shared" si="277"/>
        <v>1.273312</v>
      </c>
      <c r="I4480">
        <f t="shared" si="278"/>
        <v>8.2812409999999996</v>
      </c>
      <c r="J4480">
        <f t="shared" si="279"/>
        <v>-3.901192</v>
      </c>
    </row>
    <row r="4481" spans="1:10">
      <c r="A4481">
        <v>96.479101</v>
      </c>
      <c r="B4481">
        <v>0.21144499999999999</v>
      </c>
      <c r="C4481">
        <v>-10.913759000000001</v>
      </c>
      <c r="D4481">
        <v>-4.5684500000000003</v>
      </c>
      <c r="G4481">
        <f t="shared" si="276"/>
        <v>96.479101</v>
      </c>
      <c r="H4481">
        <f t="shared" si="277"/>
        <v>-0.21144499999999999</v>
      </c>
      <c r="I4481">
        <f t="shared" si="278"/>
        <v>10.913759000000001</v>
      </c>
      <c r="J4481">
        <f t="shared" si="279"/>
        <v>-4.5684500000000003</v>
      </c>
    </row>
    <row r="4482" spans="1:10">
      <c r="A4482">
        <v>96.511047000000005</v>
      </c>
      <c r="B4482">
        <v>-1.2327589999999999</v>
      </c>
      <c r="C4482">
        <v>-9.0571389999999994</v>
      </c>
      <c r="D4482">
        <v>-5.0354850000000004</v>
      </c>
      <c r="G4482">
        <f t="shared" si="276"/>
        <v>96.511047000000005</v>
      </c>
      <c r="H4482">
        <f t="shared" si="277"/>
        <v>1.2327589999999999</v>
      </c>
      <c r="I4482">
        <f t="shared" si="278"/>
        <v>9.0571389999999994</v>
      </c>
      <c r="J4482">
        <f t="shared" si="279"/>
        <v>-5.0354850000000004</v>
      </c>
    </row>
    <row r="4483" spans="1:10">
      <c r="A4483">
        <v>96.519717999999997</v>
      </c>
      <c r="B4483">
        <v>-0.55158399999999996</v>
      </c>
      <c r="C4483">
        <v>-10.388961999999999</v>
      </c>
      <c r="D4483">
        <v>-3.9724219999999999</v>
      </c>
      <c r="G4483">
        <f t="shared" si="276"/>
        <v>96.519717999999997</v>
      </c>
      <c r="H4483">
        <f t="shared" si="277"/>
        <v>0.55158399999999996</v>
      </c>
      <c r="I4483">
        <f t="shared" si="278"/>
        <v>10.388961999999999</v>
      </c>
      <c r="J4483">
        <f t="shared" si="279"/>
        <v>-3.9724219999999999</v>
      </c>
    </row>
    <row r="4484" spans="1:10">
      <c r="A4484">
        <v>96.539919999999995</v>
      </c>
      <c r="B4484">
        <v>-1.083415</v>
      </c>
      <c r="C4484">
        <v>-9.9181849999999994</v>
      </c>
      <c r="D4484">
        <v>-4.9159199999999998</v>
      </c>
      <c r="G4484">
        <f t="shared" ref="G4484:G4547" si="280">A4484</f>
        <v>96.539919999999995</v>
      </c>
      <c r="H4484">
        <f t="shared" ref="H4484:H4547" si="281">-B4484</f>
        <v>1.083415</v>
      </c>
      <c r="I4484">
        <f t="shared" ref="I4484:I4547" si="282">-C4484</f>
        <v>9.9181849999999994</v>
      </c>
      <c r="J4484">
        <f t="shared" ref="J4484:J4547" si="283">D4484</f>
        <v>-4.9159199999999998</v>
      </c>
    </row>
    <row r="4485" spans="1:10">
      <c r="A4485">
        <v>96.559878999999995</v>
      </c>
      <c r="B4485">
        <v>0.49546800000000002</v>
      </c>
      <c r="C4485">
        <v>-11.144209999999999</v>
      </c>
      <c r="D4485">
        <v>-5.6789500000000004</v>
      </c>
      <c r="G4485">
        <f t="shared" si="280"/>
        <v>96.559878999999995</v>
      </c>
      <c r="H4485">
        <f t="shared" si="281"/>
        <v>-0.49546800000000002</v>
      </c>
      <c r="I4485">
        <f t="shared" si="282"/>
        <v>11.144209999999999</v>
      </c>
      <c r="J4485">
        <f t="shared" si="283"/>
        <v>-5.6789500000000004</v>
      </c>
    </row>
    <row r="4486" spans="1:10">
      <c r="A4486">
        <v>96.591703999999993</v>
      </c>
      <c r="B4486">
        <v>1.2203379999999999</v>
      </c>
      <c r="C4486">
        <v>-10.732093000000001</v>
      </c>
      <c r="D4486">
        <v>-5.4793260000000004</v>
      </c>
      <c r="G4486">
        <f t="shared" si="280"/>
        <v>96.591703999999993</v>
      </c>
      <c r="H4486">
        <f t="shared" si="281"/>
        <v>-1.2203379999999999</v>
      </c>
      <c r="I4486">
        <f t="shared" si="282"/>
        <v>10.732093000000001</v>
      </c>
      <c r="J4486">
        <f t="shared" si="283"/>
        <v>-5.4793260000000004</v>
      </c>
    </row>
    <row r="4487" spans="1:10">
      <c r="A4487">
        <v>96.599840999999998</v>
      </c>
      <c r="B4487">
        <v>0.976271</v>
      </c>
      <c r="C4487">
        <v>-10.064235999999999</v>
      </c>
      <c r="D4487">
        <v>-4.7664270000000002</v>
      </c>
      <c r="G4487">
        <f t="shared" si="280"/>
        <v>96.599840999999998</v>
      </c>
      <c r="H4487">
        <f t="shared" si="281"/>
        <v>-0.976271</v>
      </c>
      <c r="I4487">
        <f t="shared" si="282"/>
        <v>10.064235999999999</v>
      </c>
      <c r="J4487">
        <f t="shared" si="283"/>
        <v>-4.7664270000000002</v>
      </c>
    </row>
    <row r="4488" spans="1:10">
      <c r="A4488">
        <v>96.619290000000007</v>
      </c>
      <c r="B4488">
        <v>1.0852109999999999</v>
      </c>
      <c r="C4488">
        <v>-9.4903560000000002</v>
      </c>
      <c r="D4488">
        <v>-4.9335779999999998</v>
      </c>
      <c r="G4488">
        <f t="shared" si="280"/>
        <v>96.619290000000007</v>
      </c>
      <c r="H4488">
        <f t="shared" si="281"/>
        <v>-1.0852109999999999</v>
      </c>
      <c r="I4488">
        <f t="shared" si="282"/>
        <v>9.4903560000000002</v>
      </c>
      <c r="J4488">
        <f t="shared" si="283"/>
        <v>-4.9335779999999998</v>
      </c>
    </row>
    <row r="4489" spans="1:10">
      <c r="A4489">
        <v>96.639371999999995</v>
      </c>
      <c r="B4489">
        <v>1.2890239999999999</v>
      </c>
      <c r="C4489">
        <v>-9.8150809999999993</v>
      </c>
      <c r="D4489">
        <v>-6.4147439999999998</v>
      </c>
      <c r="G4489">
        <f t="shared" si="280"/>
        <v>96.639371999999995</v>
      </c>
      <c r="H4489">
        <f t="shared" si="281"/>
        <v>-1.2890239999999999</v>
      </c>
      <c r="I4489">
        <f t="shared" si="282"/>
        <v>9.8150809999999993</v>
      </c>
      <c r="J4489">
        <f t="shared" si="283"/>
        <v>-6.4147439999999998</v>
      </c>
    </row>
    <row r="4490" spans="1:10">
      <c r="A4490">
        <v>96.670689999999993</v>
      </c>
      <c r="B4490">
        <v>0.413912</v>
      </c>
      <c r="C4490">
        <v>-10.187542000000001</v>
      </c>
      <c r="D4490">
        <v>-7.267709</v>
      </c>
      <c r="G4490">
        <f t="shared" si="280"/>
        <v>96.670689999999993</v>
      </c>
      <c r="H4490">
        <f t="shared" si="281"/>
        <v>-0.413912</v>
      </c>
      <c r="I4490">
        <f t="shared" si="282"/>
        <v>10.187542000000001</v>
      </c>
      <c r="J4490">
        <f t="shared" si="283"/>
        <v>-7.267709</v>
      </c>
    </row>
    <row r="4491" spans="1:10">
      <c r="A4491">
        <v>96.679342000000005</v>
      </c>
      <c r="B4491">
        <v>0.76063499999999995</v>
      </c>
      <c r="C4491">
        <v>-10.805418</v>
      </c>
      <c r="D4491">
        <v>-7.9711800000000004</v>
      </c>
      <c r="G4491">
        <f t="shared" si="280"/>
        <v>96.679342000000005</v>
      </c>
      <c r="H4491">
        <f t="shared" si="281"/>
        <v>-0.76063499999999995</v>
      </c>
      <c r="I4491">
        <f t="shared" si="282"/>
        <v>10.805418</v>
      </c>
      <c r="J4491">
        <f t="shared" si="283"/>
        <v>-7.9711800000000004</v>
      </c>
    </row>
    <row r="4492" spans="1:10">
      <c r="A4492">
        <v>96.699882000000002</v>
      </c>
      <c r="B4492">
        <v>1.265231</v>
      </c>
      <c r="C4492">
        <v>-10.958202999999999</v>
      </c>
      <c r="D4492">
        <v>-7.3085620000000002</v>
      </c>
      <c r="G4492">
        <f t="shared" si="280"/>
        <v>96.699882000000002</v>
      </c>
      <c r="H4492">
        <f t="shared" si="281"/>
        <v>-1.265231</v>
      </c>
      <c r="I4492">
        <f t="shared" si="282"/>
        <v>10.958202999999999</v>
      </c>
      <c r="J4492">
        <f t="shared" si="283"/>
        <v>-7.3085620000000002</v>
      </c>
    </row>
    <row r="4493" spans="1:10">
      <c r="A4493">
        <v>96.719392999999997</v>
      </c>
      <c r="B4493">
        <v>2.0394839999999999</v>
      </c>
      <c r="C4493">
        <v>-10.790903</v>
      </c>
      <c r="D4493">
        <v>-6.6969709999999996</v>
      </c>
      <c r="G4493">
        <f t="shared" si="280"/>
        <v>96.719392999999997</v>
      </c>
      <c r="H4493">
        <f t="shared" si="281"/>
        <v>-2.0394839999999999</v>
      </c>
      <c r="I4493">
        <f t="shared" si="282"/>
        <v>10.790903</v>
      </c>
      <c r="J4493">
        <f t="shared" si="283"/>
        <v>-6.6969709999999996</v>
      </c>
    </row>
    <row r="4494" spans="1:10">
      <c r="A4494">
        <v>96.752212999999998</v>
      </c>
      <c r="B4494">
        <v>2.893945</v>
      </c>
      <c r="C4494">
        <v>-11.00145</v>
      </c>
      <c r="D4494">
        <v>-6.6571660000000001</v>
      </c>
      <c r="G4494">
        <f t="shared" si="280"/>
        <v>96.752212999999998</v>
      </c>
      <c r="H4494">
        <f t="shared" si="281"/>
        <v>-2.893945</v>
      </c>
      <c r="I4494">
        <f t="shared" si="282"/>
        <v>11.00145</v>
      </c>
      <c r="J4494">
        <f t="shared" si="283"/>
        <v>-6.6571660000000001</v>
      </c>
    </row>
    <row r="4495" spans="1:10">
      <c r="A4495">
        <v>96.759794999999997</v>
      </c>
      <c r="B4495">
        <v>2.766</v>
      </c>
      <c r="C4495">
        <v>-10.289599000000001</v>
      </c>
      <c r="D4495">
        <v>-6.6972699999999996</v>
      </c>
      <c r="G4495">
        <f t="shared" si="280"/>
        <v>96.759794999999997</v>
      </c>
      <c r="H4495">
        <f t="shared" si="281"/>
        <v>-2.766</v>
      </c>
      <c r="I4495">
        <f t="shared" si="282"/>
        <v>10.289599000000001</v>
      </c>
      <c r="J4495">
        <f t="shared" si="283"/>
        <v>-6.6972699999999996</v>
      </c>
    </row>
    <row r="4496" spans="1:10">
      <c r="A4496">
        <v>96.779285000000002</v>
      </c>
      <c r="B4496">
        <v>3.4132060000000002</v>
      </c>
      <c r="C4496">
        <v>-10.91765</v>
      </c>
      <c r="D4496">
        <v>-6.9625870000000001</v>
      </c>
      <c r="G4496">
        <f t="shared" si="280"/>
        <v>96.779285000000002</v>
      </c>
      <c r="H4496">
        <f t="shared" si="281"/>
        <v>-3.4132060000000002</v>
      </c>
      <c r="I4496">
        <f t="shared" si="282"/>
        <v>10.91765</v>
      </c>
      <c r="J4496">
        <f t="shared" si="283"/>
        <v>-6.9625870000000001</v>
      </c>
    </row>
    <row r="4497" spans="1:10">
      <c r="A4497">
        <v>96.799921999999995</v>
      </c>
      <c r="B4497">
        <v>2.9587400000000001</v>
      </c>
      <c r="C4497">
        <v>-10.783720000000001</v>
      </c>
      <c r="D4497">
        <v>-7.2340390000000001</v>
      </c>
      <c r="G4497">
        <f t="shared" si="280"/>
        <v>96.799921999999995</v>
      </c>
      <c r="H4497">
        <f t="shared" si="281"/>
        <v>-2.9587400000000001</v>
      </c>
      <c r="I4497">
        <f t="shared" si="282"/>
        <v>10.783720000000001</v>
      </c>
      <c r="J4497">
        <f t="shared" si="283"/>
        <v>-7.2340390000000001</v>
      </c>
    </row>
    <row r="4498" spans="1:10">
      <c r="A4498">
        <v>96.832497000000004</v>
      </c>
      <c r="B4498">
        <v>2.8004180000000001</v>
      </c>
      <c r="C4498">
        <v>-9.7552240000000001</v>
      </c>
      <c r="D4498">
        <v>-7.7251669999999999</v>
      </c>
      <c r="G4498">
        <f t="shared" si="280"/>
        <v>96.832497000000004</v>
      </c>
      <c r="H4498">
        <f t="shared" si="281"/>
        <v>-2.8004180000000001</v>
      </c>
      <c r="I4498">
        <f t="shared" si="282"/>
        <v>9.7552240000000001</v>
      </c>
      <c r="J4498">
        <f t="shared" si="283"/>
        <v>-7.7251669999999999</v>
      </c>
    </row>
    <row r="4499" spans="1:10">
      <c r="A4499">
        <v>96.839764000000002</v>
      </c>
      <c r="B4499">
        <v>3.2553329999999998</v>
      </c>
      <c r="C4499">
        <v>-9.6721719999999998</v>
      </c>
      <c r="D4499">
        <v>-8.0097880000000004</v>
      </c>
      <c r="G4499">
        <f t="shared" si="280"/>
        <v>96.839764000000002</v>
      </c>
      <c r="H4499">
        <f t="shared" si="281"/>
        <v>-3.2553329999999998</v>
      </c>
      <c r="I4499">
        <f t="shared" si="282"/>
        <v>9.6721719999999998</v>
      </c>
      <c r="J4499">
        <f t="shared" si="283"/>
        <v>-8.0097880000000004</v>
      </c>
    </row>
    <row r="4500" spans="1:10">
      <c r="A4500">
        <v>96.859948000000003</v>
      </c>
      <c r="B4500">
        <v>3.673136</v>
      </c>
      <c r="C4500">
        <v>-9.291779</v>
      </c>
      <c r="D4500">
        <v>-7.4143590000000001</v>
      </c>
      <c r="G4500">
        <f t="shared" si="280"/>
        <v>96.859948000000003</v>
      </c>
      <c r="H4500">
        <f t="shared" si="281"/>
        <v>-3.673136</v>
      </c>
      <c r="I4500">
        <f t="shared" si="282"/>
        <v>9.291779</v>
      </c>
      <c r="J4500">
        <f t="shared" si="283"/>
        <v>-7.4143590000000001</v>
      </c>
    </row>
    <row r="4501" spans="1:10">
      <c r="A4501">
        <v>96.879023000000004</v>
      </c>
      <c r="B4501">
        <v>4.2684150000000001</v>
      </c>
      <c r="C4501">
        <v>-10.002732999999999</v>
      </c>
      <c r="D4501">
        <v>-7.618023</v>
      </c>
      <c r="G4501">
        <f t="shared" si="280"/>
        <v>96.879023000000004</v>
      </c>
      <c r="H4501">
        <f t="shared" si="281"/>
        <v>-4.2684150000000001</v>
      </c>
      <c r="I4501">
        <f t="shared" si="282"/>
        <v>10.002732999999999</v>
      </c>
      <c r="J4501">
        <f t="shared" si="283"/>
        <v>-7.618023</v>
      </c>
    </row>
    <row r="4502" spans="1:10">
      <c r="A4502">
        <v>96.914178000000007</v>
      </c>
      <c r="B4502">
        <v>4.3240829999999999</v>
      </c>
      <c r="C4502">
        <v>-9.7318789999999993</v>
      </c>
      <c r="D4502">
        <v>-6.5654349999999999</v>
      </c>
      <c r="G4502">
        <f t="shared" si="280"/>
        <v>96.914178000000007</v>
      </c>
      <c r="H4502">
        <f t="shared" si="281"/>
        <v>-4.3240829999999999</v>
      </c>
      <c r="I4502">
        <f t="shared" si="282"/>
        <v>9.7318789999999993</v>
      </c>
      <c r="J4502">
        <f t="shared" si="283"/>
        <v>-6.5654349999999999</v>
      </c>
    </row>
    <row r="4503" spans="1:10">
      <c r="A4503">
        <v>96.919811999999993</v>
      </c>
      <c r="B4503">
        <v>5.712021</v>
      </c>
      <c r="C4503">
        <v>-11.433020000000001</v>
      </c>
      <c r="D4503">
        <v>-7.4067270000000001</v>
      </c>
      <c r="G4503">
        <f t="shared" si="280"/>
        <v>96.919811999999993</v>
      </c>
      <c r="H4503">
        <f t="shared" si="281"/>
        <v>-5.712021</v>
      </c>
      <c r="I4503">
        <f t="shared" si="282"/>
        <v>11.433020000000001</v>
      </c>
      <c r="J4503">
        <f t="shared" si="283"/>
        <v>-7.4067270000000001</v>
      </c>
    </row>
    <row r="4504" spans="1:10">
      <c r="A4504">
        <v>96.939876999999996</v>
      </c>
      <c r="B4504">
        <v>5.6790989999999999</v>
      </c>
      <c r="C4504">
        <v>-10.430562</v>
      </c>
      <c r="D4504">
        <v>-6.6396579999999998</v>
      </c>
      <c r="G4504">
        <f t="shared" si="280"/>
        <v>96.939876999999996</v>
      </c>
      <c r="H4504">
        <f t="shared" si="281"/>
        <v>-5.6790989999999999</v>
      </c>
      <c r="I4504">
        <f t="shared" si="282"/>
        <v>10.430562</v>
      </c>
      <c r="J4504">
        <f t="shared" si="283"/>
        <v>-6.6396579999999998</v>
      </c>
    </row>
    <row r="4505" spans="1:10">
      <c r="A4505">
        <v>96.958879999999994</v>
      </c>
      <c r="B4505">
        <v>6.6314270000000004</v>
      </c>
      <c r="C4505">
        <v>-10.810506</v>
      </c>
      <c r="D4505">
        <v>-6.6493840000000004</v>
      </c>
      <c r="G4505">
        <f t="shared" si="280"/>
        <v>96.958879999999994</v>
      </c>
      <c r="H4505">
        <f t="shared" si="281"/>
        <v>-6.6314270000000004</v>
      </c>
      <c r="I4505">
        <f t="shared" si="282"/>
        <v>10.810506</v>
      </c>
      <c r="J4505">
        <f t="shared" si="283"/>
        <v>-6.6493840000000004</v>
      </c>
    </row>
    <row r="4506" spans="1:10">
      <c r="A4506">
        <v>96.994245000000006</v>
      </c>
      <c r="B4506">
        <v>5.9144880000000004</v>
      </c>
      <c r="C4506">
        <v>-10.813648000000001</v>
      </c>
      <c r="D4506">
        <v>-7.7163389999999996</v>
      </c>
      <c r="G4506">
        <f t="shared" si="280"/>
        <v>96.994245000000006</v>
      </c>
      <c r="H4506">
        <f t="shared" si="281"/>
        <v>-5.9144880000000004</v>
      </c>
      <c r="I4506">
        <f t="shared" si="282"/>
        <v>10.813648000000001</v>
      </c>
      <c r="J4506">
        <f t="shared" si="283"/>
        <v>-7.7163389999999996</v>
      </c>
    </row>
    <row r="4507" spans="1:10">
      <c r="A4507">
        <v>96.999533999999997</v>
      </c>
      <c r="B4507">
        <v>6.2185620000000004</v>
      </c>
      <c r="C4507">
        <v>-11.235941</v>
      </c>
      <c r="D4507">
        <v>-7.9225469999999998</v>
      </c>
      <c r="G4507">
        <f t="shared" si="280"/>
        <v>96.999533999999997</v>
      </c>
      <c r="H4507">
        <f t="shared" si="281"/>
        <v>-6.2185620000000004</v>
      </c>
      <c r="I4507">
        <f t="shared" si="282"/>
        <v>11.235941</v>
      </c>
      <c r="J4507">
        <f t="shared" si="283"/>
        <v>-7.9225469999999998</v>
      </c>
    </row>
    <row r="4508" spans="1:10">
      <c r="A4508">
        <v>97.018932000000007</v>
      </c>
      <c r="B4508">
        <v>7.5732799999999996</v>
      </c>
      <c r="C4508">
        <v>-11.911728</v>
      </c>
      <c r="D4508">
        <v>-8.5749899999999997</v>
      </c>
      <c r="G4508">
        <f t="shared" si="280"/>
        <v>97.018932000000007</v>
      </c>
      <c r="H4508">
        <f t="shared" si="281"/>
        <v>-7.5732799999999996</v>
      </c>
      <c r="I4508">
        <f t="shared" si="282"/>
        <v>11.911728</v>
      </c>
      <c r="J4508">
        <f t="shared" si="283"/>
        <v>-8.5749899999999997</v>
      </c>
    </row>
    <row r="4509" spans="1:10">
      <c r="A4509">
        <v>97.039867000000001</v>
      </c>
      <c r="B4509">
        <v>8.2797440000000009</v>
      </c>
      <c r="C4509">
        <v>-11.415661999999999</v>
      </c>
      <c r="D4509">
        <v>-8.0008099999999995</v>
      </c>
      <c r="G4509">
        <f t="shared" si="280"/>
        <v>97.039867000000001</v>
      </c>
      <c r="H4509">
        <f t="shared" si="281"/>
        <v>-8.2797440000000009</v>
      </c>
      <c r="I4509">
        <f t="shared" si="282"/>
        <v>11.415661999999999</v>
      </c>
      <c r="J4509">
        <f t="shared" si="283"/>
        <v>-8.0008099999999995</v>
      </c>
    </row>
    <row r="4510" spans="1:10">
      <c r="A4510">
        <v>97.074809000000002</v>
      </c>
      <c r="B4510">
        <v>8.8186079999999993</v>
      </c>
      <c r="C4510">
        <v>-11.570392999999999</v>
      </c>
      <c r="D4510">
        <v>-6.9355019999999996</v>
      </c>
      <c r="G4510">
        <f t="shared" si="280"/>
        <v>97.074809000000002</v>
      </c>
      <c r="H4510">
        <f t="shared" si="281"/>
        <v>-8.8186079999999993</v>
      </c>
      <c r="I4510">
        <f t="shared" si="282"/>
        <v>11.570392999999999</v>
      </c>
      <c r="J4510">
        <f t="shared" si="283"/>
        <v>-6.9355019999999996</v>
      </c>
    </row>
    <row r="4511" spans="1:10">
      <c r="A4511">
        <v>97.079160999999999</v>
      </c>
      <c r="B4511">
        <v>8.5327900000000003</v>
      </c>
      <c r="C4511">
        <v>-11.206611000000001</v>
      </c>
      <c r="D4511">
        <v>-7.276688</v>
      </c>
      <c r="G4511">
        <f t="shared" si="280"/>
        <v>97.079160999999999</v>
      </c>
      <c r="H4511">
        <f t="shared" si="281"/>
        <v>-8.5327900000000003</v>
      </c>
      <c r="I4511">
        <f t="shared" si="282"/>
        <v>11.206611000000001</v>
      </c>
      <c r="J4511">
        <f t="shared" si="283"/>
        <v>-7.276688</v>
      </c>
    </row>
    <row r="4512" spans="1:10">
      <c r="A4512">
        <v>97.099856000000003</v>
      </c>
      <c r="B4512">
        <v>7.7681149999999999</v>
      </c>
      <c r="C4512">
        <v>-10.122896000000001</v>
      </c>
      <c r="D4512">
        <v>-5.9822759999999997</v>
      </c>
      <c r="G4512">
        <f t="shared" si="280"/>
        <v>97.099856000000003</v>
      </c>
      <c r="H4512">
        <f t="shared" si="281"/>
        <v>-7.7681149999999999</v>
      </c>
      <c r="I4512">
        <f t="shared" si="282"/>
        <v>10.122896000000001</v>
      </c>
      <c r="J4512">
        <f t="shared" si="283"/>
        <v>-5.9822759999999997</v>
      </c>
    </row>
    <row r="4513" spans="1:10">
      <c r="A4513">
        <v>97.119325000000003</v>
      </c>
      <c r="B4513">
        <v>8.7861360000000008</v>
      </c>
      <c r="C4513">
        <v>-11.292805</v>
      </c>
      <c r="D4513">
        <v>-5.7157619999999998</v>
      </c>
      <c r="G4513">
        <f t="shared" si="280"/>
        <v>97.119325000000003</v>
      </c>
      <c r="H4513">
        <f t="shared" si="281"/>
        <v>-8.7861360000000008</v>
      </c>
      <c r="I4513">
        <f t="shared" si="282"/>
        <v>11.292805</v>
      </c>
      <c r="J4513">
        <f t="shared" si="283"/>
        <v>-5.7157619999999998</v>
      </c>
    </row>
    <row r="4514" spans="1:10">
      <c r="A4514">
        <v>97.155893000000006</v>
      </c>
      <c r="B4514">
        <v>7.1593679999999997</v>
      </c>
      <c r="C4514">
        <v>-11.101262</v>
      </c>
      <c r="D4514">
        <v>-5.7581110000000004</v>
      </c>
      <c r="G4514">
        <f t="shared" si="280"/>
        <v>97.155893000000006</v>
      </c>
      <c r="H4514">
        <f t="shared" si="281"/>
        <v>-7.1593679999999997</v>
      </c>
      <c r="I4514">
        <f t="shared" si="282"/>
        <v>11.101262</v>
      </c>
      <c r="J4514">
        <f t="shared" si="283"/>
        <v>-5.7581110000000004</v>
      </c>
    </row>
    <row r="4515" spans="1:10">
      <c r="A4515">
        <v>97.159104999999997</v>
      </c>
      <c r="B4515">
        <v>7.0146629999999996</v>
      </c>
      <c r="C4515">
        <v>-11.209903000000001</v>
      </c>
      <c r="D4515">
        <v>-5.9521980000000001</v>
      </c>
      <c r="G4515">
        <f t="shared" si="280"/>
        <v>97.159104999999997</v>
      </c>
      <c r="H4515">
        <f t="shared" si="281"/>
        <v>-7.0146629999999996</v>
      </c>
      <c r="I4515">
        <f t="shared" si="282"/>
        <v>11.209903000000001</v>
      </c>
      <c r="J4515">
        <f t="shared" si="283"/>
        <v>-5.9521980000000001</v>
      </c>
    </row>
    <row r="4516" spans="1:10">
      <c r="A4516">
        <v>97.179350999999997</v>
      </c>
      <c r="B4516">
        <v>7.1234529999999996</v>
      </c>
      <c r="C4516">
        <v>-11.60511</v>
      </c>
      <c r="D4516">
        <v>-6.3239109999999998</v>
      </c>
      <c r="G4516">
        <f t="shared" si="280"/>
        <v>97.179350999999997</v>
      </c>
      <c r="H4516">
        <f t="shared" si="281"/>
        <v>-7.1234529999999996</v>
      </c>
      <c r="I4516">
        <f t="shared" si="282"/>
        <v>11.60511</v>
      </c>
      <c r="J4516">
        <f t="shared" si="283"/>
        <v>-6.3239109999999998</v>
      </c>
    </row>
    <row r="4517" spans="1:10">
      <c r="A4517">
        <v>97.199916000000002</v>
      </c>
      <c r="B4517">
        <v>6.7966329999999999</v>
      </c>
      <c r="C4517">
        <v>-11.745025999999999</v>
      </c>
      <c r="D4517">
        <v>-6.4639769999999999</v>
      </c>
      <c r="G4517">
        <f t="shared" si="280"/>
        <v>97.199916000000002</v>
      </c>
      <c r="H4517">
        <f t="shared" si="281"/>
        <v>-6.7966329999999999</v>
      </c>
      <c r="I4517">
        <f t="shared" si="282"/>
        <v>11.745025999999999</v>
      </c>
      <c r="J4517">
        <f t="shared" si="283"/>
        <v>-6.4639769999999999</v>
      </c>
    </row>
    <row r="4518" spans="1:10">
      <c r="A4518">
        <v>97.234165000000004</v>
      </c>
      <c r="B4518">
        <v>6.6989159999999996</v>
      </c>
      <c r="C4518">
        <v>-11.879106</v>
      </c>
      <c r="D4518">
        <v>-5.3825070000000004</v>
      </c>
      <c r="G4518">
        <f t="shared" si="280"/>
        <v>97.234165000000004</v>
      </c>
      <c r="H4518">
        <f t="shared" si="281"/>
        <v>-6.6989159999999996</v>
      </c>
      <c r="I4518">
        <f t="shared" si="282"/>
        <v>11.879106</v>
      </c>
      <c r="J4518">
        <f t="shared" si="283"/>
        <v>-5.3825070000000004</v>
      </c>
    </row>
    <row r="4519" spans="1:10">
      <c r="A4519">
        <v>97.260364999999993</v>
      </c>
      <c r="B4519">
        <v>6.5759100000000004</v>
      </c>
      <c r="C4519">
        <v>-12.044312</v>
      </c>
      <c r="D4519">
        <v>-5.4076469999999999</v>
      </c>
      <c r="G4519">
        <f t="shared" si="280"/>
        <v>97.260364999999993</v>
      </c>
      <c r="H4519">
        <f t="shared" si="281"/>
        <v>-6.5759100000000004</v>
      </c>
      <c r="I4519">
        <f t="shared" si="282"/>
        <v>12.044312</v>
      </c>
      <c r="J4519">
        <f t="shared" si="283"/>
        <v>-5.4076469999999999</v>
      </c>
    </row>
    <row r="4520" spans="1:10">
      <c r="A4520">
        <v>97.279360999999994</v>
      </c>
      <c r="B4520">
        <v>6.6417529999999996</v>
      </c>
      <c r="C4520">
        <v>-12.629416000000001</v>
      </c>
      <c r="D4520">
        <v>-5.7096270000000002</v>
      </c>
      <c r="G4520">
        <f t="shared" si="280"/>
        <v>97.279360999999994</v>
      </c>
      <c r="H4520">
        <f t="shared" si="281"/>
        <v>-6.6417529999999996</v>
      </c>
      <c r="I4520">
        <f t="shared" si="282"/>
        <v>12.629416000000001</v>
      </c>
      <c r="J4520">
        <f t="shared" si="283"/>
        <v>-5.7096270000000002</v>
      </c>
    </row>
    <row r="4521" spans="1:10">
      <c r="A4521">
        <v>97.316317999999995</v>
      </c>
      <c r="B4521">
        <v>7.0209479999999997</v>
      </c>
      <c r="C4521">
        <v>-11.527595</v>
      </c>
      <c r="D4521">
        <v>-5.1477170000000001</v>
      </c>
      <c r="G4521">
        <f t="shared" si="280"/>
        <v>97.316317999999995</v>
      </c>
      <c r="H4521">
        <f t="shared" si="281"/>
        <v>-7.0209479999999997</v>
      </c>
      <c r="I4521">
        <f t="shared" si="282"/>
        <v>11.527595</v>
      </c>
      <c r="J4521">
        <f t="shared" si="283"/>
        <v>-5.1477170000000001</v>
      </c>
    </row>
    <row r="4522" spans="1:10">
      <c r="A4522">
        <v>97.339786000000004</v>
      </c>
      <c r="B4522">
        <v>7.5132729999999999</v>
      </c>
      <c r="C4522">
        <v>-11.682176</v>
      </c>
      <c r="D4522">
        <v>-3.8917639999999998</v>
      </c>
      <c r="G4522">
        <f t="shared" si="280"/>
        <v>97.339786000000004</v>
      </c>
      <c r="H4522">
        <f t="shared" si="281"/>
        <v>-7.5132729999999999</v>
      </c>
      <c r="I4522">
        <f t="shared" si="282"/>
        <v>11.682176</v>
      </c>
      <c r="J4522">
        <f t="shared" si="283"/>
        <v>-3.8917639999999998</v>
      </c>
    </row>
    <row r="4523" spans="1:10">
      <c r="A4523">
        <v>97.359074000000007</v>
      </c>
      <c r="B4523">
        <v>7.9619030000000004</v>
      </c>
      <c r="C4523">
        <v>-12.178991</v>
      </c>
      <c r="D4523">
        <v>-3.482491</v>
      </c>
      <c r="G4523">
        <f t="shared" si="280"/>
        <v>97.359074000000007</v>
      </c>
      <c r="H4523">
        <f t="shared" si="281"/>
        <v>-7.9619030000000004</v>
      </c>
      <c r="I4523">
        <f t="shared" si="282"/>
        <v>12.178991</v>
      </c>
      <c r="J4523">
        <f t="shared" si="283"/>
        <v>-3.482491</v>
      </c>
    </row>
    <row r="4524" spans="1:10">
      <c r="A4524">
        <v>97.413145</v>
      </c>
      <c r="B4524">
        <v>8.5227640000000005</v>
      </c>
      <c r="C4524">
        <v>-11.817752</v>
      </c>
      <c r="D4524">
        <v>-3.2575769999999999</v>
      </c>
      <c r="G4524">
        <f t="shared" si="280"/>
        <v>97.413145</v>
      </c>
      <c r="H4524">
        <f t="shared" si="281"/>
        <v>-8.5227640000000005</v>
      </c>
      <c r="I4524">
        <f t="shared" si="282"/>
        <v>11.817752</v>
      </c>
      <c r="J4524">
        <f t="shared" si="283"/>
        <v>-3.2575769999999999</v>
      </c>
    </row>
    <row r="4525" spans="1:10">
      <c r="A4525">
        <v>97.419236999999995</v>
      </c>
      <c r="B4525">
        <v>8.1125930000000004</v>
      </c>
      <c r="C4525">
        <v>-11.292655</v>
      </c>
      <c r="D4525">
        <v>-2.9780440000000001</v>
      </c>
      <c r="G4525">
        <f t="shared" si="280"/>
        <v>97.419236999999995</v>
      </c>
      <c r="H4525">
        <f t="shared" si="281"/>
        <v>-8.1125930000000004</v>
      </c>
      <c r="I4525">
        <f t="shared" si="282"/>
        <v>11.292655</v>
      </c>
      <c r="J4525">
        <f t="shared" si="283"/>
        <v>-2.9780440000000001</v>
      </c>
    </row>
    <row r="4526" spans="1:10">
      <c r="A4526">
        <v>97.439880000000002</v>
      </c>
      <c r="B4526">
        <v>8.3859910000000006</v>
      </c>
      <c r="C4526">
        <v>-11.378100999999999</v>
      </c>
      <c r="D4526">
        <v>-2.7664490000000002</v>
      </c>
      <c r="G4526">
        <f t="shared" si="280"/>
        <v>97.439880000000002</v>
      </c>
      <c r="H4526">
        <f t="shared" si="281"/>
        <v>-8.3859910000000006</v>
      </c>
      <c r="I4526">
        <f t="shared" si="282"/>
        <v>11.378100999999999</v>
      </c>
      <c r="J4526">
        <f t="shared" si="283"/>
        <v>-2.7664490000000002</v>
      </c>
    </row>
    <row r="4527" spans="1:10">
      <c r="A4527">
        <v>97.469330999999997</v>
      </c>
      <c r="B4527">
        <v>8.3047350000000009</v>
      </c>
      <c r="C4527">
        <v>-12.21266</v>
      </c>
      <c r="D4527">
        <v>-2.4788350000000001</v>
      </c>
      <c r="G4527">
        <f t="shared" si="280"/>
        <v>97.469330999999997</v>
      </c>
      <c r="H4527">
        <f t="shared" si="281"/>
        <v>-8.3047350000000009</v>
      </c>
      <c r="I4527">
        <f t="shared" si="282"/>
        <v>12.21266</v>
      </c>
      <c r="J4527">
        <f t="shared" si="283"/>
        <v>-2.4788350000000001</v>
      </c>
    </row>
    <row r="4528" spans="1:10">
      <c r="A4528">
        <v>97.479104000000007</v>
      </c>
      <c r="B4528">
        <v>8.5514960000000002</v>
      </c>
      <c r="C4528">
        <v>-13.376882</v>
      </c>
      <c r="D4528">
        <v>-2.6518229999999998</v>
      </c>
      <c r="G4528">
        <f t="shared" si="280"/>
        <v>97.479104000000007</v>
      </c>
      <c r="H4528">
        <f t="shared" si="281"/>
        <v>-8.5514960000000002</v>
      </c>
      <c r="I4528">
        <f t="shared" si="282"/>
        <v>13.376882</v>
      </c>
      <c r="J4528">
        <f t="shared" si="283"/>
        <v>-2.6518229999999998</v>
      </c>
    </row>
    <row r="4529" spans="1:10">
      <c r="A4529">
        <v>97.499888999999996</v>
      </c>
      <c r="B4529">
        <v>8.1956450000000007</v>
      </c>
      <c r="C4529">
        <v>-13.539993000000001</v>
      </c>
      <c r="D4529">
        <v>-3.8645290000000001</v>
      </c>
      <c r="G4529">
        <f t="shared" si="280"/>
        <v>97.499888999999996</v>
      </c>
      <c r="H4529">
        <f t="shared" si="281"/>
        <v>-8.1956450000000007</v>
      </c>
      <c r="I4529">
        <f t="shared" si="282"/>
        <v>13.539993000000001</v>
      </c>
      <c r="J4529">
        <f t="shared" si="283"/>
        <v>-3.8645290000000001</v>
      </c>
    </row>
    <row r="4530" spans="1:10">
      <c r="A4530">
        <v>97.519339000000002</v>
      </c>
      <c r="B4530">
        <v>7.9759690000000001</v>
      </c>
      <c r="C4530">
        <v>-11.841396</v>
      </c>
      <c r="D4530">
        <v>-1.209265</v>
      </c>
      <c r="G4530">
        <f t="shared" si="280"/>
        <v>97.519339000000002</v>
      </c>
      <c r="H4530">
        <f t="shared" si="281"/>
        <v>-7.9759690000000001</v>
      </c>
      <c r="I4530">
        <f t="shared" si="282"/>
        <v>11.841396</v>
      </c>
      <c r="J4530">
        <f t="shared" si="283"/>
        <v>-1.209265</v>
      </c>
    </row>
    <row r="4531" spans="1:10">
      <c r="A4531">
        <v>97.550207</v>
      </c>
      <c r="B4531">
        <v>7.1614630000000004</v>
      </c>
      <c r="C4531">
        <v>-11.199577</v>
      </c>
      <c r="D4531">
        <v>-1.1208260000000001</v>
      </c>
      <c r="G4531">
        <f t="shared" si="280"/>
        <v>97.550207</v>
      </c>
      <c r="H4531">
        <f t="shared" si="281"/>
        <v>-7.1614630000000004</v>
      </c>
      <c r="I4531">
        <f t="shared" si="282"/>
        <v>11.199577</v>
      </c>
      <c r="J4531">
        <f t="shared" si="283"/>
        <v>-1.1208260000000001</v>
      </c>
    </row>
    <row r="4532" spans="1:10">
      <c r="A4532">
        <v>97.559899000000001</v>
      </c>
      <c r="B4532">
        <v>6.8307520000000004</v>
      </c>
      <c r="C4532">
        <v>-10.992770999999999</v>
      </c>
      <c r="D4532">
        <v>-1.067553</v>
      </c>
      <c r="G4532">
        <f t="shared" si="280"/>
        <v>97.559899000000001</v>
      </c>
      <c r="H4532">
        <f t="shared" si="281"/>
        <v>-6.8307520000000004</v>
      </c>
      <c r="I4532">
        <f t="shared" si="282"/>
        <v>10.992770999999999</v>
      </c>
      <c r="J4532">
        <f t="shared" si="283"/>
        <v>-1.067553</v>
      </c>
    </row>
    <row r="4533" spans="1:10">
      <c r="A4533">
        <v>97.579392999999996</v>
      </c>
      <c r="B4533">
        <v>6.7016099999999996</v>
      </c>
      <c r="C4533">
        <v>-12.183778999999999</v>
      </c>
      <c r="D4533">
        <v>-1.6849799999999999</v>
      </c>
      <c r="G4533">
        <f t="shared" si="280"/>
        <v>97.579392999999996</v>
      </c>
      <c r="H4533">
        <f t="shared" si="281"/>
        <v>-6.7016099999999996</v>
      </c>
      <c r="I4533">
        <f t="shared" si="282"/>
        <v>12.183778999999999</v>
      </c>
      <c r="J4533">
        <f t="shared" si="283"/>
        <v>-1.6849799999999999</v>
      </c>
    </row>
    <row r="4534" spans="1:10">
      <c r="A4534">
        <v>97.599869999999996</v>
      </c>
      <c r="B4534">
        <v>6.2434029999999998</v>
      </c>
      <c r="C4534">
        <v>-11.896015999999999</v>
      </c>
      <c r="D4534">
        <v>-1.4251990000000001</v>
      </c>
      <c r="G4534">
        <f t="shared" si="280"/>
        <v>97.599869999999996</v>
      </c>
      <c r="H4534">
        <f t="shared" si="281"/>
        <v>-6.2434029999999998</v>
      </c>
      <c r="I4534">
        <f t="shared" si="282"/>
        <v>11.896015999999999</v>
      </c>
      <c r="J4534">
        <f t="shared" si="283"/>
        <v>-1.4251990000000001</v>
      </c>
    </row>
    <row r="4535" spans="1:10">
      <c r="A4535">
        <v>97.629992999999999</v>
      </c>
      <c r="B4535">
        <v>7.0846960000000001</v>
      </c>
      <c r="C4535">
        <v>-13.203446</v>
      </c>
      <c r="D4535">
        <v>-1.2400910000000001</v>
      </c>
      <c r="G4535">
        <f t="shared" si="280"/>
        <v>97.629992999999999</v>
      </c>
      <c r="H4535">
        <f t="shared" si="281"/>
        <v>-7.0846960000000001</v>
      </c>
      <c r="I4535">
        <f t="shared" si="282"/>
        <v>13.203446</v>
      </c>
      <c r="J4535">
        <f t="shared" si="283"/>
        <v>-1.2400910000000001</v>
      </c>
    </row>
    <row r="4536" spans="1:10">
      <c r="A4536">
        <v>97.639870999999999</v>
      </c>
      <c r="B4536">
        <v>6.9489700000000001</v>
      </c>
      <c r="C4536">
        <v>-12.914785</v>
      </c>
      <c r="D4536">
        <v>-1.43343</v>
      </c>
      <c r="G4536">
        <f t="shared" si="280"/>
        <v>97.639870999999999</v>
      </c>
      <c r="H4536">
        <f t="shared" si="281"/>
        <v>-6.9489700000000001</v>
      </c>
      <c r="I4536">
        <f t="shared" si="282"/>
        <v>12.914785</v>
      </c>
      <c r="J4536">
        <f t="shared" si="283"/>
        <v>-1.43343</v>
      </c>
    </row>
    <row r="4537" spans="1:10">
      <c r="A4537">
        <v>97.659864999999996</v>
      </c>
      <c r="B4537">
        <v>6.685149</v>
      </c>
      <c r="C4537">
        <v>-11.99478</v>
      </c>
      <c r="D4537">
        <v>-0.95397399999999999</v>
      </c>
      <c r="G4537">
        <f t="shared" si="280"/>
        <v>97.659864999999996</v>
      </c>
      <c r="H4537">
        <f t="shared" si="281"/>
        <v>-6.685149</v>
      </c>
      <c r="I4537">
        <f t="shared" si="282"/>
        <v>11.99478</v>
      </c>
      <c r="J4537">
        <f t="shared" si="283"/>
        <v>-0.95397399999999999</v>
      </c>
    </row>
    <row r="4538" spans="1:10">
      <c r="A4538">
        <v>97.679736000000005</v>
      </c>
      <c r="B4538">
        <v>6.9150010000000002</v>
      </c>
      <c r="C4538">
        <v>-12.049849</v>
      </c>
      <c r="D4538">
        <v>-0.436359</v>
      </c>
      <c r="G4538">
        <f t="shared" si="280"/>
        <v>97.679736000000005</v>
      </c>
      <c r="H4538">
        <f t="shared" si="281"/>
        <v>-6.9150010000000002</v>
      </c>
      <c r="I4538">
        <f t="shared" si="282"/>
        <v>12.049849</v>
      </c>
      <c r="J4538">
        <f t="shared" si="283"/>
        <v>-0.436359</v>
      </c>
    </row>
    <row r="4539" spans="1:10">
      <c r="A4539">
        <v>97.711417999999995</v>
      </c>
      <c r="B4539">
        <v>7.0366600000000004</v>
      </c>
      <c r="C4539">
        <v>-12.332075</v>
      </c>
      <c r="D4539">
        <v>4.8784000000000001E-2</v>
      </c>
      <c r="G4539">
        <f t="shared" si="280"/>
        <v>97.711417999999995</v>
      </c>
      <c r="H4539">
        <f t="shared" si="281"/>
        <v>-7.0366600000000004</v>
      </c>
      <c r="I4539">
        <f t="shared" si="282"/>
        <v>12.332075</v>
      </c>
      <c r="J4539">
        <f t="shared" si="283"/>
        <v>4.8784000000000001E-2</v>
      </c>
    </row>
    <row r="4540" spans="1:10">
      <c r="A4540">
        <v>97.740419000000003</v>
      </c>
      <c r="B4540">
        <v>6.6809589999999996</v>
      </c>
      <c r="C4540">
        <v>-11.988794</v>
      </c>
      <c r="D4540">
        <v>0.83650400000000003</v>
      </c>
      <c r="G4540">
        <f t="shared" si="280"/>
        <v>97.740419000000003</v>
      </c>
      <c r="H4540">
        <f t="shared" si="281"/>
        <v>-6.6809589999999996</v>
      </c>
      <c r="I4540">
        <f t="shared" si="282"/>
        <v>11.988794</v>
      </c>
      <c r="J4540">
        <f t="shared" si="283"/>
        <v>0.83650400000000003</v>
      </c>
    </row>
    <row r="4541" spans="1:10">
      <c r="A4541">
        <v>97.758927</v>
      </c>
      <c r="B4541">
        <v>5.8422099999999997</v>
      </c>
      <c r="C4541">
        <v>-11.552434999999999</v>
      </c>
      <c r="D4541">
        <v>1.12337</v>
      </c>
      <c r="G4541">
        <f t="shared" si="280"/>
        <v>97.758927</v>
      </c>
      <c r="H4541">
        <f t="shared" si="281"/>
        <v>-5.8422099999999997</v>
      </c>
      <c r="I4541">
        <f t="shared" si="282"/>
        <v>11.552434999999999</v>
      </c>
      <c r="J4541">
        <f t="shared" si="283"/>
        <v>1.12337</v>
      </c>
    </row>
    <row r="4542" spans="1:10">
      <c r="A4542">
        <v>97.791664999999995</v>
      </c>
      <c r="B4542">
        <v>4.1977840000000004</v>
      </c>
      <c r="C4542">
        <v>-12.008098</v>
      </c>
      <c r="D4542">
        <v>3.3741490000000001</v>
      </c>
      <c r="G4542">
        <f t="shared" si="280"/>
        <v>97.791664999999995</v>
      </c>
      <c r="H4542">
        <f t="shared" si="281"/>
        <v>-4.1977840000000004</v>
      </c>
      <c r="I4542">
        <f t="shared" si="282"/>
        <v>12.008098</v>
      </c>
      <c r="J4542">
        <f t="shared" si="283"/>
        <v>3.3741490000000001</v>
      </c>
    </row>
    <row r="4543" spans="1:10">
      <c r="A4543">
        <v>97.819571999999994</v>
      </c>
      <c r="B4543">
        <v>5.6820919999999999</v>
      </c>
      <c r="C4543">
        <v>-12.578537000000001</v>
      </c>
      <c r="D4543">
        <v>2.7668979999999999</v>
      </c>
      <c r="G4543">
        <f t="shared" si="280"/>
        <v>97.819571999999994</v>
      </c>
      <c r="H4543">
        <f t="shared" si="281"/>
        <v>-5.6820919999999999</v>
      </c>
      <c r="I4543">
        <f t="shared" si="282"/>
        <v>12.578537000000001</v>
      </c>
      <c r="J4543">
        <f t="shared" si="283"/>
        <v>2.7668979999999999</v>
      </c>
    </row>
    <row r="4544" spans="1:10">
      <c r="A4544">
        <v>97.839994000000004</v>
      </c>
      <c r="B4544">
        <v>5.1201829999999999</v>
      </c>
      <c r="C4544">
        <v>-12.051345</v>
      </c>
      <c r="D4544">
        <v>1.975287</v>
      </c>
      <c r="G4544">
        <f t="shared" si="280"/>
        <v>97.839994000000004</v>
      </c>
      <c r="H4544">
        <f t="shared" si="281"/>
        <v>-5.1201829999999999</v>
      </c>
      <c r="I4544">
        <f t="shared" si="282"/>
        <v>12.051345</v>
      </c>
      <c r="J4544">
        <f t="shared" si="283"/>
        <v>1.975287</v>
      </c>
    </row>
    <row r="4545" spans="1:10">
      <c r="A4545">
        <v>97.871547000000007</v>
      </c>
      <c r="B4545">
        <v>4.0081860000000002</v>
      </c>
      <c r="C4545">
        <v>-11.463099</v>
      </c>
      <c r="D4545">
        <v>2.974602</v>
      </c>
      <c r="G4545">
        <f t="shared" si="280"/>
        <v>97.871547000000007</v>
      </c>
      <c r="H4545">
        <f t="shared" si="281"/>
        <v>-4.0081860000000002</v>
      </c>
      <c r="I4545">
        <f t="shared" si="282"/>
        <v>11.463099</v>
      </c>
      <c r="J4545">
        <f t="shared" si="283"/>
        <v>2.974602</v>
      </c>
    </row>
    <row r="4546" spans="1:10">
      <c r="A4546">
        <v>97.899914999999993</v>
      </c>
      <c r="B4546">
        <v>3.6946840000000001</v>
      </c>
      <c r="C4546">
        <v>-12.249921000000001</v>
      </c>
      <c r="D4546">
        <v>2.187481</v>
      </c>
      <c r="G4546">
        <f t="shared" si="280"/>
        <v>97.899914999999993</v>
      </c>
      <c r="H4546">
        <f t="shared" si="281"/>
        <v>-3.6946840000000001</v>
      </c>
      <c r="I4546">
        <f t="shared" si="282"/>
        <v>12.249921000000001</v>
      </c>
      <c r="J4546">
        <f t="shared" si="283"/>
        <v>2.187481</v>
      </c>
    </row>
    <row r="4547" spans="1:10">
      <c r="A4547">
        <v>97.919224</v>
      </c>
      <c r="B4547">
        <v>3.2945389999999999</v>
      </c>
      <c r="C4547">
        <v>-11.777348999999999</v>
      </c>
      <c r="D4547">
        <v>1.9972840000000001</v>
      </c>
      <c r="G4547">
        <f t="shared" si="280"/>
        <v>97.919224</v>
      </c>
      <c r="H4547">
        <f t="shared" si="281"/>
        <v>-3.2945389999999999</v>
      </c>
      <c r="I4547">
        <f t="shared" si="282"/>
        <v>11.777348999999999</v>
      </c>
      <c r="J4547">
        <f t="shared" si="283"/>
        <v>1.9972840000000001</v>
      </c>
    </row>
    <row r="4548" spans="1:10">
      <c r="A4548">
        <v>97.952206000000004</v>
      </c>
      <c r="B4548">
        <v>3.4612409999999998</v>
      </c>
      <c r="C4548">
        <v>-12.219993000000001</v>
      </c>
      <c r="D4548">
        <v>3.9195980000000001</v>
      </c>
      <c r="G4548">
        <f t="shared" ref="G4548:G4611" si="284">A4548</f>
        <v>97.952206000000004</v>
      </c>
      <c r="H4548">
        <f t="shared" ref="H4548:H4611" si="285">-B4548</f>
        <v>-3.4612409999999998</v>
      </c>
      <c r="I4548">
        <f t="shared" ref="I4548:I4611" si="286">-C4548</f>
        <v>12.219993000000001</v>
      </c>
      <c r="J4548">
        <f t="shared" ref="J4548:J4611" si="287">D4548</f>
        <v>3.9195980000000001</v>
      </c>
    </row>
    <row r="4549" spans="1:10">
      <c r="A4549">
        <v>97.959777000000003</v>
      </c>
      <c r="B4549">
        <v>3.6312359999999999</v>
      </c>
      <c r="C4549">
        <v>-12.835773</v>
      </c>
      <c r="D4549">
        <v>2.028111</v>
      </c>
      <c r="G4549">
        <f t="shared" si="284"/>
        <v>97.959777000000003</v>
      </c>
      <c r="H4549">
        <f t="shared" si="285"/>
        <v>-3.6312359999999999</v>
      </c>
      <c r="I4549">
        <f t="shared" si="286"/>
        <v>12.835773</v>
      </c>
      <c r="J4549">
        <f t="shared" si="287"/>
        <v>2.028111</v>
      </c>
    </row>
    <row r="4550" spans="1:10">
      <c r="A4550">
        <v>97.979685000000003</v>
      </c>
      <c r="B4550">
        <v>3.4350540000000001</v>
      </c>
      <c r="C4550">
        <v>-11.712403999999999</v>
      </c>
      <c r="D4550">
        <v>3.3687619999999998</v>
      </c>
      <c r="G4550">
        <f t="shared" si="284"/>
        <v>97.979685000000003</v>
      </c>
      <c r="H4550">
        <f t="shared" si="285"/>
        <v>-3.4350540000000001</v>
      </c>
      <c r="I4550">
        <f t="shared" si="286"/>
        <v>11.712403999999999</v>
      </c>
      <c r="J4550">
        <f t="shared" si="287"/>
        <v>3.3687619999999998</v>
      </c>
    </row>
    <row r="4551" spans="1:10">
      <c r="A4551">
        <v>97.999866999999995</v>
      </c>
      <c r="B4551">
        <v>3.4181439999999998</v>
      </c>
      <c r="C4551">
        <v>-11.73934</v>
      </c>
      <c r="D4551">
        <v>3.932617</v>
      </c>
      <c r="G4551">
        <f t="shared" si="284"/>
        <v>97.999866999999995</v>
      </c>
      <c r="H4551">
        <f t="shared" si="285"/>
        <v>-3.4181439999999998</v>
      </c>
      <c r="I4551">
        <f t="shared" si="286"/>
        <v>11.73934</v>
      </c>
      <c r="J4551">
        <f t="shared" si="287"/>
        <v>3.932617</v>
      </c>
    </row>
    <row r="4552" spans="1:10">
      <c r="A4552">
        <v>98.032223999999999</v>
      </c>
      <c r="B4552">
        <v>2.9038210000000002</v>
      </c>
      <c r="C4552">
        <v>-11.699534999999999</v>
      </c>
      <c r="D4552">
        <v>4.3101659999999997</v>
      </c>
      <c r="G4552">
        <f t="shared" si="284"/>
        <v>98.032223999999999</v>
      </c>
      <c r="H4552">
        <f t="shared" si="285"/>
        <v>-2.9038210000000002</v>
      </c>
      <c r="I4552">
        <f t="shared" si="286"/>
        <v>11.699534999999999</v>
      </c>
      <c r="J4552">
        <f t="shared" si="287"/>
        <v>4.3101659999999997</v>
      </c>
    </row>
    <row r="4553" spans="1:10">
      <c r="A4553">
        <v>98.039664000000002</v>
      </c>
      <c r="B4553">
        <v>2.9359950000000001</v>
      </c>
      <c r="C4553">
        <v>-12.428296</v>
      </c>
      <c r="D4553">
        <v>4.6016700000000004</v>
      </c>
      <c r="G4553">
        <f t="shared" si="284"/>
        <v>98.039664000000002</v>
      </c>
      <c r="H4553">
        <f t="shared" si="285"/>
        <v>-2.9359950000000001</v>
      </c>
      <c r="I4553">
        <f t="shared" si="286"/>
        <v>12.428296</v>
      </c>
      <c r="J4553">
        <f t="shared" si="287"/>
        <v>4.6016700000000004</v>
      </c>
    </row>
    <row r="4554" spans="1:10">
      <c r="A4554">
        <v>98.059877</v>
      </c>
      <c r="B4554">
        <v>2.6866889999999999</v>
      </c>
      <c r="C4554">
        <v>-12.452686999999999</v>
      </c>
      <c r="D4554">
        <v>3.439543</v>
      </c>
      <c r="G4554">
        <f t="shared" si="284"/>
        <v>98.059877</v>
      </c>
      <c r="H4554">
        <f t="shared" si="285"/>
        <v>-2.6866889999999999</v>
      </c>
      <c r="I4554">
        <f t="shared" si="286"/>
        <v>12.452686999999999</v>
      </c>
      <c r="J4554">
        <f t="shared" si="287"/>
        <v>3.439543</v>
      </c>
    </row>
    <row r="4555" spans="1:10">
      <c r="A4555">
        <v>98.078958999999998</v>
      </c>
      <c r="B4555">
        <v>2.6189010000000001</v>
      </c>
      <c r="C4555">
        <v>-12.152953</v>
      </c>
      <c r="D4555">
        <v>4.7424840000000001</v>
      </c>
      <c r="G4555">
        <f t="shared" si="284"/>
        <v>98.078958999999998</v>
      </c>
      <c r="H4555">
        <f t="shared" si="285"/>
        <v>-2.6189010000000001</v>
      </c>
      <c r="I4555">
        <f t="shared" si="286"/>
        <v>12.152953</v>
      </c>
      <c r="J4555">
        <f t="shared" si="287"/>
        <v>4.7424840000000001</v>
      </c>
    </row>
    <row r="4556" spans="1:10">
      <c r="A4556">
        <v>98.111766000000003</v>
      </c>
      <c r="B4556">
        <v>0.78068700000000002</v>
      </c>
      <c r="C4556">
        <v>-9.9783410000000003</v>
      </c>
      <c r="D4556">
        <v>3.8028759999999999</v>
      </c>
      <c r="G4556">
        <f t="shared" si="284"/>
        <v>98.111766000000003</v>
      </c>
      <c r="H4556">
        <f t="shared" si="285"/>
        <v>-0.78068700000000002</v>
      </c>
      <c r="I4556">
        <f t="shared" si="286"/>
        <v>9.9783410000000003</v>
      </c>
      <c r="J4556">
        <f t="shared" si="287"/>
        <v>3.8028759999999999</v>
      </c>
    </row>
    <row r="4557" spans="1:10">
      <c r="A4557">
        <v>98.140719000000004</v>
      </c>
      <c r="B4557">
        <v>0.87406399999999995</v>
      </c>
      <c r="C4557">
        <v>-9.6715730000000004</v>
      </c>
      <c r="D4557">
        <v>5.1306580000000004</v>
      </c>
      <c r="G4557">
        <f t="shared" si="284"/>
        <v>98.140719000000004</v>
      </c>
      <c r="H4557">
        <f t="shared" si="285"/>
        <v>-0.87406399999999995</v>
      </c>
      <c r="I4557">
        <f t="shared" si="286"/>
        <v>9.6715730000000004</v>
      </c>
      <c r="J4557">
        <f t="shared" si="287"/>
        <v>5.1306580000000004</v>
      </c>
    </row>
    <row r="4558" spans="1:10">
      <c r="A4558">
        <v>98.158893000000006</v>
      </c>
      <c r="B4558">
        <v>1.7328650000000001</v>
      </c>
      <c r="C4558">
        <v>-12.239895000000001</v>
      </c>
      <c r="D4558">
        <v>5.2446859999999997</v>
      </c>
      <c r="G4558">
        <f t="shared" si="284"/>
        <v>98.158893000000006</v>
      </c>
      <c r="H4558">
        <f t="shared" si="285"/>
        <v>-1.7328650000000001</v>
      </c>
      <c r="I4558">
        <f t="shared" si="286"/>
        <v>12.239895000000001</v>
      </c>
      <c r="J4558">
        <f t="shared" si="287"/>
        <v>5.2446859999999997</v>
      </c>
    </row>
    <row r="4559" spans="1:10">
      <c r="A4559">
        <v>98.193358000000003</v>
      </c>
      <c r="B4559">
        <v>1.0006619999999999</v>
      </c>
      <c r="C4559">
        <v>-11.441250999999999</v>
      </c>
      <c r="D4559">
        <v>1.8678429999999999</v>
      </c>
      <c r="G4559">
        <f t="shared" si="284"/>
        <v>98.193358000000003</v>
      </c>
      <c r="H4559">
        <f t="shared" si="285"/>
        <v>-1.0006619999999999</v>
      </c>
      <c r="I4559">
        <f t="shared" si="286"/>
        <v>11.441250999999999</v>
      </c>
      <c r="J4559">
        <f t="shared" si="287"/>
        <v>1.8678429999999999</v>
      </c>
    </row>
    <row r="4560" spans="1:10">
      <c r="A4560">
        <v>98.219341</v>
      </c>
      <c r="B4560">
        <v>2.0721059999999998</v>
      </c>
      <c r="C4560">
        <v>-12.390586000000001</v>
      </c>
      <c r="D4560">
        <v>4.8364599999999998</v>
      </c>
      <c r="G4560">
        <f t="shared" si="284"/>
        <v>98.219341</v>
      </c>
      <c r="H4560">
        <f t="shared" si="285"/>
        <v>-2.0721059999999998</v>
      </c>
      <c r="I4560">
        <f t="shared" si="286"/>
        <v>12.390586000000001</v>
      </c>
      <c r="J4560">
        <f t="shared" si="287"/>
        <v>4.8364599999999998</v>
      </c>
    </row>
    <row r="4561" spans="1:10">
      <c r="A4561">
        <v>98.239889000000005</v>
      </c>
      <c r="B4561">
        <v>0.66112300000000002</v>
      </c>
      <c r="C4561">
        <v>-9.4701540000000008</v>
      </c>
      <c r="D4561">
        <v>6.5307170000000001</v>
      </c>
      <c r="G4561">
        <f t="shared" si="284"/>
        <v>98.239889000000005</v>
      </c>
      <c r="H4561">
        <f t="shared" si="285"/>
        <v>-0.66112300000000002</v>
      </c>
      <c r="I4561">
        <f t="shared" si="286"/>
        <v>9.4701540000000008</v>
      </c>
      <c r="J4561">
        <f t="shared" si="287"/>
        <v>6.5307170000000001</v>
      </c>
    </row>
    <row r="4562" spans="1:10">
      <c r="A4562">
        <v>98.272642000000005</v>
      </c>
      <c r="B4562">
        <v>0.47436800000000001</v>
      </c>
      <c r="C4562">
        <v>-10.534265</v>
      </c>
      <c r="D4562">
        <v>2.8839190000000001</v>
      </c>
      <c r="G4562">
        <f t="shared" si="284"/>
        <v>98.272642000000005</v>
      </c>
      <c r="H4562">
        <f t="shared" si="285"/>
        <v>-0.47436800000000001</v>
      </c>
      <c r="I4562">
        <f t="shared" si="286"/>
        <v>10.534265</v>
      </c>
      <c r="J4562">
        <f t="shared" si="287"/>
        <v>2.8839190000000001</v>
      </c>
    </row>
    <row r="4563" spans="1:10">
      <c r="A4563">
        <v>98.299504999999996</v>
      </c>
      <c r="B4563">
        <v>-0.107444</v>
      </c>
      <c r="C4563">
        <v>-11.395909</v>
      </c>
      <c r="D4563">
        <v>5.0082500000000003</v>
      </c>
      <c r="G4563">
        <f t="shared" si="284"/>
        <v>98.299504999999996</v>
      </c>
      <c r="H4563">
        <f t="shared" si="285"/>
        <v>0.107444</v>
      </c>
      <c r="I4563">
        <f t="shared" si="286"/>
        <v>11.395909</v>
      </c>
      <c r="J4563">
        <f t="shared" si="287"/>
        <v>5.0082500000000003</v>
      </c>
    </row>
    <row r="4564" spans="1:10">
      <c r="A4564">
        <v>98.319579000000004</v>
      </c>
      <c r="B4564">
        <v>-0.83695299999999995</v>
      </c>
      <c r="C4564">
        <v>-11.09812</v>
      </c>
      <c r="D4564">
        <v>4.8744690000000004</v>
      </c>
      <c r="G4564">
        <f t="shared" si="284"/>
        <v>98.319579000000004</v>
      </c>
      <c r="H4564">
        <f t="shared" si="285"/>
        <v>0.83695299999999995</v>
      </c>
      <c r="I4564">
        <f t="shared" si="286"/>
        <v>11.09812</v>
      </c>
      <c r="J4564">
        <f t="shared" si="287"/>
        <v>4.8744690000000004</v>
      </c>
    </row>
    <row r="4565" spans="1:10">
      <c r="A4565">
        <v>98.355153999999999</v>
      </c>
      <c r="B4565">
        <v>-0.35824499999999998</v>
      </c>
      <c r="C4565">
        <v>-11.421797</v>
      </c>
      <c r="D4565">
        <v>3.2653590000000001</v>
      </c>
      <c r="G4565">
        <f t="shared" si="284"/>
        <v>98.355153999999999</v>
      </c>
      <c r="H4565">
        <f t="shared" si="285"/>
        <v>0.35824499999999998</v>
      </c>
      <c r="I4565">
        <f t="shared" si="286"/>
        <v>11.421797</v>
      </c>
      <c r="J4565">
        <f t="shared" si="287"/>
        <v>3.2653590000000001</v>
      </c>
    </row>
    <row r="4566" spans="1:10">
      <c r="A4566">
        <v>98.379371000000006</v>
      </c>
      <c r="B4566">
        <v>-1.105861</v>
      </c>
      <c r="C4566">
        <v>-9.4936480000000003</v>
      </c>
      <c r="D4566">
        <v>4.0996180000000004</v>
      </c>
      <c r="G4566">
        <f t="shared" si="284"/>
        <v>98.379371000000006</v>
      </c>
      <c r="H4566">
        <f t="shared" si="285"/>
        <v>1.105861</v>
      </c>
      <c r="I4566">
        <f t="shared" si="286"/>
        <v>9.4936480000000003</v>
      </c>
      <c r="J4566">
        <f t="shared" si="287"/>
        <v>4.0996180000000004</v>
      </c>
    </row>
    <row r="4567" spans="1:10">
      <c r="A4567">
        <v>98.399895000000001</v>
      </c>
      <c r="B4567">
        <v>0.23882999999999999</v>
      </c>
      <c r="C4567">
        <v>-10.876049</v>
      </c>
      <c r="D4567">
        <v>2.4789850000000002</v>
      </c>
      <c r="G4567">
        <f t="shared" si="284"/>
        <v>98.399895000000001</v>
      </c>
      <c r="H4567">
        <f t="shared" si="285"/>
        <v>-0.23882999999999999</v>
      </c>
      <c r="I4567">
        <f t="shared" si="286"/>
        <v>10.876049</v>
      </c>
      <c r="J4567">
        <f t="shared" si="287"/>
        <v>2.4789850000000002</v>
      </c>
    </row>
    <row r="4568" spans="1:10">
      <c r="A4568">
        <v>98.434768000000005</v>
      </c>
      <c r="B4568">
        <v>-1.0700970000000001</v>
      </c>
      <c r="C4568">
        <v>-10.077555</v>
      </c>
      <c r="D4568">
        <v>4.5132310000000002</v>
      </c>
      <c r="G4568">
        <f t="shared" si="284"/>
        <v>98.434768000000005</v>
      </c>
      <c r="H4568">
        <f t="shared" si="285"/>
        <v>1.0700970000000001</v>
      </c>
      <c r="I4568">
        <f t="shared" si="286"/>
        <v>10.077555</v>
      </c>
      <c r="J4568">
        <f t="shared" si="287"/>
        <v>4.5132310000000002</v>
      </c>
    </row>
    <row r="4569" spans="1:10">
      <c r="A4569">
        <v>98.458963999999995</v>
      </c>
      <c r="B4569">
        <v>-1.422506</v>
      </c>
      <c r="C4569">
        <v>-11.330964</v>
      </c>
      <c r="D4569">
        <v>1.5392269999999999</v>
      </c>
      <c r="G4569">
        <f t="shared" si="284"/>
        <v>98.458963999999995</v>
      </c>
      <c r="H4569">
        <f t="shared" si="285"/>
        <v>1.422506</v>
      </c>
      <c r="I4569">
        <f t="shared" si="286"/>
        <v>11.330964</v>
      </c>
      <c r="J4569">
        <f t="shared" si="287"/>
        <v>1.5392269999999999</v>
      </c>
    </row>
    <row r="4570" spans="1:10">
      <c r="A4570">
        <v>98.479865000000004</v>
      </c>
      <c r="B4570">
        <v>-1.903907</v>
      </c>
      <c r="C4570">
        <v>-10.624051</v>
      </c>
      <c r="D4570">
        <v>4.4702840000000004</v>
      </c>
      <c r="G4570">
        <f t="shared" si="284"/>
        <v>98.479865000000004</v>
      </c>
      <c r="H4570">
        <f t="shared" si="285"/>
        <v>1.903907</v>
      </c>
      <c r="I4570">
        <f t="shared" si="286"/>
        <v>10.624051</v>
      </c>
      <c r="J4570">
        <f t="shared" si="287"/>
        <v>4.4702840000000004</v>
      </c>
    </row>
    <row r="4571" spans="1:10">
      <c r="A4571">
        <v>98.534774999999996</v>
      </c>
      <c r="B4571">
        <v>-1.523066</v>
      </c>
      <c r="C4571">
        <v>-9.2926769999999994</v>
      </c>
      <c r="D4571">
        <v>4.8488800000000003</v>
      </c>
      <c r="G4571">
        <f t="shared" si="284"/>
        <v>98.534774999999996</v>
      </c>
      <c r="H4571">
        <f t="shared" si="285"/>
        <v>1.523066</v>
      </c>
      <c r="I4571">
        <f t="shared" si="286"/>
        <v>9.2926769999999994</v>
      </c>
      <c r="J4571">
        <f t="shared" si="287"/>
        <v>4.8488800000000003</v>
      </c>
    </row>
    <row r="4572" spans="1:10">
      <c r="A4572">
        <v>98.558975000000004</v>
      </c>
      <c r="B4572">
        <v>-1.134144</v>
      </c>
      <c r="C4572">
        <v>-10.169136</v>
      </c>
      <c r="D4572">
        <v>2.1499199999999998</v>
      </c>
      <c r="G4572">
        <f t="shared" si="284"/>
        <v>98.558975000000004</v>
      </c>
      <c r="H4572">
        <f t="shared" si="285"/>
        <v>1.134144</v>
      </c>
      <c r="I4572">
        <f t="shared" si="286"/>
        <v>10.169136</v>
      </c>
      <c r="J4572">
        <f t="shared" si="287"/>
        <v>2.1499199999999998</v>
      </c>
    </row>
    <row r="4573" spans="1:10">
      <c r="A4573">
        <v>98.596591000000004</v>
      </c>
      <c r="B4573">
        <v>-0.11043600000000001</v>
      </c>
      <c r="C4573">
        <v>-9.9169879999999999</v>
      </c>
      <c r="D4573">
        <v>1.6813880000000001</v>
      </c>
      <c r="G4573">
        <f t="shared" si="284"/>
        <v>98.596591000000004</v>
      </c>
      <c r="H4573">
        <f t="shared" si="285"/>
        <v>0.11043600000000001</v>
      </c>
      <c r="I4573">
        <f t="shared" si="286"/>
        <v>9.9169879999999999</v>
      </c>
      <c r="J4573">
        <f t="shared" si="287"/>
        <v>1.6813880000000001</v>
      </c>
    </row>
    <row r="4574" spans="1:10">
      <c r="A4574">
        <v>98.599542</v>
      </c>
      <c r="B4574">
        <v>-1.2112099999999999</v>
      </c>
      <c r="C4574">
        <v>-8.4177149999999994</v>
      </c>
      <c r="D4574">
        <v>4.7875269999999999</v>
      </c>
      <c r="G4574">
        <f t="shared" si="284"/>
        <v>98.599542</v>
      </c>
      <c r="H4574">
        <f t="shared" si="285"/>
        <v>1.2112099999999999</v>
      </c>
      <c r="I4574">
        <f t="shared" si="286"/>
        <v>8.4177149999999994</v>
      </c>
      <c r="J4574">
        <f t="shared" si="287"/>
        <v>4.7875269999999999</v>
      </c>
    </row>
    <row r="4575" spans="1:10">
      <c r="A4575">
        <v>98.619330000000005</v>
      </c>
      <c r="B4575">
        <v>8.8289000000000006E-2</v>
      </c>
      <c r="C4575">
        <v>-9.4613250000000004</v>
      </c>
      <c r="D4575">
        <v>0.88872899999999999</v>
      </c>
      <c r="G4575">
        <f t="shared" si="284"/>
        <v>98.619330000000005</v>
      </c>
      <c r="H4575">
        <f t="shared" si="285"/>
        <v>-8.8289000000000006E-2</v>
      </c>
      <c r="I4575">
        <f t="shared" si="286"/>
        <v>9.4613250000000004</v>
      </c>
      <c r="J4575">
        <f t="shared" si="287"/>
        <v>0.88872899999999999</v>
      </c>
    </row>
    <row r="4576" spans="1:10">
      <c r="A4576">
        <v>98.639870000000002</v>
      </c>
      <c r="B4576">
        <v>-1.2420359999999999</v>
      </c>
      <c r="C4576">
        <v>-8.3755159999999993</v>
      </c>
      <c r="D4576">
        <v>4.6187300000000002</v>
      </c>
      <c r="G4576">
        <f t="shared" si="284"/>
        <v>98.639870000000002</v>
      </c>
      <c r="H4576">
        <f t="shared" si="285"/>
        <v>1.2420359999999999</v>
      </c>
      <c r="I4576">
        <f t="shared" si="286"/>
        <v>8.3755159999999993</v>
      </c>
      <c r="J4576">
        <f t="shared" si="287"/>
        <v>4.6187300000000002</v>
      </c>
    </row>
    <row r="4577" spans="1:10">
      <c r="A4577">
        <v>98.669632000000007</v>
      </c>
      <c r="B4577">
        <v>-0.61533199999999999</v>
      </c>
      <c r="C4577">
        <v>-7.949033</v>
      </c>
      <c r="D4577">
        <v>2.844563</v>
      </c>
      <c r="G4577">
        <f t="shared" si="284"/>
        <v>98.669632000000007</v>
      </c>
      <c r="H4577">
        <f t="shared" si="285"/>
        <v>0.61533199999999999</v>
      </c>
      <c r="I4577">
        <f t="shared" si="286"/>
        <v>7.949033</v>
      </c>
      <c r="J4577">
        <f t="shared" si="287"/>
        <v>2.844563</v>
      </c>
    </row>
    <row r="4578" spans="1:10">
      <c r="A4578">
        <v>98.679168000000004</v>
      </c>
      <c r="B4578">
        <v>-0.24257100000000001</v>
      </c>
      <c r="C4578">
        <v>-9.1915189999999996</v>
      </c>
      <c r="D4578">
        <v>3.9112179999999999</v>
      </c>
      <c r="G4578">
        <f t="shared" si="284"/>
        <v>98.679168000000004</v>
      </c>
      <c r="H4578">
        <f t="shared" si="285"/>
        <v>0.24257100000000001</v>
      </c>
      <c r="I4578">
        <f t="shared" si="286"/>
        <v>9.1915189999999996</v>
      </c>
      <c r="J4578">
        <f t="shared" si="287"/>
        <v>3.9112179999999999</v>
      </c>
    </row>
    <row r="4579" spans="1:10">
      <c r="A4579">
        <v>98.700354000000004</v>
      </c>
      <c r="B4579">
        <v>-1.2203379999999999</v>
      </c>
      <c r="C4579">
        <v>-9.5419830000000001</v>
      </c>
      <c r="D4579">
        <v>2.5819390000000002</v>
      </c>
      <c r="G4579">
        <f t="shared" si="284"/>
        <v>98.700354000000004</v>
      </c>
      <c r="H4579">
        <f t="shared" si="285"/>
        <v>1.2203379999999999</v>
      </c>
      <c r="I4579">
        <f t="shared" si="286"/>
        <v>9.5419830000000001</v>
      </c>
      <c r="J4579">
        <f t="shared" si="287"/>
        <v>2.5819390000000002</v>
      </c>
    </row>
    <row r="4580" spans="1:10">
      <c r="A4580">
        <v>98.719733000000005</v>
      </c>
      <c r="B4580">
        <v>-2.0851250000000001</v>
      </c>
      <c r="C4580">
        <v>-9.4119430000000008</v>
      </c>
      <c r="D4580">
        <v>3.2634129999999999</v>
      </c>
      <c r="G4580">
        <f t="shared" si="284"/>
        <v>98.719733000000005</v>
      </c>
      <c r="H4580">
        <f t="shared" si="285"/>
        <v>2.0851250000000001</v>
      </c>
      <c r="I4580">
        <f t="shared" si="286"/>
        <v>9.4119430000000008</v>
      </c>
      <c r="J4580">
        <f t="shared" si="287"/>
        <v>3.2634129999999999</v>
      </c>
    </row>
    <row r="4581" spans="1:10">
      <c r="A4581">
        <v>98.751289999999997</v>
      </c>
      <c r="B4581">
        <v>-1.8739790000000001</v>
      </c>
      <c r="C4581">
        <v>-10.597863</v>
      </c>
      <c r="D4581">
        <v>3.3409279999999999</v>
      </c>
      <c r="G4581">
        <f t="shared" si="284"/>
        <v>98.751289999999997</v>
      </c>
      <c r="H4581">
        <f t="shared" si="285"/>
        <v>1.8739790000000001</v>
      </c>
      <c r="I4581">
        <f t="shared" si="286"/>
        <v>10.597863</v>
      </c>
      <c r="J4581">
        <f t="shared" si="287"/>
        <v>3.3409279999999999</v>
      </c>
    </row>
    <row r="4582" spans="1:10">
      <c r="A4582">
        <v>98.779803000000001</v>
      </c>
      <c r="B4582">
        <v>-1.8729309999999999</v>
      </c>
      <c r="C4582">
        <v>-9.1846350000000001</v>
      </c>
      <c r="D4582">
        <v>2.670229</v>
      </c>
      <c r="G4582">
        <f t="shared" si="284"/>
        <v>98.779803000000001</v>
      </c>
      <c r="H4582">
        <f t="shared" si="285"/>
        <v>1.8729309999999999</v>
      </c>
      <c r="I4582">
        <f t="shared" si="286"/>
        <v>9.1846350000000001</v>
      </c>
      <c r="J4582">
        <f t="shared" si="287"/>
        <v>2.670229</v>
      </c>
    </row>
    <row r="4583" spans="1:10">
      <c r="A4583">
        <v>98.799952000000005</v>
      </c>
      <c r="B4583">
        <v>-1.2359009999999999</v>
      </c>
      <c r="C4583">
        <v>-7.8998010000000001</v>
      </c>
      <c r="D4583">
        <v>2.3161740000000002</v>
      </c>
      <c r="G4583">
        <f t="shared" si="284"/>
        <v>98.799952000000005</v>
      </c>
      <c r="H4583">
        <f t="shared" si="285"/>
        <v>1.2359009999999999</v>
      </c>
      <c r="I4583">
        <f t="shared" si="286"/>
        <v>7.8998010000000001</v>
      </c>
      <c r="J4583">
        <f t="shared" si="287"/>
        <v>2.3161740000000002</v>
      </c>
    </row>
    <row r="4584" spans="1:10">
      <c r="A4584">
        <v>98.830775000000003</v>
      </c>
      <c r="B4584">
        <v>-2.400871</v>
      </c>
      <c r="C4584">
        <v>-8.3385540000000002</v>
      </c>
      <c r="D4584">
        <v>0.66830500000000004</v>
      </c>
      <c r="G4584">
        <f t="shared" si="284"/>
        <v>98.830775000000003</v>
      </c>
      <c r="H4584">
        <f t="shared" si="285"/>
        <v>2.400871</v>
      </c>
      <c r="I4584">
        <f t="shared" si="286"/>
        <v>8.3385540000000002</v>
      </c>
      <c r="J4584">
        <f t="shared" si="287"/>
        <v>0.66830500000000004</v>
      </c>
    </row>
    <row r="4585" spans="1:10">
      <c r="A4585">
        <v>98.839894000000001</v>
      </c>
      <c r="B4585">
        <v>-1.804395</v>
      </c>
      <c r="C4585">
        <v>-9.76525</v>
      </c>
      <c r="D4585">
        <v>-0.43486200000000003</v>
      </c>
      <c r="G4585">
        <f t="shared" si="284"/>
        <v>98.839894000000001</v>
      </c>
      <c r="H4585">
        <f t="shared" si="285"/>
        <v>1.804395</v>
      </c>
      <c r="I4585">
        <f t="shared" si="286"/>
        <v>9.76525</v>
      </c>
      <c r="J4585">
        <f t="shared" si="287"/>
        <v>-0.43486200000000003</v>
      </c>
    </row>
    <row r="4586" spans="1:10">
      <c r="A4586">
        <v>98.859610000000004</v>
      </c>
      <c r="B4586">
        <v>-1.1253150000000001</v>
      </c>
      <c r="C4586">
        <v>-10.093417000000001</v>
      </c>
      <c r="D4586">
        <v>-4.3025339999999996</v>
      </c>
      <c r="G4586">
        <f t="shared" si="284"/>
        <v>98.859610000000004</v>
      </c>
      <c r="H4586">
        <f t="shared" si="285"/>
        <v>1.1253150000000001</v>
      </c>
      <c r="I4586">
        <f t="shared" si="286"/>
        <v>10.093417000000001</v>
      </c>
      <c r="J4586">
        <f t="shared" si="287"/>
        <v>-4.3025339999999996</v>
      </c>
    </row>
    <row r="4587" spans="1:10">
      <c r="A4587">
        <v>98.879039000000006</v>
      </c>
      <c r="B4587">
        <v>-0.36647600000000002</v>
      </c>
      <c r="C4587">
        <v>-11.261679000000001</v>
      </c>
      <c r="D4587">
        <v>-3.5269349999999999</v>
      </c>
      <c r="G4587">
        <f t="shared" si="284"/>
        <v>98.879039000000006</v>
      </c>
      <c r="H4587">
        <f t="shared" si="285"/>
        <v>0.36647600000000002</v>
      </c>
      <c r="I4587">
        <f t="shared" si="286"/>
        <v>11.261679000000001</v>
      </c>
      <c r="J4587">
        <f t="shared" si="287"/>
        <v>-3.5269349999999999</v>
      </c>
    </row>
    <row r="4588" spans="1:10">
      <c r="A4588">
        <v>98.91207</v>
      </c>
      <c r="B4588">
        <v>-0.899953</v>
      </c>
      <c r="C4588">
        <v>-9.0131440000000005</v>
      </c>
      <c r="D4588">
        <v>-1.3773139999999999</v>
      </c>
      <c r="G4588">
        <f t="shared" si="284"/>
        <v>98.91207</v>
      </c>
      <c r="H4588">
        <f t="shared" si="285"/>
        <v>0.899953</v>
      </c>
      <c r="I4588">
        <f t="shared" si="286"/>
        <v>9.0131440000000005</v>
      </c>
      <c r="J4588">
        <f t="shared" si="287"/>
        <v>-1.3773139999999999</v>
      </c>
    </row>
    <row r="4589" spans="1:10">
      <c r="A4589">
        <v>98.919661000000005</v>
      </c>
      <c r="B4589">
        <v>-0.26412000000000002</v>
      </c>
      <c r="C4589">
        <v>-9.8765839999999994</v>
      </c>
      <c r="D4589">
        <v>-0.10968799999999999</v>
      </c>
      <c r="G4589">
        <f t="shared" si="284"/>
        <v>98.919661000000005</v>
      </c>
      <c r="H4589">
        <f t="shared" si="285"/>
        <v>0.26412000000000002</v>
      </c>
      <c r="I4589">
        <f t="shared" si="286"/>
        <v>9.8765839999999994</v>
      </c>
      <c r="J4589">
        <f t="shared" si="287"/>
        <v>-0.10968799999999999</v>
      </c>
    </row>
    <row r="4590" spans="1:10">
      <c r="A4590">
        <v>98.939103000000003</v>
      </c>
      <c r="B4590">
        <v>-0.51911099999999999</v>
      </c>
      <c r="C4590">
        <v>-9.3836600000000008</v>
      </c>
      <c r="D4590">
        <v>-1.1066100000000001</v>
      </c>
      <c r="G4590">
        <f t="shared" si="284"/>
        <v>98.939103000000003</v>
      </c>
      <c r="H4590">
        <f t="shared" si="285"/>
        <v>0.51911099999999999</v>
      </c>
      <c r="I4590">
        <f t="shared" si="286"/>
        <v>9.3836600000000008</v>
      </c>
      <c r="J4590">
        <f t="shared" si="287"/>
        <v>-1.1066100000000001</v>
      </c>
    </row>
    <row r="4591" spans="1:10">
      <c r="A4591">
        <v>98.958973</v>
      </c>
      <c r="B4591">
        <v>-0.583009</v>
      </c>
      <c r="C4591">
        <v>-9.9430259999999997</v>
      </c>
      <c r="D4591">
        <v>-3.7277550000000002</v>
      </c>
      <c r="G4591">
        <f t="shared" si="284"/>
        <v>98.958973</v>
      </c>
      <c r="H4591">
        <f t="shared" si="285"/>
        <v>0.583009</v>
      </c>
      <c r="I4591">
        <f t="shared" si="286"/>
        <v>9.9430259999999997</v>
      </c>
      <c r="J4591">
        <f t="shared" si="287"/>
        <v>-3.7277550000000002</v>
      </c>
    </row>
    <row r="4592" spans="1:10">
      <c r="A4592">
        <v>98.992984000000007</v>
      </c>
      <c r="B4592">
        <v>-0.98674600000000001</v>
      </c>
      <c r="C4592">
        <v>-9.1473739999999992</v>
      </c>
      <c r="D4592">
        <v>-2.6890839999999998</v>
      </c>
      <c r="G4592">
        <f t="shared" si="284"/>
        <v>98.992984000000007</v>
      </c>
      <c r="H4592">
        <f t="shared" si="285"/>
        <v>0.98674600000000001</v>
      </c>
      <c r="I4592">
        <f t="shared" si="286"/>
        <v>9.1473739999999992</v>
      </c>
      <c r="J4592">
        <f t="shared" si="287"/>
        <v>-2.6890839999999998</v>
      </c>
    </row>
    <row r="4593" spans="1:10">
      <c r="A4593">
        <v>99.000528000000003</v>
      </c>
      <c r="B4593">
        <v>-0.217282</v>
      </c>
      <c r="C4593">
        <v>-10.405123</v>
      </c>
      <c r="D4593">
        <v>-3.2031070000000001</v>
      </c>
      <c r="G4593">
        <f t="shared" si="284"/>
        <v>99.000528000000003</v>
      </c>
      <c r="H4593">
        <f t="shared" si="285"/>
        <v>0.217282</v>
      </c>
      <c r="I4593">
        <f t="shared" si="286"/>
        <v>10.405123</v>
      </c>
      <c r="J4593">
        <f t="shared" si="287"/>
        <v>-3.2031070000000001</v>
      </c>
    </row>
    <row r="4594" spans="1:10">
      <c r="A4594">
        <v>99.019232000000002</v>
      </c>
      <c r="B4594">
        <v>-0.84129299999999996</v>
      </c>
      <c r="C4594">
        <v>-9.4102969999999999</v>
      </c>
      <c r="D4594">
        <v>-2.1024829999999999</v>
      </c>
      <c r="G4594">
        <f t="shared" si="284"/>
        <v>99.019232000000002</v>
      </c>
      <c r="H4594">
        <f t="shared" si="285"/>
        <v>0.84129299999999996</v>
      </c>
      <c r="I4594">
        <f t="shared" si="286"/>
        <v>9.4102969999999999</v>
      </c>
      <c r="J4594">
        <f t="shared" si="287"/>
        <v>-2.1024829999999999</v>
      </c>
    </row>
    <row r="4595" spans="1:10">
      <c r="A4595">
        <v>99.039867000000001</v>
      </c>
      <c r="B4595">
        <v>2.3643999999999998E-2</v>
      </c>
      <c r="C4595">
        <v>-9.5160940000000007</v>
      </c>
      <c r="D4595">
        <v>-3.8806910000000001</v>
      </c>
      <c r="G4595">
        <f t="shared" si="284"/>
        <v>99.039867000000001</v>
      </c>
      <c r="H4595">
        <f t="shared" si="285"/>
        <v>-2.3643999999999998E-2</v>
      </c>
      <c r="I4595">
        <f t="shared" si="286"/>
        <v>9.5160940000000007</v>
      </c>
      <c r="J4595">
        <f t="shared" si="287"/>
        <v>-3.8806910000000001</v>
      </c>
    </row>
    <row r="4596" spans="1:10">
      <c r="A4596">
        <v>99.072270000000003</v>
      </c>
      <c r="B4596">
        <v>0.911026</v>
      </c>
      <c r="C4596">
        <v>-10.346164</v>
      </c>
      <c r="D4596">
        <v>-3.867372</v>
      </c>
      <c r="G4596">
        <f t="shared" si="284"/>
        <v>99.072270000000003</v>
      </c>
      <c r="H4596">
        <f t="shared" si="285"/>
        <v>-0.911026</v>
      </c>
      <c r="I4596">
        <f t="shared" si="286"/>
        <v>10.346164</v>
      </c>
      <c r="J4596">
        <f t="shared" si="287"/>
        <v>-3.867372</v>
      </c>
    </row>
    <row r="4597" spans="1:10">
      <c r="A4597">
        <v>99.079245</v>
      </c>
      <c r="B4597">
        <v>0.92344700000000002</v>
      </c>
      <c r="C4597">
        <v>-10.974513999999999</v>
      </c>
      <c r="D4597">
        <v>-3.8919139999999999</v>
      </c>
      <c r="G4597">
        <f t="shared" si="284"/>
        <v>99.079245</v>
      </c>
      <c r="H4597">
        <f t="shared" si="285"/>
        <v>-0.92344700000000002</v>
      </c>
      <c r="I4597">
        <f t="shared" si="286"/>
        <v>10.974513999999999</v>
      </c>
      <c r="J4597">
        <f t="shared" si="287"/>
        <v>-3.8919139999999999</v>
      </c>
    </row>
    <row r="4598" spans="1:10">
      <c r="A4598">
        <v>99.099867000000003</v>
      </c>
      <c r="B4598">
        <v>0.85565800000000003</v>
      </c>
      <c r="C4598">
        <v>-10.569879999999999</v>
      </c>
      <c r="D4598">
        <v>-4.5329839999999999</v>
      </c>
      <c r="G4598">
        <f t="shared" si="284"/>
        <v>99.099867000000003</v>
      </c>
      <c r="H4598">
        <f t="shared" si="285"/>
        <v>-0.85565800000000003</v>
      </c>
      <c r="I4598">
        <f t="shared" si="286"/>
        <v>10.569879999999999</v>
      </c>
      <c r="J4598">
        <f t="shared" si="287"/>
        <v>-4.5329839999999999</v>
      </c>
    </row>
    <row r="4599" spans="1:10">
      <c r="A4599">
        <v>99.119488000000004</v>
      </c>
      <c r="B4599">
        <v>0.876309</v>
      </c>
      <c r="C4599">
        <v>-11.047839</v>
      </c>
      <c r="D4599">
        <v>-5.5427749999999998</v>
      </c>
      <c r="G4599">
        <f t="shared" si="284"/>
        <v>99.119488000000004</v>
      </c>
      <c r="H4599">
        <f t="shared" si="285"/>
        <v>-0.876309</v>
      </c>
      <c r="I4599">
        <f t="shared" si="286"/>
        <v>11.047839</v>
      </c>
      <c r="J4599">
        <f t="shared" si="287"/>
        <v>-5.5427749999999998</v>
      </c>
    </row>
    <row r="4600" spans="1:10">
      <c r="A4600">
        <v>99.151915000000002</v>
      </c>
      <c r="B4600">
        <v>0.75509800000000005</v>
      </c>
      <c r="C4600">
        <v>-10.463184</v>
      </c>
      <c r="D4600">
        <v>-6.7454549999999998</v>
      </c>
      <c r="G4600">
        <f t="shared" si="284"/>
        <v>99.151915000000002</v>
      </c>
      <c r="H4600">
        <f t="shared" si="285"/>
        <v>-0.75509800000000005</v>
      </c>
      <c r="I4600">
        <f t="shared" si="286"/>
        <v>10.463184</v>
      </c>
      <c r="J4600">
        <f t="shared" si="287"/>
        <v>-6.7454549999999998</v>
      </c>
    </row>
    <row r="4601" spans="1:10">
      <c r="A4601">
        <v>99.159682000000004</v>
      </c>
      <c r="B4601">
        <v>1.3114710000000001</v>
      </c>
      <c r="C4601">
        <v>-11.286670000000001</v>
      </c>
      <c r="D4601">
        <v>-6.1685819999999998</v>
      </c>
      <c r="G4601">
        <f t="shared" si="284"/>
        <v>99.159682000000004</v>
      </c>
      <c r="H4601">
        <f t="shared" si="285"/>
        <v>-1.3114710000000001</v>
      </c>
      <c r="I4601">
        <f t="shared" si="286"/>
        <v>11.286670000000001</v>
      </c>
      <c r="J4601">
        <f t="shared" si="287"/>
        <v>-6.1685819999999998</v>
      </c>
    </row>
    <row r="4602" spans="1:10">
      <c r="A4602">
        <v>99.179343000000003</v>
      </c>
      <c r="B4602">
        <v>2.317221</v>
      </c>
      <c r="C4602">
        <v>-11.948091</v>
      </c>
      <c r="D4602">
        <v>-7.3124520000000004</v>
      </c>
      <c r="G4602">
        <f t="shared" si="284"/>
        <v>99.179343000000003</v>
      </c>
      <c r="H4602">
        <f t="shared" si="285"/>
        <v>-2.317221</v>
      </c>
      <c r="I4602">
        <f t="shared" si="286"/>
        <v>11.948091</v>
      </c>
      <c r="J4602">
        <f t="shared" si="287"/>
        <v>-7.3124520000000004</v>
      </c>
    </row>
    <row r="4603" spans="1:10">
      <c r="A4603">
        <v>99.199866999999998</v>
      </c>
      <c r="B4603">
        <v>3.0784549999999999</v>
      </c>
      <c r="C4603">
        <v>-11.773159</v>
      </c>
      <c r="D4603">
        <v>-6.9425350000000003</v>
      </c>
      <c r="G4603">
        <f t="shared" si="284"/>
        <v>99.199866999999998</v>
      </c>
      <c r="H4603">
        <f t="shared" si="285"/>
        <v>-3.0784549999999999</v>
      </c>
      <c r="I4603">
        <f t="shared" si="286"/>
        <v>11.773159</v>
      </c>
      <c r="J4603">
        <f t="shared" si="287"/>
        <v>-6.9425350000000003</v>
      </c>
    </row>
    <row r="4604" spans="1:10">
      <c r="A4604">
        <v>99.234048000000001</v>
      </c>
      <c r="B4604">
        <v>4.6561399999999997</v>
      </c>
      <c r="C4604">
        <v>-11.556177</v>
      </c>
      <c r="D4604">
        <v>-6.2151209999999999</v>
      </c>
      <c r="G4604">
        <f t="shared" si="284"/>
        <v>99.234048000000001</v>
      </c>
      <c r="H4604">
        <f t="shared" si="285"/>
        <v>-4.6561399999999997</v>
      </c>
      <c r="I4604">
        <f t="shared" si="286"/>
        <v>11.556177</v>
      </c>
      <c r="J4604">
        <f t="shared" si="287"/>
        <v>-6.2151209999999999</v>
      </c>
    </row>
    <row r="4605" spans="1:10">
      <c r="A4605">
        <v>99.239491000000001</v>
      </c>
      <c r="B4605">
        <v>4.1326890000000001</v>
      </c>
      <c r="C4605">
        <v>-11.200924000000001</v>
      </c>
      <c r="D4605">
        <v>-5.3295339999999998</v>
      </c>
      <c r="G4605">
        <f t="shared" si="284"/>
        <v>99.239491000000001</v>
      </c>
      <c r="H4605">
        <f t="shared" si="285"/>
        <v>-4.1326890000000001</v>
      </c>
      <c r="I4605">
        <f t="shared" si="286"/>
        <v>11.200924000000001</v>
      </c>
      <c r="J4605">
        <f t="shared" si="287"/>
        <v>-5.3295339999999998</v>
      </c>
    </row>
    <row r="4606" spans="1:10">
      <c r="A4606">
        <v>99.259124</v>
      </c>
      <c r="B4606">
        <v>3.7050100000000001</v>
      </c>
      <c r="C4606">
        <v>-9.9630779999999994</v>
      </c>
      <c r="D4606">
        <v>-4.0408080000000002</v>
      </c>
      <c r="G4606">
        <f t="shared" si="284"/>
        <v>99.259124</v>
      </c>
      <c r="H4606">
        <f t="shared" si="285"/>
        <v>-3.7050100000000001</v>
      </c>
      <c r="I4606">
        <f t="shared" si="286"/>
        <v>9.9630779999999994</v>
      </c>
      <c r="J4606">
        <f t="shared" si="287"/>
        <v>-4.0408080000000002</v>
      </c>
    </row>
    <row r="4607" spans="1:10">
      <c r="A4607">
        <v>99.279725999999997</v>
      </c>
      <c r="B4607">
        <v>3.719525</v>
      </c>
      <c r="C4607">
        <v>-9.8637149999999991</v>
      </c>
      <c r="D4607">
        <v>-5.5119480000000003</v>
      </c>
      <c r="G4607">
        <f t="shared" si="284"/>
        <v>99.279725999999997</v>
      </c>
      <c r="H4607">
        <f t="shared" si="285"/>
        <v>-3.719525</v>
      </c>
      <c r="I4607">
        <f t="shared" si="286"/>
        <v>9.8637149999999991</v>
      </c>
      <c r="J4607">
        <f t="shared" si="287"/>
        <v>-5.5119480000000003</v>
      </c>
    </row>
    <row r="4608" spans="1:10">
      <c r="A4608">
        <v>99.314707999999996</v>
      </c>
      <c r="B4608">
        <v>3.8756029999999999</v>
      </c>
      <c r="C4608">
        <v>-11.917714</v>
      </c>
      <c r="D4608">
        <v>-6.2567209999999998</v>
      </c>
      <c r="G4608">
        <f t="shared" si="284"/>
        <v>99.314707999999996</v>
      </c>
      <c r="H4608">
        <f t="shared" si="285"/>
        <v>-3.8756029999999999</v>
      </c>
      <c r="I4608">
        <f t="shared" si="286"/>
        <v>11.917714</v>
      </c>
      <c r="J4608">
        <f t="shared" si="287"/>
        <v>-6.2567209999999998</v>
      </c>
    </row>
    <row r="4609" spans="1:10">
      <c r="A4609">
        <v>99.319344999999998</v>
      </c>
      <c r="B4609">
        <v>3.7573850000000002</v>
      </c>
      <c r="C4609">
        <v>-12.105217</v>
      </c>
      <c r="D4609">
        <v>-7.2816260000000002</v>
      </c>
      <c r="G4609">
        <f t="shared" si="284"/>
        <v>99.319344999999998</v>
      </c>
      <c r="H4609">
        <f t="shared" si="285"/>
        <v>-3.7573850000000002</v>
      </c>
      <c r="I4609">
        <f t="shared" si="286"/>
        <v>12.105217</v>
      </c>
      <c r="J4609">
        <f t="shared" si="287"/>
        <v>-7.2816260000000002</v>
      </c>
    </row>
    <row r="4610" spans="1:10">
      <c r="A4610">
        <v>99.339696000000004</v>
      </c>
      <c r="B4610">
        <v>4.0155190000000003</v>
      </c>
      <c r="C4610">
        <v>-12.351827999999999</v>
      </c>
      <c r="D4610">
        <v>-7.14994</v>
      </c>
      <c r="G4610">
        <f t="shared" si="284"/>
        <v>99.339696000000004</v>
      </c>
      <c r="H4610">
        <f t="shared" si="285"/>
        <v>-4.0155190000000003</v>
      </c>
      <c r="I4610">
        <f t="shared" si="286"/>
        <v>12.351827999999999</v>
      </c>
      <c r="J4610">
        <f t="shared" si="287"/>
        <v>-7.14994</v>
      </c>
    </row>
    <row r="4611" spans="1:10">
      <c r="A4611">
        <v>99.358965999999995</v>
      </c>
      <c r="B4611">
        <v>4.0831569999999999</v>
      </c>
      <c r="C4611">
        <v>-11.859503</v>
      </c>
      <c r="D4611">
        <v>-7.0698809999999996</v>
      </c>
      <c r="G4611">
        <f t="shared" si="284"/>
        <v>99.358965999999995</v>
      </c>
      <c r="H4611">
        <f t="shared" si="285"/>
        <v>-4.0831569999999999</v>
      </c>
      <c r="I4611">
        <f t="shared" si="286"/>
        <v>11.859503</v>
      </c>
      <c r="J4611">
        <f t="shared" si="287"/>
        <v>-7.0698809999999996</v>
      </c>
    </row>
    <row r="4612" spans="1:10">
      <c r="A4612">
        <v>99.396227999999994</v>
      </c>
      <c r="B4612">
        <v>4.7379949999999997</v>
      </c>
      <c r="C4612">
        <v>-10.542795</v>
      </c>
      <c r="D4612">
        <v>-6.7493460000000001</v>
      </c>
      <c r="G4612">
        <f t="shared" ref="G4612:G4675" si="288">A4612</f>
        <v>99.396227999999994</v>
      </c>
      <c r="H4612">
        <f t="shared" ref="H4612:H4675" si="289">-B4612</f>
        <v>-4.7379949999999997</v>
      </c>
      <c r="I4612">
        <f t="shared" ref="I4612:I4675" si="290">-C4612</f>
        <v>10.542795</v>
      </c>
      <c r="J4612">
        <f t="shared" ref="J4612:J4675" si="291">D4612</f>
        <v>-6.7493460000000001</v>
      </c>
    </row>
    <row r="4613" spans="1:10">
      <c r="A4613">
        <v>99.419528999999997</v>
      </c>
      <c r="B4613">
        <v>4.4943759999999999</v>
      </c>
      <c r="C4613">
        <v>-9.0682130000000001</v>
      </c>
      <c r="D4613">
        <v>-5.3232489999999997</v>
      </c>
      <c r="G4613">
        <f t="shared" si="288"/>
        <v>99.419528999999997</v>
      </c>
      <c r="H4613">
        <f t="shared" si="289"/>
        <v>-4.4943759999999999</v>
      </c>
      <c r="I4613">
        <f t="shared" si="290"/>
        <v>9.0682130000000001</v>
      </c>
      <c r="J4613">
        <f t="shared" si="291"/>
        <v>-5.3232489999999997</v>
      </c>
    </row>
    <row r="4614" spans="1:10">
      <c r="A4614">
        <v>99.439858000000001</v>
      </c>
      <c r="B4614">
        <v>5.7233939999999999</v>
      </c>
      <c r="C4614">
        <v>-10.294836</v>
      </c>
      <c r="D4614">
        <v>-6.4388370000000004</v>
      </c>
      <c r="G4614">
        <f t="shared" si="288"/>
        <v>99.439858000000001</v>
      </c>
      <c r="H4614">
        <f t="shared" si="289"/>
        <v>-5.7233939999999999</v>
      </c>
      <c r="I4614">
        <f t="shared" si="290"/>
        <v>10.294836</v>
      </c>
      <c r="J4614">
        <f t="shared" si="291"/>
        <v>-6.4388370000000004</v>
      </c>
    </row>
    <row r="4615" spans="1:10">
      <c r="A4615">
        <v>99.474457999999998</v>
      </c>
      <c r="B4615">
        <v>5.9646179999999998</v>
      </c>
      <c r="C4615">
        <v>-11.301035000000001</v>
      </c>
      <c r="D4615">
        <v>-6.2704880000000003</v>
      </c>
      <c r="G4615">
        <f t="shared" si="288"/>
        <v>99.474457999999998</v>
      </c>
      <c r="H4615">
        <f t="shared" si="289"/>
        <v>-5.9646179999999998</v>
      </c>
      <c r="I4615">
        <f t="shared" si="290"/>
        <v>11.301035000000001</v>
      </c>
      <c r="J4615">
        <f t="shared" si="291"/>
        <v>-6.2704880000000003</v>
      </c>
    </row>
    <row r="4616" spans="1:10">
      <c r="A4616">
        <v>99.499933999999996</v>
      </c>
      <c r="B4616">
        <v>6.2923359999999997</v>
      </c>
      <c r="C4616">
        <v>-12.263539</v>
      </c>
      <c r="D4616">
        <v>-6.4686159999999999</v>
      </c>
      <c r="G4616">
        <f t="shared" si="288"/>
        <v>99.499933999999996</v>
      </c>
      <c r="H4616">
        <f t="shared" si="289"/>
        <v>-6.2923359999999997</v>
      </c>
      <c r="I4616">
        <f t="shared" si="290"/>
        <v>12.263539</v>
      </c>
      <c r="J4616">
        <f t="shared" si="291"/>
        <v>-6.4686159999999999</v>
      </c>
    </row>
    <row r="4617" spans="1:10">
      <c r="A4617">
        <v>99.519274999999993</v>
      </c>
      <c r="B4617">
        <v>6.4142950000000001</v>
      </c>
      <c r="C4617">
        <v>-10.954013</v>
      </c>
      <c r="D4617">
        <v>-6.3044570000000002</v>
      </c>
      <c r="G4617">
        <f t="shared" si="288"/>
        <v>99.519274999999993</v>
      </c>
      <c r="H4617">
        <f t="shared" si="289"/>
        <v>-6.4142950000000001</v>
      </c>
      <c r="I4617">
        <f t="shared" si="290"/>
        <v>10.954013</v>
      </c>
      <c r="J4617">
        <f t="shared" si="291"/>
        <v>-6.3044570000000002</v>
      </c>
    </row>
    <row r="4618" spans="1:10">
      <c r="A4618">
        <v>99.555340000000001</v>
      </c>
      <c r="B4618">
        <v>9.2105230000000002</v>
      </c>
      <c r="C4618">
        <v>-10.721617999999999</v>
      </c>
      <c r="D4618">
        <v>-5.2138600000000004</v>
      </c>
      <c r="G4618">
        <f t="shared" si="288"/>
        <v>99.555340000000001</v>
      </c>
      <c r="H4618">
        <f t="shared" si="289"/>
        <v>-9.2105230000000002</v>
      </c>
      <c r="I4618">
        <f t="shared" si="290"/>
        <v>10.721617999999999</v>
      </c>
      <c r="J4618">
        <f t="shared" si="291"/>
        <v>-5.2138600000000004</v>
      </c>
    </row>
    <row r="4619" spans="1:10">
      <c r="A4619">
        <v>99.559252000000001</v>
      </c>
      <c r="B4619">
        <v>9.3381690000000006</v>
      </c>
      <c r="C4619">
        <v>-10.083091</v>
      </c>
      <c r="D4619">
        <v>-4.0523309999999997</v>
      </c>
      <c r="G4619">
        <f t="shared" si="288"/>
        <v>99.559252000000001</v>
      </c>
      <c r="H4619">
        <f t="shared" si="289"/>
        <v>-9.3381690000000006</v>
      </c>
      <c r="I4619">
        <f t="shared" si="290"/>
        <v>10.083091</v>
      </c>
      <c r="J4619">
        <f t="shared" si="291"/>
        <v>-4.0523309999999997</v>
      </c>
    </row>
    <row r="4620" spans="1:10">
      <c r="A4620">
        <v>99.579361000000006</v>
      </c>
      <c r="B4620">
        <v>9.7347230000000007</v>
      </c>
      <c r="C4620">
        <v>-9.7866490000000006</v>
      </c>
      <c r="D4620">
        <v>-4.8204479999999998</v>
      </c>
      <c r="G4620">
        <f t="shared" si="288"/>
        <v>99.579361000000006</v>
      </c>
      <c r="H4620">
        <f t="shared" si="289"/>
        <v>-9.7347230000000007</v>
      </c>
      <c r="I4620">
        <f t="shared" si="290"/>
        <v>9.7866490000000006</v>
      </c>
      <c r="J4620">
        <f t="shared" si="291"/>
        <v>-4.8204479999999998</v>
      </c>
    </row>
    <row r="4621" spans="1:10">
      <c r="A4621">
        <v>99.599857999999998</v>
      </c>
      <c r="B4621">
        <v>9.3131780000000006</v>
      </c>
      <c r="C4621">
        <v>-9.2919289999999997</v>
      </c>
      <c r="D4621">
        <v>-4.7834859999999999</v>
      </c>
      <c r="G4621">
        <f t="shared" si="288"/>
        <v>99.599857999999998</v>
      </c>
      <c r="H4621">
        <f t="shared" si="289"/>
        <v>-9.3131780000000006</v>
      </c>
      <c r="I4621">
        <f t="shared" si="290"/>
        <v>9.2919289999999997</v>
      </c>
      <c r="J4621">
        <f t="shared" si="291"/>
        <v>-4.7834859999999999</v>
      </c>
    </row>
    <row r="4622" spans="1:10">
      <c r="A4622">
        <v>99.652266999999995</v>
      </c>
      <c r="B4622">
        <v>11.062205000000001</v>
      </c>
      <c r="C4622">
        <v>-12.516883999999999</v>
      </c>
      <c r="D4622">
        <v>-4.9750290000000001</v>
      </c>
      <c r="G4622">
        <f t="shared" si="288"/>
        <v>99.652266999999995</v>
      </c>
      <c r="H4622">
        <f t="shared" si="289"/>
        <v>-11.062205000000001</v>
      </c>
      <c r="I4622">
        <f t="shared" si="290"/>
        <v>12.516883999999999</v>
      </c>
      <c r="J4622">
        <f t="shared" si="291"/>
        <v>-4.9750290000000001</v>
      </c>
    </row>
    <row r="4623" spans="1:10">
      <c r="A4623">
        <v>99.659638999999999</v>
      </c>
      <c r="B4623">
        <v>10.95102</v>
      </c>
      <c r="C4623">
        <v>-12.836522</v>
      </c>
      <c r="D4623">
        <v>-5.1548999999999996</v>
      </c>
      <c r="G4623">
        <f t="shared" si="288"/>
        <v>99.659638999999999</v>
      </c>
      <c r="H4623">
        <f t="shared" si="289"/>
        <v>-10.95102</v>
      </c>
      <c r="I4623">
        <f t="shared" si="290"/>
        <v>12.836522</v>
      </c>
      <c r="J4623">
        <f t="shared" si="291"/>
        <v>-5.1548999999999996</v>
      </c>
    </row>
    <row r="4624" spans="1:10">
      <c r="A4624">
        <v>99.679665</v>
      </c>
      <c r="B4624">
        <v>10.634525999999999</v>
      </c>
      <c r="C4624">
        <v>-12.929150999999999</v>
      </c>
      <c r="D4624">
        <v>-5.5176350000000003</v>
      </c>
      <c r="G4624">
        <f t="shared" si="288"/>
        <v>99.679665</v>
      </c>
      <c r="H4624">
        <f t="shared" si="289"/>
        <v>-10.634525999999999</v>
      </c>
      <c r="I4624">
        <f t="shared" si="290"/>
        <v>12.929150999999999</v>
      </c>
      <c r="J4624">
        <f t="shared" si="291"/>
        <v>-5.5176350000000003</v>
      </c>
    </row>
    <row r="4625" spans="1:10">
      <c r="A4625">
        <v>99.714962999999997</v>
      </c>
      <c r="B4625">
        <v>9.4463609999999996</v>
      </c>
      <c r="C4625">
        <v>-11.771064000000001</v>
      </c>
      <c r="D4625">
        <v>-4.8593549999999999</v>
      </c>
      <c r="G4625">
        <f t="shared" si="288"/>
        <v>99.714962999999997</v>
      </c>
      <c r="H4625">
        <f t="shared" si="289"/>
        <v>-9.4463609999999996</v>
      </c>
      <c r="I4625">
        <f t="shared" si="290"/>
        <v>11.771064000000001</v>
      </c>
      <c r="J4625">
        <f t="shared" si="291"/>
        <v>-4.8593549999999999</v>
      </c>
    </row>
    <row r="4626" spans="1:10">
      <c r="A4626">
        <v>99.739878000000004</v>
      </c>
      <c r="B4626">
        <v>7.9032429999999998</v>
      </c>
      <c r="C4626">
        <v>-10.375942999999999</v>
      </c>
      <c r="D4626">
        <v>-4.2212779999999999</v>
      </c>
      <c r="G4626">
        <f t="shared" si="288"/>
        <v>99.739878000000004</v>
      </c>
      <c r="H4626">
        <f t="shared" si="289"/>
        <v>-7.9032429999999998</v>
      </c>
      <c r="I4626">
        <f t="shared" si="290"/>
        <v>10.375942999999999</v>
      </c>
      <c r="J4626">
        <f t="shared" si="291"/>
        <v>-4.2212779999999999</v>
      </c>
    </row>
    <row r="4627" spans="1:10">
      <c r="A4627">
        <v>99.759238999999994</v>
      </c>
      <c r="B4627">
        <v>7.9155129999999998</v>
      </c>
      <c r="C4627">
        <v>-10.760225999999999</v>
      </c>
      <c r="D4627">
        <v>-4.3044789999999997</v>
      </c>
      <c r="G4627">
        <f t="shared" si="288"/>
        <v>99.759238999999994</v>
      </c>
      <c r="H4627">
        <f t="shared" si="289"/>
        <v>-7.9155129999999998</v>
      </c>
      <c r="I4627">
        <f t="shared" si="290"/>
        <v>10.760225999999999</v>
      </c>
      <c r="J4627">
        <f t="shared" si="291"/>
        <v>-4.3044789999999997</v>
      </c>
    </row>
    <row r="4628" spans="1:10">
      <c r="A4628">
        <v>99.786516000000006</v>
      </c>
      <c r="B4628">
        <v>8.1250129999999992</v>
      </c>
      <c r="C4628">
        <v>-11.006987000000001</v>
      </c>
      <c r="D4628">
        <v>-4.4220990000000002</v>
      </c>
      <c r="G4628">
        <f t="shared" si="288"/>
        <v>99.786516000000006</v>
      </c>
      <c r="H4628">
        <f t="shared" si="289"/>
        <v>-8.1250129999999992</v>
      </c>
      <c r="I4628">
        <f t="shared" si="290"/>
        <v>11.006987000000001</v>
      </c>
      <c r="J4628">
        <f t="shared" si="291"/>
        <v>-4.4220990000000002</v>
      </c>
    </row>
    <row r="4629" spans="1:10">
      <c r="A4629">
        <v>99.800151</v>
      </c>
      <c r="B4629">
        <v>8.5420680000000004</v>
      </c>
      <c r="C4629">
        <v>-11.162616</v>
      </c>
      <c r="D4629">
        <v>-4.326028</v>
      </c>
      <c r="G4629">
        <f t="shared" si="288"/>
        <v>99.800151</v>
      </c>
      <c r="H4629">
        <f t="shared" si="289"/>
        <v>-8.5420680000000004</v>
      </c>
      <c r="I4629">
        <f t="shared" si="290"/>
        <v>11.162616</v>
      </c>
      <c r="J4629">
        <f t="shared" si="291"/>
        <v>-4.326028</v>
      </c>
    </row>
    <row r="4630" spans="1:10">
      <c r="A4630">
        <v>99.819343000000003</v>
      </c>
      <c r="B4630">
        <v>8.948499</v>
      </c>
      <c r="C4630">
        <v>-11.100963</v>
      </c>
      <c r="D4630">
        <v>-3.5324710000000001</v>
      </c>
      <c r="G4630">
        <f t="shared" si="288"/>
        <v>99.819343000000003</v>
      </c>
      <c r="H4630">
        <f t="shared" si="289"/>
        <v>-8.948499</v>
      </c>
      <c r="I4630">
        <f t="shared" si="290"/>
        <v>11.100963</v>
      </c>
      <c r="J4630">
        <f t="shared" si="291"/>
        <v>-3.5324710000000001</v>
      </c>
    </row>
    <row r="4631" spans="1:10">
      <c r="A4631">
        <v>99.839862999999994</v>
      </c>
      <c r="B4631">
        <v>9.0014719999999997</v>
      </c>
      <c r="C4631">
        <v>-11.357301</v>
      </c>
      <c r="D4631">
        <v>-4.0373669999999997</v>
      </c>
      <c r="G4631">
        <f t="shared" si="288"/>
        <v>99.839862999999994</v>
      </c>
      <c r="H4631">
        <f t="shared" si="289"/>
        <v>-9.0014719999999997</v>
      </c>
      <c r="I4631">
        <f t="shared" si="290"/>
        <v>11.357301</v>
      </c>
      <c r="J4631">
        <f t="shared" si="291"/>
        <v>-4.0373669999999997</v>
      </c>
    </row>
    <row r="4632" spans="1:10">
      <c r="A4632">
        <v>99.869423999999995</v>
      </c>
      <c r="B4632">
        <v>9.4815269999999998</v>
      </c>
      <c r="C4632">
        <v>-11.354158999999999</v>
      </c>
      <c r="D4632">
        <v>-2.4662649999999999</v>
      </c>
      <c r="G4632">
        <f t="shared" si="288"/>
        <v>99.869423999999995</v>
      </c>
      <c r="H4632">
        <f t="shared" si="289"/>
        <v>-9.4815269999999998</v>
      </c>
      <c r="I4632">
        <f t="shared" si="290"/>
        <v>11.354158999999999</v>
      </c>
      <c r="J4632">
        <f t="shared" si="291"/>
        <v>-2.4662649999999999</v>
      </c>
    </row>
    <row r="4633" spans="1:10">
      <c r="A4633">
        <v>99.879143999999997</v>
      </c>
      <c r="B4633">
        <v>9.837078</v>
      </c>
      <c r="C4633">
        <v>-11.094079000000001</v>
      </c>
      <c r="D4633">
        <v>-3.179913</v>
      </c>
      <c r="G4633">
        <f t="shared" si="288"/>
        <v>99.879143999999997</v>
      </c>
      <c r="H4633">
        <f t="shared" si="289"/>
        <v>-9.837078</v>
      </c>
      <c r="I4633">
        <f t="shared" si="290"/>
        <v>11.094079000000001</v>
      </c>
      <c r="J4633">
        <f t="shared" si="291"/>
        <v>-3.179913</v>
      </c>
    </row>
    <row r="4634" spans="1:10">
      <c r="A4634">
        <v>99.899872999999999</v>
      </c>
      <c r="B4634">
        <v>9.7715350000000001</v>
      </c>
      <c r="C4634">
        <v>-10.013208000000001</v>
      </c>
      <c r="D4634">
        <v>-1.522767</v>
      </c>
      <c r="G4634">
        <f t="shared" si="288"/>
        <v>99.899872999999999</v>
      </c>
      <c r="H4634">
        <f t="shared" si="289"/>
        <v>-9.7715350000000001</v>
      </c>
      <c r="I4634">
        <f t="shared" si="290"/>
        <v>10.013208000000001</v>
      </c>
      <c r="J4634">
        <f t="shared" si="291"/>
        <v>-1.522767</v>
      </c>
    </row>
    <row r="4635" spans="1:10">
      <c r="A4635">
        <v>99.919308000000001</v>
      </c>
      <c r="B4635">
        <v>10.774590999999999</v>
      </c>
      <c r="C4635">
        <v>-10.260268999999999</v>
      </c>
      <c r="D4635">
        <v>-1.923062</v>
      </c>
      <c r="G4635">
        <f t="shared" si="288"/>
        <v>99.919308000000001</v>
      </c>
      <c r="H4635">
        <f t="shared" si="289"/>
        <v>-10.774590999999999</v>
      </c>
      <c r="I4635">
        <f t="shared" si="290"/>
        <v>10.260268999999999</v>
      </c>
      <c r="J4635">
        <f t="shared" si="291"/>
        <v>-1.923062</v>
      </c>
    </row>
    <row r="4636" spans="1:10">
      <c r="A4636">
        <v>99.950151000000005</v>
      </c>
      <c r="B4636">
        <v>9.6055810000000008</v>
      </c>
      <c r="C4636">
        <v>-11.515772999999999</v>
      </c>
      <c r="D4636">
        <v>-2.888109</v>
      </c>
      <c r="G4636">
        <f t="shared" si="288"/>
        <v>99.950151000000005</v>
      </c>
      <c r="H4636">
        <f t="shared" si="289"/>
        <v>-9.6055810000000008</v>
      </c>
      <c r="I4636">
        <f t="shared" si="290"/>
        <v>11.515772999999999</v>
      </c>
      <c r="J4636">
        <f t="shared" si="291"/>
        <v>-2.888109</v>
      </c>
    </row>
    <row r="4637" spans="1:10">
      <c r="A4637">
        <v>99.979404000000002</v>
      </c>
      <c r="B4637">
        <v>9.6036350000000006</v>
      </c>
      <c r="C4637">
        <v>-11.518466999999999</v>
      </c>
      <c r="D4637">
        <v>-2.8884080000000001</v>
      </c>
      <c r="G4637">
        <f t="shared" si="288"/>
        <v>99.979404000000002</v>
      </c>
      <c r="H4637">
        <f t="shared" si="289"/>
        <v>-9.6036350000000006</v>
      </c>
      <c r="I4637">
        <f t="shared" si="290"/>
        <v>11.518466999999999</v>
      </c>
      <c r="J4637">
        <f t="shared" si="291"/>
        <v>-2.8884080000000001</v>
      </c>
    </row>
    <row r="4638" spans="1:10">
      <c r="A4638">
        <v>99.999913000000006</v>
      </c>
      <c r="B4638">
        <v>8.9716930000000001</v>
      </c>
      <c r="C4638">
        <v>-10.696927000000001</v>
      </c>
      <c r="D4638">
        <v>-0.23778299999999999</v>
      </c>
      <c r="G4638">
        <f t="shared" si="288"/>
        <v>99.999913000000006</v>
      </c>
      <c r="H4638">
        <f t="shared" si="289"/>
        <v>-8.9716930000000001</v>
      </c>
      <c r="I4638">
        <f t="shared" si="290"/>
        <v>10.696927000000001</v>
      </c>
      <c r="J4638">
        <f t="shared" si="291"/>
        <v>-0.23778299999999999</v>
      </c>
    </row>
    <row r="4639" spans="1:10">
      <c r="A4639">
        <v>100.030822</v>
      </c>
      <c r="B4639">
        <v>7.8161500000000004</v>
      </c>
      <c r="C4639">
        <v>-10.328955000000001</v>
      </c>
      <c r="D4639">
        <v>-0.38383400000000001</v>
      </c>
      <c r="G4639">
        <f t="shared" si="288"/>
        <v>100.030822</v>
      </c>
      <c r="H4639">
        <f t="shared" si="289"/>
        <v>-7.8161500000000004</v>
      </c>
      <c r="I4639">
        <f t="shared" si="290"/>
        <v>10.328955000000001</v>
      </c>
      <c r="J4639">
        <f t="shared" si="291"/>
        <v>-0.38383400000000001</v>
      </c>
    </row>
    <row r="4640" spans="1:10">
      <c r="A4640">
        <v>100.03986500000001</v>
      </c>
      <c r="B4640">
        <v>8.184571</v>
      </c>
      <c r="C4640">
        <v>-11.081958</v>
      </c>
      <c r="D4640">
        <v>-0.630745</v>
      </c>
      <c r="G4640">
        <f t="shared" si="288"/>
        <v>100.03986500000001</v>
      </c>
      <c r="H4640">
        <f t="shared" si="289"/>
        <v>-8.184571</v>
      </c>
      <c r="I4640">
        <f t="shared" si="290"/>
        <v>11.081958</v>
      </c>
      <c r="J4640">
        <f t="shared" si="291"/>
        <v>-0.630745</v>
      </c>
    </row>
    <row r="4641" spans="1:10">
      <c r="A4641">
        <v>100.058909</v>
      </c>
      <c r="B4641">
        <v>8.9712440000000004</v>
      </c>
      <c r="C4641">
        <v>-12.006451999999999</v>
      </c>
      <c r="D4641">
        <v>-0.68311999999999995</v>
      </c>
      <c r="G4641">
        <f t="shared" si="288"/>
        <v>100.058909</v>
      </c>
      <c r="H4641">
        <f t="shared" si="289"/>
        <v>-8.9712440000000004</v>
      </c>
      <c r="I4641">
        <f t="shared" si="290"/>
        <v>12.006451999999999</v>
      </c>
      <c r="J4641">
        <f t="shared" si="291"/>
        <v>-0.68311999999999995</v>
      </c>
    </row>
    <row r="4642" spans="1:10">
      <c r="A4642">
        <v>100.07914100000001</v>
      </c>
      <c r="B4642">
        <v>9.1300150000000002</v>
      </c>
      <c r="C4642">
        <v>-11.873868999999999</v>
      </c>
      <c r="D4642">
        <v>-0.97567199999999998</v>
      </c>
      <c r="G4642">
        <f t="shared" si="288"/>
        <v>100.07914100000001</v>
      </c>
      <c r="H4642">
        <f t="shared" si="289"/>
        <v>-9.1300150000000002</v>
      </c>
      <c r="I4642">
        <f t="shared" si="290"/>
        <v>11.873868999999999</v>
      </c>
      <c r="J4642">
        <f t="shared" si="291"/>
        <v>-0.97567199999999998</v>
      </c>
    </row>
    <row r="4643" spans="1:10">
      <c r="A4643">
        <v>100.111543</v>
      </c>
      <c r="B4643">
        <v>9.5141489999999997</v>
      </c>
      <c r="C4643">
        <v>-11.312557999999999</v>
      </c>
      <c r="D4643">
        <v>-0.32023600000000002</v>
      </c>
      <c r="G4643">
        <f t="shared" si="288"/>
        <v>100.111543</v>
      </c>
      <c r="H4643">
        <f t="shared" si="289"/>
        <v>-9.5141489999999997</v>
      </c>
      <c r="I4643">
        <f t="shared" si="290"/>
        <v>11.312557999999999</v>
      </c>
      <c r="J4643">
        <f t="shared" si="291"/>
        <v>-0.32023600000000002</v>
      </c>
    </row>
    <row r="4644" spans="1:10">
      <c r="A4644">
        <v>100.11949</v>
      </c>
      <c r="B4644">
        <v>9.5609870000000008</v>
      </c>
      <c r="C4644">
        <v>-10.967480999999999</v>
      </c>
      <c r="D4644">
        <v>-0.56864300000000001</v>
      </c>
      <c r="G4644">
        <f t="shared" si="288"/>
        <v>100.11949</v>
      </c>
      <c r="H4644">
        <f t="shared" si="289"/>
        <v>-9.5609870000000008</v>
      </c>
      <c r="I4644">
        <f t="shared" si="290"/>
        <v>10.967480999999999</v>
      </c>
      <c r="J4644">
        <f t="shared" si="291"/>
        <v>-0.56864300000000001</v>
      </c>
    </row>
    <row r="4645" spans="1:10">
      <c r="A4645">
        <v>100.139865</v>
      </c>
      <c r="B4645">
        <v>9.5234269999999999</v>
      </c>
      <c r="C4645">
        <v>-10.57841</v>
      </c>
      <c r="D4645">
        <v>0.15398300000000001</v>
      </c>
      <c r="G4645">
        <f t="shared" si="288"/>
        <v>100.139865</v>
      </c>
      <c r="H4645">
        <f t="shared" si="289"/>
        <v>-9.5234269999999999</v>
      </c>
      <c r="I4645">
        <f t="shared" si="290"/>
        <v>10.57841</v>
      </c>
      <c r="J4645">
        <f t="shared" si="291"/>
        <v>0.15398300000000001</v>
      </c>
    </row>
    <row r="4646" spans="1:10">
      <c r="A4646">
        <v>100.158833</v>
      </c>
      <c r="B4646">
        <v>8.9571780000000008</v>
      </c>
      <c r="C4646">
        <v>-10.681364</v>
      </c>
      <c r="D4646">
        <v>5.2525000000000002E-2</v>
      </c>
      <c r="G4646">
        <f t="shared" si="288"/>
        <v>100.158833</v>
      </c>
      <c r="H4646">
        <f t="shared" si="289"/>
        <v>-8.9571780000000008</v>
      </c>
      <c r="I4646">
        <f t="shared" si="290"/>
        <v>10.681364</v>
      </c>
      <c r="J4646">
        <f t="shared" si="291"/>
        <v>5.2525000000000002E-2</v>
      </c>
    </row>
    <row r="4647" spans="1:10">
      <c r="A4647">
        <v>100.189297</v>
      </c>
      <c r="B4647">
        <v>8.5320420000000006</v>
      </c>
      <c r="C4647">
        <v>-11.435714000000001</v>
      </c>
      <c r="D4647">
        <v>0.49546800000000002</v>
      </c>
      <c r="G4647">
        <f t="shared" si="288"/>
        <v>100.189297</v>
      </c>
      <c r="H4647">
        <f t="shared" si="289"/>
        <v>-8.5320420000000006</v>
      </c>
      <c r="I4647">
        <f t="shared" si="290"/>
        <v>11.435714000000001</v>
      </c>
      <c r="J4647">
        <f t="shared" si="291"/>
        <v>0.49546800000000002</v>
      </c>
    </row>
    <row r="4648" spans="1:10">
      <c r="A4648">
        <v>100.19980099999999</v>
      </c>
      <c r="B4648">
        <v>8.5642150000000008</v>
      </c>
      <c r="C4648">
        <v>-11.698337</v>
      </c>
      <c r="D4648">
        <v>0.38697700000000002</v>
      </c>
      <c r="G4648">
        <f t="shared" si="288"/>
        <v>100.19980099999999</v>
      </c>
      <c r="H4648">
        <f t="shared" si="289"/>
        <v>-8.5642150000000008</v>
      </c>
      <c r="I4648">
        <f t="shared" si="290"/>
        <v>11.698337</v>
      </c>
      <c r="J4648">
        <f t="shared" si="291"/>
        <v>0.38697700000000002</v>
      </c>
    </row>
    <row r="4649" spans="1:10">
      <c r="A4649">
        <v>100.219257</v>
      </c>
      <c r="B4649">
        <v>7.7749990000000002</v>
      </c>
      <c r="C4649">
        <v>-11.175036</v>
      </c>
      <c r="D4649">
        <v>1.1082559999999999</v>
      </c>
      <c r="G4649">
        <f t="shared" si="288"/>
        <v>100.219257</v>
      </c>
      <c r="H4649">
        <f t="shared" si="289"/>
        <v>-7.7749990000000002</v>
      </c>
      <c r="I4649">
        <f t="shared" si="290"/>
        <v>11.175036</v>
      </c>
      <c r="J4649">
        <f t="shared" si="291"/>
        <v>1.1082559999999999</v>
      </c>
    </row>
    <row r="4650" spans="1:10">
      <c r="A4650">
        <v>100.239852</v>
      </c>
      <c r="B4650">
        <v>7.7039179999999998</v>
      </c>
      <c r="C4650">
        <v>-10.3728</v>
      </c>
      <c r="D4650">
        <v>1.468596</v>
      </c>
      <c r="G4650">
        <f t="shared" si="288"/>
        <v>100.239852</v>
      </c>
      <c r="H4650">
        <f t="shared" si="289"/>
        <v>-7.7039179999999998</v>
      </c>
      <c r="I4650">
        <f t="shared" si="290"/>
        <v>10.3728</v>
      </c>
      <c r="J4650">
        <f t="shared" si="291"/>
        <v>1.468596</v>
      </c>
    </row>
    <row r="4651" spans="1:10">
      <c r="A4651">
        <v>100.271126</v>
      </c>
      <c r="B4651">
        <v>7.1337789999999996</v>
      </c>
      <c r="C4651">
        <v>-10.195622999999999</v>
      </c>
      <c r="D4651">
        <v>2.1047280000000002</v>
      </c>
      <c r="G4651">
        <f t="shared" si="288"/>
        <v>100.271126</v>
      </c>
      <c r="H4651">
        <f t="shared" si="289"/>
        <v>-7.1337789999999996</v>
      </c>
      <c r="I4651">
        <f t="shared" si="290"/>
        <v>10.195622999999999</v>
      </c>
      <c r="J4651">
        <f t="shared" si="291"/>
        <v>2.1047280000000002</v>
      </c>
    </row>
    <row r="4652" spans="1:10">
      <c r="A4652">
        <v>100.27921499999999</v>
      </c>
      <c r="B4652">
        <v>7.1732839999999998</v>
      </c>
      <c r="C4652">
        <v>-10.562996</v>
      </c>
      <c r="D4652">
        <v>2.1021839999999998</v>
      </c>
      <c r="G4652">
        <f t="shared" si="288"/>
        <v>100.27921499999999</v>
      </c>
      <c r="H4652">
        <f t="shared" si="289"/>
        <v>-7.1732839999999998</v>
      </c>
      <c r="I4652">
        <f t="shared" si="290"/>
        <v>10.562996</v>
      </c>
      <c r="J4652">
        <f t="shared" si="291"/>
        <v>2.1021839999999998</v>
      </c>
    </row>
    <row r="4653" spans="1:10">
      <c r="A4653">
        <v>100.3001</v>
      </c>
      <c r="B4653">
        <v>7.0001470000000001</v>
      </c>
      <c r="C4653">
        <v>-11.779593</v>
      </c>
      <c r="D4653">
        <v>2.7380170000000001</v>
      </c>
      <c r="G4653">
        <f t="shared" si="288"/>
        <v>100.3001</v>
      </c>
      <c r="H4653">
        <f t="shared" si="289"/>
        <v>-7.0001470000000001</v>
      </c>
      <c r="I4653">
        <f t="shared" si="290"/>
        <v>11.779593</v>
      </c>
      <c r="J4653">
        <f t="shared" si="291"/>
        <v>2.7380170000000001</v>
      </c>
    </row>
    <row r="4654" spans="1:10">
      <c r="A4654">
        <v>100.31932999999999</v>
      </c>
      <c r="B4654">
        <v>7.2332910000000004</v>
      </c>
      <c r="C4654">
        <v>-12.624926</v>
      </c>
      <c r="D4654">
        <v>0.78442800000000001</v>
      </c>
      <c r="G4654">
        <f t="shared" si="288"/>
        <v>100.31932999999999</v>
      </c>
      <c r="H4654">
        <f t="shared" si="289"/>
        <v>-7.2332910000000004</v>
      </c>
      <c r="I4654">
        <f t="shared" si="290"/>
        <v>12.624926</v>
      </c>
      <c r="J4654">
        <f t="shared" si="291"/>
        <v>0.78442800000000001</v>
      </c>
    </row>
    <row r="4655" spans="1:10">
      <c r="A4655">
        <v>100.352125</v>
      </c>
      <c r="B4655">
        <v>7.9027940000000001</v>
      </c>
      <c r="C4655">
        <v>-10.034606999999999</v>
      </c>
      <c r="D4655">
        <v>3.336589</v>
      </c>
      <c r="G4655">
        <f t="shared" si="288"/>
        <v>100.352125</v>
      </c>
      <c r="H4655">
        <f t="shared" si="289"/>
        <v>-7.9027940000000001</v>
      </c>
      <c r="I4655">
        <f t="shared" si="290"/>
        <v>10.034606999999999</v>
      </c>
      <c r="J4655">
        <f t="shared" si="291"/>
        <v>3.336589</v>
      </c>
    </row>
    <row r="4656" spans="1:10">
      <c r="A4656">
        <v>100.379355</v>
      </c>
      <c r="B4656">
        <v>7.2822240000000003</v>
      </c>
      <c r="C4656">
        <v>-9.4251109999999994</v>
      </c>
      <c r="D4656">
        <v>4.8797069999999998</v>
      </c>
      <c r="G4656">
        <f t="shared" si="288"/>
        <v>100.379355</v>
      </c>
      <c r="H4656">
        <f t="shared" si="289"/>
        <v>-7.2822240000000003</v>
      </c>
      <c r="I4656">
        <f t="shared" si="290"/>
        <v>9.4251109999999994</v>
      </c>
      <c r="J4656">
        <f t="shared" si="291"/>
        <v>4.8797069999999998</v>
      </c>
    </row>
    <row r="4657" spans="1:10">
      <c r="A4657">
        <v>100.39988</v>
      </c>
      <c r="B4657">
        <v>6.7851100000000004</v>
      </c>
      <c r="C4657">
        <v>-10.618364</v>
      </c>
      <c r="D4657">
        <v>3.9408470000000002</v>
      </c>
      <c r="G4657">
        <f t="shared" si="288"/>
        <v>100.39988</v>
      </c>
      <c r="H4657">
        <f t="shared" si="289"/>
        <v>-6.7851100000000004</v>
      </c>
      <c r="I4657">
        <f t="shared" si="290"/>
        <v>10.618364</v>
      </c>
      <c r="J4657">
        <f t="shared" si="291"/>
        <v>3.9408470000000002</v>
      </c>
    </row>
    <row r="4658" spans="1:10">
      <c r="A4658">
        <v>100.43263399999999</v>
      </c>
      <c r="B4658">
        <v>4.9958299999999998</v>
      </c>
      <c r="C4658">
        <v>-11.137775</v>
      </c>
      <c r="D4658">
        <v>3.271045</v>
      </c>
      <c r="G4658">
        <f t="shared" si="288"/>
        <v>100.43263399999999</v>
      </c>
      <c r="H4658">
        <f t="shared" si="289"/>
        <v>-4.9958299999999998</v>
      </c>
      <c r="I4658">
        <f t="shared" si="290"/>
        <v>11.137775</v>
      </c>
      <c r="J4658">
        <f t="shared" si="291"/>
        <v>3.271045</v>
      </c>
    </row>
    <row r="4659" spans="1:10">
      <c r="A4659">
        <v>100.459159</v>
      </c>
      <c r="B4659">
        <v>5.0479060000000002</v>
      </c>
      <c r="C4659">
        <v>-10.938599999999999</v>
      </c>
      <c r="D4659">
        <v>3.7072539999999998</v>
      </c>
      <c r="G4659">
        <f t="shared" si="288"/>
        <v>100.459159</v>
      </c>
      <c r="H4659">
        <f t="shared" si="289"/>
        <v>-5.0479060000000002</v>
      </c>
      <c r="I4659">
        <f t="shared" si="290"/>
        <v>10.938599999999999</v>
      </c>
      <c r="J4659">
        <f t="shared" si="291"/>
        <v>3.7072539999999998</v>
      </c>
    </row>
    <row r="4660" spans="1:10">
      <c r="A4660">
        <v>100.479392</v>
      </c>
      <c r="B4660">
        <v>5.6493209999999996</v>
      </c>
      <c r="C4660">
        <v>-11.448434000000001</v>
      </c>
      <c r="D4660">
        <v>3.430714</v>
      </c>
      <c r="G4660">
        <f t="shared" si="288"/>
        <v>100.479392</v>
      </c>
      <c r="H4660">
        <f t="shared" si="289"/>
        <v>-5.6493209999999996</v>
      </c>
      <c r="I4660">
        <f t="shared" si="290"/>
        <v>11.448434000000001</v>
      </c>
      <c r="J4660">
        <f t="shared" si="291"/>
        <v>3.430714</v>
      </c>
    </row>
    <row r="4661" spans="1:10">
      <c r="A4661">
        <v>100.51536900000001</v>
      </c>
      <c r="B4661">
        <v>5.1724079999999999</v>
      </c>
      <c r="C4661">
        <v>-10.817539</v>
      </c>
      <c r="D4661">
        <v>4.9078400000000002</v>
      </c>
      <c r="G4661">
        <f t="shared" si="288"/>
        <v>100.51536900000001</v>
      </c>
      <c r="H4661">
        <f t="shared" si="289"/>
        <v>-5.1724079999999999</v>
      </c>
      <c r="I4661">
        <f t="shared" si="290"/>
        <v>10.817539</v>
      </c>
      <c r="J4661">
        <f t="shared" si="291"/>
        <v>4.9078400000000002</v>
      </c>
    </row>
    <row r="4662" spans="1:10">
      <c r="A4662">
        <v>100.53968500000001</v>
      </c>
      <c r="B4662">
        <v>5.0465590000000002</v>
      </c>
      <c r="C4662">
        <v>-10.702762999999999</v>
      </c>
      <c r="D4662">
        <v>3.88503</v>
      </c>
      <c r="G4662">
        <f t="shared" si="288"/>
        <v>100.53968500000001</v>
      </c>
      <c r="H4662">
        <f t="shared" si="289"/>
        <v>-5.0465590000000002</v>
      </c>
      <c r="I4662">
        <f t="shared" si="290"/>
        <v>10.702762999999999</v>
      </c>
      <c r="J4662">
        <f t="shared" si="291"/>
        <v>3.88503</v>
      </c>
    </row>
    <row r="4663" spans="1:10">
      <c r="A4663">
        <v>100.560076</v>
      </c>
      <c r="B4663">
        <v>4.6734989999999996</v>
      </c>
      <c r="C4663">
        <v>-9.9778920000000006</v>
      </c>
      <c r="D4663">
        <v>3.697079</v>
      </c>
      <c r="G4663">
        <f t="shared" si="288"/>
        <v>100.560076</v>
      </c>
      <c r="H4663">
        <f t="shared" si="289"/>
        <v>-4.6734989999999996</v>
      </c>
      <c r="I4663">
        <f t="shared" si="290"/>
        <v>9.9778920000000006</v>
      </c>
      <c r="J4663">
        <f t="shared" si="291"/>
        <v>3.697079</v>
      </c>
    </row>
    <row r="4664" spans="1:10">
      <c r="A4664">
        <v>100.595432</v>
      </c>
      <c r="B4664">
        <v>4.6486580000000002</v>
      </c>
      <c r="C4664">
        <v>-9.3471469999999997</v>
      </c>
      <c r="D4664">
        <v>4.2699119999999997</v>
      </c>
      <c r="G4664">
        <f t="shared" si="288"/>
        <v>100.595432</v>
      </c>
      <c r="H4664">
        <f t="shared" si="289"/>
        <v>-4.6486580000000002</v>
      </c>
      <c r="I4664">
        <f t="shared" si="290"/>
        <v>9.3471469999999997</v>
      </c>
      <c r="J4664">
        <f t="shared" si="291"/>
        <v>4.2699119999999997</v>
      </c>
    </row>
    <row r="4665" spans="1:10">
      <c r="A4665">
        <v>100.619381</v>
      </c>
      <c r="B4665">
        <v>4.0019010000000002</v>
      </c>
      <c r="C4665">
        <v>-9.0079069999999994</v>
      </c>
      <c r="D4665">
        <v>4.5192170000000003</v>
      </c>
      <c r="G4665">
        <f t="shared" si="288"/>
        <v>100.619381</v>
      </c>
      <c r="H4665">
        <f t="shared" si="289"/>
        <v>-4.0019010000000002</v>
      </c>
      <c r="I4665">
        <f t="shared" si="290"/>
        <v>9.0079069999999994</v>
      </c>
      <c r="J4665">
        <f t="shared" si="291"/>
        <v>4.5192170000000003</v>
      </c>
    </row>
    <row r="4666" spans="1:10">
      <c r="A4666">
        <v>100.640075</v>
      </c>
      <c r="B4666">
        <v>4.8364599999999998</v>
      </c>
      <c r="C4666">
        <v>-10.479047</v>
      </c>
      <c r="D4666">
        <v>4.166957</v>
      </c>
      <c r="G4666">
        <f t="shared" si="288"/>
        <v>100.640075</v>
      </c>
      <c r="H4666">
        <f t="shared" si="289"/>
        <v>-4.8364599999999998</v>
      </c>
      <c r="I4666">
        <f t="shared" si="290"/>
        <v>10.479047</v>
      </c>
      <c r="J4666">
        <f t="shared" si="291"/>
        <v>4.166957</v>
      </c>
    </row>
    <row r="4667" spans="1:10">
      <c r="A4667">
        <v>100.676434</v>
      </c>
      <c r="B4667">
        <v>3.2168739999999998</v>
      </c>
      <c r="C4667">
        <v>-9.5784950000000002</v>
      </c>
      <c r="D4667">
        <v>6.2236500000000001</v>
      </c>
      <c r="G4667">
        <f t="shared" si="288"/>
        <v>100.676434</v>
      </c>
      <c r="H4667">
        <f t="shared" si="289"/>
        <v>-3.2168739999999998</v>
      </c>
      <c r="I4667">
        <f t="shared" si="290"/>
        <v>9.5784950000000002</v>
      </c>
      <c r="J4667">
        <f t="shared" si="291"/>
        <v>6.2236500000000001</v>
      </c>
    </row>
    <row r="4668" spans="1:10">
      <c r="A4668">
        <v>100.699369</v>
      </c>
      <c r="B4668">
        <v>2.75373</v>
      </c>
      <c r="C4668">
        <v>-9.5925619999999991</v>
      </c>
      <c r="D4668">
        <v>5.5502570000000002</v>
      </c>
      <c r="G4668">
        <f t="shared" si="288"/>
        <v>100.699369</v>
      </c>
      <c r="H4668">
        <f t="shared" si="289"/>
        <v>-2.75373</v>
      </c>
      <c r="I4668">
        <f t="shared" si="290"/>
        <v>9.5925619999999991</v>
      </c>
      <c r="J4668">
        <f t="shared" si="291"/>
        <v>5.5502570000000002</v>
      </c>
    </row>
    <row r="4669" spans="1:10">
      <c r="A4669">
        <v>100.71932200000001</v>
      </c>
      <c r="B4669">
        <v>3.8600400000000001</v>
      </c>
      <c r="C4669">
        <v>-12.544568</v>
      </c>
      <c r="D4669">
        <v>3.208494</v>
      </c>
      <c r="G4669">
        <f t="shared" si="288"/>
        <v>100.71932200000001</v>
      </c>
      <c r="H4669">
        <f t="shared" si="289"/>
        <v>-3.8600400000000001</v>
      </c>
      <c r="I4669">
        <f t="shared" si="290"/>
        <v>12.544568</v>
      </c>
      <c r="J4669">
        <f t="shared" si="291"/>
        <v>3.208494</v>
      </c>
    </row>
    <row r="4670" spans="1:10">
      <c r="A4670">
        <v>100.770886</v>
      </c>
      <c r="B4670">
        <v>1.6953050000000001</v>
      </c>
      <c r="C4670">
        <v>-12.363351</v>
      </c>
      <c r="D4670">
        <v>5.6795479999999996</v>
      </c>
      <c r="G4670">
        <f t="shared" si="288"/>
        <v>100.770886</v>
      </c>
      <c r="H4670">
        <f t="shared" si="289"/>
        <v>-1.6953050000000001</v>
      </c>
      <c r="I4670">
        <f t="shared" si="290"/>
        <v>12.363351</v>
      </c>
      <c r="J4670">
        <f t="shared" si="291"/>
        <v>5.6795479999999996</v>
      </c>
    </row>
    <row r="4671" spans="1:10">
      <c r="A4671">
        <v>100.77911</v>
      </c>
      <c r="B4671">
        <v>1.3949720000000001</v>
      </c>
      <c r="C4671">
        <v>-11.633243</v>
      </c>
      <c r="D4671">
        <v>2.9479660000000001</v>
      </c>
      <c r="G4671">
        <f t="shared" si="288"/>
        <v>100.77911</v>
      </c>
      <c r="H4671">
        <f t="shared" si="289"/>
        <v>-1.3949720000000001</v>
      </c>
      <c r="I4671">
        <f t="shared" si="290"/>
        <v>11.633243</v>
      </c>
      <c r="J4671">
        <f t="shared" si="291"/>
        <v>2.9479660000000001</v>
      </c>
    </row>
    <row r="4672" spans="1:10">
      <c r="A4672">
        <v>100.80059300000001</v>
      </c>
      <c r="B4672">
        <v>0.29734100000000002</v>
      </c>
      <c r="C4672">
        <v>-10.304264</v>
      </c>
      <c r="D4672">
        <v>5.281199</v>
      </c>
      <c r="G4672">
        <f t="shared" si="288"/>
        <v>100.80059300000001</v>
      </c>
      <c r="H4672">
        <f t="shared" si="289"/>
        <v>-0.29734100000000002</v>
      </c>
      <c r="I4672">
        <f t="shared" si="290"/>
        <v>10.304264</v>
      </c>
      <c r="J4672">
        <f t="shared" si="291"/>
        <v>5.281199</v>
      </c>
    </row>
    <row r="4673" spans="1:10">
      <c r="A4673">
        <v>100.831343</v>
      </c>
      <c r="B4673">
        <v>0.98764300000000005</v>
      </c>
      <c r="C4673">
        <v>-10.124841999999999</v>
      </c>
      <c r="D4673">
        <v>5.7039400000000002</v>
      </c>
      <c r="G4673">
        <f t="shared" si="288"/>
        <v>100.831343</v>
      </c>
      <c r="H4673">
        <f t="shared" si="289"/>
        <v>-0.98764300000000005</v>
      </c>
      <c r="I4673">
        <f t="shared" si="290"/>
        <v>10.124841999999999</v>
      </c>
      <c r="J4673">
        <f t="shared" si="291"/>
        <v>5.7039400000000002</v>
      </c>
    </row>
    <row r="4674" spans="1:10">
      <c r="A4674">
        <v>100.839775</v>
      </c>
      <c r="B4674">
        <v>1.054235</v>
      </c>
      <c r="C4674">
        <v>-10.505234</v>
      </c>
      <c r="D4674">
        <v>3.396147</v>
      </c>
      <c r="G4674">
        <f t="shared" si="288"/>
        <v>100.839775</v>
      </c>
      <c r="H4674">
        <f t="shared" si="289"/>
        <v>-1.054235</v>
      </c>
      <c r="I4674">
        <f t="shared" si="290"/>
        <v>10.505234</v>
      </c>
      <c r="J4674">
        <f t="shared" si="291"/>
        <v>3.396147</v>
      </c>
    </row>
    <row r="4675" spans="1:10">
      <c r="A4675">
        <v>100.860174</v>
      </c>
      <c r="B4675">
        <v>0.65753099999999998</v>
      </c>
      <c r="C4675">
        <v>-9.9892649999999996</v>
      </c>
      <c r="D4675">
        <v>5.7819039999999999</v>
      </c>
      <c r="G4675">
        <f t="shared" si="288"/>
        <v>100.860174</v>
      </c>
      <c r="H4675">
        <f t="shared" si="289"/>
        <v>-0.65753099999999998</v>
      </c>
      <c r="I4675">
        <f t="shared" si="290"/>
        <v>9.9892649999999996</v>
      </c>
      <c r="J4675">
        <f t="shared" si="291"/>
        <v>5.7819039999999999</v>
      </c>
    </row>
    <row r="4676" spans="1:10">
      <c r="A4676">
        <v>100.879079</v>
      </c>
      <c r="B4676">
        <v>1.033434</v>
      </c>
      <c r="C4676">
        <v>-9.7028490000000005</v>
      </c>
      <c r="D4676">
        <v>4.4834519999999998</v>
      </c>
      <c r="G4676">
        <f t="shared" ref="G4676:G4739" si="292">A4676</f>
        <v>100.879079</v>
      </c>
      <c r="H4676">
        <f t="shared" ref="H4676:H4739" si="293">-B4676</f>
        <v>-1.033434</v>
      </c>
      <c r="I4676">
        <f t="shared" ref="I4676:I4739" si="294">-C4676</f>
        <v>9.7028490000000005</v>
      </c>
      <c r="J4676">
        <f t="shared" ref="J4676:J4739" si="295">D4676</f>
        <v>4.4834519999999998</v>
      </c>
    </row>
    <row r="4677" spans="1:10">
      <c r="A4677">
        <v>100.908682</v>
      </c>
      <c r="B4677">
        <v>1.4138269999999999</v>
      </c>
      <c r="C4677">
        <v>-9.0361890000000002</v>
      </c>
      <c r="D4677">
        <v>3.927978</v>
      </c>
      <c r="G4677">
        <f t="shared" si="292"/>
        <v>100.908682</v>
      </c>
      <c r="H4677">
        <f t="shared" si="293"/>
        <v>-1.4138269999999999</v>
      </c>
      <c r="I4677">
        <f t="shared" si="294"/>
        <v>9.0361890000000002</v>
      </c>
      <c r="J4677">
        <f t="shared" si="295"/>
        <v>3.927978</v>
      </c>
    </row>
    <row r="4678" spans="1:10">
      <c r="A4678">
        <v>100.91925500000001</v>
      </c>
      <c r="B4678">
        <v>0.31873899999999999</v>
      </c>
      <c r="C4678">
        <v>-8.768478</v>
      </c>
      <c r="D4678">
        <v>6.4897150000000003</v>
      </c>
      <c r="G4678">
        <f t="shared" si="292"/>
        <v>100.91925500000001</v>
      </c>
      <c r="H4678">
        <f t="shared" si="293"/>
        <v>-0.31873899999999999</v>
      </c>
      <c r="I4678">
        <f t="shared" si="294"/>
        <v>8.768478</v>
      </c>
      <c r="J4678">
        <f t="shared" si="295"/>
        <v>6.4897150000000003</v>
      </c>
    </row>
    <row r="4679" spans="1:10">
      <c r="A4679">
        <v>100.940039</v>
      </c>
      <c r="B4679">
        <v>1.8079860000000001</v>
      </c>
      <c r="C4679">
        <v>-11.070285999999999</v>
      </c>
      <c r="D4679">
        <v>3.8961039999999998</v>
      </c>
      <c r="G4679">
        <f t="shared" si="292"/>
        <v>100.940039</v>
      </c>
      <c r="H4679">
        <f t="shared" si="293"/>
        <v>-1.8079860000000001</v>
      </c>
      <c r="I4679">
        <f t="shared" si="294"/>
        <v>11.070285999999999</v>
      </c>
      <c r="J4679">
        <f t="shared" si="295"/>
        <v>3.8961039999999998</v>
      </c>
    </row>
    <row r="4680" spans="1:10">
      <c r="A4680">
        <v>100.959864</v>
      </c>
      <c r="B4680">
        <v>0.32756800000000003</v>
      </c>
      <c r="C4680">
        <v>-10.813948</v>
      </c>
      <c r="D4680">
        <v>4.4292819999999997</v>
      </c>
      <c r="G4680">
        <f t="shared" si="292"/>
        <v>100.959864</v>
      </c>
      <c r="H4680">
        <f t="shared" si="293"/>
        <v>-0.32756800000000003</v>
      </c>
      <c r="I4680">
        <f t="shared" si="294"/>
        <v>10.813948</v>
      </c>
      <c r="J4680">
        <f t="shared" si="295"/>
        <v>4.4292819999999997</v>
      </c>
    </row>
    <row r="4681" spans="1:10">
      <c r="A4681">
        <v>100.990122</v>
      </c>
      <c r="B4681">
        <v>8.1105999999999998E-2</v>
      </c>
      <c r="C4681">
        <v>-11.457712000000001</v>
      </c>
      <c r="D4681">
        <v>4.1175750000000004</v>
      </c>
      <c r="G4681">
        <f t="shared" si="292"/>
        <v>100.990122</v>
      </c>
      <c r="H4681">
        <f t="shared" si="293"/>
        <v>-8.1105999999999998E-2</v>
      </c>
      <c r="I4681">
        <f t="shared" si="294"/>
        <v>11.457712000000001</v>
      </c>
      <c r="J4681">
        <f t="shared" si="295"/>
        <v>4.1175750000000004</v>
      </c>
    </row>
    <row r="4682" spans="1:10">
      <c r="A4682">
        <v>101.000151</v>
      </c>
      <c r="B4682">
        <v>-0.26067800000000002</v>
      </c>
      <c r="C4682">
        <v>-10.486079999999999</v>
      </c>
      <c r="D4682">
        <v>2.3793229999999999</v>
      </c>
      <c r="G4682">
        <f t="shared" si="292"/>
        <v>101.000151</v>
      </c>
      <c r="H4682">
        <f t="shared" si="293"/>
        <v>0.26067800000000002</v>
      </c>
      <c r="I4682">
        <f t="shared" si="294"/>
        <v>10.486079999999999</v>
      </c>
      <c r="J4682">
        <f t="shared" si="295"/>
        <v>2.3793229999999999</v>
      </c>
    </row>
    <row r="4683" spans="1:10">
      <c r="A4683">
        <v>101.019344</v>
      </c>
      <c r="B4683">
        <v>-1.227371</v>
      </c>
      <c r="C4683">
        <v>-9.3639069999999993</v>
      </c>
      <c r="D4683">
        <v>3.4105120000000002</v>
      </c>
      <c r="G4683">
        <f t="shared" si="292"/>
        <v>101.019344</v>
      </c>
      <c r="H4683">
        <f t="shared" si="293"/>
        <v>1.227371</v>
      </c>
      <c r="I4683">
        <f t="shared" si="294"/>
        <v>9.3639069999999993</v>
      </c>
      <c r="J4683">
        <f t="shared" si="295"/>
        <v>3.4105120000000002</v>
      </c>
    </row>
    <row r="4684" spans="1:10">
      <c r="A4684">
        <v>101.039182</v>
      </c>
      <c r="B4684">
        <v>-0.15951899999999999</v>
      </c>
      <c r="C4684">
        <v>-10.907774</v>
      </c>
      <c r="D4684">
        <v>4.2893650000000001</v>
      </c>
      <c r="G4684">
        <f t="shared" si="292"/>
        <v>101.039182</v>
      </c>
      <c r="H4684">
        <f t="shared" si="293"/>
        <v>0.15951899999999999</v>
      </c>
      <c r="I4684">
        <f t="shared" si="294"/>
        <v>10.907774</v>
      </c>
      <c r="J4684">
        <f t="shared" si="295"/>
        <v>4.2893650000000001</v>
      </c>
    </row>
    <row r="4685" spans="1:10">
      <c r="A4685">
        <v>101.067505</v>
      </c>
      <c r="B4685">
        <v>-1.1151390000000001</v>
      </c>
      <c r="C4685">
        <v>-9.0854219999999994</v>
      </c>
      <c r="D4685">
        <v>4.2431260000000002</v>
      </c>
      <c r="G4685">
        <f t="shared" si="292"/>
        <v>101.067505</v>
      </c>
      <c r="H4685">
        <f t="shared" si="293"/>
        <v>1.1151390000000001</v>
      </c>
      <c r="I4685">
        <f t="shared" si="294"/>
        <v>9.0854219999999994</v>
      </c>
      <c r="J4685">
        <f t="shared" si="295"/>
        <v>4.2431260000000002</v>
      </c>
    </row>
    <row r="4686" spans="1:10">
      <c r="A4686">
        <v>101.079791</v>
      </c>
      <c r="B4686">
        <v>-3.2023999999999997E-2</v>
      </c>
      <c r="C4686">
        <v>-10.931717000000001</v>
      </c>
      <c r="D4686">
        <v>4.2516550000000004</v>
      </c>
      <c r="G4686">
        <f t="shared" si="292"/>
        <v>101.079791</v>
      </c>
      <c r="H4686">
        <f t="shared" si="293"/>
        <v>3.2023999999999997E-2</v>
      </c>
      <c r="I4686">
        <f t="shared" si="294"/>
        <v>10.931717000000001</v>
      </c>
      <c r="J4686">
        <f t="shared" si="295"/>
        <v>4.2516550000000004</v>
      </c>
    </row>
    <row r="4687" spans="1:10">
      <c r="A4687">
        <v>101.09918500000001</v>
      </c>
      <c r="B4687">
        <v>0.37141400000000002</v>
      </c>
      <c r="C4687">
        <v>-9.5249229999999994</v>
      </c>
      <c r="D4687">
        <v>6.1350619999999996</v>
      </c>
      <c r="G4687">
        <f t="shared" si="292"/>
        <v>101.09918500000001</v>
      </c>
      <c r="H4687">
        <f t="shared" si="293"/>
        <v>-0.37141400000000002</v>
      </c>
      <c r="I4687">
        <f t="shared" si="294"/>
        <v>9.5249229999999994</v>
      </c>
      <c r="J4687">
        <f t="shared" si="295"/>
        <v>6.1350619999999996</v>
      </c>
    </row>
    <row r="4688" spans="1:10">
      <c r="A4688">
        <v>101.119186</v>
      </c>
      <c r="B4688">
        <v>0.47272199999999998</v>
      </c>
      <c r="C4688">
        <v>-8.6997920000000004</v>
      </c>
      <c r="D4688">
        <v>3.2596720000000001</v>
      </c>
      <c r="G4688">
        <f t="shared" si="292"/>
        <v>101.119186</v>
      </c>
      <c r="H4688">
        <f t="shared" si="293"/>
        <v>-0.47272199999999998</v>
      </c>
      <c r="I4688">
        <f t="shared" si="294"/>
        <v>8.6997920000000004</v>
      </c>
      <c r="J4688">
        <f t="shared" si="295"/>
        <v>3.2596720000000001</v>
      </c>
    </row>
    <row r="4689" spans="1:10">
      <c r="A4689">
        <v>101.15060200000001</v>
      </c>
      <c r="B4689">
        <v>-7.7515000000000001E-2</v>
      </c>
      <c r="C4689">
        <v>-7.8899239999999997</v>
      </c>
      <c r="D4689">
        <v>6.1732199999999997</v>
      </c>
      <c r="G4689">
        <f t="shared" si="292"/>
        <v>101.15060200000001</v>
      </c>
      <c r="H4689">
        <f t="shared" si="293"/>
        <v>7.7515000000000001E-2</v>
      </c>
      <c r="I4689">
        <f t="shared" si="294"/>
        <v>7.8899239999999997</v>
      </c>
      <c r="J4689">
        <f t="shared" si="295"/>
        <v>6.1732199999999997</v>
      </c>
    </row>
    <row r="4690" spans="1:10">
      <c r="A4690">
        <v>101.160358</v>
      </c>
      <c r="B4690">
        <v>1.004254</v>
      </c>
      <c r="C4690">
        <v>-10.252038000000001</v>
      </c>
      <c r="D4690">
        <v>2.420175</v>
      </c>
      <c r="G4690">
        <f t="shared" si="292"/>
        <v>101.160358</v>
      </c>
      <c r="H4690">
        <f t="shared" si="293"/>
        <v>-1.004254</v>
      </c>
      <c r="I4690">
        <f t="shared" si="294"/>
        <v>10.252038000000001</v>
      </c>
      <c r="J4690">
        <f t="shared" si="295"/>
        <v>2.420175</v>
      </c>
    </row>
    <row r="4691" spans="1:10">
      <c r="A4691">
        <v>101.179371</v>
      </c>
      <c r="B4691">
        <v>0.33505099999999999</v>
      </c>
      <c r="C4691">
        <v>-8.6053669999999993</v>
      </c>
      <c r="D4691">
        <v>2.5671249999999999</v>
      </c>
      <c r="G4691">
        <f t="shared" si="292"/>
        <v>101.179371</v>
      </c>
      <c r="H4691">
        <f t="shared" si="293"/>
        <v>-0.33505099999999999</v>
      </c>
      <c r="I4691">
        <f t="shared" si="294"/>
        <v>8.6053669999999993</v>
      </c>
      <c r="J4691">
        <f t="shared" si="295"/>
        <v>2.5671249999999999</v>
      </c>
    </row>
    <row r="4692" spans="1:10">
      <c r="A4692">
        <v>101.199862</v>
      </c>
      <c r="B4692">
        <v>0.51267700000000005</v>
      </c>
      <c r="C4692">
        <v>-8.9667549999999991</v>
      </c>
      <c r="D4692">
        <v>5.5043170000000003</v>
      </c>
      <c r="G4692">
        <f t="shared" si="292"/>
        <v>101.199862</v>
      </c>
      <c r="H4692">
        <f t="shared" si="293"/>
        <v>-0.51267700000000005</v>
      </c>
      <c r="I4692">
        <f t="shared" si="294"/>
        <v>8.9667549999999991</v>
      </c>
      <c r="J4692">
        <f t="shared" si="295"/>
        <v>5.5043170000000003</v>
      </c>
    </row>
    <row r="4693" spans="1:10">
      <c r="A4693">
        <v>101.230957</v>
      </c>
      <c r="B4693">
        <v>0.911026</v>
      </c>
      <c r="C4693">
        <v>-11.523854</v>
      </c>
      <c r="D4693">
        <v>-0.85057099999999997</v>
      </c>
      <c r="G4693">
        <f t="shared" si="292"/>
        <v>101.230957</v>
      </c>
      <c r="H4693">
        <f t="shared" si="293"/>
        <v>-0.911026</v>
      </c>
      <c r="I4693">
        <f t="shared" si="294"/>
        <v>11.523854</v>
      </c>
      <c r="J4693">
        <f t="shared" si="295"/>
        <v>-0.85057099999999997</v>
      </c>
    </row>
    <row r="4694" spans="1:10">
      <c r="A4694">
        <v>101.258914</v>
      </c>
      <c r="B4694">
        <v>-1.6505620000000001</v>
      </c>
      <c r="C4694">
        <v>-10.818735999999999</v>
      </c>
      <c r="D4694">
        <v>0.97163200000000005</v>
      </c>
      <c r="G4694">
        <f t="shared" si="292"/>
        <v>101.258914</v>
      </c>
      <c r="H4694">
        <f t="shared" si="293"/>
        <v>1.6505620000000001</v>
      </c>
      <c r="I4694">
        <f t="shared" si="294"/>
        <v>10.818735999999999</v>
      </c>
      <c r="J4694">
        <f t="shared" si="295"/>
        <v>0.97163200000000005</v>
      </c>
    </row>
    <row r="4695" spans="1:10">
      <c r="A4695">
        <v>101.27909699999999</v>
      </c>
      <c r="B4695">
        <v>-3.5131670000000002</v>
      </c>
      <c r="C4695">
        <v>-8.8028960000000005</v>
      </c>
      <c r="D4695">
        <v>2.348347</v>
      </c>
      <c r="G4695">
        <f t="shared" si="292"/>
        <v>101.27909699999999</v>
      </c>
      <c r="H4695">
        <f t="shared" si="293"/>
        <v>3.5131670000000002</v>
      </c>
      <c r="I4695">
        <f t="shared" si="294"/>
        <v>8.8028960000000005</v>
      </c>
      <c r="J4695">
        <f t="shared" si="295"/>
        <v>2.348347</v>
      </c>
    </row>
    <row r="4696" spans="1:10">
      <c r="A4696">
        <v>101.314408</v>
      </c>
      <c r="B4696">
        <v>-1.7768600000000001</v>
      </c>
      <c r="C4696">
        <v>-10.159409</v>
      </c>
      <c r="D4696">
        <v>-0.299286</v>
      </c>
      <c r="G4696">
        <f t="shared" si="292"/>
        <v>101.314408</v>
      </c>
      <c r="H4696">
        <f t="shared" si="293"/>
        <v>1.7768600000000001</v>
      </c>
      <c r="I4696">
        <f t="shared" si="294"/>
        <v>10.159409</v>
      </c>
      <c r="J4696">
        <f t="shared" si="295"/>
        <v>-0.299286</v>
      </c>
    </row>
    <row r="4697" spans="1:10">
      <c r="A4697">
        <v>101.339882</v>
      </c>
      <c r="B4697">
        <v>-1.9057029999999999</v>
      </c>
      <c r="C4697">
        <v>-8.1009209999999996</v>
      </c>
      <c r="D4697">
        <v>3.634827</v>
      </c>
      <c r="G4697">
        <f t="shared" si="292"/>
        <v>101.339882</v>
      </c>
      <c r="H4697">
        <f t="shared" si="293"/>
        <v>1.9057029999999999</v>
      </c>
      <c r="I4697">
        <f t="shared" si="294"/>
        <v>8.1009209999999996</v>
      </c>
      <c r="J4697">
        <f t="shared" si="295"/>
        <v>3.634827</v>
      </c>
    </row>
    <row r="4698" spans="1:10">
      <c r="A4698">
        <v>101.358891</v>
      </c>
      <c r="B4698">
        <v>0.17478299999999999</v>
      </c>
      <c r="C4698">
        <v>-9.1062220000000007</v>
      </c>
      <c r="D4698">
        <v>1.033733</v>
      </c>
      <c r="G4698">
        <f t="shared" si="292"/>
        <v>101.358891</v>
      </c>
      <c r="H4698">
        <f t="shared" si="293"/>
        <v>-0.17478299999999999</v>
      </c>
      <c r="I4698">
        <f t="shared" si="294"/>
        <v>9.1062220000000007</v>
      </c>
      <c r="J4698">
        <f t="shared" si="295"/>
        <v>1.033733</v>
      </c>
    </row>
    <row r="4699" spans="1:10">
      <c r="A4699">
        <v>101.392785</v>
      </c>
      <c r="B4699">
        <v>-1.170507</v>
      </c>
      <c r="C4699">
        <v>-9.9704099999999993</v>
      </c>
      <c r="D4699">
        <v>4.052181</v>
      </c>
      <c r="G4699">
        <f t="shared" si="292"/>
        <v>101.392785</v>
      </c>
      <c r="H4699">
        <f t="shared" si="293"/>
        <v>1.170507</v>
      </c>
      <c r="I4699">
        <f t="shared" si="294"/>
        <v>9.9704099999999993</v>
      </c>
      <c r="J4699">
        <f t="shared" si="295"/>
        <v>4.052181</v>
      </c>
    </row>
    <row r="4700" spans="1:10">
      <c r="A4700">
        <v>101.400429</v>
      </c>
      <c r="B4700">
        <v>0.19498499999999999</v>
      </c>
      <c r="C4700">
        <v>-12.394177000000001</v>
      </c>
      <c r="D4700">
        <v>-3.2927430000000002</v>
      </c>
      <c r="G4700">
        <f t="shared" si="292"/>
        <v>101.400429</v>
      </c>
      <c r="H4700">
        <f t="shared" si="293"/>
        <v>-0.19498499999999999</v>
      </c>
      <c r="I4700">
        <f t="shared" si="294"/>
        <v>12.394177000000001</v>
      </c>
      <c r="J4700">
        <f t="shared" si="295"/>
        <v>-3.2927430000000002</v>
      </c>
    </row>
    <row r="4701" spans="1:10">
      <c r="A4701">
        <v>101.41927699999999</v>
      </c>
      <c r="B4701">
        <v>-2.2192050000000001</v>
      </c>
      <c r="C4701">
        <v>-9.0740490000000005</v>
      </c>
      <c r="D4701">
        <v>1.763841</v>
      </c>
      <c r="G4701">
        <f t="shared" si="292"/>
        <v>101.41927699999999</v>
      </c>
      <c r="H4701">
        <f t="shared" si="293"/>
        <v>2.2192050000000001</v>
      </c>
      <c r="I4701">
        <f t="shared" si="294"/>
        <v>9.0740490000000005</v>
      </c>
      <c r="J4701">
        <f t="shared" si="295"/>
        <v>1.763841</v>
      </c>
    </row>
    <row r="4702" spans="1:10">
      <c r="A4702">
        <v>101.439953</v>
      </c>
      <c r="B4702">
        <v>-1.3879379999999999</v>
      </c>
      <c r="C4702">
        <v>-10.7502</v>
      </c>
      <c r="D4702">
        <v>-4.0493379999999997</v>
      </c>
      <c r="G4702">
        <f t="shared" si="292"/>
        <v>101.439953</v>
      </c>
      <c r="H4702">
        <f t="shared" si="293"/>
        <v>1.3879379999999999</v>
      </c>
      <c r="I4702">
        <f t="shared" si="294"/>
        <v>10.7502</v>
      </c>
      <c r="J4702">
        <f t="shared" si="295"/>
        <v>-4.0493379999999997</v>
      </c>
    </row>
    <row r="4703" spans="1:10">
      <c r="A4703">
        <v>101.472211</v>
      </c>
      <c r="B4703">
        <v>-2.020778</v>
      </c>
      <c r="C4703">
        <v>-8.4458479999999998</v>
      </c>
      <c r="D4703">
        <v>1.361302</v>
      </c>
      <c r="G4703">
        <f t="shared" si="292"/>
        <v>101.472211</v>
      </c>
      <c r="H4703">
        <f t="shared" si="293"/>
        <v>2.020778</v>
      </c>
      <c r="I4703">
        <f t="shared" si="294"/>
        <v>8.4458479999999998</v>
      </c>
      <c r="J4703">
        <f t="shared" si="295"/>
        <v>1.361302</v>
      </c>
    </row>
    <row r="4704" spans="1:10">
      <c r="A4704">
        <v>101.499909</v>
      </c>
      <c r="B4704">
        <v>-1.1363890000000001</v>
      </c>
      <c r="C4704">
        <v>-9.2181549999999994</v>
      </c>
      <c r="D4704">
        <v>1.6150960000000001</v>
      </c>
      <c r="G4704">
        <f t="shared" si="292"/>
        <v>101.499909</v>
      </c>
      <c r="H4704">
        <f t="shared" si="293"/>
        <v>1.1363890000000001</v>
      </c>
      <c r="I4704">
        <f t="shared" si="294"/>
        <v>9.2181549999999994</v>
      </c>
      <c r="J4704">
        <f t="shared" si="295"/>
        <v>1.6150960000000001</v>
      </c>
    </row>
    <row r="4705" spans="1:10">
      <c r="A4705">
        <v>101.519453</v>
      </c>
      <c r="B4705">
        <v>-0.118816</v>
      </c>
      <c r="C4705">
        <v>-11.303280000000001</v>
      </c>
      <c r="D4705">
        <v>-3.4905710000000001</v>
      </c>
      <c r="G4705">
        <f t="shared" si="292"/>
        <v>101.519453</v>
      </c>
      <c r="H4705">
        <f t="shared" si="293"/>
        <v>0.118816</v>
      </c>
      <c r="I4705">
        <f t="shared" si="294"/>
        <v>11.303280000000001</v>
      </c>
      <c r="J4705">
        <f t="shared" si="295"/>
        <v>-3.4905710000000001</v>
      </c>
    </row>
    <row r="4706" spans="1:10">
      <c r="A4706">
        <v>101.55286700000001</v>
      </c>
      <c r="B4706">
        <v>7.9160999999999995E-2</v>
      </c>
      <c r="C4706">
        <v>-10.403627</v>
      </c>
      <c r="D4706">
        <v>-3.83894</v>
      </c>
      <c r="G4706">
        <f t="shared" si="292"/>
        <v>101.55286700000001</v>
      </c>
      <c r="H4706">
        <f t="shared" si="293"/>
        <v>-7.9160999999999995E-2</v>
      </c>
      <c r="I4706">
        <f t="shared" si="294"/>
        <v>10.403627</v>
      </c>
      <c r="J4706">
        <f t="shared" si="295"/>
        <v>-3.83894</v>
      </c>
    </row>
    <row r="4707" spans="1:10">
      <c r="A4707">
        <v>101.559538</v>
      </c>
      <c r="B4707">
        <v>-0.73010799999999998</v>
      </c>
      <c r="C4707">
        <v>-9.8053539999999995</v>
      </c>
      <c r="D4707">
        <v>-2.4803320000000002</v>
      </c>
      <c r="G4707">
        <f t="shared" si="292"/>
        <v>101.559538</v>
      </c>
      <c r="H4707">
        <f t="shared" si="293"/>
        <v>0.73010799999999998</v>
      </c>
      <c r="I4707">
        <f t="shared" si="294"/>
        <v>9.8053539999999995</v>
      </c>
      <c r="J4707">
        <f t="shared" si="295"/>
        <v>-2.4803320000000002</v>
      </c>
    </row>
    <row r="4708" spans="1:10">
      <c r="A4708">
        <v>101.57944500000001</v>
      </c>
      <c r="B4708">
        <v>-0.87571100000000002</v>
      </c>
      <c r="C4708">
        <v>-10.099702000000001</v>
      </c>
      <c r="D4708">
        <v>-4.4877919999999998</v>
      </c>
      <c r="G4708">
        <f t="shared" si="292"/>
        <v>101.57944500000001</v>
      </c>
      <c r="H4708">
        <f t="shared" si="293"/>
        <v>0.87571100000000002</v>
      </c>
      <c r="I4708">
        <f t="shared" si="294"/>
        <v>10.099702000000001</v>
      </c>
      <c r="J4708">
        <f t="shared" si="295"/>
        <v>-4.4877919999999998</v>
      </c>
    </row>
    <row r="4709" spans="1:10">
      <c r="A4709">
        <v>101.600015</v>
      </c>
      <c r="B4709">
        <v>0.55786899999999995</v>
      </c>
      <c r="C4709">
        <v>-10.962393</v>
      </c>
      <c r="D4709">
        <v>-4.8598039999999996</v>
      </c>
      <c r="G4709">
        <f t="shared" si="292"/>
        <v>101.600015</v>
      </c>
      <c r="H4709">
        <f t="shared" si="293"/>
        <v>-0.55786899999999995</v>
      </c>
      <c r="I4709">
        <f t="shared" si="294"/>
        <v>10.962393</v>
      </c>
      <c r="J4709">
        <f t="shared" si="295"/>
        <v>-4.8598039999999996</v>
      </c>
    </row>
    <row r="4710" spans="1:10">
      <c r="A4710">
        <v>101.632755</v>
      </c>
      <c r="B4710">
        <v>1.4440539999999999</v>
      </c>
      <c r="C4710">
        <v>-10.551323999999999</v>
      </c>
      <c r="D4710">
        <v>-3.4546570000000001</v>
      </c>
      <c r="G4710">
        <f t="shared" si="292"/>
        <v>101.632755</v>
      </c>
      <c r="H4710">
        <f t="shared" si="293"/>
        <v>-1.4440539999999999</v>
      </c>
      <c r="I4710">
        <f t="shared" si="294"/>
        <v>10.551323999999999</v>
      </c>
      <c r="J4710">
        <f t="shared" si="295"/>
        <v>-3.4546570000000001</v>
      </c>
    </row>
    <row r="4711" spans="1:10">
      <c r="A4711">
        <v>101.639752</v>
      </c>
      <c r="B4711">
        <v>1.2932140000000001</v>
      </c>
      <c r="C4711">
        <v>-11.036018</v>
      </c>
      <c r="D4711">
        <v>-3.9644910000000002</v>
      </c>
      <c r="G4711">
        <f t="shared" si="292"/>
        <v>101.639752</v>
      </c>
      <c r="H4711">
        <f t="shared" si="293"/>
        <v>-1.2932140000000001</v>
      </c>
      <c r="I4711">
        <f t="shared" si="294"/>
        <v>11.036018</v>
      </c>
      <c r="J4711">
        <f t="shared" si="295"/>
        <v>-3.9644910000000002</v>
      </c>
    </row>
    <row r="4712" spans="1:10">
      <c r="A4712">
        <v>101.659892</v>
      </c>
      <c r="B4712">
        <v>0.44458900000000001</v>
      </c>
      <c r="C4712">
        <v>-10.212980999999999</v>
      </c>
      <c r="D4712">
        <v>-3.1872449999999999</v>
      </c>
      <c r="G4712">
        <f t="shared" si="292"/>
        <v>101.659892</v>
      </c>
      <c r="H4712">
        <f t="shared" si="293"/>
        <v>-0.44458900000000001</v>
      </c>
      <c r="I4712">
        <f t="shared" si="294"/>
        <v>10.212980999999999</v>
      </c>
      <c r="J4712">
        <f t="shared" si="295"/>
        <v>-3.1872449999999999</v>
      </c>
    </row>
    <row r="4713" spans="1:10">
      <c r="A4713">
        <v>101.679389</v>
      </c>
      <c r="B4713">
        <v>1.6323049999999999</v>
      </c>
      <c r="C4713">
        <v>-11.453372</v>
      </c>
      <c r="D4713">
        <v>-3.9755639999999999</v>
      </c>
      <c r="G4713">
        <f t="shared" si="292"/>
        <v>101.679389</v>
      </c>
      <c r="H4713">
        <f t="shared" si="293"/>
        <v>-1.6323049999999999</v>
      </c>
      <c r="I4713">
        <f t="shared" si="294"/>
        <v>11.453372</v>
      </c>
      <c r="J4713">
        <f t="shared" si="295"/>
        <v>-3.9755639999999999</v>
      </c>
    </row>
    <row r="4714" spans="1:10">
      <c r="A4714">
        <v>101.71556200000001</v>
      </c>
      <c r="B4714">
        <v>0.37156299999999998</v>
      </c>
      <c r="C4714">
        <v>-8.8238459999999996</v>
      </c>
      <c r="D4714">
        <v>-4.6963939999999997</v>
      </c>
      <c r="G4714">
        <f t="shared" si="292"/>
        <v>101.71556200000001</v>
      </c>
      <c r="H4714">
        <f t="shared" si="293"/>
        <v>-0.37156299999999998</v>
      </c>
      <c r="I4714">
        <f t="shared" si="294"/>
        <v>8.8238459999999996</v>
      </c>
      <c r="J4714">
        <f t="shared" si="295"/>
        <v>-4.6963939999999997</v>
      </c>
    </row>
    <row r="4715" spans="1:10">
      <c r="A4715">
        <v>101.71928200000001</v>
      </c>
      <c r="B4715">
        <v>0.62475899999999995</v>
      </c>
      <c r="C4715">
        <v>-8.4603629999999992</v>
      </c>
      <c r="D4715">
        <v>-4.3149540000000002</v>
      </c>
      <c r="G4715">
        <f t="shared" si="292"/>
        <v>101.71928200000001</v>
      </c>
      <c r="H4715">
        <f t="shared" si="293"/>
        <v>-0.62475899999999995</v>
      </c>
      <c r="I4715">
        <f t="shared" si="294"/>
        <v>8.4603629999999992</v>
      </c>
      <c r="J4715">
        <f t="shared" si="295"/>
        <v>-4.3149540000000002</v>
      </c>
    </row>
    <row r="4716" spans="1:10">
      <c r="A4716">
        <v>101.739996</v>
      </c>
      <c r="B4716">
        <v>1.9318900000000001</v>
      </c>
      <c r="C4716">
        <v>-10.133072</v>
      </c>
      <c r="D4716">
        <v>-4.2755979999999996</v>
      </c>
      <c r="G4716">
        <f t="shared" si="292"/>
        <v>101.739996</v>
      </c>
      <c r="H4716">
        <f t="shared" si="293"/>
        <v>-1.9318900000000001</v>
      </c>
      <c r="I4716">
        <f t="shared" si="294"/>
        <v>10.133072</v>
      </c>
      <c r="J4716">
        <f t="shared" si="295"/>
        <v>-4.2755979999999996</v>
      </c>
    </row>
    <row r="4717" spans="1:10">
      <c r="A4717">
        <v>101.759007</v>
      </c>
      <c r="B4717">
        <v>0.86613300000000004</v>
      </c>
      <c r="C4717">
        <v>-10.538156000000001</v>
      </c>
      <c r="D4717">
        <v>-6.0940589999999997</v>
      </c>
      <c r="G4717">
        <f t="shared" si="292"/>
        <v>101.759007</v>
      </c>
      <c r="H4717">
        <f t="shared" si="293"/>
        <v>-0.86613300000000004</v>
      </c>
      <c r="I4717">
        <f t="shared" si="294"/>
        <v>10.538156000000001</v>
      </c>
      <c r="J4717">
        <f t="shared" si="295"/>
        <v>-6.0940589999999997</v>
      </c>
    </row>
    <row r="4718" spans="1:10">
      <c r="A4718">
        <v>101.813158</v>
      </c>
      <c r="B4718">
        <v>2.4227189999999998</v>
      </c>
      <c r="C4718">
        <v>-11.472975</v>
      </c>
      <c r="D4718">
        <v>-6.5428389999999998</v>
      </c>
      <c r="G4718">
        <f t="shared" si="292"/>
        <v>101.813158</v>
      </c>
      <c r="H4718">
        <f t="shared" si="293"/>
        <v>-2.4227189999999998</v>
      </c>
      <c r="I4718">
        <f t="shared" si="294"/>
        <v>11.472975</v>
      </c>
      <c r="J4718">
        <f t="shared" si="295"/>
        <v>-6.5428389999999998</v>
      </c>
    </row>
    <row r="4719" spans="1:10">
      <c r="A4719">
        <v>101.81932500000001</v>
      </c>
      <c r="B4719">
        <v>2.4357380000000002</v>
      </c>
      <c r="C4719">
        <v>-11.146753</v>
      </c>
      <c r="D4719">
        <v>-4.348624</v>
      </c>
      <c r="G4719">
        <f t="shared" si="292"/>
        <v>101.81932500000001</v>
      </c>
      <c r="H4719">
        <f t="shared" si="293"/>
        <v>-2.4357380000000002</v>
      </c>
      <c r="I4719">
        <f t="shared" si="294"/>
        <v>11.146753</v>
      </c>
      <c r="J4719">
        <f t="shared" si="295"/>
        <v>-4.348624</v>
      </c>
    </row>
    <row r="4720" spans="1:10">
      <c r="A4720">
        <v>101.839927</v>
      </c>
      <c r="B4720">
        <v>1.686626</v>
      </c>
      <c r="C4720">
        <v>-9.1726639999999993</v>
      </c>
      <c r="D4720">
        <v>-5.1399359999999996</v>
      </c>
      <c r="G4720">
        <f t="shared" si="292"/>
        <v>101.839927</v>
      </c>
      <c r="H4720">
        <f t="shared" si="293"/>
        <v>-1.686626</v>
      </c>
      <c r="I4720">
        <f t="shared" si="294"/>
        <v>9.1726639999999993</v>
      </c>
      <c r="J4720">
        <f t="shared" si="295"/>
        <v>-5.1399359999999996</v>
      </c>
    </row>
    <row r="4721" spans="1:10">
      <c r="A4721">
        <v>101.87011800000001</v>
      </c>
      <c r="B4721">
        <v>1.623626</v>
      </c>
      <c r="C4721">
        <v>-9.0843740000000004</v>
      </c>
      <c r="D4721">
        <v>-4.7766029999999997</v>
      </c>
      <c r="G4721">
        <f t="shared" si="292"/>
        <v>101.87011800000001</v>
      </c>
      <c r="H4721">
        <f t="shared" si="293"/>
        <v>-1.623626</v>
      </c>
      <c r="I4721">
        <f t="shared" si="294"/>
        <v>9.0843740000000004</v>
      </c>
      <c r="J4721">
        <f t="shared" si="295"/>
        <v>-4.7766029999999997</v>
      </c>
    </row>
    <row r="4722" spans="1:10">
      <c r="A4722">
        <v>101.87909500000001</v>
      </c>
      <c r="B4722">
        <v>1.644277</v>
      </c>
      <c r="C4722">
        <v>-8.9764820000000007</v>
      </c>
      <c r="D4722">
        <v>-7.3829339999999997</v>
      </c>
      <c r="G4722">
        <f t="shared" si="292"/>
        <v>101.87909500000001</v>
      </c>
      <c r="H4722">
        <f t="shared" si="293"/>
        <v>-1.644277</v>
      </c>
      <c r="I4722">
        <f t="shared" si="294"/>
        <v>8.9764820000000007</v>
      </c>
      <c r="J4722">
        <f t="shared" si="295"/>
        <v>-7.3829339999999997</v>
      </c>
    </row>
    <row r="4723" spans="1:10">
      <c r="A4723">
        <v>101.899919</v>
      </c>
      <c r="B4723">
        <v>3.1184090000000002</v>
      </c>
      <c r="C4723">
        <v>-11.625162</v>
      </c>
      <c r="D4723">
        <v>-6.8783380000000003</v>
      </c>
      <c r="G4723">
        <f t="shared" si="292"/>
        <v>101.899919</v>
      </c>
      <c r="H4723">
        <f t="shared" si="293"/>
        <v>-3.1184090000000002</v>
      </c>
      <c r="I4723">
        <f t="shared" si="294"/>
        <v>11.625162</v>
      </c>
      <c r="J4723">
        <f t="shared" si="295"/>
        <v>-6.8783380000000003</v>
      </c>
    </row>
    <row r="4724" spans="1:10">
      <c r="A4724">
        <v>101.919326</v>
      </c>
      <c r="B4724">
        <v>2.8143349999999998</v>
      </c>
      <c r="C4724">
        <v>-11.804584</v>
      </c>
      <c r="D4724">
        <v>-6.6407049999999996</v>
      </c>
      <c r="G4724">
        <f t="shared" si="292"/>
        <v>101.919326</v>
      </c>
      <c r="H4724">
        <f t="shared" si="293"/>
        <v>-2.8143349999999998</v>
      </c>
      <c r="I4724">
        <f t="shared" si="294"/>
        <v>11.804584</v>
      </c>
      <c r="J4724">
        <f t="shared" si="295"/>
        <v>-6.6407049999999996</v>
      </c>
    </row>
    <row r="4725" spans="1:10">
      <c r="A4725">
        <v>101.951026</v>
      </c>
      <c r="B4725">
        <v>2.604984</v>
      </c>
      <c r="C4725">
        <v>-12.478127000000001</v>
      </c>
      <c r="D4725">
        <v>-6.3958890000000004</v>
      </c>
      <c r="G4725">
        <f t="shared" si="292"/>
        <v>101.951026</v>
      </c>
      <c r="H4725">
        <f t="shared" si="293"/>
        <v>-2.604984</v>
      </c>
      <c r="I4725">
        <f t="shared" si="294"/>
        <v>12.478127000000001</v>
      </c>
      <c r="J4725">
        <f t="shared" si="295"/>
        <v>-6.3958890000000004</v>
      </c>
    </row>
    <row r="4726" spans="1:10">
      <c r="A4726">
        <v>101.959785</v>
      </c>
      <c r="B4726">
        <v>2.9620320000000002</v>
      </c>
      <c r="C4726">
        <v>-13.033901</v>
      </c>
      <c r="D4726">
        <v>-7.6977830000000003</v>
      </c>
      <c r="G4726">
        <f t="shared" si="292"/>
        <v>101.959785</v>
      </c>
      <c r="H4726">
        <f t="shared" si="293"/>
        <v>-2.9620320000000002</v>
      </c>
      <c r="I4726">
        <f t="shared" si="294"/>
        <v>13.033901</v>
      </c>
      <c r="J4726">
        <f t="shared" si="295"/>
        <v>-7.6977830000000003</v>
      </c>
    </row>
    <row r="4727" spans="1:10">
      <c r="A4727">
        <v>101.979331</v>
      </c>
      <c r="B4727">
        <v>3.686604</v>
      </c>
      <c r="C4727">
        <v>-13.347253</v>
      </c>
      <c r="D4727">
        <v>-6.15646</v>
      </c>
      <c r="G4727">
        <f t="shared" si="292"/>
        <v>101.979331</v>
      </c>
      <c r="H4727">
        <f t="shared" si="293"/>
        <v>-3.686604</v>
      </c>
      <c r="I4727">
        <f t="shared" si="294"/>
        <v>13.347253</v>
      </c>
      <c r="J4727">
        <f t="shared" si="295"/>
        <v>-6.15646</v>
      </c>
    </row>
    <row r="4728" spans="1:10">
      <c r="A4728">
        <v>101.99986</v>
      </c>
      <c r="B4728">
        <v>5.242591</v>
      </c>
      <c r="C4728">
        <v>-13.3064</v>
      </c>
      <c r="D4728">
        <v>-6.5631899999999996</v>
      </c>
      <c r="G4728">
        <f t="shared" si="292"/>
        <v>101.99986</v>
      </c>
      <c r="H4728">
        <f t="shared" si="293"/>
        <v>-5.242591</v>
      </c>
      <c r="I4728">
        <f t="shared" si="294"/>
        <v>13.3064</v>
      </c>
      <c r="J4728">
        <f t="shared" si="295"/>
        <v>-6.5631899999999996</v>
      </c>
    </row>
    <row r="4729" spans="1:10">
      <c r="A4729">
        <v>102.03053</v>
      </c>
      <c r="B4729">
        <v>4.7321590000000002</v>
      </c>
      <c r="C4729">
        <v>-9.2961189999999991</v>
      </c>
      <c r="D4729">
        <v>-7.0629970000000002</v>
      </c>
      <c r="G4729">
        <f t="shared" si="292"/>
        <v>102.03053</v>
      </c>
      <c r="H4729">
        <f t="shared" si="293"/>
        <v>-4.7321590000000002</v>
      </c>
      <c r="I4729">
        <f t="shared" si="294"/>
        <v>9.2961189999999991</v>
      </c>
      <c r="J4729">
        <f t="shared" si="295"/>
        <v>-7.0629970000000002</v>
      </c>
    </row>
    <row r="4730" spans="1:10">
      <c r="A4730">
        <v>102.03986399999999</v>
      </c>
      <c r="B4730">
        <v>5.4437110000000004</v>
      </c>
      <c r="C4730">
        <v>-8.4461469999999998</v>
      </c>
      <c r="D4730">
        <v>-6.4020250000000001</v>
      </c>
      <c r="G4730">
        <f t="shared" si="292"/>
        <v>102.03986399999999</v>
      </c>
      <c r="H4730">
        <f t="shared" si="293"/>
        <v>-5.4437110000000004</v>
      </c>
      <c r="I4730">
        <f t="shared" si="294"/>
        <v>8.4461469999999998</v>
      </c>
      <c r="J4730">
        <f t="shared" si="295"/>
        <v>-6.4020250000000001</v>
      </c>
    </row>
    <row r="4731" spans="1:10">
      <c r="A4731">
        <v>102.059084</v>
      </c>
      <c r="B4731">
        <v>6.2101819999999996</v>
      </c>
      <c r="C4731">
        <v>-8.4265439999999998</v>
      </c>
      <c r="D4731">
        <v>-5.9680600000000004</v>
      </c>
      <c r="G4731">
        <f t="shared" si="292"/>
        <v>102.059084</v>
      </c>
      <c r="H4731">
        <f t="shared" si="293"/>
        <v>-6.2101819999999996</v>
      </c>
      <c r="I4731">
        <f t="shared" si="294"/>
        <v>8.4265439999999998</v>
      </c>
      <c r="J4731">
        <f t="shared" si="295"/>
        <v>-5.9680600000000004</v>
      </c>
    </row>
    <row r="4732" spans="1:10">
      <c r="A4732">
        <v>102.079375</v>
      </c>
      <c r="B4732">
        <v>6.133864</v>
      </c>
      <c r="C4732">
        <v>-8.8691879999999994</v>
      </c>
      <c r="D4732">
        <v>-4.3041799999999997</v>
      </c>
      <c r="G4732">
        <f t="shared" si="292"/>
        <v>102.079375</v>
      </c>
      <c r="H4732">
        <f t="shared" si="293"/>
        <v>-6.133864</v>
      </c>
      <c r="I4732">
        <f t="shared" si="294"/>
        <v>8.8691879999999994</v>
      </c>
      <c r="J4732">
        <f t="shared" si="295"/>
        <v>-4.3041799999999997</v>
      </c>
    </row>
    <row r="4733" spans="1:10">
      <c r="A4733">
        <v>102.11119100000001</v>
      </c>
      <c r="B4733">
        <v>5.4725919999999997</v>
      </c>
      <c r="C4733">
        <v>-11.727667</v>
      </c>
      <c r="D4733">
        <v>-5.533048</v>
      </c>
      <c r="G4733">
        <f t="shared" si="292"/>
        <v>102.11119100000001</v>
      </c>
      <c r="H4733">
        <f t="shared" si="293"/>
        <v>-5.4725919999999997</v>
      </c>
      <c r="I4733">
        <f t="shared" si="294"/>
        <v>11.727667</v>
      </c>
      <c r="J4733">
        <f t="shared" si="295"/>
        <v>-5.533048</v>
      </c>
    </row>
    <row r="4734" spans="1:10">
      <c r="A4734">
        <v>102.119888</v>
      </c>
      <c r="B4734">
        <v>5.7126190000000001</v>
      </c>
      <c r="C4734">
        <v>-12.761551000000001</v>
      </c>
      <c r="D4734">
        <v>-5.3189089999999997</v>
      </c>
      <c r="G4734">
        <f t="shared" si="292"/>
        <v>102.119888</v>
      </c>
      <c r="H4734">
        <f t="shared" si="293"/>
        <v>-5.7126190000000001</v>
      </c>
      <c r="I4734">
        <f t="shared" si="294"/>
        <v>12.761551000000001</v>
      </c>
      <c r="J4734">
        <f t="shared" si="295"/>
        <v>-5.3189089999999997</v>
      </c>
    </row>
    <row r="4735" spans="1:10">
      <c r="A4735">
        <v>102.13991799999999</v>
      </c>
      <c r="B4735">
        <v>5.8122819999999997</v>
      </c>
      <c r="C4735">
        <v>-13.505575</v>
      </c>
      <c r="D4735">
        <v>-6.1982109999999997</v>
      </c>
      <c r="G4735">
        <f t="shared" si="292"/>
        <v>102.13991799999999</v>
      </c>
      <c r="H4735">
        <f t="shared" si="293"/>
        <v>-5.8122819999999997</v>
      </c>
      <c r="I4735">
        <f t="shared" si="294"/>
        <v>13.505575</v>
      </c>
      <c r="J4735">
        <f t="shared" si="295"/>
        <v>-6.1982109999999997</v>
      </c>
    </row>
    <row r="4736" spans="1:10">
      <c r="A4736">
        <v>102.159909</v>
      </c>
      <c r="B4736">
        <v>4.9946330000000003</v>
      </c>
      <c r="C4736">
        <v>-12.171059</v>
      </c>
      <c r="D4736">
        <v>-6.8754949999999999</v>
      </c>
      <c r="G4736">
        <f t="shared" si="292"/>
        <v>102.159909</v>
      </c>
      <c r="H4736">
        <f t="shared" si="293"/>
        <v>-4.9946330000000003</v>
      </c>
      <c r="I4736">
        <f t="shared" si="294"/>
        <v>12.171059</v>
      </c>
      <c r="J4736">
        <f t="shared" si="295"/>
        <v>-6.8754949999999999</v>
      </c>
    </row>
    <row r="4737" spans="1:10">
      <c r="A4737">
        <v>102.19210200000001</v>
      </c>
      <c r="B4737">
        <v>5.8492439999999997</v>
      </c>
      <c r="C4737">
        <v>-10.865125000000001</v>
      </c>
      <c r="D4737">
        <v>-5.7067829999999997</v>
      </c>
      <c r="G4737">
        <f t="shared" si="292"/>
        <v>102.19210200000001</v>
      </c>
      <c r="H4737">
        <f t="shared" si="293"/>
        <v>-5.8492439999999997</v>
      </c>
      <c r="I4737">
        <f t="shared" si="294"/>
        <v>10.865125000000001</v>
      </c>
      <c r="J4737">
        <f t="shared" si="295"/>
        <v>-5.7067829999999997</v>
      </c>
    </row>
    <row r="4738" spans="1:10">
      <c r="A4738">
        <v>102.19940699999999</v>
      </c>
      <c r="B4738">
        <v>6.2404099999999998</v>
      </c>
      <c r="C4738">
        <v>-11.329019000000001</v>
      </c>
      <c r="D4738">
        <v>-4.7685219999999999</v>
      </c>
      <c r="G4738">
        <f t="shared" si="292"/>
        <v>102.19940699999999</v>
      </c>
      <c r="H4738">
        <f t="shared" si="293"/>
        <v>-6.2404099999999998</v>
      </c>
      <c r="I4738">
        <f t="shared" si="294"/>
        <v>11.329019000000001</v>
      </c>
      <c r="J4738">
        <f t="shared" si="295"/>
        <v>-4.7685219999999999</v>
      </c>
    </row>
    <row r="4739" spans="1:10">
      <c r="A4739">
        <v>102.219331</v>
      </c>
      <c r="B4739">
        <v>5.1833320000000001</v>
      </c>
      <c r="C4739">
        <v>-9.7287370000000006</v>
      </c>
      <c r="D4739">
        <v>-4.8838970000000002</v>
      </c>
      <c r="G4739">
        <f t="shared" si="292"/>
        <v>102.219331</v>
      </c>
      <c r="H4739">
        <f t="shared" si="293"/>
        <v>-5.1833320000000001</v>
      </c>
      <c r="I4739">
        <f t="shared" si="294"/>
        <v>9.7287370000000006</v>
      </c>
      <c r="J4739">
        <f t="shared" si="295"/>
        <v>-4.8838970000000002</v>
      </c>
    </row>
    <row r="4740" spans="1:10">
      <c r="A4740">
        <v>102.23998</v>
      </c>
      <c r="B4740">
        <v>7.6928450000000002</v>
      </c>
      <c r="C4740">
        <v>-11.616631999999999</v>
      </c>
      <c r="D4740">
        <v>-5.1034230000000003</v>
      </c>
      <c r="G4740">
        <f t="shared" ref="G4740:G4803" si="296">A4740</f>
        <v>102.23998</v>
      </c>
      <c r="H4740">
        <f t="shared" ref="H4740:H4803" si="297">-B4740</f>
        <v>-7.6928450000000002</v>
      </c>
      <c r="I4740">
        <f t="shared" ref="I4740:I4803" si="298">-C4740</f>
        <v>11.616631999999999</v>
      </c>
      <c r="J4740">
        <f t="shared" ref="J4740:J4803" si="299">D4740</f>
        <v>-5.1034230000000003</v>
      </c>
    </row>
    <row r="4741" spans="1:10">
      <c r="A4741">
        <v>102.272144</v>
      </c>
      <c r="B4741">
        <v>6.9920669999999996</v>
      </c>
      <c r="C4741">
        <v>-12.681791</v>
      </c>
      <c r="D4741">
        <v>-4.3371019999999998</v>
      </c>
      <c r="G4741">
        <f t="shared" si="296"/>
        <v>102.272144</v>
      </c>
      <c r="H4741">
        <f t="shared" si="297"/>
        <v>-6.9920669999999996</v>
      </c>
      <c r="I4741">
        <f t="shared" si="298"/>
        <v>12.681791</v>
      </c>
      <c r="J4741">
        <f t="shared" si="299"/>
        <v>-4.3371019999999998</v>
      </c>
    </row>
    <row r="4742" spans="1:10">
      <c r="A4742">
        <v>102.27910300000001</v>
      </c>
      <c r="B4742">
        <v>6.2270919999999998</v>
      </c>
      <c r="C4742">
        <v>-12.704088</v>
      </c>
      <c r="D4742">
        <v>-5.2574059999999996</v>
      </c>
      <c r="G4742">
        <f t="shared" si="296"/>
        <v>102.27910300000001</v>
      </c>
      <c r="H4742">
        <f t="shared" si="297"/>
        <v>-6.2270919999999998</v>
      </c>
      <c r="I4742">
        <f t="shared" si="298"/>
        <v>12.704088</v>
      </c>
      <c r="J4742">
        <f t="shared" si="299"/>
        <v>-5.2574059999999996</v>
      </c>
    </row>
    <row r="4743" spans="1:10">
      <c r="A4743">
        <v>102.299859</v>
      </c>
      <c r="B4743">
        <v>5.4600220000000004</v>
      </c>
      <c r="C4743">
        <v>-12.360507</v>
      </c>
      <c r="D4743">
        <v>-4.7306619999999997</v>
      </c>
      <c r="G4743">
        <f t="shared" si="296"/>
        <v>102.299859</v>
      </c>
      <c r="H4743">
        <f t="shared" si="297"/>
        <v>-5.4600220000000004</v>
      </c>
      <c r="I4743">
        <f t="shared" si="298"/>
        <v>12.360507</v>
      </c>
      <c r="J4743">
        <f t="shared" si="299"/>
        <v>-4.7306619999999997</v>
      </c>
    </row>
    <row r="4744" spans="1:10">
      <c r="A4744">
        <v>102.319011</v>
      </c>
      <c r="B4744">
        <v>6.866816</v>
      </c>
      <c r="C4744">
        <v>-13.204193999999999</v>
      </c>
      <c r="D4744">
        <v>-3.5071819999999998</v>
      </c>
      <c r="G4744">
        <f t="shared" si="296"/>
        <v>102.319011</v>
      </c>
      <c r="H4744">
        <f t="shared" si="297"/>
        <v>-6.866816</v>
      </c>
      <c r="I4744">
        <f t="shared" si="298"/>
        <v>13.204193999999999</v>
      </c>
      <c r="J4744">
        <f t="shared" si="299"/>
        <v>-3.5071819999999998</v>
      </c>
    </row>
    <row r="4745" spans="1:10">
      <c r="A4745">
        <v>102.35282100000001</v>
      </c>
      <c r="B4745">
        <v>6.8367370000000003</v>
      </c>
      <c r="C4745">
        <v>-13.329745000000001</v>
      </c>
      <c r="D4745">
        <v>-3.7515489999999998</v>
      </c>
      <c r="G4745">
        <f t="shared" si="296"/>
        <v>102.35282100000001</v>
      </c>
      <c r="H4745">
        <f t="shared" si="297"/>
        <v>-6.8367370000000003</v>
      </c>
      <c r="I4745">
        <f t="shared" si="298"/>
        <v>13.329745000000001</v>
      </c>
      <c r="J4745">
        <f t="shared" si="299"/>
        <v>-3.7515489999999998</v>
      </c>
    </row>
    <row r="4746" spans="1:10">
      <c r="A4746">
        <v>102.35961</v>
      </c>
      <c r="B4746">
        <v>6.7408159999999997</v>
      </c>
      <c r="C4746">
        <v>-13.591321000000001</v>
      </c>
      <c r="D4746">
        <v>-4.2333990000000004</v>
      </c>
      <c r="G4746">
        <f t="shared" si="296"/>
        <v>102.35961</v>
      </c>
      <c r="H4746">
        <f t="shared" si="297"/>
        <v>-6.7408159999999997</v>
      </c>
      <c r="I4746">
        <f t="shared" si="298"/>
        <v>13.591321000000001</v>
      </c>
      <c r="J4746">
        <f t="shared" si="299"/>
        <v>-4.2333990000000004</v>
      </c>
    </row>
    <row r="4747" spans="1:10">
      <c r="A4747">
        <v>102.37932600000001</v>
      </c>
      <c r="B4747">
        <v>6.3267540000000002</v>
      </c>
      <c r="C4747">
        <v>-13.204344000000001</v>
      </c>
      <c r="D4747">
        <v>-4.272456</v>
      </c>
      <c r="G4747">
        <f t="shared" si="296"/>
        <v>102.37932600000001</v>
      </c>
      <c r="H4747">
        <f t="shared" si="297"/>
        <v>-6.3267540000000002</v>
      </c>
      <c r="I4747">
        <f t="shared" si="298"/>
        <v>13.204344000000001</v>
      </c>
      <c r="J4747">
        <f t="shared" si="299"/>
        <v>-4.272456</v>
      </c>
    </row>
    <row r="4748" spans="1:10">
      <c r="A4748">
        <v>102.399878</v>
      </c>
      <c r="B4748">
        <v>6.3330390000000003</v>
      </c>
      <c r="C4748">
        <v>-13.202997</v>
      </c>
      <c r="D4748">
        <v>-4.8159590000000003</v>
      </c>
      <c r="G4748">
        <f t="shared" si="296"/>
        <v>102.399878</v>
      </c>
      <c r="H4748">
        <f t="shared" si="297"/>
        <v>-6.3330390000000003</v>
      </c>
      <c r="I4748">
        <f t="shared" si="298"/>
        <v>13.202997</v>
      </c>
      <c r="J4748">
        <f t="shared" si="299"/>
        <v>-4.8159590000000003</v>
      </c>
    </row>
    <row r="4749" spans="1:10">
      <c r="A4749">
        <v>102.432733</v>
      </c>
      <c r="B4749">
        <v>6.8109989999999998</v>
      </c>
      <c r="C4749">
        <v>-12.476032</v>
      </c>
      <c r="D4749">
        <v>-2.457436</v>
      </c>
      <c r="G4749">
        <f t="shared" si="296"/>
        <v>102.432733</v>
      </c>
      <c r="H4749">
        <f t="shared" si="297"/>
        <v>-6.8109989999999998</v>
      </c>
      <c r="I4749">
        <f t="shared" si="298"/>
        <v>12.476032</v>
      </c>
      <c r="J4749">
        <f t="shared" si="299"/>
        <v>-2.457436</v>
      </c>
    </row>
    <row r="4750" spans="1:10">
      <c r="A4750">
        <v>102.458927</v>
      </c>
      <c r="B4750">
        <v>6.9434329999999997</v>
      </c>
      <c r="C4750">
        <v>-13.032404</v>
      </c>
      <c r="D4750">
        <v>-3.2653590000000001</v>
      </c>
      <c r="G4750">
        <f t="shared" si="296"/>
        <v>102.458927</v>
      </c>
      <c r="H4750">
        <f t="shared" si="297"/>
        <v>-6.9434329999999997</v>
      </c>
      <c r="I4750">
        <f t="shared" si="298"/>
        <v>13.032404</v>
      </c>
      <c r="J4750">
        <f t="shared" si="299"/>
        <v>-3.2653590000000001</v>
      </c>
    </row>
    <row r="4751" spans="1:10">
      <c r="A4751">
        <v>102.479775</v>
      </c>
      <c r="B4751">
        <v>5.9593809999999996</v>
      </c>
      <c r="C4751">
        <v>-10.921540999999999</v>
      </c>
      <c r="D4751">
        <v>-1.74753</v>
      </c>
      <c r="G4751">
        <f t="shared" si="296"/>
        <v>102.479775</v>
      </c>
      <c r="H4751">
        <f t="shared" si="297"/>
        <v>-5.9593809999999996</v>
      </c>
      <c r="I4751">
        <f t="shared" si="298"/>
        <v>10.921540999999999</v>
      </c>
      <c r="J4751">
        <f t="shared" si="299"/>
        <v>-1.74753</v>
      </c>
    </row>
    <row r="4752" spans="1:10">
      <c r="A4752">
        <v>102.51504799999999</v>
      </c>
      <c r="B4752">
        <v>7.136622</v>
      </c>
      <c r="C4752">
        <v>-11.598675</v>
      </c>
      <c r="D4752">
        <v>-1.279148</v>
      </c>
      <c r="G4752">
        <f t="shared" si="296"/>
        <v>102.51504799999999</v>
      </c>
      <c r="H4752">
        <f t="shared" si="297"/>
        <v>-7.136622</v>
      </c>
      <c r="I4752">
        <f t="shared" si="298"/>
        <v>11.598675</v>
      </c>
      <c r="J4752">
        <f t="shared" si="299"/>
        <v>-1.279148</v>
      </c>
    </row>
    <row r="4753" spans="1:10">
      <c r="A4753">
        <v>102.539906</v>
      </c>
      <c r="B4753">
        <v>7.6512440000000002</v>
      </c>
      <c r="C4753">
        <v>-12.608166000000001</v>
      </c>
      <c r="D4753">
        <v>-1.3743209999999999</v>
      </c>
      <c r="G4753">
        <f t="shared" si="296"/>
        <v>102.539906</v>
      </c>
      <c r="H4753">
        <f t="shared" si="297"/>
        <v>-7.6512440000000002</v>
      </c>
      <c r="I4753">
        <f t="shared" si="298"/>
        <v>12.608166000000001</v>
      </c>
      <c r="J4753">
        <f t="shared" si="299"/>
        <v>-1.3743209999999999</v>
      </c>
    </row>
    <row r="4754" spans="1:10">
      <c r="A4754">
        <v>102.55907000000001</v>
      </c>
      <c r="B4754">
        <v>6.9057230000000001</v>
      </c>
      <c r="C4754">
        <v>-12.423057999999999</v>
      </c>
      <c r="D4754">
        <v>-1.728526</v>
      </c>
      <c r="G4754">
        <f t="shared" si="296"/>
        <v>102.55907000000001</v>
      </c>
      <c r="H4754">
        <f t="shared" si="297"/>
        <v>-6.9057230000000001</v>
      </c>
      <c r="I4754">
        <f t="shared" si="298"/>
        <v>12.423057999999999</v>
      </c>
      <c r="J4754">
        <f t="shared" si="299"/>
        <v>-1.728526</v>
      </c>
    </row>
    <row r="4755" spans="1:10">
      <c r="A4755">
        <v>102.59415199999999</v>
      </c>
      <c r="B4755">
        <v>5.965516</v>
      </c>
      <c r="C4755">
        <v>-12.680444</v>
      </c>
      <c r="D4755">
        <v>-0.99407800000000002</v>
      </c>
      <c r="G4755">
        <f t="shared" si="296"/>
        <v>102.59415199999999</v>
      </c>
      <c r="H4755">
        <f t="shared" si="297"/>
        <v>-5.965516</v>
      </c>
      <c r="I4755">
        <f t="shared" si="298"/>
        <v>12.680444</v>
      </c>
      <c r="J4755">
        <f t="shared" si="299"/>
        <v>-0.99407800000000002</v>
      </c>
    </row>
    <row r="4756" spans="1:10">
      <c r="A4756">
        <v>102.619378</v>
      </c>
      <c r="B4756">
        <v>5.3352199999999996</v>
      </c>
      <c r="C4756">
        <v>-13.330792000000001</v>
      </c>
      <c r="D4756">
        <v>-1.113194</v>
      </c>
      <c r="G4756">
        <f t="shared" si="296"/>
        <v>102.619378</v>
      </c>
      <c r="H4756">
        <f t="shared" si="297"/>
        <v>-5.3352199999999996</v>
      </c>
      <c r="I4756">
        <f t="shared" si="298"/>
        <v>13.330792000000001</v>
      </c>
      <c r="J4756">
        <f t="shared" si="299"/>
        <v>-1.113194</v>
      </c>
    </row>
    <row r="4757" spans="1:10">
      <c r="A4757">
        <v>102.639859</v>
      </c>
      <c r="B4757">
        <v>4.9181650000000001</v>
      </c>
      <c r="C4757">
        <v>-13.095254000000001</v>
      </c>
      <c r="D4757">
        <v>-1.529201</v>
      </c>
      <c r="G4757">
        <f t="shared" si="296"/>
        <v>102.639859</v>
      </c>
      <c r="H4757">
        <f t="shared" si="297"/>
        <v>-4.9181650000000001</v>
      </c>
      <c r="I4757">
        <f t="shared" si="298"/>
        <v>13.095254000000001</v>
      </c>
      <c r="J4757">
        <f t="shared" si="299"/>
        <v>-1.529201</v>
      </c>
    </row>
    <row r="4758" spans="1:10">
      <c r="A4758">
        <v>102.673536</v>
      </c>
      <c r="B4758">
        <v>6.0388409999999997</v>
      </c>
      <c r="C4758">
        <v>-12.297357999999999</v>
      </c>
      <c r="D4758">
        <v>0.38233800000000001</v>
      </c>
      <c r="G4758">
        <f t="shared" si="296"/>
        <v>102.673536</v>
      </c>
      <c r="H4758">
        <f t="shared" si="297"/>
        <v>-6.0388409999999997</v>
      </c>
      <c r="I4758">
        <f t="shared" si="298"/>
        <v>12.297357999999999</v>
      </c>
      <c r="J4758">
        <f t="shared" si="299"/>
        <v>0.38233800000000001</v>
      </c>
    </row>
    <row r="4759" spans="1:10">
      <c r="A4759">
        <v>102.699901</v>
      </c>
      <c r="B4759">
        <v>5.4178230000000003</v>
      </c>
      <c r="C4759">
        <v>-11.342186999999999</v>
      </c>
      <c r="D4759">
        <v>0.92105199999999998</v>
      </c>
      <c r="G4759">
        <f t="shared" si="296"/>
        <v>102.699901</v>
      </c>
      <c r="H4759">
        <f t="shared" si="297"/>
        <v>-5.4178230000000003</v>
      </c>
      <c r="I4759">
        <f t="shared" si="298"/>
        <v>11.342186999999999</v>
      </c>
      <c r="J4759">
        <f t="shared" si="299"/>
        <v>0.92105199999999998</v>
      </c>
    </row>
    <row r="4760" spans="1:10">
      <c r="A4760">
        <v>102.719335</v>
      </c>
      <c r="B4760">
        <v>5.7042390000000003</v>
      </c>
      <c r="C4760">
        <v>-11.824037000000001</v>
      </c>
      <c r="D4760">
        <v>1.722091</v>
      </c>
      <c r="G4760">
        <f t="shared" si="296"/>
        <v>102.719335</v>
      </c>
      <c r="H4760">
        <f t="shared" si="297"/>
        <v>-5.7042390000000003</v>
      </c>
      <c r="I4760">
        <f t="shared" si="298"/>
        <v>11.824037000000001</v>
      </c>
      <c r="J4760">
        <f t="shared" si="299"/>
        <v>1.722091</v>
      </c>
    </row>
    <row r="4761" spans="1:10">
      <c r="A4761">
        <v>102.75478099999999</v>
      </c>
      <c r="B4761">
        <v>4.1901520000000003</v>
      </c>
      <c r="C4761">
        <v>-12.842807000000001</v>
      </c>
      <c r="D4761">
        <v>1.3176060000000001</v>
      </c>
      <c r="G4761">
        <f t="shared" si="296"/>
        <v>102.75478099999999</v>
      </c>
      <c r="H4761">
        <f t="shared" si="297"/>
        <v>-4.1901520000000003</v>
      </c>
      <c r="I4761">
        <f t="shared" si="298"/>
        <v>12.842807000000001</v>
      </c>
      <c r="J4761">
        <f t="shared" si="299"/>
        <v>1.3176060000000001</v>
      </c>
    </row>
    <row r="4762" spans="1:10">
      <c r="A4762">
        <v>102.779285</v>
      </c>
      <c r="B4762">
        <v>4.1398720000000004</v>
      </c>
      <c r="C4762">
        <v>-12.656352</v>
      </c>
      <c r="D4762">
        <v>1.540125</v>
      </c>
      <c r="G4762">
        <f t="shared" si="296"/>
        <v>102.779285</v>
      </c>
      <c r="H4762">
        <f t="shared" si="297"/>
        <v>-4.1398720000000004</v>
      </c>
      <c r="I4762">
        <f t="shared" si="298"/>
        <v>12.656352</v>
      </c>
      <c r="J4762">
        <f t="shared" si="299"/>
        <v>1.540125</v>
      </c>
    </row>
    <row r="4763" spans="1:10">
      <c r="A4763">
        <v>102.80014</v>
      </c>
      <c r="B4763">
        <v>3.9555120000000001</v>
      </c>
      <c r="C4763">
        <v>-11.506645000000001</v>
      </c>
      <c r="D4763">
        <v>1.758454</v>
      </c>
      <c r="G4763">
        <f t="shared" si="296"/>
        <v>102.80014</v>
      </c>
      <c r="H4763">
        <f t="shared" si="297"/>
        <v>-3.9555120000000001</v>
      </c>
      <c r="I4763">
        <f t="shared" si="298"/>
        <v>11.506645000000001</v>
      </c>
      <c r="J4763">
        <f t="shared" si="299"/>
        <v>1.758454</v>
      </c>
    </row>
    <row r="4764" spans="1:10">
      <c r="A4764">
        <v>102.835092</v>
      </c>
      <c r="B4764">
        <v>4.6565890000000003</v>
      </c>
      <c r="C4764">
        <v>-12.482017000000001</v>
      </c>
      <c r="D4764">
        <v>1.417119</v>
      </c>
      <c r="G4764">
        <f t="shared" si="296"/>
        <v>102.835092</v>
      </c>
      <c r="H4764">
        <f t="shared" si="297"/>
        <v>-4.6565890000000003</v>
      </c>
      <c r="I4764">
        <f t="shared" si="298"/>
        <v>12.482017000000001</v>
      </c>
      <c r="J4764">
        <f t="shared" si="299"/>
        <v>1.417119</v>
      </c>
    </row>
    <row r="4765" spans="1:10">
      <c r="A4765">
        <v>102.858914</v>
      </c>
      <c r="B4765">
        <v>4.4132699999999998</v>
      </c>
      <c r="C4765">
        <v>-12.403305</v>
      </c>
      <c r="D4765">
        <v>3.5148139999999999</v>
      </c>
      <c r="G4765">
        <f t="shared" si="296"/>
        <v>102.858914</v>
      </c>
      <c r="H4765">
        <f t="shared" si="297"/>
        <v>-4.4132699999999998</v>
      </c>
      <c r="I4765">
        <f t="shared" si="298"/>
        <v>12.403305</v>
      </c>
      <c r="J4765">
        <f t="shared" si="299"/>
        <v>3.5148139999999999</v>
      </c>
    </row>
    <row r="4766" spans="1:10">
      <c r="A4766">
        <v>102.879986</v>
      </c>
      <c r="B4766">
        <v>4.5992759999999997</v>
      </c>
      <c r="C4766">
        <v>-12.597542000000001</v>
      </c>
      <c r="D4766">
        <v>1.847791</v>
      </c>
      <c r="G4766">
        <f t="shared" si="296"/>
        <v>102.879986</v>
      </c>
      <c r="H4766">
        <f t="shared" si="297"/>
        <v>-4.5992759999999997</v>
      </c>
      <c r="I4766">
        <f t="shared" si="298"/>
        <v>12.597542000000001</v>
      </c>
      <c r="J4766">
        <f t="shared" si="299"/>
        <v>1.847791</v>
      </c>
    </row>
    <row r="4767" spans="1:10">
      <c r="A4767">
        <v>102.933303</v>
      </c>
      <c r="B4767">
        <v>5.5314019999999999</v>
      </c>
      <c r="C4767">
        <v>-9.6188990000000008</v>
      </c>
      <c r="D4767">
        <v>5.0408720000000002</v>
      </c>
      <c r="G4767">
        <f t="shared" si="296"/>
        <v>102.933303</v>
      </c>
      <c r="H4767">
        <f t="shared" si="297"/>
        <v>-5.5314019999999999</v>
      </c>
      <c r="I4767">
        <f t="shared" si="298"/>
        <v>9.6188990000000008</v>
      </c>
      <c r="J4767">
        <f t="shared" si="299"/>
        <v>5.0408720000000002</v>
      </c>
    </row>
    <row r="4768" spans="1:10">
      <c r="A4768">
        <v>102.958883</v>
      </c>
      <c r="B4768">
        <v>5.8900959999999998</v>
      </c>
      <c r="C4768">
        <v>-12.429493000000001</v>
      </c>
      <c r="D4768">
        <v>1.344692</v>
      </c>
      <c r="G4768">
        <f t="shared" si="296"/>
        <v>102.958883</v>
      </c>
      <c r="H4768">
        <f t="shared" si="297"/>
        <v>-5.8900959999999998</v>
      </c>
      <c r="I4768">
        <f t="shared" si="298"/>
        <v>12.429493000000001</v>
      </c>
      <c r="J4768">
        <f t="shared" si="299"/>
        <v>1.344692</v>
      </c>
    </row>
    <row r="4769" spans="1:10">
      <c r="A4769">
        <v>102.99590600000001</v>
      </c>
      <c r="B4769">
        <v>3.4461270000000002</v>
      </c>
      <c r="C4769">
        <v>-10.876798000000001</v>
      </c>
      <c r="D4769">
        <v>4.6731999999999996</v>
      </c>
      <c r="G4769">
        <f t="shared" si="296"/>
        <v>102.99590600000001</v>
      </c>
      <c r="H4769">
        <f t="shared" si="297"/>
        <v>-3.4461270000000002</v>
      </c>
      <c r="I4769">
        <f t="shared" si="298"/>
        <v>10.876798000000001</v>
      </c>
      <c r="J4769">
        <f t="shared" si="299"/>
        <v>4.6731999999999996</v>
      </c>
    </row>
    <row r="4770" spans="1:10">
      <c r="A4770">
        <v>103.019361</v>
      </c>
      <c r="B4770">
        <v>3.9484789999999998</v>
      </c>
      <c r="C4770">
        <v>-12.922117</v>
      </c>
      <c r="D4770">
        <v>0.48170099999999999</v>
      </c>
      <c r="G4770">
        <f t="shared" si="296"/>
        <v>103.019361</v>
      </c>
      <c r="H4770">
        <f t="shared" si="297"/>
        <v>-3.9484789999999998</v>
      </c>
      <c r="I4770">
        <f t="shared" si="298"/>
        <v>12.922117</v>
      </c>
      <c r="J4770">
        <f t="shared" si="299"/>
        <v>0.48170099999999999</v>
      </c>
    </row>
    <row r="4771" spans="1:10">
      <c r="A4771">
        <v>103.039863</v>
      </c>
      <c r="B4771">
        <v>2.2751709999999998</v>
      </c>
      <c r="C4771">
        <v>-10.887572</v>
      </c>
      <c r="D4771">
        <v>5.5565420000000003</v>
      </c>
      <c r="G4771">
        <f t="shared" si="296"/>
        <v>103.039863</v>
      </c>
      <c r="H4771">
        <f t="shared" si="297"/>
        <v>-2.2751709999999998</v>
      </c>
      <c r="I4771">
        <f t="shared" si="298"/>
        <v>10.887572</v>
      </c>
      <c r="J4771">
        <f t="shared" si="299"/>
        <v>5.5565420000000003</v>
      </c>
    </row>
    <row r="4772" spans="1:10">
      <c r="A4772">
        <v>103.068866</v>
      </c>
      <c r="B4772">
        <v>2.7086869999999998</v>
      </c>
      <c r="C4772">
        <v>-11.537322</v>
      </c>
      <c r="D4772">
        <v>1.3602540000000001</v>
      </c>
      <c r="G4772">
        <f t="shared" si="296"/>
        <v>103.068866</v>
      </c>
      <c r="H4772">
        <f t="shared" si="297"/>
        <v>-2.7086869999999998</v>
      </c>
      <c r="I4772">
        <f t="shared" si="298"/>
        <v>11.537322</v>
      </c>
      <c r="J4772">
        <f t="shared" si="299"/>
        <v>1.3602540000000001</v>
      </c>
    </row>
    <row r="4773" spans="1:10">
      <c r="A4773">
        <v>103.07900600000001</v>
      </c>
      <c r="B4773">
        <v>2.0942530000000001</v>
      </c>
      <c r="C4773">
        <v>-11.653594</v>
      </c>
      <c r="D4773">
        <v>7.0182539999999998</v>
      </c>
      <c r="G4773">
        <f t="shared" si="296"/>
        <v>103.07900600000001</v>
      </c>
      <c r="H4773">
        <f t="shared" si="297"/>
        <v>-2.0942530000000001</v>
      </c>
      <c r="I4773">
        <f t="shared" si="298"/>
        <v>11.653594</v>
      </c>
      <c r="J4773">
        <f t="shared" si="299"/>
        <v>7.0182539999999998</v>
      </c>
    </row>
    <row r="4774" spans="1:10">
      <c r="A4774">
        <v>103.09951100000001</v>
      </c>
      <c r="B4774">
        <v>2.1358540000000001</v>
      </c>
      <c r="C4774">
        <v>-12.042217000000001</v>
      </c>
      <c r="D4774">
        <v>2.224891</v>
      </c>
      <c r="G4774">
        <f t="shared" si="296"/>
        <v>103.09951100000001</v>
      </c>
      <c r="H4774">
        <f t="shared" si="297"/>
        <v>-2.1358540000000001</v>
      </c>
      <c r="I4774">
        <f t="shared" si="298"/>
        <v>12.042217000000001</v>
      </c>
      <c r="J4774">
        <f t="shared" si="299"/>
        <v>2.224891</v>
      </c>
    </row>
    <row r="4775" spans="1:10">
      <c r="A4775">
        <v>103.119243</v>
      </c>
      <c r="B4775">
        <v>2.0306549999999999</v>
      </c>
      <c r="C4775">
        <v>-11.883146</v>
      </c>
      <c r="D4775">
        <v>4.92849</v>
      </c>
      <c r="G4775">
        <f t="shared" si="296"/>
        <v>103.119243</v>
      </c>
      <c r="H4775">
        <f t="shared" si="297"/>
        <v>-2.0306549999999999</v>
      </c>
      <c r="I4775">
        <f t="shared" si="298"/>
        <v>11.883146</v>
      </c>
      <c r="J4775">
        <f t="shared" si="299"/>
        <v>4.92849</v>
      </c>
    </row>
    <row r="4776" spans="1:10">
      <c r="A4776">
        <v>103.14869899999999</v>
      </c>
      <c r="B4776">
        <v>1.755012</v>
      </c>
      <c r="C4776">
        <v>-11.871923000000001</v>
      </c>
      <c r="D4776">
        <v>4.7798949999999998</v>
      </c>
      <c r="G4776">
        <f t="shared" si="296"/>
        <v>103.14869899999999</v>
      </c>
      <c r="H4776">
        <f t="shared" si="297"/>
        <v>-1.755012</v>
      </c>
      <c r="I4776">
        <f t="shared" si="298"/>
        <v>11.871923000000001</v>
      </c>
      <c r="J4776">
        <f t="shared" si="299"/>
        <v>4.7798949999999998</v>
      </c>
    </row>
    <row r="4777" spans="1:10">
      <c r="A4777">
        <v>103.159871</v>
      </c>
      <c r="B4777">
        <v>1.5919019999999999</v>
      </c>
      <c r="C4777">
        <v>-12.551302</v>
      </c>
      <c r="D4777">
        <v>3.1555209999999998</v>
      </c>
      <c r="G4777">
        <f t="shared" si="296"/>
        <v>103.159871</v>
      </c>
      <c r="H4777">
        <f t="shared" si="297"/>
        <v>-1.5919019999999999</v>
      </c>
      <c r="I4777">
        <f t="shared" si="298"/>
        <v>12.551302</v>
      </c>
      <c r="J4777">
        <f t="shared" si="299"/>
        <v>3.1555209999999998</v>
      </c>
    </row>
    <row r="4778" spans="1:10">
      <c r="A4778">
        <v>103.179405</v>
      </c>
      <c r="B4778">
        <v>1.141626</v>
      </c>
      <c r="C4778">
        <v>-10.290048000000001</v>
      </c>
      <c r="D4778">
        <v>5.088908</v>
      </c>
      <c r="G4778">
        <f t="shared" si="296"/>
        <v>103.179405</v>
      </c>
      <c r="H4778">
        <f t="shared" si="297"/>
        <v>-1.141626</v>
      </c>
      <c r="I4778">
        <f t="shared" si="298"/>
        <v>10.290048000000001</v>
      </c>
      <c r="J4778">
        <f t="shared" si="299"/>
        <v>5.088908</v>
      </c>
    </row>
    <row r="4779" spans="1:10">
      <c r="A4779">
        <v>103.19991</v>
      </c>
      <c r="B4779">
        <v>1.404998</v>
      </c>
      <c r="C4779">
        <v>-10.268948</v>
      </c>
      <c r="D4779">
        <v>4.76119</v>
      </c>
      <c r="G4779">
        <f t="shared" si="296"/>
        <v>103.19991</v>
      </c>
      <c r="H4779">
        <f t="shared" si="297"/>
        <v>-1.404998</v>
      </c>
      <c r="I4779">
        <f t="shared" si="298"/>
        <v>10.268948</v>
      </c>
      <c r="J4779">
        <f t="shared" si="299"/>
        <v>4.76119</v>
      </c>
    </row>
    <row r="4780" spans="1:10">
      <c r="A4780">
        <v>103.229883</v>
      </c>
      <c r="B4780">
        <v>1.9407190000000001</v>
      </c>
      <c r="C4780">
        <v>-10.437147</v>
      </c>
      <c r="D4780">
        <v>2.6869890000000001</v>
      </c>
      <c r="G4780">
        <f t="shared" si="296"/>
        <v>103.229883</v>
      </c>
      <c r="H4780">
        <f t="shared" si="297"/>
        <v>-1.9407190000000001</v>
      </c>
      <c r="I4780">
        <f t="shared" si="298"/>
        <v>10.437147</v>
      </c>
      <c r="J4780">
        <f t="shared" si="299"/>
        <v>2.6869890000000001</v>
      </c>
    </row>
    <row r="4781" spans="1:10">
      <c r="A4781">
        <v>103.239926</v>
      </c>
      <c r="B4781">
        <v>0.83755199999999996</v>
      </c>
      <c r="C4781">
        <v>-9.2745709999999999</v>
      </c>
      <c r="D4781">
        <v>6.2592650000000001</v>
      </c>
      <c r="G4781">
        <f t="shared" si="296"/>
        <v>103.239926</v>
      </c>
      <c r="H4781">
        <f t="shared" si="297"/>
        <v>-0.83755199999999996</v>
      </c>
      <c r="I4781">
        <f t="shared" si="298"/>
        <v>9.2745709999999999</v>
      </c>
      <c r="J4781">
        <f t="shared" si="299"/>
        <v>6.2592650000000001</v>
      </c>
    </row>
    <row r="4782" spans="1:10">
      <c r="A4782">
        <v>103.259877</v>
      </c>
      <c r="B4782">
        <v>2.0767449999999998</v>
      </c>
      <c r="C4782">
        <v>-10.810506</v>
      </c>
      <c r="D4782">
        <v>1.8875960000000001</v>
      </c>
      <c r="G4782">
        <f t="shared" si="296"/>
        <v>103.259877</v>
      </c>
      <c r="H4782">
        <f t="shared" si="297"/>
        <v>-2.0767449999999998</v>
      </c>
      <c r="I4782">
        <f t="shared" si="298"/>
        <v>10.810506</v>
      </c>
      <c r="J4782">
        <f t="shared" si="299"/>
        <v>1.8875960000000001</v>
      </c>
    </row>
    <row r="4783" spans="1:10">
      <c r="A4783">
        <v>103.279366</v>
      </c>
      <c r="B4783">
        <v>2.2004999999999999</v>
      </c>
      <c r="C4783">
        <v>-10.636621</v>
      </c>
      <c r="D4783">
        <v>4.9199609999999998</v>
      </c>
      <c r="G4783">
        <f t="shared" si="296"/>
        <v>103.279366</v>
      </c>
      <c r="H4783">
        <f t="shared" si="297"/>
        <v>-2.2004999999999999</v>
      </c>
      <c r="I4783">
        <f t="shared" si="298"/>
        <v>10.636621</v>
      </c>
      <c r="J4783">
        <f t="shared" si="299"/>
        <v>4.9199609999999998</v>
      </c>
    </row>
    <row r="4784" spans="1:10">
      <c r="A4784">
        <v>103.311252</v>
      </c>
      <c r="B4784">
        <v>2.0682149999999999</v>
      </c>
      <c r="C4784">
        <v>-11.078816</v>
      </c>
      <c r="D4784">
        <v>2.8438150000000002</v>
      </c>
      <c r="G4784">
        <f t="shared" si="296"/>
        <v>103.311252</v>
      </c>
      <c r="H4784">
        <f t="shared" si="297"/>
        <v>-2.0682149999999999</v>
      </c>
      <c r="I4784">
        <f t="shared" si="298"/>
        <v>11.078816</v>
      </c>
      <c r="J4784">
        <f t="shared" si="299"/>
        <v>2.8438150000000002</v>
      </c>
    </row>
    <row r="4785" spans="1:10">
      <c r="A4785">
        <v>103.339236</v>
      </c>
      <c r="B4785">
        <v>1.422506</v>
      </c>
      <c r="C4785">
        <v>-11.034371999999999</v>
      </c>
      <c r="D4785">
        <v>5.4875569999999998</v>
      </c>
      <c r="G4785">
        <f t="shared" si="296"/>
        <v>103.339236</v>
      </c>
      <c r="H4785">
        <f t="shared" si="297"/>
        <v>-1.422506</v>
      </c>
      <c r="I4785">
        <f t="shared" si="298"/>
        <v>11.034371999999999</v>
      </c>
      <c r="J4785">
        <f t="shared" si="299"/>
        <v>5.4875569999999998</v>
      </c>
    </row>
    <row r="4786" spans="1:10">
      <c r="A4786">
        <v>103.35984999999999</v>
      </c>
      <c r="B4786">
        <v>1.1063099999999999</v>
      </c>
      <c r="C4786">
        <v>-10.185896</v>
      </c>
      <c r="D4786">
        <v>6.6327740000000004</v>
      </c>
      <c r="G4786">
        <f t="shared" si="296"/>
        <v>103.35984999999999</v>
      </c>
      <c r="H4786">
        <f t="shared" si="297"/>
        <v>-1.1063099999999999</v>
      </c>
      <c r="I4786">
        <f t="shared" si="298"/>
        <v>10.185896</v>
      </c>
      <c r="J4786">
        <f t="shared" si="299"/>
        <v>6.6327740000000004</v>
      </c>
    </row>
    <row r="4787" spans="1:10">
      <c r="A4787">
        <v>103.39260899999999</v>
      </c>
      <c r="B4787">
        <v>-0.105349</v>
      </c>
      <c r="C4787">
        <v>-10.312344</v>
      </c>
      <c r="D4787">
        <v>4.889583</v>
      </c>
      <c r="G4787">
        <f t="shared" si="296"/>
        <v>103.39260899999999</v>
      </c>
      <c r="H4787">
        <f t="shared" si="297"/>
        <v>0.105349</v>
      </c>
      <c r="I4787">
        <f t="shared" si="298"/>
        <v>10.312344</v>
      </c>
      <c r="J4787">
        <f t="shared" si="299"/>
        <v>4.889583</v>
      </c>
    </row>
    <row r="4788" spans="1:10">
      <c r="A4788">
        <v>103.419324</v>
      </c>
      <c r="B4788">
        <v>-7.6915999999999998E-2</v>
      </c>
      <c r="C4788">
        <v>-10.174374</v>
      </c>
      <c r="D4788">
        <v>5.1459219999999997</v>
      </c>
      <c r="G4788">
        <f t="shared" si="296"/>
        <v>103.419324</v>
      </c>
      <c r="H4788">
        <f t="shared" si="297"/>
        <v>7.6915999999999998E-2</v>
      </c>
      <c r="I4788">
        <f t="shared" si="298"/>
        <v>10.174374</v>
      </c>
      <c r="J4788">
        <f t="shared" si="299"/>
        <v>5.1459219999999997</v>
      </c>
    </row>
    <row r="4789" spans="1:10">
      <c r="A4789">
        <v>103.439905</v>
      </c>
      <c r="B4789">
        <v>-0.57702299999999995</v>
      </c>
      <c r="C4789">
        <v>-11.307919</v>
      </c>
      <c r="D4789">
        <v>2.2989649999999999</v>
      </c>
      <c r="G4789">
        <f t="shared" si="296"/>
        <v>103.439905</v>
      </c>
      <c r="H4789">
        <f t="shared" si="297"/>
        <v>0.57702299999999995</v>
      </c>
      <c r="I4789">
        <f t="shared" si="298"/>
        <v>11.307919</v>
      </c>
      <c r="J4789">
        <f t="shared" si="299"/>
        <v>2.2989649999999999</v>
      </c>
    </row>
    <row r="4790" spans="1:10">
      <c r="A4790">
        <v>103.47335699999999</v>
      </c>
      <c r="B4790">
        <v>-0.75195599999999996</v>
      </c>
      <c r="C4790">
        <v>-11.146005000000001</v>
      </c>
      <c r="D4790">
        <v>3.8034750000000002</v>
      </c>
      <c r="G4790">
        <f t="shared" si="296"/>
        <v>103.47335699999999</v>
      </c>
      <c r="H4790">
        <f t="shared" si="297"/>
        <v>0.75195599999999996</v>
      </c>
      <c r="I4790">
        <f t="shared" si="298"/>
        <v>11.146005000000001</v>
      </c>
      <c r="J4790">
        <f t="shared" si="299"/>
        <v>3.8034750000000002</v>
      </c>
    </row>
    <row r="4791" spans="1:10">
      <c r="A4791">
        <v>103.499864</v>
      </c>
      <c r="B4791">
        <v>-0.43800499999999998</v>
      </c>
      <c r="C4791">
        <v>-11.571141000000001</v>
      </c>
      <c r="D4791">
        <v>3.6357249999999999</v>
      </c>
      <c r="G4791">
        <f t="shared" si="296"/>
        <v>103.499864</v>
      </c>
      <c r="H4791">
        <f t="shared" si="297"/>
        <v>0.43800499999999998</v>
      </c>
      <c r="I4791">
        <f t="shared" si="298"/>
        <v>11.571141000000001</v>
      </c>
      <c r="J4791">
        <f t="shared" si="299"/>
        <v>3.6357249999999999</v>
      </c>
    </row>
    <row r="4792" spans="1:10">
      <c r="A4792">
        <v>103.519291</v>
      </c>
      <c r="B4792">
        <v>-1.2864800000000001</v>
      </c>
      <c r="C4792">
        <v>-9.5056189999999994</v>
      </c>
      <c r="D4792">
        <v>6.412649</v>
      </c>
      <c r="G4792">
        <f t="shared" si="296"/>
        <v>103.519291</v>
      </c>
      <c r="H4792">
        <f t="shared" si="297"/>
        <v>1.2864800000000001</v>
      </c>
      <c r="I4792">
        <f t="shared" si="298"/>
        <v>9.5056189999999994</v>
      </c>
      <c r="J4792">
        <f t="shared" si="299"/>
        <v>6.412649</v>
      </c>
    </row>
    <row r="4793" spans="1:10">
      <c r="A4793">
        <v>103.553319</v>
      </c>
      <c r="B4793">
        <v>-0.97686899999999999</v>
      </c>
      <c r="C4793">
        <v>-9.3520859999999999</v>
      </c>
      <c r="D4793">
        <v>6.756678</v>
      </c>
      <c r="G4793">
        <f t="shared" si="296"/>
        <v>103.553319</v>
      </c>
      <c r="H4793">
        <f t="shared" si="297"/>
        <v>0.97686899999999999</v>
      </c>
      <c r="I4793">
        <f t="shared" si="298"/>
        <v>9.3520859999999999</v>
      </c>
      <c r="J4793">
        <f t="shared" si="299"/>
        <v>6.756678</v>
      </c>
    </row>
    <row r="4794" spans="1:10">
      <c r="A4794">
        <v>103.55947500000001</v>
      </c>
      <c r="B4794">
        <v>-0.74073299999999997</v>
      </c>
      <c r="C4794">
        <v>-10.725808000000001</v>
      </c>
      <c r="D4794">
        <v>2.5096620000000001</v>
      </c>
      <c r="G4794">
        <f t="shared" si="296"/>
        <v>103.55947500000001</v>
      </c>
      <c r="H4794">
        <f t="shared" si="297"/>
        <v>0.74073299999999997</v>
      </c>
      <c r="I4794">
        <f t="shared" si="298"/>
        <v>10.725808000000001</v>
      </c>
      <c r="J4794">
        <f t="shared" si="299"/>
        <v>2.5096620000000001</v>
      </c>
    </row>
    <row r="4795" spans="1:10">
      <c r="A4795">
        <v>103.578935</v>
      </c>
      <c r="B4795">
        <v>-2.1627900000000002</v>
      </c>
      <c r="C4795">
        <v>-9.8740400000000008</v>
      </c>
      <c r="D4795">
        <v>5.6500690000000002</v>
      </c>
      <c r="G4795">
        <f t="shared" si="296"/>
        <v>103.578935</v>
      </c>
      <c r="H4795">
        <f t="shared" si="297"/>
        <v>2.1627900000000002</v>
      </c>
      <c r="I4795">
        <f t="shared" si="298"/>
        <v>9.8740400000000008</v>
      </c>
      <c r="J4795">
        <f t="shared" si="299"/>
        <v>5.6500690000000002</v>
      </c>
    </row>
    <row r="4796" spans="1:10">
      <c r="A4796">
        <v>103.59986000000001</v>
      </c>
      <c r="B4796">
        <v>-2.4846710000000001</v>
      </c>
      <c r="C4796">
        <v>-9.0596829999999997</v>
      </c>
      <c r="D4796">
        <v>3.3683130000000001</v>
      </c>
      <c r="G4796">
        <f t="shared" si="296"/>
        <v>103.59986000000001</v>
      </c>
      <c r="H4796">
        <f t="shared" si="297"/>
        <v>2.4846710000000001</v>
      </c>
      <c r="I4796">
        <f t="shared" si="298"/>
        <v>9.0596829999999997</v>
      </c>
      <c r="J4796">
        <f t="shared" si="299"/>
        <v>3.3683130000000001</v>
      </c>
    </row>
    <row r="4797" spans="1:10">
      <c r="A4797">
        <v>103.63324900000001</v>
      </c>
      <c r="B4797">
        <v>-3.2126839999999999</v>
      </c>
      <c r="C4797">
        <v>-8.9751349999999999</v>
      </c>
      <c r="D4797">
        <v>2.7487910000000002</v>
      </c>
      <c r="G4797">
        <f t="shared" si="296"/>
        <v>103.63324900000001</v>
      </c>
      <c r="H4797">
        <f t="shared" si="297"/>
        <v>3.2126839999999999</v>
      </c>
      <c r="I4797">
        <f t="shared" si="298"/>
        <v>8.9751349999999999</v>
      </c>
      <c r="J4797">
        <f t="shared" si="299"/>
        <v>2.7487910000000002</v>
      </c>
    </row>
    <row r="4798" spans="1:10">
      <c r="A4798">
        <v>103.63958</v>
      </c>
      <c r="B4798">
        <v>-3.485932</v>
      </c>
      <c r="C4798">
        <v>-9.5291130000000006</v>
      </c>
      <c r="D4798">
        <v>5.8555289999999998</v>
      </c>
      <c r="G4798">
        <f t="shared" si="296"/>
        <v>103.63958</v>
      </c>
      <c r="H4798">
        <f t="shared" si="297"/>
        <v>3.485932</v>
      </c>
      <c r="I4798">
        <f t="shared" si="298"/>
        <v>9.5291130000000006</v>
      </c>
      <c r="J4798">
        <f t="shared" si="299"/>
        <v>5.8555289999999998</v>
      </c>
    </row>
    <row r="4799" spans="1:10">
      <c r="A4799">
        <v>103.659871</v>
      </c>
      <c r="B4799">
        <v>-3.0917729999999999</v>
      </c>
      <c r="C4799">
        <v>-8.8123229999999992</v>
      </c>
      <c r="D4799">
        <v>2.8155320000000001</v>
      </c>
      <c r="G4799">
        <f t="shared" si="296"/>
        <v>103.659871</v>
      </c>
      <c r="H4799">
        <f t="shared" si="297"/>
        <v>3.0917729999999999</v>
      </c>
      <c r="I4799">
        <f t="shared" si="298"/>
        <v>8.8123229999999992</v>
      </c>
      <c r="J4799">
        <f t="shared" si="299"/>
        <v>2.8155320000000001</v>
      </c>
    </row>
    <row r="4800" spans="1:10">
      <c r="A4800">
        <v>103.679036</v>
      </c>
      <c r="B4800">
        <v>-0.81301000000000001</v>
      </c>
      <c r="C4800">
        <v>-11.635636999999999</v>
      </c>
      <c r="D4800">
        <v>0.32502399999999998</v>
      </c>
      <c r="G4800">
        <f t="shared" si="296"/>
        <v>103.679036</v>
      </c>
      <c r="H4800">
        <f t="shared" si="297"/>
        <v>0.81301000000000001</v>
      </c>
      <c r="I4800">
        <f t="shared" si="298"/>
        <v>11.635636999999999</v>
      </c>
      <c r="J4800">
        <f t="shared" si="299"/>
        <v>0.32502399999999998</v>
      </c>
    </row>
    <row r="4801" spans="1:10">
      <c r="A4801">
        <v>103.71577499999999</v>
      </c>
      <c r="B4801">
        <v>-0.28387299999999999</v>
      </c>
      <c r="C4801">
        <v>-10.429066000000001</v>
      </c>
      <c r="D4801">
        <v>0.235538</v>
      </c>
      <c r="G4801">
        <f t="shared" si="296"/>
        <v>103.71577499999999</v>
      </c>
      <c r="H4801">
        <f t="shared" si="297"/>
        <v>0.28387299999999999</v>
      </c>
      <c r="I4801">
        <f t="shared" si="298"/>
        <v>10.429066000000001</v>
      </c>
      <c r="J4801">
        <f t="shared" si="299"/>
        <v>0.235538</v>
      </c>
    </row>
    <row r="4802" spans="1:10">
      <c r="A4802">
        <v>103.71909599999999</v>
      </c>
      <c r="B4802">
        <v>-0.65618399999999999</v>
      </c>
      <c r="C4802">
        <v>-8.7814969999999999</v>
      </c>
      <c r="D4802">
        <v>3.1724299999999999</v>
      </c>
      <c r="G4802">
        <f t="shared" si="296"/>
        <v>103.71909599999999</v>
      </c>
      <c r="H4802">
        <f t="shared" si="297"/>
        <v>0.65618399999999999</v>
      </c>
      <c r="I4802">
        <f t="shared" si="298"/>
        <v>8.7814969999999999</v>
      </c>
      <c r="J4802">
        <f t="shared" si="299"/>
        <v>3.1724299999999999</v>
      </c>
    </row>
    <row r="4803" spans="1:10">
      <c r="A4803">
        <v>103.73934300000001</v>
      </c>
      <c r="B4803">
        <v>0.73594400000000004</v>
      </c>
      <c r="C4803">
        <v>-9.5958539999999992</v>
      </c>
      <c r="D4803">
        <v>-6.4795000000000005E-2</v>
      </c>
      <c r="G4803">
        <f t="shared" si="296"/>
        <v>103.73934300000001</v>
      </c>
      <c r="H4803">
        <f t="shared" si="297"/>
        <v>-0.73594400000000004</v>
      </c>
      <c r="I4803">
        <f t="shared" si="298"/>
        <v>9.5958539999999992</v>
      </c>
      <c r="J4803">
        <f t="shared" si="299"/>
        <v>-6.4795000000000005E-2</v>
      </c>
    </row>
    <row r="4804" spans="1:10">
      <c r="A4804">
        <v>103.759575</v>
      </c>
      <c r="B4804">
        <v>-0.97327799999999998</v>
      </c>
      <c r="C4804">
        <v>-7.1815150000000001</v>
      </c>
      <c r="D4804">
        <v>6.367756</v>
      </c>
      <c r="G4804">
        <f t="shared" ref="G4804:G4867" si="300">A4804</f>
        <v>103.759575</v>
      </c>
      <c r="H4804">
        <f t="shared" ref="H4804:H4867" si="301">-B4804</f>
        <v>0.97327799999999998</v>
      </c>
      <c r="I4804">
        <f t="shared" ref="I4804:I4867" si="302">-C4804</f>
        <v>7.1815150000000001</v>
      </c>
      <c r="J4804">
        <f t="shared" ref="J4804:J4867" si="303">D4804</f>
        <v>6.367756</v>
      </c>
    </row>
    <row r="4805" spans="1:10">
      <c r="A4805">
        <v>103.79476699999999</v>
      </c>
      <c r="B4805">
        <v>0.72277499999999995</v>
      </c>
      <c r="C4805">
        <v>-8.7820959999999992</v>
      </c>
      <c r="D4805">
        <v>4.6538999999999997E-2</v>
      </c>
      <c r="G4805">
        <f t="shared" si="300"/>
        <v>103.79476699999999</v>
      </c>
      <c r="H4805">
        <f t="shared" si="301"/>
        <v>-0.72277499999999995</v>
      </c>
      <c r="I4805">
        <f t="shared" si="302"/>
        <v>8.7820959999999992</v>
      </c>
      <c r="J4805">
        <f t="shared" si="303"/>
        <v>4.6538999999999997E-2</v>
      </c>
    </row>
    <row r="4806" spans="1:10">
      <c r="A4806">
        <v>103.80033899999999</v>
      </c>
      <c r="B4806">
        <v>-0.56894199999999995</v>
      </c>
      <c r="C4806">
        <v>-7.7477640000000001</v>
      </c>
      <c r="D4806">
        <v>4.700285</v>
      </c>
      <c r="G4806">
        <f t="shared" si="300"/>
        <v>103.80033899999999</v>
      </c>
      <c r="H4806">
        <f t="shared" si="301"/>
        <v>0.56894199999999995</v>
      </c>
      <c r="I4806">
        <f t="shared" si="302"/>
        <v>7.7477640000000001</v>
      </c>
      <c r="J4806">
        <f t="shared" si="303"/>
        <v>4.700285</v>
      </c>
    </row>
    <row r="4807" spans="1:10">
      <c r="A4807">
        <v>103.819484</v>
      </c>
      <c r="B4807">
        <v>1.721193</v>
      </c>
      <c r="C4807">
        <v>-11.431524</v>
      </c>
      <c r="D4807">
        <v>-0.84892400000000001</v>
      </c>
      <c r="G4807">
        <f t="shared" si="300"/>
        <v>103.819484</v>
      </c>
      <c r="H4807">
        <f t="shared" si="301"/>
        <v>-1.721193</v>
      </c>
      <c r="I4807">
        <f t="shared" si="302"/>
        <v>11.431524</v>
      </c>
      <c r="J4807">
        <f t="shared" si="303"/>
        <v>-0.84892400000000001</v>
      </c>
    </row>
    <row r="4808" spans="1:10">
      <c r="A4808">
        <v>103.839078</v>
      </c>
      <c r="B4808">
        <v>-2.5139999999999999E-2</v>
      </c>
      <c r="C4808">
        <v>-12.439069999999999</v>
      </c>
      <c r="D4808">
        <v>-0.44967699999999999</v>
      </c>
      <c r="G4808">
        <f t="shared" si="300"/>
        <v>103.839078</v>
      </c>
      <c r="H4808">
        <f t="shared" si="301"/>
        <v>2.5139999999999999E-2</v>
      </c>
      <c r="I4808">
        <f t="shared" si="302"/>
        <v>12.439069999999999</v>
      </c>
      <c r="J4808">
        <f t="shared" si="303"/>
        <v>-0.44967699999999999</v>
      </c>
    </row>
    <row r="4809" spans="1:10">
      <c r="A4809">
        <v>103.875562</v>
      </c>
      <c r="B4809">
        <v>-0.14141300000000001</v>
      </c>
      <c r="C4809">
        <v>-12.077832000000001</v>
      </c>
      <c r="D4809">
        <v>-0.696438</v>
      </c>
      <c r="G4809">
        <f t="shared" si="300"/>
        <v>103.875562</v>
      </c>
      <c r="H4809">
        <f t="shared" si="301"/>
        <v>0.14141300000000001</v>
      </c>
      <c r="I4809">
        <f t="shared" si="302"/>
        <v>12.077832000000001</v>
      </c>
      <c r="J4809">
        <f t="shared" si="303"/>
        <v>-0.696438</v>
      </c>
    </row>
    <row r="4810" spans="1:10">
      <c r="A4810">
        <v>103.87932600000001</v>
      </c>
      <c r="B4810">
        <v>-0.30317699999999997</v>
      </c>
      <c r="C4810">
        <v>-10.680915000000001</v>
      </c>
      <c r="D4810">
        <v>-1.209265</v>
      </c>
      <c r="G4810">
        <f t="shared" si="300"/>
        <v>103.87932600000001</v>
      </c>
      <c r="H4810">
        <f t="shared" si="301"/>
        <v>0.30317699999999997</v>
      </c>
      <c r="I4810">
        <f t="shared" si="302"/>
        <v>10.680915000000001</v>
      </c>
      <c r="J4810">
        <f t="shared" si="303"/>
        <v>-1.209265</v>
      </c>
    </row>
    <row r="4811" spans="1:10">
      <c r="A4811">
        <v>103.899924</v>
      </c>
      <c r="B4811">
        <v>-1.3773139999999999</v>
      </c>
      <c r="C4811">
        <v>-9.1931650000000005</v>
      </c>
      <c r="D4811">
        <v>-0.84772700000000001</v>
      </c>
      <c r="G4811">
        <f t="shared" si="300"/>
        <v>103.899924</v>
      </c>
      <c r="H4811">
        <f t="shared" si="301"/>
        <v>1.3773139999999999</v>
      </c>
      <c r="I4811">
        <f t="shared" si="302"/>
        <v>9.1931650000000005</v>
      </c>
      <c r="J4811">
        <f t="shared" si="303"/>
        <v>-0.84772700000000001</v>
      </c>
    </row>
    <row r="4812" spans="1:10">
      <c r="A4812">
        <v>103.919338</v>
      </c>
      <c r="B4812">
        <v>-1.248022</v>
      </c>
      <c r="C4812">
        <v>-8.4893940000000008</v>
      </c>
      <c r="D4812">
        <v>2.066719</v>
      </c>
      <c r="G4812">
        <f t="shared" si="300"/>
        <v>103.919338</v>
      </c>
      <c r="H4812">
        <f t="shared" si="301"/>
        <v>1.248022</v>
      </c>
      <c r="I4812">
        <f t="shared" si="302"/>
        <v>8.4893940000000008</v>
      </c>
      <c r="J4812">
        <f t="shared" si="303"/>
        <v>2.066719</v>
      </c>
    </row>
    <row r="4813" spans="1:10">
      <c r="A4813">
        <v>103.956226</v>
      </c>
      <c r="B4813">
        <v>-0.56909200000000004</v>
      </c>
      <c r="C4813">
        <v>-11.025392999999999</v>
      </c>
      <c r="D4813">
        <v>-3.702915</v>
      </c>
      <c r="G4813">
        <f t="shared" si="300"/>
        <v>103.956226</v>
      </c>
      <c r="H4813">
        <f t="shared" si="301"/>
        <v>0.56909200000000004</v>
      </c>
      <c r="I4813">
        <f t="shared" si="302"/>
        <v>11.025392999999999</v>
      </c>
      <c r="J4813">
        <f t="shared" si="303"/>
        <v>-3.702915</v>
      </c>
    </row>
    <row r="4814" spans="1:10">
      <c r="A4814">
        <v>103.979366</v>
      </c>
      <c r="B4814">
        <v>-1.1173839999999999</v>
      </c>
      <c r="C4814">
        <v>-11.248211</v>
      </c>
      <c r="D4814">
        <v>0.29764000000000002</v>
      </c>
      <c r="G4814">
        <f t="shared" si="300"/>
        <v>103.979366</v>
      </c>
      <c r="H4814">
        <f t="shared" si="301"/>
        <v>1.1173839999999999</v>
      </c>
      <c r="I4814">
        <f t="shared" si="302"/>
        <v>11.248211</v>
      </c>
      <c r="J4814">
        <f t="shared" si="303"/>
        <v>0.29764000000000002</v>
      </c>
    </row>
    <row r="4815" spans="1:10">
      <c r="A4815">
        <v>103.999847</v>
      </c>
      <c r="B4815">
        <v>-6.6590999999999997E-2</v>
      </c>
      <c r="C4815">
        <v>-11.478213</v>
      </c>
      <c r="D4815">
        <v>-0.22117200000000001</v>
      </c>
      <c r="G4815">
        <f t="shared" si="300"/>
        <v>103.999847</v>
      </c>
      <c r="H4815">
        <f t="shared" si="301"/>
        <v>6.6590999999999997E-2</v>
      </c>
      <c r="I4815">
        <f t="shared" si="302"/>
        <v>11.478213</v>
      </c>
      <c r="J4815">
        <f t="shared" si="303"/>
        <v>-0.22117200000000001</v>
      </c>
    </row>
    <row r="4816" spans="1:10">
      <c r="A4816">
        <v>104.05557399999999</v>
      </c>
      <c r="B4816">
        <v>-0.82587900000000003</v>
      </c>
      <c r="C4816">
        <v>-8.0367239999999995</v>
      </c>
      <c r="D4816">
        <v>1.636944</v>
      </c>
      <c r="G4816">
        <f t="shared" si="300"/>
        <v>104.05557399999999</v>
      </c>
      <c r="H4816">
        <f t="shared" si="301"/>
        <v>0.82587900000000003</v>
      </c>
      <c r="I4816">
        <f t="shared" si="302"/>
        <v>8.0367239999999995</v>
      </c>
      <c r="J4816">
        <f t="shared" si="303"/>
        <v>1.636944</v>
      </c>
    </row>
    <row r="4817" spans="1:10">
      <c r="A4817">
        <v>104.079216</v>
      </c>
      <c r="B4817">
        <v>0.269507</v>
      </c>
      <c r="C4817">
        <v>-9.9184839999999994</v>
      </c>
      <c r="D4817">
        <v>-2.3199149999999999</v>
      </c>
      <c r="G4817">
        <f t="shared" si="300"/>
        <v>104.079216</v>
      </c>
      <c r="H4817">
        <f t="shared" si="301"/>
        <v>-0.269507</v>
      </c>
      <c r="I4817">
        <f t="shared" si="302"/>
        <v>9.9184839999999994</v>
      </c>
      <c r="J4817">
        <f t="shared" si="303"/>
        <v>-2.3199149999999999</v>
      </c>
    </row>
    <row r="4818" spans="1:10">
      <c r="A4818">
        <v>104.116902</v>
      </c>
      <c r="B4818">
        <v>-5.0879000000000001E-2</v>
      </c>
      <c r="C4818">
        <v>-10.685554</v>
      </c>
      <c r="D4818">
        <v>-3.2699980000000002</v>
      </c>
      <c r="G4818">
        <f t="shared" si="300"/>
        <v>104.116902</v>
      </c>
      <c r="H4818">
        <f t="shared" si="301"/>
        <v>5.0879000000000001E-2</v>
      </c>
      <c r="I4818">
        <f t="shared" si="302"/>
        <v>10.685554</v>
      </c>
      <c r="J4818">
        <f t="shared" si="303"/>
        <v>-3.2699980000000002</v>
      </c>
    </row>
    <row r="4819" spans="1:10">
      <c r="A4819">
        <v>104.119145</v>
      </c>
      <c r="B4819">
        <v>-0.18346199999999999</v>
      </c>
      <c r="C4819">
        <v>-10.557608999999999</v>
      </c>
      <c r="D4819">
        <v>-2.4607290000000002</v>
      </c>
      <c r="G4819">
        <f t="shared" si="300"/>
        <v>104.119145</v>
      </c>
      <c r="H4819">
        <f t="shared" si="301"/>
        <v>0.18346199999999999</v>
      </c>
      <c r="I4819">
        <f t="shared" si="302"/>
        <v>10.557608999999999</v>
      </c>
      <c r="J4819">
        <f t="shared" si="303"/>
        <v>-2.4607290000000002</v>
      </c>
    </row>
    <row r="4820" spans="1:10">
      <c r="A4820">
        <v>104.139973</v>
      </c>
      <c r="B4820">
        <v>-0.83680299999999996</v>
      </c>
      <c r="C4820">
        <v>-9.3535819999999994</v>
      </c>
      <c r="D4820">
        <v>-3.9421940000000002</v>
      </c>
      <c r="G4820">
        <f t="shared" si="300"/>
        <v>104.139973</v>
      </c>
      <c r="H4820">
        <f t="shared" si="301"/>
        <v>0.83680299999999996</v>
      </c>
      <c r="I4820">
        <f t="shared" si="302"/>
        <v>9.3535819999999994</v>
      </c>
      <c r="J4820">
        <f t="shared" si="303"/>
        <v>-3.9421940000000002</v>
      </c>
    </row>
    <row r="4821" spans="1:10">
      <c r="A4821">
        <v>104.158992</v>
      </c>
      <c r="B4821">
        <v>-2.1998E-2</v>
      </c>
      <c r="C4821">
        <v>-10.650537</v>
      </c>
      <c r="D4821">
        <v>-3.8420830000000001</v>
      </c>
      <c r="G4821">
        <f t="shared" si="300"/>
        <v>104.158992</v>
      </c>
      <c r="H4821">
        <f t="shared" si="301"/>
        <v>2.1998E-2</v>
      </c>
      <c r="I4821">
        <f t="shared" si="302"/>
        <v>10.650537</v>
      </c>
      <c r="J4821">
        <f t="shared" si="303"/>
        <v>-3.8420830000000001</v>
      </c>
    </row>
    <row r="4822" spans="1:10">
      <c r="A4822">
        <v>104.189904</v>
      </c>
      <c r="B4822">
        <v>-0.93886000000000003</v>
      </c>
      <c r="C4822">
        <v>-9.3238029999999998</v>
      </c>
      <c r="D4822">
        <v>-3.1434000000000002</v>
      </c>
      <c r="G4822">
        <f t="shared" si="300"/>
        <v>104.189904</v>
      </c>
      <c r="H4822">
        <f t="shared" si="301"/>
        <v>0.93886000000000003</v>
      </c>
      <c r="I4822">
        <f t="shared" si="302"/>
        <v>9.3238029999999998</v>
      </c>
      <c r="J4822">
        <f t="shared" si="303"/>
        <v>-3.1434000000000002</v>
      </c>
    </row>
    <row r="4823" spans="1:10">
      <c r="A4823">
        <v>104.199866</v>
      </c>
      <c r="B4823">
        <v>-0.54664599999999997</v>
      </c>
      <c r="C4823">
        <v>-9.8658099999999997</v>
      </c>
      <c r="D4823">
        <v>-3.2548840000000001</v>
      </c>
      <c r="G4823">
        <f t="shared" si="300"/>
        <v>104.199866</v>
      </c>
      <c r="H4823">
        <f t="shared" si="301"/>
        <v>0.54664599999999997</v>
      </c>
      <c r="I4823">
        <f t="shared" si="302"/>
        <v>9.8658099999999997</v>
      </c>
      <c r="J4823">
        <f t="shared" si="303"/>
        <v>-3.2548840000000001</v>
      </c>
    </row>
    <row r="4824" spans="1:10">
      <c r="A4824">
        <v>104.21950200000001</v>
      </c>
      <c r="B4824">
        <v>-7.0182999999999995E-2</v>
      </c>
      <c r="C4824">
        <v>-10.359931</v>
      </c>
      <c r="D4824">
        <v>-3.645302</v>
      </c>
      <c r="G4824">
        <f t="shared" si="300"/>
        <v>104.21950200000001</v>
      </c>
      <c r="H4824">
        <f t="shared" si="301"/>
        <v>7.0182999999999995E-2</v>
      </c>
      <c r="I4824">
        <f t="shared" si="302"/>
        <v>10.359931</v>
      </c>
      <c r="J4824">
        <f t="shared" si="303"/>
        <v>-3.645302</v>
      </c>
    </row>
    <row r="4825" spans="1:10">
      <c r="A4825">
        <v>104.239439</v>
      </c>
      <c r="B4825">
        <v>0.58809699999999998</v>
      </c>
      <c r="C4825">
        <v>-11.150943</v>
      </c>
      <c r="D4825">
        <v>-4.61843</v>
      </c>
      <c r="G4825">
        <f t="shared" si="300"/>
        <v>104.239439</v>
      </c>
      <c r="H4825">
        <f t="shared" si="301"/>
        <v>-0.58809699999999998</v>
      </c>
      <c r="I4825">
        <f t="shared" si="302"/>
        <v>11.150943</v>
      </c>
      <c r="J4825">
        <f t="shared" si="303"/>
        <v>-4.61843</v>
      </c>
    </row>
    <row r="4826" spans="1:10">
      <c r="A4826">
        <v>104.270217</v>
      </c>
      <c r="B4826">
        <v>0.187503</v>
      </c>
      <c r="C4826">
        <v>-9.1014339999999994</v>
      </c>
      <c r="D4826">
        <v>-3.88503</v>
      </c>
      <c r="G4826">
        <f t="shared" si="300"/>
        <v>104.270217</v>
      </c>
      <c r="H4826">
        <f t="shared" si="301"/>
        <v>-0.187503</v>
      </c>
      <c r="I4826">
        <f t="shared" si="302"/>
        <v>9.1014339999999994</v>
      </c>
      <c r="J4826">
        <f t="shared" si="303"/>
        <v>-3.88503</v>
      </c>
    </row>
    <row r="4827" spans="1:10">
      <c r="A4827">
        <v>104.279034</v>
      </c>
      <c r="B4827">
        <v>0.85924999999999996</v>
      </c>
      <c r="C4827">
        <v>-9.8278009999999991</v>
      </c>
      <c r="D4827">
        <v>-4.3342580000000002</v>
      </c>
      <c r="G4827">
        <f t="shared" si="300"/>
        <v>104.279034</v>
      </c>
      <c r="H4827">
        <f t="shared" si="301"/>
        <v>-0.85924999999999996</v>
      </c>
      <c r="I4827">
        <f t="shared" si="302"/>
        <v>9.8278009999999991</v>
      </c>
      <c r="J4827">
        <f t="shared" si="303"/>
        <v>-4.3342580000000002</v>
      </c>
    </row>
    <row r="4828" spans="1:10">
      <c r="A4828">
        <v>104.299868</v>
      </c>
      <c r="B4828">
        <v>1.053337</v>
      </c>
      <c r="C4828">
        <v>-10.328207000000001</v>
      </c>
      <c r="D4828">
        <v>-4.4532239999999996</v>
      </c>
      <c r="G4828">
        <f t="shared" si="300"/>
        <v>104.299868</v>
      </c>
      <c r="H4828">
        <f t="shared" si="301"/>
        <v>-1.053337</v>
      </c>
      <c r="I4828">
        <f t="shared" si="302"/>
        <v>10.328207000000001</v>
      </c>
      <c r="J4828">
        <f t="shared" si="303"/>
        <v>-4.4532239999999996</v>
      </c>
    </row>
    <row r="4829" spans="1:10">
      <c r="A4829">
        <v>104.31951100000001</v>
      </c>
      <c r="B4829">
        <v>0.48783599999999999</v>
      </c>
      <c r="C4829">
        <v>-10.080398000000001</v>
      </c>
      <c r="D4829">
        <v>-4.7813910000000002</v>
      </c>
      <c r="G4829">
        <f t="shared" si="300"/>
        <v>104.31951100000001</v>
      </c>
      <c r="H4829">
        <f t="shared" si="301"/>
        <v>-0.48783599999999999</v>
      </c>
      <c r="I4829">
        <f t="shared" si="302"/>
        <v>10.080398000000001</v>
      </c>
      <c r="J4829">
        <f t="shared" si="303"/>
        <v>-4.7813910000000002</v>
      </c>
    </row>
    <row r="4830" spans="1:10">
      <c r="A4830">
        <v>104.35208900000001</v>
      </c>
      <c r="B4830">
        <v>1.683932</v>
      </c>
      <c r="C4830">
        <v>-11.666763</v>
      </c>
      <c r="D4830">
        <v>-6.3460580000000002</v>
      </c>
      <c r="G4830">
        <f t="shared" si="300"/>
        <v>104.35208900000001</v>
      </c>
      <c r="H4830">
        <f t="shared" si="301"/>
        <v>-1.683932</v>
      </c>
      <c r="I4830">
        <f t="shared" si="302"/>
        <v>11.666763</v>
      </c>
      <c r="J4830">
        <f t="shared" si="303"/>
        <v>-6.3460580000000002</v>
      </c>
    </row>
    <row r="4831" spans="1:10">
      <c r="A4831">
        <v>104.359664</v>
      </c>
      <c r="B4831">
        <v>1.4430069999999999</v>
      </c>
      <c r="C4831">
        <v>-11.876263</v>
      </c>
      <c r="D4831">
        <v>-6.6643489999999996</v>
      </c>
      <c r="G4831">
        <f t="shared" si="300"/>
        <v>104.359664</v>
      </c>
      <c r="H4831">
        <f t="shared" si="301"/>
        <v>-1.4430069999999999</v>
      </c>
      <c r="I4831">
        <f t="shared" si="302"/>
        <v>11.876263</v>
      </c>
      <c r="J4831">
        <f t="shared" si="303"/>
        <v>-6.6643489999999996</v>
      </c>
    </row>
    <row r="4832" spans="1:10">
      <c r="A4832">
        <v>104.379272</v>
      </c>
      <c r="B4832">
        <v>1.358608</v>
      </c>
      <c r="C4832">
        <v>-11.852769</v>
      </c>
      <c r="D4832">
        <v>-6.4816349999999998</v>
      </c>
      <c r="G4832">
        <f t="shared" si="300"/>
        <v>104.379272</v>
      </c>
      <c r="H4832">
        <f t="shared" si="301"/>
        <v>-1.358608</v>
      </c>
      <c r="I4832">
        <f t="shared" si="302"/>
        <v>11.852769</v>
      </c>
      <c r="J4832">
        <f t="shared" si="303"/>
        <v>-6.4816349999999998</v>
      </c>
    </row>
    <row r="4833" spans="1:10">
      <c r="A4833">
        <v>104.399905</v>
      </c>
      <c r="B4833">
        <v>1.905853</v>
      </c>
      <c r="C4833">
        <v>-12.56058</v>
      </c>
      <c r="D4833">
        <v>-7.2006690000000004</v>
      </c>
      <c r="G4833">
        <f t="shared" si="300"/>
        <v>104.399905</v>
      </c>
      <c r="H4833">
        <f t="shared" si="301"/>
        <v>-1.905853</v>
      </c>
      <c r="I4833">
        <f t="shared" si="302"/>
        <v>12.56058</v>
      </c>
      <c r="J4833">
        <f t="shared" si="303"/>
        <v>-7.2006690000000004</v>
      </c>
    </row>
    <row r="4834" spans="1:10">
      <c r="A4834">
        <v>104.432817</v>
      </c>
      <c r="B4834">
        <v>2.1400440000000001</v>
      </c>
      <c r="C4834">
        <v>-10.688547</v>
      </c>
      <c r="D4834">
        <v>-6.5962610000000002</v>
      </c>
      <c r="G4834">
        <f t="shared" si="300"/>
        <v>104.432817</v>
      </c>
      <c r="H4834">
        <f t="shared" si="301"/>
        <v>-2.1400440000000001</v>
      </c>
      <c r="I4834">
        <f t="shared" si="302"/>
        <v>10.688547</v>
      </c>
      <c r="J4834">
        <f t="shared" si="303"/>
        <v>-6.5962610000000002</v>
      </c>
    </row>
    <row r="4835" spans="1:10">
      <c r="A4835">
        <v>104.439581</v>
      </c>
      <c r="B4835">
        <v>3.1820080000000002</v>
      </c>
      <c r="C4835">
        <v>-11.306122999999999</v>
      </c>
      <c r="D4835">
        <v>-7.0502779999999996</v>
      </c>
      <c r="G4835">
        <f t="shared" si="300"/>
        <v>104.439581</v>
      </c>
      <c r="H4835">
        <f t="shared" si="301"/>
        <v>-3.1820080000000002</v>
      </c>
      <c r="I4835">
        <f t="shared" si="302"/>
        <v>11.306122999999999</v>
      </c>
      <c r="J4835">
        <f t="shared" si="303"/>
        <v>-7.0502779999999996</v>
      </c>
    </row>
    <row r="4836" spans="1:10">
      <c r="A4836">
        <v>104.45890799999999</v>
      </c>
      <c r="B4836">
        <v>3.0289229999999998</v>
      </c>
      <c r="C4836">
        <v>-10.830558</v>
      </c>
      <c r="D4836">
        <v>-6.1410470000000004</v>
      </c>
      <c r="G4836">
        <f t="shared" si="300"/>
        <v>104.45890799999999</v>
      </c>
      <c r="H4836">
        <f t="shared" si="301"/>
        <v>-3.0289229999999998</v>
      </c>
      <c r="I4836">
        <f t="shared" si="302"/>
        <v>10.830558</v>
      </c>
      <c r="J4836">
        <f t="shared" si="303"/>
        <v>-6.1410470000000004</v>
      </c>
    </row>
    <row r="4837" spans="1:10">
      <c r="A4837">
        <v>104.47911999999999</v>
      </c>
      <c r="B4837">
        <v>2.5992980000000001</v>
      </c>
      <c r="C4837">
        <v>-10.114516</v>
      </c>
      <c r="D4837">
        <v>-5.8446049999999996</v>
      </c>
      <c r="G4837">
        <f t="shared" si="300"/>
        <v>104.47911999999999</v>
      </c>
      <c r="H4837">
        <f t="shared" si="301"/>
        <v>-2.5992980000000001</v>
      </c>
      <c r="I4837">
        <f t="shared" si="302"/>
        <v>10.114516</v>
      </c>
      <c r="J4837">
        <f t="shared" si="303"/>
        <v>-5.8446049999999996</v>
      </c>
    </row>
    <row r="4838" spans="1:10">
      <c r="A4838">
        <v>104.515004</v>
      </c>
      <c r="B4838">
        <v>3.6973780000000001</v>
      </c>
      <c r="C4838">
        <v>-12.527659</v>
      </c>
      <c r="D4838">
        <v>-5.7573629999999998</v>
      </c>
      <c r="G4838">
        <f t="shared" si="300"/>
        <v>104.515004</v>
      </c>
      <c r="H4838">
        <f t="shared" si="301"/>
        <v>-3.6973780000000001</v>
      </c>
      <c r="I4838">
        <f t="shared" si="302"/>
        <v>12.527659</v>
      </c>
      <c r="J4838">
        <f t="shared" si="303"/>
        <v>-5.7573629999999998</v>
      </c>
    </row>
    <row r="4839" spans="1:10">
      <c r="A4839">
        <v>104.519526</v>
      </c>
      <c r="B4839">
        <v>3.7961420000000001</v>
      </c>
      <c r="C4839">
        <v>-12.9923</v>
      </c>
      <c r="D4839">
        <v>-7.4019389999999996</v>
      </c>
      <c r="G4839">
        <f t="shared" si="300"/>
        <v>104.519526</v>
      </c>
      <c r="H4839">
        <f t="shared" si="301"/>
        <v>-3.7961420000000001</v>
      </c>
      <c r="I4839">
        <f t="shared" si="302"/>
        <v>12.9923</v>
      </c>
      <c r="J4839">
        <f t="shared" si="303"/>
        <v>-7.4019389999999996</v>
      </c>
    </row>
    <row r="4840" spans="1:10">
      <c r="A4840">
        <v>104.539867</v>
      </c>
      <c r="B4840">
        <v>3.4616899999999999</v>
      </c>
      <c r="C4840">
        <v>-11.790217999999999</v>
      </c>
      <c r="D4840">
        <v>-6.9833869999999996</v>
      </c>
      <c r="G4840">
        <f t="shared" si="300"/>
        <v>104.539867</v>
      </c>
      <c r="H4840">
        <f t="shared" si="301"/>
        <v>-3.4616899999999999</v>
      </c>
      <c r="I4840">
        <f t="shared" si="302"/>
        <v>11.790217999999999</v>
      </c>
      <c r="J4840">
        <f t="shared" si="303"/>
        <v>-6.9833869999999996</v>
      </c>
    </row>
    <row r="4841" spans="1:10">
      <c r="A4841">
        <v>104.558902</v>
      </c>
      <c r="B4841">
        <v>3.8093110000000001</v>
      </c>
      <c r="C4841">
        <v>-10.988731</v>
      </c>
      <c r="D4841">
        <v>-6.9127559999999999</v>
      </c>
      <c r="G4841">
        <f t="shared" si="300"/>
        <v>104.558902</v>
      </c>
      <c r="H4841">
        <f t="shared" si="301"/>
        <v>-3.8093110000000001</v>
      </c>
      <c r="I4841">
        <f t="shared" si="302"/>
        <v>10.988731</v>
      </c>
      <c r="J4841">
        <f t="shared" si="303"/>
        <v>-6.9127559999999999</v>
      </c>
    </row>
    <row r="4842" spans="1:10">
      <c r="A4842">
        <v>104.594515</v>
      </c>
      <c r="B4842">
        <v>3.7602280000000001</v>
      </c>
      <c r="C4842">
        <v>-10.222409000000001</v>
      </c>
      <c r="D4842">
        <v>-6.2510349999999999</v>
      </c>
      <c r="G4842">
        <f t="shared" si="300"/>
        <v>104.594515</v>
      </c>
      <c r="H4842">
        <f t="shared" si="301"/>
        <v>-3.7602280000000001</v>
      </c>
      <c r="I4842">
        <f t="shared" si="302"/>
        <v>10.222409000000001</v>
      </c>
      <c r="J4842">
        <f t="shared" si="303"/>
        <v>-6.2510349999999999</v>
      </c>
    </row>
    <row r="4843" spans="1:10">
      <c r="A4843">
        <v>104.59937499999999</v>
      </c>
      <c r="B4843">
        <v>4.1738410000000004</v>
      </c>
      <c r="C4843">
        <v>-10.262364</v>
      </c>
      <c r="D4843">
        <v>-6.5124610000000001</v>
      </c>
      <c r="G4843">
        <f t="shared" si="300"/>
        <v>104.59937499999999</v>
      </c>
      <c r="H4843">
        <f t="shared" si="301"/>
        <v>-4.1738410000000004</v>
      </c>
      <c r="I4843">
        <f t="shared" si="302"/>
        <v>10.262364</v>
      </c>
      <c r="J4843">
        <f t="shared" si="303"/>
        <v>-6.5124610000000001</v>
      </c>
    </row>
    <row r="4844" spans="1:10">
      <c r="A4844">
        <v>104.619269</v>
      </c>
      <c r="B4844">
        <v>3.8940090000000001</v>
      </c>
      <c r="C4844">
        <v>-9.7534279999999995</v>
      </c>
      <c r="D4844">
        <v>-6.6592609999999999</v>
      </c>
      <c r="G4844">
        <f t="shared" si="300"/>
        <v>104.619269</v>
      </c>
      <c r="H4844">
        <f t="shared" si="301"/>
        <v>-3.8940090000000001</v>
      </c>
      <c r="I4844">
        <f t="shared" si="302"/>
        <v>9.7534279999999995</v>
      </c>
      <c r="J4844">
        <f t="shared" si="303"/>
        <v>-6.6592609999999999</v>
      </c>
    </row>
    <row r="4845" spans="1:10">
      <c r="A4845">
        <v>104.63985</v>
      </c>
      <c r="B4845">
        <v>4.7670260000000004</v>
      </c>
      <c r="C4845">
        <v>-10.392852</v>
      </c>
      <c r="D4845">
        <v>-6.7915450000000002</v>
      </c>
      <c r="G4845">
        <f t="shared" si="300"/>
        <v>104.63985</v>
      </c>
      <c r="H4845">
        <f t="shared" si="301"/>
        <v>-4.7670260000000004</v>
      </c>
      <c r="I4845">
        <f t="shared" si="302"/>
        <v>10.392852</v>
      </c>
      <c r="J4845">
        <f t="shared" si="303"/>
        <v>-6.7915450000000002</v>
      </c>
    </row>
    <row r="4846" spans="1:10">
      <c r="A4846">
        <v>104.674083</v>
      </c>
      <c r="B4846">
        <v>5.3362670000000003</v>
      </c>
      <c r="C4846">
        <v>-10.427569</v>
      </c>
      <c r="D4846">
        <v>-7.0601539999999998</v>
      </c>
      <c r="G4846">
        <f t="shared" si="300"/>
        <v>104.674083</v>
      </c>
      <c r="H4846">
        <f t="shared" si="301"/>
        <v>-5.3362670000000003</v>
      </c>
      <c r="I4846">
        <f t="shared" si="302"/>
        <v>10.427569</v>
      </c>
      <c r="J4846">
        <f t="shared" si="303"/>
        <v>-7.0601539999999998</v>
      </c>
    </row>
    <row r="4847" spans="1:10">
      <c r="A4847">
        <v>104.67914399999999</v>
      </c>
      <c r="B4847">
        <v>5.4817200000000001</v>
      </c>
      <c r="C4847">
        <v>-10.636022000000001</v>
      </c>
      <c r="D4847">
        <v>-6.8285070000000001</v>
      </c>
      <c r="G4847">
        <f t="shared" si="300"/>
        <v>104.67914399999999</v>
      </c>
      <c r="H4847">
        <f t="shared" si="301"/>
        <v>-5.4817200000000001</v>
      </c>
      <c r="I4847">
        <f t="shared" si="302"/>
        <v>10.636022000000001</v>
      </c>
      <c r="J4847">
        <f t="shared" si="303"/>
        <v>-6.8285070000000001</v>
      </c>
    </row>
    <row r="4848" spans="1:10">
      <c r="A4848">
        <v>104.699912</v>
      </c>
      <c r="B4848">
        <v>6.8280580000000004</v>
      </c>
      <c r="C4848">
        <v>-11.458759000000001</v>
      </c>
      <c r="D4848">
        <v>-6.405017</v>
      </c>
      <c r="G4848">
        <f t="shared" si="300"/>
        <v>104.699912</v>
      </c>
      <c r="H4848">
        <f t="shared" si="301"/>
        <v>-6.8280580000000004</v>
      </c>
      <c r="I4848">
        <f t="shared" si="302"/>
        <v>11.458759000000001</v>
      </c>
      <c r="J4848">
        <f t="shared" si="303"/>
        <v>-6.405017</v>
      </c>
    </row>
    <row r="4849" spans="1:10">
      <c r="A4849">
        <v>104.719312</v>
      </c>
      <c r="B4849">
        <v>7.6823699999999997</v>
      </c>
      <c r="C4849">
        <v>-11.750862</v>
      </c>
      <c r="D4849">
        <v>-5.7434459999999996</v>
      </c>
      <c r="G4849">
        <f t="shared" si="300"/>
        <v>104.719312</v>
      </c>
      <c r="H4849">
        <f t="shared" si="301"/>
        <v>-7.6823699999999997</v>
      </c>
      <c r="I4849">
        <f t="shared" si="302"/>
        <v>11.750862</v>
      </c>
      <c r="J4849">
        <f t="shared" si="303"/>
        <v>-5.7434459999999996</v>
      </c>
    </row>
    <row r="4850" spans="1:10">
      <c r="A4850">
        <v>104.754735</v>
      </c>
      <c r="B4850">
        <v>8.6052180000000007</v>
      </c>
      <c r="C4850">
        <v>-11.716594000000001</v>
      </c>
      <c r="D4850">
        <v>-5.4420650000000004</v>
      </c>
      <c r="G4850">
        <f t="shared" si="300"/>
        <v>104.754735</v>
      </c>
      <c r="H4850">
        <f t="shared" si="301"/>
        <v>-8.6052180000000007</v>
      </c>
      <c r="I4850">
        <f t="shared" si="302"/>
        <v>11.716594000000001</v>
      </c>
      <c r="J4850">
        <f t="shared" si="303"/>
        <v>-5.4420650000000004</v>
      </c>
    </row>
    <row r="4851" spans="1:10">
      <c r="A4851">
        <v>104.75928</v>
      </c>
      <c r="B4851">
        <v>8.5217170000000007</v>
      </c>
      <c r="C4851">
        <v>-11.448733000000001</v>
      </c>
      <c r="D4851">
        <v>-5.6909210000000003</v>
      </c>
      <c r="G4851">
        <f t="shared" si="300"/>
        <v>104.75928</v>
      </c>
      <c r="H4851">
        <f t="shared" si="301"/>
        <v>-8.5217170000000007</v>
      </c>
      <c r="I4851">
        <f t="shared" si="302"/>
        <v>11.448733000000001</v>
      </c>
      <c r="J4851">
        <f t="shared" si="303"/>
        <v>-5.6909210000000003</v>
      </c>
    </row>
    <row r="4852" spans="1:10">
      <c r="A4852">
        <v>104.779354</v>
      </c>
      <c r="B4852">
        <v>8.0597689999999993</v>
      </c>
      <c r="C4852">
        <v>-11.078965</v>
      </c>
      <c r="D4852">
        <v>-5.8604669999999999</v>
      </c>
      <c r="G4852">
        <f t="shared" si="300"/>
        <v>104.779354</v>
      </c>
      <c r="H4852">
        <f t="shared" si="301"/>
        <v>-8.0597689999999993</v>
      </c>
      <c r="I4852">
        <f t="shared" si="302"/>
        <v>11.078965</v>
      </c>
      <c r="J4852">
        <f t="shared" si="303"/>
        <v>-5.8604669999999999</v>
      </c>
    </row>
    <row r="4853" spans="1:10">
      <c r="A4853">
        <v>104.799216</v>
      </c>
      <c r="B4853">
        <v>7.857901</v>
      </c>
      <c r="C4853">
        <v>-11.249708</v>
      </c>
      <c r="D4853">
        <v>-5.7657429999999996</v>
      </c>
      <c r="G4853">
        <f t="shared" si="300"/>
        <v>104.799216</v>
      </c>
      <c r="H4853">
        <f t="shared" si="301"/>
        <v>-7.857901</v>
      </c>
      <c r="I4853">
        <f t="shared" si="302"/>
        <v>11.249708</v>
      </c>
      <c r="J4853">
        <f t="shared" si="303"/>
        <v>-5.7657429999999996</v>
      </c>
    </row>
    <row r="4854" spans="1:10">
      <c r="A4854">
        <v>104.83333</v>
      </c>
      <c r="B4854">
        <v>7.5795649999999997</v>
      </c>
      <c r="C4854">
        <v>-11.776301</v>
      </c>
      <c r="D4854">
        <v>-5.245584</v>
      </c>
      <c r="G4854">
        <f t="shared" si="300"/>
        <v>104.83333</v>
      </c>
      <c r="H4854">
        <f t="shared" si="301"/>
        <v>-7.5795649999999997</v>
      </c>
      <c r="I4854">
        <f t="shared" si="302"/>
        <v>11.776301</v>
      </c>
      <c r="J4854">
        <f t="shared" si="303"/>
        <v>-5.245584</v>
      </c>
    </row>
    <row r="4855" spans="1:10">
      <c r="A4855">
        <v>104.83952600000001</v>
      </c>
      <c r="B4855">
        <v>7.6524409999999996</v>
      </c>
      <c r="C4855">
        <v>-12.136642</v>
      </c>
      <c r="D4855">
        <v>-5.1270670000000003</v>
      </c>
      <c r="G4855">
        <f t="shared" si="300"/>
        <v>104.83952600000001</v>
      </c>
      <c r="H4855">
        <f t="shared" si="301"/>
        <v>-7.6524409999999996</v>
      </c>
      <c r="I4855">
        <f t="shared" si="302"/>
        <v>12.136642</v>
      </c>
      <c r="J4855">
        <f t="shared" si="303"/>
        <v>-5.1270670000000003</v>
      </c>
    </row>
    <row r="4856" spans="1:10">
      <c r="A4856">
        <v>104.85987299999999</v>
      </c>
      <c r="B4856">
        <v>7.3829339999999997</v>
      </c>
      <c r="C4856">
        <v>-12.393727999999999</v>
      </c>
      <c r="D4856">
        <v>-4.7794460000000001</v>
      </c>
      <c r="G4856">
        <f t="shared" si="300"/>
        <v>104.85987299999999</v>
      </c>
      <c r="H4856">
        <f t="shared" si="301"/>
        <v>-7.3829339999999997</v>
      </c>
      <c r="I4856">
        <f t="shared" si="302"/>
        <v>12.393727999999999</v>
      </c>
      <c r="J4856">
        <f t="shared" si="303"/>
        <v>-4.7794460000000001</v>
      </c>
    </row>
    <row r="4857" spans="1:10">
      <c r="A4857">
        <v>104.879204</v>
      </c>
      <c r="B4857">
        <v>6.7737379999999998</v>
      </c>
      <c r="C4857">
        <v>-12.304541</v>
      </c>
      <c r="D4857">
        <v>-4.327375</v>
      </c>
      <c r="G4857">
        <f t="shared" si="300"/>
        <v>104.879204</v>
      </c>
      <c r="H4857">
        <f t="shared" si="301"/>
        <v>-6.7737379999999998</v>
      </c>
      <c r="I4857">
        <f t="shared" si="302"/>
        <v>12.304541</v>
      </c>
      <c r="J4857">
        <f t="shared" si="303"/>
        <v>-4.327375</v>
      </c>
    </row>
    <row r="4858" spans="1:10">
      <c r="A4858">
        <v>104.91569800000001</v>
      </c>
      <c r="B4858">
        <v>6.0768500000000003</v>
      </c>
      <c r="C4858">
        <v>-12.604874000000001</v>
      </c>
      <c r="D4858">
        <v>-4.619478</v>
      </c>
      <c r="G4858">
        <f t="shared" si="300"/>
        <v>104.91569800000001</v>
      </c>
      <c r="H4858">
        <f t="shared" si="301"/>
        <v>-6.0768500000000003</v>
      </c>
      <c r="I4858">
        <f t="shared" si="302"/>
        <v>12.604874000000001</v>
      </c>
      <c r="J4858">
        <f t="shared" si="303"/>
        <v>-4.619478</v>
      </c>
    </row>
    <row r="4859" spans="1:10">
      <c r="A4859">
        <v>104.939573</v>
      </c>
      <c r="B4859">
        <v>5.8664519999999998</v>
      </c>
      <c r="C4859">
        <v>-12.394177000000001</v>
      </c>
      <c r="D4859">
        <v>-5.1020760000000003</v>
      </c>
      <c r="G4859">
        <f t="shared" si="300"/>
        <v>104.939573</v>
      </c>
      <c r="H4859">
        <f t="shared" si="301"/>
        <v>-5.8664519999999998</v>
      </c>
      <c r="I4859">
        <f t="shared" si="302"/>
        <v>12.394177000000001</v>
      </c>
      <c r="J4859">
        <f t="shared" si="303"/>
        <v>-5.1020760000000003</v>
      </c>
    </row>
    <row r="4860" spans="1:10">
      <c r="A4860">
        <v>104.958877</v>
      </c>
      <c r="B4860">
        <v>6.0716130000000001</v>
      </c>
      <c r="C4860">
        <v>-12.211014</v>
      </c>
      <c r="D4860">
        <v>-4.7279689999999999</v>
      </c>
      <c r="G4860">
        <f t="shared" si="300"/>
        <v>104.958877</v>
      </c>
      <c r="H4860">
        <f t="shared" si="301"/>
        <v>-6.0716130000000001</v>
      </c>
      <c r="I4860">
        <f t="shared" si="302"/>
        <v>12.211014</v>
      </c>
      <c r="J4860">
        <f t="shared" si="303"/>
        <v>-4.7279689999999999</v>
      </c>
    </row>
    <row r="4861" spans="1:10">
      <c r="A4861">
        <v>104.99641099999999</v>
      </c>
      <c r="B4861">
        <v>7.1095360000000003</v>
      </c>
      <c r="C4861">
        <v>-12.185276</v>
      </c>
      <c r="D4861">
        <v>-4.537623</v>
      </c>
      <c r="G4861">
        <f t="shared" si="300"/>
        <v>104.99641099999999</v>
      </c>
      <c r="H4861">
        <f t="shared" si="301"/>
        <v>-7.1095360000000003</v>
      </c>
      <c r="I4861">
        <f t="shared" si="302"/>
        <v>12.185276</v>
      </c>
      <c r="J4861">
        <f t="shared" si="303"/>
        <v>-4.537623</v>
      </c>
    </row>
    <row r="4862" spans="1:10">
      <c r="A4862">
        <v>105.019293</v>
      </c>
      <c r="B4862">
        <v>7.1375200000000003</v>
      </c>
      <c r="C4862">
        <v>-11.597478000000001</v>
      </c>
      <c r="D4862">
        <v>-3.3521519999999998</v>
      </c>
      <c r="G4862">
        <f t="shared" si="300"/>
        <v>105.019293</v>
      </c>
      <c r="H4862">
        <f t="shared" si="301"/>
        <v>-7.1375200000000003</v>
      </c>
      <c r="I4862">
        <f t="shared" si="302"/>
        <v>11.597478000000001</v>
      </c>
      <c r="J4862">
        <f t="shared" si="303"/>
        <v>-3.3521519999999998</v>
      </c>
    </row>
    <row r="4863" spans="1:10">
      <c r="A4863">
        <v>105.03997</v>
      </c>
      <c r="B4863">
        <v>7.7506069999999996</v>
      </c>
      <c r="C4863">
        <v>-11.649404000000001</v>
      </c>
      <c r="D4863">
        <v>-2.671576</v>
      </c>
      <c r="G4863">
        <f t="shared" si="300"/>
        <v>105.03997</v>
      </c>
      <c r="H4863">
        <f t="shared" si="301"/>
        <v>-7.7506069999999996</v>
      </c>
      <c r="I4863">
        <f t="shared" si="302"/>
        <v>11.649404000000001</v>
      </c>
      <c r="J4863">
        <f t="shared" si="303"/>
        <v>-2.671576</v>
      </c>
    </row>
    <row r="4864" spans="1:10">
      <c r="A4864">
        <v>105.07556700000001</v>
      </c>
      <c r="B4864">
        <v>8.3499269999999992</v>
      </c>
      <c r="C4864">
        <v>-12.072894</v>
      </c>
      <c r="D4864">
        <v>-1.3876390000000001</v>
      </c>
      <c r="G4864">
        <f t="shared" si="300"/>
        <v>105.07556700000001</v>
      </c>
      <c r="H4864">
        <f t="shared" si="301"/>
        <v>-8.3499269999999992</v>
      </c>
      <c r="I4864">
        <f t="shared" si="302"/>
        <v>12.072894</v>
      </c>
      <c r="J4864">
        <f t="shared" si="303"/>
        <v>-1.3876390000000001</v>
      </c>
    </row>
    <row r="4865" spans="1:10">
      <c r="A4865">
        <v>105.07907400000001</v>
      </c>
      <c r="B4865">
        <v>8.6339489999999994</v>
      </c>
      <c r="C4865">
        <v>-12.329681000000001</v>
      </c>
      <c r="D4865">
        <v>-1.260443</v>
      </c>
      <c r="G4865">
        <f t="shared" si="300"/>
        <v>105.07907400000001</v>
      </c>
      <c r="H4865">
        <f t="shared" si="301"/>
        <v>-8.6339489999999994</v>
      </c>
      <c r="I4865">
        <f t="shared" si="302"/>
        <v>12.329681000000001</v>
      </c>
      <c r="J4865">
        <f t="shared" si="303"/>
        <v>-1.260443</v>
      </c>
    </row>
    <row r="4866" spans="1:10">
      <c r="A4866">
        <v>105.09985399999999</v>
      </c>
      <c r="B4866">
        <v>8.5356339999999999</v>
      </c>
      <c r="C4866">
        <v>-11.613939</v>
      </c>
      <c r="D4866">
        <v>-0.96744200000000002</v>
      </c>
      <c r="G4866">
        <f t="shared" si="300"/>
        <v>105.09985399999999</v>
      </c>
      <c r="H4866">
        <f t="shared" si="301"/>
        <v>-8.5356339999999999</v>
      </c>
      <c r="I4866">
        <f t="shared" si="302"/>
        <v>11.613939</v>
      </c>
      <c r="J4866">
        <f t="shared" si="303"/>
        <v>-0.96744200000000002</v>
      </c>
    </row>
    <row r="4867" spans="1:10">
      <c r="A4867">
        <v>105.119311</v>
      </c>
      <c r="B4867">
        <v>8.2189890000000005</v>
      </c>
      <c r="C4867">
        <v>-10.834898000000001</v>
      </c>
      <c r="D4867">
        <v>-0.80867</v>
      </c>
      <c r="G4867">
        <f t="shared" si="300"/>
        <v>105.119311</v>
      </c>
      <c r="H4867">
        <f t="shared" si="301"/>
        <v>-8.2189890000000005</v>
      </c>
      <c r="I4867">
        <f t="shared" si="302"/>
        <v>10.834898000000001</v>
      </c>
      <c r="J4867">
        <f t="shared" si="303"/>
        <v>-0.80867</v>
      </c>
    </row>
    <row r="4868" spans="1:10">
      <c r="A4868">
        <v>105.172647</v>
      </c>
      <c r="B4868">
        <v>7.7694619999999999</v>
      </c>
      <c r="C4868">
        <v>-12.058078999999999</v>
      </c>
      <c r="D4868">
        <v>-1.8268409999999999</v>
      </c>
      <c r="G4868">
        <f t="shared" ref="G4868:G4931" si="304">A4868</f>
        <v>105.172647</v>
      </c>
      <c r="H4868">
        <f t="shared" ref="H4868:H4931" si="305">-B4868</f>
        <v>-7.7694619999999999</v>
      </c>
      <c r="I4868">
        <f t="shared" ref="I4868:I4931" si="306">-C4868</f>
        <v>12.058078999999999</v>
      </c>
      <c r="J4868">
        <f t="shared" ref="J4868:J4931" si="307">D4868</f>
        <v>-1.8268409999999999</v>
      </c>
    </row>
    <row r="4869" spans="1:10">
      <c r="A4869">
        <v>105.179062</v>
      </c>
      <c r="B4869">
        <v>7.7272619999999996</v>
      </c>
      <c r="C4869">
        <v>-11.4206</v>
      </c>
      <c r="D4869">
        <v>-1.100474</v>
      </c>
      <c r="G4869">
        <f t="shared" si="304"/>
        <v>105.179062</v>
      </c>
      <c r="H4869">
        <f t="shared" si="305"/>
        <v>-7.7272619999999996</v>
      </c>
      <c r="I4869">
        <f t="shared" si="306"/>
        <v>11.4206</v>
      </c>
      <c r="J4869">
        <f t="shared" si="307"/>
        <v>-1.100474</v>
      </c>
    </row>
    <row r="4870" spans="1:10">
      <c r="A4870">
        <v>105.200484</v>
      </c>
      <c r="B4870">
        <v>7.7251669999999999</v>
      </c>
      <c r="C4870">
        <v>-12.65695</v>
      </c>
      <c r="D4870">
        <v>-2.1572529999999999</v>
      </c>
      <c r="G4870">
        <f t="shared" si="304"/>
        <v>105.200484</v>
      </c>
      <c r="H4870">
        <f t="shared" si="305"/>
        <v>-7.7251669999999999</v>
      </c>
      <c r="I4870">
        <f t="shared" si="306"/>
        <v>12.65695</v>
      </c>
      <c r="J4870">
        <f t="shared" si="307"/>
        <v>-2.1572529999999999</v>
      </c>
    </row>
    <row r="4871" spans="1:10">
      <c r="A4871">
        <v>105.232185</v>
      </c>
      <c r="B4871">
        <v>6.568727</v>
      </c>
      <c r="C4871">
        <v>-12.412583</v>
      </c>
      <c r="D4871">
        <v>-1.988904</v>
      </c>
      <c r="G4871">
        <f t="shared" si="304"/>
        <v>105.232185</v>
      </c>
      <c r="H4871">
        <f t="shared" si="305"/>
        <v>-6.568727</v>
      </c>
      <c r="I4871">
        <f t="shared" si="306"/>
        <v>12.412583</v>
      </c>
      <c r="J4871">
        <f t="shared" si="307"/>
        <v>-1.988904</v>
      </c>
    </row>
    <row r="4872" spans="1:10">
      <c r="A4872">
        <v>105.239662</v>
      </c>
      <c r="B4872">
        <v>6.3426159999999996</v>
      </c>
      <c r="C4872">
        <v>-12.089803</v>
      </c>
      <c r="D4872">
        <v>-2.076146</v>
      </c>
      <c r="G4872">
        <f t="shared" si="304"/>
        <v>105.239662</v>
      </c>
      <c r="H4872">
        <f t="shared" si="305"/>
        <v>-6.3426159999999996</v>
      </c>
      <c r="I4872">
        <f t="shared" si="306"/>
        <v>12.089803</v>
      </c>
      <c r="J4872">
        <f t="shared" si="307"/>
        <v>-2.076146</v>
      </c>
    </row>
    <row r="4873" spans="1:10">
      <c r="A4873">
        <v>105.260098</v>
      </c>
      <c r="B4873">
        <v>6.7848110000000004</v>
      </c>
      <c r="C4873">
        <v>-11.996276</v>
      </c>
      <c r="D4873">
        <v>-1.04765</v>
      </c>
      <c r="G4873">
        <f t="shared" si="304"/>
        <v>105.260098</v>
      </c>
      <c r="H4873">
        <f t="shared" si="305"/>
        <v>-6.7848110000000004</v>
      </c>
      <c r="I4873">
        <f t="shared" si="306"/>
        <v>11.996276</v>
      </c>
      <c r="J4873">
        <f t="shared" si="307"/>
        <v>-1.04765</v>
      </c>
    </row>
    <row r="4874" spans="1:10">
      <c r="A4874">
        <v>105.279051</v>
      </c>
      <c r="B4874">
        <v>6.9236800000000001</v>
      </c>
      <c r="C4874">
        <v>-11.946296</v>
      </c>
      <c r="D4874">
        <v>-0.70167599999999997</v>
      </c>
      <c r="G4874">
        <f t="shared" si="304"/>
        <v>105.279051</v>
      </c>
      <c r="H4874">
        <f t="shared" si="305"/>
        <v>-6.9236800000000001</v>
      </c>
      <c r="I4874">
        <f t="shared" si="306"/>
        <v>11.946296</v>
      </c>
      <c r="J4874">
        <f t="shared" si="307"/>
        <v>-0.70167599999999997</v>
      </c>
    </row>
    <row r="4875" spans="1:10">
      <c r="A4875">
        <v>105.309938</v>
      </c>
      <c r="B4875">
        <v>7.2091989999999999</v>
      </c>
      <c r="C4875">
        <v>-12.758857000000001</v>
      </c>
      <c r="D4875">
        <v>-0.33056099999999999</v>
      </c>
      <c r="G4875">
        <f t="shared" si="304"/>
        <v>105.309938</v>
      </c>
      <c r="H4875">
        <f t="shared" si="305"/>
        <v>-7.2091989999999999</v>
      </c>
      <c r="I4875">
        <f t="shared" si="306"/>
        <v>12.758857000000001</v>
      </c>
      <c r="J4875">
        <f t="shared" si="307"/>
        <v>-0.33056099999999999</v>
      </c>
    </row>
    <row r="4876" spans="1:10">
      <c r="A4876">
        <v>105.33992499999999</v>
      </c>
      <c r="B4876">
        <v>6.9446300000000001</v>
      </c>
      <c r="C4876">
        <v>-12.601881000000001</v>
      </c>
      <c r="D4876">
        <v>-4.0253999999999998E-2</v>
      </c>
      <c r="G4876">
        <f t="shared" si="304"/>
        <v>105.33992499999999</v>
      </c>
      <c r="H4876">
        <f t="shared" si="305"/>
        <v>-6.9446300000000001</v>
      </c>
      <c r="I4876">
        <f t="shared" si="306"/>
        <v>12.601881000000001</v>
      </c>
      <c r="J4876">
        <f t="shared" si="307"/>
        <v>-4.0253999999999998E-2</v>
      </c>
    </row>
    <row r="4877" spans="1:10">
      <c r="A4877">
        <v>105.35985700000001</v>
      </c>
      <c r="B4877">
        <v>6.9009340000000003</v>
      </c>
      <c r="C4877">
        <v>-12.232113999999999</v>
      </c>
      <c r="D4877">
        <v>-7.3330000000000001E-3</v>
      </c>
      <c r="G4877">
        <f t="shared" si="304"/>
        <v>105.35985700000001</v>
      </c>
      <c r="H4877">
        <f t="shared" si="305"/>
        <v>-6.9009340000000003</v>
      </c>
      <c r="I4877">
        <f t="shared" si="306"/>
        <v>12.232113999999999</v>
      </c>
      <c r="J4877">
        <f t="shared" si="307"/>
        <v>-7.3330000000000001E-3</v>
      </c>
    </row>
    <row r="4878" spans="1:10">
      <c r="A4878">
        <v>105.39014400000001</v>
      </c>
      <c r="B4878">
        <v>6.1857899999999999</v>
      </c>
      <c r="C4878">
        <v>-11.011177</v>
      </c>
      <c r="D4878">
        <v>0.52045799999999998</v>
      </c>
      <c r="G4878">
        <f t="shared" si="304"/>
        <v>105.39014400000001</v>
      </c>
      <c r="H4878">
        <f t="shared" si="305"/>
        <v>-6.1857899999999999</v>
      </c>
      <c r="I4878">
        <f t="shared" si="306"/>
        <v>11.011177</v>
      </c>
      <c r="J4878">
        <f t="shared" si="307"/>
        <v>0.52045799999999998</v>
      </c>
    </row>
    <row r="4879" spans="1:10">
      <c r="A4879">
        <v>105.399863</v>
      </c>
      <c r="B4879">
        <v>6.1111190000000004</v>
      </c>
      <c r="C4879">
        <v>-11.157378</v>
      </c>
      <c r="D4879">
        <v>0.97238000000000002</v>
      </c>
      <c r="G4879">
        <f t="shared" si="304"/>
        <v>105.399863</v>
      </c>
      <c r="H4879">
        <f t="shared" si="305"/>
        <v>-6.1111190000000004</v>
      </c>
      <c r="I4879">
        <f t="shared" si="306"/>
        <v>11.157378</v>
      </c>
      <c r="J4879">
        <f t="shared" si="307"/>
        <v>0.97238000000000002</v>
      </c>
    </row>
    <row r="4880" spans="1:10">
      <c r="A4880">
        <v>105.419732</v>
      </c>
      <c r="B4880">
        <v>6.0524589999999998</v>
      </c>
      <c r="C4880">
        <v>-11.206460999999999</v>
      </c>
      <c r="D4880">
        <v>1.0175719999999999</v>
      </c>
      <c r="G4880">
        <f t="shared" si="304"/>
        <v>105.419732</v>
      </c>
      <c r="H4880">
        <f t="shared" si="305"/>
        <v>-6.0524589999999998</v>
      </c>
      <c r="I4880">
        <f t="shared" si="306"/>
        <v>11.206460999999999</v>
      </c>
      <c r="J4880">
        <f t="shared" si="307"/>
        <v>1.0175719999999999</v>
      </c>
    </row>
    <row r="4881" spans="1:10">
      <c r="A4881">
        <v>105.4404</v>
      </c>
      <c r="B4881">
        <v>5.7190539999999999</v>
      </c>
      <c r="C4881">
        <v>-11.928637999999999</v>
      </c>
      <c r="D4881">
        <v>1.7713239999999999</v>
      </c>
      <c r="G4881">
        <f t="shared" si="304"/>
        <v>105.4404</v>
      </c>
      <c r="H4881">
        <f t="shared" si="305"/>
        <v>-5.7190539999999999</v>
      </c>
      <c r="I4881">
        <f t="shared" si="306"/>
        <v>11.928637999999999</v>
      </c>
      <c r="J4881">
        <f t="shared" si="307"/>
        <v>1.7713239999999999</v>
      </c>
    </row>
    <row r="4882" spans="1:10">
      <c r="A4882">
        <v>105.470448</v>
      </c>
      <c r="B4882">
        <v>4.7396409999999998</v>
      </c>
      <c r="C4882">
        <v>-11.834961</v>
      </c>
      <c r="D4882">
        <v>0.95621800000000001</v>
      </c>
      <c r="G4882">
        <f t="shared" si="304"/>
        <v>105.470448</v>
      </c>
      <c r="H4882">
        <f t="shared" si="305"/>
        <v>-4.7396409999999998</v>
      </c>
      <c r="I4882">
        <f t="shared" si="306"/>
        <v>11.834961</v>
      </c>
      <c r="J4882">
        <f t="shared" si="307"/>
        <v>0.95621800000000001</v>
      </c>
    </row>
    <row r="4883" spans="1:10">
      <c r="A4883">
        <v>105.499756</v>
      </c>
      <c r="B4883">
        <v>5.171062</v>
      </c>
      <c r="C4883">
        <v>-11.853068</v>
      </c>
      <c r="D4883">
        <v>2.8412709999999999</v>
      </c>
      <c r="G4883">
        <f t="shared" si="304"/>
        <v>105.499756</v>
      </c>
      <c r="H4883">
        <f t="shared" si="305"/>
        <v>-5.171062</v>
      </c>
      <c r="I4883">
        <f t="shared" si="306"/>
        <v>11.853068</v>
      </c>
      <c r="J4883">
        <f t="shared" si="307"/>
        <v>2.8412709999999999</v>
      </c>
    </row>
    <row r="4884" spans="1:10">
      <c r="A4884">
        <v>105.51931399999999</v>
      </c>
      <c r="B4884">
        <v>5.112851</v>
      </c>
      <c r="C4884">
        <v>-11.709860000000001</v>
      </c>
      <c r="D4884">
        <v>1.4979260000000001</v>
      </c>
      <c r="G4884">
        <f t="shared" si="304"/>
        <v>105.51931399999999</v>
      </c>
      <c r="H4884">
        <f t="shared" si="305"/>
        <v>-5.112851</v>
      </c>
      <c r="I4884">
        <f t="shared" si="306"/>
        <v>11.709860000000001</v>
      </c>
      <c r="J4884">
        <f t="shared" si="307"/>
        <v>1.4979260000000001</v>
      </c>
    </row>
    <row r="4885" spans="1:10">
      <c r="A4885">
        <v>105.55165599999999</v>
      </c>
      <c r="B4885">
        <v>3.9749660000000002</v>
      </c>
      <c r="C4885">
        <v>-10.842679</v>
      </c>
      <c r="D4885">
        <v>2.894244</v>
      </c>
      <c r="G4885">
        <f t="shared" si="304"/>
        <v>105.55165599999999</v>
      </c>
      <c r="H4885">
        <f t="shared" si="305"/>
        <v>-3.9749660000000002</v>
      </c>
      <c r="I4885">
        <f t="shared" si="306"/>
        <v>10.842679</v>
      </c>
      <c r="J4885">
        <f t="shared" si="307"/>
        <v>2.894244</v>
      </c>
    </row>
    <row r="4886" spans="1:10">
      <c r="A4886">
        <v>105.57932700000001</v>
      </c>
      <c r="B4886">
        <v>4.0144710000000003</v>
      </c>
      <c r="C4886">
        <v>-11.613638999999999</v>
      </c>
      <c r="D4886">
        <v>3.1240960000000002</v>
      </c>
      <c r="G4886">
        <f t="shared" si="304"/>
        <v>105.57932700000001</v>
      </c>
      <c r="H4886">
        <f t="shared" si="305"/>
        <v>-4.0144710000000003</v>
      </c>
      <c r="I4886">
        <f t="shared" si="306"/>
        <v>11.613638999999999</v>
      </c>
      <c r="J4886">
        <f t="shared" si="307"/>
        <v>3.1240960000000002</v>
      </c>
    </row>
    <row r="4887" spans="1:10">
      <c r="A4887">
        <v>105.599851</v>
      </c>
      <c r="B4887">
        <v>3.6444040000000002</v>
      </c>
      <c r="C4887">
        <v>-11.875814</v>
      </c>
      <c r="D4887">
        <v>3.1885919999999999</v>
      </c>
      <c r="G4887">
        <f t="shared" si="304"/>
        <v>105.599851</v>
      </c>
      <c r="H4887">
        <f t="shared" si="305"/>
        <v>-3.6444040000000002</v>
      </c>
      <c r="I4887">
        <f t="shared" si="306"/>
        <v>11.875814</v>
      </c>
      <c r="J4887">
        <f t="shared" si="307"/>
        <v>3.1885919999999999</v>
      </c>
    </row>
    <row r="4888" spans="1:10">
      <c r="A4888">
        <v>105.631405</v>
      </c>
      <c r="B4888">
        <v>3.3077079999999999</v>
      </c>
      <c r="C4888">
        <v>-12.018124</v>
      </c>
      <c r="D4888">
        <v>3.266257</v>
      </c>
      <c r="G4888">
        <f t="shared" si="304"/>
        <v>105.631405</v>
      </c>
      <c r="H4888">
        <f t="shared" si="305"/>
        <v>-3.3077079999999999</v>
      </c>
      <c r="I4888">
        <f t="shared" si="306"/>
        <v>12.018124</v>
      </c>
      <c r="J4888">
        <f t="shared" si="307"/>
        <v>3.266257</v>
      </c>
    </row>
    <row r="4889" spans="1:10">
      <c r="A4889">
        <v>105.639753</v>
      </c>
      <c r="B4889">
        <v>3.4880270000000002</v>
      </c>
      <c r="C4889">
        <v>-12.307235</v>
      </c>
      <c r="D4889">
        <v>2.7188629999999998</v>
      </c>
      <c r="G4889">
        <f t="shared" si="304"/>
        <v>105.639753</v>
      </c>
      <c r="H4889">
        <f t="shared" si="305"/>
        <v>-3.4880270000000002</v>
      </c>
      <c r="I4889">
        <f t="shared" si="306"/>
        <v>12.307235</v>
      </c>
      <c r="J4889">
        <f t="shared" si="307"/>
        <v>2.7188629999999998</v>
      </c>
    </row>
    <row r="4890" spans="1:10">
      <c r="A4890">
        <v>105.658889</v>
      </c>
      <c r="B4890">
        <v>3.5519250000000002</v>
      </c>
      <c r="C4890">
        <v>-11.571889000000001</v>
      </c>
      <c r="D4890">
        <v>3.0989559999999998</v>
      </c>
      <c r="G4890">
        <f t="shared" si="304"/>
        <v>105.658889</v>
      </c>
      <c r="H4890">
        <f t="shared" si="305"/>
        <v>-3.5519250000000002</v>
      </c>
      <c r="I4890">
        <f t="shared" si="306"/>
        <v>11.571889000000001</v>
      </c>
      <c r="J4890">
        <f t="shared" si="307"/>
        <v>3.0989559999999998</v>
      </c>
    </row>
    <row r="4891" spans="1:10">
      <c r="A4891">
        <v>105.67915000000001</v>
      </c>
      <c r="B4891">
        <v>3.3898619999999999</v>
      </c>
      <c r="C4891">
        <v>-10.696179000000001</v>
      </c>
      <c r="D4891">
        <v>2.8993319999999998</v>
      </c>
      <c r="G4891">
        <f t="shared" si="304"/>
        <v>105.67915000000001</v>
      </c>
      <c r="H4891">
        <f t="shared" si="305"/>
        <v>-3.3898619999999999</v>
      </c>
      <c r="I4891">
        <f t="shared" si="306"/>
        <v>10.696179000000001</v>
      </c>
      <c r="J4891">
        <f t="shared" si="307"/>
        <v>2.8993319999999998</v>
      </c>
    </row>
    <row r="4892" spans="1:10">
      <c r="A4892">
        <v>105.714437</v>
      </c>
      <c r="B4892">
        <v>3.6337799999999998</v>
      </c>
      <c r="C4892">
        <v>-10.512866000000001</v>
      </c>
      <c r="D4892">
        <v>3.3950990000000001</v>
      </c>
      <c r="G4892">
        <f t="shared" si="304"/>
        <v>105.714437</v>
      </c>
      <c r="H4892">
        <f t="shared" si="305"/>
        <v>-3.6337799999999998</v>
      </c>
      <c r="I4892">
        <f t="shared" si="306"/>
        <v>10.512866000000001</v>
      </c>
      <c r="J4892">
        <f t="shared" si="307"/>
        <v>3.3950990000000001</v>
      </c>
    </row>
    <row r="4893" spans="1:10">
      <c r="A4893">
        <v>105.71945100000001</v>
      </c>
      <c r="B4893">
        <v>3.5977160000000001</v>
      </c>
      <c r="C4893">
        <v>-10.172428</v>
      </c>
      <c r="D4893">
        <v>3.3171349999999999</v>
      </c>
      <c r="G4893">
        <f t="shared" si="304"/>
        <v>105.71945100000001</v>
      </c>
      <c r="H4893">
        <f t="shared" si="305"/>
        <v>-3.5977160000000001</v>
      </c>
      <c r="I4893">
        <f t="shared" si="306"/>
        <v>10.172428</v>
      </c>
      <c r="J4893">
        <f t="shared" si="307"/>
        <v>3.3171349999999999</v>
      </c>
    </row>
    <row r="4894" spans="1:10">
      <c r="A4894">
        <v>105.739857</v>
      </c>
      <c r="B4894">
        <v>4.0481410000000002</v>
      </c>
      <c r="C4894">
        <v>-10.673882000000001</v>
      </c>
      <c r="D4894">
        <v>3.4176950000000001</v>
      </c>
      <c r="G4894">
        <f t="shared" si="304"/>
        <v>105.739857</v>
      </c>
      <c r="H4894">
        <f t="shared" si="305"/>
        <v>-4.0481410000000002</v>
      </c>
      <c r="I4894">
        <f t="shared" si="306"/>
        <v>10.673882000000001</v>
      </c>
      <c r="J4894">
        <f t="shared" si="307"/>
        <v>3.4176950000000001</v>
      </c>
    </row>
    <row r="4895" spans="1:10">
      <c r="A4895">
        <v>105.759843</v>
      </c>
      <c r="B4895">
        <v>3.390161</v>
      </c>
      <c r="C4895">
        <v>-10.204153</v>
      </c>
      <c r="D4895">
        <v>4.6305509999999996</v>
      </c>
      <c r="G4895">
        <f t="shared" si="304"/>
        <v>105.759843</v>
      </c>
      <c r="H4895">
        <f t="shared" si="305"/>
        <v>-3.390161</v>
      </c>
      <c r="I4895">
        <f t="shared" si="306"/>
        <v>10.204153</v>
      </c>
      <c r="J4895">
        <f t="shared" si="307"/>
        <v>4.6305509999999996</v>
      </c>
    </row>
    <row r="4896" spans="1:10">
      <c r="A4896">
        <v>105.794386</v>
      </c>
      <c r="B4896">
        <v>3.0691769999999998</v>
      </c>
      <c r="C4896">
        <v>-11.270508</v>
      </c>
      <c r="D4896">
        <v>4.5910460000000004</v>
      </c>
      <c r="G4896">
        <f t="shared" si="304"/>
        <v>105.794386</v>
      </c>
      <c r="H4896">
        <f t="shared" si="305"/>
        <v>-3.0691769999999998</v>
      </c>
      <c r="I4896">
        <f t="shared" si="306"/>
        <v>11.270508</v>
      </c>
      <c r="J4896">
        <f t="shared" si="307"/>
        <v>4.5910460000000004</v>
      </c>
    </row>
    <row r="4897" spans="1:10">
      <c r="A4897">
        <v>105.799514</v>
      </c>
      <c r="B4897">
        <v>3.2125349999999999</v>
      </c>
      <c r="C4897">
        <v>-11.834363</v>
      </c>
      <c r="D4897">
        <v>3.7352379999999998</v>
      </c>
      <c r="G4897">
        <f t="shared" si="304"/>
        <v>105.799514</v>
      </c>
      <c r="H4897">
        <f t="shared" si="305"/>
        <v>-3.2125349999999999</v>
      </c>
      <c r="I4897">
        <f t="shared" si="306"/>
        <v>11.834363</v>
      </c>
      <c r="J4897">
        <f t="shared" si="307"/>
        <v>3.7352379999999998</v>
      </c>
    </row>
    <row r="4898" spans="1:10">
      <c r="A4898">
        <v>105.81916099999999</v>
      </c>
      <c r="B4898">
        <v>2.7454990000000001</v>
      </c>
      <c r="C4898">
        <v>-11.811318</v>
      </c>
      <c r="D4898">
        <v>5.4627160000000003</v>
      </c>
      <c r="G4898">
        <f t="shared" si="304"/>
        <v>105.81916099999999</v>
      </c>
      <c r="H4898">
        <f t="shared" si="305"/>
        <v>-2.7454990000000001</v>
      </c>
      <c r="I4898">
        <f t="shared" si="306"/>
        <v>11.811318</v>
      </c>
      <c r="J4898">
        <f t="shared" si="307"/>
        <v>5.4627160000000003</v>
      </c>
    </row>
    <row r="4899" spans="1:10">
      <c r="A4899">
        <v>105.83984700000001</v>
      </c>
      <c r="B4899">
        <v>1.8706860000000001</v>
      </c>
      <c r="C4899">
        <v>-9.8224129999999992</v>
      </c>
      <c r="D4899">
        <v>5.267881</v>
      </c>
      <c r="G4899">
        <f t="shared" si="304"/>
        <v>105.83984700000001</v>
      </c>
      <c r="H4899">
        <f t="shared" si="305"/>
        <v>-1.8706860000000001</v>
      </c>
      <c r="I4899">
        <f t="shared" si="306"/>
        <v>9.8224129999999992</v>
      </c>
      <c r="J4899">
        <f t="shared" si="307"/>
        <v>5.267881</v>
      </c>
    </row>
    <row r="4900" spans="1:10">
      <c r="A4900">
        <v>105.873161</v>
      </c>
      <c r="B4900">
        <v>1.350228</v>
      </c>
      <c r="C4900">
        <v>-10.970174999999999</v>
      </c>
      <c r="D4900">
        <v>5.4869579999999996</v>
      </c>
      <c r="G4900">
        <f t="shared" si="304"/>
        <v>105.873161</v>
      </c>
      <c r="H4900">
        <f t="shared" si="305"/>
        <v>-1.350228</v>
      </c>
      <c r="I4900">
        <f t="shared" si="306"/>
        <v>10.970174999999999</v>
      </c>
      <c r="J4900">
        <f t="shared" si="307"/>
        <v>5.4869579999999996</v>
      </c>
    </row>
    <row r="4901" spans="1:10">
      <c r="A4901">
        <v>105.87909500000001</v>
      </c>
      <c r="B4901">
        <v>1.1215740000000001</v>
      </c>
      <c r="C4901">
        <v>-12.147715</v>
      </c>
      <c r="D4901">
        <v>5.9934989999999999</v>
      </c>
      <c r="G4901">
        <f t="shared" si="304"/>
        <v>105.87909500000001</v>
      </c>
      <c r="H4901">
        <f t="shared" si="305"/>
        <v>-1.1215740000000001</v>
      </c>
      <c r="I4901">
        <f t="shared" si="306"/>
        <v>12.147715</v>
      </c>
      <c r="J4901">
        <f t="shared" si="307"/>
        <v>5.9934989999999999</v>
      </c>
    </row>
    <row r="4902" spans="1:10">
      <c r="A4902">
        <v>105.899843</v>
      </c>
      <c r="B4902">
        <v>-1.6160999999999998E-2</v>
      </c>
      <c r="C4902">
        <v>-9.8218150000000009</v>
      </c>
      <c r="D4902">
        <v>5.6343560000000004</v>
      </c>
      <c r="G4902">
        <f t="shared" si="304"/>
        <v>105.899843</v>
      </c>
      <c r="H4902">
        <f t="shared" si="305"/>
        <v>1.6160999999999998E-2</v>
      </c>
      <c r="I4902">
        <f t="shared" si="306"/>
        <v>9.8218150000000009</v>
      </c>
      <c r="J4902">
        <f t="shared" si="307"/>
        <v>5.6343560000000004</v>
      </c>
    </row>
    <row r="4903" spans="1:10">
      <c r="A4903">
        <v>105.919635</v>
      </c>
      <c r="B4903">
        <v>-3.5316E-2</v>
      </c>
      <c r="C4903">
        <v>-11.830921</v>
      </c>
      <c r="D4903">
        <v>3.3361399999999999</v>
      </c>
      <c r="G4903">
        <f t="shared" si="304"/>
        <v>105.919635</v>
      </c>
      <c r="H4903">
        <f t="shared" si="305"/>
        <v>3.5316E-2</v>
      </c>
      <c r="I4903">
        <f t="shared" si="306"/>
        <v>11.830921</v>
      </c>
      <c r="J4903">
        <f t="shared" si="307"/>
        <v>3.3361399999999999</v>
      </c>
    </row>
    <row r="4904" spans="1:10">
      <c r="A4904">
        <v>105.954426</v>
      </c>
      <c r="B4904">
        <v>0.55098499999999995</v>
      </c>
      <c r="C4904">
        <v>-11.075972</v>
      </c>
      <c r="D4904">
        <v>4.2313039999999997</v>
      </c>
      <c r="G4904">
        <f t="shared" si="304"/>
        <v>105.954426</v>
      </c>
      <c r="H4904">
        <f t="shared" si="305"/>
        <v>-0.55098499999999995</v>
      </c>
      <c r="I4904">
        <f t="shared" si="306"/>
        <v>11.075972</v>
      </c>
      <c r="J4904">
        <f t="shared" si="307"/>
        <v>4.2313039999999997</v>
      </c>
    </row>
    <row r="4905" spans="1:10">
      <c r="A4905">
        <v>105.959369</v>
      </c>
      <c r="B4905">
        <v>0.56804500000000002</v>
      </c>
      <c r="C4905">
        <v>-10.293789</v>
      </c>
      <c r="D4905">
        <v>3.9600010000000001</v>
      </c>
      <c r="G4905">
        <f t="shared" si="304"/>
        <v>105.959369</v>
      </c>
      <c r="H4905">
        <f t="shared" si="305"/>
        <v>-0.56804500000000002</v>
      </c>
      <c r="I4905">
        <f t="shared" si="306"/>
        <v>10.293789</v>
      </c>
      <c r="J4905">
        <f t="shared" si="307"/>
        <v>3.9600010000000001</v>
      </c>
    </row>
    <row r="4906" spans="1:10">
      <c r="A4906">
        <v>105.979292</v>
      </c>
      <c r="B4906">
        <v>-0.21219399999999999</v>
      </c>
      <c r="C4906">
        <v>-9.6389510000000005</v>
      </c>
      <c r="D4906">
        <v>5.496086</v>
      </c>
      <c r="G4906">
        <f t="shared" si="304"/>
        <v>105.979292</v>
      </c>
      <c r="H4906">
        <f t="shared" si="305"/>
        <v>0.21219399999999999</v>
      </c>
      <c r="I4906">
        <f t="shared" si="306"/>
        <v>9.6389510000000005</v>
      </c>
      <c r="J4906">
        <f t="shared" si="307"/>
        <v>5.496086</v>
      </c>
    </row>
    <row r="4907" spans="1:10">
      <c r="A4907">
        <v>106.00012599999999</v>
      </c>
      <c r="B4907">
        <v>-0.166104</v>
      </c>
      <c r="C4907">
        <v>-10.816641000000001</v>
      </c>
      <c r="D4907">
        <v>3.6307870000000002</v>
      </c>
      <c r="G4907">
        <f t="shared" si="304"/>
        <v>106.00012599999999</v>
      </c>
      <c r="H4907">
        <f t="shared" si="305"/>
        <v>0.166104</v>
      </c>
      <c r="I4907">
        <f t="shared" si="306"/>
        <v>10.816641000000001</v>
      </c>
      <c r="J4907">
        <f t="shared" si="307"/>
        <v>3.6307870000000002</v>
      </c>
    </row>
    <row r="4908" spans="1:10">
      <c r="A4908">
        <v>106.03432100000001</v>
      </c>
      <c r="B4908">
        <v>-0.22880400000000001</v>
      </c>
      <c r="C4908">
        <v>-10.564942</v>
      </c>
      <c r="D4908">
        <v>3.9977109999999998</v>
      </c>
      <c r="G4908">
        <f t="shared" si="304"/>
        <v>106.03432100000001</v>
      </c>
      <c r="H4908">
        <f t="shared" si="305"/>
        <v>0.22880400000000001</v>
      </c>
      <c r="I4908">
        <f t="shared" si="306"/>
        <v>10.564942</v>
      </c>
      <c r="J4908">
        <f t="shared" si="307"/>
        <v>3.9977109999999998</v>
      </c>
    </row>
    <row r="4909" spans="1:10">
      <c r="A4909">
        <v>106.05891099999999</v>
      </c>
      <c r="B4909">
        <v>-0.774702</v>
      </c>
      <c r="C4909">
        <v>-10.782971</v>
      </c>
      <c r="D4909">
        <v>4.1111409999999999</v>
      </c>
      <c r="G4909">
        <f t="shared" si="304"/>
        <v>106.05891099999999</v>
      </c>
      <c r="H4909">
        <f t="shared" si="305"/>
        <v>0.774702</v>
      </c>
      <c r="I4909">
        <f t="shared" si="306"/>
        <v>10.782971</v>
      </c>
      <c r="J4909">
        <f t="shared" si="307"/>
        <v>4.1111409999999999</v>
      </c>
    </row>
    <row r="4910" spans="1:10">
      <c r="A4910">
        <v>106.079201</v>
      </c>
      <c r="B4910">
        <v>-1.020715</v>
      </c>
      <c r="C4910">
        <v>-9.1599439999999994</v>
      </c>
      <c r="D4910">
        <v>4.8690819999999997</v>
      </c>
      <c r="G4910">
        <f t="shared" si="304"/>
        <v>106.079201</v>
      </c>
      <c r="H4910">
        <f t="shared" si="305"/>
        <v>1.020715</v>
      </c>
      <c r="I4910">
        <f t="shared" si="306"/>
        <v>9.1599439999999994</v>
      </c>
      <c r="J4910">
        <f t="shared" si="307"/>
        <v>4.8690819999999997</v>
      </c>
    </row>
    <row r="4911" spans="1:10">
      <c r="A4911">
        <v>106.115207</v>
      </c>
      <c r="B4911">
        <v>1.242E-2</v>
      </c>
      <c r="C4911">
        <v>-11.809073</v>
      </c>
      <c r="D4911">
        <v>4.8735710000000001</v>
      </c>
      <c r="G4911">
        <f t="shared" si="304"/>
        <v>106.115207</v>
      </c>
      <c r="H4911">
        <f t="shared" si="305"/>
        <v>-1.242E-2</v>
      </c>
      <c r="I4911">
        <f t="shared" si="306"/>
        <v>11.809073</v>
      </c>
      <c r="J4911">
        <f t="shared" si="307"/>
        <v>4.8735710000000001</v>
      </c>
    </row>
    <row r="4912" spans="1:10">
      <c r="A4912">
        <v>106.13986</v>
      </c>
      <c r="B4912">
        <v>-1.2185429999999999</v>
      </c>
      <c r="C4912">
        <v>-10.515110999999999</v>
      </c>
      <c r="D4912">
        <v>3.9849920000000001</v>
      </c>
      <c r="G4912">
        <f t="shared" si="304"/>
        <v>106.13986</v>
      </c>
      <c r="H4912">
        <f t="shared" si="305"/>
        <v>1.2185429999999999</v>
      </c>
      <c r="I4912">
        <f t="shared" si="306"/>
        <v>10.515110999999999</v>
      </c>
      <c r="J4912">
        <f t="shared" si="307"/>
        <v>3.9849920000000001</v>
      </c>
    </row>
    <row r="4913" spans="1:10">
      <c r="A4913">
        <v>106.15903400000001</v>
      </c>
      <c r="B4913">
        <v>-1.1158870000000001</v>
      </c>
      <c r="C4913">
        <v>-9.9642750000000007</v>
      </c>
      <c r="D4913">
        <v>3.5655420000000002</v>
      </c>
      <c r="G4913">
        <f t="shared" si="304"/>
        <v>106.15903400000001</v>
      </c>
      <c r="H4913">
        <f t="shared" si="305"/>
        <v>1.1158870000000001</v>
      </c>
      <c r="I4913">
        <f t="shared" si="306"/>
        <v>9.9642750000000007</v>
      </c>
      <c r="J4913">
        <f t="shared" si="307"/>
        <v>3.5655420000000002</v>
      </c>
    </row>
    <row r="4914" spans="1:10">
      <c r="A4914">
        <v>106.21203</v>
      </c>
      <c r="B4914">
        <v>-1.3035399999999999</v>
      </c>
      <c r="C4914">
        <v>-10.030267</v>
      </c>
      <c r="D4914">
        <v>1.2119580000000001</v>
      </c>
      <c r="G4914">
        <f t="shared" si="304"/>
        <v>106.21203</v>
      </c>
      <c r="H4914">
        <f t="shared" si="305"/>
        <v>1.3035399999999999</v>
      </c>
      <c r="I4914">
        <f t="shared" si="306"/>
        <v>10.030267</v>
      </c>
      <c r="J4914">
        <f t="shared" si="307"/>
        <v>1.2119580000000001</v>
      </c>
    </row>
    <row r="4915" spans="1:10">
      <c r="A4915">
        <v>106.21906799999999</v>
      </c>
      <c r="B4915">
        <v>-1.0727899999999999</v>
      </c>
      <c r="C4915">
        <v>-9.9880680000000002</v>
      </c>
      <c r="D4915">
        <v>0.38069199999999997</v>
      </c>
      <c r="G4915">
        <f t="shared" si="304"/>
        <v>106.21906799999999</v>
      </c>
      <c r="H4915">
        <f t="shared" si="305"/>
        <v>1.0727899999999999</v>
      </c>
      <c r="I4915">
        <f t="shared" si="306"/>
        <v>9.9880680000000002</v>
      </c>
      <c r="J4915">
        <f t="shared" si="307"/>
        <v>0.38069199999999997</v>
      </c>
    </row>
    <row r="4916" spans="1:10">
      <c r="A4916">
        <v>106.239983</v>
      </c>
      <c r="B4916">
        <v>-0.99497599999999997</v>
      </c>
      <c r="C4916">
        <v>-10.114217</v>
      </c>
      <c r="D4916">
        <v>3.2840639999999999</v>
      </c>
      <c r="G4916">
        <f t="shared" si="304"/>
        <v>106.239983</v>
      </c>
      <c r="H4916">
        <f t="shared" si="305"/>
        <v>0.99497599999999997</v>
      </c>
      <c r="I4916">
        <f t="shared" si="306"/>
        <v>10.114217</v>
      </c>
      <c r="J4916">
        <f t="shared" si="307"/>
        <v>3.2840639999999999</v>
      </c>
    </row>
    <row r="4917" spans="1:10">
      <c r="A4917">
        <v>106.26707</v>
      </c>
      <c r="B4917">
        <v>0.251251</v>
      </c>
      <c r="C4917">
        <v>-10.299026</v>
      </c>
      <c r="D4917">
        <v>4.3528140000000004</v>
      </c>
      <c r="G4917">
        <f t="shared" si="304"/>
        <v>106.26707</v>
      </c>
      <c r="H4917">
        <f t="shared" si="305"/>
        <v>-0.251251</v>
      </c>
      <c r="I4917">
        <f t="shared" si="306"/>
        <v>10.299026</v>
      </c>
      <c r="J4917">
        <f t="shared" si="307"/>
        <v>4.3528140000000004</v>
      </c>
    </row>
    <row r="4918" spans="1:10">
      <c r="A4918">
        <v>106.279032</v>
      </c>
      <c r="B4918">
        <v>0.87735700000000005</v>
      </c>
      <c r="C4918">
        <v>-9.5841820000000002</v>
      </c>
      <c r="D4918">
        <v>1.1245670000000001</v>
      </c>
      <c r="G4918">
        <f t="shared" si="304"/>
        <v>106.279032</v>
      </c>
      <c r="H4918">
        <f t="shared" si="305"/>
        <v>-0.87735700000000005</v>
      </c>
      <c r="I4918">
        <f t="shared" si="306"/>
        <v>9.5841820000000002</v>
      </c>
      <c r="J4918">
        <f t="shared" si="307"/>
        <v>1.1245670000000001</v>
      </c>
    </row>
    <row r="4919" spans="1:10">
      <c r="A4919">
        <v>106.299819</v>
      </c>
      <c r="B4919">
        <v>0.54784299999999997</v>
      </c>
      <c r="C4919">
        <v>-9.9524530000000002</v>
      </c>
      <c r="D4919">
        <v>4.4834519999999998</v>
      </c>
      <c r="G4919">
        <f t="shared" si="304"/>
        <v>106.299819</v>
      </c>
      <c r="H4919">
        <f t="shared" si="305"/>
        <v>-0.54784299999999997</v>
      </c>
      <c r="I4919">
        <f t="shared" si="306"/>
        <v>9.9524530000000002</v>
      </c>
      <c r="J4919">
        <f t="shared" si="307"/>
        <v>4.4834519999999998</v>
      </c>
    </row>
    <row r="4920" spans="1:10">
      <c r="A4920">
        <v>106.31939199999999</v>
      </c>
      <c r="B4920">
        <v>-0.81690099999999999</v>
      </c>
      <c r="C4920">
        <v>-7.6708470000000002</v>
      </c>
      <c r="D4920">
        <v>6.2281389999999996</v>
      </c>
      <c r="G4920">
        <f t="shared" si="304"/>
        <v>106.31939199999999</v>
      </c>
      <c r="H4920">
        <f t="shared" si="305"/>
        <v>0.81690099999999999</v>
      </c>
      <c r="I4920">
        <f t="shared" si="306"/>
        <v>7.6708470000000002</v>
      </c>
      <c r="J4920">
        <f t="shared" si="307"/>
        <v>6.2281389999999996</v>
      </c>
    </row>
    <row r="4921" spans="1:10">
      <c r="A4921">
        <v>106.35037800000001</v>
      </c>
      <c r="B4921">
        <v>-0.22251899999999999</v>
      </c>
      <c r="C4921">
        <v>-12.336864</v>
      </c>
      <c r="D4921">
        <v>-0.15562899999999999</v>
      </c>
      <c r="G4921">
        <f t="shared" si="304"/>
        <v>106.35037800000001</v>
      </c>
      <c r="H4921">
        <f t="shared" si="305"/>
        <v>0.22251899999999999</v>
      </c>
      <c r="I4921">
        <f t="shared" si="306"/>
        <v>12.336864</v>
      </c>
      <c r="J4921">
        <f t="shared" si="307"/>
        <v>-0.15562899999999999</v>
      </c>
    </row>
    <row r="4922" spans="1:10">
      <c r="A4922">
        <v>106.360033</v>
      </c>
      <c r="B4922">
        <v>-1.8398600000000001</v>
      </c>
      <c r="C4922">
        <v>-10.89251</v>
      </c>
      <c r="D4922">
        <v>1.8126249999999999</v>
      </c>
      <c r="G4922">
        <f t="shared" si="304"/>
        <v>106.360033</v>
      </c>
      <c r="H4922">
        <f t="shared" si="305"/>
        <v>1.8398600000000001</v>
      </c>
      <c r="I4922">
        <f t="shared" si="306"/>
        <v>10.89251</v>
      </c>
      <c r="J4922">
        <f t="shared" si="307"/>
        <v>1.8126249999999999</v>
      </c>
    </row>
    <row r="4923" spans="1:10">
      <c r="A4923">
        <v>106.379469</v>
      </c>
      <c r="B4923">
        <v>-2.8843679999999998</v>
      </c>
      <c r="C4923">
        <v>-11.920108000000001</v>
      </c>
      <c r="D4923">
        <v>-1.0054510000000001</v>
      </c>
      <c r="G4923">
        <f t="shared" si="304"/>
        <v>106.379469</v>
      </c>
      <c r="H4923">
        <f t="shared" si="305"/>
        <v>2.8843679999999998</v>
      </c>
      <c r="I4923">
        <f t="shared" si="306"/>
        <v>11.920108000000001</v>
      </c>
      <c r="J4923">
        <f t="shared" si="307"/>
        <v>-1.0054510000000001</v>
      </c>
    </row>
    <row r="4924" spans="1:10">
      <c r="A4924">
        <v>106.399854</v>
      </c>
      <c r="B4924">
        <v>-3.4967069999999998</v>
      </c>
      <c r="C4924">
        <v>-10.523491</v>
      </c>
      <c r="D4924">
        <v>2.269784</v>
      </c>
      <c r="G4924">
        <f t="shared" si="304"/>
        <v>106.399854</v>
      </c>
      <c r="H4924">
        <f t="shared" si="305"/>
        <v>3.4967069999999998</v>
      </c>
      <c r="I4924">
        <f t="shared" si="306"/>
        <v>10.523491</v>
      </c>
      <c r="J4924">
        <f t="shared" si="307"/>
        <v>2.269784</v>
      </c>
    </row>
    <row r="4925" spans="1:10">
      <c r="A4925">
        <v>106.429569</v>
      </c>
      <c r="B4925">
        <v>-1.94895</v>
      </c>
      <c r="C4925">
        <v>-9.8352830000000004</v>
      </c>
      <c r="D4925">
        <v>2.1562049999999999</v>
      </c>
      <c r="G4925">
        <f t="shared" si="304"/>
        <v>106.429569</v>
      </c>
      <c r="H4925">
        <f t="shared" si="305"/>
        <v>1.94895</v>
      </c>
      <c r="I4925">
        <f t="shared" si="306"/>
        <v>9.8352830000000004</v>
      </c>
      <c r="J4925">
        <f t="shared" si="307"/>
        <v>2.1562049999999999</v>
      </c>
    </row>
    <row r="4926" spans="1:10">
      <c r="A4926">
        <v>106.439848</v>
      </c>
      <c r="B4926">
        <v>-1.397964</v>
      </c>
      <c r="C4926">
        <v>-9.7764729999999993</v>
      </c>
      <c r="D4926">
        <v>-3.1374140000000001</v>
      </c>
      <c r="G4926">
        <f t="shared" si="304"/>
        <v>106.439848</v>
      </c>
      <c r="H4926">
        <f t="shared" si="305"/>
        <v>1.397964</v>
      </c>
      <c r="I4926">
        <f t="shared" si="306"/>
        <v>9.7764729999999993</v>
      </c>
      <c r="J4926">
        <f t="shared" si="307"/>
        <v>-3.1374140000000001</v>
      </c>
    </row>
    <row r="4927" spans="1:10">
      <c r="A4927">
        <v>106.459868</v>
      </c>
      <c r="B4927">
        <v>-1.7476799999999999</v>
      </c>
      <c r="C4927">
        <v>-8.7538129999999992</v>
      </c>
      <c r="D4927">
        <v>2.6813020000000001</v>
      </c>
      <c r="G4927">
        <f t="shared" si="304"/>
        <v>106.459868</v>
      </c>
      <c r="H4927">
        <f t="shared" si="305"/>
        <v>1.7476799999999999</v>
      </c>
      <c r="I4927">
        <f t="shared" si="306"/>
        <v>8.7538129999999992</v>
      </c>
      <c r="J4927">
        <f t="shared" si="307"/>
        <v>2.6813020000000001</v>
      </c>
    </row>
    <row r="4928" spans="1:10">
      <c r="A4928">
        <v>106.478916</v>
      </c>
      <c r="B4928">
        <v>-1.6007309999999999</v>
      </c>
      <c r="C4928">
        <v>-8.1984879999999993</v>
      </c>
      <c r="D4928">
        <v>2.2823540000000002</v>
      </c>
      <c r="G4928">
        <f t="shared" si="304"/>
        <v>106.478916</v>
      </c>
      <c r="H4928">
        <f t="shared" si="305"/>
        <v>1.6007309999999999</v>
      </c>
      <c r="I4928">
        <f t="shared" si="306"/>
        <v>8.1984879999999993</v>
      </c>
      <c r="J4928">
        <f t="shared" si="307"/>
        <v>2.2823540000000002</v>
      </c>
    </row>
    <row r="4929" spans="1:10">
      <c r="A4929">
        <v>106.510695</v>
      </c>
      <c r="B4929">
        <v>-2.1870319999999999</v>
      </c>
      <c r="C4929">
        <v>-8.9779780000000002</v>
      </c>
      <c r="D4929">
        <v>3.7778860000000001</v>
      </c>
      <c r="G4929">
        <f t="shared" si="304"/>
        <v>106.510695</v>
      </c>
      <c r="H4929">
        <f t="shared" si="305"/>
        <v>2.1870319999999999</v>
      </c>
      <c r="I4929">
        <f t="shared" si="306"/>
        <v>8.9779780000000002</v>
      </c>
      <c r="J4929">
        <f t="shared" si="307"/>
        <v>3.7778860000000001</v>
      </c>
    </row>
    <row r="4930" spans="1:10">
      <c r="A4930">
        <v>106.51960699999999</v>
      </c>
      <c r="B4930">
        <v>-0.91835900000000004</v>
      </c>
      <c r="C4930">
        <v>-12.328633</v>
      </c>
      <c r="D4930">
        <v>1.017422</v>
      </c>
      <c r="G4930">
        <f t="shared" si="304"/>
        <v>106.51960699999999</v>
      </c>
      <c r="H4930">
        <f t="shared" si="305"/>
        <v>0.91835900000000004</v>
      </c>
      <c r="I4930">
        <f t="shared" si="306"/>
        <v>12.328633</v>
      </c>
      <c r="J4930">
        <f t="shared" si="307"/>
        <v>1.017422</v>
      </c>
    </row>
    <row r="4931" spans="1:10">
      <c r="A4931">
        <v>106.539806</v>
      </c>
      <c r="B4931">
        <v>-2.217708</v>
      </c>
      <c r="C4931">
        <v>-9.2892360000000007</v>
      </c>
      <c r="D4931">
        <v>5.7070829999999999</v>
      </c>
      <c r="G4931">
        <f t="shared" si="304"/>
        <v>106.539806</v>
      </c>
      <c r="H4931">
        <f t="shared" si="305"/>
        <v>2.217708</v>
      </c>
      <c r="I4931">
        <f t="shared" si="306"/>
        <v>9.2892360000000007</v>
      </c>
      <c r="J4931">
        <f t="shared" si="307"/>
        <v>5.7070829999999999</v>
      </c>
    </row>
    <row r="4932" spans="1:10">
      <c r="A4932">
        <v>106.558938</v>
      </c>
      <c r="B4932">
        <v>-1.1743980000000001</v>
      </c>
      <c r="C4932">
        <v>-9.2416490000000007</v>
      </c>
      <c r="D4932">
        <v>-1.7975110000000001</v>
      </c>
      <c r="G4932">
        <f t="shared" ref="G4932:G4995" si="308">A4932</f>
        <v>106.558938</v>
      </c>
      <c r="H4932">
        <f t="shared" ref="H4932:H4995" si="309">-B4932</f>
        <v>1.1743980000000001</v>
      </c>
      <c r="I4932">
        <f t="shared" ref="I4932:I4995" si="310">-C4932</f>
        <v>9.2416490000000007</v>
      </c>
      <c r="J4932">
        <f t="shared" ref="J4932:J4995" si="311">D4932</f>
        <v>-1.7975110000000001</v>
      </c>
    </row>
    <row r="4933" spans="1:10">
      <c r="A4933">
        <v>106.591813</v>
      </c>
      <c r="B4933">
        <v>-2.3414630000000001</v>
      </c>
      <c r="C4933">
        <v>-9.6163550000000004</v>
      </c>
      <c r="D4933">
        <v>-1.057976</v>
      </c>
      <c r="G4933">
        <f t="shared" si="308"/>
        <v>106.591813</v>
      </c>
      <c r="H4933">
        <f t="shared" si="309"/>
        <v>2.3414630000000001</v>
      </c>
      <c r="I4933">
        <f t="shared" si="310"/>
        <v>9.6163550000000004</v>
      </c>
      <c r="J4933">
        <f t="shared" si="311"/>
        <v>-1.057976</v>
      </c>
    </row>
    <row r="4934" spans="1:10">
      <c r="A4934">
        <v>106.601359</v>
      </c>
      <c r="B4934">
        <v>-3.0645380000000002</v>
      </c>
      <c r="C4934">
        <v>-10.090274000000001</v>
      </c>
      <c r="D4934">
        <v>1.767582</v>
      </c>
      <c r="G4934">
        <f t="shared" si="308"/>
        <v>106.601359</v>
      </c>
      <c r="H4934">
        <f t="shared" si="309"/>
        <v>3.0645380000000002</v>
      </c>
      <c r="I4934">
        <f t="shared" si="310"/>
        <v>10.090274000000001</v>
      </c>
      <c r="J4934">
        <f t="shared" si="311"/>
        <v>1.767582</v>
      </c>
    </row>
    <row r="4935" spans="1:10">
      <c r="A4935">
        <v>106.619367</v>
      </c>
      <c r="B4935">
        <v>-3.2037059999999999</v>
      </c>
      <c r="C4935">
        <v>-7.9149149999999997</v>
      </c>
      <c r="D4935">
        <v>-0.91491699999999998</v>
      </c>
      <c r="G4935">
        <f t="shared" si="308"/>
        <v>106.619367</v>
      </c>
      <c r="H4935">
        <f t="shared" si="309"/>
        <v>3.2037059999999999</v>
      </c>
      <c r="I4935">
        <f t="shared" si="310"/>
        <v>7.9149149999999997</v>
      </c>
      <c r="J4935">
        <f t="shared" si="311"/>
        <v>-0.91491699999999998</v>
      </c>
    </row>
    <row r="4936" spans="1:10">
      <c r="A4936">
        <v>106.639909</v>
      </c>
      <c r="B4936">
        <v>-0.74447399999999997</v>
      </c>
      <c r="C4936">
        <v>-10.312792999999999</v>
      </c>
      <c r="D4936">
        <v>-5.413932</v>
      </c>
      <c r="G4936">
        <f t="shared" si="308"/>
        <v>106.639909</v>
      </c>
      <c r="H4936">
        <f t="shared" si="309"/>
        <v>0.74447399999999997</v>
      </c>
      <c r="I4936">
        <f t="shared" si="310"/>
        <v>10.312792999999999</v>
      </c>
      <c r="J4936">
        <f t="shared" si="311"/>
        <v>-5.413932</v>
      </c>
    </row>
    <row r="4937" spans="1:10">
      <c r="A4937">
        <v>106.67147799999999</v>
      </c>
      <c r="B4937">
        <v>-0.61323700000000003</v>
      </c>
      <c r="C4937">
        <v>-9.2935750000000006</v>
      </c>
      <c r="D4937">
        <v>-5.458526</v>
      </c>
      <c r="G4937">
        <f t="shared" si="308"/>
        <v>106.67147799999999</v>
      </c>
      <c r="H4937">
        <f t="shared" si="309"/>
        <v>0.61323700000000003</v>
      </c>
      <c r="I4937">
        <f t="shared" si="310"/>
        <v>9.2935750000000006</v>
      </c>
      <c r="J4937">
        <f t="shared" si="311"/>
        <v>-5.458526</v>
      </c>
    </row>
    <row r="4938" spans="1:10">
      <c r="A4938">
        <v>106.68002199999999</v>
      </c>
      <c r="B4938">
        <v>-0.93257500000000004</v>
      </c>
      <c r="C4938">
        <v>-8.6581910000000004</v>
      </c>
      <c r="D4938">
        <v>-0.63867600000000002</v>
      </c>
      <c r="G4938">
        <f t="shared" si="308"/>
        <v>106.68002199999999</v>
      </c>
      <c r="H4938">
        <f t="shared" si="309"/>
        <v>0.93257500000000004</v>
      </c>
      <c r="I4938">
        <f t="shared" si="310"/>
        <v>8.6581910000000004</v>
      </c>
      <c r="J4938">
        <f t="shared" si="311"/>
        <v>-0.63867600000000002</v>
      </c>
    </row>
    <row r="4939" spans="1:10">
      <c r="A4939">
        <v>106.699564</v>
      </c>
      <c r="B4939">
        <v>-4.3395999999999997E-2</v>
      </c>
      <c r="C4939">
        <v>-9.5042720000000003</v>
      </c>
      <c r="D4939">
        <v>-4.6000240000000003</v>
      </c>
      <c r="G4939">
        <f t="shared" si="308"/>
        <v>106.699564</v>
      </c>
      <c r="H4939">
        <f t="shared" si="309"/>
        <v>4.3395999999999997E-2</v>
      </c>
      <c r="I4939">
        <f t="shared" si="310"/>
        <v>9.5042720000000003</v>
      </c>
      <c r="J4939">
        <f t="shared" si="311"/>
        <v>-4.6000240000000003</v>
      </c>
    </row>
    <row r="4940" spans="1:10">
      <c r="A4940">
        <v>106.71892099999999</v>
      </c>
      <c r="B4940">
        <v>0.22206999999999999</v>
      </c>
      <c r="C4940">
        <v>-10.14654</v>
      </c>
      <c r="D4940">
        <v>-3.0679799999999999</v>
      </c>
      <c r="G4940">
        <f t="shared" si="308"/>
        <v>106.71892099999999</v>
      </c>
      <c r="H4940">
        <f t="shared" si="309"/>
        <v>-0.22206999999999999</v>
      </c>
      <c r="I4940">
        <f t="shared" si="310"/>
        <v>10.14654</v>
      </c>
      <c r="J4940">
        <f t="shared" si="311"/>
        <v>-3.0679799999999999</v>
      </c>
    </row>
    <row r="4941" spans="1:10">
      <c r="A4941">
        <v>106.753745</v>
      </c>
      <c r="B4941">
        <v>0.61563100000000004</v>
      </c>
      <c r="C4941">
        <v>-11.002497999999999</v>
      </c>
      <c r="D4941">
        <v>-4.1633659999999999</v>
      </c>
      <c r="G4941">
        <f t="shared" si="308"/>
        <v>106.753745</v>
      </c>
      <c r="H4941">
        <f t="shared" si="309"/>
        <v>-0.61563100000000004</v>
      </c>
      <c r="I4941">
        <f t="shared" si="310"/>
        <v>11.002497999999999</v>
      </c>
      <c r="J4941">
        <f t="shared" si="311"/>
        <v>-4.1633659999999999</v>
      </c>
    </row>
    <row r="4942" spans="1:10">
      <c r="A4942">
        <v>106.75942999999999</v>
      </c>
      <c r="B4942">
        <v>0.498311</v>
      </c>
      <c r="C4942">
        <v>-11.099466</v>
      </c>
      <c r="D4942">
        <v>-3.1621049999999999</v>
      </c>
      <c r="G4942">
        <f t="shared" si="308"/>
        <v>106.75942999999999</v>
      </c>
      <c r="H4942">
        <f t="shared" si="309"/>
        <v>-0.498311</v>
      </c>
      <c r="I4942">
        <f t="shared" si="310"/>
        <v>11.099466</v>
      </c>
      <c r="J4942">
        <f t="shared" si="311"/>
        <v>-3.1621049999999999</v>
      </c>
    </row>
    <row r="4943" spans="1:10">
      <c r="A4943">
        <v>106.77927200000001</v>
      </c>
      <c r="B4943">
        <v>0.48274800000000001</v>
      </c>
      <c r="C4943">
        <v>-11.313155999999999</v>
      </c>
      <c r="D4943">
        <v>-4.0777700000000001</v>
      </c>
      <c r="G4943">
        <f t="shared" si="308"/>
        <v>106.77927200000001</v>
      </c>
      <c r="H4943">
        <f t="shared" si="309"/>
        <v>-0.48274800000000001</v>
      </c>
      <c r="I4943">
        <f t="shared" si="310"/>
        <v>11.313155999999999</v>
      </c>
      <c r="J4943">
        <f t="shared" si="311"/>
        <v>-4.0777700000000001</v>
      </c>
    </row>
    <row r="4944" spans="1:10">
      <c r="A4944">
        <v>106.799851</v>
      </c>
      <c r="B4944">
        <v>5.9408000000000002E-2</v>
      </c>
      <c r="C4944">
        <v>-10.690791000000001</v>
      </c>
      <c r="D4944">
        <v>-4.3716689999999998</v>
      </c>
      <c r="G4944">
        <f t="shared" si="308"/>
        <v>106.799851</v>
      </c>
      <c r="H4944">
        <f t="shared" si="309"/>
        <v>-5.9408000000000002E-2</v>
      </c>
      <c r="I4944">
        <f t="shared" si="310"/>
        <v>10.690791000000001</v>
      </c>
      <c r="J4944">
        <f t="shared" si="311"/>
        <v>-4.3716689999999998</v>
      </c>
    </row>
    <row r="4945" spans="1:10">
      <c r="A4945">
        <v>106.833268</v>
      </c>
      <c r="B4945">
        <v>0.80537800000000004</v>
      </c>
      <c r="C4945">
        <v>-10.467374</v>
      </c>
      <c r="D4945">
        <v>-4.0237489999999996</v>
      </c>
      <c r="G4945">
        <f t="shared" si="308"/>
        <v>106.833268</v>
      </c>
      <c r="H4945">
        <f t="shared" si="309"/>
        <v>-0.80537800000000004</v>
      </c>
      <c r="I4945">
        <f t="shared" si="310"/>
        <v>10.467374</v>
      </c>
      <c r="J4945">
        <f t="shared" si="311"/>
        <v>-4.0237489999999996</v>
      </c>
    </row>
    <row r="4946" spans="1:10">
      <c r="A4946">
        <v>106.839517</v>
      </c>
      <c r="B4946">
        <v>1.250416</v>
      </c>
      <c r="C4946">
        <v>-10.900142000000001</v>
      </c>
      <c r="D4946">
        <v>-4.0640029999999996</v>
      </c>
      <c r="G4946">
        <f t="shared" si="308"/>
        <v>106.839517</v>
      </c>
      <c r="H4946">
        <f t="shared" si="309"/>
        <v>-1.250416</v>
      </c>
      <c r="I4946">
        <f t="shared" si="310"/>
        <v>10.900142000000001</v>
      </c>
      <c r="J4946">
        <f t="shared" si="311"/>
        <v>-4.0640029999999996</v>
      </c>
    </row>
    <row r="4947" spans="1:10">
      <c r="A4947">
        <v>106.85890000000001</v>
      </c>
      <c r="B4947">
        <v>1.021463</v>
      </c>
      <c r="C4947">
        <v>-9.9946520000000003</v>
      </c>
      <c r="D4947">
        <v>-3.8889209999999999</v>
      </c>
      <c r="G4947">
        <f t="shared" si="308"/>
        <v>106.85890000000001</v>
      </c>
      <c r="H4947">
        <f t="shared" si="309"/>
        <v>-1.021463</v>
      </c>
      <c r="I4947">
        <f t="shared" si="310"/>
        <v>9.9946520000000003</v>
      </c>
      <c r="J4947">
        <f t="shared" si="311"/>
        <v>-3.8889209999999999</v>
      </c>
    </row>
    <row r="4948" spans="1:10">
      <c r="A4948">
        <v>106.87904</v>
      </c>
      <c r="B4948">
        <v>1.2379960000000001</v>
      </c>
      <c r="C4948">
        <v>-9.8918479999999995</v>
      </c>
      <c r="D4948">
        <v>-5.0583809999999998</v>
      </c>
      <c r="G4948">
        <f t="shared" si="308"/>
        <v>106.87904</v>
      </c>
      <c r="H4948">
        <f t="shared" si="309"/>
        <v>-1.2379960000000001</v>
      </c>
      <c r="I4948">
        <f t="shared" si="310"/>
        <v>9.8918479999999995</v>
      </c>
      <c r="J4948">
        <f t="shared" si="311"/>
        <v>-5.0583809999999998</v>
      </c>
    </row>
    <row r="4949" spans="1:10">
      <c r="A4949">
        <v>106.913743</v>
      </c>
      <c r="B4949">
        <v>0.50070499999999996</v>
      </c>
      <c r="C4949">
        <v>-9.0686619999999998</v>
      </c>
      <c r="D4949">
        <v>-4.813714</v>
      </c>
      <c r="G4949">
        <f t="shared" si="308"/>
        <v>106.913743</v>
      </c>
      <c r="H4949">
        <f t="shared" si="309"/>
        <v>-0.50070499999999996</v>
      </c>
      <c r="I4949">
        <f t="shared" si="310"/>
        <v>9.0686619999999998</v>
      </c>
      <c r="J4949">
        <f t="shared" si="311"/>
        <v>-4.813714</v>
      </c>
    </row>
    <row r="4950" spans="1:10">
      <c r="A4950">
        <v>106.91936699999999</v>
      </c>
      <c r="B4950">
        <v>0.92703800000000003</v>
      </c>
      <c r="C4950">
        <v>-9.6196470000000005</v>
      </c>
      <c r="D4950">
        <v>-5.1863250000000001</v>
      </c>
      <c r="G4950">
        <f t="shared" si="308"/>
        <v>106.91936699999999</v>
      </c>
      <c r="H4950">
        <f t="shared" si="309"/>
        <v>-0.92703800000000003</v>
      </c>
      <c r="I4950">
        <f t="shared" si="310"/>
        <v>9.6196470000000005</v>
      </c>
      <c r="J4950">
        <f t="shared" si="311"/>
        <v>-5.1863250000000001</v>
      </c>
    </row>
    <row r="4951" spans="1:10">
      <c r="A4951">
        <v>106.939852</v>
      </c>
      <c r="B4951">
        <v>0.77245699999999995</v>
      </c>
      <c r="C4951">
        <v>-9.7061410000000006</v>
      </c>
      <c r="D4951">
        <v>-5.02935</v>
      </c>
      <c r="G4951">
        <f t="shared" si="308"/>
        <v>106.939852</v>
      </c>
      <c r="H4951">
        <f t="shared" si="309"/>
        <v>-0.77245699999999995</v>
      </c>
      <c r="I4951">
        <f t="shared" si="310"/>
        <v>9.7061410000000006</v>
      </c>
      <c r="J4951">
        <f t="shared" si="311"/>
        <v>-5.02935</v>
      </c>
    </row>
    <row r="4952" spans="1:10">
      <c r="A4952">
        <v>106.958904</v>
      </c>
      <c r="B4952">
        <v>1.616144</v>
      </c>
      <c r="C4952">
        <v>-10.647843999999999</v>
      </c>
      <c r="D4952">
        <v>-5.6087670000000003</v>
      </c>
      <c r="G4952">
        <f t="shared" si="308"/>
        <v>106.958904</v>
      </c>
      <c r="H4952">
        <f t="shared" si="309"/>
        <v>-1.616144</v>
      </c>
      <c r="I4952">
        <f t="shared" si="310"/>
        <v>10.647843999999999</v>
      </c>
      <c r="J4952">
        <f t="shared" si="311"/>
        <v>-5.6087670000000003</v>
      </c>
    </row>
    <row r="4953" spans="1:10">
      <c r="A4953">
        <v>106.99441299999999</v>
      </c>
      <c r="B4953">
        <v>1.971695</v>
      </c>
      <c r="C4953">
        <v>-11.778696</v>
      </c>
      <c r="D4953">
        <v>-6.573366</v>
      </c>
      <c r="G4953">
        <f t="shared" si="308"/>
        <v>106.99441299999999</v>
      </c>
      <c r="H4953">
        <f t="shared" si="309"/>
        <v>-1.971695</v>
      </c>
      <c r="I4953">
        <f t="shared" si="310"/>
        <v>11.778696</v>
      </c>
      <c r="J4953">
        <f t="shared" si="311"/>
        <v>-6.573366</v>
      </c>
    </row>
    <row r="4954" spans="1:10">
      <c r="A4954">
        <v>107.00039599999999</v>
      </c>
      <c r="B4954">
        <v>1.3412500000000001</v>
      </c>
      <c r="C4954">
        <v>-10.325663</v>
      </c>
      <c r="D4954">
        <v>-6.0062189999999998</v>
      </c>
      <c r="G4954">
        <f t="shared" si="308"/>
        <v>107.00039599999999</v>
      </c>
      <c r="H4954">
        <f t="shared" si="309"/>
        <v>-1.3412500000000001</v>
      </c>
      <c r="I4954">
        <f t="shared" si="310"/>
        <v>10.325663</v>
      </c>
      <c r="J4954">
        <f t="shared" si="311"/>
        <v>-6.0062189999999998</v>
      </c>
    </row>
    <row r="4955" spans="1:10">
      <c r="A4955">
        <v>107.01930900000001</v>
      </c>
      <c r="B4955">
        <v>2.4598309999999999</v>
      </c>
      <c r="C4955">
        <v>-11.394712</v>
      </c>
      <c r="D4955">
        <v>-7.2416710000000002</v>
      </c>
      <c r="G4955">
        <f t="shared" si="308"/>
        <v>107.01930900000001</v>
      </c>
      <c r="H4955">
        <f t="shared" si="309"/>
        <v>-2.4598309999999999</v>
      </c>
      <c r="I4955">
        <f t="shared" si="310"/>
        <v>11.394712</v>
      </c>
      <c r="J4955">
        <f t="shared" si="311"/>
        <v>-7.2416710000000002</v>
      </c>
    </row>
    <row r="4956" spans="1:10">
      <c r="A4956">
        <v>107.03984800000001</v>
      </c>
      <c r="B4956">
        <v>3.2632639999999999</v>
      </c>
      <c r="C4956">
        <v>-11.803686000000001</v>
      </c>
      <c r="D4956">
        <v>-6.3574310000000001</v>
      </c>
      <c r="G4956">
        <f t="shared" si="308"/>
        <v>107.03984800000001</v>
      </c>
      <c r="H4956">
        <f t="shared" si="309"/>
        <v>-3.2632639999999999</v>
      </c>
      <c r="I4956">
        <f t="shared" si="310"/>
        <v>11.803686000000001</v>
      </c>
      <c r="J4956">
        <f t="shared" si="311"/>
        <v>-6.3574310000000001</v>
      </c>
    </row>
    <row r="4957" spans="1:10">
      <c r="A4957">
        <v>107.074262</v>
      </c>
      <c r="B4957">
        <v>3.0382009999999999</v>
      </c>
      <c r="C4957">
        <v>-10.329703</v>
      </c>
      <c r="D4957">
        <v>-6.2266430000000001</v>
      </c>
      <c r="G4957">
        <f t="shared" si="308"/>
        <v>107.074262</v>
      </c>
      <c r="H4957">
        <f t="shared" si="309"/>
        <v>-3.0382009999999999</v>
      </c>
      <c r="I4957">
        <f t="shared" si="310"/>
        <v>10.329703</v>
      </c>
      <c r="J4957">
        <f t="shared" si="311"/>
        <v>-6.2266430000000001</v>
      </c>
    </row>
    <row r="4958" spans="1:10">
      <c r="A4958">
        <v>107.09991100000001</v>
      </c>
      <c r="B4958">
        <v>3.476804</v>
      </c>
      <c r="C4958">
        <v>-11.078217</v>
      </c>
      <c r="D4958">
        <v>-7.4297719999999998</v>
      </c>
      <c r="G4958">
        <f t="shared" si="308"/>
        <v>107.09991100000001</v>
      </c>
      <c r="H4958">
        <f t="shared" si="309"/>
        <v>-3.476804</v>
      </c>
      <c r="I4958">
        <f t="shared" si="310"/>
        <v>11.078217</v>
      </c>
      <c r="J4958">
        <f t="shared" si="311"/>
        <v>-7.4297719999999998</v>
      </c>
    </row>
    <row r="4959" spans="1:10">
      <c r="A4959">
        <v>107.11954900000001</v>
      </c>
      <c r="B4959">
        <v>3.8603390000000002</v>
      </c>
      <c r="C4959">
        <v>-11.774654999999999</v>
      </c>
      <c r="D4959">
        <v>-6.4386869999999998</v>
      </c>
      <c r="G4959">
        <f t="shared" si="308"/>
        <v>107.11954900000001</v>
      </c>
      <c r="H4959">
        <f t="shared" si="309"/>
        <v>-3.8603390000000002</v>
      </c>
      <c r="I4959">
        <f t="shared" si="310"/>
        <v>11.774654999999999</v>
      </c>
      <c r="J4959">
        <f t="shared" si="311"/>
        <v>-6.4386869999999998</v>
      </c>
    </row>
    <row r="4960" spans="1:10">
      <c r="A4960">
        <v>107.155805</v>
      </c>
      <c r="B4960">
        <v>5.5905110000000002</v>
      </c>
      <c r="C4960">
        <v>-10.581253</v>
      </c>
      <c r="D4960">
        <v>-6.1199479999999999</v>
      </c>
      <c r="G4960">
        <f t="shared" si="308"/>
        <v>107.155805</v>
      </c>
      <c r="H4960">
        <f t="shared" si="309"/>
        <v>-5.5905110000000002</v>
      </c>
      <c r="I4960">
        <f t="shared" si="310"/>
        <v>10.581253</v>
      </c>
      <c r="J4960">
        <f t="shared" si="311"/>
        <v>-6.1199479999999999</v>
      </c>
    </row>
    <row r="4961" spans="1:10">
      <c r="A4961">
        <v>107.179468</v>
      </c>
      <c r="B4961">
        <v>5.3183100000000003</v>
      </c>
      <c r="C4961">
        <v>-10.185148</v>
      </c>
      <c r="D4961">
        <v>-6.1789069999999997</v>
      </c>
      <c r="G4961">
        <f t="shared" si="308"/>
        <v>107.179468</v>
      </c>
      <c r="H4961">
        <f t="shared" si="309"/>
        <v>-5.3183100000000003</v>
      </c>
      <c r="I4961">
        <f t="shared" si="310"/>
        <v>10.185148</v>
      </c>
      <c r="J4961">
        <f t="shared" si="311"/>
        <v>-6.1789069999999997</v>
      </c>
    </row>
    <row r="4962" spans="1:10">
      <c r="A4962">
        <v>107.199898</v>
      </c>
      <c r="B4962">
        <v>4.8949699999999998</v>
      </c>
      <c r="C4962">
        <v>-10.121100999999999</v>
      </c>
      <c r="D4962">
        <v>-6.8481100000000001</v>
      </c>
      <c r="G4962">
        <f t="shared" si="308"/>
        <v>107.199898</v>
      </c>
      <c r="H4962">
        <f t="shared" si="309"/>
        <v>-4.8949699999999998</v>
      </c>
      <c r="I4962">
        <f t="shared" si="310"/>
        <v>10.121100999999999</v>
      </c>
      <c r="J4962">
        <f t="shared" si="311"/>
        <v>-6.8481100000000001</v>
      </c>
    </row>
    <row r="4963" spans="1:10">
      <c r="A4963">
        <v>107.234883</v>
      </c>
      <c r="B4963">
        <v>6.6463910000000004</v>
      </c>
      <c r="C4963">
        <v>-11.555728</v>
      </c>
      <c r="D4963">
        <v>-7.1240519999999998</v>
      </c>
      <c r="G4963">
        <f t="shared" si="308"/>
        <v>107.234883</v>
      </c>
      <c r="H4963">
        <f t="shared" si="309"/>
        <v>-6.6463910000000004</v>
      </c>
      <c r="I4963">
        <f t="shared" si="310"/>
        <v>11.555728</v>
      </c>
      <c r="J4963">
        <f t="shared" si="311"/>
        <v>-7.1240519999999998</v>
      </c>
    </row>
    <row r="4964" spans="1:10">
      <c r="A4964">
        <v>107.25987600000001</v>
      </c>
      <c r="B4964">
        <v>7.94604</v>
      </c>
      <c r="C4964">
        <v>-12.324892</v>
      </c>
      <c r="D4964">
        <v>-6.9384949999999996</v>
      </c>
      <c r="G4964">
        <f t="shared" si="308"/>
        <v>107.25987600000001</v>
      </c>
      <c r="H4964">
        <f t="shared" si="309"/>
        <v>-7.94604</v>
      </c>
      <c r="I4964">
        <f t="shared" si="310"/>
        <v>12.324892</v>
      </c>
      <c r="J4964">
        <f t="shared" si="311"/>
        <v>-6.9384949999999996</v>
      </c>
    </row>
    <row r="4965" spans="1:10">
      <c r="A4965">
        <v>107.279532</v>
      </c>
      <c r="B4965">
        <v>8.2153980000000004</v>
      </c>
      <c r="C4965">
        <v>-12.126915</v>
      </c>
      <c r="D4965">
        <v>-6.2422060000000004</v>
      </c>
      <c r="G4965">
        <f t="shared" si="308"/>
        <v>107.279532</v>
      </c>
      <c r="H4965">
        <f t="shared" si="309"/>
        <v>-8.2153980000000004</v>
      </c>
      <c r="I4965">
        <f t="shared" si="310"/>
        <v>12.126915</v>
      </c>
      <c r="J4965">
        <f t="shared" si="311"/>
        <v>-6.2422060000000004</v>
      </c>
    </row>
    <row r="4966" spans="1:10">
      <c r="A4966">
        <v>107.33439</v>
      </c>
      <c r="B4966">
        <v>8.5063040000000001</v>
      </c>
      <c r="C4966">
        <v>-10.993968000000001</v>
      </c>
      <c r="D4966">
        <v>-5.3673929999999999</v>
      </c>
      <c r="G4966">
        <f t="shared" si="308"/>
        <v>107.33439</v>
      </c>
      <c r="H4966">
        <f t="shared" si="309"/>
        <v>-8.5063040000000001</v>
      </c>
      <c r="I4966">
        <f t="shared" si="310"/>
        <v>10.993968000000001</v>
      </c>
      <c r="J4966">
        <f t="shared" si="311"/>
        <v>-5.3673929999999999</v>
      </c>
    </row>
    <row r="4967" spans="1:10">
      <c r="A4967">
        <v>107.358863</v>
      </c>
      <c r="B4967">
        <v>8.0706930000000003</v>
      </c>
      <c r="C4967">
        <v>-11.266767</v>
      </c>
      <c r="D4967">
        <v>-6.136558</v>
      </c>
      <c r="G4967">
        <f t="shared" si="308"/>
        <v>107.358863</v>
      </c>
      <c r="H4967">
        <f t="shared" si="309"/>
        <v>-8.0706930000000003</v>
      </c>
      <c r="I4967">
        <f t="shared" si="310"/>
        <v>11.266767</v>
      </c>
      <c r="J4967">
        <f t="shared" si="311"/>
        <v>-6.136558</v>
      </c>
    </row>
    <row r="4968" spans="1:10">
      <c r="A4968">
        <v>107.398749</v>
      </c>
      <c r="B4968">
        <v>7.3878719999999998</v>
      </c>
      <c r="C4968">
        <v>-10.904033</v>
      </c>
      <c r="D4968">
        <v>-5.5587869999999997</v>
      </c>
      <c r="G4968">
        <f t="shared" si="308"/>
        <v>107.398749</v>
      </c>
      <c r="H4968">
        <f t="shared" si="309"/>
        <v>-7.3878719999999998</v>
      </c>
      <c r="I4968">
        <f t="shared" si="310"/>
        <v>10.904033</v>
      </c>
      <c r="J4968">
        <f t="shared" si="311"/>
        <v>-5.5587869999999997</v>
      </c>
    </row>
    <row r="4969" spans="1:10">
      <c r="A4969">
        <v>107.419517</v>
      </c>
      <c r="B4969">
        <v>6.7875050000000003</v>
      </c>
      <c r="C4969">
        <v>-10.670889000000001</v>
      </c>
      <c r="D4969">
        <v>-5.4502949999999997</v>
      </c>
      <c r="G4969">
        <f t="shared" si="308"/>
        <v>107.419517</v>
      </c>
      <c r="H4969">
        <f t="shared" si="309"/>
        <v>-6.7875050000000003</v>
      </c>
      <c r="I4969">
        <f t="shared" si="310"/>
        <v>10.670889000000001</v>
      </c>
      <c r="J4969">
        <f t="shared" si="311"/>
        <v>-5.4502949999999997</v>
      </c>
    </row>
    <row r="4970" spans="1:10">
      <c r="A4970">
        <v>107.439854</v>
      </c>
      <c r="B4970">
        <v>7.2769870000000001</v>
      </c>
      <c r="C4970">
        <v>-11.378401</v>
      </c>
      <c r="D4970">
        <v>-5.1110550000000003</v>
      </c>
      <c r="G4970">
        <f t="shared" si="308"/>
        <v>107.439854</v>
      </c>
      <c r="H4970">
        <f t="shared" si="309"/>
        <v>-7.2769870000000001</v>
      </c>
      <c r="I4970">
        <f t="shared" si="310"/>
        <v>11.378401</v>
      </c>
      <c r="J4970">
        <f t="shared" si="311"/>
        <v>-5.1110550000000003</v>
      </c>
    </row>
    <row r="4971" spans="1:10">
      <c r="A4971">
        <v>107.469786</v>
      </c>
      <c r="B4971">
        <v>6.8485589999999998</v>
      </c>
      <c r="C4971">
        <v>-11.666014000000001</v>
      </c>
      <c r="D4971">
        <v>-4.8265840000000004</v>
      </c>
      <c r="G4971">
        <f t="shared" si="308"/>
        <v>107.469786</v>
      </c>
      <c r="H4971">
        <f t="shared" si="309"/>
        <v>-6.8485589999999998</v>
      </c>
      <c r="I4971">
        <f t="shared" si="310"/>
        <v>11.666014000000001</v>
      </c>
      <c r="J4971">
        <f t="shared" si="311"/>
        <v>-4.8265840000000004</v>
      </c>
    </row>
    <row r="4972" spans="1:10">
      <c r="A4972">
        <v>107.47913200000001</v>
      </c>
      <c r="B4972">
        <v>6.8123459999999998</v>
      </c>
      <c r="C4972">
        <v>-11.876113</v>
      </c>
      <c r="D4972">
        <v>-4.7878259999999999</v>
      </c>
      <c r="G4972">
        <f t="shared" si="308"/>
        <v>107.47913200000001</v>
      </c>
      <c r="H4972">
        <f t="shared" si="309"/>
        <v>-6.8123459999999998</v>
      </c>
      <c r="I4972">
        <f t="shared" si="310"/>
        <v>11.876113</v>
      </c>
      <c r="J4972">
        <f t="shared" si="311"/>
        <v>-4.7878259999999999</v>
      </c>
    </row>
    <row r="4973" spans="1:10">
      <c r="A4973">
        <v>107.499945</v>
      </c>
      <c r="B4973">
        <v>6.8144410000000004</v>
      </c>
      <c r="C4973">
        <v>-11.945995999999999</v>
      </c>
      <c r="D4973">
        <v>-4.4687869999999998</v>
      </c>
      <c r="G4973">
        <f t="shared" si="308"/>
        <v>107.499945</v>
      </c>
      <c r="H4973">
        <f t="shared" si="309"/>
        <v>-6.8144410000000004</v>
      </c>
      <c r="I4973">
        <f t="shared" si="310"/>
        <v>11.945995999999999</v>
      </c>
      <c r="J4973">
        <f t="shared" si="311"/>
        <v>-4.4687869999999998</v>
      </c>
    </row>
    <row r="4974" spans="1:10">
      <c r="A4974">
        <v>107.51933099999999</v>
      </c>
      <c r="B4974">
        <v>7.2935970000000001</v>
      </c>
      <c r="C4974">
        <v>-12.373676</v>
      </c>
      <c r="D4974">
        <v>-4.5693469999999996</v>
      </c>
      <c r="G4974">
        <f t="shared" si="308"/>
        <v>107.51933099999999</v>
      </c>
      <c r="H4974">
        <f t="shared" si="309"/>
        <v>-7.2935970000000001</v>
      </c>
      <c r="I4974">
        <f t="shared" si="310"/>
        <v>12.373676</v>
      </c>
      <c r="J4974">
        <f t="shared" si="311"/>
        <v>-4.5693469999999996</v>
      </c>
    </row>
    <row r="4975" spans="1:10">
      <c r="A4975">
        <v>107.550552</v>
      </c>
      <c r="B4975">
        <v>6.90273</v>
      </c>
      <c r="C4975">
        <v>-12.421861</v>
      </c>
      <c r="D4975">
        <v>-4.7370970000000003</v>
      </c>
      <c r="G4975">
        <f t="shared" si="308"/>
        <v>107.550552</v>
      </c>
      <c r="H4975">
        <f t="shared" si="309"/>
        <v>-6.90273</v>
      </c>
      <c r="I4975">
        <f t="shared" si="310"/>
        <v>12.421861</v>
      </c>
      <c r="J4975">
        <f t="shared" si="311"/>
        <v>-4.7370970000000003</v>
      </c>
    </row>
    <row r="4976" spans="1:10">
      <c r="A4976">
        <v>107.559837</v>
      </c>
      <c r="B4976">
        <v>6.8127940000000002</v>
      </c>
      <c r="C4976">
        <v>-12.429792000000001</v>
      </c>
      <c r="D4976">
        <v>-4.1229620000000002</v>
      </c>
      <c r="G4976">
        <f t="shared" si="308"/>
        <v>107.559837</v>
      </c>
      <c r="H4976">
        <f t="shared" si="309"/>
        <v>-6.8127940000000002</v>
      </c>
      <c r="I4976">
        <f t="shared" si="310"/>
        <v>12.429792000000001</v>
      </c>
      <c r="J4976">
        <f t="shared" si="311"/>
        <v>-4.1229620000000002</v>
      </c>
    </row>
    <row r="4977" spans="1:10">
      <c r="A4977">
        <v>107.579466</v>
      </c>
      <c r="B4977">
        <v>7.0438429999999999</v>
      </c>
      <c r="C4977">
        <v>-12.529305000000001</v>
      </c>
      <c r="D4977">
        <v>-4.6302519999999996</v>
      </c>
      <c r="G4977">
        <f t="shared" si="308"/>
        <v>107.579466</v>
      </c>
      <c r="H4977">
        <f t="shared" si="309"/>
        <v>-7.0438429999999999</v>
      </c>
      <c r="I4977">
        <f t="shared" si="310"/>
        <v>12.529305000000001</v>
      </c>
      <c r="J4977">
        <f t="shared" si="311"/>
        <v>-4.6302519999999996</v>
      </c>
    </row>
    <row r="4978" spans="1:10">
      <c r="A4978">
        <v>107.59902700000001</v>
      </c>
      <c r="B4978">
        <v>7.3624330000000002</v>
      </c>
      <c r="C4978">
        <v>-12.086361999999999</v>
      </c>
      <c r="D4978">
        <v>-3.8012299999999999</v>
      </c>
      <c r="G4978">
        <f t="shared" si="308"/>
        <v>107.59902700000001</v>
      </c>
      <c r="H4978">
        <f t="shared" si="309"/>
        <v>-7.3624330000000002</v>
      </c>
      <c r="I4978">
        <f t="shared" si="310"/>
        <v>12.086361999999999</v>
      </c>
      <c r="J4978">
        <f t="shared" si="311"/>
        <v>-3.8012299999999999</v>
      </c>
    </row>
    <row r="4979" spans="1:10">
      <c r="A4979">
        <v>107.62979900000001</v>
      </c>
      <c r="B4979">
        <v>7.4938190000000002</v>
      </c>
      <c r="C4979">
        <v>-12.175848</v>
      </c>
      <c r="D4979">
        <v>-3.4884759999999999</v>
      </c>
      <c r="G4979">
        <f t="shared" si="308"/>
        <v>107.62979900000001</v>
      </c>
      <c r="H4979">
        <f t="shared" si="309"/>
        <v>-7.4938190000000002</v>
      </c>
      <c r="I4979">
        <f t="shared" si="310"/>
        <v>12.175848</v>
      </c>
      <c r="J4979">
        <f t="shared" si="311"/>
        <v>-3.4884759999999999</v>
      </c>
    </row>
    <row r="4980" spans="1:10">
      <c r="A4980">
        <v>107.639743</v>
      </c>
      <c r="B4980">
        <v>7.3556990000000004</v>
      </c>
      <c r="C4980">
        <v>-12.217299000000001</v>
      </c>
      <c r="D4980">
        <v>-3.5336690000000002</v>
      </c>
      <c r="G4980">
        <f t="shared" si="308"/>
        <v>107.639743</v>
      </c>
      <c r="H4980">
        <f t="shared" si="309"/>
        <v>-7.3556990000000004</v>
      </c>
      <c r="I4980">
        <f t="shared" si="310"/>
        <v>12.217299000000001</v>
      </c>
      <c r="J4980">
        <f t="shared" si="311"/>
        <v>-3.5336690000000002</v>
      </c>
    </row>
    <row r="4981" spans="1:10">
      <c r="A4981">
        <v>107.65982099999999</v>
      </c>
      <c r="B4981">
        <v>7.3413329999999997</v>
      </c>
      <c r="C4981">
        <v>-11.886139</v>
      </c>
      <c r="D4981">
        <v>-2.6344639999999999</v>
      </c>
      <c r="G4981">
        <f t="shared" si="308"/>
        <v>107.65982099999999</v>
      </c>
      <c r="H4981">
        <f t="shared" si="309"/>
        <v>-7.3413329999999997</v>
      </c>
      <c r="I4981">
        <f t="shared" si="310"/>
        <v>11.886139</v>
      </c>
      <c r="J4981">
        <f t="shared" si="311"/>
        <v>-2.6344639999999999</v>
      </c>
    </row>
    <row r="4982" spans="1:10">
      <c r="A4982">
        <v>107.679361</v>
      </c>
      <c r="B4982">
        <v>7.8480239999999997</v>
      </c>
      <c r="C4982">
        <v>-12.779957</v>
      </c>
      <c r="D4982">
        <v>-2.7368199999999998</v>
      </c>
      <c r="G4982">
        <f t="shared" si="308"/>
        <v>107.679361</v>
      </c>
      <c r="H4982">
        <f t="shared" si="309"/>
        <v>-7.8480239999999997</v>
      </c>
      <c r="I4982">
        <f t="shared" si="310"/>
        <v>12.779957</v>
      </c>
      <c r="J4982">
        <f t="shared" si="311"/>
        <v>-2.7368199999999998</v>
      </c>
    </row>
    <row r="4983" spans="1:10">
      <c r="A4983">
        <v>107.712468</v>
      </c>
      <c r="B4983">
        <v>7.3003309999999999</v>
      </c>
      <c r="C4983">
        <v>-10.851508000000001</v>
      </c>
      <c r="D4983">
        <v>-1.328829</v>
      </c>
      <c r="G4983">
        <f t="shared" si="308"/>
        <v>107.712468</v>
      </c>
      <c r="H4983">
        <f t="shared" si="309"/>
        <v>-7.3003309999999999</v>
      </c>
      <c r="I4983">
        <f t="shared" si="310"/>
        <v>10.851508000000001</v>
      </c>
      <c r="J4983">
        <f t="shared" si="311"/>
        <v>-1.328829</v>
      </c>
    </row>
    <row r="4984" spans="1:10">
      <c r="A4984">
        <v>107.71942900000001</v>
      </c>
      <c r="B4984">
        <v>7.9015969999999998</v>
      </c>
      <c r="C4984">
        <v>-11.872073</v>
      </c>
      <c r="D4984">
        <v>-1.3919790000000001</v>
      </c>
      <c r="G4984">
        <f t="shared" si="308"/>
        <v>107.71942900000001</v>
      </c>
      <c r="H4984">
        <f t="shared" si="309"/>
        <v>-7.9015969999999998</v>
      </c>
      <c r="I4984">
        <f t="shared" si="310"/>
        <v>11.872073</v>
      </c>
      <c r="J4984">
        <f t="shared" si="311"/>
        <v>-1.3919790000000001</v>
      </c>
    </row>
    <row r="4985" spans="1:10">
      <c r="A4985">
        <v>107.73915700000001</v>
      </c>
      <c r="B4985">
        <v>7.7455189999999998</v>
      </c>
      <c r="C4985">
        <v>-11.711955</v>
      </c>
      <c r="D4985">
        <v>-0.49861</v>
      </c>
      <c r="G4985">
        <f t="shared" si="308"/>
        <v>107.73915700000001</v>
      </c>
      <c r="H4985">
        <f t="shared" si="309"/>
        <v>-7.7455189999999998</v>
      </c>
      <c r="I4985">
        <f t="shared" si="310"/>
        <v>11.711955</v>
      </c>
      <c r="J4985">
        <f t="shared" si="311"/>
        <v>-0.49861</v>
      </c>
    </row>
    <row r="4986" spans="1:10">
      <c r="A4986">
        <v>107.75892399999999</v>
      </c>
      <c r="B4986">
        <v>6.8885139999999998</v>
      </c>
      <c r="C4986">
        <v>-11.666014000000001</v>
      </c>
      <c r="D4986">
        <v>-0.718885</v>
      </c>
      <c r="G4986">
        <f t="shared" si="308"/>
        <v>107.75892399999999</v>
      </c>
      <c r="H4986">
        <f t="shared" si="309"/>
        <v>-6.8885139999999998</v>
      </c>
      <c r="I4986">
        <f t="shared" si="310"/>
        <v>11.666014000000001</v>
      </c>
      <c r="J4986">
        <f t="shared" si="311"/>
        <v>-0.718885</v>
      </c>
    </row>
    <row r="4987" spans="1:10">
      <c r="A4987">
        <v>107.792421</v>
      </c>
      <c r="B4987">
        <v>6.7679020000000003</v>
      </c>
      <c r="C4987">
        <v>-11.805182</v>
      </c>
      <c r="D4987">
        <v>-0.58450500000000005</v>
      </c>
      <c r="G4987">
        <f t="shared" si="308"/>
        <v>107.792421</v>
      </c>
      <c r="H4987">
        <f t="shared" si="309"/>
        <v>-6.7679020000000003</v>
      </c>
      <c r="I4987">
        <f t="shared" si="310"/>
        <v>11.805182</v>
      </c>
      <c r="J4987">
        <f t="shared" si="311"/>
        <v>-0.58450500000000005</v>
      </c>
    </row>
    <row r="4988" spans="1:10">
      <c r="A4988">
        <v>107.80091899999999</v>
      </c>
      <c r="B4988">
        <v>6.2028499999999998</v>
      </c>
      <c r="C4988">
        <v>-11.552884000000001</v>
      </c>
      <c r="D4988">
        <v>-0.83276300000000003</v>
      </c>
      <c r="G4988">
        <f t="shared" si="308"/>
        <v>107.80091899999999</v>
      </c>
      <c r="H4988">
        <f t="shared" si="309"/>
        <v>-6.2028499999999998</v>
      </c>
      <c r="I4988">
        <f t="shared" si="310"/>
        <v>11.552884000000001</v>
      </c>
      <c r="J4988">
        <f t="shared" si="311"/>
        <v>-0.83276300000000003</v>
      </c>
    </row>
    <row r="4989" spans="1:10">
      <c r="A4989">
        <v>107.819239</v>
      </c>
      <c r="B4989">
        <v>6.5145559999999998</v>
      </c>
      <c r="C4989">
        <v>-12.456728</v>
      </c>
      <c r="D4989">
        <v>-1.153448</v>
      </c>
      <c r="G4989">
        <f t="shared" si="308"/>
        <v>107.819239</v>
      </c>
      <c r="H4989">
        <f t="shared" si="309"/>
        <v>-6.5145559999999998</v>
      </c>
      <c r="I4989">
        <f t="shared" si="310"/>
        <v>12.456728</v>
      </c>
      <c r="J4989">
        <f t="shared" si="311"/>
        <v>-1.153448</v>
      </c>
    </row>
    <row r="4990" spans="1:10">
      <c r="A4990">
        <v>107.839849</v>
      </c>
      <c r="B4990">
        <v>6.1260830000000004</v>
      </c>
      <c r="C4990">
        <v>-12.291821000000001</v>
      </c>
      <c r="D4990">
        <v>-0.84099299999999999</v>
      </c>
      <c r="G4990">
        <f t="shared" si="308"/>
        <v>107.839849</v>
      </c>
      <c r="H4990">
        <f t="shared" si="309"/>
        <v>-6.1260830000000004</v>
      </c>
      <c r="I4990">
        <f t="shared" si="310"/>
        <v>12.291821000000001</v>
      </c>
      <c r="J4990">
        <f t="shared" si="311"/>
        <v>-0.84099299999999999</v>
      </c>
    </row>
    <row r="4991" spans="1:10">
      <c r="A4991">
        <v>107.87291399999999</v>
      </c>
      <c r="B4991">
        <v>6.0825370000000003</v>
      </c>
      <c r="C4991">
        <v>-12.383702</v>
      </c>
      <c r="D4991">
        <v>-0.93766300000000002</v>
      </c>
      <c r="G4991">
        <f t="shared" si="308"/>
        <v>107.87291399999999</v>
      </c>
      <c r="H4991">
        <f t="shared" si="309"/>
        <v>-6.0825370000000003</v>
      </c>
      <c r="I4991">
        <f t="shared" si="310"/>
        <v>12.383702</v>
      </c>
      <c r="J4991">
        <f t="shared" si="311"/>
        <v>-0.93766300000000002</v>
      </c>
    </row>
    <row r="4992" spans="1:10">
      <c r="A4992">
        <v>107.879139</v>
      </c>
      <c r="B4992">
        <v>6.236669</v>
      </c>
      <c r="C4992">
        <v>-12.412583</v>
      </c>
      <c r="D4992">
        <v>-0.97612100000000002</v>
      </c>
      <c r="G4992">
        <f t="shared" si="308"/>
        <v>107.879139</v>
      </c>
      <c r="H4992">
        <f t="shared" si="309"/>
        <v>-6.236669</v>
      </c>
      <c r="I4992">
        <f t="shared" si="310"/>
        <v>12.412583</v>
      </c>
      <c r="J4992">
        <f t="shared" si="311"/>
        <v>-0.97612100000000002</v>
      </c>
    </row>
    <row r="4993" spans="1:10">
      <c r="A4993">
        <v>107.899849</v>
      </c>
      <c r="B4993">
        <v>6.6547710000000002</v>
      </c>
      <c r="C4993">
        <v>-12.934987</v>
      </c>
      <c r="D4993">
        <v>-0.73624299999999998</v>
      </c>
      <c r="G4993">
        <f t="shared" si="308"/>
        <v>107.899849</v>
      </c>
      <c r="H4993">
        <f t="shared" si="309"/>
        <v>-6.6547710000000002</v>
      </c>
      <c r="I4993">
        <f t="shared" si="310"/>
        <v>12.934987</v>
      </c>
      <c r="J4993">
        <f t="shared" si="311"/>
        <v>-0.73624299999999998</v>
      </c>
    </row>
    <row r="4994" spans="1:10">
      <c r="A4994">
        <v>107.91927699999999</v>
      </c>
      <c r="B4994">
        <v>6.3761359999999998</v>
      </c>
      <c r="C4994">
        <v>-12.258749999999999</v>
      </c>
      <c r="D4994">
        <v>-0.13318199999999999</v>
      </c>
      <c r="G4994">
        <f t="shared" si="308"/>
        <v>107.91927699999999</v>
      </c>
      <c r="H4994">
        <f t="shared" si="309"/>
        <v>-6.3761359999999998</v>
      </c>
      <c r="I4994">
        <f t="shared" si="310"/>
        <v>12.258749999999999</v>
      </c>
      <c r="J4994">
        <f t="shared" si="311"/>
        <v>-0.13318199999999999</v>
      </c>
    </row>
    <row r="4995" spans="1:10">
      <c r="A4995">
        <v>107.952235</v>
      </c>
      <c r="B4995">
        <v>6.5890779999999998</v>
      </c>
      <c r="C4995">
        <v>-11.813561999999999</v>
      </c>
      <c r="D4995">
        <v>0.74776600000000004</v>
      </c>
      <c r="G4995">
        <f t="shared" si="308"/>
        <v>107.952235</v>
      </c>
      <c r="H4995">
        <f t="shared" si="309"/>
        <v>-6.5890779999999998</v>
      </c>
      <c r="I4995">
        <f t="shared" si="310"/>
        <v>11.813561999999999</v>
      </c>
      <c r="J4995">
        <f t="shared" si="311"/>
        <v>0.74776600000000004</v>
      </c>
    </row>
    <row r="4996" spans="1:10">
      <c r="A4996">
        <v>107.959609</v>
      </c>
      <c r="B4996">
        <v>6.6541730000000001</v>
      </c>
      <c r="C4996">
        <v>-12.149660000000001</v>
      </c>
      <c r="D4996">
        <v>0.51132999999999995</v>
      </c>
      <c r="G4996">
        <f t="shared" ref="G4996:G5059" si="312">A4996</f>
        <v>107.959609</v>
      </c>
      <c r="H4996">
        <f t="shared" ref="H4996:H5059" si="313">-B4996</f>
        <v>-6.6541730000000001</v>
      </c>
      <c r="I4996">
        <f t="shared" ref="I4996:I5059" si="314">-C4996</f>
        <v>12.149660000000001</v>
      </c>
      <c r="J4996">
        <f t="shared" ref="J4996:J5059" si="315">D4996</f>
        <v>0.51132999999999995</v>
      </c>
    </row>
    <row r="4997" spans="1:10">
      <c r="A4997">
        <v>107.97926</v>
      </c>
      <c r="B4997">
        <v>6.2067410000000001</v>
      </c>
      <c r="C4997">
        <v>-12.167168999999999</v>
      </c>
      <c r="D4997">
        <v>0.65902799999999995</v>
      </c>
      <c r="G4997">
        <f t="shared" si="312"/>
        <v>107.97926</v>
      </c>
      <c r="H4997">
        <f t="shared" si="313"/>
        <v>-6.2067410000000001</v>
      </c>
      <c r="I4997">
        <f t="shared" si="314"/>
        <v>12.167168999999999</v>
      </c>
      <c r="J4997">
        <f t="shared" si="315"/>
        <v>0.65902799999999995</v>
      </c>
    </row>
    <row r="4998" spans="1:10">
      <c r="A4998">
        <v>107.999855</v>
      </c>
      <c r="B4998">
        <v>5.8974289999999998</v>
      </c>
      <c r="C4998">
        <v>-12.226577000000001</v>
      </c>
      <c r="D4998">
        <v>0.41047099999999997</v>
      </c>
      <c r="G4998">
        <f t="shared" si="312"/>
        <v>107.999855</v>
      </c>
      <c r="H4998">
        <f t="shared" si="313"/>
        <v>-5.8974289999999998</v>
      </c>
      <c r="I4998">
        <f t="shared" si="314"/>
        <v>12.226577000000001</v>
      </c>
      <c r="J4998">
        <f t="shared" si="315"/>
        <v>0.41047099999999997</v>
      </c>
    </row>
    <row r="4999" spans="1:10">
      <c r="A4999">
        <v>108.032836</v>
      </c>
      <c r="B4999">
        <v>5.7934270000000003</v>
      </c>
      <c r="C4999">
        <v>-13.602394</v>
      </c>
      <c r="D4999">
        <v>2.27996</v>
      </c>
      <c r="G4999">
        <f t="shared" si="312"/>
        <v>108.032836</v>
      </c>
      <c r="H4999">
        <f t="shared" si="313"/>
        <v>-5.7934270000000003</v>
      </c>
      <c r="I4999">
        <f t="shared" si="314"/>
        <v>13.602394</v>
      </c>
      <c r="J4999">
        <f t="shared" si="315"/>
        <v>2.27996</v>
      </c>
    </row>
    <row r="5000" spans="1:10">
      <c r="A5000">
        <v>108.039688</v>
      </c>
      <c r="B5000">
        <v>5.3872960000000001</v>
      </c>
      <c r="C5000">
        <v>-13.613917000000001</v>
      </c>
      <c r="D5000">
        <v>-1.3788100000000001</v>
      </c>
      <c r="G5000">
        <f t="shared" si="312"/>
        <v>108.039688</v>
      </c>
      <c r="H5000">
        <f t="shared" si="313"/>
        <v>-5.3872960000000001</v>
      </c>
      <c r="I5000">
        <f t="shared" si="314"/>
        <v>13.613917000000001</v>
      </c>
      <c r="J5000">
        <f t="shared" si="315"/>
        <v>-1.3788100000000001</v>
      </c>
    </row>
    <row r="5001" spans="1:10">
      <c r="A5001">
        <v>108.059873</v>
      </c>
      <c r="B5001">
        <v>4.072533</v>
      </c>
      <c r="C5001">
        <v>-13.378228999999999</v>
      </c>
      <c r="D5001">
        <v>2.0722559999999999</v>
      </c>
      <c r="G5001">
        <f t="shared" si="312"/>
        <v>108.059873</v>
      </c>
      <c r="H5001">
        <f t="shared" si="313"/>
        <v>-4.072533</v>
      </c>
      <c r="I5001">
        <f t="shared" si="314"/>
        <v>13.378228999999999</v>
      </c>
      <c r="J5001">
        <f t="shared" si="315"/>
        <v>2.0722559999999999</v>
      </c>
    </row>
    <row r="5002" spans="1:10">
      <c r="A5002">
        <v>108.07931000000001</v>
      </c>
      <c r="B5002">
        <v>4.3269260000000003</v>
      </c>
      <c r="C5002">
        <v>-12.559084</v>
      </c>
      <c r="D5002">
        <v>4.5635110000000001</v>
      </c>
      <c r="G5002">
        <f t="shared" si="312"/>
        <v>108.07931000000001</v>
      </c>
      <c r="H5002">
        <f t="shared" si="313"/>
        <v>-4.3269260000000003</v>
      </c>
      <c r="I5002">
        <f t="shared" si="314"/>
        <v>12.559084</v>
      </c>
      <c r="J5002">
        <f t="shared" si="315"/>
        <v>4.5635110000000001</v>
      </c>
    </row>
    <row r="5003" spans="1:10">
      <c r="A5003">
        <v>108.11213499999999</v>
      </c>
      <c r="B5003">
        <v>3.3704079999999998</v>
      </c>
      <c r="C5003">
        <v>-11.278439000000001</v>
      </c>
      <c r="D5003">
        <v>3.4159000000000002</v>
      </c>
      <c r="G5003">
        <f t="shared" si="312"/>
        <v>108.11213499999999</v>
      </c>
      <c r="H5003">
        <f t="shared" si="313"/>
        <v>-3.3704079999999998</v>
      </c>
      <c r="I5003">
        <f t="shared" si="314"/>
        <v>11.278439000000001</v>
      </c>
      <c r="J5003">
        <f t="shared" si="315"/>
        <v>3.4159000000000002</v>
      </c>
    </row>
    <row r="5004" spans="1:10">
      <c r="A5004">
        <v>108.11910399999999</v>
      </c>
      <c r="B5004">
        <v>3.2571279999999998</v>
      </c>
      <c r="C5004">
        <v>-10.994866</v>
      </c>
      <c r="D5004">
        <v>2.9974980000000002</v>
      </c>
      <c r="G5004">
        <f t="shared" si="312"/>
        <v>108.11910399999999</v>
      </c>
      <c r="H5004">
        <f t="shared" si="313"/>
        <v>-3.2571279999999998</v>
      </c>
      <c r="I5004">
        <f t="shared" si="314"/>
        <v>10.994866</v>
      </c>
      <c r="J5004">
        <f t="shared" si="315"/>
        <v>2.9974980000000002</v>
      </c>
    </row>
    <row r="5005" spans="1:10">
      <c r="A5005">
        <v>108.139838</v>
      </c>
      <c r="B5005">
        <v>3.3177340000000002</v>
      </c>
      <c r="C5005">
        <v>-10.907175000000001</v>
      </c>
      <c r="D5005">
        <v>2.4495049999999998</v>
      </c>
      <c r="G5005">
        <f t="shared" si="312"/>
        <v>108.139838</v>
      </c>
      <c r="H5005">
        <f t="shared" si="313"/>
        <v>-3.3177340000000002</v>
      </c>
      <c r="I5005">
        <f t="shared" si="314"/>
        <v>10.907175000000001</v>
      </c>
      <c r="J5005">
        <f t="shared" si="315"/>
        <v>2.4495049999999998</v>
      </c>
    </row>
    <row r="5006" spans="1:10">
      <c r="A5006">
        <v>108.15993899999999</v>
      </c>
      <c r="B5006">
        <v>3.2120860000000002</v>
      </c>
      <c r="C5006">
        <v>-11.780042</v>
      </c>
      <c r="D5006">
        <v>2.8173279999999998</v>
      </c>
      <c r="G5006">
        <f t="shared" si="312"/>
        <v>108.15993899999999</v>
      </c>
      <c r="H5006">
        <f t="shared" si="313"/>
        <v>-3.2120860000000002</v>
      </c>
      <c r="I5006">
        <f t="shared" si="314"/>
        <v>11.780042</v>
      </c>
      <c r="J5006">
        <f t="shared" si="315"/>
        <v>2.8173279999999998</v>
      </c>
    </row>
    <row r="5007" spans="1:10">
      <c r="A5007">
        <v>108.19497800000001</v>
      </c>
      <c r="B5007">
        <v>2.6904309999999998</v>
      </c>
      <c r="C5007">
        <v>-11.011027</v>
      </c>
      <c r="D5007">
        <v>2.2732260000000002</v>
      </c>
      <c r="G5007">
        <f t="shared" si="312"/>
        <v>108.19497800000001</v>
      </c>
      <c r="H5007">
        <f t="shared" si="313"/>
        <v>-2.6904309999999998</v>
      </c>
      <c r="I5007">
        <f t="shared" si="314"/>
        <v>11.011027</v>
      </c>
      <c r="J5007">
        <f t="shared" si="315"/>
        <v>2.2732260000000002</v>
      </c>
    </row>
    <row r="5008" spans="1:10">
      <c r="A5008">
        <v>108.199241</v>
      </c>
      <c r="B5008">
        <v>2.3880020000000002</v>
      </c>
      <c r="C5008">
        <v>-10.987083999999999</v>
      </c>
      <c r="D5008">
        <v>5.2731180000000002</v>
      </c>
      <c r="G5008">
        <f t="shared" si="312"/>
        <v>108.199241</v>
      </c>
      <c r="H5008">
        <f t="shared" si="313"/>
        <v>-2.3880020000000002</v>
      </c>
      <c r="I5008">
        <f t="shared" si="314"/>
        <v>10.987083999999999</v>
      </c>
      <c r="J5008">
        <f t="shared" si="315"/>
        <v>5.2731180000000002</v>
      </c>
    </row>
    <row r="5009" spans="1:10">
      <c r="A5009">
        <v>108.219566</v>
      </c>
      <c r="B5009">
        <v>2.9288120000000002</v>
      </c>
      <c r="C5009">
        <v>-12.748232</v>
      </c>
      <c r="D5009">
        <v>1.8132239999999999</v>
      </c>
      <c r="G5009">
        <f t="shared" si="312"/>
        <v>108.219566</v>
      </c>
      <c r="H5009">
        <f t="shared" si="313"/>
        <v>-2.9288120000000002</v>
      </c>
      <c r="I5009">
        <f t="shared" si="314"/>
        <v>12.748232</v>
      </c>
      <c r="J5009">
        <f t="shared" si="315"/>
        <v>1.8132239999999999</v>
      </c>
    </row>
    <row r="5010" spans="1:10">
      <c r="A5010">
        <v>108.2397</v>
      </c>
      <c r="B5010">
        <v>2.6687319999999999</v>
      </c>
      <c r="C5010">
        <v>-11.61753</v>
      </c>
      <c r="D5010">
        <v>3.9942700000000002</v>
      </c>
      <c r="G5010">
        <f t="shared" si="312"/>
        <v>108.2397</v>
      </c>
      <c r="H5010">
        <f t="shared" si="313"/>
        <v>-2.6687319999999999</v>
      </c>
      <c r="I5010">
        <f t="shared" si="314"/>
        <v>11.61753</v>
      </c>
      <c r="J5010">
        <f t="shared" si="315"/>
        <v>3.9942700000000002</v>
      </c>
    </row>
    <row r="5011" spans="1:10">
      <c r="A5011">
        <v>108.273878</v>
      </c>
      <c r="B5011">
        <v>2.5464739999999999</v>
      </c>
      <c r="C5011">
        <v>-12.37218</v>
      </c>
      <c r="D5011">
        <v>3.0783049999999998</v>
      </c>
      <c r="G5011">
        <f t="shared" si="312"/>
        <v>108.273878</v>
      </c>
      <c r="H5011">
        <f t="shared" si="313"/>
        <v>-2.5464739999999999</v>
      </c>
      <c r="I5011">
        <f t="shared" si="314"/>
        <v>12.37218</v>
      </c>
      <c r="J5011">
        <f t="shared" si="315"/>
        <v>3.0783049999999998</v>
      </c>
    </row>
    <row r="5012" spans="1:10">
      <c r="A5012">
        <v>108.299915</v>
      </c>
      <c r="B5012">
        <v>2.606481</v>
      </c>
      <c r="C5012">
        <v>-12.642884</v>
      </c>
      <c r="D5012">
        <v>4.0387130000000004</v>
      </c>
      <c r="G5012">
        <f t="shared" si="312"/>
        <v>108.299915</v>
      </c>
      <c r="H5012">
        <f t="shared" si="313"/>
        <v>-2.606481</v>
      </c>
      <c r="I5012">
        <f t="shared" si="314"/>
        <v>12.642884</v>
      </c>
      <c r="J5012">
        <f t="shared" si="315"/>
        <v>4.0387130000000004</v>
      </c>
    </row>
    <row r="5013" spans="1:10">
      <c r="A5013">
        <v>108.319288</v>
      </c>
      <c r="B5013">
        <v>1.9799260000000001</v>
      </c>
      <c r="C5013">
        <v>-11.369273</v>
      </c>
      <c r="D5013">
        <v>4.2476149999999997</v>
      </c>
      <c r="G5013">
        <f t="shared" si="312"/>
        <v>108.319288</v>
      </c>
      <c r="H5013">
        <f t="shared" si="313"/>
        <v>-1.9799260000000001</v>
      </c>
      <c r="I5013">
        <f t="shared" si="314"/>
        <v>11.369273</v>
      </c>
      <c r="J5013">
        <f t="shared" si="315"/>
        <v>4.2476149999999997</v>
      </c>
    </row>
    <row r="5014" spans="1:10">
      <c r="A5014">
        <v>108.35642900000001</v>
      </c>
      <c r="B5014">
        <v>1.666274</v>
      </c>
      <c r="C5014">
        <v>-9.995101</v>
      </c>
      <c r="D5014">
        <v>4.5756319999999997</v>
      </c>
      <c r="G5014">
        <f t="shared" si="312"/>
        <v>108.35642900000001</v>
      </c>
      <c r="H5014">
        <f t="shared" si="313"/>
        <v>-1.666274</v>
      </c>
      <c r="I5014">
        <f t="shared" si="314"/>
        <v>9.995101</v>
      </c>
      <c r="J5014">
        <f t="shared" si="315"/>
        <v>4.5756319999999997</v>
      </c>
    </row>
    <row r="5015" spans="1:10">
      <c r="A5015">
        <v>108.359075</v>
      </c>
      <c r="B5015">
        <v>1.8603609999999999</v>
      </c>
      <c r="C5015">
        <v>-10.945933</v>
      </c>
      <c r="D5015">
        <v>6.7441079999999998</v>
      </c>
      <c r="G5015">
        <f t="shared" si="312"/>
        <v>108.359075</v>
      </c>
      <c r="H5015">
        <f t="shared" si="313"/>
        <v>-1.8603609999999999</v>
      </c>
      <c r="I5015">
        <f t="shared" si="314"/>
        <v>10.945933</v>
      </c>
      <c r="J5015">
        <f t="shared" si="315"/>
        <v>6.7441079999999998</v>
      </c>
    </row>
    <row r="5016" spans="1:10">
      <c r="A5016">
        <v>108.37978099999999</v>
      </c>
      <c r="B5016">
        <v>1.1248659999999999</v>
      </c>
      <c r="C5016">
        <v>-11.462051000000001</v>
      </c>
      <c r="D5016">
        <v>4.7019310000000001</v>
      </c>
      <c r="G5016">
        <f t="shared" si="312"/>
        <v>108.37978099999999</v>
      </c>
      <c r="H5016">
        <f t="shared" si="313"/>
        <v>-1.1248659999999999</v>
      </c>
      <c r="I5016">
        <f t="shared" si="314"/>
        <v>11.462051000000001</v>
      </c>
      <c r="J5016">
        <f t="shared" si="315"/>
        <v>4.7019310000000001</v>
      </c>
    </row>
    <row r="5017" spans="1:10">
      <c r="A5017">
        <v>108.399834</v>
      </c>
      <c r="B5017">
        <v>0.43336599999999997</v>
      </c>
      <c r="C5017">
        <v>-11.927291</v>
      </c>
      <c r="D5017">
        <v>1.7991569999999999</v>
      </c>
      <c r="G5017">
        <f t="shared" si="312"/>
        <v>108.399834</v>
      </c>
      <c r="H5017">
        <f t="shared" si="313"/>
        <v>-0.43336599999999997</v>
      </c>
      <c r="I5017">
        <f t="shared" si="314"/>
        <v>11.927291</v>
      </c>
      <c r="J5017">
        <f t="shared" si="315"/>
        <v>1.7991569999999999</v>
      </c>
    </row>
    <row r="5018" spans="1:10">
      <c r="A5018">
        <v>108.453352</v>
      </c>
      <c r="B5018">
        <v>0.77949000000000002</v>
      </c>
      <c r="C5018">
        <v>-9.5301609999999997</v>
      </c>
      <c r="D5018">
        <v>5.315766</v>
      </c>
      <c r="G5018">
        <f t="shared" si="312"/>
        <v>108.453352</v>
      </c>
      <c r="H5018">
        <f t="shared" si="313"/>
        <v>-0.77949000000000002</v>
      </c>
      <c r="I5018">
        <f t="shared" si="314"/>
        <v>9.5301609999999997</v>
      </c>
      <c r="J5018">
        <f t="shared" si="315"/>
        <v>5.315766</v>
      </c>
    </row>
    <row r="5019" spans="1:10">
      <c r="A5019">
        <v>108.459506</v>
      </c>
      <c r="B5019">
        <v>1.421009</v>
      </c>
      <c r="C5019">
        <v>-10.506731</v>
      </c>
      <c r="D5019">
        <v>3.0796519999999998</v>
      </c>
      <c r="G5019">
        <f t="shared" si="312"/>
        <v>108.459506</v>
      </c>
      <c r="H5019">
        <f t="shared" si="313"/>
        <v>-1.421009</v>
      </c>
      <c r="I5019">
        <f t="shared" si="314"/>
        <v>10.506731</v>
      </c>
      <c r="J5019">
        <f t="shared" si="315"/>
        <v>3.0796519999999998</v>
      </c>
    </row>
    <row r="5020" spans="1:10">
      <c r="A5020">
        <v>108.479911</v>
      </c>
      <c r="B5020">
        <v>1.383599</v>
      </c>
      <c r="C5020">
        <v>-9.3989239999999992</v>
      </c>
      <c r="D5020">
        <v>6.1844440000000001</v>
      </c>
      <c r="G5020">
        <f t="shared" si="312"/>
        <v>108.479911</v>
      </c>
      <c r="H5020">
        <f t="shared" si="313"/>
        <v>-1.383599</v>
      </c>
      <c r="I5020">
        <f t="shared" si="314"/>
        <v>9.3989239999999992</v>
      </c>
      <c r="J5020">
        <f t="shared" si="315"/>
        <v>6.1844440000000001</v>
      </c>
    </row>
    <row r="5021" spans="1:10">
      <c r="A5021">
        <v>108.51565100000001</v>
      </c>
      <c r="B5021">
        <v>0.59348400000000001</v>
      </c>
      <c r="C5021">
        <v>-10.518402999999999</v>
      </c>
      <c r="D5021">
        <v>4.8171559999999998</v>
      </c>
      <c r="G5021">
        <f t="shared" si="312"/>
        <v>108.51565100000001</v>
      </c>
      <c r="H5021">
        <f t="shared" si="313"/>
        <v>-0.59348400000000001</v>
      </c>
      <c r="I5021">
        <f t="shared" si="314"/>
        <v>10.518402999999999</v>
      </c>
      <c r="J5021">
        <f t="shared" si="315"/>
        <v>4.8171559999999998</v>
      </c>
    </row>
    <row r="5022" spans="1:10">
      <c r="A5022">
        <v>108.519201</v>
      </c>
      <c r="B5022">
        <v>0.96055800000000002</v>
      </c>
      <c r="C5022">
        <v>-11.243722</v>
      </c>
      <c r="D5022">
        <v>4.1214659999999999</v>
      </c>
      <c r="G5022">
        <f t="shared" si="312"/>
        <v>108.519201</v>
      </c>
      <c r="H5022">
        <f t="shared" si="313"/>
        <v>-0.96055800000000002</v>
      </c>
      <c r="I5022">
        <f t="shared" si="314"/>
        <v>11.243722</v>
      </c>
      <c r="J5022">
        <f t="shared" si="315"/>
        <v>4.1214659999999999</v>
      </c>
    </row>
    <row r="5023" spans="1:10">
      <c r="A5023">
        <v>108.53998300000001</v>
      </c>
      <c r="B5023">
        <v>0.128992</v>
      </c>
      <c r="C5023">
        <v>-10.966733</v>
      </c>
      <c r="D5023">
        <v>4.5578250000000002</v>
      </c>
      <c r="G5023">
        <f t="shared" si="312"/>
        <v>108.53998300000001</v>
      </c>
      <c r="H5023">
        <f t="shared" si="313"/>
        <v>-0.128992</v>
      </c>
      <c r="I5023">
        <f t="shared" si="314"/>
        <v>10.966733</v>
      </c>
      <c r="J5023">
        <f t="shared" si="315"/>
        <v>4.5578250000000002</v>
      </c>
    </row>
    <row r="5024" spans="1:10">
      <c r="A5024">
        <v>108.559139</v>
      </c>
      <c r="B5024">
        <v>0.33190799999999998</v>
      </c>
      <c r="C5024">
        <v>-10.980949000000001</v>
      </c>
      <c r="D5024">
        <v>3.597566</v>
      </c>
      <c r="G5024">
        <f t="shared" si="312"/>
        <v>108.559139</v>
      </c>
      <c r="H5024">
        <f t="shared" si="313"/>
        <v>-0.33190799999999998</v>
      </c>
      <c r="I5024">
        <f t="shared" si="314"/>
        <v>10.980949000000001</v>
      </c>
      <c r="J5024">
        <f t="shared" si="315"/>
        <v>3.597566</v>
      </c>
    </row>
    <row r="5025" spans="1:10">
      <c r="A5025">
        <v>108.58764499999999</v>
      </c>
      <c r="B5025">
        <v>-0.39505699999999999</v>
      </c>
      <c r="C5025">
        <v>-10.136065</v>
      </c>
      <c r="D5025">
        <v>3.4468760000000001</v>
      </c>
      <c r="G5025">
        <f t="shared" si="312"/>
        <v>108.58764499999999</v>
      </c>
      <c r="H5025">
        <f t="shared" si="313"/>
        <v>0.39505699999999999</v>
      </c>
      <c r="I5025">
        <f t="shared" si="314"/>
        <v>10.136065</v>
      </c>
      <c r="J5025">
        <f t="shared" si="315"/>
        <v>3.4468760000000001</v>
      </c>
    </row>
    <row r="5026" spans="1:10">
      <c r="A5026">
        <v>108.600126</v>
      </c>
      <c r="B5026">
        <v>-0.24900600000000001</v>
      </c>
      <c r="C5026">
        <v>-10.712789000000001</v>
      </c>
      <c r="D5026">
        <v>4.986402</v>
      </c>
      <c r="G5026">
        <f t="shared" si="312"/>
        <v>108.600126</v>
      </c>
      <c r="H5026">
        <f t="shared" si="313"/>
        <v>0.24900600000000001</v>
      </c>
      <c r="I5026">
        <f t="shared" si="314"/>
        <v>10.712789000000001</v>
      </c>
      <c r="J5026">
        <f t="shared" si="315"/>
        <v>4.986402</v>
      </c>
    </row>
    <row r="5027" spans="1:10">
      <c r="A5027">
        <v>108.61935</v>
      </c>
      <c r="B5027">
        <v>-0.13198499999999999</v>
      </c>
      <c r="C5027">
        <v>-10.960597999999999</v>
      </c>
      <c r="D5027">
        <v>4.3819939999999997</v>
      </c>
      <c r="G5027">
        <f t="shared" si="312"/>
        <v>108.61935</v>
      </c>
      <c r="H5027">
        <f t="shared" si="313"/>
        <v>0.13198499999999999</v>
      </c>
      <c r="I5027">
        <f t="shared" si="314"/>
        <v>10.960597999999999</v>
      </c>
      <c r="J5027">
        <f t="shared" si="315"/>
        <v>4.3819939999999997</v>
      </c>
    </row>
    <row r="5028" spans="1:10">
      <c r="A5028">
        <v>108.63985</v>
      </c>
      <c r="B5028">
        <v>-1.1642220000000001</v>
      </c>
      <c r="C5028">
        <v>-9.6980599999999999</v>
      </c>
      <c r="D5028">
        <v>3.958056</v>
      </c>
      <c r="G5028">
        <f t="shared" si="312"/>
        <v>108.63985</v>
      </c>
      <c r="H5028">
        <f t="shared" si="313"/>
        <v>1.1642220000000001</v>
      </c>
      <c r="I5028">
        <f t="shared" si="314"/>
        <v>9.6980599999999999</v>
      </c>
      <c r="J5028">
        <f t="shared" si="315"/>
        <v>3.958056</v>
      </c>
    </row>
    <row r="5029" spans="1:10">
      <c r="A5029">
        <v>108.669467</v>
      </c>
      <c r="B5029">
        <v>-2.0514549999999998</v>
      </c>
      <c r="C5029">
        <v>-8.6674690000000005</v>
      </c>
      <c r="D5029">
        <v>3.7008200000000002</v>
      </c>
      <c r="G5029">
        <f t="shared" si="312"/>
        <v>108.669467</v>
      </c>
      <c r="H5029">
        <f t="shared" si="313"/>
        <v>2.0514549999999998</v>
      </c>
      <c r="I5029">
        <f t="shared" si="314"/>
        <v>8.6674690000000005</v>
      </c>
      <c r="J5029">
        <f t="shared" si="315"/>
        <v>3.7008200000000002</v>
      </c>
    </row>
    <row r="5030" spans="1:10">
      <c r="A5030">
        <v>108.679069</v>
      </c>
      <c r="B5030">
        <v>-0.98135799999999995</v>
      </c>
      <c r="C5030">
        <v>-10.716081000000001</v>
      </c>
      <c r="D5030">
        <v>4.7498170000000002</v>
      </c>
      <c r="G5030">
        <f t="shared" si="312"/>
        <v>108.679069</v>
      </c>
      <c r="H5030">
        <f t="shared" si="313"/>
        <v>0.98135799999999995</v>
      </c>
      <c r="I5030">
        <f t="shared" si="314"/>
        <v>10.716081000000001</v>
      </c>
      <c r="J5030">
        <f t="shared" si="315"/>
        <v>4.7498170000000002</v>
      </c>
    </row>
    <row r="5031" spans="1:10">
      <c r="A5031">
        <v>108.699845</v>
      </c>
      <c r="B5031">
        <v>-1.025204</v>
      </c>
      <c r="C5031">
        <v>-9.9870210000000004</v>
      </c>
      <c r="D5031">
        <v>3.701568</v>
      </c>
      <c r="G5031">
        <f t="shared" si="312"/>
        <v>108.699845</v>
      </c>
      <c r="H5031">
        <f t="shared" si="313"/>
        <v>1.025204</v>
      </c>
      <c r="I5031">
        <f t="shared" si="314"/>
        <v>9.9870210000000004</v>
      </c>
      <c r="J5031">
        <f t="shared" si="315"/>
        <v>3.701568</v>
      </c>
    </row>
    <row r="5032" spans="1:10">
      <c r="A5032">
        <v>108.71931499999999</v>
      </c>
      <c r="B5032">
        <v>-1.1706570000000001</v>
      </c>
      <c r="C5032">
        <v>-10.571825</v>
      </c>
      <c r="D5032">
        <v>1.8750260000000001</v>
      </c>
      <c r="G5032">
        <f t="shared" si="312"/>
        <v>108.71931499999999</v>
      </c>
      <c r="H5032">
        <f t="shared" si="313"/>
        <v>1.1706570000000001</v>
      </c>
      <c r="I5032">
        <f t="shared" si="314"/>
        <v>10.571825</v>
      </c>
      <c r="J5032">
        <f t="shared" si="315"/>
        <v>1.8750260000000001</v>
      </c>
    </row>
    <row r="5033" spans="1:10">
      <c r="A5033">
        <v>108.751183</v>
      </c>
      <c r="B5033">
        <v>-1.02685</v>
      </c>
      <c r="C5033">
        <v>-10.970473999999999</v>
      </c>
      <c r="D5033">
        <v>1.369383</v>
      </c>
      <c r="G5033">
        <f t="shared" si="312"/>
        <v>108.751183</v>
      </c>
      <c r="H5033">
        <f t="shared" si="313"/>
        <v>1.02685</v>
      </c>
      <c r="I5033">
        <f t="shared" si="314"/>
        <v>10.970473999999999</v>
      </c>
      <c r="J5033">
        <f t="shared" si="315"/>
        <v>1.369383</v>
      </c>
    </row>
    <row r="5034" spans="1:10">
      <c r="A5034">
        <v>108.75982999999999</v>
      </c>
      <c r="B5034">
        <v>-1.581726</v>
      </c>
      <c r="C5034">
        <v>-9.6006429999999998</v>
      </c>
      <c r="D5034">
        <v>5.1348479999999999</v>
      </c>
      <c r="G5034">
        <f t="shared" si="312"/>
        <v>108.75982999999999</v>
      </c>
      <c r="H5034">
        <f t="shared" si="313"/>
        <v>1.581726</v>
      </c>
      <c r="I5034">
        <f t="shared" si="314"/>
        <v>9.6006429999999998</v>
      </c>
      <c r="J5034">
        <f t="shared" si="315"/>
        <v>5.1348479999999999</v>
      </c>
    </row>
    <row r="5035" spans="1:10">
      <c r="A5035">
        <v>108.779285</v>
      </c>
      <c r="B5035">
        <v>-1.750972</v>
      </c>
      <c r="C5035">
        <v>-10.393750000000001</v>
      </c>
      <c r="D5035">
        <v>0.53781699999999999</v>
      </c>
      <c r="G5035">
        <f t="shared" si="312"/>
        <v>108.779285</v>
      </c>
      <c r="H5035">
        <f t="shared" si="313"/>
        <v>1.750972</v>
      </c>
      <c r="I5035">
        <f t="shared" si="314"/>
        <v>10.393750000000001</v>
      </c>
      <c r="J5035">
        <f t="shared" si="315"/>
        <v>0.53781699999999999</v>
      </c>
    </row>
    <row r="5036" spans="1:10">
      <c r="A5036">
        <v>108.79905100000001</v>
      </c>
      <c r="B5036">
        <v>-1.5081020000000001</v>
      </c>
      <c r="C5036">
        <v>-10.429066000000001</v>
      </c>
      <c r="D5036">
        <v>2.5054720000000001</v>
      </c>
      <c r="G5036">
        <f t="shared" si="312"/>
        <v>108.79905100000001</v>
      </c>
      <c r="H5036">
        <f t="shared" si="313"/>
        <v>1.5081020000000001</v>
      </c>
      <c r="I5036">
        <f t="shared" si="314"/>
        <v>10.429066000000001</v>
      </c>
      <c r="J5036">
        <f t="shared" si="315"/>
        <v>2.5054720000000001</v>
      </c>
    </row>
    <row r="5037" spans="1:10">
      <c r="A5037">
        <v>108.831115</v>
      </c>
      <c r="B5037">
        <v>-1.705481</v>
      </c>
      <c r="C5037">
        <v>-10.610732</v>
      </c>
      <c r="D5037">
        <v>2.6910289999999999</v>
      </c>
      <c r="G5037">
        <f t="shared" si="312"/>
        <v>108.831115</v>
      </c>
      <c r="H5037">
        <f t="shared" si="313"/>
        <v>1.705481</v>
      </c>
      <c r="I5037">
        <f t="shared" si="314"/>
        <v>10.610732</v>
      </c>
      <c r="J5037">
        <f t="shared" si="315"/>
        <v>2.6910289999999999</v>
      </c>
    </row>
    <row r="5038" spans="1:10">
      <c r="A5038">
        <v>108.83995</v>
      </c>
      <c r="B5038">
        <v>-2.0571419999999998</v>
      </c>
      <c r="C5038">
        <v>-10.520797</v>
      </c>
      <c r="D5038">
        <v>0.18046899999999999</v>
      </c>
      <c r="G5038">
        <f t="shared" si="312"/>
        <v>108.83995</v>
      </c>
      <c r="H5038">
        <f t="shared" si="313"/>
        <v>2.0571419999999998</v>
      </c>
      <c r="I5038">
        <f t="shared" si="314"/>
        <v>10.520797</v>
      </c>
      <c r="J5038">
        <f t="shared" si="315"/>
        <v>0.18046899999999999</v>
      </c>
    </row>
    <row r="5039" spans="1:10">
      <c r="A5039">
        <v>108.859925</v>
      </c>
      <c r="B5039">
        <v>-2.907114</v>
      </c>
      <c r="C5039">
        <v>-10.558507000000001</v>
      </c>
      <c r="D5039">
        <v>0.86643300000000001</v>
      </c>
      <c r="G5039">
        <f t="shared" si="312"/>
        <v>108.859925</v>
      </c>
      <c r="H5039">
        <f t="shared" si="313"/>
        <v>2.907114</v>
      </c>
      <c r="I5039">
        <f t="shared" si="314"/>
        <v>10.558507000000001</v>
      </c>
      <c r="J5039">
        <f t="shared" si="315"/>
        <v>0.86643300000000001</v>
      </c>
    </row>
    <row r="5040" spans="1:10">
      <c r="A5040">
        <v>108.87954000000001</v>
      </c>
      <c r="B5040">
        <v>-2.549766</v>
      </c>
      <c r="C5040">
        <v>-8.2938109999999998</v>
      </c>
      <c r="D5040">
        <v>4.409529</v>
      </c>
      <c r="G5040">
        <f t="shared" si="312"/>
        <v>108.87954000000001</v>
      </c>
      <c r="H5040">
        <f t="shared" si="313"/>
        <v>2.549766</v>
      </c>
      <c r="I5040">
        <f t="shared" si="314"/>
        <v>8.2938109999999998</v>
      </c>
      <c r="J5040">
        <f t="shared" si="315"/>
        <v>4.409529</v>
      </c>
    </row>
    <row r="5041" spans="1:10">
      <c r="A5041">
        <v>108.913112</v>
      </c>
      <c r="B5041">
        <v>-2.1403430000000001</v>
      </c>
      <c r="C5041">
        <v>-6.8916560000000002</v>
      </c>
      <c r="D5041">
        <v>5.1227270000000003</v>
      </c>
      <c r="G5041">
        <f t="shared" si="312"/>
        <v>108.913112</v>
      </c>
      <c r="H5041">
        <f t="shared" si="313"/>
        <v>2.1403430000000001</v>
      </c>
      <c r="I5041">
        <f t="shared" si="314"/>
        <v>6.8916560000000002</v>
      </c>
      <c r="J5041">
        <f t="shared" si="315"/>
        <v>5.1227270000000003</v>
      </c>
    </row>
    <row r="5042" spans="1:10">
      <c r="A5042">
        <v>108.919212</v>
      </c>
      <c r="B5042">
        <v>-0.90085099999999996</v>
      </c>
      <c r="C5042">
        <v>-10.096558999999999</v>
      </c>
      <c r="D5042">
        <v>1.8863989999999999</v>
      </c>
      <c r="G5042">
        <f t="shared" si="312"/>
        <v>108.919212</v>
      </c>
      <c r="H5042">
        <f t="shared" si="313"/>
        <v>0.90085099999999996</v>
      </c>
      <c r="I5042">
        <f t="shared" si="314"/>
        <v>10.096558999999999</v>
      </c>
      <c r="J5042">
        <f t="shared" si="315"/>
        <v>1.8863989999999999</v>
      </c>
    </row>
    <row r="5043" spans="1:10">
      <c r="A5043">
        <v>108.939741</v>
      </c>
      <c r="B5043">
        <v>-1.580379</v>
      </c>
      <c r="C5043">
        <v>-7.838298</v>
      </c>
      <c r="D5043">
        <v>5.707681</v>
      </c>
      <c r="G5043">
        <f t="shared" si="312"/>
        <v>108.939741</v>
      </c>
      <c r="H5043">
        <f t="shared" si="313"/>
        <v>1.580379</v>
      </c>
      <c r="I5043">
        <f t="shared" si="314"/>
        <v>7.838298</v>
      </c>
      <c r="J5043">
        <f t="shared" si="315"/>
        <v>5.707681</v>
      </c>
    </row>
    <row r="5044" spans="1:10">
      <c r="A5044">
        <v>108.95889099999999</v>
      </c>
      <c r="B5044">
        <v>-1.3981140000000001</v>
      </c>
      <c r="C5044">
        <v>-8.7621929999999999</v>
      </c>
      <c r="D5044">
        <v>1.0838639999999999</v>
      </c>
      <c r="G5044">
        <f t="shared" si="312"/>
        <v>108.95889099999999</v>
      </c>
      <c r="H5044">
        <f t="shared" si="313"/>
        <v>1.3981140000000001</v>
      </c>
      <c r="I5044">
        <f t="shared" si="314"/>
        <v>8.7621929999999999</v>
      </c>
      <c r="J5044">
        <f t="shared" si="315"/>
        <v>1.0838639999999999</v>
      </c>
    </row>
    <row r="5045" spans="1:10">
      <c r="A5045">
        <v>108.993533</v>
      </c>
      <c r="B5045">
        <v>-1.821604</v>
      </c>
      <c r="C5045">
        <v>-11.590294999999999</v>
      </c>
      <c r="D5045">
        <v>2.2513779999999999</v>
      </c>
      <c r="G5045">
        <f t="shared" si="312"/>
        <v>108.993533</v>
      </c>
      <c r="H5045">
        <f t="shared" si="313"/>
        <v>1.821604</v>
      </c>
      <c r="I5045">
        <f t="shared" si="314"/>
        <v>11.590294999999999</v>
      </c>
      <c r="J5045">
        <f t="shared" si="315"/>
        <v>2.2513779999999999</v>
      </c>
    </row>
    <row r="5046" spans="1:10">
      <c r="A5046">
        <v>109.019266</v>
      </c>
      <c r="B5046">
        <v>-3.808862</v>
      </c>
      <c r="C5046">
        <v>-10.165994</v>
      </c>
      <c r="D5046">
        <v>-0.75360199999999999</v>
      </c>
      <c r="G5046">
        <f t="shared" si="312"/>
        <v>109.019266</v>
      </c>
      <c r="H5046">
        <f t="shared" si="313"/>
        <v>3.808862</v>
      </c>
      <c r="I5046">
        <f t="shared" si="314"/>
        <v>10.165994</v>
      </c>
      <c r="J5046">
        <f t="shared" si="315"/>
        <v>-0.75360199999999999</v>
      </c>
    </row>
    <row r="5047" spans="1:10">
      <c r="A5047">
        <v>109.03984199999999</v>
      </c>
      <c r="B5047">
        <v>-2.9496120000000001</v>
      </c>
      <c r="C5047">
        <v>-10.687649</v>
      </c>
      <c r="D5047">
        <v>-2.8551869999999999</v>
      </c>
      <c r="G5047">
        <f t="shared" si="312"/>
        <v>109.03984199999999</v>
      </c>
      <c r="H5047">
        <f t="shared" si="313"/>
        <v>2.9496120000000001</v>
      </c>
      <c r="I5047">
        <f t="shared" si="314"/>
        <v>10.687649</v>
      </c>
      <c r="J5047">
        <f t="shared" si="315"/>
        <v>-2.8551869999999999</v>
      </c>
    </row>
    <row r="5048" spans="1:10">
      <c r="A5048">
        <v>109.07320900000001</v>
      </c>
      <c r="B5048">
        <v>-3.145794</v>
      </c>
      <c r="C5048">
        <v>-9.336074</v>
      </c>
      <c r="D5048">
        <v>-1.9437120000000001</v>
      </c>
      <c r="G5048">
        <f t="shared" si="312"/>
        <v>109.07320900000001</v>
      </c>
      <c r="H5048">
        <f t="shared" si="313"/>
        <v>3.145794</v>
      </c>
      <c r="I5048">
        <f t="shared" si="314"/>
        <v>9.336074</v>
      </c>
      <c r="J5048">
        <f t="shared" si="315"/>
        <v>-1.9437120000000001</v>
      </c>
    </row>
    <row r="5049" spans="1:10">
      <c r="A5049">
        <v>109.079249</v>
      </c>
      <c r="B5049">
        <v>-3.0504709999999999</v>
      </c>
      <c r="C5049">
        <v>-8.2777989999999999</v>
      </c>
      <c r="D5049">
        <v>1.713711</v>
      </c>
      <c r="G5049">
        <f t="shared" si="312"/>
        <v>109.079249</v>
      </c>
      <c r="H5049">
        <f t="shared" si="313"/>
        <v>3.0504709999999999</v>
      </c>
      <c r="I5049">
        <f t="shared" si="314"/>
        <v>8.2777989999999999</v>
      </c>
      <c r="J5049">
        <f t="shared" si="315"/>
        <v>1.713711</v>
      </c>
    </row>
    <row r="5050" spans="1:10">
      <c r="A5050">
        <v>109.099946</v>
      </c>
      <c r="B5050">
        <v>-1.8112779999999999</v>
      </c>
      <c r="C5050">
        <v>-7.9428979999999996</v>
      </c>
      <c r="D5050">
        <v>-1.5226170000000001</v>
      </c>
      <c r="G5050">
        <f t="shared" si="312"/>
        <v>109.099946</v>
      </c>
      <c r="H5050">
        <f t="shared" si="313"/>
        <v>1.8112779999999999</v>
      </c>
      <c r="I5050">
        <f t="shared" si="314"/>
        <v>7.9428979999999996</v>
      </c>
      <c r="J5050">
        <f t="shared" si="315"/>
        <v>-1.5226170000000001</v>
      </c>
    </row>
    <row r="5051" spans="1:10">
      <c r="A5051">
        <v>109.119249</v>
      </c>
      <c r="B5051">
        <v>-0.69823400000000002</v>
      </c>
      <c r="C5051">
        <v>-9.6229390000000006</v>
      </c>
      <c r="D5051">
        <v>-3.3967450000000001</v>
      </c>
      <c r="G5051">
        <f t="shared" si="312"/>
        <v>109.119249</v>
      </c>
      <c r="H5051">
        <f t="shared" si="313"/>
        <v>0.69823400000000002</v>
      </c>
      <c r="I5051">
        <f t="shared" si="314"/>
        <v>9.6229390000000006</v>
      </c>
      <c r="J5051">
        <f t="shared" si="315"/>
        <v>-3.3967450000000001</v>
      </c>
    </row>
    <row r="5052" spans="1:10">
      <c r="A5052">
        <v>109.15427</v>
      </c>
      <c r="B5052">
        <v>-1.657894</v>
      </c>
      <c r="C5052">
        <v>-7.7941529999999997</v>
      </c>
      <c r="D5052">
        <v>0.18870000000000001</v>
      </c>
      <c r="G5052">
        <f t="shared" si="312"/>
        <v>109.15427</v>
      </c>
      <c r="H5052">
        <f t="shared" si="313"/>
        <v>1.657894</v>
      </c>
      <c r="I5052">
        <f t="shared" si="314"/>
        <v>7.7941529999999997</v>
      </c>
      <c r="J5052">
        <f t="shared" si="315"/>
        <v>0.18870000000000001</v>
      </c>
    </row>
    <row r="5053" spans="1:10">
      <c r="A5053">
        <v>109.15934</v>
      </c>
      <c r="B5053">
        <v>-1.0078450000000001</v>
      </c>
      <c r="C5053">
        <v>-9.9442229999999991</v>
      </c>
      <c r="D5053">
        <v>-0.92015400000000003</v>
      </c>
      <c r="G5053">
        <f t="shared" si="312"/>
        <v>109.15934</v>
      </c>
      <c r="H5053">
        <f t="shared" si="313"/>
        <v>1.0078450000000001</v>
      </c>
      <c r="I5053">
        <f t="shared" si="314"/>
        <v>9.9442229999999991</v>
      </c>
      <c r="J5053">
        <f t="shared" si="315"/>
        <v>-0.92015400000000003</v>
      </c>
    </row>
    <row r="5054" spans="1:10">
      <c r="A5054">
        <v>109.179281</v>
      </c>
      <c r="B5054">
        <v>-0.98539900000000002</v>
      </c>
      <c r="C5054">
        <v>-11.495272</v>
      </c>
      <c r="D5054">
        <v>0.19872600000000001</v>
      </c>
      <c r="G5054">
        <f t="shared" si="312"/>
        <v>109.179281</v>
      </c>
      <c r="H5054">
        <f t="shared" si="313"/>
        <v>0.98539900000000002</v>
      </c>
      <c r="I5054">
        <f t="shared" si="314"/>
        <v>11.495272</v>
      </c>
      <c r="J5054">
        <f t="shared" si="315"/>
        <v>0.19872600000000001</v>
      </c>
    </row>
    <row r="5055" spans="1:10">
      <c r="A5055">
        <v>109.199809</v>
      </c>
      <c r="B5055">
        <v>-1.6411340000000001</v>
      </c>
      <c r="C5055">
        <v>-11.166057</v>
      </c>
      <c r="D5055">
        <v>-3.0548109999999999</v>
      </c>
      <c r="G5055">
        <f t="shared" si="312"/>
        <v>109.199809</v>
      </c>
      <c r="H5055">
        <f t="shared" si="313"/>
        <v>1.6411340000000001</v>
      </c>
      <c r="I5055">
        <f t="shared" si="314"/>
        <v>11.166057</v>
      </c>
      <c r="J5055">
        <f t="shared" si="315"/>
        <v>-3.0548109999999999</v>
      </c>
    </row>
    <row r="5056" spans="1:10">
      <c r="A5056">
        <v>109.231844</v>
      </c>
      <c r="B5056">
        <v>-1.4331309999999999</v>
      </c>
      <c r="C5056">
        <v>-9.5963030000000007</v>
      </c>
      <c r="D5056">
        <v>-2.1885279999999998</v>
      </c>
      <c r="G5056">
        <f t="shared" si="312"/>
        <v>109.231844</v>
      </c>
      <c r="H5056">
        <f t="shared" si="313"/>
        <v>1.4331309999999999</v>
      </c>
      <c r="I5056">
        <f t="shared" si="314"/>
        <v>9.5963030000000007</v>
      </c>
      <c r="J5056">
        <f t="shared" si="315"/>
        <v>-2.1885279999999998</v>
      </c>
    </row>
    <row r="5057" spans="1:10">
      <c r="A5057">
        <v>109.239693</v>
      </c>
      <c r="B5057">
        <v>-1.3744700000000001</v>
      </c>
      <c r="C5057">
        <v>-9.7026990000000009</v>
      </c>
      <c r="D5057">
        <v>1.2104619999999999</v>
      </c>
      <c r="G5057">
        <f t="shared" si="312"/>
        <v>109.239693</v>
      </c>
      <c r="H5057">
        <f t="shared" si="313"/>
        <v>1.3744700000000001</v>
      </c>
      <c r="I5057">
        <f t="shared" si="314"/>
        <v>9.7026990000000009</v>
      </c>
      <c r="J5057">
        <f t="shared" si="315"/>
        <v>1.2104619999999999</v>
      </c>
    </row>
    <row r="5058" spans="1:10">
      <c r="A5058">
        <v>109.259868</v>
      </c>
      <c r="B5058">
        <v>-1.193851</v>
      </c>
      <c r="C5058">
        <v>-9.0164360000000006</v>
      </c>
      <c r="D5058">
        <v>-1.6475690000000001</v>
      </c>
      <c r="G5058">
        <f t="shared" si="312"/>
        <v>109.259868</v>
      </c>
      <c r="H5058">
        <f t="shared" si="313"/>
        <v>1.193851</v>
      </c>
      <c r="I5058">
        <f t="shared" si="314"/>
        <v>9.0164360000000006</v>
      </c>
      <c r="J5058">
        <f t="shared" si="315"/>
        <v>-1.6475690000000001</v>
      </c>
    </row>
    <row r="5059" spans="1:10">
      <c r="A5059">
        <v>109.27906</v>
      </c>
      <c r="B5059">
        <v>-1.4979260000000001</v>
      </c>
      <c r="C5059">
        <v>-8.4446510000000004</v>
      </c>
      <c r="D5059">
        <v>-3.5067330000000001</v>
      </c>
      <c r="G5059">
        <f t="shared" si="312"/>
        <v>109.27906</v>
      </c>
      <c r="H5059">
        <f t="shared" si="313"/>
        <v>1.4979260000000001</v>
      </c>
      <c r="I5059">
        <f t="shared" si="314"/>
        <v>8.4446510000000004</v>
      </c>
      <c r="J5059">
        <f t="shared" si="315"/>
        <v>-3.5067330000000001</v>
      </c>
    </row>
    <row r="5060" spans="1:10">
      <c r="A5060">
        <v>109.31603200000001</v>
      </c>
      <c r="B5060">
        <v>-1.654901</v>
      </c>
      <c r="C5060">
        <v>-8.4097840000000001</v>
      </c>
      <c r="D5060">
        <v>-1.8034969999999999</v>
      </c>
      <c r="G5060">
        <f t="shared" ref="G5060:G5123" si="316">A5060</f>
        <v>109.31603200000001</v>
      </c>
      <c r="H5060">
        <f t="shared" ref="H5060:H5123" si="317">-B5060</f>
        <v>1.654901</v>
      </c>
      <c r="I5060">
        <f t="shared" ref="I5060:I5123" si="318">-C5060</f>
        <v>8.4097840000000001</v>
      </c>
      <c r="J5060">
        <f t="shared" ref="J5060:J5123" si="319">D5060</f>
        <v>-1.8034969999999999</v>
      </c>
    </row>
    <row r="5061" spans="1:10">
      <c r="A5061">
        <v>109.33984599999999</v>
      </c>
      <c r="B5061">
        <v>-0.92374599999999996</v>
      </c>
      <c r="C5061">
        <v>-9.6033360000000005</v>
      </c>
      <c r="D5061">
        <v>-4.1599240000000002</v>
      </c>
      <c r="G5061">
        <f t="shared" si="316"/>
        <v>109.33984599999999</v>
      </c>
      <c r="H5061">
        <f t="shared" si="317"/>
        <v>0.92374599999999996</v>
      </c>
      <c r="I5061">
        <f t="shared" si="318"/>
        <v>9.6033360000000005</v>
      </c>
      <c r="J5061">
        <f t="shared" si="319"/>
        <v>-4.1599240000000002</v>
      </c>
    </row>
    <row r="5062" spans="1:10">
      <c r="A5062">
        <v>109.35923699999999</v>
      </c>
      <c r="B5062">
        <v>-1.1395310000000001</v>
      </c>
      <c r="C5062">
        <v>-9.4985859999999995</v>
      </c>
      <c r="D5062">
        <v>-3.6661030000000001</v>
      </c>
      <c r="G5062">
        <f t="shared" si="316"/>
        <v>109.35923699999999</v>
      </c>
      <c r="H5062">
        <f t="shared" si="317"/>
        <v>1.1395310000000001</v>
      </c>
      <c r="I5062">
        <f t="shared" si="318"/>
        <v>9.4985859999999995</v>
      </c>
      <c r="J5062">
        <f t="shared" si="319"/>
        <v>-3.6661030000000001</v>
      </c>
    </row>
    <row r="5063" spans="1:10">
      <c r="A5063">
        <v>109.394486</v>
      </c>
      <c r="B5063">
        <v>1.5264E-2</v>
      </c>
      <c r="C5063">
        <v>-10.309202000000001</v>
      </c>
      <c r="D5063">
        <v>-4.072533</v>
      </c>
      <c r="G5063">
        <f t="shared" si="316"/>
        <v>109.394486</v>
      </c>
      <c r="H5063">
        <f t="shared" si="317"/>
        <v>-1.5264E-2</v>
      </c>
      <c r="I5063">
        <f t="shared" si="318"/>
        <v>10.309202000000001</v>
      </c>
      <c r="J5063">
        <f t="shared" si="319"/>
        <v>-4.072533</v>
      </c>
    </row>
    <row r="5064" spans="1:10">
      <c r="A5064">
        <v>109.41931700000001</v>
      </c>
      <c r="B5064">
        <v>0.116422</v>
      </c>
      <c r="C5064">
        <v>-10.18859</v>
      </c>
      <c r="D5064">
        <v>-4.3656829999999998</v>
      </c>
      <c r="G5064">
        <f t="shared" si="316"/>
        <v>109.41931700000001</v>
      </c>
      <c r="H5064">
        <f t="shared" si="317"/>
        <v>-0.116422</v>
      </c>
      <c r="I5064">
        <f t="shared" si="318"/>
        <v>10.18859</v>
      </c>
      <c r="J5064">
        <f t="shared" si="319"/>
        <v>-4.3656829999999998</v>
      </c>
    </row>
    <row r="5065" spans="1:10">
      <c r="A5065">
        <v>109.439829</v>
      </c>
      <c r="B5065">
        <v>0.15937000000000001</v>
      </c>
      <c r="C5065">
        <v>-10.72057</v>
      </c>
      <c r="D5065">
        <v>-6.9048249999999998</v>
      </c>
      <c r="G5065">
        <f t="shared" si="316"/>
        <v>109.439829</v>
      </c>
      <c r="H5065">
        <f t="shared" si="317"/>
        <v>-0.15937000000000001</v>
      </c>
      <c r="I5065">
        <f t="shared" si="318"/>
        <v>10.72057</v>
      </c>
      <c r="J5065">
        <f t="shared" si="319"/>
        <v>-6.9048249999999998</v>
      </c>
    </row>
    <row r="5066" spans="1:10">
      <c r="A5066">
        <v>109.475391</v>
      </c>
      <c r="B5066">
        <v>0.87107199999999996</v>
      </c>
      <c r="C5066">
        <v>-11.375558</v>
      </c>
      <c r="D5066">
        <v>-6.877739</v>
      </c>
      <c r="G5066">
        <f t="shared" si="316"/>
        <v>109.475391</v>
      </c>
      <c r="H5066">
        <f t="shared" si="317"/>
        <v>-0.87107199999999996</v>
      </c>
      <c r="I5066">
        <f t="shared" si="318"/>
        <v>11.375558</v>
      </c>
      <c r="J5066">
        <f t="shared" si="319"/>
        <v>-6.877739</v>
      </c>
    </row>
    <row r="5067" spans="1:10">
      <c r="A5067">
        <v>109.47922</v>
      </c>
      <c r="B5067">
        <v>0.92628999999999995</v>
      </c>
      <c r="C5067">
        <v>-11.293552999999999</v>
      </c>
      <c r="D5067">
        <v>-5.0938460000000001</v>
      </c>
      <c r="G5067">
        <f t="shared" si="316"/>
        <v>109.47922</v>
      </c>
      <c r="H5067">
        <f t="shared" si="317"/>
        <v>-0.92628999999999995</v>
      </c>
      <c r="I5067">
        <f t="shared" si="318"/>
        <v>11.293552999999999</v>
      </c>
      <c r="J5067">
        <f t="shared" si="319"/>
        <v>-5.0938460000000001</v>
      </c>
    </row>
    <row r="5068" spans="1:10">
      <c r="A5068">
        <v>109.49960299999999</v>
      </c>
      <c r="B5068">
        <v>1.1604810000000001</v>
      </c>
      <c r="C5068">
        <v>-10.623003000000001</v>
      </c>
      <c r="D5068">
        <v>-6.777628</v>
      </c>
      <c r="G5068">
        <f t="shared" si="316"/>
        <v>109.49960299999999</v>
      </c>
      <c r="H5068">
        <f t="shared" si="317"/>
        <v>-1.1604810000000001</v>
      </c>
      <c r="I5068">
        <f t="shared" si="318"/>
        <v>10.623003000000001</v>
      </c>
      <c r="J5068">
        <f t="shared" si="319"/>
        <v>-6.777628</v>
      </c>
    </row>
    <row r="5069" spans="1:10">
      <c r="A5069">
        <v>109.519429</v>
      </c>
      <c r="B5069">
        <v>2.256167</v>
      </c>
      <c r="C5069">
        <v>-11.541661</v>
      </c>
      <c r="D5069">
        <v>-5.6888259999999997</v>
      </c>
      <c r="G5069">
        <f t="shared" si="316"/>
        <v>109.519429</v>
      </c>
      <c r="H5069">
        <f t="shared" si="317"/>
        <v>-2.256167</v>
      </c>
      <c r="I5069">
        <f t="shared" si="318"/>
        <v>11.541661</v>
      </c>
      <c r="J5069">
        <f t="shared" si="319"/>
        <v>-5.6888259999999997</v>
      </c>
    </row>
    <row r="5070" spans="1:10">
      <c r="A5070">
        <v>109.57402500000001</v>
      </c>
      <c r="B5070">
        <v>1.8766719999999999</v>
      </c>
      <c r="C5070">
        <v>-10.722664999999999</v>
      </c>
      <c r="D5070">
        <v>-6.44991</v>
      </c>
      <c r="G5070">
        <f t="shared" si="316"/>
        <v>109.57402500000001</v>
      </c>
      <c r="H5070">
        <f t="shared" si="317"/>
        <v>-1.8766719999999999</v>
      </c>
      <c r="I5070">
        <f t="shared" si="318"/>
        <v>10.722664999999999</v>
      </c>
      <c r="J5070">
        <f t="shared" si="319"/>
        <v>-6.44991</v>
      </c>
    </row>
    <row r="5071" spans="1:10">
      <c r="A5071">
        <v>109.579066</v>
      </c>
      <c r="B5071">
        <v>2.5931630000000001</v>
      </c>
      <c r="C5071">
        <v>-11.540913</v>
      </c>
      <c r="D5071">
        <v>-7.61503</v>
      </c>
      <c r="G5071">
        <f t="shared" si="316"/>
        <v>109.579066</v>
      </c>
      <c r="H5071">
        <f t="shared" si="317"/>
        <v>-2.5931630000000001</v>
      </c>
      <c r="I5071">
        <f t="shared" si="318"/>
        <v>11.540913</v>
      </c>
      <c r="J5071">
        <f t="shared" si="319"/>
        <v>-7.61503</v>
      </c>
    </row>
    <row r="5072" spans="1:10">
      <c r="A5072">
        <v>109.601699</v>
      </c>
      <c r="B5072">
        <v>2.2034919999999998</v>
      </c>
      <c r="C5072">
        <v>-11.404139000000001</v>
      </c>
      <c r="D5072">
        <v>-7.3527060000000004</v>
      </c>
      <c r="G5072">
        <f t="shared" si="316"/>
        <v>109.601699</v>
      </c>
      <c r="H5072">
        <f t="shared" si="317"/>
        <v>-2.2034919999999998</v>
      </c>
      <c r="I5072">
        <f t="shared" si="318"/>
        <v>11.404139000000001</v>
      </c>
      <c r="J5072">
        <f t="shared" si="319"/>
        <v>-7.3527060000000004</v>
      </c>
    </row>
    <row r="5073" spans="1:10">
      <c r="A5073">
        <v>109.63365899999999</v>
      </c>
      <c r="B5073">
        <v>2.1386970000000001</v>
      </c>
      <c r="C5073">
        <v>-10.738079000000001</v>
      </c>
      <c r="D5073">
        <v>-7.7688629999999996</v>
      </c>
      <c r="G5073">
        <f t="shared" si="316"/>
        <v>109.63365899999999</v>
      </c>
      <c r="H5073">
        <f t="shared" si="317"/>
        <v>-2.1386970000000001</v>
      </c>
      <c r="I5073">
        <f t="shared" si="318"/>
        <v>10.738079000000001</v>
      </c>
      <c r="J5073">
        <f t="shared" si="319"/>
        <v>-7.7688629999999996</v>
      </c>
    </row>
    <row r="5074" spans="1:10">
      <c r="A5074">
        <v>109.639503</v>
      </c>
      <c r="B5074">
        <v>2.4462130000000002</v>
      </c>
      <c r="C5074">
        <v>-10.402578999999999</v>
      </c>
      <c r="D5074">
        <v>-6.3492009999999999</v>
      </c>
      <c r="G5074">
        <f t="shared" si="316"/>
        <v>109.639503</v>
      </c>
      <c r="H5074">
        <f t="shared" si="317"/>
        <v>-2.4462130000000002</v>
      </c>
      <c r="I5074">
        <f t="shared" si="318"/>
        <v>10.402578999999999</v>
      </c>
      <c r="J5074">
        <f t="shared" si="319"/>
        <v>-6.3492009999999999</v>
      </c>
    </row>
    <row r="5075" spans="1:10">
      <c r="A5075">
        <v>109.659172</v>
      </c>
      <c r="B5075">
        <v>3.5104739999999999</v>
      </c>
      <c r="C5075">
        <v>-10.571825</v>
      </c>
      <c r="D5075">
        <v>-6.7780769999999997</v>
      </c>
      <c r="G5075">
        <f t="shared" si="316"/>
        <v>109.659172</v>
      </c>
      <c r="H5075">
        <f t="shared" si="317"/>
        <v>-3.5104739999999999</v>
      </c>
      <c r="I5075">
        <f t="shared" si="318"/>
        <v>10.571825</v>
      </c>
      <c r="J5075">
        <f t="shared" si="319"/>
        <v>-6.7780769999999997</v>
      </c>
    </row>
    <row r="5076" spans="1:10">
      <c r="A5076">
        <v>109.67906000000001</v>
      </c>
      <c r="B5076">
        <v>3.835947</v>
      </c>
      <c r="C5076">
        <v>-10.596666000000001</v>
      </c>
      <c r="D5076">
        <v>-7.0667390000000001</v>
      </c>
      <c r="G5076">
        <f t="shared" si="316"/>
        <v>109.67906000000001</v>
      </c>
      <c r="H5076">
        <f t="shared" si="317"/>
        <v>-3.835947</v>
      </c>
      <c r="I5076">
        <f t="shared" si="318"/>
        <v>10.596666000000001</v>
      </c>
      <c r="J5076">
        <f t="shared" si="319"/>
        <v>-7.0667390000000001</v>
      </c>
    </row>
    <row r="5077" spans="1:10">
      <c r="A5077">
        <v>109.71246600000001</v>
      </c>
      <c r="B5077">
        <v>4.0349719999999998</v>
      </c>
      <c r="C5077">
        <v>-12.126915</v>
      </c>
      <c r="D5077">
        <v>-7.4079240000000004</v>
      </c>
      <c r="G5077">
        <f t="shared" si="316"/>
        <v>109.71246600000001</v>
      </c>
      <c r="H5077">
        <f t="shared" si="317"/>
        <v>-4.0349719999999998</v>
      </c>
      <c r="I5077">
        <f t="shared" si="318"/>
        <v>12.126915</v>
      </c>
      <c r="J5077">
        <f t="shared" si="319"/>
        <v>-7.4079240000000004</v>
      </c>
    </row>
    <row r="5078" spans="1:10">
      <c r="A5078">
        <v>109.71940499999999</v>
      </c>
      <c r="B5078">
        <v>3.440591</v>
      </c>
      <c r="C5078">
        <v>-11.36598</v>
      </c>
      <c r="D5078">
        <v>-8.1820269999999997</v>
      </c>
      <c r="G5078">
        <f t="shared" si="316"/>
        <v>109.71940499999999</v>
      </c>
      <c r="H5078">
        <f t="shared" si="317"/>
        <v>-3.440591</v>
      </c>
      <c r="I5078">
        <f t="shared" si="318"/>
        <v>11.36598</v>
      </c>
      <c r="J5078">
        <f t="shared" si="319"/>
        <v>-8.1820269999999997</v>
      </c>
    </row>
    <row r="5079" spans="1:10">
      <c r="A5079">
        <v>109.73984299999999</v>
      </c>
      <c r="B5079">
        <v>2.944674</v>
      </c>
      <c r="C5079">
        <v>-9.3437059999999992</v>
      </c>
      <c r="D5079">
        <v>-6.9663279999999999</v>
      </c>
      <c r="G5079">
        <f t="shared" si="316"/>
        <v>109.73984299999999</v>
      </c>
      <c r="H5079">
        <f t="shared" si="317"/>
        <v>-2.944674</v>
      </c>
      <c r="I5079">
        <f t="shared" si="318"/>
        <v>9.3437059999999992</v>
      </c>
      <c r="J5079">
        <f t="shared" si="319"/>
        <v>-6.9663279999999999</v>
      </c>
    </row>
    <row r="5080" spans="1:10">
      <c r="A5080">
        <v>109.758911</v>
      </c>
      <c r="B5080">
        <v>4.4722289999999996</v>
      </c>
      <c r="C5080">
        <v>-10.044034999999999</v>
      </c>
      <c r="D5080">
        <v>-7.4347110000000001</v>
      </c>
      <c r="G5080">
        <f t="shared" si="316"/>
        <v>109.758911</v>
      </c>
      <c r="H5080">
        <f t="shared" si="317"/>
        <v>-4.4722289999999996</v>
      </c>
      <c r="I5080">
        <f t="shared" si="318"/>
        <v>10.044034999999999</v>
      </c>
      <c r="J5080">
        <f t="shared" si="319"/>
        <v>-7.4347110000000001</v>
      </c>
    </row>
    <row r="5081" spans="1:10">
      <c r="A5081">
        <v>109.791674</v>
      </c>
      <c r="B5081">
        <v>4.5201149999999997</v>
      </c>
      <c r="C5081">
        <v>-10.280321000000001</v>
      </c>
      <c r="D5081">
        <v>-7.5547240000000002</v>
      </c>
      <c r="G5081">
        <f t="shared" si="316"/>
        <v>109.791674</v>
      </c>
      <c r="H5081">
        <f t="shared" si="317"/>
        <v>-4.5201149999999997</v>
      </c>
      <c r="I5081">
        <f t="shared" si="318"/>
        <v>10.280321000000001</v>
      </c>
      <c r="J5081">
        <f t="shared" si="319"/>
        <v>-7.5547240000000002</v>
      </c>
    </row>
    <row r="5082" spans="1:10">
      <c r="A5082">
        <v>109.81930199999999</v>
      </c>
      <c r="B5082">
        <v>5.4745379999999999</v>
      </c>
      <c r="C5082">
        <v>-11.150345</v>
      </c>
      <c r="D5082">
        <v>-7.7087070000000004</v>
      </c>
      <c r="G5082">
        <f t="shared" si="316"/>
        <v>109.81930199999999</v>
      </c>
      <c r="H5082">
        <f t="shared" si="317"/>
        <v>-5.4745379999999999</v>
      </c>
      <c r="I5082">
        <f t="shared" si="318"/>
        <v>11.150345</v>
      </c>
      <c r="J5082">
        <f t="shared" si="319"/>
        <v>-7.7087070000000004</v>
      </c>
    </row>
    <row r="5083" spans="1:10">
      <c r="A5083">
        <v>109.839977</v>
      </c>
      <c r="B5083">
        <v>6.3990320000000001</v>
      </c>
      <c r="C5083">
        <v>-11.157378</v>
      </c>
      <c r="D5083">
        <v>-7.1906429999999997</v>
      </c>
      <c r="G5083">
        <f t="shared" si="316"/>
        <v>109.839977</v>
      </c>
      <c r="H5083">
        <f t="shared" si="317"/>
        <v>-6.3990320000000001</v>
      </c>
      <c r="I5083">
        <f t="shared" si="318"/>
        <v>11.157378</v>
      </c>
      <c r="J5083">
        <f t="shared" si="319"/>
        <v>-7.1906429999999997</v>
      </c>
    </row>
    <row r="5084" spans="1:10">
      <c r="A5084">
        <v>109.871146</v>
      </c>
      <c r="B5084">
        <v>8.4174159999999993</v>
      </c>
      <c r="C5084">
        <v>-10.070372000000001</v>
      </c>
      <c r="D5084">
        <v>-5.3678419999999996</v>
      </c>
      <c r="G5084">
        <f t="shared" si="316"/>
        <v>109.871146</v>
      </c>
      <c r="H5084">
        <f t="shared" si="317"/>
        <v>-8.4174159999999993</v>
      </c>
      <c r="I5084">
        <f t="shared" si="318"/>
        <v>10.070372000000001</v>
      </c>
      <c r="J5084">
        <f t="shared" si="319"/>
        <v>-5.3678419999999996</v>
      </c>
    </row>
    <row r="5085" spans="1:10">
      <c r="A5085">
        <v>109.8998</v>
      </c>
      <c r="B5085">
        <v>8.8566179999999992</v>
      </c>
      <c r="C5085">
        <v>-9.7396609999999999</v>
      </c>
      <c r="D5085">
        <v>-5.725638</v>
      </c>
      <c r="G5085">
        <f t="shared" si="316"/>
        <v>109.8998</v>
      </c>
      <c r="H5085">
        <f t="shared" si="317"/>
        <v>-8.8566179999999992</v>
      </c>
      <c r="I5085">
        <f t="shared" si="318"/>
        <v>9.7396609999999999</v>
      </c>
      <c r="J5085">
        <f t="shared" si="319"/>
        <v>-5.725638</v>
      </c>
    </row>
    <row r="5086" spans="1:10">
      <c r="A5086">
        <v>109.919415</v>
      </c>
      <c r="B5086">
        <v>8.4670970000000008</v>
      </c>
      <c r="C5086">
        <v>-9.0270609999999998</v>
      </c>
      <c r="D5086">
        <v>-5.4871080000000001</v>
      </c>
      <c r="G5086">
        <f t="shared" si="316"/>
        <v>109.919415</v>
      </c>
      <c r="H5086">
        <f t="shared" si="317"/>
        <v>-8.4670970000000008</v>
      </c>
      <c r="I5086">
        <f t="shared" si="318"/>
        <v>9.0270609999999998</v>
      </c>
      <c r="J5086">
        <f t="shared" si="319"/>
        <v>-5.4871080000000001</v>
      </c>
    </row>
    <row r="5087" spans="1:10">
      <c r="A5087">
        <v>109.951696</v>
      </c>
      <c r="B5087">
        <v>8.6403839999999992</v>
      </c>
      <c r="C5087">
        <v>-9.9449710000000007</v>
      </c>
      <c r="D5087">
        <v>-5.7022940000000002</v>
      </c>
      <c r="G5087">
        <f t="shared" si="316"/>
        <v>109.951696</v>
      </c>
      <c r="H5087">
        <f t="shared" si="317"/>
        <v>-8.6403839999999992</v>
      </c>
      <c r="I5087">
        <f t="shared" si="318"/>
        <v>9.9449710000000007</v>
      </c>
      <c r="J5087">
        <f t="shared" si="319"/>
        <v>-5.7022940000000002</v>
      </c>
    </row>
    <row r="5088" spans="1:10">
      <c r="A5088">
        <v>109.979468</v>
      </c>
      <c r="B5088">
        <v>8.8434489999999997</v>
      </c>
      <c r="C5088">
        <v>-11.728266</v>
      </c>
      <c r="D5088">
        <v>-6.7994760000000003</v>
      </c>
      <c r="G5088">
        <f t="shared" si="316"/>
        <v>109.979468</v>
      </c>
      <c r="H5088">
        <f t="shared" si="317"/>
        <v>-8.8434489999999997</v>
      </c>
      <c r="I5088">
        <f t="shared" si="318"/>
        <v>11.728266</v>
      </c>
      <c r="J5088">
        <f t="shared" si="319"/>
        <v>-6.7994760000000003</v>
      </c>
    </row>
    <row r="5089" spans="1:10">
      <c r="A5089">
        <v>109.999848</v>
      </c>
      <c r="B5089">
        <v>8.8144179999999999</v>
      </c>
      <c r="C5089">
        <v>-13.084778999999999</v>
      </c>
      <c r="D5089">
        <v>-7.4819979999999999</v>
      </c>
      <c r="G5089">
        <f t="shared" si="316"/>
        <v>109.999848</v>
      </c>
      <c r="H5089">
        <f t="shared" si="317"/>
        <v>-8.8144179999999999</v>
      </c>
      <c r="I5089">
        <f t="shared" si="318"/>
        <v>13.084778999999999</v>
      </c>
      <c r="J5089">
        <f t="shared" si="319"/>
        <v>-7.4819979999999999</v>
      </c>
    </row>
    <row r="5090" spans="1:10">
      <c r="A5090">
        <v>110.03195599999999</v>
      </c>
      <c r="B5090">
        <v>6.8913570000000002</v>
      </c>
      <c r="C5090">
        <v>-12.205776999999999</v>
      </c>
      <c r="D5090">
        <v>-6.8713050000000004</v>
      </c>
      <c r="G5090">
        <f t="shared" si="316"/>
        <v>110.03195599999999</v>
      </c>
      <c r="H5090">
        <f t="shared" si="317"/>
        <v>-6.8913570000000002</v>
      </c>
      <c r="I5090">
        <f t="shared" si="318"/>
        <v>12.205776999999999</v>
      </c>
      <c r="J5090">
        <f t="shared" si="319"/>
        <v>-6.8713050000000004</v>
      </c>
    </row>
    <row r="5091" spans="1:10">
      <c r="A5091">
        <v>110.059853</v>
      </c>
      <c r="B5091">
        <v>6.5525650000000004</v>
      </c>
      <c r="C5091">
        <v>-10.303216000000001</v>
      </c>
      <c r="D5091">
        <v>-5.5251169999999998</v>
      </c>
      <c r="G5091">
        <f t="shared" si="316"/>
        <v>110.059853</v>
      </c>
      <c r="H5091">
        <f t="shared" si="317"/>
        <v>-6.5525650000000004</v>
      </c>
      <c r="I5091">
        <f t="shared" si="318"/>
        <v>10.303216000000001</v>
      </c>
      <c r="J5091">
        <f t="shared" si="319"/>
        <v>-5.5251169999999998</v>
      </c>
    </row>
    <row r="5092" spans="1:10">
      <c r="A5092">
        <v>110.079092</v>
      </c>
      <c r="B5092">
        <v>6.7465029999999997</v>
      </c>
      <c r="C5092">
        <v>-10.071569</v>
      </c>
      <c r="D5092">
        <v>-5.5884159999999996</v>
      </c>
      <c r="G5092">
        <f t="shared" si="316"/>
        <v>110.079092</v>
      </c>
      <c r="H5092">
        <f t="shared" si="317"/>
        <v>-6.7465029999999997</v>
      </c>
      <c r="I5092">
        <f t="shared" si="318"/>
        <v>10.071569</v>
      </c>
      <c r="J5092">
        <f t="shared" si="319"/>
        <v>-5.5884159999999996</v>
      </c>
    </row>
    <row r="5093" spans="1:10">
      <c r="A5093">
        <v>110.113258</v>
      </c>
      <c r="B5093">
        <v>7.1732839999999998</v>
      </c>
      <c r="C5093">
        <v>-11.969041000000001</v>
      </c>
      <c r="D5093">
        <v>-5.9384309999999996</v>
      </c>
      <c r="G5093">
        <f t="shared" si="316"/>
        <v>110.113258</v>
      </c>
      <c r="H5093">
        <f t="shared" si="317"/>
        <v>-7.1732839999999998</v>
      </c>
      <c r="I5093">
        <f t="shared" si="318"/>
        <v>11.969041000000001</v>
      </c>
      <c r="J5093">
        <f t="shared" si="319"/>
        <v>-5.9384309999999996</v>
      </c>
    </row>
    <row r="5094" spans="1:10">
      <c r="A5094">
        <v>110.139478</v>
      </c>
      <c r="B5094">
        <v>7.0526720000000003</v>
      </c>
      <c r="C5094">
        <v>-12.093992999999999</v>
      </c>
      <c r="D5094">
        <v>-6.0801429999999996</v>
      </c>
      <c r="G5094">
        <f t="shared" si="316"/>
        <v>110.139478</v>
      </c>
      <c r="H5094">
        <f t="shared" si="317"/>
        <v>-7.0526720000000003</v>
      </c>
      <c r="I5094">
        <f t="shared" si="318"/>
        <v>12.093992999999999</v>
      </c>
      <c r="J5094">
        <f t="shared" si="319"/>
        <v>-6.0801429999999996</v>
      </c>
    </row>
    <row r="5095" spans="1:10">
      <c r="A5095">
        <v>110.15892100000001</v>
      </c>
      <c r="B5095">
        <v>7.8676279999999998</v>
      </c>
      <c r="C5095">
        <v>-11.790666999999999</v>
      </c>
      <c r="D5095">
        <v>-5.0850169999999997</v>
      </c>
      <c r="G5095">
        <f t="shared" si="316"/>
        <v>110.15892100000001</v>
      </c>
      <c r="H5095">
        <f t="shared" si="317"/>
        <v>-7.8676279999999998</v>
      </c>
      <c r="I5095">
        <f t="shared" si="318"/>
        <v>11.790666999999999</v>
      </c>
      <c r="J5095">
        <f t="shared" si="319"/>
        <v>-5.0850169999999997</v>
      </c>
    </row>
    <row r="5096" spans="1:10">
      <c r="A5096">
        <v>110.19381799999999</v>
      </c>
      <c r="B5096">
        <v>8.7837420000000002</v>
      </c>
      <c r="C5096">
        <v>-10.757383000000001</v>
      </c>
      <c r="D5096">
        <v>-4.4530750000000001</v>
      </c>
      <c r="G5096">
        <f t="shared" si="316"/>
        <v>110.19381799999999</v>
      </c>
      <c r="H5096">
        <f t="shared" si="317"/>
        <v>-8.7837420000000002</v>
      </c>
      <c r="I5096">
        <f t="shared" si="318"/>
        <v>10.757383000000001</v>
      </c>
      <c r="J5096">
        <f t="shared" si="319"/>
        <v>-4.4530750000000001</v>
      </c>
    </row>
    <row r="5097" spans="1:10">
      <c r="A5097">
        <v>110.219306</v>
      </c>
      <c r="B5097">
        <v>8.9534369999999992</v>
      </c>
      <c r="C5097">
        <v>-10.680016999999999</v>
      </c>
      <c r="D5097">
        <v>-2.993458</v>
      </c>
      <c r="G5097">
        <f t="shared" si="316"/>
        <v>110.219306</v>
      </c>
      <c r="H5097">
        <f t="shared" si="317"/>
        <v>-8.9534369999999992</v>
      </c>
      <c r="I5097">
        <f t="shared" si="318"/>
        <v>10.680016999999999</v>
      </c>
      <c r="J5097">
        <f t="shared" si="319"/>
        <v>-2.993458</v>
      </c>
    </row>
    <row r="5098" spans="1:10">
      <c r="A5098">
        <v>110.239925</v>
      </c>
      <c r="B5098">
        <v>9.1554549999999999</v>
      </c>
      <c r="C5098">
        <v>-11.330066</v>
      </c>
      <c r="D5098">
        <v>-2.7097340000000001</v>
      </c>
      <c r="G5098">
        <f t="shared" si="316"/>
        <v>110.239925</v>
      </c>
      <c r="H5098">
        <f t="shared" si="317"/>
        <v>-9.1554549999999999</v>
      </c>
      <c r="I5098">
        <f t="shared" si="318"/>
        <v>11.330066</v>
      </c>
      <c r="J5098">
        <f t="shared" si="319"/>
        <v>-2.7097340000000001</v>
      </c>
    </row>
    <row r="5099" spans="1:10">
      <c r="A5099">
        <v>110.272966</v>
      </c>
      <c r="B5099">
        <v>8.0896980000000003</v>
      </c>
      <c r="C5099">
        <v>-11.768071000000001</v>
      </c>
      <c r="D5099">
        <v>-4.1706989999999999</v>
      </c>
      <c r="G5099">
        <f t="shared" si="316"/>
        <v>110.272966</v>
      </c>
      <c r="H5099">
        <f t="shared" si="317"/>
        <v>-8.0896980000000003</v>
      </c>
      <c r="I5099">
        <f t="shared" si="318"/>
        <v>11.768071000000001</v>
      </c>
      <c r="J5099">
        <f t="shared" si="319"/>
        <v>-4.1706989999999999</v>
      </c>
    </row>
    <row r="5100" spans="1:10">
      <c r="A5100">
        <v>110.299863</v>
      </c>
      <c r="B5100">
        <v>8.4558739999999997</v>
      </c>
      <c r="C5100">
        <v>-11.333209</v>
      </c>
      <c r="D5100">
        <v>-3.0630410000000001</v>
      </c>
      <c r="G5100">
        <f t="shared" si="316"/>
        <v>110.299863</v>
      </c>
      <c r="H5100">
        <f t="shared" si="317"/>
        <v>-8.4558739999999997</v>
      </c>
      <c r="I5100">
        <f t="shared" si="318"/>
        <v>11.333209</v>
      </c>
      <c r="J5100">
        <f t="shared" si="319"/>
        <v>-3.0630410000000001</v>
      </c>
    </row>
    <row r="5101" spans="1:10">
      <c r="A5101">
        <v>110.319365</v>
      </c>
      <c r="B5101">
        <v>8.1206739999999993</v>
      </c>
      <c r="C5101">
        <v>-11.635038</v>
      </c>
      <c r="D5101">
        <v>-2.0317020000000001</v>
      </c>
      <c r="G5101">
        <f t="shared" si="316"/>
        <v>110.319365</v>
      </c>
      <c r="H5101">
        <f t="shared" si="317"/>
        <v>-8.1206739999999993</v>
      </c>
      <c r="I5101">
        <f t="shared" si="318"/>
        <v>11.635038</v>
      </c>
      <c r="J5101">
        <f t="shared" si="319"/>
        <v>-2.0317020000000001</v>
      </c>
    </row>
    <row r="5102" spans="1:10">
      <c r="A5102">
        <v>110.355098</v>
      </c>
      <c r="B5102">
        <v>7.446383</v>
      </c>
      <c r="C5102">
        <v>-11.896315</v>
      </c>
      <c r="D5102">
        <v>-2.3133300000000001</v>
      </c>
      <c r="G5102">
        <f t="shared" si="316"/>
        <v>110.355098</v>
      </c>
      <c r="H5102">
        <f t="shared" si="317"/>
        <v>-7.446383</v>
      </c>
      <c r="I5102">
        <f t="shared" si="318"/>
        <v>11.896315</v>
      </c>
      <c r="J5102">
        <f t="shared" si="319"/>
        <v>-2.3133300000000001</v>
      </c>
    </row>
    <row r="5103" spans="1:10">
      <c r="A5103">
        <v>110.379447</v>
      </c>
      <c r="B5103">
        <v>7.2014170000000002</v>
      </c>
      <c r="C5103">
        <v>-11.29894</v>
      </c>
      <c r="D5103">
        <v>-1.8720330000000001</v>
      </c>
      <c r="G5103">
        <f t="shared" si="316"/>
        <v>110.379447</v>
      </c>
      <c r="H5103">
        <f t="shared" si="317"/>
        <v>-7.2014170000000002</v>
      </c>
      <c r="I5103">
        <f t="shared" si="318"/>
        <v>11.29894</v>
      </c>
      <c r="J5103">
        <f t="shared" si="319"/>
        <v>-1.8720330000000001</v>
      </c>
    </row>
    <row r="5104" spans="1:10">
      <c r="A5104">
        <v>110.399891</v>
      </c>
      <c r="B5104">
        <v>7.2439159999999996</v>
      </c>
      <c r="C5104">
        <v>-11.035269</v>
      </c>
      <c r="D5104">
        <v>-2.194963</v>
      </c>
      <c r="G5104">
        <f t="shared" si="316"/>
        <v>110.399891</v>
      </c>
      <c r="H5104">
        <f t="shared" si="317"/>
        <v>-7.2439159999999996</v>
      </c>
      <c r="I5104">
        <f t="shared" si="318"/>
        <v>11.035269</v>
      </c>
      <c r="J5104">
        <f t="shared" si="319"/>
        <v>-2.194963</v>
      </c>
    </row>
    <row r="5105" spans="1:10">
      <c r="A5105">
        <v>110.434015</v>
      </c>
      <c r="B5105">
        <v>7.1399140000000001</v>
      </c>
      <c r="C5105">
        <v>-11.022849000000001</v>
      </c>
      <c r="D5105">
        <v>-1.4864029999999999</v>
      </c>
      <c r="G5105">
        <f t="shared" si="316"/>
        <v>110.434015</v>
      </c>
      <c r="H5105">
        <f t="shared" si="317"/>
        <v>-7.1399140000000001</v>
      </c>
      <c r="I5105">
        <f t="shared" si="318"/>
        <v>11.022849000000001</v>
      </c>
      <c r="J5105">
        <f t="shared" si="319"/>
        <v>-1.4864029999999999</v>
      </c>
    </row>
    <row r="5106" spans="1:10">
      <c r="A5106">
        <v>110.45990399999999</v>
      </c>
      <c r="B5106">
        <v>7.7981930000000004</v>
      </c>
      <c r="C5106">
        <v>-12.174651000000001</v>
      </c>
      <c r="D5106">
        <v>-1.519474</v>
      </c>
      <c r="G5106">
        <f t="shared" si="316"/>
        <v>110.45990399999999</v>
      </c>
      <c r="H5106">
        <f t="shared" si="317"/>
        <v>-7.7981930000000004</v>
      </c>
      <c r="I5106">
        <f t="shared" si="318"/>
        <v>12.174651000000001</v>
      </c>
      <c r="J5106">
        <f t="shared" si="319"/>
        <v>-1.519474</v>
      </c>
    </row>
    <row r="5107" spans="1:10">
      <c r="A5107">
        <v>110.479173</v>
      </c>
      <c r="B5107">
        <v>7.6039570000000003</v>
      </c>
      <c r="C5107">
        <v>-11.819846999999999</v>
      </c>
      <c r="D5107">
        <v>-0.86314100000000005</v>
      </c>
      <c r="G5107">
        <f t="shared" si="316"/>
        <v>110.479173</v>
      </c>
      <c r="H5107">
        <f t="shared" si="317"/>
        <v>-7.6039570000000003</v>
      </c>
      <c r="I5107">
        <f t="shared" si="318"/>
        <v>11.819846999999999</v>
      </c>
      <c r="J5107">
        <f t="shared" si="319"/>
        <v>-0.86314100000000005</v>
      </c>
    </row>
    <row r="5108" spans="1:10">
      <c r="A5108">
        <v>110.51488500000001</v>
      </c>
      <c r="B5108">
        <v>6.9064709999999998</v>
      </c>
      <c r="C5108">
        <v>-11.314204</v>
      </c>
      <c r="D5108">
        <v>-0.87795500000000004</v>
      </c>
      <c r="G5108">
        <f t="shared" si="316"/>
        <v>110.51488500000001</v>
      </c>
      <c r="H5108">
        <f t="shared" si="317"/>
        <v>-6.9064709999999998</v>
      </c>
      <c r="I5108">
        <f t="shared" si="318"/>
        <v>11.314204</v>
      </c>
      <c r="J5108">
        <f t="shared" si="319"/>
        <v>-0.87795500000000004</v>
      </c>
    </row>
    <row r="5109" spans="1:10">
      <c r="A5109">
        <v>110.539879</v>
      </c>
      <c r="B5109">
        <v>6.7013100000000003</v>
      </c>
      <c r="C5109">
        <v>-11.634589</v>
      </c>
      <c r="D5109">
        <v>-0.838001</v>
      </c>
      <c r="G5109">
        <f t="shared" si="316"/>
        <v>110.539879</v>
      </c>
      <c r="H5109">
        <f t="shared" si="317"/>
        <v>-6.7013100000000003</v>
      </c>
      <c r="I5109">
        <f t="shared" si="318"/>
        <v>11.634589</v>
      </c>
      <c r="J5109">
        <f t="shared" si="319"/>
        <v>-0.838001</v>
      </c>
    </row>
    <row r="5110" spans="1:10">
      <c r="A5110">
        <v>110.559104</v>
      </c>
      <c r="B5110">
        <v>6.3512959999999996</v>
      </c>
      <c r="C5110">
        <v>-12.163428</v>
      </c>
      <c r="D5110">
        <v>-1.1583859999999999</v>
      </c>
      <c r="G5110">
        <f t="shared" si="316"/>
        <v>110.559104</v>
      </c>
      <c r="H5110">
        <f t="shared" si="317"/>
        <v>-6.3512959999999996</v>
      </c>
      <c r="I5110">
        <f t="shared" si="318"/>
        <v>12.163428</v>
      </c>
      <c r="J5110">
        <f t="shared" si="319"/>
        <v>-1.1583859999999999</v>
      </c>
    </row>
    <row r="5111" spans="1:10">
      <c r="A5111">
        <v>110.61138</v>
      </c>
      <c r="B5111">
        <v>6.2426550000000001</v>
      </c>
      <c r="C5111">
        <v>-11.321536</v>
      </c>
      <c r="D5111">
        <v>2.2534730000000001</v>
      </c>
      <c r="G5111">
        <f t="shared" si="316"/>
        <v>110.61138</v>
      </c>
      <c r="H5111">
        <f t="shared" si="317"/>
        <v>-6.2426550000000001</v>
      </c>
      <c r="I5111">
        <f t="shared" si="318"/>
        <v>11.321536</v>
      </c>
      <c r="J5111">
        <f t="shared" si="319"/>
        <v>2.2534730000000001</v>
      </c>
    </row>
    <row r="5112" spans="1:10">
      <c r="A5112">
        <v>110.639878</v>
      </c>
      <c r="B5112">
        <v>7.2329920000000003</v>
      </c>
      <c r="C5112">
        <v>-13.881926999999999</v>
      </c>
      <c r="D5112">
        <v>-0.88618600000000003</v>
      </c>
      <c r="G5112">
        <f t="shared" si="316"/>
        <v>110.639878</v>
      </c>
      <c r="H5112">
        <f t="shared" si="317"/>
        <v>-7.2329920000000003</v>
      </c>
      <c r="I5112">
        <f t="shared" si="318"/>
        <v>13.881926999999999</v>
      </c>
      <c r="J5112">
        <f t="shared" si="319"/>
        <v>-0.88618600000000003</v>
      </c>
    </row>
    <row r="5113" spans="1:10">
      <c r="A5113">
        <v>110.669138</v>
      </c>
      <c r="B5113">
        <v>5.1924609999999998</v>
      </c>
      <c r="C5113">
        <v>-11.511882</v>
      </c>
      <c r="D5113">
        <v>7.4672000000000002E-2</v>
      </c>
      <c r="G5113">
        <f t="shared" si="316"/>
        <v>110.669138</v>
      </c>
      <c r="H5113">
        <f t="shared" si="317"/>
        <v>-5.1924609999999998</v>
      </c>
      <c r="I5113">
        <f t="shared" si="318"/>
        <v>11.511882</v>
      </c>
      <c r="J5113">
        <f t="shared" si="319"/>
        <v>7.4672000000000002E-2</v>
      </c>
    </row>
    <row r="5114" spans="1:10">
      <c r="A5114">
        <v>110.679097</v>
      </c>
      <c r="B5114">
        <v>5.2315170000000002</v>
      </c>
      <c r="C5114">
        <v>-11.389324999999999</v>
      </c>
      <c r="D5114">
        <v>2.1020340000000002</v>
      </c>
      <c r="G5114">
        <f t="shared" si="316"/>
        <v>110.679097</v>
      </c>
      <c r="H5114">
        <f t="shared" si="317"/>
        <v>-5.2315170000000002</v>
      </c>
      <c r="I5114">
        <f t="shared" si="318"/>
        <v>11.389324999999999</v>
      </c>
      <c r="J5114">
        <f t="shared" si="319"/>
        <v>2.1020340000000002</v>
      </c>
    </row>
    <row r="5115" spans="1:10">
      <c r="A5115">
        <v>110.69986299999999</v>
      </c>
      <c r="B5115">
        <v>4.9825119999999998</v>
      </c>
      <c r="C5115">
        <v>-10.969127</v>
      </c>
      <c r="D5115">
        <v>1.3937740000000001</v>
      </c>
      <c r="G5115">
        <f t="shared" si="316"/>
        <v>110.69986299999999</v>
      </c>
      <c r="H5115">
        <f t="shared" si="317"/>
        <v>-4.9825119999999998</v>
      </c>
      <c r="I5115">
        <f t="shared" si="318"/>
        <v>10.969127</v>
      </c>
      <c r="J5115">
        <f t="shared" si="319"/>
        <v>1.3937740000000001</v>
      </c>
    </row>
    <row r="5116" spans="1:10">
      <c r="A5116">
        <v>110.71922600000001</v>
      </c>
      <c r="B5116">
        <v>4.0692409999999999</v>
      </c>
      <c r="C5116">
        <v>-10.627941</v>
      </c>
      <c r="D5116">
        <v>1.702189</v>
      </c>
      <c r="G5116">
        <f t="shared" si="316"/>
        <v>110.71922600000001</v>
      </c>
      <c r="H5116">
        <f t="shared" si="317"/>
        <v>-4.0692409999999999</v>
      </c>
      <c r="I5116">
        <f t="shared" si="318"/>
        <v>10.627941</v>
      </c>
      <c r="J5116">
        <f t="shared" si="319"/>
        <v>1.702189</v>
      </c>
    </row>
    <row r="5117" spans="1:10">
      <c r="A5117">
        <v>110.74958100000001</v>
      </c>
      <c r="B5117">
        <v>3.849415</v>
      </c>
      <c r="C5117">
        <v>-11.298342</v>
      </c>
      <c r="D5117">
        <v>2.0418780000000001</v>
      </c>
      <c r="G5117">
        <f t="shared" si="316"/>
        <v>110.74958100000001</v>
      </c>
      <c r="H5117">
        <f t="shared" si="317"/>
        <v>-3.849415</v>
      </c>
      <c r="I5117">
        <f t="shared" si="318"/>
        <v>11.298342</v>
      </c>
      <c r="J5117">
        <f t="shared" si="319"/>
        <v>2.0418780000000001</v>
      </c>
    </row>
    <row r="5118" spans="1:10">
      <c r="A5118">
        <v>110.759711</v>
      </c>
      <c r="B5118">
        <v>3.7196750000000001</v>
      </c>
      <c r="C5118">
        <v>-11.680979000000001</v>
      </c>
      <c r="D5118">
        <v>2.983282</v>
      </c>
      <c r="G5118">
        <f t="shared" si="316"/>
        <v>110.759711</v>
      </c>
      <c r="H5118">
        <f t="shared" si="317"/>
        <v>-3.7196750000000001</v>
      </c>
      <c r="I5118">
        <f t="shared" si="318"/>
        <v>11.680979000000001</v>
      </c>
      <c r="J5118">
        <f t="shared" si="319"/>
        <v>2.983282</v>
      </c>
    </row>
    <row r="5119" spans="1:10">
      <c r="A5119">
        <v>110.77955300000001</v>
      </c>
      <c r="B5119">
        <v>3.2704469999999999</v>
      </c>
      <c r="C5119">
        <v>-12.09534</v>
      </c>
      <c r="D5119">
        <v>2.2600570000000002</v>
      </c>
      <c r="G5119">
        <f t="shared" si="316"/>
        <v>110.77955300000001</v>
      </c>
      <c r="H5119">
        <f t="shared" si="317"/>
        <v>-3.2704469999999999</v>
      </c>
      <c r="I5119">
        <f t="shared" si="318"/>
        <v>12.09534</v>
      </c>
      <c r="J5119">
        <f t="shared" si="319"/>
        <v>2.2600570000000002</v>
      </c>
    </row>
    <row r="5120" spans="1:10">
      <c r="A5120">
        <v>110.799944</v>
      </c>
      <c r="B5120">
        <v>2.6792069999999999</v>
      </c>
      <c r="C5120">
        <v>-11.884344</v>
      </c>
      <c r="D5120">
        <v>1.7117659999999999</v>
      </c>
      <c r="G5120">
        <f t="shared" si="316"/>
        <v>110.799944</v>
      </c>
      <c r="H5120">
        <f t="shared" si="317"/>
        <v>-2.6792069999999999</v>
      </c>
      <c r="I5120">
        <f t="shared" si="318"/>
        <v>11.884344</v>
      </c>
      <c r="J5120">
        <f t="shared" si="319"/>
        <v>1.7117659999999999</v>
      </c>
    </row>
    <row r="5121" spans="1:10">
      <c r="A5121">
        <v>110.82898400000001</v>
      </c>
      <c r="B5121">
        <v>3.3514029999999999</v>
      </c>
      <c r="C5121">
        <v>-12.341801999999999</v>
      </c>
      <c r="D5121">
        <v>2.6033379999999999</v>
      </c>
      <c r="G5121">
        <f t="shared" si="316"/>
        <v>110.82898400000001</v>
      </c>
      <c r="H5121">
        <f t="shared" si="317"/>
        <v>-3.3514029999999999</v>
      </c>
      <c r="I5121">
        <f t="shared" si="318"/>
        <v>12.341801999999999</v>
      </c>
      <c r="J5121">
        <f t="shared" si="319"/>
        <v>2.6033379999999999</v>
      </c>
    </row>
    <row r="5122" spans="1:10">
      <c r="A5122">
        <v>110.84016099999999</v>
      </c>
      <c r="B5122">
        <v>3.4301159999999999</v>
      </c>
      <c r="C5122">
        <v>-12.492792</v>
      </c>
      <c r="D5122">
        <v>2.7549269999999999</v>
      </c>
      <c r="G5122">
        <f t="shared" si="316"/>
        <v>110.84016099999999</v>
      </c>
      <c r="H5122">
        <f t="shared" si="317"/>
        <v>-3.4301159999999999</v>
      </c>
      <c r="I5122">
        <f t="shared" si="318"/>
        <v>12.492792</v>
      </c>
      <c r="J5122">
        <f t="shared" si="319"/>
        <v>2.7549269999999999</v>
      </c>
    </row>
    <row r="5123" spans="1:10">
      <c r="A5123">
        <v>110.858966</v>
      </c>
      <c r="B5123">
        <v>2.8077510000000001</v>
      </c>
      <c r="C5123">
        <v>-11.203618000000001</v>
      </c>
      <c r="D5123">
        <v>3.3775909999999998</v>
      </c>
      <c r="G5123">
        <f t="shared" si="316"/>
        <v>110.858966</v>
      </c>
      <c r="H5123">
        <f t="shared" si="317"/>
        <v>-2.8077510000000001</v>
      </c>
      <c r="I5123">
        <f t="shared" si="318"/>
        <v>11.203618000000001</v>
      </c>
      <c r="J5123">
        <f t="shared" si="319"/>
        <v>3.3775909999999998</v>
      </c>
    </row>
    <row r="5124" spans="1:10">
      <c r="A5124">
        <v>110.879047</v>
      </c>
      <c r="B5124">
        <v>2.9514079999999998</v>
      </c>
      <c r="C5124">
        <v>-11.490783</v>
      </c>
      <c r="D5124">
        <v>1.474432</v>
      </c>
      <c r="G5124">
        <f t="shared" ref="G5124:G5187" si="320">A5124</f>
        <v>110.879047</v>
      </c>
      <c r="H5124">
        <f t="shared" ref="H5124:H5187" si="321">-B5124</f>
        <v>-2.9514079999999998</v>
      </c>
      <c r="I5124">
        <f t="shared" ref="I5124:I5187" si="322">-C5124</f>
        <v>11.490783</v>
      </c>
      <c r="J5124">
        <f t="shared" ref="J5124:J5187" si="323">D5124</f>
        <v>1.474432</v>
      </c>
    </row>
    <row r="5125" spans="1:10">
      <c r="A5125">
        <v>110.91115600000001</v>
      </c>
      <c r="B5125">
        <v>2.023622</v>
      </c>
      <c r="C5125">
        <v>-9.0375359999999993</v>
      </c>
      <c r="D5125">
        <v>5.6581489999999999</v>
      </c>
      <c r="G5125">
        <f t="shared" si="320"/>
        <v>110.91115600000001</v>
      </c>
      <c r="H5125">
        <f t="shared" si="321"/>
        <v>-2.023622</v>
      </c>
      <c r="I5125">
        <f t="shared" si="322"/>
        <v>9.0375359999999993</v>
      </c>
      <c r="J5125">
        <f t="shared" si="323"/>
        <v>5.6581489999999999</v>
      </c>
    </row>
    <row r="5126" spans="1:10">
      <c r="A5126">
        <v>110.939871</v>
      </c>
      <c r="B5126">
        <v>4.1259550000000003</v>
      </c>
      <c r="C5126">
        <v>-11.292805</v>
      </c>
      <c r="D5126">
        <v>0.16311100000000001</v>
      </c>
      <c r="G5126">
        <f t="shared" si="320"/>
        <v>110.939871</v>
      </c>
      <c r="H5126">
        <f t="shared" si="321"/>
        <v>-4.1259550000000003</v>
      </c>
      <c r="I5126">
        <f t="shared" si="322"/>
        <v>11.292805</v>
      </c>
      <c r="J5126">
        <f t="shared" si="323"/>
        <v>0.16311100000000001</v>
      </c>
    </row>
    <row r="5127" spans="1:10">
      <c r="A5127">
        <v>110.958934</v>
      </c>
      <c r="B5127">
        <v>2.7457980000000002</v>
      </c>
      <c r="C5127">
        <v>-10.973466999999999</v>
      </c>
      <c r="D5127">
        <v>5.7796599999999998</v>
      </c>
      <c r="G5127">
        <f t="shared" si="320"/>
        <v>110.958934</v>
      </c>
      <c r="H5127">
        <f t="shared" si="321"/>
        <v>-2.7457980000000002</v>
      </c>
      <c r="I5127">
        <f t="shared" si="322"/>
        <v>10.973466999999999</v>
      </c>
      <c r="J5127">
        <f t="shared" si="323"/>
        <v>5.7796599999999998</v>
      </c>
    </row>
    <row r="5128" spans="1:10">
      <c r="A5128">
        <v>110.99138600000001</v>
      </c>
      <c r="B5128">
        <v>3.4371489999999998</v>
      </c>
      <c r="C5128">
        <v>-10.496705</v>
      </c>
      <c r="D5128">
        <v>2.198105</v>
      </c>
      <c r="G5128">
        <f t="shared" si="320"/>
        <v>110.99138600000001</v>
      </c>
      <c r="H5128">
        <f t="shared" si="321"/>
        <v>-3.4371489999999998</v>
      </c>
      <c r="I5128">
        <f t="shared" si="322"/>
        <v>10.496705</v>
      </c>
      <c r="J5128">
        <f t="shared" si="323"/>
        <v>2.198105</v>
      </c>
    </row>
    <row r="5129" spans="1:10">
      <c r="A5129">
        <v>110.999875</v>
      </c>
      <c r="B5129">
        <v>2.8306460000000002</v>
      </c>
      <c r="C5129">
        <v>-9.2557159999999996</v>
      </c>
      <c r="D5129">
        <v>7.9991640000000004</v>
      </c>
      <c r="G5129">
        <f t="shared" si="320"/>
        <v>110.999875</v>
      </c>
      <c r="H5129">
        <f t="shared" si="321"/>
        <v>-2.8306460000000002</v>
      </c>
      <c r="I5129">
        <f t="shared" si="322"/>
        <v>9.2557159999999996</v>
      </c>
      <c r="J5129">
        <f t="shared" si="323"/>
        <v>7.9991640000000004</v>
      </c>
    </row>
    <row r="5130" spans="1:10">
      <c r="A5130">
        <v>111.019192</v>
      </c>
      <c r="B5130">
        <v>3.5507279999999999</v>
      </c>
      <c r="C5130">
        <v>-12.013484999999999</v>
      </c>
      <c r="D5130">
        <v>6.5637889999999999</v>
      </c>
      <c r="G5130">
        <f t="shared" si="320"/>
        <v>111.019192</v>
      </c>
      <c r="H5130">
        <f t="shared" si="321"/>
        <v>-3.5507279999999999</v>
      </c>
      <c r="I5130">
        <f t="shared" si="322"/>
        <v>12.013484999999999</v>
      </c>
      <c r="J5130">
        <f t="shared" si="323"/>
        <v>6.5637889999999999</v>
      </c>
    </row>
    <row r="5131" spans="1:10">
      <c r="A5131">
        <v>111.03984199999999</v>
      </c>
      <c r="B5131">
        <v>2.0173369999999999</v>
      </c>
      <c r="C5131">
        <v>-11.565155000000001</v>
      </c>
      <c r="D5131">
        <v>5.5340949999999998</v>
      </c>
      <c r="G5131">
        <f t="shared" si="320"/>
        <v>111.03984199999999</v>
      </c>
      <c r="H5131">
        <f t="shared" si="321"/>
        <v>-2.0173369999999999</v>
      </c>
      <c r="I5131">
        <f t="shared" si="322"/>
        <v>11.565155000000001</v>
      </c>
      <c r="J5131">
        <f t="shared" si="323"/>
        <v>5.5340949999999998</v>
      </c>
    </row>
    <row r="5132" spans="1:10">
      <c r="A5132">
        <v>111.070911</v>
      </c>
      <c r="B5132">
        <v>1.849288</v>
      </c>
      <c r="C5132">
        <v>-11.830921</v>
      </c>
      <c r="D5132">
        <v>3.9899300000000002</v>
      </c>
      <c r="G5132">
        <f t="shared" si="320"/>
        <v>111.070911</v>
      </c>
      <c r="H5132">
        <f t="shared" si="321"/>
        <v>-1.849288</v>
      </c>
      <c r="I5132">
        <f t="shared" si="322"/>
        <v>11.830921</v>
      </c>
      <c r="J5132">
        <f t="shared" si="323"/>
        <v>3.9899300000000002</v>
      </c>
    </row>
    <row r="5133" spans="1:10">
      <c r="A5133">
        <v>111.080511</v>
      </c>
      <c r="B5133">
        <v>1.5963909999999999</v>
      </c>
      <c r="C5133">
        <v>-12.023362000000001</v>
      </c>
      <c r="D5133">
        <v>1.2902210000000001</v>
      </c>
      <c r="G5133">
        <f t="shared" si="320"/>
        <v>111.080511</v>
      </c>
      <c r="H5133">
        <f t="shared" si="321"/>
        <v>-1.5963909999999999</v>
      </c>
      <c r="I5133">
        <f t="shared" si="322"/>
        <v>12.023362000000001</v>
      </c>
      <c r="J5133">
        <f t="shared" si="323"/>
        <v>1.2902210000000001</v>
      </c>
    </row>
    <row r="5134" spans="1:10">
      <c r="A5134">
        <v>111.099847</v>
      </c>
      <c r="B5134">
        <v>-5.5069E-2</v>
      </c>
      <c r="C5134">
        <v>-9.6986589999999993</v>
      </c>
      <c r="D5134">
        <v>4.4686380000000003</v>
      </c>
      <c r="G5134">
        <f t="shared" si="320"/>
        <v>111.099847</v>
      </c>
      <c r="H5134">
        <f t="shared" si="321"/>
        <v>5.5069E-2</v>
      </c>
      <c r="I5134">
        <f t="shared" si="322"/>
        <v>9.6986589999999993</v>
      </c>
      <c r="J5134">
        <f t="shared" si="323"/>
        <v>4.4686380000000003</v>
      </c>
    </row>
    <row r="5135" spans="1:10">
      <c r="A5135">
        <v>111.11921700000001</v>
      </c>
      <c r="B5135">
        <v>-7.4522000000000005E-2</v>
      </c>
      <c r="C5135">
        <v>-11.000702</v>
      </c>
      <c r="D5135">
        <v>3.7267079999999999</v>
      </c>
      <c r="G5135">
        <f t="shared" si="320"/>
        <v>111.11921700000001</v>
      </c>
      <c r="H5135">
        <f t="shared" si="321"/>
        <v>7.4522000000000005E-2</v>
      </c>
      <c r="I5135">
        <f t="shared" si="322"/>
        <v>11.000702</v>
      </c>
      <c r="J5135">
        <f t="shared" si="323"/>
        <v>3.7267079999999999</v>
      </c>
    </row>
    <row r="5136" spans="1:10">
      <c r="A5136">
        <v>111.15145099999999</v>
      </c>
      <c r="B5136">
        <v>3.8457999999999999E-2</v>
      </c>
      <c r="C5136">
        <v>-11.468037000000001</v>
      </c>
      <c r="D5136">
        <v>1.631856</v>
      </c>
      <c r="G5136">
        <f t="shared" si="320"/>
        <v>111.15145099999999</v>
      </c>
      <c r="H5136">
        <f t="shared" si="321"/>
        <v>-3.8457999999999999E-2</v>
      </c>
      <c r="I5136">
        <f t="shared" si="322"/>
        <v>11.468037000000001</v>
      </c>
      <c r="J5136">
        <f t="shared" si="323"/>
        <v>1.631856</v>
      </c>
    </row>
    <row r="5137" spans="1:10">
      <c r="A5137">
        <v>111.17917300000001</v>
      </c>
      <c r="B5137">
        <v>-1.071593</v>
      </c>
      <c r="C5137">
        <v>-10.683757999999999</v>
      </c>
      <c r="D5137">
        <v>3.6981259999999998</v>
      </c>
      <c r="G5137">
        <f t="shared" si="320"/>
        <v>111.17917300000001</v>
      </c>
      <c r="H5137">
        <f t="shared" si="321"/>
        <v>1.071593</v>
      </c>
      <c r="I5137">
        <f t="shared" si="322"/>
        <v>10.683757999999999</v>
      </c>
      <c r="J5137">
        <f t="shared" si="323"/>
        <v>3.6981259999999998</v>
      </c>
    </row>
    <row r="5138" spans="1:10">
      <c r="A5138">
        <v>111.199837</v>
      </c>
      <c r="B5138">
        <v>-1.1476120000000001</v>
      </c>
      <c r="C5138">
        <v>-10.091621</v>
      </c>
      <c r="D5138">
        <v>3.229444</v>
      </c>
      <c r="G5138">
        <f t="shared" si="320"/>
        <v>111.199837</v>
      </c>
      <c r="H5138">
        <f t="shared" si="321"/>
        <v>1.1476120000000001</v>
      </c>
      <c r="I5138">
        <f t="shared" si="322"/>
        <v>10.091621</v>
      </c>
      <c r="J5138">
        <f t="shared" si="323"/>
        <v>3.229444</v>
      </c>
    </row>
    <row r="5139" spans="1:10">
      <c r="A5139">
        <v>111.23239100000001</v>
      </c>
      <c r="B5139">
        <v>-1.405297</v>
      </c>
      <c r="C5139">
        <v>-10.14639</v>
      </c>
      <c r="D5139">
        <v>4.4981169999999997</v>
      </c>
      <c r="G5139">
        <f t="shared" si="320"/>
        <v>111.23239100000001</v>
      </c>
      <c r="H5139">
        <f t="shared" si="321"/>
        <v>1.405297</v>
      </c>
      <c r="I5139">
        <f t="shared" si="322"/>
        <v>10.14639</v>
      </c>
      <c r="J5139">
        <f t="shared" si="323"/>
        <v>4.4981169999999997</v>
      </c>
    </row>
    <row r="5140" spans="1:10">
      <c r="A5140">
        <v>111.25998800000001</v>
      </c>
      <c r="B5140">
        <v>-3.5764999999999998E-2</v>
      </c>
      <c r="C5140">
        <v>-10.225701000000001</v>
      </c>
      <c r="D5140">
        <v>3.236478</v>
      </c>
      <c r="G5140">
        <f t="shared" si="320"/>
        <v>111.25998800000001</v>
      </c>
      <c r="H5140">
        <f t="shared" si="321"/>
        <v>3.5764999999999998E-2</v>
      </c>
      <c r="I5140">
        <f t="shared" si="322"/>
        <v>10.225701000000001</v>
      </c>
      <c r="J5140">
        <f t="shared" si="323"/>
        <v>3.236478</v>
      </c>
    </row>
    <row r="5141" spans="1:10">
      <c r="A5141">
        <v>111.27926600000001</v>
      </c>
      <c r="B5141">
        <v>0.72038100000000005</v>
      </c>
      <c r="C5141">
        <v>-11.534777999999999</v>
      </c>
      <c r="D5141">
        <v>4.7429329999999998</v>
      </c>
      <c r="G5141">
        <f t="shared" si="320"/>
        <v>111.27926600000001</v>
      </c>
      <c r="H5141">
        <f t="shared" si="321"/>
        <v>-0.72038100000000005</v>
      </c>
      <c r="I5141">
        <f t="shared" si="322"/>
        <v>11.534777999999999</v>
      </c>
      <c r="J5141">
        <f t="shared" si="323"/>
        <v>4.7429329999999998</v>
      </c>
    </row>
    <row r="5142" spans="1:10">
      <c r="A5142">
        <v>111.31357199999999</v>
      </c>
      <c r="B5142">
        <v>-0.97672000000000003</v>
      </c>
      <c r="C5142">
        <v>-10.620609</v>
      </c>
      <c r="D5142">
        <v>1.9504459999999999</v>
      </c>
      <c r="G5142">
        <f t="shared" si="320"/>
        <v>111.31357199999999</v>
      </c>
      <c r="H5142">
        <f t="shared" si="321"/>
        <v>0.97672000000000003</v>
      </c>
      <c r="I5142">
        <f t="shared" si="322"/>
        <v>10.620609</v>
      </c>
      <c r="J5142">
        <f t="shared" si="323"/>
        <v>1.9504459999999999</v>
      </c>
    </row>
    <row r="5143" spans="1:10">
      <c r="A5143">
        <v>111.33923299999999</v>
      </c>
      <c r="B5143">
        <v>-0.96414999999999995</v>
      </c>
      <c r="C5143">
        <v>-12.033089</v>
      </c>
      <c r="D5143">
        <v>1.2487699999999999</v>
      </c>
      <c r="G5143">
        <f t="shared" si="320"/>
        <v>111.33923299999999</v>
      </c>
      <c r="H5143">
        <f t="shared" si="321"/>
        <v>0.96414999999999995</v>
      </c>
      <c r="I5143">
        <f t="shared" si="322"/>
        <v>12.033089</v>
      </c>
      <c r="J5143">
        <f t="shared" si="323"/>
        <v>1.2487699999999999</v>
      </c>
    </row>
    <row r="5144" spans="1:10">
      <c r="A5144">
        <v>111.359422</v>
      </c>
      <c r="B5144">
        <v>-2.4204750000000002</v>
      </c>
      <c r="C5144">
        <v>-10.284212</v>
      </c>
      <c r="D5144">
        <v>4.11578</v>
      </c>
      <c r="G5144">
        <f t="shared" si="320"/>
        <v>111.359422</v>
      </c>
      <c r="H5144">
        <f t="shared" si="321"/>
        <v>2.4204750000000002</v>
      </c>
      <c r="I5144">
        <f t="shared" si="322"/>
        <v>10.284212</v>
      </c>
      <c r="J5144">
        <f t="shared" si="323"/>
        <v>4.11578</v>
      </c>
    </row>
    <row r="5145" spans="1:10">
      <c r="A5145">
        <v>111.39422999999999</v>
      </c>
      <c r="B5145">
        <v>-0.701376</v>
      </c>
      <c r="C5145">
        <v>-11.926392999999999</v>
      </c>
      <c r="D5145">
        <v>1.8190599999999999</v>
      </c>
      <c r="G5145">
        <f t="shared" si="320"/>
        <v>111.39422999999999</v>
      </c>
      <c r="H5145">
        <f t="shared" si="321"/>
        <v>0.701376</v>
      </c>
      <c r="I5145">
        <f t="shared" si="322"/>
        <v>11.926392999999999</v>
      </c>
      <c r="J5145">
        <f t="shared" si="323"/>
        <v>1.8190599999999999</v>
      </c>
    </row>
    <row r="5146" spans="1:10">
      <c r="A5146">
        <v>111.419308</v>
      </c>
      <c r="B5146">
        <v>-2.3869549999999999</v>
      </c>
      <c r="C5146">
        <v>-7.5906380000000002</v>
      </c>
      <c r="D5146">
        <v>6.6308290000000003</v>
      </c>
      <c r="G5146">
        <f t="shared" si="320"/>
        <v>111.419308</v>
      </c>
      <c r="H5146">
        <f t="shared" si="321"/>
        <v>2.3869549999999999</v>
      </c>
      <c r="I5146">
        <f t="shared" si="322"/>
        <v>7.5906380000000002</v>
      </c>
      <c r="J5146">
        <f t="shared" si="323"/>
        <v>6.6308290000000003</v>
      </c>
    </row>
    <row r="5147" spans="1:10">
      <c r="A5147">
        <v>111.43984500000001</v>
      </c>
      <c r="B5147">
        <v>-1.551947</v>
      </c>
      <c r="C5147">
        <v>-9.8839170000000003</v>
      </c>
      <c r="D5147">
        <v>5.2153559999999999</v>
      </c>
      <c r="G5147">
        <f t="shared" si="320"/>
        <v>111.43984500000001</v>
      </c>
      <c r="H5147">
        <f t="shared" si="321"/>
        <v>1.551947</v>
      </c>
      <c r="I5147">
        <f t="shared" si="322"/>
        <v>9.8839170000000003</v>
      </c>
      <c r="J5147">
        <f t="shared" si="323"/>
        <v>5.2153559999999999</v>
      </c>
    </row>
    <row r="5148" spans="1:10">
      <c r="A5148">
        <v>111.475227</v>
      </c>
      <c r="B5148">
        <v>-0.80672500000000003</v>
      </c>
      <c r="C5148">
        <v>-9.9659209999999998</v>
      </c>
      <c r="D5148">
        <v>-1.1844239999999999</v>
      </c>
      <c r="G5148">
        <f t="shared" si="320"/>
        <v>111.475227</v>
      </c>
      <c r="H5148">
        <f t="shared" si="321"/>
        <v>0.80672500000000003</v>
      </c>
      <c r="I5148">
        <f t="shared" si="322"/>
        <v>9.9659209999999998</v>
      </c>
      <c r="J5148">
        <f t="shared" si="323"/>
        <v>-1.1844239999999999</v>
      </c>
    </row>
    <row r="5149" spans="1:10">
      <c r="A5149">
        <v>111.499854</v>
      </c>
      <c r="B5149">
        <v>-0.78352999999999995</v>
      </c>
      <c r="C5149">
        <v>-11.994331000000001</v>
      </c>
      <c r="D5149">
        <v>1.2290179999999999</v>
      </c>
      <c r="G5149">
        <f t="shared" si="320"/>
        <v>111.499854</v>
      </c>
      <c r="H5149">
        <f t="shared" si="321"/>
        <v>0.78352999999999995</v>
      </c>
      <c r="I5149">
        <f t="shared" si="322"/>
        <v>11.994331000000001</v>
      </c>
      <c r="J5149">
        <f t="shared" si="323"/>
        <v>1.2290179999999999</v>
      </c>
    </row>
    <row r="5150" spans="1:10">
      <c r="A5150">
        <v>111.51922500000001</v>
      </c>
      <c r="B5150">
        <v>-3.5239419999999999</v>
      </c>
      <c r="C5150">
        <v>-6.9284679999999996</v>
      </c>
      <c r="D5150">
        <v>5.3491369999999998</v>
      </c>
      <c r="G5150">
        <f t="shared" si="320"/>
        <v>111.51922500000001</v>
      </c>
      <c r="H5150">
        <f t="shared" si="321"/>
        <v>3.5239419999999999</v>
      </c>
      <c r="I5150">
        <f t="shared" si="322"/>
        <v>6.9284679999999996</v>
      </c>
      <c r="J5150">
        <f t="shared" si="323"/>
        <v>5.3491369999999998</v>
      </c>
    </row>
    <row r="5151" spans="1:10">
      <c r="A5151">
        <v>111.553111</v>
      </c>
      <c r="B5151">
        <v>-1.9660089999999999</v>
      </c>
      <c r="C5151">
        <v>-9.4083509999999997</v>
      </c>
      <c r="D5151">
        <v>6.6219999999999999</v>
      </c>
      <c r="G5151">
        <f t="shared" si="320"/>
        <v>111.553111</v>
      </c>
      <c r="H5151">
        <f t="shared" si="321"/>
        <v>1.9660089999999999</v>
      </c>
      <c r="I5151">
        <f t="shared" si="322"/>
        <v>9.4083509999999997</v>
      </c>
      <c r="J5151">
        <f t="shared" si="323"/>
        <v>6.6219999999999999</v>
      </c>
    </row>
    <row r="5152" spans="1:10">
      <c r="A5152">
        <v>111.55949200000001</v>
      </c>
      <c r="B5152">
        <v>-0.80014099999999999</v>
      </c>
      <c r="C5152">
        <v>-11.433469000000001</v>
      </c>
      <c r="D5152">
        <v>-2.2608060000000001</v>
      </c>
      <c r="G5152">
        <f t="shared" si="320"/>
        <v>111.55949200000001</v>
      </c>
      <c r="H5152">
        <f t="shared" si="321"/>
        <v>0.80014099999999999</v>
      </c>
      <c r="I5152">
        <f t="shared" si="322"/>
        <v>11.433469000000001</v>
      </c>
      <c r="J5152">
        <f t="shared" si="323"/>
        <v>-2.2608060000000001</v>
      </c>
    </row>
    <row r="5153" spans="1:10">
      <c r="A5153">
        <v>111.57923</v>
      </c>
      <c r="B5153">
        <v>-1.5984860000000001</v>
      </c>
      <c r="C5153">
        <v>-11.339194000000001</v>
      </c>
      <c r="D5153">
        <v>3.624352</v>
      </c>
      <c r="G5153">
        <f t="shared" si="320"/>
        <v>111.57923</v>
      </c>
      <c r="H5153">
        <f t="shared" si="321"/>
        <v>1.5984860000000001</v>
      </c>
      <c r="I5153">
        <f t="shared" si="322"/>
        <v>11.339194000000001</v>
      </c>
      <c r="J5153">
        <f t="shared" si="323"/>
        <v>3.624352</v>
      </c>
    </row>
    <row r="5154" spans="1:10">
      <c r="A5154">
        <v>111.60010699999999</v>
      </c>
      <c r="B5154">
        <v>-2.423168</v>
      </c>
      <c r="C5154">
        <v>-9.4697049999999994</v>
      </c>
      <c r="D5154">
        <v>2.4403769999999998</v>
      </c>
      <c r="G5154">
        <f t="shared" si="320"/>
        <v>111.60010699999999</v>
      </c>
      <c r="H5154">
        <f t="shared" si="321"/>
        <v>2.423168</v>
      </c>
      <c r="I5154">
        <f t="shared" si="322"/>
        <v>9.4697049999999994</v>
      </c>
      <c r="J5154">
        <f t="shared" si="323"/>
        <v>2.4403769999999998</v>
      </c>
    </row>
    <row r="5155" spans="1:10">
      <c r="A5155">
        <v>111.634985</v>
      </c>
      <c r="B5155">
        <v>-2.433643</v>
      </c>
      <c r="C5155">
        <v>-9.4732959999999995</v>
      </c>
      <c r="D5155">
        <v>2.0695619999999999</v>
      </c>
      <c r="G5155">
        <f t="shared" si="320"/>
        <v>111.634985</v>
      </c>
      <c r="H5155">
        <f t="shared" si="321"/>
        <v>2.433643</v>
      </c>
      <c r="I5155">
        <f t="shared" si="322"/>
        <v>9.4732959999999995</v>
      </c>
      <c r="J5155">
        <f t="shared" si="323"/>
        <v>2.0695619999999999</v>
      </c>
    </row>
    <row r="5156" spans="1:10">
      <c r="A5156">
        <v>111.639306</v>
      </c>
      <c r="B5156">
        <v>-2.150369</v>
      </c>
      <c r="C5156">
        <v>-9.8773319999999991</v>
      </c>
      <c r="D5156">
        <v>-0.38547999999999999</v>
      </c>
      <c r="G5156">
        <f t="shared" si="320"/>
        <v>111.639306</v>
      </c>
      <c r="H5156">
        <f t="shared" si="321"/>
        <v>2.150369</v>
      </c>
      <c r="I5156">
        <f t="shared" si="322"/>
        <v>9.8773319999999991</v>
      </c>
      <c r="J5156">
        <f t="shared" si="323"/>
        <v>-0.38547999999999999</v>
      </c>
    </row>
    <row r="5157" spans="1:10">
      <c r="A5157">
        <v>111.659858</v>
      </c>
      <c r="B5157">
        <v>-3.005728</v>
      </c>
      <c r="C5157">
        <v>-7.0139149999999999</v>
      </c>
      <c r="D5157">
        <v>1.5473079999999999</v>
      </c>
      <c r="G5157">
        <f t="shared" si="320"/>
        <v>111.659858</v>
      </c>
      <c r="H5157">
        <f t="shared" si="321"/>
        <v>3.005728</v>
      </c>
      <c r="I5157">
        <f t="shared" si="322"/>
        <v>7.0139149999999999</v>
      </c>
      <c r="J5157">
        <f t="shared" si="323"/>
        <v>1.5473079999999999</v>
      </c>
    </row>
    <row r="5158" spans="1:10">
      <c r="A5158">
        <v>111.67910999999999</v>
      </c>
      <c r="B5158">
        <v>-2.174312</v>
      </c>
      <c r="C5158">
        <v>-9.1975040000000003</v>
      </c>
      <c r="D5158">
        <v>-3.2333349999999998</v>
      </c>
      <c r="G5158">
        <f t="shared" si="320"/>
        <v>111.67910999999999</v>
      </c>
      <c r="H5158">
        <f t="shared" si="321"/>
        <v>2.174312</v>
      </c>
      <c r="I5158">
        <f t="shared" si="322"/>
        <v>9.1975040000000003</v>
      </c>
      <c r="J5158">
        <f t="shared" si="323"/>
        <v>-3.2333349999999998</v>
      </c>
    </row>
    <row r="5159" spans="1:10">
      <c r="A5159">
        <v>111.734346</v>
      </c>
      <c r="B5159">
        <v>-1.7095210000000001</v>
      </c>
      <c r="C5159">
        <v>-10.828912000000001</v>
      </c>
      <c r="D5159">
        <v>-2.8812250000000001</v>
      </c>
      <c r="G5159">
        <f t="shared" si="320"/>
        <v>111.734346</v>
      </c>
      <c r="H5159">
        <f t="shared" si="321"/>
        <v>1.7095210000000001</v>
      </c>
      <c r="I5159">
        <f t="shared" si="322"/>
        <v>10.828912000000001</v>
      </c>
      <c r="J5159">
        <f t="shared" si="323"/>
        <v>-2.8812250000000001</v>
      </c>
    </row>
    <row r="5160" spans="1:10">
      <c r="A5160">
        <v>111.739375</v>
      </c>
      <c r="B5160">
        <v>-0.88828099999999999</v>
      </c>
      <c r="C5160">
        <v>-10.648891000000001</v>
      </c>
      <c r="D5160">
        <v>-3.9273790000000002</v>
      </c>
      <c r="G5160">
        <f t="shared" si="320"/>
        <v>111.739375</v>
      </c>
      <c r="H5160">
        <f t="shared" si="321"/>
        <v>0.88828099999999999</v>
      </c>
      <c r="I5160">
        <f t="shared" si="322"/>
        <v>10.648891000000001</v>
      </c>
      <c r="J5160">
        <f t="shared" si="323"/>
        <v>-3.9273790000000002</v>
      </c>
    </row>
    <row r="5161" spans="1:10">
      <c r="A5161">
        <v>111.75932400000001</v>
      </c>
      <c r="B5161">
        <v>-0.15637699999999999</v>
      </c>
      <c r="C5161">
        <v>-12.954291</v>
      </c>
      <c r="D5161">
        <v>-4.1451099999999999</v>
      </c>
      <c r="G5161">
        <f t="shared" si="320"/>
        <v>111.75932400000001</v>
      </c>
      <c r="H5161">
        <f t="shared" si="321"/>
        <v>0.15637699999999999</v>
      </c>
      <c r="I5161">
        <f t="shared" si="322"/>
        <v>12.954291</v>
      </c>
      <c r="J5161">
        <f t="shared" si="323"/>
        <v>-4.1451099999999999</v>
      </c>
    </row>
    <row r="5162" spans="1:10">
      <c r="A5162">
        <v>111.798411</v>
      </c>
      <c r="B5162">
        <v>-1.851532</v>
      </c>
      <c r="C5162">
        <v>-8.6456210000000002</v>
      </c>
      <c r="D5162">
        <v>0.267262</v>
      </c>
      <c r="G5162">
        <f t="shared" si="320"/>
        <v>111.798411</v>
      </c>
      <c r="H5162">
        <f t="shared" si="321"/>
        <v>1.851532</v>
      </c>
      <c r="I5162">
        <f t="shared" si="322"/>
        <v>8.6456210000000002</v>
      </c>
      <c r="J5162">
        <f t="shared" si="323"/>
        <v>0.267262</v>
      </c>
    </row>
    <row r="5163" spans="1:10">
      <c r="A5163">
        <v>111.819399</v>
      </c>
      <c r="B5163">
        <v>-0.65678300000000001</v>
      </c>
      <c r="C5163">
        <v>-10.162402</v>
      </c>
      <c r="D5163">
        <v>-5.4320389999999996</v>
      </c>
      <c r="G5163">
        <f t="shared" si="320"/>
        <v>111.819399</v>
      </c>
      <c r="H5163">
        <f t="shared" si="321"/>
        <v>0.65678300000000001</v>
      </c>
      <c r="I5163">
        <f t="shared" si="322"/>
        <v>10.162402</v>
      </c>
      <c r="J5163">
        <f t="shared" si="323"/>
        <v>-5.4320389999999996</v>
      </c>
    </row>
    <row r="5164" spans="1:10">
      <c r="A5164">
        <v>111.839945</v>
      </c>
      <c r="B5164">
        <v>-0.32352799999999998</v>
      </c>
      <c r="C5164">
        <v>-10.865125000000001</v>
      </c>
      <c r="D5164">
        <v>-1.1158870000000001</v>
      </c>
      <c r="G5164">
        <f t="shared" si="320"/>
        <v>111.839945</v>
      </c>
      <c r="H5164">
        <f t="shared" si="321"/>
        <v>0.32352799999999998</v>
      </c>
      <c r="I5164">
        <f t="shared" si="322"/>
        <v>10.865125000000001</v>
      </c>
      <c r="J5164">
        <f t="shared" si="323"/>
        <v>-1.1158870000000001</v>
      </c>
    </row>
    <row r="5165" spans="1:10">
      <c r="A5165">
        <v>111.870109</v>
      </c>
      <c r="B5165">
        <v>-1.0189189999999999</v>
      </c>
      <c r="C5165">
        <v>-10.241263999999999</v>
      </c>
      <c r="D5165">
        <v>-4.4093790000000004</v>
      </c>
      <c r="G5165">
        <f t="shared" si="320"/>
        <v>111.870109</v>
      </c>
      <c r="H5165">
        <f t="shared" si="321"/>
        <v>1.0189189999999999</v>
      </c>
      <c r="I5165">
        <f t="shared" si="322"/>
        <v>10.241263999999999</v>
      </c>
      <c r="J5165">
        <f t="shared" si="323"/>
        <v>-4.4093790000000004</v>
      </c>
    </row>
    <row r="5166" spans="1:10">
      <c r="A5166">
        <v>111.87908299999999</v>
      </c>
      <c r="B5166">
        <v>-2.2171099999999999</v>
      </c>
      <c r="C5166">
        <v>-8.4250480000000003</v>
      </c>
      <c r="D5166">
        <v>-5.5290080000000001</v>
      </c>
      <c r="G5166">
        <f t="shared" si="320"/>
        <v>111.87908299999999</v>
      </c>
      <c r="H5166">
        <f t="shared" si="321"/>
        <v>2.2171099999999999</v>
      </c>
      <c r="I5166">
        <f t="shared" si="322"/>
        <v>8.4250480000000003</v>
      </c>
      <c r="J5166">
        <f t="shared" si="323"/>
        <v>-5.5290080000000001</v>
      </c>
    </row>
    <row r="5167" spans="1:10">
      <c r="A5167">
        <v>111.89954</v>
      </c>
      <c r="B5167">
        <v>-1.9378759999999999</v>
      </c>
      <c r="C5167">
        <v>-9.3999710000000007</v>
      </c>
      <c r="D5167">
        <v>-5.2358570000000002</v>
      </c>
      <c r="G5167">
        <f t="shared" si="320"/>
        <v>111.89954</v>
      </c>
      <c r="H5167">
        <f t="shared" si="321"/>
        <v>1.9378759999999999</v>
      </c>
      <c r="I5167">
        <f t="shared" si="322"/>
        <v>9.3999710000000007</v>
      </c>
      <c r="J5167">
        <f t="shared" si="323"/>
        <v>-5.2358570000000002</v>
      </c>
    </row>
    <row r="5168" spans="1:10">
      <c r="A5168">
        <v>111.919301</v>
      </c>
      <c r="B5168">
        <v>-2.147376</v>
      </c>
      <c r="C5168">
        <v>-8.54955</v>
      </c>
      <c r="D5168">
        <v>-3.058103</v>
      </c>
      <c r="G5168">
        <f t="shared" si="320"/>
        <v>111.919301</v>
      </c>
      <c r="H5168">
        <f t="shared" si="321"/>
        <v>2.147376</v>
      </c>
      <c r="I5168">
        <f t="shared" si="322"/>
        <v>8.54955</v>
      </c>
      <c r="J5168">
        <f t="shared" si="323"/>
        <v>-3.058103</v>
      </c>
    </row>
    <row r="5169" spans="1:10">
      <c r="A5169">
        <v>111.952951</v>
      </c>
      <c r="B5169">
        <v>-1.6538539999999999</v>
      </c>
      <c r="C5169">
        <v>-9.4923009999999994</v>
      </c>
      <c r="D5169">
        <v>-4.4746230000000002</v>
      </c>
      <c r="G5169">
        <f t="shared" si="320"/>
        <v>111.952951</v>
      </c>
      <c r="H5169">
        <f t="shared" si="321"/>
        <v>1.6538539999999999</v>
      </c>
      <c r="I5169">
        <f t="shared" si="322"/>
        <v>9.4923009999999994</v>
      </c>
      <c r="J5169">
        <f t="shared" si="323"/>
        <v>-4.4746230000000002</v>
      </c>
    </row>
    <row r="5170" spans="1:10">
      <c r="A5170">
        <v>111.959508</v>
      </c>
      <c r="B5170">
        <v>-1.5164820000000001</v>
      </c>
      <c r="C5170">
        <v>-9.5282149999999994</v>
      </c>
      <c r="D5170">
        <v>-4.1159290000000004</v>
      </c>
      <c r="G5170">
        <f t="shared" si="320"/>
        <v>111.959508</v>
      </c>
      <c r="H5170">
        <f t="shared" si="321"/>
        <v>1.5164820000000001</v>
      </c>
      <c r="I5170">
        <f t="shared" si="322"/>
        <v>9.5282149999999994</v>
      </c>
      <c r="J5170">
        <f t="shared" si="323"/>
        <v>-4.1159290000000004</v>
      </c>
    </row>
    <row r="5171" spans="1:10">
      <c r="A5171">
        <v>111.98089899999999</v>
      </c>
      <c r="B5171">
        <v>-1.5368329999999999</v>
      </c>
      <c r="C5171">
        <v>-9.7689909999999998</v>
      </c>
      <c r="D5171">
        <v>-4.9941839999999997</v>
      </c>
      <c r="G5171">
        <f t="shared" si="320"/>
        <v>111.98089899999999</v>
      </c>
      <c r="H5171">
        <f t="shared" si="321"/>
        <v>1.5368329999999999</v>
      </c>
      <c r="I5171">
        <f t="shared" si="322"/>
        <v>9.7689909999999998</v>
      </c>
      <c r="J5171">
        <f t="shared" si="323"/>
        <v>-4.9941839999999997</v>
      </c>
    </row>
    <row r="5172" spans="1:10">
      <c r="A5172">
        <v>111.99982900000001</v>
      </c>
      <c r="B5172">
        <v>-0.88394099999999998</v>
      </c>
      <c r="C5172">
        <v>-9.8896029999999993</v>
      </c>
      <c r="D5172">
        <v>-4.9932860000000003</v>
      </c>
      <c r="G5172">
        <f t="shared" si="320"/>
        <v>111.99982900000001</v>
      </c>
      <c r="H5172">
        <f t="shared" si="321"/>
        <v>0.88394099999999998</v>
      </c>
      <c r="I5172">
        <f t="shared" si="322"/>
        <v>9.8896029999999993</v>
      </c>
      <c r="J5172">
        <f t="shared" si="323"/>
        <v>-4.9932860000000003</v>
      </c>
    </row>
    <row r="5173" spans="1:10">
      <c r="A5173">
        <v>112.032768</v>
      </c>
      <c r="B5173">
        <v>-0.16445799999999999</v>
      </c>
      <c r="C5173">
        <v>-11.051880000000001</v>
      </c>
      <c r="D5173">
        <v>-5.1963509999999999</v>
      </c>
      <c r="G5173">
        <f t="shared" si="320"/>
        <v>112.032768</v>
      </c>
      <c r="H5173">
        <f t="shared" si="321"/>
        <v>0.16445799999999999</v>
      </c>
      <c r="I5173">
        <f t="shared" si="322"/>
        <v>11.051880000000001</v>
      </c>
      <c r="J5173">
        <f t="shared" si="323"/>
        <v>-5.1963509999999999</v>
      </c>
    </row>
    <row r="5174" spans="1:10">
      <c r="A5174">
        <v>112.03964499999999</v>
      </c>
      <c r="B5174">
        <v>-6.1503000000000002E-2</v>
      </c>
      <c r="C5174">
        <v>-10.72476</v>
      </c>
      <c r="D5174">
        <v>-5.4015120000000003</v>
      </c>
      <c r="G5174">
        <f t="shared" si="320"/>
        <v>112.03964499999999</v>
      </c>
      <c r="H5174">
        <f t="shared" si="321"/>
        <v>6.1503000000000002E-2</v>
      </c>
      <c r="I5174">
        <f t="shared" si="322"/>
        <v>10.72476</v>
      </c>
      <c r="J5174">
        <f t="shared" si="323"/>
        <v>-5.4015120000000003</v>
      </c>
    </row>
    <row r="5175" spans="1:10">
      <c r="A5175">
        <v>112.058938</v>
      </c>
      <c r="B5175">
        <v>1.1462650000000001</v>
      </c>
      <c r="C5175">
        <v>-10.675977</v>
      </c>
      <c r="D5175">
        <v>-5.0202220000000004</v>
      </c>
      <c r="G5175">
        <f t="shared" si="320"/>
        <v>112.058938</v>
      </c>
      <c r="H5175">
        <f t="shared" si="321"/>
        <v>-1.1462650000000001</v>
      </c>
      <c r="I5175">
        <f t="shared" si="322"/>
        <v>10.675977</v>
      </c>
      <c r="J5175">
        <f t="shared" si="323"/>
        <v>-5.0202220000000004</v>
      </c>
    </row>
    <row r="5176" spans="1:10">
      <c r="A5176">
        <v>112.078902</v>
      </c>
      <c r="B5176">
        <v>-1.6459999999999999E-3</v>
      </c>
      <c r="C5176">
        <v>-10.805717</v>
      </c>
      <c r="D5176">
        <v>-5.1369429999999996</v>
      </c>
      <c r="G5176">
        <f t="shared" si="320"/>
        <v>112.078902</v>
      </c>
      <c r="H5176">
        <f t="shared" si="321"/>
        <v>1.6459999999999999E-3</v>
      </c>
      <c r="I5176">
        <f t="shared" si="322"/>
        <v>10.805717</v>
      </c>
      <c r="J5176">
        <f t="shared" si="323"/>
        <v>-5.1369429999999996</v>
      </c>
    </row>
    <row r="5177" spans="1:10">
      <c r="A5177">
        <v>112.11161199999999</v>
      </c>
      <c r="B5177">
        <v>1.307879</v>
      </c>
      <c r="C5177">
        <v>-10.784019000000001</v>
      </c>
      <c r="D5177">
        <v>-5.0950430000000004</v>
      </c>
      <c r="G5177">
        <f t="shared" si="320"/>
        <v>112.11161199999999</v>
      </c>
      <c r="H5177">
        <f t="shared" si="321"/>
        <v>-1.307879</v>
      </c>
      <c r="I5177">
        <f t="shared" si="322"/>
        <v>10.784019000000001</v>
      </c>
      <c r="J5177">
        <f t="shared" si="323"/>
        <v>-5.0950430000000004</v>
      </c>
    </row>
    <row r="5178" spans="1:10">
      <c r="A5178">
        <v>112.11936900000001</v>
      </c>
      <c r="B5178">
        <v>1.5078020000000001</v>
      </c>
      <c r="C5178">
        <v>-11.187455999999999</v>
      </c>
      <c r="D5178">
        <v>-6.3224150000000003</v>
      </c>
      <c r="G5178">
        <f t="shared" si="320"/>
        <v>112.11936900000001</v>
      </c>
      <c r="H5178">
        <f t="shared" si="321"/>
        <v>-1.5078020000000001</v>
      </c>
      <c r="I5178">
        <f t="shared" si="322"/>
        <v>11.187455999999999</v>
      </c>
      <c r="J5178">
        <f t="shared" si="323"/>
        <v>-6.3224150000000003</v>
      </c>
    </row>
    <row r="5179" spans="1:10">
      <c r="A5179">
        <v>112.13916999999999</v>
      </c>
      <c r="B5179">
        <v>1.3171569999999999</v>
      </c>
      <c r="C5179">
        <v>-10.141303000000001</v>
      </c>
      <c r="D5179">
        <v>-5.3729300000000002</v>
      </c>
      <c r="G5179">
        <f t="shared" si="320"/>
        <v>112.13916999999999</v>
      </c>
      <c r="H5179">
        <f t="shared" si="321"/>
        <v>-1.3171569999999999</v>
      </c>
      <c r="I5179">
        <f t="shared" si="322"/>
        <v>10.141303000000001</v>
      </c>
      <c r="J5179">
        <f t="shared" si="323"/>
        <v>-5.3729300000000002</v>
      </c>
    </row>
    <row r="5180" spans="1:10">
      <c r="A5180">
        <v>112.159322</v>
      </c>
      <c r="B5180">
        <v>2.2389579999999998</v>
      </c>
      <c r="C5180">
        <v>-11.171295000000001</v>
      </c>
      <c r="D5180">
        <v>-6.4292600000000002</v>
      </c>
      <c r="G5180">
        <f t="shared" si="320"/>
        <v>112.159322</v>
      </c>
      <c r="H5180">
        <f t="shared" si="321"/>
        <v>-2.2389579999999998</v>
      </c>
      <c r="I5180">
        <f t="shared" si="322"/>
        <v>11.171295000000001</v>
      </c>
      <c r="J5180">
        <f t="shared" si="323"/>
        <v>-6.4292600000000002</v>
      </c>
    </row>
    <row r="5181" spans="1:10">
      <c r="A5181">
        <v>112.192926</v>
      </c>
      <c r="B5181">
        <v>1.887297</v>
      </c>
      <c r="C5181">
        <v>-10.650238</v>
      </c>
      <c r="D5181">
        <v>-7.2455619999999996</v>
      </c>
      <c r="G5181">
        <f t="shared" si="320"/>
        <v>112.192926</v>
      </c>
      <c r="H5181">
        <f t="shared" si="321"/>
        <v>-1.887297</v>
      </c>
      <c r="I5181">
        <f t="shared" si="322"/>
        <v>10.650238</v>
      </c>
      <c r="J5181">
        <f t="shared" si="323"/>
        <v>-7.2455619999999996</v>
      </c>
    </row>
    <row r="5182" spans="1:10">
      <c r="A5182">
        <v>112.199989</v>
      </c>
      <c r="B5182">
        <v>1.3310740000000001</v>
      </c>
      <c r="C5182">
        <v>-9.6191980000000008</v>
      </c>
      <c r="D5182">
        <v>-5.9111960000000003</v>
      </c>
      <c r="G5182">
        <f t="shared" si="320"/>
        <v>112.199989</v>
      </c>
      <c r="H5182">
        <f t="shared" si="321"/>
        <v>-1.3310740000000001</v>
      </c>
      <c r="I5182">
        <f t="shared" si="322"/>
        <v>9.6191980000000008</v>
      </c>
      <c r="J5182">
        <f t="shared" si="323"/>
        <v>-5.9111960000000003</v>
      </c>
    </row>
    <row r="5183" spans="1:10">
      <c r="A5183">
        <v>112.21937</v>
      </c>
      <c r="B5183">
        <v>2.8542900000000002</v>
      </c>
      <c r="C5183">
        <v>-11.186109999999999</v>
      </c>
      <c r="D5183">
        <v>-7.5701369999999999</v>
      </c>
      <c r="G5183">
        <f t="shared" si="320"/>
        <v>112.21937</v>
      </c>
      <c r="H5183">
        <f t="shared" si="321"/>
        <v>-2.8542900000000002</v>
      </c>
      <c r="I5183">
        <f t="shared" si="322"/>
        <v>11.186109999999999</v>
      </c>
      <c r="J5183">
        <f t="shared" si="323"/>
        <v>-7.5701369999999999</v>
      </c>
    </row>
    <row r="5184" spans="1:10">
      <c r="A5184">
        <v>112.239836</v>
      </c>
      <c r="B5184">
        <v>2.667834</v>
      </c>
      <c r="C5184">
        <v>-11.294301000000001</v>
      </c>
      <c r="D5184">
        <v>-6.2791680000000003</v>
      </c>
      <c r="G5184">
        <f t="shared" si="320"/>
        <v>112.239836</v>
      </c>
      <c r="H5184">
        <f t="shared" si="321"/>
        <v>-2.667834</v>
      </c>
      <c r="I5184">
        <f t="shared" si="322"/>
        <v>11.294301000000001</v>
      </c>
      <c r="J5184">
        <f t="shared" si="323"/>
        <v>-6.2791680000000003</v>
      </c>
    </row>
    <row r="5185" spans="1:10">
      <c r="A5185">
        <v>112.27284400000001</v>
      </c>
      <c r="B5185">
        <v>2.643742</v>
      </c>
      <c r="C5185">
        <v>-11.023298</v>
      </c>
      <c r="D5185">
        <v>-6.5898260000000004</v>
      </c>
      <c r="G5185">
        <f t="shared" si="320"/>
        <v>112.27284400000001</v>
      </c>
      <c r="H5185">
        <f t="shared" si="321"/>
        <v>-2.643742</v>
      </c>
      <c r="I5185">
        <f t="shared" si="322"/>
        <v>11.023298</v>
      </c>
      <c r="J5185">
        <f t="shared" si="323"/>
        <v>-6.5898260000000004</v>
      </c>
    </row>
    <row r="5186" spans="1:10">
      <c r="A5186">
        <v>112.279301</v>
      </c>
      <c r="B5186">
        <v>2.907562</v>
      </c>
      <c r="C5186">
        <v>-11.552136000000001</v>
      </c>
      <c r="D5186">
        <v>-7.3983470000000002</v>
      </c>
      <c r="G5186">
        <f t="shared" si="320"/>
        <v>112.279301</v>
      </c>
      <c r="H5186">
        <f t="shared" si="321"/>
        <v>-2.907562</v>
      </c>
      <c r="I5186">
        <f t="shared" si="322"/>
        <v>11.552136000000001</v>
      </c>
      <c r="J5186">
        <f t="shared" si="323"/>
        <v>-7.3983470000000002</v>
      </c>
    </row>
    <row r="5187" spans="1:10">
      <c r="A5187">
        <v>112.29995700000001</v>
      </c>
      <c r="B5187">
        <v>3.1618059999999999</v>
      </c>
      <c r="C5187">
        <v>-12.043863</v>
      </c>
      <c r="D5187">
        <v>-7.3681190000000001</v>
      </c>
      <c r="G5187">
        <f t="shared" si="320"/>
        <v>112.29995700000001</v>
      </c>
      <c r="H5187">
        <f t="shared" si="321"/>
        <v>-3.1618059999999999</v>
      </c>
      <c r="I5187">
        <f t="shared" si="322"/>
        <v>12.043863</v>
      </c>
      <c r="J5187">
        <f t="shared" si="323"/>
        <v>-7.3681190000000001</v>
      </c>
    </row>
    <row r="5188" spans="1:10">
      <c r="A5188">
        <v>112.319362</v>
      </c>
      <c r="B5188">
        <v>3.0290729999999999</v>
      </c>
      <c r="C5188">
        <v>-11.581766</v>
      </c>
      <c r="D5188">
        <v>-6.6023959999999997</v>
      </c>
      <c r="G5188">
        <f t="shared" ref="G5188:G5251" si="324">A5188</f>
        <v>112.319362</v>
      </c>
      <c r="H5188">
        <f t="shared" ref="H5188:H5251" si="325">-B5188</f>
        <v>-3.0290729999999999</v>
      </c>
      <c r="I5188">
        <f t="shared" ref="I5188:I5251" si="326">-C5188</f>
        <v>11.581766</v>
      </c>
      <c r="J5188">
        <f t="shared" ref="J5188:J5251" si="327">D5188</f>
        <v>-6.6023959999999997</v>
      </c>
    </row>
    <row r="5189" spans="1:10">
      <c r="A5189">
        <v>112.35431800000001</v>
      </c>
      <c r="B5189">
        <v>3.127837</v>
      </c>
      <c r="C5189">
        <v>-11.750263</v>
      </c>
      <c r="D5189">
        <v>-7.2551389999999998</v>
      </c>
      <c r="G5189">
        <f t="shared" si="324"/>
        <v>112.35431800000001</v>
      </c>
      <c r="H5189">
        <f t="shared" si="325"/>
        <v>-3.127837</v>
      </c>
      <c r="I5189">
        <f t="shared" si="326"/>
        <v>11.750263</v>
      </c>
      <c r="J5189">
        <f t="shared" si="327"/>
        <v>-7.2551389999999998</v>
      </c>
    </row>
    <row r="5190" spans="1:10">
      <c r="A5190">
        <v>112.35933900000001</v>
      </c>
      <c r="B5190">
        <v>3.1082339999999999</v>
      </c>
      <c r="C5190">
        <v>-11.126851</v>
      </c>
      <c r="D5190">
        <v>-6.9651310000000004</v>
      </c>
      <c r="G5190">
        <f t="shared" si="324"/>
        <v>112.35933900000001</v>
      </c>
      <c r="H5190">
        <f t="shared" si="325"/>
        <v>-3.1082339999999999</v>
      </c>
      <c r="I5190">
        <f t="shared" si="326"/>
        <v>11.126851</v>
      </c>
      <c r="J5190">
        <f t="shared" si="327"/>
        <v>-6.9651310000000004</v>
      </c>
    </row>
    <row r="5191" spans="1:10">
      <c r="A5191">
        <v>112.379266</v>
      </c>
      <c r="B5191">
        <v>3.676428</v>
      </c>
      <c r="C5191">
        <v>-10.703061999999999</v>
      </c>
      <c r="D5191">
        <v>-6.746353</v>
      </c>
      <c r="G5191">
        <f t="shared" si="324"/>
        <v>112.379266</v>
      </c>
      <c r="H5191">
        <f t="shared" si="325"/>
        <v>-3.676428</v>
      </c>
      <c r="I5191">
        <f t="shared" si="326"/>
        <v>10.703061999999999</v>
      </c>
      <c r="J5191">
        <f t="shared" si="327"/>
        <v>-6.746353</v>
      </c>
    </row>
    <row r="5192" spans="1:10">
      <c r="A5192">
        <v>112.399833</v>
      </c>
      <c r="B5192">
        <v>4.7442799999999998</v>
      </c>
      <c r="C5192">
        <v>-10.983343</v>
      </c>
      <c r="D5192">
        <v>-6.4524540000000004</v>
      </c>
      <c r="G5192">
        <f t="shared" si="324"/>
        <v>112.399833</v>
      </c>
      <c r="H5192">
        <f t="shared" si="325"/>
        <v>-4.7442799999999998</v>
      </c>
      <c r="I5192">
        <f t="shared" si="326"/>
        <v>10.983343</v>
      </c>
      <c r="J5192">
        <f t="shared" si="327"/>
        <v>-6.4524540000000004</v>
      </c>
    </row>
    <row r="5193" spans="1:10">
      <c r="A5193">
        <v>112.435709</v>
      </c>
      <c r="B5193">
        <v>3.9802029999999999</v>
      </c>
      <c r="C5193">
        <v>-10.921540999999999</v>
      </c>
      <c r="D5193">
        <v>-6.8183309999999997</v>
      </c>
      <c r="G5193">
        <f t="shared" si="324"/>
        <v>112.435709</v>
      </c>
      <c r="H5193">
        <f t="shared" si="325"/>
        <v>-3.9802029999999999</v>
      </c>
      <c r="I5193">
        <f t="shared" si="326"/>
        <v>10.921540999999999</v>
      </c>
      <c r="J5193">
        <f t="shared" si="327"/>
        <v>-6.8183309999999997</v>
      </c>
    </row>
    <row r="5194" spans="1:10">
      <c r="A5194">
        <v>112.45887999999999</v>
      </c>
      <c r="B5194">
        <v>5.1201829999999999</v>
      </c>
      <c r="C5194">
        <v>-11.995379</v>
      </c>
      <c r="D5194">
        <v>-6.5726180000000003</v>
      </c>
      <c r="G5194">
        <f t="shared" si="324"/>
        <v>112.45887999999999</v>
      </c>
      <c r="H5194">
        <f t="shared" si="325"/>
        <v>-5.1201829999999999</v>
      </c>
      <c r="I5194">
        <f t="shared" si="326"/>
        <v>11.995379</v>
      </c>
      <c r="J5194">
        <f t="shared" si="327"/>
        <v>-6.5726180000000003</v>
      </c>
    </row>
    <row r="5195" spans="1:10">
      <c r="A5195">
        <v>112.479068</v>
      </c>
      <c r="B5195">
        <v>4.7336549999999997</v>
      </c>
      <c r="C5195">
        <v>-11.983108</v>
      </c>
      <c r="D5195">
        <v>-6.767004</v>
      </c>
      <c r="G5195">
        <f t="shared" si="324"/>
        <v>112.479068</v>
      </c>
      <c r="H5195">
        <f t="shared" si="325"/>
        <v>-4.7336549999999997</v>
      </c>
      <c r="I5195">
        <f t="shared" si="326"/>
        <v>11.983108</v>
      </c>
      <c r="J5195">
        <f t="shared" si="327"/>
        <v>-6.767004</v>
      </c>
    </row>
    <row r="5196" spans="1:10">
      <c r="A5196">
        <v>112.516796</v>
      </c>
      <c r="B5196">
        <v>6.3679059999999996</v>
      </c>
      <c r="C5196">
        <v>-12.30918</v>
      </c>
      <c r="D5196">
        <v>-5.4996780000000003</v>
      </c>
      <c r="G5196">
        <f t="shared" si="324"/>
        <v>112.516796</v>
      </c>
      <c r="H5196">
        <f t="shared" si="325"/>
        <v>-6.3679059999999996</v>
      </c>
      <c r="I5196">
        <f t="shared" si="326"/>
        <v>12.30918</v>
      </c>
      <c r="J5196">
        <f t="shared" si="327"/>
        <v>-5.4996780000000003</v>
      </c>
    </row>
    <row r="5197" spans="1:10">
      <c r="A5197">
        <v>112.53985</v>
      </c>
      <c r="B5197">
        <v>6.5185959999999996</v>
      </c>
      <c r="C5197">
        <v>-12.472141000000001</v>
      </c>
      <c r="D5197">
        <v>-5.1394869999999999</v>
      </c>
      <c r="G5197">
        <f t="shared" si="324"/>
        <v>112.53985</v>
      </c>
      <c r="H5197">
        <f t="shared" si="325"/>
        <v>-6.5185959999999996</v>
      </c>
      <c r="I5197">
        <f t="shared" si="326"/>
        <v>12.472141000000001</v>
      </c>
      <c r="J5197">
        <f t="shared" si="327"/>
        <v>-5.1394869999999999</v>
      </c>
    </row>
    <row r="5198" spans="1:10">
      <c r="A5198">
        <v>112.55956399999999</v>
      </c>
      <c r="B5198">
        <v>6.1938709999999997</v>
      </c>
      <c r="C5198">
        <v>-12.493091</v>
      </c>
      <c r="D5198">
        <v>-5.6174470000000003</v>
      </c>
      <c r="G5198">
        <f t="shared" si="324"/>
        <v>112.55956399999999</v>
      </c>
      <c r="H5198">
        <f t="shared" si="325"/>
        <v>-6.1938709999999997</v>
      </c>
      <c r="I5198">
        <f t="shared" si="326"/>
        <v>12.493091</v>
      </c>
      <c r="J5198">
        <f t="shared" si="327"/>
        <v>-5.6174470000000003</v>
      </c>
    </row>
    <row r="5199" spans="1:10">
      <c r="A5199">
        <v>112.595209</v>
      </c>
      <c r="B5199">
        <v>6.254626</v>
      </c>
      <c r="C5199">
        <v>-12.223584000000001</v>
      </c>
      <c r="D5199">
        <v>-4.6925039999999996</v>
      </c>
      <c r="G5199">
        <f t="shared" si="324"/>
        <v>112.595209</v>
      </c>
      <c r="H5199">
        <f t="shared" si="325"/>
        <v>-6.254626</v>
      </c>
      <c r="I5199">
        <f t="shared" si="326"/>
        <v>12.223584000000001</v>
      </c>
      <c r="J5199">
        <f t="shared" si="327"/>
        <v>-4.6925039999999996</v>
      </c>
    </row>
    <row r="5200" spans="1:10">
      <c r="A5200">
        <v>112.619339</v>
      </c>
      <c r="B5200">
        <v>6.7683499999999999</v>
      </c>
      <c r="C5200">
        <v>-12.708876</v>
      </c>
      <c r="D5200">
        <v>-4.7290159999999997</v>
      </c>
      <c r="G5200">
        <f t="shared" si="324"/>
        <v>112.619339</v>
      </c>
      <c r="H5200">
        <f t="shared" si="325"/>
        <v>-6.7683499999999999</v>
      </c>
      <c r="I5200">
        <f t="shared" si="326"/>
        <v>12.708876</v>
      </c>
      <c r="J5200">
        <f t="shared" si="327"/>
        <v>-4.7290159999999997</v>
      </c>
    </row>
    <row r="5201" spans="1:10">
      <c r="A5201">
        <v>112.63988500000001</v>
      </c>
      <c r="B5201">
        <v>6.8425729999999998</v>
      </c>
      <c r="C5201">
        <v>-12.440566</v>
      </c>
      <c r="D5201">
        <v>-4.8110210000000002</v>
      </c>
      <c r="G5201">
        <f t="shared" si="324"/>
        <v>112.63988500000001</v>
      </c>
      <c r="H5201">
        <f t="shared" si="325"/>
        <v>-6.8425729999999998</v>
      </c>
      <c r="I5201">
        <f t="shared" si="326"/>
        <v>12.440566</v>
      </c>
      <c r="J5201">
        <f t="shared" si="327"/>
        <v>-4.8110210000000002</v>
      </c>
    </row>
    <row r="5202" spans="1:10">
      <c r="A5202">
        <v>112.675072</v>
      </c>
      <c r="B5202">
        <v>6.2339760000000002</v>
      </c>
      <c r="C5202">
        <v>-13.602993</v>
      </c>
      <c r="D5202">
        <v>-4.9358230000000001</v>
      </c>
      <c r="G5202">
        <f t="shared" si="324"/>
        <v>112.675072</v>
      </c>
      <c r="H5202">
        <f t="shared" si="325"/>
        <v>-6.2339760000000002</v>
      </c>
      <c r="I5202">
        <f t="shared" si="326"/>
        <v>13.602993</v>
      </c>
      <c r="J5202">
        <f t="shared" si="327"/>
        <v>-4.9358230000000001</v>
      </c>
    </row>
    <row r="5203" spans="1:10">
      <c r="A5203">
        <v>112.679321</v>
      </c>
      <c r="B5203">
        <v>5.9155350000000002</v>
      </c>
      <c r="C5203">
        <v>-13.917242999999999</v>
      </c>
      <c r="D5203">
        <v>-4.6386320000000003</v>
      </c>
      <c r="G5203">
        <f t="shared" si="324"/>
        <v>112.679321</v>
      </c>
      <c r="H5203">
        <f t="shared" si="325"/>
        <v>-5.9155350000000002</v>
      </c>
      <c r="I5203">
        <f t="shared" si="326"/>
        <v>13.917242999999999</v>
      </c>
      <c r="J5203">
        <f t="shared" si="327"/>
        <v>-4.6386320000000003</v>
      </c>
    </row>
    <row r="5204" spans="1:10">
      <c r="A5204">
        <v>112.699844</v>
      </c>
      <c r="B5204">
        <v>5.1543020000000004</v>
      </c>
      <c r="C5204">
        <v>-12.846548</v>
      </c>
      <c r="D5204">
        <v>-4.2338480000000001</v>
      </c>
      <c r="G5204">
        <f t="shared" si="324"/>
        <v>112.699844</v>
      </c>
      <c r="H5204">
        <f t="shared" si="325"/>
        <v>-5.1543020000000004</v>
      </c>
      <c r="I5204">
        <f t="shared" si="326"/>
        <v>12.846548</v>
      </c>
      <c r="J5204">
        <f t="shared" si="327"/>
        <v>-4.2338480000000001</v>
      </c>
    </row>
    <row r="5205" spans="1:10">
      <c r="A5205">
        <v>112.719534</v>
      </c>
      <c r="B5205">
        <v>5.4733400000000003</v>
      </c>
      <c r="C5205">
        <v>-11.857108999999999</v>
      </c>
      <c r="D5205">
        <v>-3.8736570000000001</v>
      </c>
      <c r="G5205">
        <f t="shared" si="324"/>
        <v>112.719534</v>
      </c>
      <c r="H5205">
        <f t="shared" si="325"/>
        <v>-5.4733400000000003</v>
      </c>
      <c r="I5205">
        <f t="shared" si="326"/>
        <v>11.857108999999999</v>
      </c>
      <c r="J5205">
        <f t="shared" si="327"/>
        <v>-3.8736570000000001</v>
      </c>
    </row>
    <row r="5206" spans="1:10">
      <c r="A5206">
        <v>112.756635</v>
      </c>
      <c r="B5206">
        <v>5.7675380000000001</v>
      </c>
      <c r="C5206">
        <v>-11.658981000000001</v>
      </c>
      <c r="D5206">
        <v>-3.4923670000000002</v>
      </c>
      <c r="G5206">
        <f t="shared" si="324"/>
        <v>112.756635</v>
      </c>
      <c r="H5206">
        <f t="shared" si="325"/>
        <v>-5.7675380000000001</v>
      </c>
      <c r="I5206">
        <f t="shared" si="326"/>
        <v>11.658981000000001</v>
      </c>
      <c r="J5206">
        <f t="shared" si="327"/>
        <v>-3.4923670000000002</v>
      </c>
    </row>
    <row r="5207" spans="1:10">
      <c r="A5207">
        <v>112.779579</v>
      </c>
      <c r="B5207">
        <v>5.5932040000000001</v>
      </c>
      <c r="C5207">
        <v>-12.413330999999999</v>
      </c>
      <c r="D5207">
        <v>-3.7621730000000002</v>
      </c>
      <c r="G5207">
        <f t="shared" si="324"/>
        <v>112.779579</v>
      </c>
      <c r="H5207">
        <f t="shared" si="325"/>
        <v>-5.5932040000000001</v>
      </c>
      <c r="I5207">
        <f t="shared" si="326"/>
        <v>12.413330999999999</v>
      </c>
      <c r="J5207">
        <f t="shared" si="327"/>
        <v>-3.7621730000000002</v>
      </c>
    </row>
    <row r="5208" spans="1:10">
      <c r="A5208">
        <v>112.79993</v>
      </c>
      <c r="B5208">
        <v>5.0410219999999999</v>
      </c>
      <c r="C5208">
        <v>-13.336479000000001</v>
      </c>
      <c r="D5208">
        <v>-4.5724900000000002</v>
      </c>
      <c r="G5208">
        <f t="shared" si="324"/>
        <v>112.79993</v>
      </c>
      <c r="H5208">
        <f t="shared" si="325"/>
        <v>-5.0410219999999999</v>
      </c>
      <c r="I5208">
        <f t="shared" si="326"/>
        <v>13.336479000000001</v>
      </c>
      <c r="J5208">
        <f t="shared" si="327"/>
        <v>-4.5724900000000002</v>
      </c>
    </row>
    <row r="5209" spans="1:10">
      <c r="A5209">
        <v>112.852234</v>
      </c>
      <c r="B5209">
        <v>6.5387979999999999</v>
      </c>
      <c r="C5209">
        <v>-12.497431000000001</v>
      </c>
      <c r="D5209">
        <v>-2.4858690000000001</v>
      </c>
      <c r="G5209">
        <f t="shared" si="324"/>
        <v>112.852234</v>
      </c>
      <c r="H5209">
        <f t="shared" si="325"/>
        <v>-6.5387979999999999</v>
      </c>
      <c r="I5209">
        <f t="shared" si="326"/>
        <v>12.497431000000001</v>
      </c>
      <c r="J5209">
        <f t="shared" si="327"/>
        <v>-2.4858690000000001</v>
      </c>
    </row>
    <row r="5210" spans="1:10">
      <c r="A5210">
        <v>112.85996400000001</v>
      </c>
      <c r="B5210">
        <v>7.1975259999999999</v>
      </c>
      <c r="C5210">
        <v>-11.961259999999999</v>
      </c>
      <c r="D5210">
        <v>-1.5619730000000001</v>
      </c>
      <c r="G5210">
        <f t="shared" si="324"/>
        <v>112.85996400000001</v>
      </c>
      <c r="H5210">
        <f t="shared" si="325"/>
        <v>-7.1975259999999999</v>
      </c>
      <c r="I5210">
        <f t="shared" si="326"/>
        <v>11.961259999999999</v>
      </c>
      <c r="J5210">
        <f t="shared" si="327"/>
        <v>-1.5619730000000001</v>
      </c>
    </row>
    <row r="5211" spans="1:10">
      <c r="A5211">
        <v>112.879093</v>
      </c>
      <c r="B5211">
        <v>7.7386350000000004</v>
      </c>
      <c r="C5211">
        <v>-12.105665</v>
      </c>
      <c r="D5211">
        <v>-1.488199</v>
      </c>
      <c r="G5211">
        <f t="shared" si="324"/>
        <v>112.879093</v>
      </c>
      <c r="H5211">
        <f t="shared" si="325"/>
        <v>-7.7386350000000004</v>
      </c>
      <c r="I5211">
        <f t="shared" si="326"/>
        <v>12.105665</v>
      </c>
      <c r="J5211">
        <f t="shared" si="327"/>
        <v>-1.488199</v>
      </c>
    </row>
    <row r="5212" spans="1:10">
      <c r="A5212">
        <v>112.91397000000001</v>
      </c>
      <c r="B5212">
        <v>7.2665119999999996</v>
      </c>
      <c r="C5212">
        <v>-13.435243</v>
      </c>
      <c r="D5212">
        <v>-2.4599799999999998</v>
      </c>
      <c r="G5212">
        <f t="shared" si="324"/>
        <v>112.91397000000001</v>
      </c>
      <c r="H5212">
        <f t="shared" si="325"/>
        <v>-7.2665119999999996</v>
      </c>
      <c r="I5212">
        <f t="shared" si="326"/>
        <v>13.435243</v>
      </c>
      <c r="J5212">
        <f t="shared" si="327"/>
        <v>-2.4599799999999998</v>
      </c>
    </row>
    <row r="5213" spans="1:10">
      <c r="A5213">
        <v>112.91940700000001</v>
      </c>
      <c r="B5213">
        <v>6.1114179999999996</v>
      </c>
      <c r="C5213">
        <v>-12.031891</v>
      </c>
      <c r="D5213">
        <v>-3.2524890000000002</v>
      </c>
      <c r="G5213">
        <f t="shared" si="324"/>
        <v>112.91940700000001</v>
      </c>
      <c r="H5213">
        <f t="shared" si="325"/>
        <v>-6.1114179999999996</v>
      </c>
      <c r="I5213">
        <f t="shared" si="326"/>
        <v>12.031891</v>
      </c>
      <c r="J5213">
        <f t="shared" si="327"/>
        <v>-3.2524890000000002</v>
      </c>
    </row>
    <row r="5214" spans="1:10">
      <c r="A5214">
        <v>112.940129</v>
      </c>
      <c r="B5214">
        <v>6.6621040000000002</v>
      </c>
      <c r="C5214">
        <v>-12.436375999999999</v>
      </c>
      <c r="D5214">
        <v>-1.295309</v>
      </c>
      <c r="G5214">
        <f t="shared" si="324"/>
        <v>112.940129</v>
      </c>
      <c r="H5214">
        <f t="shared" si="325"/>
        <v>-6.6621040000000002</v>
      </c>
      <c r="I5214">
        <f t="shared" si="326"/>
        <v>12.436375999999999</v>
      </c>
      <c r="J5214">
        <f t="shared" si="327"/>
        <v>-1.295309</v>
      </c>
    </row>
    <row r="5215" spans="1:10">
      <c r="A5215">
        <v>112.958923</v>
      </c>
      <c r="B5215">
        <v>6.7695480000000003</v>
      </c>
      <c r="C5215">
        <v>-12.418718999999999</v>
      </c>
      <c r="D5215">
        <v>-0.57627499999999998</v>
      </c>
      <c r="G5215">
        <f t="shared" si="324"/>
        <v>112.958923</v>
      </c>
      <c r="H5215">
        <f t="shared" si="325"/>
        <v>-6.7695480000000003</v>
      </c>
      <c r="I5215">
        <f t="shared" si="326"/>
        <v>12.418718999999999</v>
      </c>
      <c r="J5215">
        <f t="shared" si="327"/>
        <v>-0.57627499999999998</v>
      </c>
    </row>
    <row r="5216" spans="1:10">
      <c r="A5216">
        <v>112.99042</v>
      </c>
      <c r="B5216">
        <v>7.7516540000000003</v>
      </c>
      <c r="C5216">
        <v>-11.875664</v>
      </c>
      <c r="D5216">
        <v>-0.15862200000000001</v>
      </c>
      <c r="G5216">
        <f t="shared" si="324"/>
        <v>112.99042</v>
      </c>
      <c r="H5216">
        <f t="shared" si="325"/>
        <v>-7.7516540000000003</v>
      </c>
      <c r="I5216">
        <f t="shared" si="326"/>
        <v>11.875664</v>
      </c>
      <c r="J5216">
        <f t="shared" si="327"/>
        <v>-0.15862200000000001</v>
      </c>
    </row>
    <row r="5217" spans="1:10">
      <c r="A5217">
        <v>112.999985</v>
      </c>
      <c r="B5217">
        <v>7.8010359999999999</v>
      </c>
      <c r="C5217">
        <v>-11.870127</v>
      </c>
      <c r="D5217">
        <v>3.5465000000000003E-2</v>
      </c>
      <c r="G5217">
        <f t="shared" si="324"/>
        <v>112.999985</v>
      </c>
      <c r="H5217">
        <f t="shared" si="325"/>
        <v>-7.8010359999999999</v>
      </c>
      <c r="I5217">
        <f t="shared" si="326"/>
        <v>11.870127</v>
      </c>
      <c r="J5217">
        <f t="shared" si="327"/>
        <v>3.5465000000000003E-2</v>
      </c>
    </row>
    <row r="5218" spans="1:10">
      <c r="A5218">
        <v>113.019288</v>
      </c>
      <c r="B5218">
        <v>6.6752729999999998</v>
      </c>
      <c r="C5218">
        <v>-10.996810999999999</v>
      </c>
      <c r="D5218">
        <v>0.23568800000000001</v>
      </c>
      <c r="G5218">
        <f t="shared" si="324"/>
        <v>113.019288</v>
      </c>
      <c r="H5218">
        <f t="shared" si="325"/>
        <v>-6.6752729999999998</v>
      </c>
      <c r="I5218">
        <f t="shared" si="326"/>
        <v>10.996810999999999</v>
      </c>
      <c r="J5218">
        <f t="shared" si="327"/>
        <v>0.23568800000000001</v>
      </c>
    </row>
    <row r="5219" spans="1:10">
      <c r="A5219">
        <v>113.039933</v>
      </c>
      <c r="B5219">
        <v>6.7274979999999998</v>
      </c>
      <c r="C5219">
        <v>-11.146305</v>
      </c>
      <c r="D5219">
        <v>-0.32427600000000001</v>
      </c>
      <c r="G5219">
        <f t="shared" si="324"/>
        <v>113.039933</v>
      </c>
      <c r="H5219">
        <f t="shared" si="325"/>
        <v>-6.7274979999999998</v>
      </c>
      <c r="I5219">
        <f t="shared" si="326"/>
        <v>11.146305</v>
      </c>
      <c r="J5219">
        <f t="shared" si="327"/>
        <v>-0.32427600000000001</v>
      </c>
    </row>
    <row r="5220" spans="1:10">
      <c r="A5220">
        <v>113.07033199999999</v>
      </c>
      <c r="B5220">
        <v>6.1388030000000002</v>
      </c>
      <c r="C5220">
        <v>-11.536274000000001</v>
      </c>
      <c r="D5220">
        <v>0.466138</v>
      </c>
      <c r="G5220">
        <f t="shared" si="324"/>
        <v>113.07033199999999</v>
      </c>
      <c r="H5220">
        <f t="shared" si="325"/>
        <v>-6.1388030000000002</v>
      </c>
      <c r="I5220">
        <f t="shared" si="326"/>
        <v>11.536274000000001</v>
      </c>
      <c r="J5220">
        <f t="shared" si="327"/>
        <v>0.466138</v>
      </c>
    </row>
    <row r="5221" spans="1:10">
      <c r="A5221">
        <v>113.09992800000001</v>
      </c>
      <c r="B5221">
        <v>6.68485</v>
      </c>
      <c r="C5221">
        <v>-12.197397</v>
      </c>
      <c r="D5221">
        <v>0.51776500000000003</v>
      </c>
      <c r="G5221">
        <f t="shared" si="324"/>
        <v>113.09992800000001</v>
      </c>
      <c r="H5221">
        <f t="shared" si="325"/>
        <v>-6.68485</v>
      </c>
      <c r="I5221">
        <f t="shared" si="326"/>
        <v>12.197397</v>
      </c>
      <c r="J5221">
        <f t="shared" si="327"/>
        <v>0.51776500000000003</v>
      </c>
    </row>
    <row r="5222" spans="1:10">
      <c r="A5222">
        <v>113.11936799999999</v>
      </c>
      <c r="B5222">
        <v>6.1028880000000001</v>
      </c>
      <c r="C5222">
        <v>-11.853517</v>
      </c>
      <c r="D5222">
        <v>0.78008900000000003</v>
      </c>
      <c r="G5222">
        <f t="shared" si="324"/>
        <v>113.11936799999999</v>
      </c>
      <c r="H5222">
        <f t="shared" si="325"/>
        <v>-6.1028880000000001</v>
      </c>
      <c r="I5222">
        <f t="shared" si="326"/>
        <v>11.853517</v>
      </c>
      <c r="J5222">
        <f t="shared" si="327"/>
        <v>0.78008900000000003</v>
      </c>
    </row>
    <row r="5223" spans="1:10">
      <c r="A5223">
        <v>113.150803</v>
      </c>
      <c r="B5223">
        <v>7.3233759999999997</v>
      </c>
      <c r="C5223">
        <v>-11.57563</v>
      </c>
      <c r="D5223">
        <v>0.85700500000000002</v>
      </c>
      <c r="G5223">
        <f t="shared" si="324"/>
        <v>113.150803</v>
      </c>
      <c r="H5223">
        <f t="shared" si="325"/>
        <v>-7.3233759999999997</v>
      </c>
      <c r="I5223">
        <f t="shared" si="326"/>
        <v>11.57563</v>
      </c>
      <c r="J5223">
        <f t="shared" si="327"/>
        <v>0.85700500000000002</v>
      </c>
    </row>
    <row r="5224" spans="1:10">
      <c r="A5224">
        <v>113.17889700000001</v>
      </c>
      <c r="B5224">
        <v>6.9488200000000004</v>
      </c>
      <c r="C5224">
        <v>-10.572274</v>
      </c>
      <c r="D5224">
        <v>1.815618</v>
      </c>
      <c r="G5224">
        <f t="shared" si="324"/>
        <v>113.17889700000001</v>
      </c>
      <c r="H5224">
        <f t="shared" si="325"/>
        <v>-6.9488200000000004</v>
      </c>
      <c r="I5224">
        <f t="shared" si="326"/>
        <v>10.572274</v>
      </c>
      <c r="J5224">
        <f t="shared" si="327"/>
        <v>1.815618</v>
      </c>
    </row>
    <row r="5225" spans="1:10">
      <c r="A5225">
        <v>113.199849</v>
      </c>
      <c r="B5225">
        <v>6.7316880000000001</v>
      </c>
      <c r="C5225">
        <v>-12.504165</v>
      </c>
      <c r="D5225">
        <v>4.379899</v>
      </c>
      <c r="G5225">
        <f t="shared" si="324"/>
        <v>113.199849</v>
      </c>
      <c r="H5225">
        <f t="shared" si="325"/>
        <v>-6.7316880000000001</v>
      </c>
      <c r="I5225">
        <f t="shared" si="326"/>
        <v>12.504165</v>
      </c>
      <c r="J5225">
        <f t="shared" si="327"/>
        <v>4.379899</v>
      </c>
    </row>
    <row r="5226" spans="1:10">
      <c r="A5226">
        <v>113.231696</v>
      </c>
      <c r="B5226">
        <v>5.4109389999999999</v>
      </c>
      <c r="C5226">
        <v>-12.942918000000001</v>
      </c>
      <c r="D5226">
        <v>2.9801389999999999</v>
      </c>
      <c r="G5226">
        <f t="shared" si="324"/>
        <v>113.231696</v>
      </c>
      <c r="H5226">
        <f t="shared" si="325"/>
        <v>-5.4109389999999999</v>
      </c>
      <c r="I5226">
        <f t="shared" si="326"/>
        <v>12.942918000000001</v>
      </c>
      <c r="J5226">
        <f t="shared" si="327"/>
        <v>2.9801389999999999</v>
      </c>
    </row>
    <row r="5227" spans="1:10">
      <c r="A5227">
        <v>113.23974699999999</v>
      </c>
      <c r="B5227">
        <v>5.2282250000000001</v>
      </c>
      <c r="C5227">
        <v>-11.462799</v>
      </c>
      <c r="D5227">
        <v>0.75165700000000002</v>
      </c>
      <c r="G5227">
        <f t="shared" si="324"/>
        <v>113.23974699999999</v>
      </c>
      <c r="H5227">
        <f t="shared" si="325"/>
        <v>-5.2282250000000001</v>
      </c>
      <c r="I5227">
        <f t="shared" si="326"/>
        <v>11.462799</v>
      </c>
      <c r="J5227">
        <f t="shared" si="327"/>
        <v>0.75165700000000002</v>
      </c>
    </row>
    <row r="5228" spans="1:10">
      <c r="A5228">
        <v>113.25897000000001</v>
      </c>
      <c r="B5228">
        <v>5.0262070000000003</v>
      </c>
      <c r="C5228">
        <v>-11.651199999999999</v>
      </c>
      <c r="D5228">
        <v>1.9832179999999999</v>
      </c>
      <c r="G5228">
        <f t="shared" si="324"/>
        <v>113.25897000000001</v>
      </c>
      <c r="H5228">
        <f t="shared" si="325"/>
        <v>-5.0262070000000003</v>
      </c>
      <c r="I5228">
        <f t="shared" si="326"/>
        <v>11.651199999999999</v>
      </c>
      <c r="J5228">
        <f t="shared" si="327"/>
        <v>1.9832179999999999</v>
      </c>
    </row>
    <row r="5229" spans="1:10">
      <c r="A5229">
        <v>113.279121</v>
      </c>
      <c r="B5229">
        <v>4.8364599999999998</v>
      </c>
      <c r="C5229">
        <v>-10.993220000000001</v>
      </c>
      <c r="D5229">
        <v>4.4324240000000001</v>
      </c>
      <c r="G5229">
        <f t="shared" si="324"/>
        <v>113.279121</v>
      </c>
      <c r="H5229">
        <f t="shared" si="325"/>
        <v>-4.8364599999999998</v>
      </c>
      <c r="I5229">
        <f t="shared" si="326"/>
        <v>10.993220000000001</v>
      </c>
      <c r="J5229">
        <f t="shared" si="327"/>
        <v>4.4324240000000001</v>
      </c>
    </row>
    <row r="5230" spans="1:10">
      <c r="A5230">
        <v>113.31228299999999</v>
      </c>
      <c r="B5230">
        <v>3.884881</v>
      </c>
      <c r="C5230">
        <v>-9.6024379999999994</v>
      </c>
      <c r="D5230">
        <v>4.7025300000000003</v>
      </c>
      <c r="G5230">
        <f t="shared" si="324"/>
        <v>113.31228299999999</v>
      </c>
      <c r="H5230">
        <f t="shared" si="325"/>
        <v>-3.884881</v>
      </c>
      <c r="I5230">
        <f t="shared" si="326"/>
        <v>9.6024379999999994</v>
      </c>
      <c r="J5230">
        <f t="shared" si="327"/>
        <v>4.7025300000000003</v>
      </c>
    </row>
    <row r="5231" spans="1:10">
      <c r="A5231">
        <v>113.340306</v>
      </c>
      <c r="B5231">
        <v>5.3075359999999998</v>
      </c>
      <c r="C5231">
        <v>-11.178777</v>
      </c>
      <c r="D5231">
        <v>2.5548540000000002</v>
      </c>
      <c r="G5231">
        <f t="shared" si="324"/>
        <v>113.340306</v>
      </c>
      <c r="H5231">
        <f t="shared" si="325"/>
        <v>-5.3075359999999998</v>
      </c>
      <c r="I5231">
        <f t="shared" si="326"/>
        <v>11.178777</v>
      </c>
      <c r="J5231">
        <f t="shared" si="327"/>
        <v>2.5548540000000002</v>
      </c>
    </row>
    <row r="5232" spans="1:10">
      <c r="A5232">
        <v>113.35878700000001</v>
      </c>
      <c r="B5232">
        <v>4.5485470000000001</v>
      </c>
      <c r="C5232">
        <v>-10.166442999999999</v>
      </c>
      <c r="D5232">
        <v>6.1284770000000002</v>
      </c>
      <c r="G5232">
        <f t="shared" si="324"/>
        <v>113.35878700000001</v>
      </c>
      <c r="H5232">
        <f t="shared" si="325"/>
        <v>-4.5485470000000001</v>
      </c>
      <c r="I5232">
        <f t="shared" si="326"/>
        <v>10.166442999999999</v>
      </c>
      <c r="J5232">
        <f t="shared" si="327"/>
        <v>6.1284770000000002</v>
      </c>
    </row>
    <row r="5233" spans="1:10">
      <c r="A5233">
        <v>113.39243500000001</v>
      </c>
      <c r="B5233">
        <v>5.1685179999999997</v>
      </c>
      <c r="C5233">
        <v>-11.631148</v>
      </c>
      <c r="D5233">
        <v>1.4558759999999999</v>
      </c>
      <c r="G5233">
        <f t="shared" si="324"/>
        <v>113.39243500000001</v>
      </c>
      <c r="H5233">
        <f t="shared" si="325"/>
        <v>-5.1685179999999997</v>
      </c>
      <c r="I5233">
        <f t="shared" si="326"/>
        <v>11.631148</v>
      </c>
      <c r="J5233">
        <f t="shared" si="327"/>
        <v>1.4558759999999999</v>
      </c>
    </row>
    <row r="5234" spans="1:10">
      <c r="A5234">
        <v>113.419526</v>
      </c>
      <c r="B5234">
        <v>4.168304</v>
      </c>
      <c r="C5234">
        <v>-11.483150999999999</v>
      </c>
      <c r="D5234">
        <v>4.6501549999999998</v>
      </c>
      <c r="G5234">
        <f t="shared" si="324"/>
        <v>113.419526</v>
      </c>
      <c r="H5234">
        <f t="shared" si="325"/>
        <v>-4.168304</v>
      </c>
      <c r="I5234">
        <f t="shared" si="326"/>
        <v>11.483150999999999</v>
      </c>
      <c r="J5234">
        <f t="shared" si="327"/>
        <v>4.6501549999999998</v>
      </c>
    </row>
    <row r="5235" spans="1:10">
      <c r="A5235">
        <v>113.43928200000001</v>
      </c>
      <c r="B5235">
        <v>3.2466529999999998</v>
      </c>
      <c r="C5235">
        <v>-11.29086</v>
      </c>
      <c r="D5235">
        <v>5.8642079999999996</v>
      </c>
      <c r="G5235">
        <f t="shared" si="324"/>
        <v>113.43928200000001</v>
      </c>
      <c r="H5235">
        <f t="shared" si="325"/>
        <v>-3.2466529999999998</v>
      </c>
      <c r="I5235">
        <f t="shared" si="326"/>
        <v>11.29086</v>
      </c>
      <c r="J5235">
        <f t="shared" si="327"/>
        <v>5.8642079999999996</v>
      </c>
    </row>
    <row r="5236" spans="1:10">
      <c r="A5236">
        <v>113.47336799999999</v>
      </c>
      <c r="B5236">
        <v>2.683846</v>
      </c>
      <c r="C5236">
        <v>-9.9962979999999995</v>
      </c>
      <c r="D5236">
        <v>4.3288710000000004</v>
      </c>
      <c r="G5236">
        <f t="shared" si="324"/>
        <v>113.47336799999999</v>
      </c>
      <c r="H5236">
        <f t="shared" si="325"/>
        <v>-2.683846</v>
      </c>
      <c r="I5236">
        <f t="shared" si="326"/>
        <v>9.9962979999999995</v>
      </c>
      <c r="J5236">
        <f t="shared" si="327"/>
        <v>4.3288710000000004</v>
      </c>
    </row>
    <row r="5237" spans="1:10">
      <c r="A5237">
        <v>113.49985</v>
      </c>
      <c r="B5237">
        <v>3.7178789999999999</v>
      </c>
      <c r="C5237">
        <v>-10.319677</v>
      </c>
      <c r="D5237">
        <v>5.46915</v>
      </c>
      <c r="G5237">
        <f t="shared" si="324"/>
        <v>113.49985</v>
      </c>
      <c r="H5237">
        <f t="shared" si="325"/>
        <v>-3.7178789999999999</v>
      </c>
      <c r="I5237">
        <f t="shared" si="326"/>
        <v>10.319677</v>
      </c>
      <c r="J5237">
        <f t="shared" si="327"/>
        <v>5.46915</v>
      </c>
    </row>
    <row r="5238" spans="1:10">
      <c r="A5238">
        <v>113.51935400000001</v>
      </c>
      <c r="B5238">
        <v>4.2821829999999999</v>
      </c>
      <c r="C5238">
        <v>-11.685318000000001</v>
      </c>
      <c r="D5238">
        <v>5.5119480000000003</v>
      </c>
      <c r="G5238">
        <f t="shared" si="324"/>
        <v>113.51935400000001</v>
      </c>
      <c r="H5238">
        <f t="shared" si="325"/>
        <v>-4.2821829999999999</v>
      </c>
      <c r="I5238">
        <f t="shared" si="326"/>
        <v>11.685318000000001</v>
      </c>
      <c r="J5238">
        <f t="shared" si="327"/>
        <v>5.5119480000000003</v>
      </c>
    </row>
    <row r="5239" spans="1:10">
      <c r="A5239">
        <v>113.556265</v>
      </c>
      <c r="B5239">
        <v>2.1419890000000001</v>
      </c>
      <c r="C5239">
        <v>-8.9574770000000008</v>
      </c>
      <c r="D5239">
        <v>3.1106280000000002</v>
      </c>
      <c r="G5239">
        <f t="shared" si="324"/>
        <v>113.556265</v>
      </c>
      <c r="H5239">
        <f t="shared" si="325"/>
        <v>-2.1419890000000001</v>
      </c>
      <c r="I5239">
        <f t="shared" si="326"/>
        <v>8.9574770000000008</v>
      </c>
      <c r="J5239">
        <f t="shared" si="327"/>
        <v>3.1106280000000002</v>
      </c>
    </row>
    <row r="5240" spans="1:10">
      <c r="A5240">
        <v>113.579289</v>
      </c>
      <c r="B5240">
        <v>3.6669999999999998</v>
      </c>
      <c r="C5240">
        <v>-11.070584999999999</v>
      </c>
      <c r="D5240">
        <v>4.9091870000000002</v>
      </c>
      <c r="G5240">
        <f t="shared" si="324"/>
        <v>113.579289</v>
      </c>
      <c r="H5240">
        <f t="shared" si="325"/>
        <v>-3.6669999999999998</v>
      </c>
      <c r="I5240">
        <f t="shared" si="326"/>
        <v>11.070584999999999</v>
      </c>
      <c r="J5240">
        <f t="shared" si="327"/>
        <v>4.9091870000000002</v>
      </c>
    </row>
    <row r="5241" spans="1:10">
      <c r="A5241">
        <v>113.59992699999999</v>
      </c>
      <c r="B5241">
        <v>3.0314670000000001</v>
      </c>
      <c r="C5241">
        <v>-7.9645960000000002</v>
      </c>
      <c r="D5241">
        <v>7.889176</v>
      </c>
      <c r="G5241">
        <f t="shared" si="324"/>
        <v>113.59992699999999</v>
      </c>
      <c r="H5241">
        <f t="shared" si="325"/>
        <v>-3.0314670000000001</v>
      </c>
      <c r="I5241">
        <f t="shared" si="326"/>
        <v>7.9645960000000002</v>
      </c>
      <c r="J5241">
        <f t="shared" si="327"/>
        <v>7.889176</v>
      </c>
    </row>
    <row r="5242" spans="1:10">
      <c r="A5242">
        <v>113.634067</v>
      </c>
      <c r="B5242">
        <v>5.0432670000000002</v>
      </c>
      <c r="C5242">
        <v>-9.8173259999999996</v>
      </c>
      <c r="D5242">
        <v>6.7533859999999999</v>
      </c>
      <c r="G5242">
        <f t="shared" si="324"/>
        <v>113.634067</v>
      </c>
      <c r="H5242">
        <f t="shared" si="325"/>
        <v>-5.0432670000000002</v>
      </c>
      <c r="I5242">
        <f t="shared" si="326"/>
        <v>9.8173259999999996</v>
      </c>
      <c r="J5242">
        <f t="shared" si="327"/>
        <v>6.7533859999999999</v>
      </c>
    </row>
    <row r="5243" spans="1:10">
      <c r="A5243">
        <v>113.65891999999999</v>
      </c>
      <c r="B5243">
        <v>4.0765729999999998</v>
      </c>
      <c r="C5243">
        <v>-8.9953369999999993</v>
      </c>
      <c r="D5243">
        <v>6.7438089999999997</v>
      </c>
      <c r="G5243">
        <f t="shared" si="324"/>
        <v>113.65891999999999</v>
      </c>
      <c r="H5243">
        <f t="shared" si="325"/>
        <v>-4.0765729999999998</v>
      </c>
      <c r="I5243">
        <f t="shared" si="326"/>
        <v>8.9953369999999993</v>
      </c>
      <c r="J5243">
        <f t="shared" si="327"/>
        <v>6.7438089999999997</v>
      </c>
    </row>
    <row r="5244" spans="1:10">
      <c r="A5244">
        <v>113.678946</v>
      </c>
      <c r="B5244">
        <v>3.7280549999999999</v>
      </c>
      <c r="C5244">
        <v>-9.1440819999999992</v>
      </c>
      <c r="D5244">
        <v>4.5126330000000001</v>
      </c>
      <c r="G5244">
        <f t="shared" si="324"/>
        <v>113.678946</v>
      </c>
      <c r="H5244">
        <f t="shared" si="325"/>
        <v>-3.7280549999999999</v>
      </c>
      <c r="I5244">
        <f t="shared" si="326"/>
        <v>9.1440819999999992</v>
      </c>
      <c r="J5244">
        <f t="shared" si="327"/>
        <v>4.5126330000000001</v>
      </c>
    </row>
    <row r="5245" spans="1:10">
      <c r="A5245">
        <v>113.71555499999999</v>
      </c>
      <c r="B5245">
        <v>3.327461</v>
      </c>
      <c r="C5245">
        <v>-8.0090400000000006</v>
      </c>
      <c r="D5245">
        <v>5.3509320000000002</v>
      </c>
      <c r="G5245">
        <f t="shared" si="324"/>
        <v>113.71555499999999</v>
      </c>
      <c r="H5245">
        <f t="shared" si="325"/>
        <v>-3.327461</v>
      </c>
      <c r="I5245">
        <f t="shared" si="326"/>
        <v>8.0090400000000006</v>
      </c>
      <c r="J5245">
        <f t="shared" si="327"/>
        <v>5.3509320000000002</v>
      </c>
    </row>
    <row r="5246" spans="1:10">
      <c r="A5246">
        <v>113.739966</v>
      </c>
      <c r="B5246">
        <v>3.5306760000000001</v>
      </c>
      <c r="C5246">
        <v>-9.2316230000000008</v>
      </c>
      <c r="D5246">
        <v>6.0942090000000002</v>
      </c>
      <c r="G5246">
        <f t="shared" si="324"/>
        <v>113.739966</v>
      </c>
      <c r="H5246">
        <f t="shared" si="325"/>
        <v>-3.5306760000000001</v>
      </c>
      <c r="I5246">
        <f t="shared" si="326"/>
        <v>9.2316230000000008</v>
      </c>
      <c r="J5246">
        <f t="shared" si="327"/>
        <v>6.0942090000000002</v>
      </c>
    </row>
    <row r="5247" spans="1:10">
      <c r="A5247">
        <v>113.759129</v>
      </c>
      <c r="B5247">
        <v>3.4589970000000001</v>
      </c>
      <c r="C5247">
        <v>-10.228543999999999</v>
      </c>
      <c r="D5247">
        <v>7.5235979999999998</v>
      </c>
      <c r="G5247">
        <f t="shared" si="324"/>
        <v>113.759129</v>
      </c>
      <c r="H5247">
        <f t="shared" si="325"/>
        <v>-3.4589970000000001</v>
      </c>
      <c r="I5247">
        <f t="shared" si="326"/>
        <v>10.228543999999999</v>
      </c>
      <c r="J5247">
        <f t="shared" si="327"/>
        <v>7.5235979999999998</v>
      </c>
    </row>
    <row r="5248" spans="1:10">
      <c r="A5248">
        <v>113.79493600000001</v>
      </c>
      <c r="B5248">
        <v>1.5546409999999999</v>
      </c>
      <c r="C5248">
        <v>-9.7597129999999996</v>
      </c>
      <c r="D5248">
        <v>2.8010169999999999</v>
      </c>
      <c r="G5248">
        <f t="shared" si="324"/>
        <v>113.79493600000001</v>
      </c>
      <c r="H5248">
        <f t="shared" si="325"/>
        <v>-1.5546409999999999</v>
      </c>
      <c r="I5248">
        <f t="shared" si="326"/>
        <v>9.7597129999999996</v>
      </c>
      <c r="J5248">
        <f t="shared" si="327"/>
        <v>2.8010169999999999</v>
      </c>
    </row>
    <row r="5249" spans="1:10">
      <c r="A5249">
        <v>113.819337</v>
      </c>
      <c r="B5249">
        <v>1.510945</v>
      </c>
      <c r="C5249">
        <v>-9.4581820000000008</v>
      </c>
      <c r="D5249">
        <v>6.1474820000000001</v>
      </c>
      <c r="G5249">
        <f t="shared" si="324"/>
        <v>113.819337</v>
      </c>
      <c r="H5249">
        <f t="shared" si="325"/>
        <v>-1.510945</v>
      </c>
      <c r="I5249">
        <f t="shared" si="326"/>
        <v>9.4581820000000008</v>
      </c>
      <c r="J5249">
        <f t="shared" si="327"/>
        <v>6.1474820000000001</v>
      </c>
    </row>
    <row r="5250" spans="1:10">
      <c r="A5250">
        <v>113.839771</v>
      </c>
      <c r="B5250">
        <v>0.504297</v>
      </c>
      <c r="C5250">
        <v>-8.53294</v>
      </c>
      <c r="D5250">
        <v>6.0135509999999996</v>
      </c>
      <c r="G5250">
        <f t="shared" si="324"/>
        <v>113.839771</v>
      </c>
      <c r="H5250">
        <f t="shared" si="325"/>
        <v>-0.504297</v>
      </c>
      <c r="I5250">
        <f t="shared" si="326"/>
        <v>8.53294</v>
      </c>
      <c r="J5250">
        <f t="shared" si="327"/>
        <v>6.0135509999999996</v>
      </c>
    </row>
    <row r="5251" spans="1:10">
      <c r="A5251">
        <v>113.872045</v>
      </c>
      <c r="B5251">
        <v>0.71110300000000004</v>
      </c>
      <c r="C5251">
        <v>-9.3339789999999994</v>
      </c>
      <c r="D5251">
        <v>6.3828699999999996</v>
      </c>
      <c r="G5251">
        <f t="shared" si="324"/>
        <v>113.872045</v>
      </c>
      <c r="H5251">
        <f t="shared" si="325"/>
        <v>-0.71110300000000004</v>
      </c>
      <c r="I5251">
        <f t="shared" si="326"/>
        <v>9.3339789999999994</v>
      </c>
      <c r="J5251">
        <f t="shared" si="327"/>
        <v>6.3828699999999996</v>
      </c>
    </row>
    <row r="5252" spans="1:10">
      <c r="A5252">
        <v>113.89981899999999</v>
      </c>
      <c r="B5252">
        <v>0.86433800000000005</v>
      </c>
      <c r="C5252">
        <v>-10.334491999999999</v>
      </c>
      <c r="D5252">
        <v>4.0982710000000004</v>
      </c>
      <c r="G5252">
        <f t="shared" ref="G5252:G5315" si="328">A5252</f>
        <v>113.89981899999999</v>
      </c>
      <c r="H5252">
        <f t="shared" ref="H5252:H5315" si="329">-B5252</f>
        <v>-0.86433800000000005</v>
      </c>
      <c r="I5252">
        <f t="shared" ref="I5252:I5315" si="330">-C5252</f>
        <v>10.334491999999999</v>
      </c>
      <c r="J5252">
        <f t="shared" ref="J5252:J5315" si="331">D5252</f>
        <v>4.0982710000000004</v>
      </c>
    </row>
    <row r="5253" spans="1:10">
      <c r="A5253">
        <v>113.91931099999999</v>
      </c>
      <c r="B5253">
        <v>1.001261</v>
      </c>
      <c r="C5253">
        <v>-10.432059000000001</v>
      </c>
      <c r="D5253">
        <v>2.131364</v>
      </c>
      <c r="G5253">
        <f t="shared" si="328"/>
        <v>113.91931099999999</v>
      </c>
      <c r="H5253">
        <f t="shared" si="329"/>
        <v>-1.001261</v>
      </c>
      <c r="I5253">
        <f t="shared" si="330"/>
        <v>10.432059000000001</v>
      </c>
      <c r="J5253">
        <f t="shared" si="331"/>
        <v>2.131364</v>
      </c>
    </row>
    <row r="5254" spans="1:10">
      <c r="A5254">
        <v>113.97290700000001</v>
      </c>
      <c r="B5254">
        <v>0.91626399999999997</v>
      </c>
      <c r="C5254">
        <v>-10.514811</v>
      </c>
      <c r="D5254">
        <v>5.6711679999999998</v>
      </c>
      <c r="G5254">
        <f t="shared" si="328"/>
        <v>113.97290700000001</v>
      </c>
      <c r="H5254">
        <f t="shared" si="329"/>
        <v>-0.91626399999999997</v>
      </c>
      <c r="I5254">
        <f t="shared" si="330"/>
        <v>10.514811</v>
      </c>
      <c r="J5254">
        <f t="shared" si="331"/>
        <v>5.6711679999999998</v>
      </c>
    </row>
    <row r="5255" spans="1:10">
      <c r="A5255">
        <v>114.00167500000001</v>
      </c>
      <c r="B5255">
        <v>0.50983400000000001</v>
      </c>
      <c r="C5255">
        <v>-8.1298019999999998</v>
      </c>
      <c r="D5255">
        <v>5.828443</v>
      </c>
      <c r="G5255">
        <f t="shared" si="328"/>
        <v>114.00167500000001</v>
      </c>
      <c r="H5255">
        <f t="shared" si="329"/>
        <v>-0.50983400000000001</v>
      </c>
      <c r="I5255">
        <f t="shared" si="330"/>
        <v>8.1298019999999998</v>
      </c>
      <c r="J5255">
        <f t="shared" si="331"/>
        <v>5.828443</v>
      </c>
    </row>
    <row r="5256" spans="1:10">
      <c r="A5256">
        <v>114.032498</v>
      </c>
      <c r="B5256">
        <v>2.367651</v>
      </c>
      <c r="C5256">
        <v>-11.333957</v>
      </c>
      <c r="D5256">
        <v>2.47255</v>
      </c>
      <c r="G5256">
        <f t="shared" si="328"/>
        <v>114.032498</v>
      </c>
      <c r="H5256">
        <f t="shared" si="329"/>
        <v>-2.367651</v>
      </c>
      <c r="I5256">
        <f t="shared" si="330"/>
        <v>11.333957</v>
      </c>
      <c r="J5256">
        <f t="shared" si="331"/>
        <v>2.47255</v>
      </c>
    </row>
    <row r="5257" spans="1:10">
      <c r="A5257">
        <v>114.039646</v>
      </c>
      <c r="B5257">
        <v>0.98031100000000004</v>
      </c>
      <c r="C5257">
        <v>-9.8994800000000005</v>
      </c>
      <c r="D5257">
        <v>4.8803049999999999</v>
      </c>
      <c r="G5257">
        <f t="shared" si="328"/>
        <v>114.039646</v>
      </c>
      <c r="H5257">
        <f t="shared" si="329"/>
        <v>-0.98031100000000004</v>
      </c>
      <c r="I5257">
        <f t="shared" si="330"/>
        <v>9.8994800000000005</v>
      </c>
      <c r="J5257">
        <f t="shared" si="331"/>
        <v>4.8803049999999999</v>
      </c>
    </row>
    <row r="5258" spans="1:10">
      <c r="A5258">
        <v>114.05891</v>
      </c>
      <c r="B5258">
        <v>-0.134828</v>
      </c>
      <c r="C5258">
        <v>-9.1674260000000007</v>
      </c>
      <c r="D5258">
        <v>1.4868520000000001</v>
      </c>
      <c r="G5258">
        <f t="shared" si="328"/>
        <v>114.05891</v>
      </c>
      <c r="H5258">
        <f t="shared" si="329"/>
        <v>0.134828</v>
      </c>
      <c r="I5258">
        <f t="shared" si="330"/>
        <v>9.1674260000000007</v>
      </c>
      <c r="J5258">
        <f t="shared" si="331"/>
        <v>1.4868520000000001</v>
      </c>
    </row>
    <row r="5259" spans="1:10">
      <c r="A5259">
        <v>114.079013</v>
      </c>
      <c r="B5259">
        <v>0.43606</v>
      </c>
      <c r="C5259">
        <v>-9.2070819999999998</v>
      </c>
      <c r="D5259">
        <v>3.9040349999999999</v>
      </c>
      <c r="G5259">
        <f t="shared" si="328"/>
        <v>114.079013</v>
      </c>
      <c r="H5259">
        <f t="shared" si="329"/>
        <v>-0.43606</v>
      </c>
      <c r="I5259">
        <f t="shared" si="330"/>
        <v>9.2070819999999998</v>
      </c>
      <c r="J5259">
        <f t="shared" si="331"/>
        <v>3.9040349999999999</v>
      </c>
    </row>
    <row r="5260" spans="1:10">
      <c r="A5260">
        <v>114.11116199999999</v>
      </c>
      <c r="B5260">
        <v>0.27504400000000001</v>
      </c>
      <c r="C5260">
        <v>-8.8732279999999992</v>
      </c>
      <c r="D5260">
        <v>5.0405730000000002</v>
      </c>
      <c r="G5260">
        <f t="shared" si="328"/>
        <v>114.11116199999999</v>
      </c>
      <c r="H5260">
        <f t="shared" si="329"/>
        <v>-0.27504400000000001</v>
      </c>
      <c r="I5260">
        <f t="shared" si="330"/>
        <v>8.8732279999999992</v>
      </c>
      <c r="J5260">
        <f t="shared" si="331"/>
        <v>5.0405730000000002</v>
      </c>
    </row>
    <row r="5261" spans="1:10">
      <c r="A5261">
        <v>114.11932400000001</v>
      </c>
      <c r="B5261">
        <v>1.8901399999999999</v>
      </c>
      <c r="C5261">
        <v>-11.033025</v>
      </c>
      <c r="D5261">
        <v>1.2379960000000001</v>
      </c>
      <c r="G5261">
        <f t="shared" si="328"/>
        <v>114.11932400000001</v>
      </c>
      <c r="H5261">
        <f t="shared" si="329"/>
        <v>-1.8901399999999999</v>
      </c>
      <c r="I5261">
        <f t="shared" si="330"/>
        <v>11.033025</v>
      </c>
      <c r="J5261">
        <f t="shared" si="331"/>
        <v>1.2379960000000001</v>
      </c>
    </row>
    <row r="5262" spans="1:10">
      <c r="A5262">
        <v>114.139892</v>
      </c>
      <c r="B5262">
        <v>0.206208</v>
      </c>
      <c r="C5262">
        <v>-10.052864</v>
      </c>
      <c r="D5262">
        <v>2.5590440000000001</v>
      </c>
      <c r="G5262">
        <f t="shared" si="328"/>
        <v>114.139892</v>
      </c>
      <c r="H5262">
        <f t="shared" si="329"/>
        <v>-0.206208</v>
      </c>
      <c r="I5262">
        <f t="shared" si="330"/>
        <v>10.052864</v>
      </c>
      <c r="J5262">
        <f t="shared" si="331"/>
        <v>2.5590440000000001</v>
      </c>
    </row>
    <row r="5263" spans="1:10">
      <c r="A5263">
        <v>114.158911</v>
      </c>
      <c r="B5263">
        <v>-0.257685</v>
      </c>
      <c r="C5263">
        <v>-9.3633089999999992</v>
      </c>
      <c r="D5263">
        <v>3.0615450000000002</v>
      </c>
      <c r="G5263">
        <f t="shared" si="328"/>
        <v>114.158911</v>
      </c>
      <c r="H5263">
        <f t="shared" si="329"/>
        <v>0.257685</v>
      </c>
      <c r="I5263">
        <f t="shared" si="330"/>
        <v>9.3633089999999992</v>
      </c>
      <c r="J5263">
        <f t="shared" si="331"/>
        <v>3.0615450000000002</v>
      </c>
    </row>
    <row r="5264" spans="1:10">
      <c r="A5264">
        <v>114.190702</v>
      </c>
      <c r="B5264">
        <v>0.34522599999999998</v>
      </c>
      <c r="C5264">
        <v>-11.320040000000001</v>
      </c>
      <c r="D5264">
        <v>2.1782029999999999</v>
      </c>
      <c r="G5264">
        <f t="shared" si="328"/>
        <v>114.190702</v>
      </c>
      <c r="H5264">
        <f t="shared" si="329"/>
        <v>-0.34522599999999998</v>
      </c>
      <c r="I5264">
        <f t="shared" si="330"/>
        <v>11.320040000000001</v>
      </c>
      <c r="J5264">
        <f t="shared" si="331"/>
        <v>2.1782029999999999</v>
      </c>
    </row>
    <row r="5265" spans="1:10">
      <c r="A5265">
        <v>114.20008199999999</v>
      </c>
      <c r="B5265">
        <v>0.50339900000000004</v>
      </c>
      <c r="C5265">
        <v>-12.036231000000001</v>
      </c>
      <c r="D5265">
        <v>1.699794</v>
      </c>
      <c r="G5265">
        <f t="shared" si="328"/>
        <v>114.20008199999999</v>
      </c>
      <c r="H5265">
        <f t="shared" si="329"/>
        <v>-0.50339900000000004</v>
      </c>
      <c r="I5265">
        <f t="shared" si="330"/>
        <v>12.036231000000001</v>
      </c>
      <c r="J5265">
        <f t="shared" si="331"/>
        <v>1.699794</v>
      </c>
    </row>
    <row r="5266" spans="1:10">
      <c r="A5266">
        <v>114.219199</v>
      </c>
      <c r="B5266">
        <v>-0.73639299999999996</v>
      </c>
      <c r="C5266">
        <v>-9.4007199999999997</v>
      </c>
      <c r="D5266">
        <v>2.701803</v>
      </c>
      <c r="G5266">
        <f t="shared" si="328"/>
        <v>114.219199</v>
      </c>
      <c r="H5266">
        <f t="shared" si="329"/>
        <v>0.73639299999999996</v>
      </c>
      <c r="I5266">
        <f t="shared" si="330"/>
        <v>9.4007199999999997</v>
      </c>
      <c r="J5266">
        <f t="shared" si="331"/>
        <v>2.701803</v>
      </c>
    </row>
    <row r="5267" spans="1:10">
      <c r="A5267">
        <v>114.239833</v>
      </c>
      <c r="B5267">
        <v>-0.15503</v>
      </c>
      <c r="C5267">
        <v>-8.1847209999999997</v>
      </c>
      <c r="D5267">
        <v>1.8349219999999999</v>
      </c>
      <c r="G5267">
        <f t="shared" si="328"/>
        <v>114.239833</v>
      </c>
      <c r="H5267">
        <f t="shared" si="329"/>
        <v>0.15503</v>
      </c>
      <c r="I5267">
        <f t="shared" si="330"/>
        <v>8.1847209999999997</v>
      </c>
      <c r="J5267">
        <f t="shared" si="331"/>
        <v>1.8349219999999999</v>
      </c>
    </row>
    <row r="5268" spans="1:10">
      <c r="A5268">
        <v>114.271096</v>
      </c>
      <c r="B5268">
        <v>0.25723600000000002</v>
      </c>
      <c r="C5268">
        <v>-8.5172279999999994</v>
      </c>
      <c r="D5268">
        <v>1.217495</v>
      </c>
      <c r="G5268">
        <f t="shared" si="328"/>
        <v>114.271096</v>
      </c>
      <c r="H5268">
        <f t="shared" si="329"/>
        <v>-0.25723600000000002</v>
      </c>
      <c r="I5268">
        <f t="shared" si="330"/>
        <v>8.5172279999999994</v>
      </c>
      <c r="J5268">
        <f t="shared" si="331"/>
        <v>1.217495</v>
      </c>
    </row>
    <row r="5269" spans="1:10">
      <c r="A5269">
        <v>114.279229</v>
      </c>
      <c r="B5269">
        <v>-0.772756</v>
      </c>
      <c r="C5269">
        <v>-8.4838570000000004</v>
      </c>
      <c r="D5269">
        <v>2.475543</v>
      </c>
      <c r="G5269">
        <f t="shared" si="328"/>
        <v>114.279229</v>
      </c>
      <c r="H5269">
        <f t="shared" si="329"/>
        <v>0.772756</v>
      </c>
      <c r="I5269">
        <f t="shared" si="330"/>
        <v>8.4838570000000004</v>
      </c>
      <c r="J5269">
        <f t="shared" si="331"/>
        <v>2.475543</v>
      </c>
    </row>
    <row r="5270" spans="1:10">
      <c r="A5270">
        <v>114.300057</v>
      </c>
      <c r="B5270">
        <v>-1.0814699999999999</v>
      </c>
      <c r="C5270">
        <v>-9.1548560000000005</v>
      </c>
      <c r="D5270">
        <v>-0.33744499999999999</v>
      </c>
      <c r="G5270">
        <f t="shared" si="328"/>
        <v>114.300057</v>
      </c>
      <c r="H5270">
        <f t="shared" si="329"/>
        <v>1.0814699999999999</v>
      </c>
      <c r="I5270">
        <f t="shared" si="330"/>
        <v>9.1548560000000005</v>
      </c>
      <c r="J5270">
        <f t="shared" si="331"/>
        <v>-0.33744499999999999</v>
      </c>
    </row>
    <row r="5271" spans="1:10">
      <c r="A5271">
        <v>114.319289</v>
      </c>
      <c r="B5271">
        <v>0.25603900000000002</v>
      </c>
      <c r="C5271">
        <v>-11.787375000000001</v>
      </c>
      <c r="D5271">
        <v>-4.146007</v>
      </c>
      <c r="G5271">
        <f t="shared" si="328"/>
        <v>114.319289</v>
      </c>
      <c r="H5271">
        <f t="shared" si="329"/>
        <v>-0.25603900000000002</v>
      </c>
      <c r="I5271">
        <f t="shared" si="330"/>
        <v>11.787375000000001</v>
      </c>
      <c r="J5271">
        <f t="shared" si="331"/>
        <v>-4.146007</v>
      </c>
    </row>
    <row r="5272" spans="1:10">
      <c r="A5272">
        <v>114.35221</v>
      </c>
      <c r="B5272">
        <v>-0.88304300000000002</v>
      </c>
      <c r="C5272">
        <v>-10.786263999999999</v>
      </c>
      <c r="D5272">
        <v>9.2479000000000006E-2</v>
      </c>
      <c r="G5272">
        <f t="shared" si="328"/>
        <v>114.35221</v>
      </c>
      <c r="H5272">
        <f t="shared" si="329"/>
        <v>0.88304300000000002</v>
      </c>
      <c r="I5272">
        <f t="shared" si="330"/>
        <v>10.786263999999999</v>
      </c>
      <c r="J5272">
        <f t="shared" si="331"/>
        <v>9.2479000000000006E-2</v>
      </c>
    </row>
    <row r="5273" spans="1:10">
      <c r="A5273">
        <v>114.359739</v>
      </c>
      <c r="B5273">
        <v>1.2760050000000001</v>
      </c>
      <c r="C5273">
        <v>-12.303044999999999</v>
      </c>
      <c r="D5273">
        <v>-4.5171219999999996</v>
      </c>
      <c r="G5273">
        <f t="shared" si="328"/>
        <v>114.359739</v>
      </c>
      <c r="H5273">
        <f t="shared" si="329"/>
        <v>-1.2760050000000001</v>
      </c>
      <c r="I5273">
        <f t="shared" si="330"/>
        <v>12.303044999999999</v>
      </c>
      <c r="J5273">
        <f t="shared" si="331"/>
        <v>-4.5171219999999996</v>
      </c>
    </row>
    <row r="5274" spans="1:10">
      <c r="A5274">
        <v>114.379378</v>
      </c>
      <c r="B5274">
        <v>1.4548289999999999</v>
      </c>
      <c r="C5274">
        <v>-11.632345000000001</v>
      </c>
      <c r="D5274">
        <v>1.648317</v>
      </c>
      <c r="G5274">
        <f t="shared" si="328"/>
        <v>114.379378</v>
      </c>
      <c r="H5274">
        <f t="shared" si="329"/>
        <v>-1.4548289999999999</v>
      </c>
      <c r="I5274">
        <f t="shared" si="330"/>
        <v>11.632345000000001</v>
      </c>
      <c r="J5274">
        <f t="shared" si="331"/>
        <v>1.648317</v>
      </c>
    </row>
    <row r="5275" spans="1:10">
      <c r="A5275">
        <v>114.399835</v>
      </c>
      <c r="B5275">
        <v>1.090897</v>
      </c>
      <c r="C5275">
        <v>-9.1155000000000008</v>
      </c>
      <c r="D5275">
        <v>2.725597</v>
      </c>
      <c r="G5275">
        <f t="shared" si="328"/>
        <v>114.399835</v>
      </c>
      <c r="H5275">
        <f t="shared" si="329"/>
        <v>-1.090897</v>
      </c>
      <c r="I5275">
        <f t="shared" si="330"/>
        <v>9.1155000000000008</v>
      </c>
      <c r="J5275">
        <f t="shared" si="331"/>
        <v>2.725597</v>
      </c>
    </row>
    <row r="5276" spans="1:10">
      <c r="A5276">
        <v>114.432103</v>
      </c>
      <c r="B5276">
        <v>1.8579669999999999</v>
      </c>
      <c r="C5276">
        <v>-9.8502469999999995</v>
      </c>
      <c r="D5276">
        <v>2.7184140000000001</v>
      </c>
      <c r="G5276">
        <f t="shared" si="328"/>
        <v>114.432103</v>
      </c>
      <c r="H5276">
        <f t="shared" si="329"/>
        <v>-1.8579669999999999</v>
      </c>
      <c r="I5276">
        <f t="shared" si="330"/>
        <v>9.8502469999999995</v>
      </c>
      <c r="J5276">
        <f t="shared" si="331"/>
        <v>2.7184140000000001</v>
      </c>
    </row>
    <row r="5277" spans="1:10">
      <c r="A5277">
        <v>114.439319</v>
      </c>
      <c r="B5277">
        <v>1.866646</v>
      </c>
      <c r="C5277">
        <v>-10.639314000000001</v>
      </c>
      <c r="D5277">
        <v>0.30721700000000002</v>
      </c>
      <c r="G5277">
        <f t="shared" si="328"/>
        <v>114.439319</v>
      </c>
      <c r="H5277">
        <f t="shared" si="329"/>
        <v>-1.866646</v>
      </c>
      <c r="I5277">
        <f t="shared" si="330"/>
        <v>10.639314000000001</v>
      </c>
      <c r="J5277">
        <f t="shared" si="331"/>
        <v>0.30721700000000002</v>
      </c>
    </row>
    <row r="5278" spans="1:10">
      <c r="A5278">
        <v>114.459534</v>
      </c>
      <c r="B5278">
        <v>0.72891099999999998</v>
      </c>
      <c r="C5278">
        <v>-11.000702</v>
      </c>
      <c r="D5278">
        <v>0.77515000000000001</v>
      </c>
      <c r="G5278">
        <f t="shared" si="328"/>
        <v>114.459534</v>
      </c>
      <c r="H5278">
        <f t="shared" si="329"/>
        <v>-0.72891099999999998</v>
      </c>
      <c r="I5278">
        <f t="shared" si="330"/>
        <v>11.000702</v>
      </c>
      <c r="J5278">
        <f t="shared" si="331"/>
        <v>0.77515000000000001</v>
      </c>
    </row>
    <row r="5279" spans="1:10">
      <c r="A5279">
        <v>114.479145</v>
      </c>
      <c r="B5279">
        <v>0.20246700000000001</v>
      </c>
      <c r="C5279">
        <v>-9.9524530000000002</v>
      </c>
      <c r="D5279">
        <v>-2.278912</v>
      </c>
      <c r="G5279">
        <f t="shared" si="328"/>
        <v>114.479145</v>
      </c>
      <c r="H5279">
        <f t="shared" si="329"/>
        <v>-0.20246700000000001</v>
      </c>
      <c r="I5279">
        <f t="shared" si="330"/>
        <v>9.9524530000000002</v>
      </c>
      <c r="J5279">
        <f t="shared" si="331"/>
        <v>-2.278912</v>
      </c>
    </row>
    <row r="5280" spans="1:10">
      <c r="A5280">
        <v>114.513819</v>
      </c>
      <c r="B5280">
        <v>0.81345900000000004</v>
      </c>
      <c r="C5280">
        <v>-9.9346460000000008</v>
      </c>
      <c r="D5280">
        <v>-2.880627</v>
      </c>
      <c r="G5280">
        <f t="shared" si="328"/>
        <v>114.513819</v>
      </c>
      <c r="H5280">
        <f t="shared" si="329"/>
        <v>-0.81345900000000004</v>
      </c>
      <c r="I5280">
        <f t="shared" si="330"/>
        <v>9.9346460000000008</v>
      </c>
      <c r="J5280">
        <f t="shared" si="331"/>
        <v>-2.880627</v>
      </c>
    </row>
    <row r="5281" spans="1:10">
      <c r="A5281">
        <v>114.519605</v>
      </c>
      <c r="B5281">
        <v>6.5393999999999994E-2</v>
      </c>
      <c r="C5281">
        <v>-8.8307300000000009</v>
      </c>
      <c r="D5281">
        <v>-2.4209239999999999</v>
      </c>
      <c r="G5281">
        <f t="shared" si="328"/>
        <v>114.519605</v>
      </c>
      <c r="H5281">
        <f t="shared" si="329"/>
        <v>-6.5393999999999994E-2</v>
      </c>
      <c r="I5281">
        <f t="shared" si="330"/>
        <v>8.8307300000000009</v>
      </c>
      <c r="J5281">
        <f t="shared" si="331"/>
        <v>-2.4209239999999999</v>
      </c>
    </row>
    <row r="5282" spans="1:10">
      <c r="A5282">
        <v>114.53987600000001</v>
      </c>
      <c r="B5282">
        <v>0.65214399999999995</v>
      </c>
      <c r="C5282">
        <v>-9.6807020000000001</v>
      </c>
      <c r="D5282">
        <v>-2.8590779999999998</v>
      </c>
      <c r="G5282">
        <f t="shared" si="328"/>
        <v>114.53987600000001</v>
      </c>
      <c r="H5282">
        <f t="shared" si="329"/>
        <v>-0.65214399999999995</v>
      </c>
      <c r="I5282">
        <f t="shared" si="330"/>
        <v>9.6807020000000001</v>
      </c>
      <c r="J5282">
        <f t="shared" si="331"/>
        <v>-2.8590779999999998</v>
      </c>
    </row>
    <row r="5283" spans="1:10">
      <c r="A5283">
        <v>114.55895099999999</v>
      </c>
      <c r="B5283">
        <v>1.274359</v>
      </c>
      <c r="C5283">
        <v>-10.768606</v>
      </c>
      <c r="D5283">
        <v>-2.1334590000000002</v>
      </c>
      <c r="G5283">
        <f t="shared" si="328"/>
        <v>114.55895099999999</v>
      </c>
      <c r="H5283">
        <f t="shared" si="329"/>
        <v>-1.274359</v>
      </c>
      <c r="I5283">
        <f t="shared" si="330"/>
        <v>10.768606</v>
      </c>
      <c r="J5283">
        <f t="shared" si="331"/>
        <v>-2.1334590000000002</v>
      </c>
    </row>
    <row r="5284" spans="1:10">
      <c r="A5284">
        <v>114.593852</v>
      </c>
      <c r="B5284">
        <v>2.326349</v>
      </c>
      <c r="C5284">
        <v>-11.206611000000001</v>
      </c>
      <c r="D5284">
        <v>-4.943155</v>
      </c>
      <c r="G5284">
        <f t="shared" si="328"/>
        <v>114.593852</v>
      </c>
      <c r="H5284">
        <f t="shared" si="329"/>
        <v>-2.326349</v>
      </c>
      <c r="I5284">
        <f t="shared" si="330"/>
        <v>11.206611000000001</v>
      </c>
      <c r="J5284">
        <f t="shared" si="331"/>
        <v>-4.943155</v>
      </c>
    </row>
    <row r="5285" spans="1:10">
      <c r="A5285">
        <v>114.61926699999999</v>
      </c>
      <c r="B5285">
        <v>3.0661839999999998</v>
      </c>
      <c r="C5285">
        <v>-11.236988</v>
      </c>
      <c r="D5285">
        <v>-3.1336729999999999</v>
      </c>
      <c r="G5285">
        <f t="shared" si="328"/>
        <v>114.61926699999999</v>
      </c>
      <c r="H5285">
        <f t="shared" si="329"/>
        <v>-3.0661839999999998</v>
      </c>
      <c r="I5285">
        <f t="shared" si="330"/>
        <v>11.236988</v>
      </c>
      <c r="J5285">
        <f t="shared" si="331"/>
        <v>-3.1336729999999999</v>
      </c>
    </row>
    <row r="5286" spans="1:10">
      <c r="A5286">
        <v>114.639895</v>
      </c>
      <c r="B5286">
        <v>2.1614429999999998</v>
      </c>
      <c r="C5286">
        <v>-9.8500969999999999</v>
      </c>
      <c r="D5286">
        <v>-3.6198630000000001</v>
      </c>
      <c r="G5286">
        <f t="shared" si="328"/>
        <v>114.639895</v>
      </c>
      <c r="H5286">
        <f t="shared" si="329"/>
        <v>-2.1614429999999998</v>
      </c>
      <c r="I5286">
        <f t="shared" si="330"/>
        <v>9.8500969999999999</v>
      </c>
      <c r="J5286">
        <f t="shared" si="331"/>
        <v>-3.6198630000000001</v>
      </c>
    </row>
    <row r="5287" spans="1:10">
      <c r="A5287">
        <v>114.67315600000001</v>
      </c>
      <c r="B5287">
        <v>4.3016360000000002</v>
      </c>
      <c r="C5287">
        <v>-11.388277</v>
      </c>
      <c r="D5287">
        <v>-3.9350109999999998</v>
      </c>
      <c r="G5287">
        <f t="shared" si="328"/>
        <v>114.67315600000001</v>
      </c>
      <c r="H5287">
        <f t="shared" si="329"/>
        <v>-4.3016360000000002</v>
      </c>
      <c r="I5287">
        <f t="shared" si="330"/>
        <v>11.388277</v>
      </c>
      <c r="J5287">
        <f t="shared" si="331"/>
        <v>-3.9350109999999998</v>
      </c>
    </row>
    <row r="5288" spans="1:10">
      <c r="A5288">
        <v>114.679169</v>
      </c>
      <c r="B5288">
        <v>4.4961719999999996</v>
      </c>
      <c r="C5288">
        <v>-11.457113</v>
      </c>
      <c r="D5288">
        <v>-4.0020509999999998</v>
      </c>
      <c r="G5288">
        <f t="shared" si="328"/>
        <v>114.679169</v>
      </c>
      <c r="H5288">
        <f t="shared" si="329"/>
        <v>-4.4961719999999996</v>
      </c>
      <c r="I5288">
        <f t="shared" si="330"/>
        <v>11.457113</v>
      </c>
      <c r="J5288">
        <f t="shared" si="331"/>
        <v>-4.0020509999999998</v>
      </c>
    </row>
    <row r="5289" spans="1:10">
      <c r="A5289">
        <v>114.699836</v>
      </c>
      <c r="B5289">
        <v>4.8336170000000003</v>
      </c>
      <c r="C5289">
        <v>-11.831519999999999</v>
      </c>
      <c r="D5289">
        <v>-3.4190420000000001</v>
      </c>
      <c r="G5289">
        <f t="shared" si="328"/>
        <v>114.699836</v>
      </c>
      <c r="H5289">
        <f t="shared" si="329"/>
        <v>-4.8336170000000003</v>
      </c>
      <c r="I5289">
        <f t="shared" si="330"/>
        <v>11.831519999999999</v>
      </c>
      <c r="J5289">
        <f t="shared" si="331"/>
        <v>-3.4190420000000001</v>
      </c>
    </row>
    <row r="5290" spans="1:10">
      <c r="A5290">
        <v>114.71930500000001</v>
      </c>
      <c r="B5290">
        <v>5.2636909999999997</v>
      </c>
      <c r="C5290">
        <v>-12.111352</v>
      </c>
      <c r="D5290">
        <v>-3.7846199999999999</v>
      </c>
      <c r="G5290">
        <f t="shared" si="328"/>
        <v>114.71930500000001</v>
      </c>
      <c r="H5290">
        <f t="shared" si="329"/>
        <v>-5.2636909999999997</v>
      </c>
      <c r="I5290">
        <f t="shared" si="330"/>
        <v>12.111352</v>
      </c>
      <c r="J5290">
        <f t="shared" si="331"/>
        <v>-3.7846199999999999</v>
      </c>
    </row>
    <row r="5291" spans="1:10">
      <c r="A5291">
        <v>114.75554</v>
      </c>
      <c r="B5291">
        <v>3.8727589999999998</v>
      </c>
      <c r="C5291">
        <v>-11.035717999999999</v>
      </c>
      <c r="D5291">
        <v>-3.6396160000000002</v>
      </c>
      <c r="G5291">
        <f t="shared" si="328"/>
        <v>114.75554</v>
      </c>
      <c r="H5291">
        <f t="shared" si="329"/>
        <v>-3.8727589999999998</v>
      </c>
      <c r="I5291">
        <f t="shared" si="330"/>
        <v>11.035717999999999</v>
      </c>
      <c r="J5291">
        <f t="shared" si="331"/>
        <v>-3.6396160000000002</v>
      </c>
    </row>
    <row r="5292" spans="1:10">
      <c r="A5292">
        <v>114.778952</v>
      </c>
      <c r="B5292">
        <v>3.0961129999999999</v>
      </c>
      <c r="C5292">
        <v>-10.79599</v>
      </c>
      <c r="D5292">
        <v>-5.3768209999999996</v>
      </c>
      <c r="G5292">
        <f t="shared" si="328"/>
        <v>114.778952</v>
      </c>
      <c r="H5292">
        <f t="shared" si="329"/>
        <v>-3.0961129999999999</v>
      </c>
      <c r="I5292">
        <f t="shared" si="330"/>
        <v>10.79599</v>
      </c>
      <c r="J5292">
        <f t="shared" si="331"/>
        <v>-5.3768209999999996</v>
      </c>
    </row>
    <row r="5293" spans="1:10">
      <c r="A5293">
        <v>114.799834</v>
      </c>
      <c r="B5293">
        <v>3.895505</v>
      </c>
      <c r="C5293">
        <v>-10.921540999999999</v>
      </c>
      <c r="D5293">
        <v>-4.5367249999999997</v>
      </c>
      <c r="G5293">
        <f t="shared" si="328"/>
        <v>114.799834</v>
      </c>
      <c r="H5293">
        <f t="shared" si="329"/>
        <v>-3.895505</v>
      </c>
      <c r="I5293">
        <f t="shared" si="330"/>
        <v>10.921540999999999</v>
      </c>
      <c r="J5293">
        <f t="shared" si="331"/>
        <v>-4.5367249999999997</v>
      </c>
    </row>
    <row r="5294" spans="1:10">
      <c r="A5294">
        <v>114.835199</v>
      </c>
      <c r="B5294">
        <v>5.0042099999999996</v>
      </c>
      <c r="C5294">
        <v>-11.680828999999999</v>
      </c>
      <c r="D5294">
        <v>-5.1659740000000003</v>
      </c>
      <c r="G5294">
        <f t="shared" si="328"/>
        <v>114.835199</v>
      </c>
      <c r="H5294">
        <f t="shared" si="329"/>
        <v>-5.0042099999999996</v>
      </c>
      <c r="I5294">
        <f t="shared" si="330"/>
        <v>11.680828999999999</v>
      </c>
      <c r="J5294">
        <f t="shared" si="331"/>
        <v>-5.1659740000000003</v>
      </c>
    </row>
    <row r="5295" spans="1:10">
      <c r="A5295">
        <v>114.83927</v>
      </c>
      <c r="B5295">
        <v>4.8243390000000002</v>
      </c>
      <c r="C5295">
        <v>-11.553034</v>
      </c>
      <c r="D5295">
        <v>-5.1640280000000001</v>
      </c>
      <c r="G5295">
        <f t="shared" si="328"/>
        <v>114.83927</v>
      </c>
      <c r="H5295">
        <f t="shared" si="329"/>
        <v>-4.8243390000000002</v>
      </c>
      <c r="I5295">
        <f t="shared" si="330"/>
        <v>11.553034</v>
      </c>
      <c r="J5295">
        <f t="shared" si="331"/>
        <v>-5.1640280000000001</v>
      </c>
    </row>
    <row r="5296" spans="1:10">
      <c r="A5296">
        <v>114.859835</v>
      </c>
      <c r="B5296">
        <v>4.753857</v>
      </c>
      <c r="C5296">
        <v>-11.497216999999999</v>
      </c>
      <c r="D5296">
        <v>-4.9849059999999996</v>
      </c>
      <c r="G5296">
        <f t="shared" si="328"/>
        <v>114.859835</v>
      </c>
      <c r="H5296">
        <f t="shared" si="329"/>
        <v>-4.753857</v>
      </c>
      <c r="I5296">
        <f t="shared" si="330"/>
        <v>11.497216999999999</v>
      </c>
      <c r="J5296">
        <f t="shared" si="331"/>
        <v>-4.9849059999999996</v>
      </c>
    </row>
    <row r="5297" spans="1:10">
      <c r="A5297">
        <v>114.878871</v>
      </c>
      <c r="B5297">
        <v>5.6509669999999996</v>
      </c>
      <c r="C5297">
        <v>-12.372329000000001</v>
      </c>
      <c r="D5297">
        <v>-4.7532589999999999</v>
      </c>
      <c r="G5297">
        <f t="shared" si="328"/>
        <v>114.878871</v>
      </c>
      <c r="H5297">
        <f t="shared" si="329"/>
        <v>-5.6509669999999996</v>
      </c>
      <c r="I5297">
        <f t="shared" si="330"/>
        <v>12.372329000000001</v>
      </c>
      <c r="J5297">
        <f t="shared" si="331"/>
        <v>-4.7532589999999999</v>
      </c>
    </row>
    <row r="5298" spans="1:10">
      <c r="A5298">
        <v>114.913674</v>
      </c>
      <c r="B5298">
        <v>5.9303499999999998</v>
      </c>
      <c r="C5298">
        <v>-12.362902</v>
      </c>
      <c r="D5298">
        <v>-4.6057110000000003</v>
      </c>
      <c r="G5298">
        <f t="shared" si="328"/>
        <v>114.913674</v>
      </c>
      <c r="H5298">
        <f t="shared" si="329"/>
        <v>-5.9303499999999998</v>
      </c>
      <c r="I5298">
        <f t="shared" si="330"/>
        <v>12.362902</v>
      </c>
      <c r="J5298">
        <f t="shared" si="331"/>
        <v>-4.6057110000000003</v>
      </c>
    </row>
    <row r="5299" spans="1:10">
      <c r="A5299">
        <v>114.940095</v>
      </c>
      <c r="B5299">
        <v>6.6408550000000002</v>
      </c>
      <c r="C5299">
        <v>-10.708449</v>
      </c>
      <c r="D5299">
        <v>-4.3029830000000002</v>
      </c>
      <c r="G5299">
        <f t="shared" si="328"/>
        <v>114.940095</v>
      </c>
      <c r="H5299">
        <f t="shared" si="329"/>
        <v>-6.6408550000000002</v>
      </c>
      <c r="I5299">
        <f t="shared" si="330"/>
        <v>10.708449</v>
      </c>
      <c r="J5299">
        <f t="shared" si="331"/>
        <v>-4.3029830000000002</v>
      </c>
    </row>
    <row r="5300" spans="1:10">
      <c r="A5300">
        <v>114.960009</v>
      </c>
      <c r="B5300">
        <v>6.861129</v>
      </c>
      <c r="C5300">
        <v>-9.9301560000000002</v>
      </c>
      <c r="D5300">
        <v>-4.633095</v>
      </c>
      <c r="G5300">
        <f t="shared" si="328"/>
        <v>114.960009</v>
      </c>
      <c r="H5300">
        <f t="shared" si="329"/>
        <v>-6.861129</v>
      </c>
      <c r="I5300">
        <f t="shared" si="330"/>
        <v>9.9301560000000002</v>
      </c>
      <c r="J5300">
        <f t="shared" si="331"/>
        <v>-4.633095</v>
      </c>
    </row>
    <row r="5301" spans="1:10">
      <c r="A5301">
        <v>115.01358999999999</v>
      </c>
      <c r="B5301">
        <v>6.5932680000000001</v>
      </c>
      <c r="C5301">
        <v>-10.677771999999999</v>
      </c>
      <c r="D5301">
        <v>-5.2234369999999997</v>
      </c>
      <c r="G5301">
        <f t="shared" si="328"/>
        <v>115.01358999999999</v>
      </c>
      <c r="H5301">
        <f t="shared" si="329"/>
        <v>-6.5932680000000001</v>
      </c>
      <c r="I5301">
        <f t="shared" si="330"/>
        <v>10.677771999999999</v>
      </c>
      <c r="J5301">
        <f t="shared" si="331"/>
        <v>-5.2234369999999997</v>
      </c>
    </row>
    <row r="5302" spans="1:10">
      <c r="A5302">
        <v>115.019322</v>
      </c>
      <c r="B5302">
        <v>7.0299259999999997</v>
      </c>
      <c r="C5302">
        <v>-11.286071</v>
      </c>
      <c r="D5302">
        <v>-5.8760300000000001</v>
      </c>
      <c r="G5302">
        <f t="shared" si="328"/>
        <v>115.019322</v>
      </c>
      <c r="H5302">
        <f t="shared" si="329"/>
        <v>-7.0299259999999997</v>
      </c>
      <c r="I5302">
        <f t="shared" si="330"/>
        <v>11.286071</v>
      </c>
      <c r="J5302">
        <f t="shared" si="331"/>
        <v>-5.8760300000000001</v>
      </c>
    </row>
    <row r="5303" spans="1:10">
      <c r="A5303">
        <v>115.04002800000001</v>
      </c>
      <c r="B5303">
        <v>7.8709199999999999</v>
      </c>
      <c r="C5303">
        <v>-11.592988999999999</v>
      </c>
      <c r="D5303">
        <v>-5.0021149999999999</v>
      </c>
      <c r="G5303">
        <f t="shared" si="328"/>
        <v>115.04002800000001</v>
      </c>
      <c r="H5303">
        <f t="shared" si="329"/>
        <v>-7.8709199999999999</v>
      </c>
      <c r="I5303">
        <f t="shared" si="330"/>
        <v>11.592988999999999</v>
      </c>
      <c r="J5303">
        <f t="shared" si="331"/>
        <v>-5.0021149999999999</v>
      </c>
    </row>
    <row r="5304" spans="1:10">
      <c r="A5304">
        <v>115.069819</v>
      </c>
      <c r="B5304">
        <v>9.4650660000000002</v>
      </c>
      <c r="C5304">
        <v>-12.039673000000001</v>
      </c>
      <c r="D5304">
        <v>-3.585744</v>
      </c>
      <c r="G5304">
        <f t="shared" si="328"/>
        <v>115.069819</v>
      </c>
      <c r="H5304">
        <f t="shared" si="329"/>
        <v>-9.4650660000000002</v>
      </c>
      <c r="I5304">
        <f t="shared" si="330"/>
        <v>12.039673000000001</v>
      </c>
      <c r="J5304">
        <f t="shared" si="331"/>
        <v>-3.585744</v>
      </c>
    </row>
    <row r="5305" spans="1:10">
      <c r="A5305">
        <v>115.078964</v>
      </c>
      <c r="B5305">
        <v>9.7178129999999996</v>
      </c>
      <c r="C5305">
        <v>-11.98236</v>
      </c>
      <c r="D5305">
        <v>-4.0669959999999996</v>
      </c>
      <c r="G5305">
        <f t="shared" si="328"/>
        <v>115.078964</v>
      </c>
      <c r="H5305">
        <f t="shared" si="329"/>
        <v>-9.7178129999999996</v>
      </c>
      <c r="I5305">
        <f t="shared" si="330"/>
        <v>11.98236</v>
      </c>
      <c r="J5305">
        <f t="shared" si="331"/>
        <v>-4.0669959999999996</v>
      </c>
    </row>
    <row r="5306" spans="1:10">
      <c r="A5306">
        <v>115.09984</v>
      </c>
      <c r="B5306">
        <v>9.2813040000000004</v>
      </c>
      <c r="C5306">
        <v>-11.061306999999999</v>
      </c>
      <c r="D5306">
        <v>-3.9450370000000001</v>
      </c>
      <c r="G5306">
        <f t="shared" si="328"/>
        <v>115.09984</v>
      </c>
      <c r="H5306">
        <f t="shared" si="329"/>
        <v>-9.2813040000000004</v>
      </c>
      <c r="I5306">
        <f t="shared" si="330"/>
        <v>11.061306999999999</v>
      </c>
      <c r="J5306">
        <f t="shared" si="331"/>
        <v>-3.9450370000000001</v>
      </c>
    </row>
    <row r="5307" spans="1:10">
      <c r="A5307">
        <v>115.11929499999999</v>
      </c>
      <c r="B5307">
        <v>9.4845199999999998</v>
      </c>
      <c r="C5307">
        <v>-10.727603999999999</v>
      </c>
      <c r="D5307">
        <v>-3.8251729999999999</v>
      </c>
      <c r="G5307">
        <f t="shared" si="328"/>
        <v>115.11929499999999</v>
      </c>
      <c r="H5307">
        <f t="shared" si="329"/>
        <v>-9.4845199999999998</v>
      </c>
      <c r="I5307">
        <f t="shared" si="330"/>
        <v>10.727603999999999</v>
      </c>
      <c r="J5307">
        <f t="shared" si="331"/>
        <v>-3.8251729999999999</v>
      </c>
    </row>
    <row r="5308" spans="1:10">
      <c r="A5308">
        <v>115.150431</v>
      </c>
      <c r="B5308">
        <v>9.0243680000000008</v>
      </c>
      <c r="C5308">
        <v>-9.7124260000000007</v>
      </c>
      <c r="D5308">
        <v>-3.4715669999999998</v>
      </c>
      <c r="G5308">
        <f t="shared" si="328"/>
        <v>115.150431</v>
      </c>
      <c r="H5308">
        <f t="shared" si="329"/>
        <v>-9.0243680000000008</v>
      </c>
      <c r="I5308">
        <f t="shared" si="330"/>
        <v>9.7124260000000007</v>
      </c>
      <c r="J5308">
        <f t="shared" si="331"/>
        <v>-3.4715669999999998</v>
      </c>
    </row>
    <row r="5309" spans="1:10">
      <c r="A5309">
        <v>115.158835</v>
      </c>
      <c r="B5309">
        <v>8.9214129999999994</v>
      </c>
      <c r="C5309">
        <v>-9.4264580000000002</v>
      </c>
      <c r="D5309">
        <v>-3.3124959999999999</v>
      </c>
      <c r="G5309">
        <f t="shared" si="328"/>
        <v>115.158835</v>
      </c>
      <c r="H5309">
        <f t="shared" si="329"/>
        <v>-8.9214129999999994</v>
      </c>
      <c r="I5309">
        <f t="shared" si="330"/>
        <v>9.4264580000000002</v>
      </c>
      <c r="J5309">
        <f t="shared" si="331"/>
        <v>-3.3124959999999999</v>
      </c>
    </row>
    <row r="5310" spans="1:10">
      <c r="A5310">
        <v>115.179784</v>
      </c>
      <c r="B5310">
        <v>8.8913349999999998</v>
      </c>
      <c r="C5310">
        <v>-9.45519</v>
      </c>
      <c r="D5310">
        <v>-3.294988</v>
      </c>
      <c r="G5310">
        <f t="shared" si="328"/>
        <v>115.179784</v>
      </c>
      <c r="H5310">
        <f t="shared" si="329"/>
        <v>-8.8913349999999998</v>
      </c>
      <c r="I5310">
        <f t="shared" si="330"/>
        <v>9.45519</v>
      </c>
      <c r="J5310">
        <f t="shared" si="331"/>
        <v>-3.294988</v>
      </c>
    </row>
    <row r="5311" spans="1:10">
      <c r="A5311">
        <v>115.19982299999999</v>
      </c>
      <c r="B5311">
        <v>8.5001680000000004</v>
      </c>
      <c r="C5311">
        <v>-10.037300999999999</v>
      </c>
      <c r="D5311">
        <v>-3.3937520000000001</v>
      </c>
      <c r="G5311">
        <f t="shared" si="328"/>
        <v>115.19982299999999</v>
      </c>
      <c r="H5311">
        <f t="shared" si="329"/>
        <v>-8.5001680000000004</v>
      </c>
      <c r="I5311">
        <f t="shared" si="330"/>
        <v>10.037300999999999</v>
      </c>
      <c r="J5311">
        <f t="shared" si="331"/>
        <v>-3.3937520000000001</v>
      </c>
    </row>
    <row r="5312" spans="1:10">
      <c r="A5312">
        <v>115.229411</v>
      </c>
      <c r="B5312">
        <v>8.7274759999999993</v>
      </c>
      <c r="C5312">
        <v>-11.166805999999999</v>
      </c>
      <c r="D5312">
        <v>-3.4191919999999998</v>
      </c>
      <c r="G5312">
        <f t="shared" si="328"/>
        <v>115.229411</v>
      </c>
      <c r="H5312">
        <f t="shared" si="329"/>
        <v>-8.7274759999999993</v>
      </c>
      <c r="I5312">
        <f t="shared" si="330"/>
        <v>11.166805999999999</v>
      </c>
      <c r="J5312">
        <f t="shared" si="331"/>
        <v>-3.4191919999999998</v>
      </c>
    </row>
    <row r="5313" spans="1:10">
      <c r="A5313">
        <v>115.239982</v>
      </c>
      <c r="B5313">
        <v>8.7499219999999998</v>
      </c>
      <c r="C5313">
        <v>-12.459721</v>
      </c>
      <c r="D5313">
        <v>-3.3689119999999999</v>
      </c>
      <c r="G5313">
        <f t="shared" si="328"/>
        <v>115.239982</v>
      </c>
      <c r="H5313">
        <f t="shared" si="329"/>
        <v>-8.7499219999999998</v>
      </c>
      <c r="I5313">
        <f t="shared" si="330"/>
        <v>12.459721</v>
      </c>
      <c r="J5313">
        <f t="shared" si="331"/>
        <v>-3.3689119999999999</v>
      </c>
    </row>
    <row r="5314" spans="1:10">
      <c r="A5314">
        <v>115.25913799999999</v>
      </c>
      <c r="B5314">
        <v>9.1340559999999993</v>
      </c>
      <c r="C5314">
        <v>-13.352042000000001</v>
      </c>
      <c r="D5314">
        <v>-3.3358409999999998</v>
      </c>
      <c r="G5314">
        <f t="shared" si="328"/>
        <v>115.25913799999999</v>
      </c>
      <c r="H5314">
        <f t="shared" si="329"/>
        <v>-9.1340559999999993</v>
      </c>
      <c r="I5314">
        <f t="shared" si="330"/>
        <v>13.352042000000001</v>
      </c>
      <c r="J5314">
        <f t="shared" si="331"/>
        <v>-3.3358409999999998</v>
      </c>
    </row>
    <row r="5315" spans="1:10">
      <c r="A5315">
        <v>115.279228</v>
      </c>
      <c r="B5315">
        <v>8.3874870000000001</v>
      </c>
      <c r="C5315">
        <v>-12.742247000000001</v>
      </c>
      <c r="D5315">
        <v>-4.269164</v>
      </c>
      <c r="G5315">
        <f t="shared" si="328"/>
        <v>115.279228</v>
      </c>
      <c r="H5315">
        <f t="shared" si="329"/>
        <v>-8.3874870000000001</v>
      </c>
      <c r="I5315">
        <f t="shared" si="330"/>
        <v>12.742247000000001</v>
      </c>
      <c r="J5315">
        <f t="shared" si="331"/>
        <v>-4.269164</v>
      </c>
    </row>
    <row r="5316" spans="1:10">
      <c r="A5316">
        <v>115.309772</v>
      </c>
      <c r="B5316">
        <v>9.0474130000000006</v>
      </c>
      <c r="C5316">
        <v>-11.083603999999999</v>
      </c>
      <c r="D5316">
        <v>-2.6588560000000001</v>
      </c>
      <c r="G5316">
        <f t="shared" ref="G5316:G5379" si="332">A5316</f>
        <v>115.309772</v>
      </c>
      <c r="H5316">
        <f t="shared" ref="H5316:H5379" si="333">-B5316</f>
        <v>-9.0474130000000006</v>
      </c>
      <c r="I5316">
        <f t="shared" ref="I5316:I5379" si="334">-C5316</f>
        <v>11.083603999999999</v>
      </c>
      <c r="J5316">
        <f t="shared" ref="J5316:J5379" si="335">D5316</f>
        <v>-2.6588560000000001</v>
      </c>
    </row>
    <row r="5317" spans="1:10">
      <c r="A5317">
        <v>115.31947099999999</v>
      </c>
      <c r="B5317">
        <v>8.7006899999999998</v>
      </c>
      <c r="C5317">
        <v>-10.412305999999999</v>
      </c>
      <c r="D5317">
        <v>-2.1328610000000001</v>
      </c>
      <c r="G5317">
        <f t="shared" si="332"/>
        <v>115.31947099999999</v>
      </c>
      <c r="H5317">
        <f t="shared" si="333"/>
        <v>-8.7006899999999998</v>
      </c>
      <c r="I5317">
        <f t="shared" si="334"/>
        <v>10.412305999999999</v>
      </c>
      <c r="J5317">
        <f t="shared" si="335"/>
        <v>-2.1328610000000001</v>
      </c>
    </row>
    <row r="5318" spans="1:10">
      <c r="A5318">
        <v>115.339832</v>
      </c>
      <c r="B5318">
        <v>8.9160260000000005</v>
      </c>
      <c r="C5318">
        <v>-10.623452</v>
      </c>
      <c r="D5318">
        <v>-2.111462</v>
      </c>
      <c r="G5318">
        <f t="shared" si="332"/>
        <v>115.339832</v>
      </c>
      <c r="H5318">
        <f t="shared" si="333"/>
        <v>-8.9160260000000005</v>
      </c>
      <c r="I5318">
        <f t="shared" si="334"/>
        <v>10.623452</v>
      </c>
      <c r="J5318">
        <f t="shared" si="335"/>
        <v>-2.111462</v>
      </c>
    </row>
    <row r="5319" spans="1:10">
      <c r="A5319">
        <v>115.358906</v>
      </c>
      <c r="B5319">
        <v>8.3583069999999999</v>
      </c>
      <c r="C5319">
        <v>-11.284575</v>
      </c>
      <c r="D5319">
        <v>-2.0867710000000002</v>
      </c>
      <c r="G5319">
        <f t="shared" si="332"/>
        <v>115.358906</v>
      </c>
      <c r="H5319">
        <f t="shared" si="333"/>
        <v>-8.3583069999999999</v>
      </c>
      <c r="I5319">
        <f t="shared" si="334"/>
        <v>11.284575</v>
      </c>
      <c r="J5319">
        <f t="shared" si="335"/>
        <v>-2.0867710000000002</v>
      </c>
    </row>
    <row r="5320" spans="1:10">
      <c r="A5320">
        <v>115.390321</v>
      </c>
      <c r="B5320">
        <v>7.9162619999999997</v>
      </c>
      <c r="C5320">
        <v>-11.036467</v>
      </c>
      <c r="D5320">
        <v>-2.4539949999999999</v>
      </c>
      <c r="G5320">
        <f t="shared" si="332"/>
        <v>115.390321</v>
      </c>
      <c r="H5320">
        <f t="shared" si="333"/>
        <v>-7.9162619999999997</v>
      </c>
      <c r="I5320">
        <f t="shared" si="334"/>
        <v>11.036467</v>
      </c>
      <c r="J5320">
        <f t="shared" si="335"/>
        <v>-2.4539949999999999</v>
      </c>
    </row>
    <row r="5321" spans="1:10">
      <c r="A5321">
        <v>115.41928900000001</v>
      </c>
      <c r="B5321">
        <v>8.5817239999999995</v>
      </c>
      <c r="C5321">
        <v>-10.583197999999999</v>
      </c>
      <c r="D5321">
        <v>-0.44758199999999998</v>
      </c>
      <c r="G5321">
        <f t="shared" si="332"/>
        <v>115.41928900000001</v>
      </c>
      <c r="H5321">
        <f t="shared" si="333"/>
        <v>-8.5817239999999995</v>
      </c>
      <c r="I5321">
        <f t="shared" si="334"/>
        <v>10.583197999999999</v>
      </c>
      <c r="J5321">
        <f t="shared" si="335"/>
        <v>-0.44758199999999998</v>
      </c>
    </row>
    <row r="5322" spans="1:10">
      <c r="A5322">
        <v>115.43988400000001</v>
      </c>
      <c r="B5322">
        <v>8.5402729999999991</v>
      </c>
      <c r="C5322">
        <v>-10.567186</v>
      </c>
      <c r="D5322">
        <v>-0.47990500000000003</v>
      </c>
      <c r="G5322">
        <f t="shared" si="332"/>
        <v>115.43988400000001</v>
      </c>
      <c r="H5322">
        <f t="shared" si="333"/>
        <v>-8.5402729999999991</v>
      </c>
      <c r="I5322">
        <f t="shared" si="334"/>
        <v>10.567186</v>
      </c>
      <c r="J5322">
        <f t="shared" si="335"/>
        <v>-0.47990500000000003</v>
      </c>
    </row>
    <row r="5323" spans="1:10">
      <c r="A5323">
        <v>115.471329</v>
      </c>
      <c r="B5323">
        <v>9.278162</v>
      </c>
      <c r="C5323">
        <v>-13.059639000000001</v>
      </c>
      <c r="D5323">
        <v>0.416157</v>
      </c>
      <c r="G5323">
        <f t="shared" si="332"/>
        <v>115.471329</v>
      </c>
      <c r="H5323">
        <f t="shared" si="333"/>
        <v>-9.278162</v>
      </c>
      <c r="I5323">
        <f t="shared" si="334"/>
        <v>13.059639000000001</v>
      </c>
      <c r="J5323">
        <f t="shared" si="335"/>
        <v>0.416157</v>
      </c>
    </row>
    <row r="5324" spans="1:10">
      <c r="A5324">
        <v>115.47978500000001</v>
      </c>
      <c r="B5324">
        <v>9.3443039999999993</v>
      </c>
      <c r="C5324">
        <v>-12.863008000000001</v>
      </c>
      <c r="D5324">
        <v>-1.6200349999999999</v>
      </c>
      <c r="G5324">
        <f t="shared" si="332"/>
        <v>115.47978500000001</v>
      </c>
      <c r="H5324">
        <f t="shared" si="333"/>
        <v>-9.3443039999999993</v>
      </c>
      <c r="I5324">
        <f t="shared" si="334"/>
        <v>12.863008000000001</v>
      </c>
      <c r="J5324">
        <f t="shared" si="335"/>
        <v>-1.6200349999999999</v>
      </c>
    </row>
    <row r="5325" spans="1:10">
      <c r="A5325">
        <v>115.49991799999999</v>
      </c>
      <c r="B5325">
        <v>7.1268950000000002</v>
      </c>
      <c r="C5325">
        <v>-8.7680290000000003</v>
      </c>
      <c r="D5325">
        <v>1.0044029999999999</v>
      </c>
      <c r="G5325">
        <f t="shared" si="332"/>
        <v>115.49991799999999</v>
      </c>
      <c r="H5325">
        <f t="shared" si="333"/>
        <v>-7.1268950000000002</v>
      </c>
      <c r="I5325">
        <f t="shared" si="334"/>
        <v>8.7680290000000003</v>
      </c>
      <c r="J5325">
        <f t="shared" si="335"/>
        <v>1.0044029999999999</v>
      </c>
    </row>
    <row r="5326" spans="1:10">
      <c r="A5326">
        <v>115.519059</v>
      </c>
      <c r="B5326">
        <v>10.169286</v>
      </c>
      <c r="C5326">
        <v>-11.114879999999999</v>
      </c>
      <c r="D5326">
        <v>1.415173</v>
      </c>
      <c r="G5326">
        <f t="shared" si="332"/>
        <v>115.519059</v>
      </c>
      <c r="H5326">
        <f t="shared" si="333"/>
        <v>-10.169286</v>
      </c>
      <c r="I5326">
        <f t="shared" si="334"/>
        <v>11.114879999999999</v>
      </c>
      <c r="J5326">
        <f t="shared" si="335"/>
        <v>1.415173</v>
      </c>
    </row>
    <row r="5327" spans="1:10">
      <c r="A5327">
        <v>115.549903</v>
      </c>
      <c r="B5327">
        <v>7.9253900000000002</v>
      </c>
      <c r="C5327">
        <v>-9.8691019999999998</v>
      </c>
      <c r="D5327">
        <v>1.927252</v>
      </c>
      <c r="G5327">
        <f t="shared" si="332"/>
        <v>115.549903</v>
      </c>
      <c r="H5327">
        <f t="shared" si="333"/>
        <v>-7.9253900000000002</v>
      </c>
      <c r="I5327">
        <f t="shared" si="334"/>
        <v>9.8691019999999998</v>
      </c>
      <c r="J5327">
        <f t="shared" si="335"/>
        <v>1.927252</v>
      </c>
    </row>
    <row r="5328" spans="1:10">
      <c r="A5328">
        <v>115.559854</v>
      </c>
      <c r="B5328">
        <v>8.2041749999999993</v>
      </c>
      <c r="C5328">
        <v>-10.895054</v>
      </c>
      <c r="D5328">
        <v>1.3544179999999999</v>
      </c>
      <c r="G5328">
        <f t="shared" si="332"/>
        <v>115.559854</v>
      </c>
      <c r="H5328">
        <f t="shared" si="333"/>
        <v>-8.2041749999999993</v>
      </c>
      <c r="I5328">
        <f t="shared" si="334"/>
        <v>10.895054</v>
      </c>
      <c r="J5328">
        <f t="shared" si="335"/>
        <v>1.3544179999999999</v>
      </c>
    </row>
    <row r="5329" spans="1:10">
      <c r="A5329">
        <v>115.57944500000001</v>
      </c>
      <c r="B5329">
        <v>8.2341029999999993</v>
      </c>
      <c r="C5329">
        <v>-11.514127</v>
      </c>
      <c r="D5329">
        <v>0.77021200000000001</v>
      </c>
      <c r="G5329">
        <f t="shared" si="332"/>
        <v>115.57944500000001</v>
      </c>
      <c r="H5329">
        <f t="shared" si="333"/>
        <v>-8.2341029999999993</v>
      </c>
      <c r="I5329">
        <f t="shared" si="334"/>
        <v>11.514127</v>
      </c>
      <c r="J5329">
        <f t="shared" si="335"/>
        <v>0.77021200000000001</v>
      </c>
    </row>
    <row r="5330" spans="1:10">
      <c r="A5330">
        <v>115.59940400000001</v>
      </c>
      <c r="B5330">
        <v>8.0700939999999992</v>
      </c>
      <c r="C5330">
        <v>-11.373911</v>
      </c>
      <c r="D5330">
        <v>0.74507199999999996</v>
      </c>
      <c r="G5330">
        <f t="shared" si="332"/>
        <v>115.59940400000001</v>
      </c>
      <c r="H5330">
        <f t="shared" si="333"/>
        <v>-8.0700939999999992</v>
      </c>
      <c r="I5330">
        <f t="shared" si="334"/>
        <v>11.373911</v>
      </c>
      <c r="J5330">
        <f t="shared" si="335"/>
        <v>0.74507199999999996</v>
      </c>
    </row>
    <row r="5331" spans="1:10">
      <c r="A5331">
        <v>115.631747</v>
      </c>
      <c r="B5331">
        <v>7.8607440000000004</v>
      </c>
      <c r="C5331">
        <v>-10.940396</v>
      </c>
      <c r="D5331">
        <v>1.164072</v>
      </c>
      <c r="G5331">
        <f t="shared" si="332"/>
        <v>115.631747</v>
      </c>
      <c r="H5331">
        <f t="shared" si="333"/>
        <v>-7.8607440000000004</v>
      </c>
      <c r="I5331">
        <f t="shared" si="334"/>
        <v>10.940396</v>
      </c>
      <c r="J5331">
        <f t="shared" si="335"/>
        <v>1.164072</v>
      </c>
    </row>
    <row r="5332" spans="1:10">
      <c r="A5332">
        <v>115.659002</v>
      </c>
      <c r="B5332">
        <v>7.8088179999999996</v>
      </c>
      <c r="C5332">
        <v>-10.576464</v>
      </c>
      <c r="D5332">
        <v>1.886549</v>
      </c>
      <c r="G5332">
        <f t="shared" si="332"/>
        <v>115.659002</v>
      </c>
      <c r="H5332">
        <f t="shared" si="333"/>
        <v>-7.8088179999999996</v>
      </c>
      <c r="I5332">
        <f t="shared" si="334"/>
        <v>10.576464</v>
      </c>
      <c r="J5332">
        <f t="shared" si="335"/>
        <v>1.886549</v>
      </c>
    </row>
    <row r="5333" spans="1:10">
      <c r="A5333">
        <v>115.67964000000001</v>
      </c>
      <c r="B5333">
        <v>7.753749</v>
      </c>
      <c r="C5333">
        <v>-10.667597000000001</v>
      </c>
      <c r="D5333">
        <v>1.5676600000000001</v>
      </c>
      <c r="G5333">
        <f t="shared" si="332"/>
        <v>115.67964000000001</v>
      </c>
      <c r="H5333">
        <f t="shared" si="333"/>
        <v>-7.753749</v>
      </c>
      <c r="I5333">
        <f t="shared" si="334"/>
        <v>10.667597000000001</v>
      </c>
      <c r="J5333">
        <f t="shared" si="335"/>
        <v>1.5676600000000001</v>
      </c>
    </row>
    <row r="5334" spans="1:10">
      <c r="A5334">
        <v>115.715458</v>
      </c>
      <c r="B5334">
        <v>7.7435739999999997</v>
      </c>
      <c r="C5334">
        <v>-11.362239000000001</v>
      </c>
      <c r="D5334">
        <v>1.3858429999999999</v>
      </c>
      <c r="G5334">
        <f t="shared" si="332"/>
        <v>115.715458</v>
      </c>
      <c r="H5334">
        <f t="shared" si="333"/>
        <v>-7.7435739999999997</v>
      </c>
      <c r="I5334">
        <f t="shared" si="334"/>
        <v>11.362239000000001</v>
      </c>
      <c r="J5334">
        <f t="shared" si="335"/>
        <v>1.3858429999999999</v>
      </c>
    </row>
    <row r="5335" spans="1:10">
      <c r="A5335">
        <v>115.73988</v>
      </c>
      <c r="B5335">
        <v>7.8834900000000001</v>
      </c>
      <c r="C5335">
        <v>-10.40213</v>
      </c>
      <c r="D5335">
        <v>1.5480560000000001</v>
      </c>
      <c r="G5335">
        <f t="shared" si="332"/>
        <v>115.73988</v>
      </c>
      <c r="H5335">
        <f t="shared" si="333"/>
        <v>-7.8834900000000001</v>
      </c>
      <c r="I5335">
        <f t="shared" si="334"/>
        <v>10.40213</v>
      </c>
      <c r="J5335">
        <f t="shared" si="335"/>
        <v>1.5480560000000001</v>
      </c>
    </row>
    <row r="5336" spans="1:10">
      <c r="A5336">
        <v>115.75885700000001</v>
      </c>
      <c r="B5336">
        <v>8.0867050000000003</v>
      </c>
      <c r="C5336">
        <v>-9.8566819999999993</v>
      </c>
      <c r="D5336">
        <v>2.9561959999999998</v>
      </c>
      <c r="G5336">
        <f t="shared" si="332"/>
        <v>115.75885700000001</v>
      </c>
      <c r="H5336">
        <f t="shared" si="333"/>
        <v>-8.0867050000000003</v>
      </c>
      <c r="I5336">
        <f t="shared" si="334"/>
        <v>9.8566819999999993</v>
      </c>
      <c r="J5336">
        <f t="shared" si="335"/>
        <v>2.9561959999999998</v>
      </c>
    </row>
    <row r="5337" spans="1:10">
      <c r="A5337">
        <v>115.793626</v>
      </c>
      <c r="B5337">
        <v>7.951727</v>
      </c>
      <c r="C5337">
        <v>-12.048501999999999</v>
      </c>
      <c r="D5337">
        <v>2.5068190000000001</v>
      </c>
      <c r="G5337">
        <f t="shared" si="332"/>
        <v>115.793626</v>
      </c>
      <c r="H5337">
        <f t="shared" si="333"/>
        <v>-7.951727</v>
      </c>
      <c r="I5337">
        <f t="shared" si="334"/>
        <v>12.048501999999999</v>
      </c>
      <c r="J5337">
        <f t="shared" si="335"/>
        <v>2.5068190000000001</v>
      </c>
    </row>
    <row r="5338" spans="1:10">
      <c r="A5338">
        <v>115.819309</v>
      </c>
      <c r="B5338">
        <v>6.2463959999999998</v>
      </c>
      <c r="C5338">
        <v>-11.817453</v>
      </c>
      <c r="D5338">
        <v>3.117362</v>
      </c>
      <c r="G5338">
        <f t="shared" si="332"/>
        <v>115.819309</v>
      </c>
      <c r="H5338">
        <f t="shared" si="333"/>
        <v>-6.2463959999999998</v>
      </c>
      <c r="I5338">
        <f t="shared" si="334"/>
        <v>11.817453</v>
      </c>
      <c r="J5338">
        <f t="shared" si="335"/>
        <v>3.117362</v>
      </c>
    </row>
    <row r="5339" spans="1:10">
      <c r="A5339">
        <v>115.839961</v>
      </c>
      <c r="B5339">
        <v>6.8057610000000004</v>
      </c>
      <c r="C5339">
        <v>-12.1751</v>
      </c>
      <c r="D5339">
        <v>2.3390689999999998</v>
      </c>
      <c r="G5339">
        <f t="shared" si="332"/>
        <v>115.839961</v>
      </c>
      <c r="H5339">
        <f t="shared" si="333"/>
        <v>-6.8057610000000004</v>
      </c>
      <c r="I5339">
        <f t="shared" si="334"/>
        <v>12.1751</v>
      </c>
      <c r="J5339">
        <f t="shared" si="335"/>
        <v>2.3390689999999998</v>
      </c>
    </row>
    <row r="5340" spans="1:10">
      <c r="A5340">
        <v>115.873655</v>
      </c>
      <c r="B5340">
        <v>5.5059630000000004</v>
      </c>
      <c r="C5340">
        <v>-10.504785</v>
      </c>
      <c r="D5340">
        <v>2.749091</v>
      </c>
      <c r="G5340">
        <f t="shared" si="332"/>
        <v>115.873655</v>
      </c>
      <c r="H5340">
        <f t="shared" si="333"/>
        <v>-5.5059630000000004</v>
      </c>
      <c r="I5340">
        <f t="shared" si="334"/>
        <v>10.504785</v>
      </c>
      <c r="J5340">
        <f t="shared" si="335"/>
        <v>2.749091</v>
      </c>
    </row>
    <row r="5341" spans="1:10">
      <c r="A5341">
        <v>115.899945</v>
      </c>
      <c r="B5341">
        <v>4.8593549999999999</v>
      </c>
      <c r="C5341">
        <v>-10.168986</v>
      </c>
      <c r="D5341">
        <v>3.8055699999999999</v>
      </c>
      <c r="G5341">
        <f t="shared" si="332"/>
        <v>115.899945</v>
      </c>
      <c r="H5341">
        <f t="shared" si="333"/>
        <v>-4.8593549999999999</v>
      </c>
      <c r="I5341">
        <f t="shared" si="334"/>
        <v>10.168986</v>
      </c>
      <c r="J5341">
        <f t="shared" si="335"/>
        <v>3.8055699999999999</v>
      </c>
    </row>
    <row r="5342" spans="1:10">
      <c r="A5342">
        <v>115.91936800000001</v>
      </c>
      <c r="B5342">
        <v>4.6057110000000003</v>
      </c>
      <c r="C5342">
        <v>-10.277177999999999</v>
      </c>
      <c r="D5342">
        <v>4.2932560000000004</v>
      </c>
      <c r="G5342">
        <f t="shared" si="332"/>
        <v>115.91936800000001</v>
      </c>
      <c r="H5342">
        <f t="shared" si="333"/>
        <v>-4.6057110000000003</v>
      </c>
      <c r="I5342">
        <f t="shared" si="334"/>
        <v>10.277177999999999</v>
      </c>
      <c r="J5342">
        <f t="shared" si="335"/>
        <v>4.2932560000000004</v>
      </c>
    </row>
    <row r="5343" spans="1:10">
      <c r="A5343">
        <v>115.95391499999999</v>
      </c>
      <c r="B5343">
        <v>5.0169290000000002</v>
      </c>
      <c r="C5343">
        <v>-11.744278</v>
      </c>
      <c r="D5343">
        <v>3.0515189999999999</v>
      </c>
      <c r="G5343">
        <f t="shared" si="332"/>
        <v>115.95391499999999</v>
      </c>
      <c r="H5343">
        <f t="shared" si="333"/>
        <v>-5.0169290000000002</v>
      </c>
      <c r="I5343">
        <f t="shared" si="334"/>
        <v>11.744278</v>
      </c>
      <c r="J5343">
        <f t="shared" si="335"/>
        <v>3.0515189999999999</v>
      </c>
    </row>
    <row r="5344" spans="1:10">
      <c r="A5344">
        <v>115.959371</v>
      </c>
      <c r="B5344">
        <v>5.0613729999999997</v>
      </c>
      <c r="C5344">
        <v>-11.931929999999999</v>
      </c>
      <c r="D5344">
        <v>3.5490819999999998</v>
      </c>
      <c r="G5344">
        <f t="shared" si="332"/>
        <v>115.959371</v>
      </c>
      <c r="H5344">
        <f t="shared" si="333"/>
        <v>-5.0613729999999997</v>
      </c>
      <c r="I5344">
        <f t="shared" si="334"/>
        <v>11.931929999999999</v>
      </c>
      <c r="J5344">
        <f t="shared" si="335"/>
        <v>3.5490819999999998</v>
      </c>
    </row>
    <row r="5345" spans="1:10">
      <c r="A5345">
        <v>115.979259</v>
      </c>
      <c r="B5345">
        <v>5.2318170000000004</v>
      </c>
      <c r="C5345">
        <v>-11.437809</v>
      </c>
      <c r="D5345">
        <v>4.2453700000000003</v>
      </c>
      <c r="G5345">
        <f t="shared" si="332"/>
        <v>115.979259</v>
      </c>
      <c r="H5345">
        <f t="shared" si="333"/>
        <v>-5.2318170000000004</v>
      </c>
      <c r="I5345">
        <f t="shared" si="334"/>
        <v>11.437809</v>
      </c>
      <c r="J5345">
        <f t="shared" si="335"/>
        <v>4.2453700000000003</v>
      </c>
    </row>
    <row r="5346" spans="1:10">
      <c r="A5346">
        <v>115.99986699999999</v>
      </c>
      <c r="B5346">
        <v>4.7760040000000004</v>
      </c>
      <c r="C5346">
        <v>-10.243209</v>
      </c>
      <c r="D5346">
        <v>4.7146509999999999</v>
      </c>
      <c r="G5346">
        <f t="shared" si="332"/>
        <v>115.99986699999999</v>
      </c>
      <c r="H5346">
        <f t="shared" si="333"/>
        <v>-4.7760040000000004</v>
      </c>
      <c r="I5346">
        <f t="shared" si="334"/>
        <v>10.243209</v>
      </c>
      <c r="J5346">
        <f t="shared" si="335"/>
        <v>4.7146509999999999</v>
      </c>
    </row>
    <row r="5347" spans="1:10">
      <c r="A5347">
        <v>116.034835</v>
      </c>
      <c r="B5347">
        <v>5.0531430000000004</v>
      </c>
      <c r="C5347">
        <v>-10.457198999999999</v>
      </c>
      <c r="D5347">
        <v>4.5584230000000003</v>
      </c>
      <c r="G5347">
        <f t="shared" si="332"/>
        <v>116.034835</v>
      </c>
      <c r="H5347">
        <f t="shared" si="333"/>
        <v>-5.0531430000000004</v>
      </c>
      <c r="I5347">
        <f t="shared" si="334"/>
        <v>10.457198999999999</v>
      </c>
      <c r="J5347">
        <f t="shared" si="335"/>
        <v>4.5584230000000003</v>
      </c>
    </row>
    <row r="5348" spans="1:10">
      <c r="A5348">
        <v>116.0599</v>
      </c>
      <c r="B5348">
        <v>4.2990919999999999</v>
      </c>
      <c r="C5348">
        <v>-10.317432</v>
      </c>
      <c r="D5348">
        <v>5.0042099999999996</v>
      </c>
      <c r="G5348">
        <f t="shared" si="332"/>
        <v>116.0599</v>
      </c>
      <c r="H5348">
        <f t="shared" si="333"/>
        <v>-4.2990919999999999</v>
      </c>
      <c r="I5348">
        <f t="shared" si="334"/>
        <v>10.317432</v>
      </c>
      <c r="J5348">
        <f t="shared" si="335"/>
        <v>5.0042099999999996</v>
      </c>
    </row>
    <row r="5349" spans="1:10">
      <c r="A5349">
        <v>116.07910099999999</v>
      </c>
      <c r="B5349">
        <v>4.0783690000000004</v>
      </c>
      <c r="C5349">
        <v>-11.26153</v>
      </c>
      <c r="D5349">
        <v>5.0770860000000004</v>
      </c>
      <c r="G5349">
        <f t="shared" si="332"/>
        <v>116.07910099999999</v>
      </c>
      <c r="H5349">
        <f t="shared" si="333"/>
        <v>-4.0783690000000004</v>
      </c>
      <c r="I5349">
        <f t="shared" si="334"/>
        <v>11.26153</v>
      </c>
      <c r="J5349">
        <f t="shared" si="335"/>
        <v>5.0770860000000004</v>
      </c>
    </row>
    <row r="5350" spans="1:10">
      <c r="A5350">
        <v>116.132251</v>
      </c>
      <c r="B5350">
        <v>1.964812</v>
      </c>
      <c r="C5350">
        <v>-8.164669</v>
      </c>
      <c r="D5350">
        <v>5.8161719999999999</v>
      </c>
      <c r="G5350">
        <f t="shared" si="332"/>
        <v>116.132251</v>
      </c>
      <c r="H5350">
        <f t="shared" si="333"/>
        <v>-1.964812</v>
      </c>
      <c r="I5350">
        <f t="shared" si="334"/>
        <v>8.164669</v>
      </c>
      <c r="J5350">
        <f t="shared" si="335"/>
        <v>5.8161719999999999</v>
      </c>
    </row>
    <row r="5351" spans="1:10">
      <c r="A5351">
        <v>116.159886</v>
      </c>
      <c r="B5351">
        <v>3.019196</v>
      </c>
      <c r="C5351">
        <v>-10.114815999999999</v>
      </c>
      <c r="D5351">
        <v>6.0909170000000001</v>
      </c>
      <c r="G5351">
        <f t="shared" si="332"/>
        <v>116.159886</v>
      </c>
      <c r="H5351">
        <f t="shared" si="333"/>
        <v>-3.019196</v>
      </c>
      <c r="I5351">
        <f t="shared" si="334"/>
        <v>10.114815999999999</v>
      </c>
      <c r="J5351">
        <f t="shared" si="335"/>
        <v>6.0909170000000001</v>
      </c>
    </row>
    <row r="5352" spans="1:10">
      <c r="A5352">
        <v>116.196039</v>
      </c>
      <c r="B5352">
        <v>2.5819390000000002</v>
      </c>
      <c r="C5352">
        <v>-8.7696749999999994</v>
      </c>
      <c r="D5352">
        <v>4.7580470000000004</v>
      </c>
      <c r="G5352">
        <f t="shared" si="332"/>
        <v>116.196039</v>
      </c>
      <c r="H5352">
        <f t="shared" si="333"/>
        <v>-2.5819390000000002</v>
      </c>
      <c r="I5352">
        <f t="shared" si="334"/>
        <v>8.7696749999999994</v>
      </c>
      <c r="J5352">
        <f t="shared" si="335"/>
        <v>4.7580470000000004</v>
      </c>
    </row>
    <row r="5353" spans="1:10">
      <c r="A5353">
        <v>116.219289</v>
      </c>
      <c r="B5353">
        <v>4.3221369999999997</v>
      </c>
      <c r="C5353">
        <v>-11.481804</v>
      </c>
      <c r="D5353">
        <v>5.3156169999999996</v>
      </c>
      <c r="G5353">
        <f t="shared" si="332"/>
        <v>116.219289</v>
      </c>
      <c r="H5353">
        <f t="shared" si="333"/>
        <v>-4.3221369999999997</v>
      </c>
      <c r="I5353">
        <f t="shared" si="334"/>
        <v>11.481804</v>
      </c>
      <c r="J5353">
        <f t="shared" si="335"/>
        <v>5.3156169999999996</v>
      </c>
    </row>
    <row r="5354" spans="1:10">
      <c r="A5354">
        <v>116.23945999999999</v>
      </c>
      <c r="B5354">
        <v>2.7739310000000001</v>
      </c>
      <c r="C5354">
        <v>-9.8833179999999992</v>
      </c>
      <c r="D5354">
        <v>6.7348299999999997</v>
      </c>
      <c r="G5354">
        <f t="shared" si="332"/>
        <v>116.23945999999999</v>
      </c>
      <c r="H5354">
        <f t="shared" si="333"/>
        <v>-2.7739310000000001</v>
      </c>
      <c r="I5354">
        <f t="shared" si="334"/>
        <v>9.8833179999999992</v>
      </c>
      <c r="J5354">
        <f t="shared" si="335"/>
        <v>6.7348299999999997</v>
      </c>
    </row>
    <row r="5355" spans="1:10">
      <c r="A5355">
        <v>116.267912</v>
      </c>
      <c r="B5355">
        <v>2.6073789999999999</v>
      </c>
      <c r="C5355">
        <v>-9.1500679999999992</v>
      </c>
      <c r="D5355">
        <v>7.3883210000000004</v>
      </c>
      <c r="G5355">
        <f t="shared" si="332"/>
        <v>116.267912</v>
      </c>
      <c r="H5355">
        <f t="shared" si="333"/>
        <v>-2.6073789999999999</v>
      </c>
      <c r="I5355">
        <f t="shared" si="334"/>
        <v>9.1500679999999992</v>
      </c>
      <c r="J5355">
        <f t="shared" si="335"/>
        <v>7.3883210000000004</v>
      </c>
    </row>
    <row r="5356" spans="1:10">
      <c r="A5356">
        <v>116.279425</v>
      </c>
      <c r="B5356">
        <v>4.1810239999999999</v>
      </c>
      <c r="C5356">
        <v>-11.583112</v>
      </c>
      <c r="D5356">
        <v>6.396039</v>
      </c>
      <c r="G5356">
        <f t="shared" si="332"/>
        <v>116.279425</v>
      </c>
      <c r="H5356">
        <f t="shared" si="333"/>
        <v>-4.1810239999999999</v>
      </c>
      <c r="I5356">
        <f t="shared" si="334"/>
        <v>11.583112</v>
      </c>
      <c r="J5356">
        <f t="shared" si="335"/>
        <v>6.396039</v>
      </c>
    </row>
    <row r="5357" spans="1:10">
      <c r="A5357">
        <v>116.299952</v>
      </c>
      <c r="B5357">
        <v>2.6952189999999998</v>
      </c>
      <c r="C5357">
        <v>-10.417992</v>
      </c>
      <c r="D5357">
        <v>6.6179589999999999</v>
      </c>
      <c r="G5357">
        <f t="shared" si="332"/>
        <v>116.299952</v>
      </c>
      <c r="H5357">
        <f t="shared" si="333"/>
        <v>-2.6952189999999998</v>
      </c>
      <c r="I5357">
        <f t="shared" si="334"/>
        <v>10.417992</v>
      </c>
      <c r="J5357">
        <f t="shared" si="335"/>
        <v>6.6179589999999999</v>
      </c>
    </row>
    <row r="5358" spans="1:10">
      <c r="A5358">
        <v>116.319389</v>
      </c>
      <c r="B5358">
        <v>1.8602110000000001</v>
      </c>
      <c r="C5358">
        <v>-10.176169</v>
      </c>
      <c r="D5358">
        <v>4.2631779999999999</v>
      </c>
      <c r="G5358">
        <f t="shared" si="332"/>
        <v>116.319389</v>
      </c>
      <c r="H5358">
        <f t="shared" si="333"/>
        <v>-1.8602110000000001</v>
      </c>
      <c r="I5358">
        <f t="shared" si="334"/>
        <v>10.176169</v>
      </c>
      <c r="J5358">
        <f t="shared" si="335"/>
        <v>4.2631779999999999</v>
      </c>
    </row>
    <row r="5359" spans="1:10">
      <c r="A5359">
        <v>116.350646</v>
      </c>
      <c r="B5359">
        <v>1.4603660000000001</v>
      </c>
      <c r="C5359">
        <v>-10.964339000000001</v>
      </c>
      <c r="D5359">
        <v>4.6441689999999998</v>
      </c>
      <c r="G5359">
        <f t="shared" si="332"/>
        <v>116.350646</v>
      </c>
      <c r="H5359">
        <f t="shared" si="333"/>
        <v>-1.4603660000000001</v>
      </c>
      <c r="I5359">
        <f t="shared" si="334"/>
        <v>10.964339000000001</v>
      </c>
      <c r="J5359">
        <f t="shared" si="335"/>
        <v>4.6441689999999998</v>
      </c>
    </row>
    <row r="5360" spans="1:10">
      <c r="A5360">
        <v>116.358891</v>
      </c>
      <c r="B5360">
        <v>0.27130300000000002</v>
      </c>
      <c r="C5360">
        <v>-10.337634</v>
      </c>
      <c r="D5360">
        <v>4.7426339999999998</v>
      </c>
      <c r="G5360">
        <f t="shared" si="332"/>
        <v>116.358891</v>
      </c>
      <c r="H5360">
        <f t="shared" si="333"/>
        <v>-0.27130300000000002</v>
      </c>
      <c r="I5360">
        <f t="shared" si="334"/>
        <v>10.337634</v>
      </c>
      <c r="J5360">
        <f t="shared" si="335"/>
        <v>4.7426339999999998</v>
      </c>
    </row>
    <row r="5361" spans="1:10">
      <c r="A5361">
        <v>116.378924</v>
      </c>
      <c r="B5361">
        <v>-0.51222800000000002</v>
      </c>
      <c r="C5361">
        <v>-9.1219350000000006</v>
      </c>
      <c r="D5361">
        <v>4.2492609999999997</v>
      </c>
      <c r="G5361">
        <f t="shared" si="332"/>
        <v>116.378924</v>
      </c>
      <c r="H5361">
        <f t="shared" si="333"/>
        <v>0.51222800000000002</v>
      </c>
      <c r="I5361">
        <f t="shared" si="334"/>
        <v>9.1219350000000006</v>
      </c>
      <c r="J5361">
        <f t="shared" si="335"/>
        <v>4.2492609999999997</v>
      </c>
    </row>
    <row r="5362" spans="1:10">
      <c r="A5362">
        <v>116.399919</v>
      </c>
      <c r="B5362">
        <v>0.30347600000000002</v>
      </c>
      <c r="C5362">
        <v>-10.208641999999999</v>
      </c>
      <c r="D5362">
        <v>5.5323000000000002</v>
      </c>
      <c r="G5362">
        <f t="shared" si="332"/>
        <v>116.399919</v>
      </c>
      <c r="H5362">
        <f t="shared" si="333"/>
        <v>-0.30347600000000002</v>
      </c>
      <c r="I5362">
        <f t="shared" si="334"/>
        <v>10.208641999999999</v>
      </c>
      <c r="J5362">
        <f t="shared" si="335"/>
        <v>5.5323000000000002</v>
      </c>
    </row>
    <row r="5363" spans="1:10">
      <c r="A5363">
        <v>116.430413</v>
      </c>
      <c r="B5363">
        <v>-0.18884899999999999</v>
      </c>
      <c r="C5363">
        <v>-9.7200579999999999</v>
      </c>
      <c r="D5363">
        <v>3.934113</v>
      </c>
      <c r="G5363">
        <f t="shared" si="332"/>
        <v>116.430413</v>
      </c>
      <c r="H5363">
        <f t="shared" si="333"/>
        <v>0.18884899999999999</v>
      </c>
      <c r="I5363">
        <f t="shared" si="334"/>
        <v>9.7200579999999999</v>
      </c>
      <c r="J5363">
        <f t="shared" si="335"/>
        <v>3.934113</v>
      </c>
    </row>
    <row r="5364" spans="1:10">
      <c r="A5364">
        <v>116.458911</v>
      </c>
      <c r="B5364">
        <v>0.82662800000000003</v>
      </c>
      <c r="C5364">
        <v>-9.9974959999999999</v>
      </c>
      <c r="D5364">
        <v>6.0241759999999998</v>
      </c>
      <c r="G5364">
        <f t="shared" si="332"/>
        <v>116.458911</v>
      </c>
      <c r="H5364">
        <f t="shared" si="333"/>
        <v>-0.82662800000000003</v>
      </c>
      <c r="I5364">
        <f t="shared" si="334"/>
        <v>9.9974959999999999</v>
      </c>
      <c r="J5364">
        <f t="shared" si="335"/>
        <v>6.0241759999999998</v>
      </c>
    </row>
    <row r="5365" spans="1:10">
      <c r="A5365">
        <v>116.479004</v>
      </c>
      <c r="B5365">
        <v>0.49202600000000002</v>
      </c>
      <c r="C5365">
        <v>-10.789555999999999</v>
      </c>
      <c r="D5365">
        <v>3.9778090000000002</v>
      </c>
      <c r="G5365">
        <f t="shared" si="332"/>
        <v>116.479004</v>
      </c>
      <c r="H5365">
        <f t="shared" si="333"/>
        <v>-0.49202600000000002</v>
      </c>
      <c r="I5365">
        <f t="shared" si="334"/>
        <v>10.789555999999999</v>
      </c>
      <c r="J5365">
        <f t="shared" si="335"/>
        <v>3.9778090000000002</v>
      </c>
    </row>
    <row r="5366" spans="1:10">
      <c r="A5366">
        <v>116.51191</v>
      </c>
      <c r="B5366">
        <v>-0.54380200000000001</v>
      </c>
      <c r="C5366">
        <v>-9.5864259999999994</v>
      </c>
      <c r="D5366">
        <v>6.3070009999999996</v>
      </c>
      <c r="G5366">
        <f t="shared" si="332"/>
        <v>116.51191</v>
      </c>
      <c r="H5366">
        <f t="shared" si="333"/>
        <v>0.54380200000000001</v>
      </c>
      <c r="I5366">
        <f t="shared" si="334"/>
        <v>9.5864259999999994</v>
      </c>
      <c r="J5366">
        <f t="shared" si="335"/>
        <v>6.3070009999999996</v>
      </c>
    </row>
    <row r="5367" spans="1:10">
      <c r="A5367">
        <v>116.53922</v>
      </c>
      <c r="B5367">
        <v>-0.43426399999999998</v>
      </c>
      <c r="C5367">
        <v>-10.648742</v>
      </c>
      <c r="D5367">
        <v>3.4569019999999999</v>
      </c>
      <c r="G5367">
        <f t="shared" si="332"/>
        <v>116.53922</v>
      </c>
      <c r="H5367">
        <f t="shared" si="333"/>
        <v>0.43426399999999998</v>
      </c>
      <c r="I5367">
        <f t="shared" si="334"/>
        <v>10.648742</v>
      </c>
      <c r="J5367">
        <f t="shared" si="335"/>
        <v>3.4569019999999999</v>
      </c>
    </row>
    <row r="5368" spans="1:10">
      <c r="A5368">
        <v>116.558908</v>
      </c>
      <c r="B5368">
        <v>-1.326136</v>
      </c>
      <c r="C5368">
        <v>-9.6076759999999997</v>
      </c>
      <c r="D5368">
        <v>3.6623610000000002</v>
      </c>
      <c r="G5368">
        <f t="shared" si="332"/>
        <v>116.558908</v>
      </c>
      <c r="H5368">
        <f t="shared" si="333"/>
        <v>1.326136</v>
      </c>
      <c r="I5368">
        <f t="shared" si="334"/>
        <v>9.6076759999999997</v>
      </c>
      <c r="J5368">
        <f t="shared" si="335"/>
        <v>3.6623610000000002</v>
      </c>
    </row>
    <row r="5369" spans="1:10">
      <c r="A5369">
        <v>116.59192400000001</v>
      </c>
      <c r="B5369">
        <v>-0.58525400000000005</v>
      </c>
      <c r="C5369">
        <v>-10.556861</v>
      </c>
      <c r="D5369">
        <v>2.6416469999999999</v>
      </c>
      <c r="G5369">
        <f t="shared" si="332"/>
        <v>116.59192400000001</v>
      </c>
      <c r="H5369">
        <f t="shared" si="333"/>
        <v>0.58525400000000005</v>
      </c>
      <c r="I5369">
        <f t="shared" si="334"/>
        <v>10.556861</v>
      </c>
      <c r="J5369">
        <f t="shared" si="335"/>
        <v>2.6416469999999999</v>
      </c>
    </row>
    <row r="5370" spans="1:10">
      <c r="A5370">
        <v>116.599597</v>
      </c>
      <c r="B5370">
        <v>-1.394223</v>
      </c>
      <c r="C5370">
        <v>-8.4166679999999996</v>
      </c>
      <c r="D5370">
        <v>3.6022050000000001</v>
      </c>
      <c r="G5370">
        <f t="shared" si="332"/>
        <v>116.599597</v>
      </c>
      <c r="H5370">
        <f t="shared" si="333"/>
        <v>1.394223</v>
      </c>
      <c r="I5370">
        <f t="shared" si="334"/>
        <v>8.4166679999999996</v>
      </c>
      <c r="J5370">
        <f t="shared" si="335"/>
        <v>3.6022050000000001</v>
      </c>
    </row>
    <row r="5371" spans="1:10">
      <c r="A5371">
        <v>116.61935800000001</v>
      </c>
      <c r="B5371">
        <v>0.52479799999999999</v>
      </c>
      <c r="C5371">
        <v>-11.172492</v>
      </c>
      <c r="D5371">
        <v>1.2294659999999999</v>
      </c>
      <c r="G5371">
        <f t="shared" si="332"/>
        <v>116.61935800000001</v>
      </c>
      <c r="H5371">
        <f t="shared" si="333"/>
        <v>-0.52479799999999999</v>
      </c>
      <c r="I5371">
        <f t="shared" si="334"/>
        <v>11.172492</v>
      </c>
      <c r="J5371">
        <f t="shared" si="335"/>
        <v>1.2294659999999999</v>
      </c>
    </row>
    <row r="5372" spans="1:10">
      <c r="A5372">
        <v>116.63982799999999</v>
      </c>
      <c r="B5372">
        <v>-0.98420200000000002</v>
      </c>
      <c r="C5372">
        <v>-8.9737880000000008</v>
      </c>
      <c r="D5372">
        <v>6.9453779999999998</v>
      </c>
      <c r="G5372">
        <f t="shared" si="332"/>
        <v>116.63982799999999</v>
      </c>
      <c r="H5372">
        <f t="shared" si="333"/>
        <v>0.98420200000000002</v>
      </c>
      <c r="I5372">
        <f t="shared" si="334"/>
        <v>8.9737880000000008</v>
      </c>
      <c r="J5372">
        <f t="shared" si="335"/>
        <v>6.9453779999999998</v>
      </c>
    </row>
    <row r="5373" spans="1:10">
      <c r="A5373">
        <v>116.67139299999999</v>
      </c>
      <c r="B5373">
        <v>-0.690303</v>
      </c>
      <c r="C5373">
        <v>-9.1352530000000005</v>
      </c>
      <c r="D5373">
        <v>5.7590089999999998</v>
      </c>
      <c r="G5373">
        <f t="shared" si="332"/>
        <v>116.67139299999999</v>
      </c>
      <c r="H5373">
        <f t="shared" si="333"/>
        <v>0.690303</v>
      </c>
      <c r="I5373">
        <f t="shared" si="334"/>
        <v>9.1352530000000005</v>
      </c>
      <c r="J5373">
        <f t="shared" si="335"/>
        <v>5.7590089999999998</v>
      </c>
    </row>
    <row r="5374" spans="1:10">
      <c r="A5374">
        <v>116.69983999999999</v>
      </c>
      <c r="B5374">
        <v>-1.4251990000000001</v>
      </c>
      <c r="C5374">
        <v>-7.4734680000000004</v>
      </c>
      <c r="D5374">
        <v>4.8342150000000004</v>
      </c>
      <c r="G5374">
        <f t="shared" si="332"/>
        <v>116.69983999999999</v>
      </c>
      <c r="H5374">
        <f t="shared" si="333"/>
        <v>1.4251990000000001</v>
      </c>
      <c r="I5374">
        <f t="shared" si="334"/>
        <v>7.4734680000000004</v>
      </c>
      <c r="J5374">
        <f t="shared" si="335"/>
        <v>4.8342150000000004</v>
      </c>
    </row>
    <row r="5375" spans="1:10">
      <c r="A5375">
        <v>116.719289</v>
      </c>
      <c r="B5375">
        <v>0.103852</v>
      </c>
      <c r="C5375">
        <v>-9.7348719999999993</v>
      </c>
      <c r="D5375">
        <v>1.3182050000000001</v>
      </c>
      <c r="G5375">
        <f t="shared" si="332"/>
        <v>116.719289</v>
      </c>
      <c r="H5375">
        <f t="shared" si="333"/>
        <v>-0.103852</v>
      </c>
      <c r="I5375">
        <f t="shared" si="334"/>
        <v>9.7348719999999993</v>
      </c>
      <c r="J5375">
        <f t="shared" si="335"/>
        <v>1.3182050000000001</v>
      </c>
    </row>
    <row r="5376" spans="1:10">
      <c r="A5376">
        <v>116.751589</v>
      </c>
      <c r="B5376">
        <v>-6.0905000000000001E-2</v>
      </c>
      <c r="C5376">
        <v>-11.576677999999999</v>
      </c>
      <c r="D5376">
        <v>0.62969799999999998</v>
      </c>
      <c r="G5376">
        <f t="shared" si="332"/>
        <v>116.751589</v>
      </c>
      <c r="H5376">
        <f t="shared" si="333"/>
        <v>6.0905000000000001E-2</v>
      </c>
      <c r="I5376">
        <f t="shared" si="334"/>
        <v>11.576677999999999</v>
      </c>
      <c r="J5376">
        <f t="shared" si="335"/>
        <v>0.62969799999999998</v>
      </c>
    </row>
    <row r="5377" spans="1:10">
      <c r="A5377">
        <v>116.75965600000001</v>
      </c>
      <c r="B5377">
        <v>-1.5473079999999999</v>
      </c>
      <c r="C5377">
        <v>-10.130977</v>
      </c>
      <c r="D5377">
        <v>4.2203799999999996</v>
      </c>
      <c r="G5377">
        <f t="shared" si="332"/>
        <v>116.75965600000001</v>
      </c>
      <c r="H5377">
        <f t="shared" si="333"/>
        <v>1.5473079999999999</v>
      </c>
      <c r="I5377">
        <f t="shared" si="334"/>
        <v>10.130977</v>
      </c>
      <c r="J5377">
        <f t="shared" si="335"/>
        <v>4.2203799999999996</v>
      </c>
    </row>
    <row r="5378" spans="1:10">
      <c r="A5378">
        <v>116.77927</v>
      </c>
      <c r="B5378">
        <v>-1.2471239999999999</v>
      </c>
      <c r="C5378">
        <v>-11.992685</v>
      </c>
      <c r="D5378">
        <v>-1.3593569999999999</v>
      </c>
      <c r="G5378">
        <f t="shared" si="332"/>
        <v>116.77927</v>
      </c>
      <c r="H5378">
        <f t="shared" si="333"/>
        <v>1.2471239999999999</v>
      </c>
      <c r="I5378">
        <f t="shared" si="334"/>
        <v>11.992685</v>
      </c>
      <c r="J5378">
        <f t="shared" si="335"/>
        <v>-1.3593569999999999</v>
      </c>
    </row>
    <row r="5379" spans="1:10">
      <c r="A5379">
        <v>116.799841</v>
      </c>
      <c r="B5379">
        <v>-1.7961640000000001</v>
      </c>
      <c r="C5379">
        <v>-10.635123999999999</v>
      </c>
      <c r="D5379">
        <v>1.036726</v>
      </c>
      <c r="G5379">
        <f t="shared" si="332"/>
        <v>116.799841</v>
      </c>
      <c r="H5379">
        <f t="shared" si="333"/>
        <v>1.7961640000000001</v>
      </c>
      <c r="I5379">
        <f t="shared" si="334"/>
        <v>10.635123999999999</v>
      </c>
      <c r="J5379">
        <f t="shared" si="335"/>
        <v>1.036726</v>
      </c>
    </row>
    <row r="5380" spans="1:10">
      <c r="A5380">
        <v>116.832645</v>
      </c>
      <c r="B5380">
        <v>-0.45012600000000003</v>
      </c>
      <c r="C5380">
        <v>-10.154920000000001</v>
      </c>
      <c r="D5380">
        <v>2.1306159999999998</v>
      </c>
      <c r="G5380">
        <f t="shared" ref="G5380:G5443" si="336">A5380</f>
        <v>116.832645</v>
      </c>
      <c r="H5380">
        <f t="shared" ref="H5380:H5443" si="337">-B5380</f>
        <v>0.45012600000000003</v>
      </c>
      <c r="I5380">
        <f t="shared" ref="I5380:I5443" si="338">-C5380</f>
        <v>10.154920000000001</v>
      </c>
      <c r="J5380">
        <f t="shared" ref="J5380:J5443" si="339">D5380</f>
        <v>2.1306159999999998</v>
      </c>
    </row>
    <row r="5381" spans="1:10">
      <c r="A5381">
        <v>116.83936199999999</v>
      </c>
      <c r="B5381">
        <v>-4.19E-2</v>
      </c>
      <c r="C5381">
        <v>-10.115714000000001</v>
      </c>
      <c r="D5381">
        <v>-1.0689</v>
      </c>
      <c r="G5381">
        <f t="shared" si="336"/>
        <v>116.83936199999999</v>
      </c>
      <c r="H5381">
        <f t="shared" si="337"/>
        <v>4.19E-2</v>
      </c>
      <c r="I5381">
        <f t="shared" si="338"/>
        <v>10.115714000000001</v>
      </c>
      <c r="J5381">
        <f t="shared" si="339"/>
        <v>-1.0689</v>
      </c>
    </row>
    <row r="5382" spans="1:10">
      <c r="A5382">
        <v>116.85957999999999</v>
      </c>
      <c r="B5382">
        <v>-1.0689</v>
      </c>
      <c r="C5382">
        <v>-8.8805610000000001</v>
      </c>
      <c r="D5382">
        <v>2.396382</v>
      </c>
      <c r="G5382">
        <f t="shared" si="336"/>
        <v>116.85957999999999</v>
      </c>
      <c r="H5382">
        <f t="shared" si="337"/>
        <v>1.0689</v>
      </c>
      <c r="I5382">
        <f t="shared" si="338"/>
        <v>8.8805610000000001</v>
      </c>
      <c r="J5382">
        <f t="shared" si="339"/>
        <v>2.396382</v>
      </c>
    </row>
    <row r="5383" spans="1:10">
      <c r="A5383">
        <v>116.879429</v>
      </c>
      <c r="B5383">
        <v>-0.96295200000000003</v>
      </c>
      <c r="C5383">
        <v>-7.9975180000000003</v>
      </c>
      <c r="D5383">
        <v>4.2148430000000001</v>
      </c>
      <c r="G5383">
        <f t="shared" si="336"/>
        <v>116.879429</v>
      </c>
      <c r="H5383">
        <f t="shared" si="337"/>
        <v>0.96295200000000003</v>
      </c>
      <c r="I5383">
        <f t="shared" si="338"/>
        <v>7.9975180000000003</v>
      </c>
      <c r="J5383">
        <f t="shared" si="339"/>
        <v>4.2148430000000001</v>
      </c>
    </row>
    <row r="5384" spans="1:10">
      <c r="A5384">
        <v>116.915249</v>
      </c>
      <c r="B5384">
        <v>-0.39700299999999999</v>
      </c>
      <c r="C5384">
        <v>-11.569644</v>
      </c>
      <c r="D5384">
        <v>-1.4027529999999999</v>
      </c>
      <c r="G5384">
        <f t="shared" si="336"/>
        <v>116.915249</v>
      </c>
      <c r="H5384">
        <f t="shared" si="337"/>
        <v>0.39700299999999999</v>
      </c>
      <c r="I5384">
        <f t="shared" si="338"/>
        <v>11.569644</v>
      </c>
      <c r="J5384">
        <f t="shared" si="339"/>
        <v>-1.4027529999999999</v>
      </c>
    </row>
    <row r="5385" spans="1:10">
      <c r="A5385">
        <v>116.939198</v>
      </c>
      <c r="B5385">
        <v>-2.7558250000000002</v>
      </c>
      <c r="C5385">
        <v>-8.9209639999999997</v>
      </c>
      <c r="D5385">
        <v>1.536983</v>
      </c>
      <c r="G5385">
        <f t="shared" si="336"/>
        <v>116.939198</v>
      </c>
      <c r="H5385">
        <f t="shared" si="337"/>
        <v>2.7558250000000002</v>
      </c>
      <c r="I5385">
        <f t="shared" si="338"/>
        <v>8.9209639999999997</v>
      </c>
      <c r="J5385">
        <f t="shared" si="339"/>
        <v>1.536983</v>
      </c>
    </row>
    <row r="5386" spans="1:10">
      <c r="A5386">
        <v>116.95997800000001</v>
      </c>
      <c r="B5386">
        <v>-0.63418699999999995</v>
      </c>
      <c r="C5386">
        <v>-10.414999</v>
      </c>
      <c r="D5386">
        <v>-1.135491</v>
      </c>
      <c r="G5386">
        <f t="shared" si="336"/>
        <v>116.95997800000001</v>
      </c>
      <c r="H5386">
        <f t="shared" si="337"/>
        <v>0.63418699999999995</v>
      </c>
      <c r="I5386">
        <f t="shared" si="338"/>
        <v>10.414999</v>
      </c>
      <c r="J5386">
        <f t="shared" si="339"/>
        <v>-1.135491</v>
      </c>
    </row>
    <row r="5387" spans="1:10">
      <c r="A5387">
        <v>116.99563999999999</v>
      </c>
      <c r="B5387">
        <v>-0.14724899999999999</v>
      </c>
      <c r="C5387">
        <v>-9.923273</v>
      </c>
      <c r="D5387">
        <v>0.34866799999999998</v>
      </c>
      <c r="G5387">
        <f t="shared" si="336"/>
        <v>116.99563999999999</v>
      </c>
      <c r="H5387">
        <f t="shared" si="337"/>
        <v>0.14724899999999999</v>
      </c>
      <c r="I5387">
        <f t="shared" si="338"/>
        <v>9.923273</v>
      </c>
      <c r="J5387">
        <f t="shared" si="339"/>
        <v>0.34866799999999998</v>
      </c>
    </row>
    <row r="5388" spans="1:10">
      <c r="A5388">
        <v>117.01931500000001</v>
      </c>
      <c r="B5388">
        <v>-0.10834100000000001</v>
      </c>
      <c r="C5388">
        <v>-8.2923139999999993</v>
      </c>
      <c r="D5388">
        <v>0.38323600000000002</v>
      </c>
      <c r="G5388">
        <f t="shared" si="336"/>
        <v>117.01931500000001</v>
      </c>
      <c r="H5388">
        <f t="shared" si="337"/>
        <v>0.10834100000000001</v>
      </c>
      <c r="I5388">
        <f t="shared" si="338"/>
        <v>8.2923139999999993</v>
      </c>
      <c r="J5388">
        <f t="shared" si="339"/>
        <v>0.38323600000000002</v>
      </c>
    </row>
    <row r="5389" spans="1:10">
      <c r="A5389">
        <v>117.04005600000001</v>
      </c>
      <c r="B5389">
        <v>1.7108680000000001</v>
      </c>
      <c r="C5389">
        <v>-10.112721000000001</v>
      </c>
      <c r="D5389">
        <v>-2.1023339999999999</v>
      </c>
      <c r="G5389">
        <f t="shared" si="336"/>
        <v>117.04005600000001</v>
      </c>
      <c r="H5389">
        <f t="shared" si="337"/>
        <v>-1.7108680000000001</v>
      </c>
      <c r="I5389">
        <f t="shared" si="338"/>
        <v>10.112721000000001</v>
      </c>
      <c r="J5389">
        <f t="shared" si="339"/>
        <v>-2.1023339999999999</v>
      </c>
    </row>
    <row r="5390" spans="1:10">
      <c r="A5390">
        <v>117.074834</v>
      </c>
      <c r="B5390">
        <v>-0.114926</v>
      </c>
      <c r="C5390">
        <v>-9.0944000000000003</v>
      </c>
      <c r="D5390">
        <v>1.1245670000000001</v>
      </c>
      <c r="G5390">
        <f t="shared" si="336"/>
        <v>117.074834</v>
      </c>
      <c r="H5390">
        <f t="shared" si="337"/>
        <v>0.114926</v>
      </c>
      <c r="I5390">
        <f t="shared" si="338"/>
        <v>9.0944000000000003</v>
      </c>
      <c r="J5390">
        <f t="shared" si="339"/>
        <v>1.1245670000000001</v>
      </c>
    </row>
    <row r="5391" spans="1:10">
      <c r="A5391">
        <v>117.099835</v>
      </c>
      <c r="B5391">
        <v>-0.95517099999999999</v>
      </c>
      <c r="C5391">
        <v>-9.1743100000000002</v>
      </c>
      <c r="D5391">
        <v>-0.25095099999999998</v>
      </c>
      <c r="G5391">
        <f t="shared" si="336"/>
        <v>117.099835</v>
      </c>
      <c r="H5391">
        <f t="shared" si="337"/>
        <v>0.95517099999999999</v>
      </c>
      <c r="I5391">
        <f t="shared" si="338"/>
        <v>9.1743100000000002</v>
      </c>
      <c r="J5391">
        <f t="shared" si="339"/>
        <v>-0.25095099999999998</v>
      </c>
    </row>
    <row r="5392" spans="1:10">
      <c r="A5392">
        <v>117.119437</v>
      </c>
      <c r="B5392">
        <v>0.68850699999999998</v>
      </c>
      <c r="C5392">
        <v>-11.446039000000001</v>
      </c>
      <c r="D5392">
        <v>-3.5366610000000001</v>
      </c>
      <c r="G5392">
        <f t="shared" si="336"/>
        <v>117.119437</v>
      </c>
      <c r="H5392">
        <f t="shared" si="337"/>
        <v>-0.68850699999999998</v>
      </c>
      <c r="I5392">
        <f t="shared" si="338"/>
        <v>11.446039000000001</v>
      </c>
      <c r="J5392">
        <f t="shared" si="339"/>
        <v>-3.5366610000000001</v>
      </c>
    </row>
    <row r="5393" spans="1:10">
      <c r="A5393">
        <v>117.156075</v>
      </c>
      <c r="B5393">
        <v>1.160331</v>
      </c>
      <c r="C5393">
        <v>-10.658917000000001</v>
      </c>
      <c r="D5393">
        <v>-4.09483</v>
      </c>
      <c r="G5393">
        <f t="shared" si="336"/>
        <v>117.156075</v>
      </c>
      <c r="H5393">
        <f t="shared" si="337"/>
        <v>-1.160331</v>
      </c>
      <c r="I5393">
        <f t="shared" si="338"/>
        <v>10.658917000000001</v>
      </c>
      <c r="J5393">
        <f t="shared" si="339"/>
        <v>-4.09483</v>
      </c>
    </row>
    <row r="5394" spans="1:10">
      <c r="A5394">
        <v>117.15882499999999</v>
      </c>
      <c r="B5394">
        <v>1.461114</v>
      </c>
      <c r="C5394">
        <v>-10.643504</v>
      </c>
      <c r="D5394">
        <v>-3.473662</v>
      </c>
      <c r="G5394">
        <f t="shared" si="336"/>
        <v>117.15882499999999</v>
      </c>
      <c r="H5394">
        <f t="shared" si="337"/>
        <v>-1.461114</v>
      </c>
      <c r="I5394">
        <f t="shared" si="338"/>
        <v>10.643504</v>
      </c>
      <c r="J5394">
        <f t="shared" si="339"/>
        <v>-3.473662</v>
      </c>
    </row>
    <row r="5395" spans="1:10">
      <c r="A5395">
        <v>117.179337</v>
      </c>
      <c r="B5395">
        <v>2.153661</v>
      </c>
      <c r="C5395">
        <v>-10.513165000000001</v>
      </c>
      <c r="D5395">
        <v>-3.5131670000000002</v>
      </c>
      <c r="G5395">
        <f t="shared" si="336"/>
        <v>117.179337</v>
      </c>
      <c r="H5395">
        <f t="shared" si="337"/>
        <v>-2.153661</v>
      </c>
      <c r="I5395">
        <f t="shared" si="338"/>
        <v>10.513165000000001</v>
      </c>
      <c r="J5395">
        <f t="shared" si="339"/>
        <v>-3.5131670000000002</v>
      </c>
    </row>
    <row r="5396" spans="1:10">
      <c r="A5396">
        <v>117.199827</v>
      </c>
      <c r="B5396">
        <v>1.8638030000000001</v>
      </c>
      <c r="C5396">
        <v>-10.444777999999999</v>
      </c>
      <c r="D5396">
        <v>-3.0838420000000002</v>
      </c>
      <c r="G5396">
        <f t="shared" si="336"/>
        <v>117.199827</v>
      </c>
      <c r="H5396">
        <f t="shared" si="337"/>
        <v>-1.8638030000000001</v>
      </c>
      <c r="I5396">
        <f t="shared" si="338"/>
        <v>10.444777999999999</v>
      </c>
      <c r="J5396">
        <f t="shared" si="339"/>
        <v>-3.0838420000000002</v>
      </c>
    </row>
    <row r="5397" spans="1:10">
      <c r="A5397">
        <v>117.254025</v>
      </c>
      <c r="B5397">
        <v>1.9338360000000001</v>
      </c>
      <c r="C5397">
        <v>-11.200025999999999</v>
      </c>
      <c r="D5397">
        <v>-3.6800190000000002</v>
      </c>
      <c r="G5397">
        <f t="shared" si="336"/>
        <v>117.254025</v>
      </c>
      <c r="H5397">
        <f t="shared" si="337"/>
        <v>-1.9338360000000001</v>
      </c>
      <c r="I5397">
        <f t="shared" si="338"/>
        <v>11.200025999999999</v>
      </c>
      <c r="J5397">
        <f t="shared" si="339"/>
        <v>-3.6800190000000002</v>
      </c>
    </row>
    <row r="5398" spans="1:10">
      <c r="A5398">
        <v>117.279039</v>
      </c>
      <c r="B5398">
        <v>1.510346</v>
      </c>
      <c r="C5398">
        <v>-10.275233</v>
      </c>
      <c r="D5398">
        <v>-4.6691589999999996</v>
      </c>
      <c r="G5398">
        <f t="shared" si="336"/>
        <v>117.279039</v>
      </c>
      <c r="H5398">
        <f t="shared" si="337"/>
        <v>-1.510346</v>
      </c>
      <c r="I5398">
        <f t="shared" si="338"/>
        <v>10.275233</v>
      </c>
      <c r="J5398">
        <f t="shared" si="339"/>
        <v>-4.6691589999999996</v>
      </c>
    </row>
    <row r="5399" spans="1:10">
      <c r="A5399">
        <v>117.31955000000001</v>
      </c>
      <c r="B5399">
        <v>2.4508519999999998</v>
      </c>
      <c r="C5399">
        <v>-10.239319</v>
      </c>
      <c r="D5399">
        <v>-5.1475679999999997</v>
      </c>
      <c r="G5399">
        <f t="shared" si="336"/>
        <v>117.31955000000001</v>
      </c>
      <c r="H5399">
        <f t="shared" si="337"/>
        <v>-2.4508519999999998</v>
      </c>
      <c r="I5399">
        <f t="shared" si="338"/>
        <v>10.239319</v>
      </c>
      <c r="J5399">
        <f t="shared" si="339"/>
        <v>-5.1475679999999997</v>
      </c>
    </row>
    <row r="5400" spans="1:10">
      <c r="A5400">
        <v>117.33987399999999</v>
      </c>
      <c r="B5400">
        <v>2.9829829999999999</v>
      </c>
      <c r="C5400">
        <v>-11.033174000000001</v>
      </c>
      <c r="D5400">
        <v>-3.8967019999999999</v>
      </c>
      <c r="G5400">
        <f t="shared" si="336"/>
        <v>117.33987399999999</v>
      </c>
      <c r="H5400">
        <f t="shared" si="337"/>
        <v>-2.9829829999999999</v>
      </c>
      <c r="I5400">
        <f t="shared" si="338"/>
        <v>11.033174000000001</v>
      </c>
      <c r="J5400">
        <f t="shared" si="339"/>
        <v>-3.8967019999999999</v>
      </c>
    </row>
    <row r="5401" spans="1:10">
      <c r="A5401">
        <v>117.359786</v>
      </c>
      <c r="B5401">
        <v>3.6141760000000001</v>
      </c>
      <c r="C5401">
        <v>-11.766126</v>
      </c>
      <c r="D5401">
        <v>-4.7153989999999997</v>
      </c>
      <c r="G5401">
        <f t="shared" si="336"/>
        <v>117.359786</v>
      </c>
      <c r="H5401">
        <f t="shared" si="337"/>
        <v>-3.6141760000000001</v>
      </c>
      <c r="I5401">
        <f t="shared" si="338"/>
        <v>11.766126</v>
      </c>
      <c r="J5401">
        <f t="shared" si="339"/>
        <v>-4.7153989999999997</v>
      </c>
    </row>
    <row r="5402" spans="1:10">
      <c r="A5402">
        <v>117.390469</v>
      </c>
      <c r="B5402">
        <v>3.7259600000000002</v>
      </c>
      <c r="C5402">
        <v>-11.05592</v>
      </c>
      <c r="D5402">
        <v>-5.3308799999999996</v>
      </c>
      <c r="G5402">
        <f t="shared" si="336"/>
        <v>117.390469</v>
      </c>
      <c r="H5402">
        <f t="shared" si="337"/>
        <v>-3.7259600000000002</v>
      </c>
      <c r="I5402">
        <f t="shared" si="338"/>
        <v>11.05592</v>
      </c>
      <c r="J5402">
        <f t="shared" si="339"/>
        <v>-5.3308799999999996</v>
      </c>
    </row>
    <row r="5403" spans="1:10">
      <c r="A5403">
        <v>117.400116</v>
      </c>
      <c r="B5403">
        <v>4.131043</v>
      </c>
      <c r="C5403">
        <v>-11.103806000000001</v>
      </c>
      <c r="D5403">
        <v>-6.1440400000000004</v>
      </c>
      <c r="G5403">
        <f t="shared" si="336"/>
        <v>117.400116</v>
      </c>
      <c r="H5403">
        <f t="shared" si="337"/>
        <v>-4.131043</v>
      </c>
      <c r="I5403">
        <f t="shared" si="338"/>
        <v>11.103806000000001</v>
      </c>
      <c r="J5403">
        <f t="shared" si="339"/>
        <v>-6.1440400000000004</v>
      </c>
    </row>
    <row r="5404" spans="1:10">
      <c r="A5404">
        <v>117.41931099999999</v>
      </c>
      <c r="B5404">
        <v>4.0394620000000003</v>
      </c>
      <c r="C5404">
        <v>-10.930968</v>
      </c>
      <c r="D5404">
        <v>-5.930949</v>
      </c>
      <c r="G5404">
        <f t="shared" si="336"/>
        <v>117.41931099999999</v>
      </c>
      <c r="H5404">
        <f t="shared" si="337"/>
        <v>-4.0394620000000003</v>
      </c>
      <c r="I5404">
        <f t="shared" si="338"/>
        <v>10.930968</v>
      </c>
      <c r="J5404">
        <f t="shared" si="339"/>
        <v>-5.930949</v>
      </c>
    </row>
    <row r="5405" spans="1:10">
      <c r="A5405">
        <v>117.43983900000001</v>
      </c>
      <c r="B5405">
        <v>4.1627669999999997</v>
      </c>
      <c r="C5405">
        <v>-11.074925</v>
      </c>
      <c r="D5405">
        <v>-5.6771539999999998</v>
      </c>
      <c r="G5405">
        <f t="shared" si="336"/>
        <v>117.43983900000001</v>
      </c>
      <c r="H5405">
        <f t="shared" si="337"/>
        <v>-4.1627669999999997</v>
      </c>
      <c r="I5405">
        <f t="shared" si="338"/>
        <v>11.074925</v>
      </c>
      <c r="J5405">
        <f t="shared" si="339"/>
        <v>-5.6771539999999998</v>
      </c>
    </row>
    <row r="5406" spans="1:10">
      <c r="A5406">
        <v>117.46995099999999</v>
      </c>
      <c r="B5406">
        <v>4.7261730000000002</v>
      </c>
      <c r="C5406">
        <v>-11.325277</v>
      </c>
      <c r="D5406">
        <v>-5.8936869999999999</v>
      </c>
      <c r="G5406">
        <f t="shared" si="336"/>
        <v>117.46995099999999</v>
      </c>
      <c r="H5406">
        <f t="shared" si="337"/>
        <v>-4.7261730000000002</v>
      </c>
      <c r="I5406">
        <f t="shared" si="338"/>
        <v>11.325277</v>
      </c>
      <c r="J5406">
        <f t="shared" si="339"/>
        <v>-5.8936869999999999</v>
      </c>
    </row>
    <row r="5407" spans="1:10">
      <c r="A5407">
        <v>117.478943</v>
      </c>
      <c r="B5407">
        <v>4.9552769999999997</v>
      </c>
      <c r="C5407">
        <v>-11.424191</v>
      </c>
      <c r="D5407">
        <v>-5.3019990000000004</v>
      </c>
      <c r="G5407">
        <f t="shared" si="336"/>
        <v>117.478943</v>
      </c>
      <c r="H5407">
        <f t="shared" si="337"/>
        <v>-4.9552769999999997</v>
      </c>
      <c r="I5407">
        <f t="shared" si="338"/>
        <v>11.424191</v>
      </c>
      <c r="J5407">
        <f t="shared" si="339"/>
        <v>-5.3019990000000004</v>
      </c>
    </row>
    <row r="5408" spans="1:10">
      <c r="A5408">
        <v>117.49977</v>
      </c>
      <c r="B5408">
        <v>6.0256730000000003</v>
      </c>
      <c r="C5408">
        <v>-12.025157999999999</v>
      </c>
      <c r="D5408">
        <v>-5.4490980000000002</v>
      </c>
      <c r="G5408">
        <f t="shared" si="336"/>
        <v>117.49977</v>
      </c>
      <c r="H5408">
        <f t="shared" si="337"/>
        <v>-6.0256730000000003</v>
      </c>
      <c r="I5408">
        <f t="shared" si="338"/>
        <v>12.025157999999999</v>
      </c>
      <c r="J5408">
        <f t="shared" si="339"/>
        <v>-5.4490980000000002</v>
      </c>
    </row>
    <row r="5409" spans="1:10">
      <c r="A5409">
        <v>117.51929699999999</v>
      </c>
      <c r="B5409">
        <v>5.7260869999999997</v>
      </c>
      <c r="C5409">
        <v>-10.659366</v>
      </c>
      <c r="D5409">
        <v>-5.342104</v>
      </c>
      <c r="G5409">
        <f t="shared" si="336"/>
        <v>117.51929699999999</v>
      </c>
      <c r="H5409">
        <f t="shared" si="337"/>
        <v>-5.7260869999999997</v>
      </c>
      <c r="I5409">
        <f t="shared" si="338"/>
        <v>10.659366</v>
      </c>
      <c r="J5409">
        <f t="shared" si="339"/>
        <v>-5.342104</v>
      </c>
    </row>
    <row r="5410" spans="1:10">
      <c r="A5410">
        <v>117.55180799999999</v>
      </c>
      <c r="B5410">
        <v>6.9865300000000001</v>
      </c>
      <c r="C5410">
        <v>-10.670738999999999</v>
      </c>
      <c r="D5410">
        <v>-5.0779839999999998</v>
      </c>
      <c r="G5410">
        <f t="shared" si="336"/>
        <v>117.55180799999999</v>
      </c>
      <c r="H5410">
        <f t="shared" si="337"/>
        <v>-6.9865300000000001</v>
      </c>
      <c r="I5410">
        <f t="shared" si="338"/>
        <v>10.670738999999999</v>
      </c>
      <c r="J5410">
        <f t="shared" si="339"/>
        <v>-5.0779839999999998</v>
      </c>
    </row>
    <row r="5411" spans="1:10">
      <c r="A5411">
        <v>117.5592</v>
      </c>
      <c r="B5411">
        <v>6.7553320000000001</v>
      </c>
      <c r="C5411">
        <v>-10.435200999999999</v>
      </c>
      <c r="D5411">
        <v>-5.242591</v>
      </c>
      <c r="G5411">
        <f t="shared" si="336"/>
        <v>117.5592</v>
      </c>
      <c r="H5411">
        <f t="shared" si="337"/>
        <v>-6.7553320000000001</v>
      </c>
      <c r="I5411">
        <f t="shared" si="338"/>
        <v>10.435200999999999</v>
      </c>
      <c r="J5411">
        <f t="shared" si="339"/>
        <v>-5.242591</v>
      </c>
    </row>
    <row r="5412" spans="1:10">
      <c r="A5412">
        <v>117.578952</v>
      </c>
      <c r="B5412">
        <v>6.0273190000000003</v>
      </c>
      <c r="C5412">
        <v>-9.8608720000000005</v>
      </c>
      <c r="D5412">
        <v>-5.8924899999999996</v>
      </c>
      <c r="G5412">
        <f t="shared" si="336"/>
        <v>117.578952</v>
      </c>
      <c r="H5412">
        <f t="shared" si="337"/>
        <v>-6.0273190000000003</v>
      </c>
      <c r="I5412">
        <f t="shared" si="338"/>
        <v>9.8608720000000005</v>
      </c>
      <c r="J5412">
        <f t="shared" si="339"/>
        <v>-5.8924899999999996</v>
      </c>
    </row>
    <row r="5413" spans="1:10">
      <c r="A5413">
        <v>117.599913</v>
      </c>
      <c r="B5413">
        <v>6.0267200000000001</v>
      </c>
      <c r="C5413">
        <v>-9.7439999999999998</v>
      </c>
      <c r="D5413">
        <v>-5.8962310000000002</v>
      </c>
      <c r="G5413">
        <f t="shared" si="336"/>
        <v>117.599913</v>
      </c>
      <c r="H5413">
        <f t="shared" si="337"/>
        <v>-6.0267200000000001</v>
      </c>
      <c r="I5413">
        <f t="shared" si="338"/>
        <v>9.7439999999999998</v>
      </c>
      <c r="J5413">
        <f t="shared" si="339"/>
        <v>-5.8962310000000002</v>
      </c>
    </row>
    <row r="5414" spans="1:10">
      <c r="A5414">
        <v>117.632051</v>
      </c>
      <c r="B5414">
        <v>6.2630059999999999</v>
      </c>
      <c r="C5414">
        <v>-10.036403</v>
      </c>
      <c r="D5414">
        <v>-5.6382469999999998</v>
      </c>
      <c r="G5414">
        <f t="shared" si="336"/>
        <v>117.632051</v>
      </c>
      <c r="H5414">
        <f t="shared" si="337"/>
        <v>-6.2630059999999999</v>
      </c>
      <c r="I5414">
        <f t="shared" si="338"/>
        <v>10.036403</v>
      </c>
      <c r="J5414">
        <f t="shared" si="339"/>
        <v>-5.6382469999999998</v>
      </c>
    </row>
    <row r="5415" spans="1:10">
      <c r="A5415">
        <v>117.639847</v>
      </c>
      <c r="B5415">
        <v>6.993862</v>
      </c>
      <c r="C5415">
        <v>-10.479196</v>
      </c>
      <c r="D5415">
        <v>-5.8658539999999997</v>
      </c>
      <c r="G5415">
        <f t="shared" si="336"/>
        <v>117.639847</v>
      </c>
      <c r="H5415">
        <f t="shared" si="337"/>
        <v>-6.993862</v>
      </c>
      <c r="I5415">
        <f t="shared" si="338"/>
        <v>10.479196</v>
      </c>
      <c r="J5415">
        <f t="shared" si="339"/>
        <v>-5.8658539999999997</v>
      </c>
    </row>
    <row r="5416" spans="1:10">
      <c r="A5416">
        <v>117.659828</v>
      </c>
      <c r="B5416">
        <v>7.5675929999999996</v>
      </c>
      <c r="C5416">
        <v>-10.789256</v>
      </c>
      <c r="D5416">
        <v>-5.5731520000000003</v>
      </c>
      <c r="G5416">
        <f t="shared" si="336"/>
        <v>117.659828</v>
      </c>
      <c r="H5416">
        <f t="shared" si="337"/>
        <v>-7.5675929999999996</v>
      </c>
      <c r="I5416">
        <f t="shared" si="338"/>
        <v>10.789256</v>
      </c>
      <c r="J5416">
        <f t="shared" si="339"/>
        <v>-5.5731520000000003</v>
      </c>
    </row>
    <row r="5417" spans="1:10">
      <c r="A5417">
        <v>117.679137</v>
      </c>
      <c r="B5417">
        <v>8.0769780000000004</v>
      </c>
      <c r="C5417">
        <v>-10.958054000000001</v>
      </c>
      <c r="D5417">
        <v>-5.045661</v>
      </c>
      <c r="G5417">
        <f t="shared" si="336"/>
        <v>117.679137</v>
      </c>
      <c r="H5417">
        <f t="shared" si="337"/>
        <v>-8.0769780000000004</v>
      </c>
      <c r="I5417">
        <f t="shared" si="338"/>
        <v>10.958054000000001</v>
      </c>
      <c r="J5417">
        <f t="shared" si="339"/>
        <v>-5.045661</v>
      </c>
    </row>
    <row r="5418" spans="1:10">
      <c r="A5418">
        <v>117.713975</v>
      </c>
      <c r="B5418">
        <v>8.9570279999999993</v>
      </c>
      <c r="C5418">
        <v>-10.876348999999999</v>
      </c>
      <c r="D5418">
        <v>-4.5280459999999998</v>
      </c>
      <c r="G5418">
        <f t="shared" si="336"/>
        <v>117.713975</v>
      </c>
      <c r="H5418">
        <f t="shared" si="337"/>
        <v>-8.9570279999999993</v>
      </c>
      <c r="I5418">
        <f t="shared" si="338"/>
        <v>10.876348999999999</v>
      </c>
      <c r="J5418">
        <f t="shared" si="339"/>
        <v>-4.5280459999999998</v>
      </c>
    </row>
    <row r="5419" spans="1:10">
      <c r="A5419">
        <v>117.71933799999999</v>
      </c>
      <c r="B5419">
        <v>8.9733389999999993</v>
      </c>
      <c r="C5419">
        <v>-10.986784999999999</v>
      </c>
      <c r="D5419">
        <v>-4.6642210000000004</v>
      </c>
      <c r="G5419">
        <f t="shared" si="336"/>
        <v>117.71933799999999</v>
      </c>
      <c r="H5419">
        <f t="shared" si="337"/>
        <v>-8.9733389999999993</v>
      </c>
      <c r="I5419">
        <f t="shared" si="338"/>
        <v>10.986784999999999</v>
      </c>
      <c r="J5419">
        <f t="shared" si="339"/>
        <v>-4.6642210000000004</v>
      </c>
    </row>
    <row r="5420" spans="1:10">
      <c r="A5420">
        <v>117.739828</v>
      </c>
      <c r="B5420">
        <v>8.4603629999999992</v>
      </c>
      <c r="C5420">
        <v>-10.778482</v>
      </c>
      <c r="D5420">
        <v>-4.2625789999999997</v>
      </c>
      <c r="G5420">
        <f t="shared" si="336"/>
        <v>117.739828</v>
      </c>
      <c r="H5420">
        <f t="shared" si="337"/>
        <v>-8.4603629999999992</v>
      </c>
      <c r="I5420">
        <f t="shared" si="338"/>
        <v>10.778482</v>
      </c>
      <c r="J5420">
        <f t="shared" si="339"/>
        <v>-4.2625789999999997</v>
      </c>
    </row>
    <row r="5421" spans="1:10">
      <c r="A5421">
        <v>117.758882</v>
      </c>
      <c r="B5421">
        <v>8.3372069999999994</v>
      </c>
      <c r="C5421">
        <v>-10.581253</v>
      </c>
      <c r="D5421">
        <v>-4.8659400000000002</v>
      </c>
      <c r="G5421">
        <f t="shared" si="336"/>
        <v>117.758882</v>
      </c>
      <c r="H5421">
        <f t="shared" si="337"/>
        <v>-8.3372069999999994</v>
      </c>
      <c r="I5421">
        <f t="shared" si="338"/>
        <v>10.581253</v>
      </c>
      <c r="J5421">
        <f t="shared" si="339"/>
        <v>-4.8659400000000002</v>
      </c>
    </row>
    <row r="5422" spans="1:10">
      <c r="A5422">
        <v>117.793351</v>
      </c>
      <c r="B5422">
        <v>8.439114</v>
      </c>
      <c r="C5422">
        <v>-10.674181000000001</v>
      </c>
      <c r="D5422">
        <v>-4.8801560000000004</v>
      </c>
      <c r="G5422">
        <f t="shared" si="336"/>
        <v>117.793351</v>
      </c>
      <c r="H5422">
        <f t="shared" si="337"/>
        <v>-8.439114</v>
      </c>
      <c r="I5422">
        <f t="shared" si="338"/>
        <v>10.674181000000001</v>
      </c>
      <c r="J5422">
        <f t="shared" si="339"/>
        <v>-4.8801560000000004</v>
      </c>
    </row>
    <row r="5423" spans="1:10">
      <c r="A5423">
        <v>117.799536</v>
      </c>
      <c r="B5423">
        <v>8.4819119999999995</v>
      </c>
      <c r="C5423">
        <v>-10.658319000000001</v>
      </c>
      <c r="D5423">
        <v>-4.5677009999999996</v>
      </c>
      <c r="G5423">
        <f t="shared" si="336"/>
        <v>117.799536</v>
      </c>
      <c r="H5423">
        <f t="shared" si="337"/>
        <v>-8.4819119999999995</v>
      </c>
      <c r="I5423">
        <f t="shared" si="338"/>
        <v>10.658319000000001</v>
      </c>
      <c r="J5423">
        <f t="shared" si="339"/>
        <v>-4.5677009999999996</v>
      </c>
    </row>
    <row r="5424" spans="1:10">
      <c r="A5424">
        <v>117.819322</v>
      </c>
      <c r="B5424">
        <v>8.5808260000000001</v>
      </c>
      <c r="C5424">
        <v>-10.836544</v>
      </c>
      <c r="D5424">
        <v>-4.2097550000000004</v>
      </c>
      <c r="G5424">
        <f t="shared" si="336"/>
        <v>117.819322</v>
      </c>
      <c r="H5424">
        <f t="shared" si="337"/>
        <v>-8.5808260000000001</v>
      </c>
      <c r="I5424">
        <f t="shared" si="338"/>
        <v>10.836544</v>
      </c>
      <c r="J5424">
        <f t="shared" si="339"/>
        <v>-4.2097550000000004</v>
      </c>
    </row>
    <row r="5425" spans="1:10">
      <c r="A5425">
        <v>117.83982399999999</v>
      </c>
      <c r="B5425">
        <v>8.8283349999999992</v>
      </c>
      <c r="C5425">
        <v>-10.635123999999999</v>
      </c>
      <c r="D5425">
        <v>-4.0001059999999997</v>
      </c>
      <c r="G5425">
        <f t="shared" si="336"/>
        <v>117.83982399999999</v>
      </c>
      <c r="H5425">
        <f t="shared" si="337"/>
        <v>-8.8283349999999992</v>
      </c>
      <c r="I5425">
        <f t="shared" si="338"/>
        <v>10.635123999999999</v>
      </c>
      <c r="J5425">
        <f t="shared" si="339"/>
        <v>-4.0001059999999997</v>
      </c>
    </row>
    <row r="5426" spans="1:10">
      <c r="A5426">
        <v>117.873971</v>
      </c>
      <c r="B5426">
        <v>9.5262700000000002</v>
      </c>
      <c r="C5426">
        <v>-10.659815</v>
      </c>
      <c r="D5426">
        <v>-3.4637850000000001</v>
      </c>
      <c r="G5426">
        <f t="shared" si="336"/>
        <v>117.873971</v>
      </c>
      <c r="H5426">
        <f t="shared" si="337"/>
        <v>-9.5262700000000002</v>
      </c>
      <c r="I5426">
        <f t="shared" si="338"/>
        <v>10.659815</v>
      </c>
      <c r="J5426">
        <f t="shared" si="339"/>
        <v>-3.4637850000000001</v>
      </c>
    </row>
    <row r="5427" spans="1:10">
      <c r="A5427">
        <v>117.879141</v>
      </c>
      <c r="B5427">
        <v>9.9439229999999998</v>
      </c>
      <c r="C5427">
        <v>-10.791651</v>
      </c>
      <c r="D5427">
        <v>-3.3428740000000001</v>
      </c>
      <c r="G5427">
        <f t="shared" si="336"/>
        <v>117.879141</v>
      </c>
      <c r="H5427">
        <f t="shared" si="337"/>
        <v>-9.9439229999999998</v>
      </c>
      <c r="I5427">
        <f t="shared" si="338"/>
        <v>10.791651</v>
      </c>
      <c r="J5427">
        <f t="shared" si="339"/>
        <v>-3.3428740000000001</v>
      </c>
    </row>
    <row r="5428" spans="1:10">
      <c r="A5428">
        <v>117.899698</v>
      </c>
      <c r="B5428">
        <v>9.8918479999999995</v>
      </c>
      <c r="C5428">
        <v>-10.577063000000001</v>
      </c>
      <c r="D5428">
        <v>-3.2539859999999998</v>
      </c>
      <c r="G5428">
        <f t="shared" si="336"/>
        <v>117.899698</v>
      </c>
      <c r="H5428">
        <f t="shared" si="337"/>
        <v>-9.8918479999999995</v>
      </c>
      <c r="I5428">
        <f t="shared" si="338"/>
        <v>10.577063000000001</v>
      </c>
      <c r="J5428">
        <f t="shared" si="339"/>
        <v>-3.2539859999999998</v>
      </c>
    </row>
    <row r="5429" spans="1:10">
      <c r="A5429">
        <v>117.91926599999999</v>
      </c>
      <c r="B5429">
        <v>10.316983</v>
      </c>
      <c r="C5429">
        <v>-10.989478999999999</v>
      </c>
      <c r="D5429">
        <v>-3.2146300000000001</v>
      </c>
      <c r="G5429">
        <f t="shared" si="336"/>
        <v>117.91926599999999</v>
      </c>
      <c r="H5429">
        <f t="shared" si="337"/>
        <v>-10.316983</v>
      </c>
      <c r="I5429">
        <f t="shared" si="338"/>
        <v>10.989478999999999</v>
      </c>
      <c r="J5429">
        <f t="shared" si="339"/>
        <v>-3.2146300000000001</v>
      </c>
    </row>
    <row r="5430" spans="1:10">
      <c r="A5430">
        <v>117.95623399999999</v>
      </c>
      <c r="B5430">
        <v>10.482039</v>
      </c>
      <c r="C5430">
        <v>-10.854501000000001</v>
      </c>
      <c r="D5430">
        <v>-2.838876</v>
      </c>
      <c r="G5430">
        <f t="shared" si="336"/>
        <v>117.95623399999999</v>
      </c>
      <c r="H5430">
        <f t="shared" si="337"/>
        <v>-10.482039</v>
      </c>
      <c r="I5430">
        <f t="shared" si="338"/>
        <v>10.854501000000001</v>
      </c>
      <c r="J5430">
        <f t="shared" si="339"/>
        <v>-2.838876</v>
      </c>
    </row>
    <row r="5431" spans="1:10">
      <c r="A5431">
        <v>117.95908900000001</v>
      </c>
      <c r="B5431">
        <v>10.58649</v>
      </c>
      <c r="C5431">
        <v>-10.979901999999999</v>
      </c>
      <c r="D5431">
        <v>-2.8682059999999998</v>
      </c>
      <c r="G5431">
        <f t="shared" si="336"/>
        <v>117.95908900000001</v>
      </c>
      <c r="H5431">
        <f t="shared" si="337"/>
        <v>-10.58649</v>
      </c>
      <c r="I5431">
        <f t="shared" si="338"/>
        <v>10.979901999999999</v>
      </c>
      <c r="J5431">
        <f t="shared" si="339"/>
        <v>-2.8682059999999998</v>
      </c>
    </row>
    <row r="5432" spans="1:10">
      <c r="A5432">
        <v>117.97941</v>
      </c>
      <c r="B5432">
        <v>10.275083</v>
      </c>
      <c r="C5432">
        <v>-10.286754999999999</v>
      </c>
      <c r="D5432">
        <v>-2.3037529999999999</v>
      </c>
      <c r="G5432">
        <f t="shared" si="336"/>
        <v>117.97941</v>
      </c>
      <c r="H5432">
        <f t="shared" si="337"/>
        <v>-10.275083</v>
      </c>
      <c r="I5432">
        <f t="shared" si="338"/>
        <v>10.286754999999999</v>
      </c>
      <c r="J5432">
        <f t="shared" si="339"/>
        <v>-2.3037529999999999</v>
      </c>
    </row>
    <row r="5433" spans="1:10">
      <c r="A5433">
        <v>117.99982799999999</v>
      </c>
      <c r="B5433">
        <v>9.8662589999999994</v>
      </c>
      <c r="C5433">
        <v>-9.9472159999999992</v>
      </c>
      <c r="D5433">
        <v>-2.4943979999999999</v>
      </c>
      <c r="G5433">
        <f t="shared" si="336"/>
        <v>117.99982799999999</v>
      </c>
      <c r="H5433">
        <f t="shared" si="337"/>
        <v>-9.8662589999999994</v>
      </c>
      <c r="I5433">
        <f t="shared" si="338"/>
        <v>9.9472159999999992</v>
      </c>
      <c r="J5433">
        <f t="shared" si="339"/>
        <v>-2.4943979999999999</v>
      </c>
    </row>
    <row r="5434" spans="1:10">
      <c r="A5434">
        <v>118.034873</v>
      </c>
      <c r="B5434">
        <v>9.6341629999999991</v>
      </c>
      <c r="C5434">
        <v>-9.4114939999999994</v>
      </c>
      <c r="D5434">
        <v>-2.4908070000000002</v>
      </c>
      <c r="G5434">
        <f t="shared" si="336"/>
        <v>118.034873</v>
      </c>
      <c r="H5434">
        <f t="shared" si="337"/>
        <v>-9.6341629999999991</v>
      </c>
      <c r="I5434">
        <f t="shared" si="338"/>
        <v>9.4114939999999994</v>
      </c>
      <c r="J5434">
        <f t="shared" si="339"/>
        <v>-2.4908070000000002</v>
      </c>
    </row>
    <row r="5435" spans="1:10">
      <c r="A5435">
        <v>118.06021699999999</v>
      </c>
      <c r="B5435">
        <v>10.035354999999999</v>
      </c>
      <c r="C5435">
        <v>-9.7568699999999993</v>
      </c>
      <c r="D5435">
        <v>-1.843601</v>
      </c>
      <c r="G5435">
        <f t="shared" si="336"/>
        <v>118.06021699999999</v>
      </c>
      <c r="H5435">
        <f t="shared" si="337"/>
        <v>-10.035354999999999</v>
      </c>
      <c r="I5435">
        <f t="shared" si="338"/>
        <v>9.7568699999999993</v>
      </c>
      <c r="J5435">
        <f t="shared" si="339"/>
        <v>-1.843601</v>
      </c>
    </row>
    <row r="5436" spans="1:10">
      <c r="A5436">
        <v>118.07964</v>
      </c>
      <c r="B5436">
        <v>10.499098999999999</v>
      </c>
      <c r="C5436">
        <v>-11.215889000000001</v>
      </c>
      <c r="D5436">
        <v>0.60680199999999995</v>
      </c>
      <c r="G5436">
        <f t="shared" si="336"/>
        <v>118.07964</v>
      </c>
      <c r="H5436">
        <f t="shared" si="337"/>
        <v>-10.499098999999999</v>
      </c>
      <c r="I5436">
        <f t="shared" si="338"/>
        <v>11.215889000000001</v>
      </c>
      <c r="J5436">
        <f t="shared" si="339"/>
        <v>0.60680199999999995</v>
      </c>
    </row>
    <row r="5437" spans="1:10">
      <c r="A5437">
        <v>118.11536599999999</v>
      </c>
      <c r="B5437">
        <v>9.9364410000000003</v>
      </c>
      <c r="C5437">
        <v>-9.9412299999999991</v>
      </c>
      <c r="D5437">
        <v>0.95487200000000005</v>
      </c>
      <c r="G5437">
        <f t="shared" si="336"/>
        <v>118.11536599999999</v>
      </c>
      <c r="H5437">
        <f t="shared" si="337"/>
        <v>-9.9364410000000003</v>
      </c>
      <c r="I5437">
        <f t="shared" si="338"/>
        <v>9.9412299999999991</v>
      </c>
      <c r="J5437">
        <f t="shared" si="339"/>
        <v>0.95487200000000005</v>
      </c>
    </row>
    <row r="5438" spans="1:10">
      <c r="A5438">
        <v>118.1195</v>
      </c>
      <c r="B5438">
        <v>11.557074</v>
      </c>
      <c r="C5438">
        <v>-11.306422</v>
      </c>
      <c r="D5438">
        <v>-0.18451000000000001</v>
      </c>
      <c r="G5438">
        <f t="shared" si="336"/>
        <v>118.1195</v>
      </c>
      <c r="H5438">
        <f t="shared" si="337"/>
        <v>-11.557074</v>
      </c>
      <c r="I5438">
        <f t="shared" si="338"/>
        <v>11.306422</v>
      </c>
      <c r="J5438">
        <f t="shared" si="339"/>
        <v>-0.18451000000000001</v>
      </c>
    </row>
    <row r="5439" spans="1:10">
      <c r="A5439">
        <v>118.13972800000001</v>
      </c>
      <c r="B5439">
        <v>8.0376220000000007</v>
      </c>
      <c r="C5439">
        <v>-8.4684439999999999</v>
      </c>
      <c r="D5439">
        <v>0.214588</v>
      </c>
      <c r="G5439">
        <f t="shared" si="336"/>
        <v>118.13972800000001</v>
      </c>
      <c r="H5439">
        <f t="shared" si="337"/>
        <v>-8.0376220000000007</v>
      </c>
      <c r="I5439">
        <f t="shared" si="338"/>
        <v>8.4684439999999999</v>
      </c>
      <c r="J5439">
        <f t="shared" si="339"/>
        <v>0.214588</v>
      </c>
    </row>
    <row r="5440" spans="1:10">
      <c r="A5440">
        <v>118.15909499999999</v>
      </c>
      <c r="B5440">
        <v>7.6648610000000001</v>
      </c>
      <c r="C5440">
        <v>-8.5473060000000007</v>
      </c>
      <c r="D5440">
        <v>1.695155</v>
      </c>
      <c r="G5440">
        <f t="shared" si="336"/>
        <v>118.15909499999999</v>
      </c>
      <c r="H5440">
        <f t="shared" si="337"/>
        <v>-7.6648610000000001</v>
      </c>
      <c r="I5440">
        <f t="shared" si="338"/>
        <v>8.5473060000000007</v>
      </c>
      <c r="J5440">
        <f t="shared" si="339"/>
        <v>1.695155</v>
      </c>
    </row>
    <row r="5441" spans="1:10">
      <c r="A5441">
        <v>118.21773899999999</v>
      </c>
      <c r="B5441">
        <v>9.7721330000000002</v>
      </c>
      <c r="C5441">
        <v>-11.606306999999999</v>
      </c>
      <c r="D5441">
        <v>0.13422999999999999</v>
      </c>
      <c r="G5441">
        <f t="shared" si="336"/>
        <v>118.21773899999999</v>
      </c>
      <c r="H5441">
        <f t="shared" si="337"/>
        <v>-9.7721330000000002</v>
      </c>
      <c r="I5441">
        <f t="shared" si="338"/>
        <v>11.606306999999999</v>
      </c>
      <c r="J5441">
        <f t="shared" si="339"/>
        <v>0.13422999999999999</v>
      </c>
    </row>
    <row r="5442" spans="1:10">
      <c r="A5442">
        <v>118.218915</v>
      </c>
      <c r="B5442">
        <v>9.9229730000000007</v>
      </c>
      <c r="C5442">
        <v>-12.136791000000001</v>
      </c>
      <c r="D5442">
        <v>0.23912900000000001</v>
      </c>
      <c r="G5442">
        <f t="shared" si="336"/>
        <v>118.218915</v>
      </c>
      <c r="H5442">
        <f t="shared" si="337"/>
        <v>-9.9229730000000007</v>
      </c>
      <c r="I5442">
        <f t="shared" si="338"/>
        <v>12.136791000000001</v>
      </c>
      <c r="J5442">
        <f t="shared" si="339"/>
        <v>0.23912900000000001</v>
      </c>
    </row>
    <row r="5443" spans="1:10">
      <c r="A5443">
        <v>118.23996200000001</v>
      </c>
      <c r="B5443">
        <v>9.1578490000000006</v>
      </c>
      <c r="C5443">
        <v>-10.685404</v>
      </c>
      <c r="D5443">
        <v>0.91865799999999997</v>
      </c>
      <c r="G5443">
        <f t="shared" si="336"/>
        <v>118.23996200000001</v>
      </c>
      <c r="H5443">
        <f t="shared" si="337"/>
        <v>-9.1578490000000006</v>
      </c>
      <c r="I5443">
        <f t="shared" si="338"/>
        <v>10.685404</v>
      </c>
      <c r="J5443">
        <f t="shared" si="339"/>
        <v>0.91865799999999997</v>
      </c>
    </row>
    <row r="5444" spans="1:10">
      <c r="A5444">
        <v>118.300104</v>
      </c>
      <c r="B5444">
        <v>9.6739680000000003</v>
      </c>
      <c r="C5444">
        <v>-9.4689569999999996</v>
      </c>
      <c r="D5444">
        <v>1.589208</v>
      </c>
      <c r="G5444">
        <f t="shared" ref="G5444:G5507" si="340">A5444</f>
        <v>118.300104</v>
      </c>
      <c r="H5444">
        <f t="shared" ref="H5444:H5507" si="341">-B5444</f>
        <v>-9.6739680000000003</v>
      </c>
      <c r="I5444">
        <f t="shared" ref="I5444:I5507" si="342">-C5444</f>
        <v>9.4689569999999996</v>
      </c>
      <c r="J5444">
        <f t="shared" ref="J5444:J5507" si="343">D5444</f>
        <v>1.589208</v>
      </c>
    </row>
    <row r="5445" spans="1:10">
      <c r="A5445">
        <v>118.319417</v>
      </c>
      <c r="B5445">
        <v>8.8242949999999993</v>
      </c>
      <c r="C5445">
        <v>-10.459892</v>
      </c>
      <c r="D5445">
        <v>1.542071</v>
      </c>
      <c r="G5445">
        <f t="shared" si="340"/>
        <v>118.319417</v>
      </c>
      <c r="H5445">
        <f t="shared" si="341"/>
        <v>-8.8242949999999993</v>
      </c>
      <c r="I5445">
        <f t="shared" si="342"/>
        <v>10.459892</v>
      </c>
      <c r="J5445">
        <f t="shared" si="343"/>
        <v>1.542071</v>
      </c>
    </row>
    <row r="5446" spans="1:10">
      <c r="A5446">
        <v>118.35228600000001</v>
      </c>
      <c r="B5446">
        <v>7.9291309999999999</v>
      </c>
      <c r="C5446">
        <v>-10.292592000000001</v>
      </c>
      <c r="D5446">
        <v>2.0357430000000001</v>
      </c>
      <c r="G5446">
        <f t="shared" si="340"/>
        <v>118.35228600000001</v>
      </c>
      <c r="H5446">
        <f t="shared" si="341"/>
        <v>-7.9291309999999999</v>
      </c>
      <c r="I5446">
        <f t="shared" si="342"/>
        <v>10.292592000000001</v>
      </c>
      <c r="J5446">
        <f t="shared" si="343"/>
        <v>2.0357430000000001</v>
      </c>
    </row>
    <row r="5447" spans="1:10">
      <c r="A5447">
        <v>118.359604</v>
      </c>
      <c r="B5447">
        <v>7.8255780000000001</v>
      </c>
      <c r="C5447">
        <v>-10.742418000000001</v>
      </c>
      <c r="D5447">
        <v>3.6921400000000002</v>
      </c>
      <c r="G5447">
        <f t="shared" si="340"/>
        <v>118.359604</v>
      </c>
      <c r="H5447">
        <f t="shared" si="341"/>
        <v>-7.8255780000000001</v>
      </c>
      <c r="I5447">
        <f t="shared" si="342"/>
        <v>10.742418000000001</v>
      </c>
      <c r="J5447">
        <f t="shared" si="343"/>
        <v>3.6921400000000002</v>
      </c>
    </row>
    <row r="5448" spans="1:10">
      <c r="A5448">
        <v>118.379329</v>
      </c>
      <c r="B5448">
        <v>7.8839389999999998</v>
      </c>
      <c r="C5448">
        <v>-12.029496999999999</v>
      </c>
      <c r="D5448">
        <v>2.2599079999999998</v>
      </c>
      <c r="G5448">
        <f t="shared" si="340"/>
        <v>118.379329</v>
      </c>
      <c r="H5448">
        <f t="shared" si="341"/>
        <v>-7.8839389999999998</v>
      </c>
      <c r="I5448">
        <f t="shared" si="342"/>
        <v>12.029496999999999</v>
      </c>
      <c r="J5448">
        <f t="shared" si="343"/>
        <v>2.2599079999999998</v>
      </c>
    </row>
    <row r="5449" spans="1:10">
      <c r="A5449">
        <v>118.39982500000001</v>
      </c>
      <c r="B5449">
        <v>7.2166810000000003</v>
      </c>
      <c r="C5449">
        <v>-11.330814</v>
      </c>
      <c r="D5449">
        <v>0.79789600000000005</v>
      </c>
      <c r="G5449">
        <f t="shared" si="340"/>
        <v>118.39982500000001</v>
      </c>
      <c r="H5449">
        <f t="shared" si="341"/>
        <v>-7.2166810000000003</v>
      </c>
      <c r="I5449">
        <f t="shared" si="342"/>
        <v>11.330814</v>
      </c>
      <c r="J5449">
        <f t="shared" si="343"/>
        <v>0.79789600000000005</v>
      </c>
    </row>
    <row r="5450" spans="1:10">
      <c r="A5450">
        <v>118.429636</v>
      </c>
      <c r="B5450">
        <v>5.8827639999999999</v>
      </c>
      <c r="C5450">
        <v>-8.5471559999999993</v>
      </c>
      <c r="D5450">
        <v>3.967184</v>
      </c>
      <c r="G5450">
        <f t="shared" si="340"/>
        <v>118.429636</v>
      </c>
      <c r="H5450">
        <f t="shared" si="341"/>
        <v>-5.8827639999999999</v>
      </c>
      <c r="I5450">
        <f t="shared" si="342"/>
        <v>8.5471559999999993</v>
      </c>
      <c r="J5450">
        <f t="shared" si="343"/>
        <v>3.967184</v>
      </c>
    </row>
    <row r="5451" spans="1:10">
      <c r="A5451">
        <v>118.43982200000001</v>
      </c>
      <c r="B5451">
        <v>6.8632239999999998</v>
      </c>
      <c r="C5451">
        <v>-9.7095830000000003</v>
      </c>
      <c r="D5451">
        <v>3.363375</v>
      </c>
      <c r="G5451">
        <f t="shared" si="340"/>
        <v>118.43982200000001</v>
      </c>
      <c r="H5451">
        <f t="shared" si="341"/>
        <v>-6.8632239999999998</v>
      </c>
      <c r="I5451">
        <f t="shared" si="342"/>
        <v>9.7095830000000003</v>
      </c>
      <c r="J5451">
        <f t="shared" si="343"/>
        <v>3.363375</v>
      </c>
    </row>
    <row r="5452" spans="1:10">
      <c r="A5452">
        <v>118.45924599999999</v>
      </c>
      <c r="B5452">
        <v>7.6412180000000003</v>
      </c>
      <c r="C5452">
        <v>-10.424427</v>
      </c>
      <c r="D5452">
        <v>3.8965529999999999</v>
      </c>
      <c r="G5452">
        <f t="shared" si="340"/>
        <v>118.45924599999999</v>
      </c>
      <c r="H5452">
        <f t="shared" si="341"/>
        <v>-7.6412180000000003</v>
      </c>
      <c r="I5452">
        <f t="shared" si="342"/>
        <v>10.424427</v>
      </c>
      <c r="J5452">
        <f t="shared" si="343"/>
        <v>3.8965529999999999</v>
      </c>
    </row>
    <row r="5453" spans="1:10">
      <c r="A5453">
        <v>118.478846</v>
      </c>
      <c r="B5453">
        <v>6.5739640000000001</v>
      </c>
      <c r="C5453">
        <v>-10.089975000000001</v>
      </c>
      <c r="D5453">
        <v>2.1375000000000002</v>
      </c>
      <c r="G5453">
        <f t="shared" si="340"/>
        <v>118.478846</v>
      </c>
      <c r="H5453">
        <f t="shared" si="341"/>
        <v>-6.5739640000000001</v>
      </c>
      <c r="I5453">
        <f t="shared" si="342"/>
        <v>10.089975000000001</v>
      </c>
      <c r="J5453">
        <f t="shared" si="343"/>
        <v>2.1375000000000002</v>
      </c>
    </row>
    <row r="5454" spans="1:10">
      <c r="A5454">
        <v>118.509158</v>
      </c>
      <c r="B5454">
        <v>6.1539169999999999</v>
      </c>
      <c r="C5454">
        <v>-10.336587</v>
      </c>
      <c r="D5454">
        <v>3.190388</v>
      </c>
      <c r="G5454">
        <f t="shared" si="340"/>
        <v>118.509158</v>
      </c>
      <c r="H5454">
        <f t="shared" si="341"/>
        <v>-6.1539169999999999</v>
      </c>
      <c r="I5454">
        <f t="shared" si="342"/>
        <v>10.336587</v>
      </c>
      <c r="J5454">
        <f t="shared" si="343"/>
        <v>3.190388</v>
      </c>
    </row>
    <row r="5455" spans="1:10">
      <c r="A5455">
        <v>118.519368</v>
      </c>
      <c r="B5455">
        <v>5.6319619999999997</v>
      </c>
      <c r="C5455">
        <v>-10.128284000000001</v>
      </c>
      <c r="D5455">
        <v>4.2456699999999996</v>
      </c>
      <c r="G5455">
        <f t="shared" si="340"/>
        <v>118.519368</v>
      </c>
      <c r="H5455">
        <f t="shared" si="341"/>
        <v>-5.6319619999999997</v>
      </c>
      <c r="I5455">
        <f t="shared" si="342"/>
        <v>10.128284000000001</v>
      </c>
      <c r="J5455">
        <f t="shared" si="343"/>
        <v>4.2456699999999996</v>
      </c>
    </row>
    <row r="5456" spans="1:10">
      <c r="A5456">
        <v>118.539849</v>
      </c>
      <c r="B5456">
        <v>5.9873640000000004</v>
      </c>
      <c r="C5456">
        <v>-10.065882</v>
      </c>
      <c r="D5456">
        <v>4.3626899999999997</v>
      </c>
      <c r="G5456">
        <f t="shared" si="340"/>
        <v>118.539849</v>
      </c>
      <c r="H5456">
        <f t="shared" si="341"/>
        <v>-5.9873640000000004</v>
      </c>
      <c r="I5456">
        <f t="shared" si="342"/>
        <v>10.065882</v>
      </c>
      <c r="J5456">
        <f t="shared" si="343"/>
        <v>4.3626899999999997</v>
      </c>
    </row>
    <row r="5457" spans="1:10">
      <c r="A5457">
        <v>118.558948</v>
      </c>
      <c r="B5457">
        <v>6.685149</v>
      </c>
      <c r="C5457">
        <v>-10.656224</v>
      </c>
      <c r="D5457">
        <v>3.2110379999999998</v>
      </c>
      <c r="G5457">
        <f t="shared" si="340"/>
        <v>118.558948</v>
      </c>
      <c r="H5457">
        <f t="shared" si="341"/>
        <v>-6.685149</v>
      </c>
      <c r="I5457">
        <f t="shared" si="342"/>
        <v>10.656224</v>
      </c>
      <c r="J5457">
        <f t="shared" si="343"/>
        <v>3.2110379999999998</v>
      </c>
    </row>
    <row r="5458" spans="1:10">
      <c r="A5458">
        <v>118.59038</v>
      </c>
      <c r="B5458">
        <v>7.4303710000000001</v>
      </c>
      <c r="C5458">
        <v>-11.392018</v>
      </c>
      <c r="D5458">
        <v>3.4350540000000001</v>
      </c>
      <c r="G5458">
        <f t="shared" si="340"/>
        <v>118.59038</v>
      </c>
      <c r="H5458">
        <f t="shared" si="341"/>
        <v>-7.4303710000000001</v>
      </c>
      <c r="I5458">
        <f t="shared" si="342"/>
        <v>11.392018</v>
      </c>
      <c r="J5458">
        <f t="shared" si="343"/>
        <v>3.4350540000000001</v>
      </c>
    </row>
    <row r="5459" spans="1:10">
      <c r="A5459">
        <v>118.600084</v>
      </c>
      <c r="B5459">
        <v>6.0283660000000001</v>
      </c>
      <c r="C5459">
        <v>-9.3854559999999996</v>
      </c>
      <c r="D5459">
        <v>6.5452329999999996</v>
      </c>
      <c r="G5459">
        <f t="shared" si="340"/>
        <v>118.600084</v>
      </c>
      <c r="H5459">
        <f t="shared" si="341"/>
        <v>-6.0283660000000001</v>
      </c>
      <c r="I5459">
        <f t="shared" si="342"/>
        <v>9.3854559999999996</v>
      </c>
      <c r="J5459">
        <f t="shared" si="343"/>
        <v>6.5452329999999996</v>
      </c>
    </row>
    <row r="5460" spans="1:10">
      <c r="A5460">
        <v>118.61934100000001</v>
      </c>
      <c r="B5460">
        <v>6.2537279999999997</v>
      </c>
      <c r="C5460">
        <v>-10.50299</v>
      </c>
      <c r="D5460">
        <v>3.6801689999999998</v>
      </c>
      <c r="G5460">
        <f t="shared" si="340"/>
        <v>118.61934100000001</v>
      </c>
      <c r="H5460">
        <f t="shared" si="341"/>
        <v>-6.2537279999999997</v>
      </c>
      <c r="I5460">
        <f t="shared" si="342"/>
        <v>10.50299</v>
      </c>
      <c r="J5460">
        <f t="shared" si="343"/>
        <v>3.6801689999999998</v>
      </c>
    </row>
    <row r="5461" spans="1:10">
      <c r="A5461">
        <v>118.639168</v>
      </c>
      <c r="B5461">
        <v>4.9078400000000002</v>
      </c>
      <c r="C5461">
        <v>-9.8070000000000004</v>
      </c>
      <c r="D5461">
        <v>5.9348390000000002</v>
      </c>
      <c r="G5461">
        <f t="shared" si="340"/>
        <v>118.639168</v>
      </c>
      <c r="H5461">
        <f t="shared" si="341"/>
        <v>-4.9078400000000002</v>
      </c>
      <c r="I5461">
        <f t="shared" si="342"/>
        <v>9.8070000000000004</v>
      </c>
      <c r="J5461">
        <f t="shared" si="343"/>
        <v>5.9348390000000002</v>
      </c>
    </row>
    <row r="5462" spans="1:10">
      <c r="A5462">
        <v>118.670834</v>
      </c>
      <c r="B5462">
        <v>4.5766799999999996</v>
      </c>
      <c r="C5462">
        <v>-9.4545910000000006</v>
      </c>
      <c r="D5462">
        <v>2.9286620000000001</v>
      </c>
      <c r="G5462">
        <f t="shared" si="340"/>
        <v>118.670834</v>
      </c>
      <c r="H5462">
        <f t="shared" si="341"/>
        <v>-4.5766799999999996</v>
      </c>
      <c r="I5462">
        <f t="shared" si="342"/>
        <v>9.4545910000000006</v>
      </c>
      <c r="J5462">
        <f t="shared" si="343"/>
        <v>2.9286620000000001</v>
      </c>
    </row>
    <row r="5463" spans="1:10">
      <c r="A5463">
        <v>118.680475</v>
      </c>
      <c r="B5463">
        <v>4.1989809999999999</v>
      </c>
      <c r="C5463">
        <v>-10.361427000000001</v>
      </c>
      <c r="D5463">
        <v>5.6036789999999996</v>
      </c>
      <c r="G5463">
        <f t="shared" si="340"/>
        <v>118.680475</v>
      </c>
      <c r="H5463">
        <f t="shared" si="341"/>
        <v>-4.1989809999999999</v>
      </c>
      <c r="I5463">
        <f t="shared" si="342"/>
        <v>10.361427000000001</v>
      </c>
      <c r="J5463">
        <f t="shared" si="343"/>
        <v>5.6036789999999996</v>
      </c>
    </row>
    <row r="5464" spans="1:10">
      <c r="A5464">
        <v>118.699811</v>
      </c>
      <c r="B5464">
        <v>3.5031409999999998</v>
      </c>
      <c r="C5464">
        <v>-7.9622019999999996</v>
      </c>
      <c r="D5464">
        <v>4.3933669999999996</v>
      </c>
      <c r="G5464">
        <f t="shared" si="340"/>
        <v>118.699811</v>
      </c>
      <c r="H5464">
        <f t="shared" si="341"/>
        <v>-3.5031409999999998</v>
      </c>
      <c r="I5464">
        <f t="shared" si="342"/>
        <v>7.9622019999999996</v>
      </c>
      <c r="J5464">
        <f t="shared" si="343"/>
        <v>4.3933669999999996</v>
      </c>
    </row>
    <row r="5465" spans="1:10">
      <c r="A5465">
        <v>118.71962600000001</v>
      </c>
      <c r="B5465">
        <v>5.4039060000000001</v>
      </c>
      <c r="C5465">
        <v>-9.1882269999999995</v>
      </c>
      <c r="D5465">
        <v>3.9197470000000001</v>
      </c>
      <c r="G5465">
        <f t="shared" si="340"/>
        <v>118.71962600000001</v>
      </c>
      <c r="H5465">
        <f t="shared" si="341"/>
        <v>-5.4039060000000001</v>
      </c>
      <c r="I5465">
        <f t="shared" si="342"/>
        <v>9.1882269999999995</v>
      </c>
      <c r="J5465">
        <f t="shared" si="343"/>
        <v>3.9197470000000001</v>
      </c>
    </row>
    <row r="5466" spans="1:10">
      <c r="A5466">
        <v>118.754516</v>
      </c>
      <c r="B5466">
        <v>3.7235649999999998</v>
      </c>
      <c r="C5466">
        <v>-8.1746949999999998</v>
      </c>
      <c r="D5466">
        <v>7.1333299999999999</v>
      </c>
      <c r="G5466">
        <f t="shared" si="340"/>
        <v>118.754516</v>
      </c>
      <c r="H5466">
        <f t="shared" si="341"/>
        <v>-3.7235649999999998</v>
      </c>
      <c r="I5466">
        <f t="shared" si="342"/>
        <v>8.1746949999999998</v>
      </c>
      <c r="J5466">
        <f t="shared" si="343"/>
        <v>7.1333299999999999</v>
      </c>
    </row>
    <row r="5467" spans="1:10">
      <c r="A5467">
        <v>118.778944</v>
      </c>
      <c r="B5467">
        <v>4.8415480000000004</v>
      </c>
      <c r="C5467">
        <v>-9.4544409999999992</v>
      </c>
      <c r="D5467">
        <v>7.3582429999999999</v>
      </c>
      <c r="G5467">
        <f t="shared" si="340"/>
        <v>118.778944</v>
      </c>
      <c r="H5467">
        <f t="shared" si="341"/>
        <v>-4.8415480000000004</v>
      </c>
      <c r="I5467">
        <f t="shared" si="342"/>
        <v>9.4544409999999992</v>
      </c>
      <c r="J5467">
        <f t="shared" si="343"/>
        <v>7.3582429999999999</v>
      </c>
    </row>
    <row r="5468" spans="1:10">
      <c r="A5468">
        <v>118.799924</v>
      </c>
      <c r="B5468">
        <v>4.0764240000000003</v>
      </c>
      <c r="C5468">
        <v>-11.433619</v>
      </c>
      <c r="D5468">
        <v>4.0435020000000002</v>
      </c>
      <c r="G5468">
        <f t="shared" si="340"/>
        <v>118.799924</v>
      </c>
      <c r="H5468">
        <f t="shared" si="341"/>
        <v>-4.0764240000000003</v>
      </c>
      <c r="I5468">
        <f t="shared" si="342"/>
        <v>11.433619</v>
      </c>
      <c r="J5468">
        <f t="shared" si="343"/>
        <v>4.0435020000000002</v>
      </c>
    </row>
    <row r="5469" spans="1:10">
      <c r="A5469">
        <v>118.83327300000001</v>
      </c>
      <c r="B5469">
        <v>2.880477</v>
      </c>
      <c r="C5469">
        <v>-10.351101999999999</v>
      </c>
      <c r="D5469">
        <v>5.1206319999999996</v>
      </c>
      <c r="G5469">
        <f t="shared" si="340"/>
        <v>118.83327300000001</v>
      </c>
      <c r="H5469">
        <f t="shared" si="341"/>
        <v>-2.880477</v>
      </c>
      <c r="I5469">
        <f t="shared" si="342"/>
        <v>10.351101999999999</v>
      </c>
      <c r="J5469">
        <f t="shared" si="343"/>
        <v>5.1206319999999996</v>
      </c>
    </row>
    <row r="5470" spans="1:10">
      <c r="A5470">
        <v>118.839489</v>
      </c>
      <c r="B5470">
        <v>2.9826830000000002</v>
      </c>
      <c r="C5470">
        <v>-10.437147</v>
      </c>
      <c r="D5470">
        <v>5.978834</v>
      </c>
      <c r="G5470">
        <f t="shared" si="340"/>
        <v>118.839489</v>
      </c>
      <c r="H5470">
        <f t="shared" si="341"/>
        <v>-2.9826830000000002</v>
      </c>
      <c r="I5470">
        <f t="shared" si="342"/>
        <v>10.437147</v>
      </c>
      <c r="J5470">
        <f t="shared" si="343"/>
        <v>5.978834</v>
      </c>
    </row>
    <row r="5471" spans="1:10">
      <c r="A5471">
        <v>118.858925</v>
      </c>
      <c r="B5471">
        <v>2.8044579999999999</v>
      </c>
      <c r="C5471">
        <v>-9.1853829999999999</v>
      </c>
      <c r="D5471">
        <v>5.7159120000000003</v>
      </c>
      <c r="G5471">
        <f t="shared" si="340"/>
        <v>118.858925</v>
      </c>
      <c r="H5471">
        <f t="shared" si="341"/>
        <v>-2.8044579999999999</v>
      </c>
      <c r="I5471">
        <f t="shared" si="342"/>
        <v>9.1853829999999999</v>
      </c>
      <c r="J5471">
        <f t="shared" si="343"/>
        <v>5.7159120000000003</v>
      </c>
    </row>
    <row r="5472" spans="1:10">
      <c r="A5472">
        <v>118.878955</v>
      </c>
      <c r="B5472">
        <v>2.8149329999999999</v>
      </c>
      <c r="C5472">
        <v>-9.8668569999999995</v>
      </c>
      <c r="D5472">
        <v>6.4921100000000003</v>
      </c>
      <c r="G5472">
        <f t="shared" si="340"/>
        <v>118.878955</v>
      </c>
      <c r="H5472">
        <f t="shared" si="341"/>
        <v>-2.8149329999999999</v>
      </c>
      <c r="I5472">
        <f t="shared" si="342"/>
        <v>9.8668569999999995</v>
      </c>
      <c r="J5472">
        <f t="shared" si="343"/>
        <v>6.4921100000000003</v>
      </c>
    </row>
    <row r="5473" spans="1:10">
      <c r="A5473">
        <v>118.91418400000001</v>
      </c>
      <c r="B5473">
        <v>1.932788</v>
      </c>
      <c r="C5473">
        <v>-9.4931990000000006</v>
      </c>
      <c r="D5473">
        <v>7.1653529999999996</v>
      </c>
      <c r="G5473">
        <f t="shared" si="340"/>
        <v>118.91418400000001</v>
      </c>
      <c r="H5473">
        <f t="shared" si="341"/>
        <v>-1.932788</v>
      </c>
      <c r="I5473">
        <f t="shared" si="342"/>
        <v>9.4931990000000006</v>
      </c>
      <c r="J5473">
        <f t="shared" si="343"/>
        <v>7.1653529999999996</v>
      </c>
    </row>
    <row r="5474" spans="1:10">
      <c r="A5474">
        <v>118.919341</v>
      </c>
      <c r="B5474">
        <v>2.177006</v>
      </c>
      <c r="C5474">
        <v>-10.175571</v>
      </c>
      <c r="D5474">
        <v>5.8452029999999997</v>
      </c>
      <c r="G5474">
        <f t="shared" si="340"/>
        <v>118.919341</v>
      </c>
      <c r="H5474">
        <f t="shared" si="341"/>
        <v>-2.177006</v>
      </c>
      <c r="I5474">
        <f t="shared" si="342"/>
        <v>10.175571</v>
      </c>
      <c r="J5474">
        <f t="shared" si="343"/>
        <v>5.8452029999999997</v>
      </c>
    </row>
    <row r="5475" spans="1:10">
      <c r="A5475">
        <v>118.939824</v>
      </c>
      <c r="B5475">
        <v>1.2222839999999999</v>
      </c>
      <c r="C5475">
        <v>-9.4682089999999999</v>
      </c>
      <c r="D5475">
        <v>7.1041489999999996</v>
      </c>
      <c r="G5475">
        <f t="shared" si="340"/>
        <v>118.939824</v>
      </c>
      <c r="H5475">
        <f t="shared" si="341"/>
        <v>-1.2222839999999999</v>
      </c>
      <c r="I5475">
        <f t="shared" si="342"/>
        <v>9.4682089999999999</v>
      </c>
      <c r="J5475">
        <f t="shared" si="343"/>
        <v>7.1041489999999996</v>
      </c>
    </row>
    <row r="5476" spans="1:10">
      <c r="A5476">
        <v>118.958833</v>
      </c>
      <c r="B5476">
        <v>2.3444560000000001</v>
      </c>
      <c r="C5476">
        <v>-10.140554</v>
      </c>
      <c r="D5476">
        <v>4.403842</v>
      </c>
      <c r="G5476">
        <f t="shared" si="340"/>
        <v>118.958833</v>
      </c>
      <c r="H5476">
        <f t="shared" si="341"/>
        <v>-2.3444560000000001</v>
      </c>
      <c r="I5476">
        <f t="shared" si="342"/>
        <v>10.140554</v>
      </c>
      <c r="J5476">
        <f t="shared" si="343"/>
        <v>4.403842</v>
      </c>
    </row>
    <row r="5477" spans="1:10">
      <c r="A5477">
        <v>118.994319</v>
      </c>
      <c r="B5477">
        <v>2.5045739999999999</v>
      </c>
      <c r="C5477">
        <v>-11.038112999999999</v>
      </c>
      <c r="D5477">
        <v>4.0662479999999999</v>
      </c>
      <c r="G5477">
        <f t="shared" si="340"/>
        <v>118.994319</v>
      </c>
      <c r="H5477">
        <f t="shared" si="341"/>
        <v>-2.5045739999999999</v>
      </c>
      <c r="I5477">
        <f t="shared" si="342"/>
        <v>11.038112999999999</v>
      </c>
      <c r="J5477">
        <f t="shared" si="343"/>
        <v>4.0662479999999999</v>
      </c>
    </row>
    <row r="5478" spans="1:10">
      <c r="A5478">
        <v>118.999421</v>
      </c>
      <c r="B5478">
        <v>1.2450289999999999</v>
      </c>
      <c r="C5478">
        <v>-8.8641000000000005</v>
      </c>
      <c r="D5478">
        <v>6.455597</v>
      </c>
      <c r="G5478">
        <f t="shared" si="340"/>
        <v>118.999421</v>
      </c>
      <c r="H5478">
        <f t="shared" si="341"/>
        <v>-1.2450289999999999</v>
      </c>
      <c r="I5478">
        <f t="shared" si="342"/>
        <v>8.8641000000000005</v>
      </c>
      <c r="J5478">
        <f t="shared" si="343"/>
        <v>6.455597</v>
      </c>
    </row>
    <row r="5479" spans="1:10">
      <c r="A5479">
        <v>119.019181</v>
      </c>
      <c r="B5479">
        <v>1.9359310000000001</v>
      </c>
      <c r="C5479">
        <v>-8.9951869999999996</v>
      </c>
      <c r="D5479">
        <v>4.7100119999999999</v>
      </c>
      <c r="G5479">
        <f t="shared" si="340"/>
        <v>119.019181</v>
      </c>
      <c r="H5479">
        <f t="shared" si="341"/>
        <v>-1.9359310000000001</v>
      </c>
      <c r="I5479">
        <f t="shared" si="342"/>
        <v>8.9951869999999996</v>
      </c>
      <c r="J5479">
        <f t="shared" si="343"/>
        <v>4.7100119999999999</v>
      </c>
    </row>
    <row r="5480" spans="1:10">
      <c r="A5480">
        <v>119.03982600000001</v>
      </c>
      <c r="B5480">
        <v>1.9532890000000001</v>
      </c>
      <c r="C5480">
        <v>-10.905977999999999</v>
      </c>
      <c r="D5480">
        <v>4.6655680000000004</v>
      </c>
      <c r="G5480">
        <f t="shared" si="340"/>
        <v>119.03982600000001</v>
      </c>
      <c r="H5480">
        <f t="shared" si="341"/>
        <v>-1.9532890000000001</v>
      </c>
      <c r="I5480">
        <f t="shared" si="342"/>
        <v>10.905977999999999</v>
      </c>
      <c r="J5480">
        <f t="shared" si="343"/>
        <v>4.6655680000000004</v>
      </c>
    </row>
    <row r="5481" spans="1:10">
      <c r="A5481">
        <v>119.076133</v>
      </c>
      <c r="B5481">
        <v>1.2364999999999999</v>
      </c>
      <c r="C5481">
        <v>-9.8860119999999991</v>
      </c>
      <c r="D5481">
        <v>3.530376</v>
      </c>
      <c r="G5481">
        <f t="shared" si="340"/>
        <v>119.076133</v>
      </c>
      <c r="H5481">
        <f t="shared" si="341"/>
        <v>-1.2364999999999999</v>
      </c>
      <c r="I5481">
        <f t="shared" si="342"/>
        <v>9.8860119999999991</v>
      </c>
      <c r="J5481">
        <f t="shared" si="343"/>
        <v>3.530376</v>
      </c>
    </row>
    <row r="5482" spans="1:10">
      <c r="A5482">
        <v>119.079043</v>
      </c>
      <c r="B5482">
        <v>0.34777000000000002</v>
      </c>
      <c r="C5482">
        <v>-8.8132210000000004</v>
      </c>
      <c r="D5482">
        <v>6.488219</v>
      </c>
      <c r="G5482">
        <f t="shared" si="340"/>
        <v>119.079043</v>
      </c>
      <c r="H5482">
        <f t="shared" si="341"/>
        <v>-0.34777000000000002</v>
      </c>
      <c r="I5482">
        <f t="shared" si="342"/>
        <v>8.8132210000000004</v>
      </c>
      <c r="J5482">
        <f t="shared" si="343"/>
        <v>6.488219</v>
      </c>
    </row>
    <row r="5483" spans="1:10">
      <c r="A5483">
        <v>119.099639</v>
      </c>
      <c r="B5483">
        <v>1.133545</v>
      </c>
      <c r="C5483">
        <v>-9.9379380000000008</v>
      </c>
      <c r="D5483">
        <v>2.940035</v>
      </c>
      <c r="G5483">
        <f t="shared" si="340"/>
        <v>119.099639</v>
      </c>
      <c r="H5483">
        <f t="shared" si="341"/>
        <v>-1.133545</v>
      </c>
      <c r="I5483">
        <f t="shared" si="342"/>
        <v>9.9379380000000008</v>
      </c>
      <c r="J5483">
        <f t="shared" si="343"/>
        <v>2.940035</v>
      </c>
    </row>
    <row r="5484" spans="1:10">
      <c r="A5484">
        <v>119.11939099999999</v>
      </c>
      <c r="B5484">
        <v>0.77559900000000004</v>
      </c>
      <c r="C5484">
        <v>-10.526633</v>
      </c>
      <c r="D5484">
        <v>5.0134879999999997</v>
      </c>
      <c r="G5484">
        <f t="shared" si="340"/>
        <v>119.11939099999999</v>
      </c>
      <c r="H5484">
        <f t="shared" si="341"/>
        <v>-0.77559900000000004</v>
      </c>
      <c r="I5484">
        <f t="shared" si="342"/>
        <v>10.526633</v>
      </c>
      <c r="J5484">
        <f t="shared" si="343"/>
        <v>5.0134879999999997</v>
      </c>
    </row>
    <row r="5485" spans="1:10">
      <c r="A5485">
        <v>119.15555999999999</v>
      </c>
      <c r="B5485">
        <v>0.477211</v>
      </c>
      <c r="C5485">
        <v>-10.818287</v>
      </c>
      <c r="D5485">
        <v>4.3288710000000004</v>
      </c>
      <c r="G5485">
        <f t="shared" si="340"/>
        <v>119.15555999999999</v>
      </c>
      <c r="H5485">
        <f t="shared" si="341"/>
        <v>-0.477211</v>
      </c>
      <c r="I5485">
        <f t="shared" si="342"/>
        <v>10.818287</v>
      </c>
      <c r="J5485">
        <f t="shared" si="343"/>
        <v>4.3288710000000004</v>
      </c>
    </row>
    <row r="5486" spans="1:10">
      <c r="A5486">
        <v>119.159182</v>
      </c>
      <c r="B5486">
        <v>1.0694980000000001</v>
      </c>
      <c r="C5486">
        <v>-10.227048</v>
      </c>
      <c r="D5486">
        <v>1.5121420000000001</v>
      </c>
      <c r="G5486">
        <f t="shared" si="340"/>
        <v>119.159182</v>
      </c>
      <c r="H5486">
        <f t="shared" si="341"/>
        <v>-1.0694980000000001</v>
      </c>
      <c r="I5486">
        <f t="shared" si="342"/>
        <v>10.227048</v>
      </c>
      <c r="J5486">
        <f t="shared" si="343"/>
        <v>1.5121420000000001</v>
      </c>
    </row>
    <row r="5487" spans="1:10">
      <c r="A5487">
        <v>119.17922799999999</v>
      </c>
      <c r="B5487">
        <v>1.0422629999999999</v>
      </c>
      <c r="C5487">
        <v>-9.6780080000000002</v>
      </c>
      <c r="D5487">
        <v>5.4013619999999998</v>
      </c>
      <c r="G5487">
        <f t="shared" si="340"/>
        <v>119.17922799999999</v>
      </c>
      <c r="H5487">
        <f t="shared" si="341"/>
        <v>-1.0422629999999999</v>
      </c>
      <c r="I5487">
        <f t="shared" si="342"/>
        <v>9.6780080000000002</v>
      </c>
      <c r="J5487">
        <f t="shared" si="343"/>
        <v>5.4013619999999998</v>
      </c>
    </row>
    <row r="5488" spans="1:10">
      <c r="A5488">
        <v>119.200242</v>
      </c>
      <c r="B5488">
        <v>-9.0534000000000003E-2</v>
      </c>
      <c r="C5488">
        <v>-7.8276729999999999</v>
      </c>
      <c r="D5488">
        <v>3.931419</v>
      </c>
      <c r="G5488">
        <f t="shared" si="340"/>
        <v>119.200242</v>
      </c>
      <c r="H5488">
        <f t="shared" si="341"/>
        <v>9.0534000000000003E-2</v>
      </c>
      <c r="I5488">
        <f t="shared" si="342"/>
        <v>7.8276729999999999</v>
      </c>
      <c r="J5488">
        <f t="shared" si="343"/>
        <v>3.931419</v>
      </c>
    </row>
    <row r="5489" spans="1:10">
      <c r="A5489">
        <v>119.23532400000001</v>
      </c>
      <c r="B5489">
        <v>0.426033</v>
      </c>
      <c r="C5489">
        <v>-7.4843919999999997</v>
      </c>
      <c r="D5489">
        <v>4.8276310000000002</v>
      </c>
      <c r="G5489">
        <f t="shared" si="340"/>
        <v>119.23532400000001</v>
      </c>
      <c r="H5489">
        <f t="shared" si="341"/>
        <v>-0.426033</v>
      </c>
      <c r="I5489">
        <f t="shared" si="342"/>
        <v>7.4843919999999997</v>
      </c>
      <c r="J5489">
        <f t="shared" si="343"/>
        <v>4.8276310000000002</v>
      </c>
    </row>
    <row r="5490" spans="1:10">
      <c r="A5490">
        <v>119.25897399999999</v>
      </c>
      <c r="B5490">
        <v>0.99781900000000001</v>
      </c>
      <c r="C5490">
        <v>-10.488025</v>
      </c>
      <c r="D5490">
        <v>3.3518520000000001</v>
      </c>
      <c r="G5490">
        <f t="shared" si="340"/>
        <v>119.25897399999999</v>
      </c>
      <c r="H5490">
        <f t="shared" si="341"/>
        <v>-0.99781900000000001</v>
      </c>
      <c r="I5490">
        <f t="shared" si="342"/>
        <v>10.488025</v>
      </c>
      <c r="J5490">
        <f t="shared" si="343"/>
        <v>3.3518520000000001</v>
      </c>
    </row>
    <row r="5491" spans="1:10">
      <c r="A5491">
        <v>119.280581</v>
      </c>
      <c r="B5491">
        <v>-0.61473299999999997</v>
      </c>
      <c r="C5491">
        <v>-6.6782649999999997</v>
      </c>
      <c r="D5491">
        <v>5.8257500000000002</v>
      </c>
      <c r="G5491">
        <f t="shared" si="340"/>
        <v>119.280581</v>
      </c>
      <c r="H5491">
        <f t="shared" si="341"/>
        <v>0.61473299999999997</v>
      </c>
      <c r="I5491">
        <f t="shared" si="342"/>
        <v>6.6782649999999997</v>
      </c>
      <c r="J5491">
        <f t="shared" si="343"/>
        <v>5.8257500000000002</v>
      </c>
    </row>
    <row r="5492" spans="1:10">
      <c r="A5492">
        <v>119.31751800000001</v>
      </c>
      <c r="B5492">
        <v>0.95921100000000004</v>
      </c>
      <c r="C5492">
        <v>-9.6027380000000004</v>
      </c>
      <c r="D5492">
        <v>1.9576290000000001</v>
      </c>
      <c r="G5492">
        <f t="shared" si="340"/>
        <v>119.31751800000001</v>
      </c>
      <c r="H5492">
        <f t="shared" si="341"/>
        <v>-0.95921100000000004</v>
      </c>
      <c r="I5492">
        <f t="shared" si="342"/>
        <v>9.6027380000000004</v>
      </c>
      <c r="J5492">
        <f t="shared" si="343"/>
        <v>1.9576290000000001</v>
      </c>
    </row>
    <row r="5493" spans="1:10">
      <c r="A5493">
        <v>119.34018</v>
      </c>
      <c r="B5493">
        <v>-0.21563499999999999</v>
      </c>
      <c r="C5493">
        <v>-8.8033450000000002</v>
      </c>
      <c r="D5493">
        <v>6.9928150000000002</v>
      </c>
      <c r="G5493">
        <f t="shared" si="340"/>
        <v>119.34018</v>
      </c>
      <c r="H5493">
        <f t="shared" si="341"/>
        <v>0.21563499999999999</v>
      </c>
      <c r="I5493">
        <f t="shared" si="342"/>
        <v>8.8033450000000002</v>
      </c>
      <c r="J5493">
        <f t="shared" si="343"/>
        <v>6.9928150000000002</v>
      </c>
    </row>
    <row r="5494" spans="1:10">
      <c r="A5494">
        <v>119.358953</v>
      </c>
      <c r="B5494">
        <v>2.1003880000000001</v>
      </c>
      <c r="C5494">
        <v>-12.580931</v>
      </c>
      <c r="D5494">
        <v>1.7834449999999999</v>
      </c>
      <c r="G5494">
        <f t="shared" si="340"/>
        <v>119.358953</v>
      </c>
      <c r="H5494">
        <f t="shared" si="341"/>
        <v>-2.1003880000000001</v>
      </c>
      <c r="I5494">
        <f t="shared" si="342"/>
        <v>12.580931</v>
      </c>
      <c r="J5494">
        <f t="shared" si="343"/>
        <v>1.7834449999999999</v>
      </c>
    </row>
    <row r="5495" spans="1:10">
      <c r="A5495">
        <v>119.415954</v>
      </c>
      <c r="B5495">
        <v>1.7946679999999999</v>
      </c>
      <c r="C5495">
        <v>-11.80189</v>
      </c>
      <c r="D5495">
        <v>-0.40478399999999998</v>
      </c>
      <c r="G5495">
        <f t="shared" si="340"/>
        <v>119.415954</v>
      </c>
      <c r="H5495">
        <f t="shared" si="341"/>
        <v>-1.7946679999999999</v>
      </c>
      <c r="I5495">
        <f t="shared" si="342"/>
        <v>11.80189</v>
      </c>
      <c r="J5495">
        <f t="shared" si="343"/>
        <v>-0.40478399999999998</v>
      </c>
    </row>
    <row r="5496" spans="1:10">
      <c r="A5496">
        <v>119.44030600000001</v>
      </c>
      <c r="B5496">
        <v>-0.24137400000000001</v>
      </c>
      <c r="C5496">
        <v>-7.65693</v>
      </c>
      <c r="D5496">
        <v>4.2452209999999999</v>
      </c>
      <c r="G5496">
        <f t="shared" si="340"/>
        <v>119.44030600000001</v>
      </c>
      <c r="H5496">
        <f t="shared" si="341"/>
        <v>0.24137400000000001</v>
      </c>
      <c r="I5496">
        <f t="shared" si="342"/>
        <v>7.65693</v>
      </c>
      <c r="J5496">
        <f t="shared" si="343"/>
        <v>4.2452209999999999</v>
      </c>
    </row>
    <row r="5497" spans="1:10">
      <c r="A5497">
        <v>119.47211900000001</v>
      </c>
      <c r="B5497">
        <v>1.02251</v>
      </c>
      <c r="C5497">
        <v>-9.0219729999999991</v>
      </c>
      <c r="D5497">
        <v>3.2046039999999998</v>
      </c>
      <c r="G5497">
        <f t="shared" si="340"/>
        <v>119.47211900000001</v>
      </c>
      <c r="H5497">
        <f t="shared" si="341"/>
        <v>-1.02251</v>
      </c>
      <c r="I5497">
        <f t="shared" si="342"/>
        <v>9.0219729999999991</v>
      </c>
      <c r="J5497">
        <f t="shared" si="343"/>
        <v>3.2046039999999998</v>
      </c>
    </row>
    <row r="5498" spans="1:10">
      <c r="A5498">
        <v>119.47905799999999</v>
      </c>
      <c r="B5498">
        <v>1.9859119999999999</v>
      </c>
      <c r="C5498">
        <v>-9.5506620000000009</v>
      </c>
      <c r="D5498">
        <v>-0.80313400000000001</v>
      </c>
      <c r="G5498">
        <f t="shared" si="340"/>
        <v>119.47905799999999</v>
      </c>
      <c r="H5498">
        <f t="shared" si="341"/>
        <v>-1.9859119999999999</v>
      </c>
      <c r="I5498">
        <f t="shared" si="342"/>
        <v>9.5506620000000009</v>
      </c>
      <c r="J5498">
        <f t="shared" si="343"/>
        <v>-0.80313400000000001</v>
      </c>
    </row>
    <row r="5499" spans="1:10">
      <c r="A5499">
        <v>119.499914</v>
      </c>
      <c r="B5499">
        <v>-1.1136429999999999</v>
      </c>
      <c r="C5499">
        <v>-10.435351000000001</v>
      </c>
      <c r="D5499">
        <v>0.91880799999999996</v>
      </c>
      <c r="G5499">
        <f t="shared" si="340"/>
        <v>119.499914</v>
      </c>
      <c r="H5499">
        <f t="shared" si="341"/>
        <v>1.1136429999999999</v>
      </c>
      <c r="I5499">
        <f t="shared" si="342"/>
        <v>10.435351000000001</v>
      </c>
      <c r="J5499">
        <f t="shared" si="343"/>
        <v>0.91880799999999996</v>
      </c>
    </row>
    <row r="5500" spans="1:10">
      <c r="A5500">
        <v>119.519272</v>
      </c>
      <c r="B5500">
        <v>0.69958100000000001</v>
      </c>
      <c r="C5500">
        <v>-10.14654</v>
      </c>
      <c r="D5500">
        <v>0.241673</v>
      </c>
      <c r="G5500">
        <f t="shared" si="340"/>
        <v>119.519272</v>
      </c>
      <c r="H5500">
        <f t="shared" si="341"/>
        <v>-0.69958100000000001</v>
      </c>
      <c r="I5500">
        <f t="shared" si="342"/>
        <v>10.14654</v>
      </c>
      <c r="J5500">
        <f t="shared" si="343"/>
        <v>0.241673</v>
      </c>
    </row>
    <row r="5501" spans="1:10">
      <c r="A5501">
        <v>119.550652</v>
      </c>
      <c r="B5501">
        <v>1.1999869999999999</v>
      </c>
      <c r="C5501">
        <v>-8.5143839999999997</v>
      </c>
      <c r="D5501">
        <v>1.316559</v>
      </c>
      <c r="G5501">
        <f t="shared" si="340"/>
        <v>119.550652</v>
      </c>
      <c r="H5501">
        <f t="shared" si="341"/>
        <v>-1.1999869999999999</v>
      </c>
      <c r="I5501">
        <f t="shared" si="342"/>
        <v>8.5143839999999997</v>
      </c>
      <c r="J5501">
        <f t="shared" si="343"/>
        <v>1.316559</v>
      </c>
    </row>
    <row r="5502" spans="1:10">
      <c r="A5502">
        <v>119.558852</v>
      </c>
      <c r="B5502">
        <v>1.9528399999999999</v>
      </c>
      <c r="C5502">
        <v>-9.5780460000000005</v>
      </c>
      <c r="D5502">
        <v>0.81360900000000003</v>
      </c>
      <c r="G5502">
        <f t="shared" si="340"/>
        <v>119.558852</v>
      </c>
      <c r="H5502">
        <f t="shared" si="341"/>
        <v>-1.9528399999999999</v>
      </c>
      <c r="I5502">
        <f t="shared" si="342"/>
        <v>9.5780460000000005</v>
      </c>
      <c r="J5502">
        <f t="shared" si="343"/>
        <v>0.81360900000000003</v>
      </c>
    </row>
    <row r="5503" spans="1:10">
      <c r="A5503">
        <v>119.579446</v>
      </c>
      <c r="B5503">
        <v>1.203578</v>
      </c>
      <c r="C5503">
        <v>-8.6438260000000007</v>
      </c>
      <c r="D5503">
        <v>1.618538</v>
      </c>
      <c r="G5503">
        <f t="shared" si="340"/>
        <v>119.579446</v>
      </c>
      <c r="H5503">
        <f t="shared" si="341"/>
        <v>-1.203578</v>
      </c>
      <c r="I5503">
        <f t="shared" si="342"/>
        <v>8.6438260000000007</v>
      </c>
      <c r="J5503">
        <f t="shared" si="343"/>
        <v>1.618538</v>
      </c>
    </row>
    <row r="5504" spans="1:10">
      <c r="A5504">
        <v>119.59951700000001</v>
      </c>
      <c r="B5504">
        <v>0.89516399999999996</v>
      </c>
      <c r="C5504">
        <v>-8.8614060000000006</v>
      </c>
      <c r="D5504">
        <v>-1.610757</v>
      </c>
      <c r="G5504">
        <f t="shared" si="340"/>
        <v>119.59951700000001</v>
      </c>
      <c r="H5504">
        <f t="shared" si="341"/>
        <v>-0.89516399999999996</v>
      </c>
      <c r="I5504">
        <f t="shared" si="342"/>
        <v>8.8614060000000006</v>
      </c>
      <c r="J5504">
        <f t="shared" si="343"/>
        <v>-1.610757</v>
      </c>
    </row>
    <row r="5505" spans="1:10">
      <c r="A5505">
        <v>119.630912</v>
      </c>
      <c r="B5505">
        <v>0.93332300000000001</v>
      </c>
      <c r="C5505">
        <v>-9.8343849999999993</v>
      </c>
      <c r="D5505">
        <v>-2.0040179999999999</v>
      </c>
      <c r="G5505">
        <f t="shared" si="340"/>
        <v>119.630912</v>
      </c>
      <c r="H5505">
        <f t="shared" si="341"/>
        <v>-0.93332300000000001</v>
      </c>
      <c r="I5505">
        <f t="shared" si="342"/>
        <v>9.8343849999999993</v>
      </c>
      <c r="J5505">
        <f t="shared" si="343"/>
        <v>-2.0040179999999999</v>
      </c>
    </row>
    <row r="5506" spans="1:10">
      <c r="A5506">
        <v>119.63979999999999</v>
      </c>
      <c r="B5506">
        <v>0.74567099999999997</v>
      </c>
      <c r="C5506">
        <v>-9.6284759999999991</v>
      </c>
      <c r="D5506">
        <v>-1.1910080000000001</v>
      </c>
      <c r="G5506">
        <f t="shared" si="340"/>
        <v>119.63979999999999</v>
      </c>
      <c r="H5506">
        <f t="shared" si="341"/>
        <v>-0.74567099999999997</v>
      </c>
      <c r="I5506">
        <f t="shared" si="342"/>
        <v>9.6284759999999991</v>
      </c>
      <c r="J5506">
        <f t="shared" si="343"/>
        <v>-1.1910080000000001</v>
      </c>
    </row>
    <row r="5507" spans="1:10">
      <c r="A5507">
        <v>119.659843</v>
      </c>
      <c r="B5507">
        <v>1.543717</v>
      </c>
      <c r="C5507">
        <v>-10.094165</v>
      </c>
      <c r="D5507">
        <v>-2.2843</v>
      </c>
      <c r="G5507">
        <f t="shared" si="340"/>
        <v>119.659843</v>
      </c>
      <c r="H5507">
        <f t="shared" si="341"/>
        <v>-1.543717</v>
      </c>
      <c r="I5507">
        <f t="shared" si="342"/>
        <v>10.094165</v>
      </c>
      <c r="J5507">
        <f t="shared" si="343"/>
        <v>-2.2843</v>
      </c>
    </row>
    <row r="5508" spans="1:10">
      <c r="A5508">
        <v>119.679224</v>
      </c>
      <c r="B5508">
        <v>1.330775</v>
      </c>
      <c r="C5508">
        <v>-9.7477420000000006</v>
      </c>
      <c r="D5508">
        <v>-3.4337070000000001</v>
      </c>
      <c r="G5508">
        <f t="shared" ref="G5508:G5571" si="344">A5508</f>
        <v>119.679224</v>
      </c>
      <c r="H5508">
        <f t="shared" ref="H5508:H5571" si="345">-B5508</f>
        <v>-1.330775</v>
      </c>
      <c r="I5508">
        <f t="shared" ref="I5508:I5571" si="346">-C5508</f>
        <v>9.7477420000000006</v>
      </c>
      <c r="J5508">
        <f t="shared" ref="J5508:J5571" si="347">D5508</f>
        <v>-3.4337070000000001</v>
      </c>
    </row>
    <row r="5509" spans="1:10">
      <c r="A5509">
        <v>119.714226</v>
      </c>
      <c r="B5509">
        <v>2.74505</v>
      </c>
      <c r="C5509">
        <v>-11.183116999999999</v>
      </c>
      <c r="D5509">
        <v>-2.4354390000000001</v>
      </c>
      <c r="G5509">
        <f t="shared" si="344"/>
        <v>119.714226</v>
      </c>
      <c r="H5509">
        <f t="shared" si="345"/>
        <v>-2.74505</v>
      </c>
      <c r="I5509">
        <f t="shared" si="346"/>
        <v>11.183116999999999</v>
      </c>
      <c r="J5509">
        <f t="shared" si="347"/>
        <v>-2.4354390000000001</v>
      </c>
    </row>
    <row r="5510" spans="1:10">
      <c r="A5510">
        <v>119.719731</v>
      </c>
      <c r="B5510">
        <v>3.0054289999999999</v>
      </c>
      <c r="C5510">
        <v>-11.555728</v>
      </c>
      <c r="D5510">
        <v>-2.5790959999999998</v>
      </c>
      <c r="G5510">
        <f t="shared" si="344"/>
        <v>119.719731</v>
      </c>
      <c r="H5510">
        <f t="shared" si="345"/>
        <v>-3.0054289999999999</v>
      </c>
      <c r="I5510">
        <f t="shared" si="346"/>
        <v>11.555728</v>
      </c>
      <c r="J5510">
        <f t="shared" si="347"/>
        <v>-2.5790959999999998</v>
      </c>
    </row>
    <row r="5511" spans="1:10">
      <c r="A5511">
        <v>119.740281</v>
      </c>
      <c r="B5511">
        <v>3.1405569999999998</v>
      </c>
      <c r="C5511">
        <v>-11.920258</v>
      </c>
      <c r="D5511">
        <v>-2.5086140000000001</v>
      </c>
      <c r="G5511">
        <f t="shared" si="344"/>
        <v>119.740281</v>
      </c>
      <c r="H5511">
        <f t="shared" si="345"/>
        <v>-3.1405569999999998</v>
      </c>
      <c r="I5511">
        <f t="shared" si="346"/>
        <v>11.920258</v>
      </c>
      <c r="J5511">
        <f t="shared" si="347"/>
        <v>-2.5086140000000001</v>
      </c>
    </row>
    <row r="5512" spans="1:10">
      <c r="A5512">
        <v>119.75995899999999</v>
      </c>
      <c r="B5512">
        <v>3.139958</v>
      </c>
      <c r="C5512">
        <v>-12.086660999999999</v>
      </c>
      <c r="D5512">
        <v>-2.767347</v>
      </c>
      <c r="G5512">
        <f t="shared" si="344"/>
        <v>119.75995899999999</v>
      </c>
      <c r="H5512">
        <f t="shared" si="345"/>
        <v>-3.139958</v>
      </c>
      <c r="I5512">
        <f t="shared" si="346"/>
        <v>12.086660999999999</v>
      </c>
      <c r="J5512">
        <f t="shared" si="347"/>
        <v>-2.767347</v>
      </c>
    </row>
    <row r="5513" spans="1:10">
      <c r="A5513">
        <v>119.79607900000001</v>
      </c>
      <c r="B5513">
        <v>2.6462859999999999</v>
      </c>
      <c r="C5513">
        <v>-11.560815</v>
      </c>
      <c r="D5513">
        <v>-3.6928890000000001</v>
      </c>
      <c r="G5513">
        <f t="shared" si="344"/>
        <v>119.79607900000001</v>
      </c>
      <c r="H5513">
        <f t="shared" si="345"/>
        <v>-2.6462859999999999</v>
      </c>
      <c r="I5513">
        <f t="shared" si="346"/>
        <v>11.560815</v>
      </c>
      <c r="J5513">
        <f t="shared" si="347"/>
        <v>-3.6928890000000001</v>
      </c>
    </row>
    <row r="5514" spans="1:10">
      <c r="A5514">
        <v>119.819232</v>
      </c>
      <c r="B5514">
        <v>2.8590779999999998</v>
      </c>
      <c r="C5514">
        <v>-8.0852079999999997</v>
      </c>
      <c r="D5514">
        <v>-2.576403</v>
      </c>
      <c r="G5514">
        <f t="shared" si="344"/>
        <v>119.819232</v>
      </c>
      <c r="H5514">
        <f t="shared" si="345"/>
        <v>-2.8590779999999998</v>
      </c>
      <c r="I5514">
        <f t="shared" si="346"/>
        <v>8.0852079999999997</v>
      </c>
      <c r="J5514">
        <f t="shared" si="347"/>
        <v>-2.576403</v>
      </c>
    </row>
    <row r="5515" spans="1:10">
      <c r="A5515">
        <v>119.839983</v>
      </c>
      <c r="B5515">
        <v>5.245285</v>
      </c>
      <c r="C5515">
        <v>-10.011861</v>
      </c>
      <c r="D5515">
        <v>-4.8683339999999999</v>
      </c>
      <c r="G5515">
        <f t="shared" si="344"/>
        <v>119.839983</v>
      </c>
      <c r="H5515">
        <f t="shared" si="345"/>
        <v>-5.245285</v>
      </c>
      <c r="I5515">
        <f t="shared" si="346"/>
        <v>10.011861</v>
      </c>
      <c r="J5515">
        <f t="shared" si="347"/>
        <v>-4.8683339999999999</v>
      </c>
    </row>
    <row r="5516" spans="1:10">
      <c r="A5516">
        <v>119.875663</v>
      </c>
      <c r="B5516">
        <v>4.9459989999999996</v>
      </c>
      <c r="C5516">
        <v>-12.220741</v>
      </c>
      <c r="D5516">
        <v>-3.5954709999999999</v>
      </c>
      <c r="G5516">
        <f t="shared" si="344"/>
        <v>119.875663</v>
      </c>
      <c r="H5516">
        <f t="shared" si="345"/>
        <v>-4.9459989999999996</v>
      </c>
      <c r="I5516">
        <f t="shared" si="346"/>
        <v>12.220741</v>
      </c>
      <c r="J5516">
        <f t="shared" si="347"/>
        <v>-3.5954709999999999</v>
      </c>
    </row>
    <row r="5517" spans="1:10">
      <c r="A5517">
        <v>119.89983700000001</v>
      </c>
      <c r="B5517">
        <v>3.0064760000000001</v>
      </c>
      <c r="C5517">
        <v>-12.142927</v>
      </c>
      <c r="D5517">
        <v>-5.8642079999999996</v>
      </c>
      <c r="G5517">
        <f t="shared" si="344"/>
        <v>119.89983700000001</v>
      </c>
      <c r="H5517">
        <f t="shared" si="345"/>
        <v>-3.0064760000000001</v>
      </c>
      <c r="I5517">
        <f t="shared" si="346"/>
        <v>12.142927</v>
      </c>
      <c r="J5517">
        <f t="shared" si="347"/>
        <v>-5.8642079999999996</v>
      </c>
    </row>
    <row r="5518" spans="1:10">
      <c r="A5518">
        <v>119.91931700000001</v>
      </c>
      <c r="B5518">
        <v>2.8143349999999998</v>
      </c>
      <c r="C5518">
        <v>-11.974129</v>
      </c>
      <c r="D5518">
        <v>-6.8150389999999996</v>
      </c>
      <c r="G5518">
        <f t="shared" si="344"/>
        <v>119.91931700000001</v>
      </c>
      <c r="H5518">
        <f t="shared" si="345"/>
        <v>-2.8143349999999998</v>
      </c>
      <c r="I5518">
        <f t="shared" si="346"/>
        <v>11.974129</v>
      </c>
      <c r="J5518">
        <f t="shared" si="347"/>
        <v>-6.8150389999999996</v>
      </c>
    </row>
    <row r="5519" spans="1:10">
      <c r="A5519">
        <v>119.959209</v>
      </c>
      <c r="B5519">
        <v>3.6738840000000001</v>
      </c>
      <c r="C5519">
        <v>-10.268349000000001</v>
      </c>
      <c r="D5519">
        <v>-3.7277550000000002</v>
      </c>
      <c r="G5519">
        <f t="shared" si="344"/>
        <v>119.959209</v>
      </c>
      <c r="H5519">
        <f t="shared" si="345"/>
        <v>-3.6738840000000001</v>
      </c>
      <c r="I5519">
        <f t="shared" si="346"/>
        <v>10.268349000000001</v>
      </c>
      <c r="J5519">
        <f t="shared" si="347"/>
        <v>-3.7277550000000002</v>
      </c>
    </row>
    <row r="5520" spans="1:10">
      <c r="A5520">
        <v>119.97894700000001</v>
      </c>
      <c r="B5520">
        <v>3.55836</v>
      </c>
      <c r="C5520">
        <v>-10.397342</v>
      </c>
      <c r="D5520">
        <v>-4.2696129999999997</v>
      </c>
      <c r="G5520">
        <f t="shared" si="344"/>
        <v>119.97894700000001</v>
      </c>
      <c r="H5520">
        <f t="shared" si="345"/>
        <v>-3.55836</v>
      </c>
      <c r="I5520">
        <f t="shared" si="346"/>
        <v>10.397342</v>
      </c>
      <c r="J5520">
        <f t="shared" si="347"/>
        <v>-4.2696129999999997</v>
      </c>
    </row>
    <row r="5521" spans="1:10">
      <c r="A5521">
        <v>119.999877</v>
      </c>
      <c r="B5521">
        <v>4.1097939999999999</v>
      </c>
      <c r="C5521">
        <v>-11.137625</v>
      </c>
      <c r="D5521">
        <v>-4.9430059999999996</v>
      </c>
      <c r="G5521">
        <f t="shared" si="344"/>
        <v>119.999877</v>
      </c>
      <c r="H5521">
        <f t="shared" si="345"/>
        <v>-4.1097939999999999</v>
      </c>
      <c r="I5521">
        <f t="shared" si="346"/>
        <v>11.137625</v>
      </c>
      <c r="J5521">
        <f t="shared" si="347"/>
        <v>-4.9430059999999996</v>
      </c>
    </row>
    <row r="5522" spans="1:10">
      <c r="A5522">
        <v>120.035257</v>
      </c>
      <c r="B5522">
        <v>5.8619630000000003</v>
      </c>
      <c r="C5522">
        <v>-11.782586</v>
      </c>
      <c r="D5522">
        <v>-5.2449849999999998</v>
      </c>
      <c r="G5522">
        <f t="shared" si="344"/>
        <v>120.035257</v>
      </c>
      <c r="H5522">
        <f t="shared" si="345"/>
        <v>-5.8619630000000003</v>
      </c>
      <c r="I5522">
        <f t="shared" si="346"/>
        <v>11.782586</v>
      </c>
      <c r="J5522">
        <f t="shared" si="347"/>
        <v>-5.2449849999999998</v>
      </c>
    </row>
    <row r="5523" spans="1:10">
      <c r="A5523">
        <v>120.058954</v>
      </c>
      <c r="B5523">
        <v>5.9631220000000003</v>
      </c>
      <c r="C5523">
        <v>-10.147588000000001</v>
      </c>
      <c r="D5523">
        <v>-4.8473839999999999</v>
      </c>
      <c r="G5523">
        <f t="shared" si="344"/>
        <v>120.058954</v>
      </c>
      <c r="H5523">
        <f t="shared" si="345"/>
        <v>-5.9631220000000003</v>
      </c>
      <c r="I5523">
        <f t="shared" si="346"/>
        <v>10.147588000000001</v>
      </c>
      <c r="J5523">
        <f t="shared" si="347"/>
        <v>-4.8473839999999999</v>
      </c>
    </row>
    <row r="5524" spans="1:10">
      <c r="A5524">
        <v>120.079154</v>
      </c>
      <c r="B5524">
        <v>7.2288019999999999</v>
      </c>
      <c r="C5524">
        <v>-10.614025</v>
      </c>
      <c r="D5524">
        <v>-4.4232959999999997</v>
      </c>
      <c r="G5524">
        <f t="shared" si="344"/>
        <v>120.079154</v>
      </c>
      <c r="H5524">
        <f t="shared" si="345"/>
        <v>-7.2288019999999999</v>
      </c>
      <c r="I5524">
        <f t="shared" si="346"/>
        <v>10.614025</v>
      </c>
      <c r="J5524">
        <f t="shared" si="347"/>
        <v>-4.4232959999999997</v>
      </c>
    </row>
    <row r="5525" spans="1:10">
      <c r="A5525">
        <v>120.11825</v>
      </c>
      <c r="B5525">
        <v>7.2472079999999997</v>
      </c>
      <c r="C5525">
        <v>-9.7639030000000009</v>
      </c>
      <c r="D5525">
        <v>-3.683611</v>
      </c>
      <c r="G5525">
        <f t="shared" si="344"/>
        <v>120.11825</v>
      </c>
      <c r="H5525">
        <f t="shared" si="345"/>
        <v>-7.2472079999999997</v>
      </c>
      <c r="I5525">
        <f t="shared" si="346"/>
        <v>9.7639030000000009</v>
      </c>
      <c r="J5525">
        <f t="shared" si="347"/>
        <v>-3.683611</v>
      </c>
    </row>
    <row r="5526" spans="1:10">
      <c r="A5526">
        <v>120.13987</v>
      </c>
      <c r="B5526">
        <v>7.2581319999999998</v>
      </c>
      <c r="C5526">
        <v>-10.044333999999999</v>
      </c>
      <c r="D5526">
        <v>-4.8303250000000002</v>
      </c>
      <c r="G5526">
        <f t="shared" si="344"/>
        <v>120.13987</v>
      </c>
      <c r="H5526">
        <f t="shared" si="345"/>
        <v>-7.2581319999999998</v>
      </c>
      <c r="I5526">
        <f t="shared" si="346"/>
        <v>10.044333999999999</v>
      </c>
      <c r="J5526">
        <f t="shared" si="347"/>
        <v>-4.8303250000000002</v>
      </c>
    </row>
    <row r="5527" spans="1:10">
      <c r="A5527">
        <v>120.159066</v>
      </c>
      <c r="B5527">
        <v>7.3533049999999998</v>
      </c>
      <c r="C5527">
        <v>-9.82376</v>
      </c>
      <c r="D5527">
        <v>-4.0044449999999996</v>
      </c>
      <c r="G5527">
        <f t="shared" si="344"/>
        <v>120.159066</v>
      </c>
      <c r="H5527">
        <f t="shared" si="345"/>
        <v>-7.3533049999999998</v>
      </c>
      <c r="I5527">
        <f t="shared" si="346"/>
        <v>9.82376</v>
      </c>
      <c r="J5527">
        <f t="shared" si="347"/>
        <v>-4.0044449999999996</v>
      </c>
    </row>
    <row r="5528" spans="1:10">
      <c r="A5528">
        <v>120.200309</v>
      </c>
      <c r="B5528">
        <v>7.7070610000000004</v>
      </c>
      <c r="C5528">
        <v>-11.503652000000001</v>
      </c>
      <c r="D5528">
        <v>-4.5594710000000003</v>
      </c>
      <c r="G5528">
        <f t="shared" si="344"/>
        <v>120.200309</v>
      </c>
      <c r="H5528">
        <f t="shared" si="345"/>
        <v>-7.7070610000000004</v>
      </c>
      <c r="I5528">
        <f t="shared" si="346"/>
        <v>11.503652000000001</v>
      </c>
      <c r="J5528">
        <f t="shared" si="347"/>
        <v>-4.5594710000000003</v>
      </c>
    </row>
    <row r="5529" spans="1:10">
      <c r="A5529">
        <v>120.219275</v>
      </c>
      <c r="B5529">
        <v>9.0194290000000006</v>
      </c>
      <c r="C5529">
        <v>-11.179675</v>
      </c>
      <c r="D5529">
        <v>-4.1772830000000001</v>
      </c>
      <c r="G5529">
        <f t="shared" si="344"/>
        <v>120.219275</v>
      </c>
      <c r="H5529">
        <f t="shared" si="345"/>
        <v>-9.0194290000000006</v>
      </c>
      <c r="I5529">
        <f t="shared" si="346"/>
        <v>11.179675</v>
      </c>
      <c r="J5529">
        <f t="shared" si="347"/>
        <v>-4.1772830000000001</v>
      </c>
    </row>
    <row r="5530" spans="1:10">
      <c r="A5530">
        <v>120.239881</v>
      </c>
      <c r="B5530">
        <v>10.071419000000001</v>
      </c>
      <c r="C5530">
        <v>-10.521246</v>
      </c>
      <c r="D5530">
        <v>-4.3335100000000004</v>
      </c>
      <c r="G5530">
        <f t="shared" si="344"/>
        <v>120.239881</v>
      </c>
      <c r="H5530">
        <f t="shared" si="345"/>
        <v>-10.071419000000001</v>
      </c>
      <c r="I5530">
        <f t="shared" si="346"/>
        <v>10.521246</v>
      </c>
      <c r="J5530">
        <f t="shared" si="347"/>
        <v>-4.3335100000000004</v>
      </c>
    </row>
    <row r="5531" spans="1:10">
      <c r="A5531">
        <v>120.27596200000001</v>
      </c>
      <c r="B5531">
        <v>9.0325980000000001</v>
      </c>
      <c r="C5531">
        <v>-9.4511489999999991</v>
      </c>
      <c r="D5531">
        <v>-2.5817899999999998</v>
      </c>
      <c r="G5531">
        <f t="shared" si="344"/>
        <v>120.27596200000001</v>
      </c>
      <c r="H5531">
        <f t="shared" si="345"/>
        <v>-9.0325980000000001</v>
      </c>
      <c r="I5531">
        <f t="shared" si="346"/>
        <v>9.4511489999999991</v>
      </c>
      <c r="J5531">
        <f t="shared" si="347"/>
        <v>-2.5817899999999998</v>
      </c>
    </row>
    <row r="5532" spans="1:10">
      <c r="A5532">
        <v>120.29951699999999</v>
      </c>
      <c r="B5532">
        <v>9.6970130000000001</v>
      </c>
      <c r="C5532">
        <v>-12.145770000000001</v>
      </c>
      <c r="D5532">
        <v>-4.1464559999999997</v>
      </c>
      <c r="G5532">
        <f t="shared" si="344"/>
        <v>120.29951699999999</v>
      </c>
      <c r="H5532">
        <f t="shared" si="345"/>
        <v>-9.6970130000000001</v>
      </c>
      <c r="I5532">
        <f t="shared" si="346"/>
        <v>12.145770000000001</v>
      </c>
      <c r="J5532">
        <f t="shared" si="347"/>
        <v>-4.1464559999999997</v>
      </c>
    </row>
    <row r="5533" spans="1:10">
      <c r="A5533">
        <v>120.319328</v>
      </c>
      <c r="B5533">
        <v>7.7990909999999998</v>
      </c>
      <c r="C5533">
        <v>-11.05592</v>
      </c>
      <c r="D5533">
        <v>-3.8108070000000001</v>
      </c>
      <c r="G5533">
        <f t="shared" si="344"/>
        <v>120.319328</v>
      </c>
      <c r="H5533">
        <f t="shared" si="345"/>
        <v>-7.7990909999999998</v>
      </c>
      <c r="I5533">
        <f t="shared" si="346"/>
        <v>11.05592</v>
      </c>
      <c r="J5533">
        <f t="shared" si="347"/>
        <v>-3.8108070000000001</v>
      </c>
    </row>
    <row r="5534" spans="1:10">
      <c r="A5534">
        <v>120.35807699999999</v>
      </c>
      <c r="B5534">
        <v>8.8208529999999996</v>
      </c>
      <c r="C5534">
        <v>-11.318693</v>
      </c>
      <c r="D5534">
        <v>-3.7665130000000002</v>
      </c>
      <c r="G5534">
        <f t="shared" si="344"/>
        <v>120.35807699999999</v>
      </c>
      <c r="H5534">
        <f t="shared" si="345"/>
        <v>-8.8208529999999996</v>
      </c>
      <c r="I5534">
        <f t="shared" si="346"/>
        <v>11.318693</v>
      </c>
      <c r="J5534">
        <f t="shared" si="347"/>
        <v>-3.7665130000000002</v>
      </c>
    </row>
    <row r="5535" spans="1:10">
      <c r="A5535">
        <v>120.37890400000001</v>
      </c>
      <c r="B5535">
        <v>8.3315210000000004</v>
      </c>
      <c r="C5535">
        <v>-10.881287</v>
      </c>
      <c r="D5535">
        <v>-3.7698049999999999</v>
      </c>
      <c r="G5535">
        <f t="shared" si="344"/>
        <v>120.37890400000001</v>
      </c>
      <c r="H5535">
        <f t="shared" si="345"/>
        <v>-8.3315210000000004</v>
      </c>
      <c r="I5535">
        <f t="shared" si="346"/>
        <v>10.881287</v>
      </c>
      <c r="J5535">
        <f t="shared" si="347"/>
        <v>-3.7698049999999999</v>
      </c>
    </row>
    <row r="5536" spans="1:10">
      <c r="A5536">
        <v>120.399839</v>
      </c>
      <c r="B5536">
        <v>8.2941099999999999</v>
      </c>
      <c r="C5536">
        <v>-10.885477</v>
      </c>
      <c r="D5536">
        <v>-3.157616</v>
      </c>
      <c r="G5536">
        <f t="shared" si="344"/>
        <v>120.399839</v>
      </c>
      <c r="H5536">
        <f t="shared" si="345"/>
        <v>-8.2941099999999999</v>
      </c>
      <c r="I5536">
        <f t="shared" si="346"/>
        <v>10.885477</v>
      </c>
      <c r="J5536">
        <f t="shared" si="347"/>
        <v>-3.157616</v>
      </c>
    </row>
    <row r="5537" spans="1:10">
      <c r="A5537">
        <v>120.438473</v>
      </c>
      <c r="B5537">
        <v>9.568918</v>
      </c>
      <c r="C5537">
        <v>-11.569345</v>
      </c>
      <c r="D5537">
        <v>-2.2564660000000001</v>
      </c>
      <c r="G5537">
        <f t="shared" si="344"/>
        <v>120.438473</v>
      </c>
      <c r="H5537">
        <f t="shared" si="345"/>
        <v>-9.568918</v>
      </c>
      <c r="I5537">
        <f t="shared" si="346"/>
        <v>11.569345</v>
      </c>
      <c r="J5537">
        <f t="shared" si="347"/>
        <v>-2.2564660000000001</v>
      </c>
    </row>
    <row r="5538" spans="1:10">
      <c r="A5538">
        <v>120.45898</v>
      </c>
      <c r="B5538">
        <v>10.321771999999999</v>
      </c>
      <c r="C5538">
        <v>-11.290710000000001</v>
      </c>
      <c r="D5538">
        <v>-2.0203289999999998</v>
      </c>
      <c r="G5538">
        <f t="shared" si="344"/>
        <v>120.45898</v>
      </c>
      <c r="H5538">
        <f t="shared" si="345"/>
        <v>-10.321771999999999</v>
      </c>
      <c r="I5538">
        <f t="shared" si="346"/>
        <v>11.290710000000001</v>
      </c>
      <c r="J5538">
        <f t="shared" si="347"/>
        <v>-2.0203289999999998</v>
      </c>
    </row>
    <row r="5539" spans="1:10">
      <c r="A5539">
        <v>120.478831</v>
      </c>
      <c r="B5539">
        <v>10.151028999999999</v>
      </c>
      <c r="C5539">
        <v>-10.400634</v>
      </c>
      <c r="D5539">
        <v>-1.5359350000000001</v>
      </c>
      <c r="G5539">
        <f t="shared" si="344"/>
        <v>120.478831</v>
      </c>
      <c r="H5539">
        <f t="shared" si="345"/>
        <v>-10.151028999999999</v>
      </c>
      <c r="I5539">
        <f t="shared" si="346"/>
        <v>10.400634</v>
      </c>
      <c r="J5539">
        <f t="shared" si="347"/>
        <v>-1.5359350000000001</v>
      </c>
    </row>
    <row r="5540" spans="1:10">
      <c r="A5540">
        <v>120.53467499999999</v>
      </c>
      <c r="B5540">
        <v>9.9490110000000005</v>
      </c>
      <c r="C5540">
        <v>-11.104853</v>
      </c>
      <c r="D5540">
        <v>-3.1778179999999998</v>
      </c>
      <c r="G5540">
        <f t="shared" si="344"/>
        <v>120.53467499999999</v>
      </c>
      <c r="H5540">
        <f t="shared" si="345"/>
        <v>-9.9490110000000005</v>
      </c>
      <c r="I5540">
        <f t="shared" si="346"/>
        <v>11.104853</v>
      </c>
      <c r="J5540">
        <f t="shared" si="347"/>
        <v>-3.1778179999999998</v>
      </c>
    </row>
    <row r="5541" spans="1:10">
      <c r="A5541">
        <v>120.560016</v>
      </c>
      <c r="B5541">
        <v>9.8599739999999994</v>
      </c>
      <c r="C5541">
        <v>-10.757682000000001</v>
      </c>
      <c r="D5541">
        <v>-1.2863309999999999</v>
      </c>
      <c r="G5541">
        <f t="shared" si="344"/>
        <v>120.560016</v>
      </c>
      <c r="H5541">
        <f t="shared" si="345"/>
        <v>-9.8599739999999994</v>
      </c>
      <c r="I5541">
        <f t="shared" si="346"/>
        <v>10.757682000000001</v>
      </c>
      <c r="J5541">
        <f t="shared" si="347"/>
        <v>-1.2863309999999999</v>
      </c>
    </row>
    <row r="5542" spans="1:10">
      <c r="A5542">
        <v>120.59931</v>
      </c>
      <c r="B5542">
        <v>9.7897909999999992</v>
      </c>
      <c r="C5542">
        <v>-9.2938740000000006</v>
      </c>
      <c r="D5542">
        <v>0.52704200000000001</v>
      </c>
      <c r="G5542">
        <f t="shared" si="344"/>
        <v>120.59931</v>
      </c>
      <c r="H5542">
        <f t="shared" si="345"/>
        <v>-9.7897909999999992</v>
      </c>
      <c r="I5542">
        <f t="shared" si="346"/>
        <v>9.2938740000000006</v>
      </c>
      <c r="J5542">
        <f t="shared" si="347"/>
        <v>0.52704200000000001</v>
      </c>
    </row>
    <row r="5543" spans="1:10">
      <c r="A5543">
        <v>120.619382</v>
      </c>
      <c r="B5543">
        <v>10.235727000000001</v>
      </c>
      <c r="C5543">
        <v>-9.9340469999999996</v>
      </c>
      <c r="D5543">
        <v>0.71499400000000002</v>
      </c>
      <c r="G5543">
        <f t="shared" si="344"/>
        <v>120.619382</v>
      </c>
      <c r="H5543">
        <f t="shared" si="345"/>
        <v>-10.235727000000001</v>
      </c>
      <c r="I5543">
        <f t="shared" si="346"/>
        <v>9.9340469999999996</v>
      </c>
      <c r="J5543">
        <f t="shared" si="347"/>
        <v>0.71499400000000002</v>
      </c>
    </row>
    <row r="5544" spans="1:10">
      <c r="A5544">
        <v>120.63987400000001</v>
      </c>
      <c r="B5544">
        <v>9.5063669999999991</v>
      </c>
      <c r="C5544">
        <v>-10.269995</v>
      </c>
      <c r="D5544">
        <v>0.128992</v>
      </c>
      <c r="G5544">
        <f t="shared" si="344"/>
        <v>120.63987400000001</v>
      </c>
      <c r="H5544">
        <f t="shared" si="345"/>
        <v>-9.5063669999999991</v>
      </c>
      <c r="I5544">
        <f t="shared" si="346"/>
        <v>10.269995</v>
      </c>
      <c r="J5544">
        <f t="shared" si="347"/>
        <v>0.128992</v>
      </c>
    </row>
    <row r="5545" spans="1:10">
      <c r="A5545">
        <v>120.67241199999999</v>
      </c>
      <c r="B5545">
        <v>9.6658869999999997</v>
      </c>
      <c r="C5545">
        <v>-12.195302</v>
      </c>
      <c r="D5545">
        <v>-1.0683009999999999</v>
      </c>
      <c r="G5545">
        <f t="shared" si="344"/>
        <v>120.67241199999999</v>
      </c>
      <c r="H5545">
        <f t="shared" si="345"/>
        <v>-9.6658869999999997</v>
      </c>
      <c r="I5545">
        <f t="shared" si="346"/>
        <v>12.195302</v>
      </c>
      <c r="J5545">
        <f t="shared" si="347"/>
        <v>-1.0683009999999999</v>
      </c>
    </row>
    <row r="5546" spans="1:10">
      <c r="A5546">
        <v>120.699878</v>
      </c>
      <c r="B5546">
        <v>7.8426369999999999</v>
      </c>
      <c r="C5546">
        <v>-9.2652929999999998</v>
      </c>
      <c r="D5546">
        <v>1.4093370000000001</v>
      </c>
      <c r="G5546">
        <f t="shared" si="344"/>
        <v>120.699878</v>
      </c>
      <c r="H5546">
        <f t="shared" si="345"/>
        <v>-7.8426369999999999</v>
      </c>
      <c r="I5546">
        <f t="shared" si="346"/>
        <v>9.2652929999999998</v>
      </c>
      <c r="J5546">
        <f t="shared" si="347"/>
        <v>1.4093370000000001</v>
      </c>
    </row>
    <row r="5547" spans="1:10">
      <c r="A5547">
        <v>120.71933300000001</v>
      </c>
      <c r="B5547">
        <v>10.044931999999999</v>
      </c>
      <c r="C5547">
        <v>-11.427184</v>
      </c>
      <c r="D5547">
        <v>0.99123499999999998</v>
      </c>
      <c r="G5547">
        <f t="shared" si="344"/>
        <v>120.71933300000001</v>
      </c>
      <c r="H5547">
        <f t="shared" si="345"/>
        <v>-10.044931999999999</v>
      </c>
      <c r="I5547">
        <f t="shared" si="346"/>
        <v>11.427184</v>
      </c>
      <c r="J5547">
        <f t="shared" si="347"/>
        <v>0.99123499999999998</v>
      </c>
    </row>
    <row r="5548" spans="1:10">
      <c r="A5548">
        <v>120.754953</v>
      </c>
      <c r="B5548">
        <v>8.6715090000000004</v>
      </c>
      <c r="C5548">
        <v>-11.003095999999999</v>
      </c>
      <c r="D5548">
        <v>1.3716269999999999</v>
      </c>
      <c r="G5548">
        <f t="shared" si="344"/>
        <v>120.754953</v>
      </c>
      <c r="H5548">
        <f t="shared" si="345"/>
        <v>-8.6715090000000004</v>
      </c>
      <c r="I5548">
        <f t="shared" si="346"/>
        <v>11.003095999999999</v>
      </c>
      <c r="J5548">
        <f t="shared" si="347"/>
        <v>1.3716269999999999</v>
      </c>
    </row>
    <row r="5549" spans="1:10">
      <c r="A5549">
        <v>120.78006499999999</v>
      </c>
      <c r="B5549">
        <v>8.2119560000000007</v>
      </c>
      <c r="C5549">
        <v>-10.64934</v>
      </c>
      <c r="D5549">
        <v>0.89785800000000004</v>
      </c>
      <c r="G5549">
        <f t="shared" si="344"/>
        <v>120.78006499999999</v>
      </c>
      <c r="H5549">
        <f t="shared" si="345"/>
        <v>-8.2119560000000007</v>
      </c>
      <c r="I5549">
        <f t="shared" si="346"/>
        <v>10.64934</v>
      </c>
      <c r="J5549">
        <f t="shared" si="347"/>
        <v>0.89785800000000004</v>
      </c>
    </row>
    <row r="5550" spans="1:10">
      <c r="A5550">
        <v>120.79978300000001</v>
      </c>
      <c r="B5550">
        <v>8.2418849999999999</v>
      </c>
      <c r="C5550">
        <v>-10.783569999999999</v>
      </c>
      <c r="D5550">
        <v>1.033434</v>
      </c>
      <c r="G5550">
        <f t="shared" si="344"/>
        <v>120.79978300000001</v>
      </c>
      <c r="H5550">
        <f t="shared" si="345"/>
        <v>-8.2418849999999999</v>
      </c>
      <c r="I5550">
        <f t="shared" si="346"/>
        <v>10.783569999999999</v>
      </c>
      <c r="J5550">
        <f t="shared" si="347"/>
        <v>1.033434</v>
      </c>
    </row>
    <row r="5551" spans="1:10">
      <c r="A5551">
        <v>120.83432000000001</v>
      </c>
      <c r="B5551">
        <v>8.8269889999999993</v>
      </c>
      <c r="C5551">
        <v>-10.193977</v>
      </c>
      <c r="D5551">
        <v>2.0153910000000002</v>
      </c>
      <c r="G5551">
        <f t="shared" si="344"/>
        <v>120.83432000000001</v>
      </c>
      <c r="H5551">
        <f t="shared" si="345"/>
        <v>-8.8269889999999993</v>
      </c>
      <c r="I5551">
        <f t="shared" si="346"/>
        <v>10.193977</v>
      </c>
      <c r="J5551">
        <f t="shared" si="347"/>
        <v>2.0153910000000002</v>
      </c>
    </row>
    <row r="5552" spans="1:10">
      <c r="A5552">
        <v>120.859115</v>
      </c>
      <c r="B5552">
        <v>9.2982139999999998</v>
      </c>
      <c r="C5552">
        <v>-9.9054649999999995</v>
      </c>
      <c r="D5552">
        <v>1.879964</v>
      </c>
      <c r="G5552">
        <f t="shared" si="344"/>
        <v>120.859115</v>
      </c>
      <c r="H5552">
        <f t="shared" si="345"/>
        <v>-9.2982139999999998</v>
      </c>
      <c r="I5552">
        <f t="shared" si="346"/>
        <v>9.9054649999999995</v>
      </c>
      <c r="J5552">
        <f t="shared" si="347"/>
        <v>1.879964</v>
      </c>
    </row>
    <row r="5553" spans="1:10">
      <c r="A5553">
        <v>120.879063</v>
      </c>
      <c r="B5553">
        <v>9.1795469999999995</v>
      </c>
      <c r="C5553">
        <v>-10.237672999999999</v>
      </c>
      <c r="D5553">
        <v>2.1541100000000002</v>
      </c>
      <c r="G5553">
        <f t="shared" si="344"/>
        <v>120.879063</v>
      </c>
      <c r="H5553">
        <f t="shared" si="345"/>
        <v>-9.1795469999999995</v>
      </c>
      <c r="I5553">
        <f t="shared" si="346"/>
        <v>10.237672999999999</v>
      </c>
      <c r="J5553">
        <f t="shared" si="347"/>
        <v>2.1541100000000002</v>
      </c>
    </row>
    <row r="5554" spans="1:10">
      <c r="A5554">
        <v>120.915606</v>
      </c>
      <c r="B5554">
        <v>8.4234010000000001</v>
      </c>
      <c r="C5554">
        <v>-10.573172</v>
      </c>
      <c r="D5554">
        <v>2.4917050000000001</v>
      </c>
      <c r="G5554">
        <f t="shared" si="344"/>
        <v>120.915606</v>
      </c>
      <c r="H5554">
        <f t="shared" si="345"/>
        <v>-8.4234010000000001</v>
      </c>
      <c r="I5554">
        <f t="shared" si="346"/>
        <v>10.573172</v>
      </c>
      <c r="J5554">
        <f t="shared" si="347"/>
        <v>2.4917050000000001</v>
      </c>
    </row>
    <row r="5555" spans="1:10">
      <c r="A5555">
        <v>120.939843</v>
      </c>
      <c r="B5555">
        <v>8.2478700000000007</v>
      </c>
      <c r="C5555">
        <v>-10.192031</v>
      </c>
      <c r="D5555">
        <v>2.4010210000000001</v>
      </c>
      <c r="G5555">
        <f t="shared" si="344"/>
        <v>120.939843</v>
      </c>
      <c r="H5555">
        <f t="shared" si="345"/>
        <v>-8.2478700000000007</v>
      </c>
      <c r="I5555">
        <f t="shared" si="346"/>
        <v>10.192031</v>
      </c>
      <c r="J5555">
        <f t="shared" si="347"/>
        <v>2.4010210000000001</v>
      </c>
    </row>
    <row r="5556" spans="1:10">
      <c r="A5556">
        <v>120.958884</v>
      </c>
      <c r="B5556">
        <v>8.2875259999999997</v>
      </c>
      <c r="C5556">
        <v>-10.274784</v>
      </c>
      <c r="D5556">
        <v>2.5264220000000002</v>
      </c>
      <c r="G5556">
        <f t="shared" si="344"/>
        <v>120.958884</v>
      </c>
      <c r="H5556">
        <f t="shared" si="345"/>
        <v>-8.2875259999999997</v>
      </c>
      <c r="I5556">
        <f t="shared" si="346"/>
        <v>10.274784</v>
      </c>
      <c r="J5556">
        <f t="shared" si="347"/>
        <v>2.5264220000000002</v>
      </c>
    </row>
    <row r="5557" spans="1:10">
      <c r="A5557">
        <v>120.99149</v>
      </c>
      <c r="B5557">
        <v>8.3856909999999996</v>
      </c>
      <c r="C5557">
        <v>-11.271107000000001</v>
      </c>
      <c r="D5557">
        <v>3.710995</v>
      </c>
      <c r="G5557">
        <f t="shared" si="344"/>
        <v>120.99149</v>
      </c>
      <c r="H5557">
        <f t="shared" si="345"/>
        <v>-8.3856909999999996</v>
      </c>
      <c r="I5557">
        <f t="shared" si="346"/>
        <v>11.271107000000001</v>
      </c>
      <c r="J5557">
        <f t="shared" si="347"/>
        <v>3.710995</v>
      </c>
    </row>
    <row r="5558" spans="1:10">
      <c r="A5558">
        <v>120.999841</v>
      </c>
      <c r="B5558">
        <v>8.4759259999999994</v>
      </c>
      <c r="C5558">
        <v>-11.414764</v>
      </c>
      <c r="D5558">
        <v>2.0486119999999999</v>
      </c>
      <c r="G5558">
        <f t="shared" si="344"/>
        <v>120.999841</v>
      </c>
      <c r="H5558">
        <f t="shared" si="345"/>
        <v>-8.4759259999999994</v>
      </c>
      <c r="I5558">
        <f t="shared" si="346"/>
        <v>11.414764</v>
      </c>
      <c r="J5558">
        <f t="shared" si="347"/>
        <v>2.0486119999999999</v>
      </c>
    </row>
    <row r="5559" spans="1:10">
      <c r="A5559">
        <v>121.01925300000001</v>
      </c>
      <c r="B5559">
        <v>7.4634419999999997</v>
      </c>
      <c r="C5559">
        <v>-11.003095999999999</v>
      </c>
      <c r="D5559">
        <v>2.2359650000000002</v>
      </c>
      <c r="G5559">
        <f t="shared" si="344"/>
        <v>121.01925300000001</v>
      </c>
      <c r="H5559">
        <f t="shared" si="345"/>
        <v>-7.4634419999999997</v>
      </c>
      <c r="I5559">
        <f t="shared" si="346"/>
        <v>11.003095999999999</v>
      </c>
      <c r="J5559">
        <f t="shared" si="347"/>
        <v>2.2359650000000002</v>
      </c>
    </row>
    <row r="5560" spans="1:10">
      <c r="A5560">
        <v>121.040415</v>
      </c>
      <c r="B5560">
        <v>6.8244670000000003</v>
      </c>
      <c r="C5560">
        <v>-9.1853829999999999</v>
      </c>
      <c r="D5560">
        <v>4.6202259999999997</v>
      </c>
      <c r="G5560">
        <f t="shared" si="344"/>
        <v>121.040415</v>
      </c>
      <c r="H5560">
        <f t="shared" si="345"/>
        <v>-6.8244670000000003</v>
      </c>
      <c r="I5560">
        <f t="shared" si="346"/>
        <v>9.1853829999999999</v>
      </c>
      <c r="J5560">
        <f t="shared" si="347"/>
        <v>4.6202259999999997</v>
      </c>
    </row>
    <row r="5561" spans="1:10">
      <c r="A5561">
        <v>121.073967</v>
      </c>
      <c r="B5561">
        <v>6.5346080000000004</v>
      </c>
      <c r="C5561">
        <v>-9.8328880000000005</v>
      </c>
      <c r="D5561">
        <v>3.3376359999999998</v>
      </c>
      <c r="G5561">
        <f t="shared" si="344"/>
        <v>121.073967</v>
      </c>
      <c r="H5561">
        <f t="shared" si="345"/>
        <v>-6.5346080000000004</v>
      </c>
      <c r="I5561">
        <f t="shared" si="346"/>
        <v>9.8328880000000005</v>
      </c>
      <c r="J5561">
        <f t="shared" si="347"/>
        <v>3.3376359999999998</v>
      </c>
    </row>
    <row r="5562" spans="1:10">
      <c r="A5562">
        <v>121.099887</v>
      </c>
      <c r="B5562">
        <v>6.3548869999999997</v>
      </c>
      <c r="C5562">
        <v>-10.095362</v>
      </c>
      <c r="D5562">
        <v>3.9068779999999999</v>
      </c>
      <c r="G5562">
        <f t="shared" si="344"/>
        <v>121.099887</v>
      </c>
      <c r="H5562">
        <f t="shared" si="345"/>
        <v>-6.3548869999999997</v>
      </c>
      <c r="I5562">
        <f t="shared" si="346"/>
        <v>10.095362</v>
      </c>
      <c r="J5562">
        <f t="shared" si="347"/>
        <v>3.9068779999999999</v>
      </c>
    </row>
    <row r="5563" spans="1:10">
      <c r="A5563">
        <v>121.11982500000001</v>
      </c>
      <c r="B5563">
        <v>6.066675</v>
      </c>
      <c r="C5563">
        <v>-10.279722</v>
      </c>
      <c r="D5563">
        <v>4.5413639999999997</v>
      </c>
      <c r="G5563">
        <f t="shared" si="344"/>
        <v>121.11982500000001</v>
      </c>
      <c r="H5563">
        <f t="shared" si="345"/>
        <v>-6.066675</v>
      </c>
      <c r="I5563">
        <f t="shared" si="346"/>
        <v>10.279722</v>
      </c>
      <c r="J5563">
        <f t="shared" si="347"/>
        <v>4.5413639999999997</v>
      </c>
    </row>
    <row r="5564" spans="1:10">
      <c r="A5564">
        <v>121.159222</v>
      </c>
      <c r="B5564">
        <v>5.8449039999999997</v>
      </c>
      <c r="C5564">
        <v>-10.77519</v>
      </c>
      <c r="D5564">
        <v>3.6827130000000001</v>
      </c>
      <c r="G5564">
        <f t="shared" si="344"/>
        <v>121.159222</v>
      </c>
      <c r="H5564">
        <f t="shared" si="345"/>
        <v>-5.8449039999999997</v>
      </c>
      <c r="I5564">
        <f t="shared" si="346"/>
        <v>10.77519</v>
      </c>
      <c r="J5564">
        <f t="shared" si="347"/>
        <v>3.6827130000000001</v>
      </c>
    </row>
    <row r="5565" spans="1:10">
      <c r="A5565">
        <v>121.179562</v>
      </c>
      <c r="B5565">
        <v>5.7736739999999998</v>
      </c>
      <c r="C5565">
        <v>-10.730746</v>
      </c>
      <c r="D5565">
        <v>4.3074719999999997</v>
      </c>
      <c r="G5565">
        <f t="shared" si="344"/>
        <v>121.179562</v>
      </c>
      <c r="H5565">
        <f t="shared" si="345"/>
        <v>-5.7736739999999998</v>
      </c>
      <c r="I5565">
        <f t="shared" si="346"/>
        <v>10.730746</v>
      </c>
      <c r="J5565">
        <f t="shared" si="347"/>
        <v>4.3074719999999997</v>
      </c>
    </row>
    <row r="5566" spans="1:10">
      <c r="A5566">
        <v>121.199922</v>
      </c>
      <c r="B5566">
        <v>5.9174810000000004</v>
      </c>
      <c r="C5566">
        <v>-10.355591</v>
      </c>
      <c r="D5566">
        <v>4.8158089999999998</v>
      </c>
      <c r="G5566">
        <f t="shared" si="344"/>
        <v>121.199922</v>
      </c>
      <c r="H5566">
        <f t="shared" si="345"/>
        <v>-5.9174810000000004</v>
      </c>
      <c r="I5566">
        <f t="shared" si="346"/>
        <v>10.355591</v>
      </c>
      <c r="J5566">
        <f t="shared" si="347"/>
        <v>4.8158089999999998</v>
      </c>
    </row>
    <row r="5567" spans="1:10">
      <c r="A5567">
        <v>121.237241</v>
      </c>
      <c r="B5567">
        <v>5.1976979999999999</v>
      </c>
      <c r="C5567">
        <v>-10.538904</v>
      </c>
      <c r="D5567">
        <v>4.2398340000000001</v>
      </c>
      <c r="G5567">
        <f t="shared" si="344"/>
        <v>121.237241</v>
      </c>
      <c r="H5567">
        <f t="shared" si="345"/>
        <v>-5.1976979999999999</v>
      </c>
      <c r="I5567">
        <f t="shared" si="346"/>
        <v>10.538904</v>
      </c>
      <c r="J5567">
        <f t="shared" si="347"/>
        <v>4.2398340000000001</v>
      </c>
    </row>
    <row r="5568" spans="1:10">
      <c r="A5568">
        <v>121.259845</v>
      </c>
      <c r="B5568">
        <v>5.1836320000000002</v>
      </c>
      <c r="C5568">
        <v>-10.988731</v>
      </c>
      <c r="D5568">
        <v>4.9296879999999996</v>
      </c>
      <c r="G5568">
        <f t="shared" si="344"/>
        <v>121.259845</v>
      </c>
      <c r="H5568">
        <f t="shared" si="345"/>
        <v>-5.1836320000000002</v>
      </c>
      <c r="I5568">
        <f t="shared" si="346"/>
        <v>10.988731</v>
      </c>
      <c r="J5568">
        <f t="shared" si="347"/>
        <v>4.9296879999999996</v>
      </c>
    </row>
    <row r="5569" spans="1:10">
      <c r="A5569">
        <v>121.27918099999999</v>
      </c>
      <c r="B5569">
        <v>4.5234069999999997</v>
      </c>
      <c r="C5569">
        <v>-9.7520810000000004</v>
      </c>
      <c r="D5569">
        <v>5.9507009999999996</v>
      </c>
      <c r="G5569">
        <f t="shared" si="344"/>
        <v>121.27918099999999</v>
      </c>
      <c r="H5569">
        <f t="shared" si="345"/>
        <v>-4.5234069999999997</v>
      </c>
      <c r="I5569">
        <f t="shared" si="346"/>
        <v>9.7520810000000004</v>
      </c>
      <c r="J5569">
        <f t="shared" si="347"/>
        <v>5.9507009999999996</v>
      </c>
    </row>
    <row r="5570" spans="1:10">
      <c r="A5570">
        <v>121.31614399999999</v>
      </c>
      <c r="B5570">
        <v>4.4077330000000003</v>
      </c>
      <c r="C5570">
        <v>-10.266254</v>
      </c>
      <c r="D5570">
        <v>7.2747419999999998</v>
      </c>
      <c r="G5570">
        <f t="shared" si="344"/>
        <v>121.31614399999999</v>
      </c>
      <c r="H5570">
        <f t="shared" si="345"/>
        <v>-4.4077330000000003</v>
      </c>
      <c r="I5570">
        <f t="shared" si="346"/>
        <v>10.266254</v>
      </c>
      <c r="J5570">
        <f t="shared" si="347"/>
        <v>7.2747419999999998</v>
      </c>
    </row>
    <row r="5571" spans="1:10">
      <c r="A5571">
        <v>121.33994800000001</v>
      </c>
      <c r="B5571">
        <v>3.2303419999999998</v>
      </c>
      <c r="C5571">
        <v>-8.8088820000000005</v>
      </c>
      <c r="D5571">
        <v>5.9294520000000004</v>
      </c>
      <c r="G5571">
        <f t="shared" si="344"/>
        <v>121.33994800000001</v>
      </c>
      <c r="H5571">
        <f t="shared" si="345"/>
        <v>-3.2303419999999998</v>
      </c>
      <c r="I5571">
        <f t="shared" si="346"/>
        <v>8.8088820000000005</v>
      </c>
      <c r="J5571">
        <f t="shared" si="347"/>
        <v>5.9294520000000004</v>
      </c>
    </row>
    <row r="5572" spans="1:10">
      <c r="A5572">
        <v>121.358925</v>
      </c>
      <c r="B5572">
        <v>3.3289569999999999</v>
      </c>
      <c r="C5572">
        <v>-9.4674600000000009</v>
      </c>
      <c r="D5572">
        <v>4.0647510000000002</v>
      </c>
      <c r="G5572">
        <f t="shared" ref="G5572:G5635" si="348">A5572</f>
        <v>121.358925</v>
      </c>
      <c r="H5572">
        <f t="shared" ref="H5572:H5635" si="349">-B5572</f>
        <v>-3.3289569999999999</v>
      </c>
      <c r="I5572">
        <f t="shared" ref="I5572:I5635" si="350">-C5572</f>
        <v>9.4674600000000009</v>
      </c>
      <c r="J5572">
        <f t="shared" ref="J5572:J5635" si="351">D5572</f>
        <v>4.0647510000000002</v>
      </c>
    </row>
    <row r="5573" spans="1:10">
      <c r="A5573">
        <v>121.39785000000001</v>
      </c>
      <c r="B5573">
        <v>1.714609</v>
      </c>
      <c r="C5573">
        <v>-8.2947089999999992</v>
      </c>
      <c r="D5573">
        <v>3.7175799999999999</v>
      </c>
      <c r="G5573">
        <f t="shared" si="348"/>
        <v>121.39785000000001</v>
      </c>
      <c r="H5573">
        <f t="shared" si="349"/>
        <v>-1.714609</v>
      </c>
      <c r="I5573">
        <f t="shared" si="350"/>
        <v>8.2947089999999992</v>
      </c>
      <c r="J5573">
        <f t="shared" si="351"/>
        <v>3.7175799999999999</v>
      </c>
    </row>
    <row r="5574" spans="1:10">
      <c r="A5574">
        <v>121.419308</v>
      </c>
      <c r="B5574">
        <v>2.9786429999999999</v>
      </c>
      <c r="C5574">
        <v>-9.4580330000000004</v>
      </c>
      <c r="D5574">
        <v>8.4263940000000002</v>
      </c>
      <c r="G5574">
        <f t="shared" si="348"/>
        <v>121.419308</v>
      </c>
      <c r="H5574">
        <f t="shared" si="349"/>
        <v>-2.9786429999999999</v>
      </c>
      <c r="I5574">
        <f t="shared" si="350"/>
        <v>9.4580330000000004</v>
      </c>
      <c r="J5574">
        <f t="shared" si="351"/>
        <v>8.4263940000000002</v>
      </c>
    </row>
    <row r="5575" spans="1:10">
      <c r="A5575">
        <v>121.44013200000001</v>
      </c>
      <c r="B5575">
        <v>3.3192300000000001</v>
      </c>
      <c r="C5575">
        <v>-7.8020839999999998</v>
      </c>
      <c r="D5575">
        <v>7.4885820000000001</v>
      </c>
      <c r="G5575">
        <f t="shared" si="348"/>
        <v>121.44013200000001</v>
      </c>
      <c r="H5575">
        <f t="shared" si="349"/>
        <v>-3.3192300000000001</v>
      </c>
      <c r="I5575">
        <f t="shared" si="350"/>
        <v>7.8020839999999998</v>
      </c>
      <c r="J5575">
        <f t="shared" si="351"/>
        <v>7.4885820000000001</v>
      </c>
    </row>
    <row r="5576" spans="1:10">
      <c r="A5576">
        <v>121.476752</v>
      </c>
      <c r="B5576">
        <v>1.678695</v>
      </c>
      <c r="C5576">
        <v>-9.8134350000000001</v>
      </c>
      <c r="D5576">
        <v>8.123068</v>
      </c>
      <c r="G5576">
        <f t="shared" si="348"/>
        <v>121.476752</v>
      </c>
      <c r="H5576">
        <f t="shared" si="349"/>
        <v>-1.678695</v>
      </c>
      <c r="I5576">
        <f t="shared" si="350"/>
        <v>9.8134350000000001</v>
      </c>
      <c r="J5576">
        <f t="shared" si="351"/>
        <v>8.123068</v>
      </c>
    </row>
    <row r="5577" spans="1:10">
      <c r="A5577">
        <v>121.49978400000001</v>
      </c>
      <c r="B5577">
        <v>1.570203</v>
      </c>
      <c r="C5577">
        <v>-9.042923</v>
      </c>
      <c r="D5577">
        <v>5.6400430000000004</v>
      </c>
      <c r="G5577">
        <f t="shared" si="348"/>
        <v>121.49978400000001</v>
      </c>
      <c r="H5577">
        <f t="shared" si="349"/>
        <v>-1.570203</v>
      </c>
      <c r="I5577">
        <f t="shared" si="350"/>
        <v>9.042923</v>
      </c>
      <c r="J5577">
        <f t="shared" si="351"/>
        <v>5.6400430000000004</v>
      </c>
    </row>
    <row r="5578" spans="1:10">
      <c r="A5578">
        <v>121.519212</v>
      </c>
      <c r="B5578">
        <v>2.0745</v>
      </c>
      <c r="C5578">
        <v>-11.245666999999999</v>
      </c>
      <c r="D5578">
        <v>2.9047190000000001</v>
      </c>
      <c r="G5578">
        <f t="shared" si="348"/>
        <v>121.519212</v>
      </c>
      <c r="H5578">
        <f t="shared" si="349"/>
        <v>-2.0745</v>
      </c>
      <c r="I5578">
        <f t="shared" si="350"/>
        <v>11.245666999999999</v>
      </c>
      <c r="J5578">
        <f t="shared" si="351"/>
        <v>2.9047190000000001</v>
      </c>
    </row>
    <row r="5579" spans="1:10">
      <c r="A5579">
        <v>121.557047</v>
      </c>
      <c r="B5579">
        <v>-1.7960000000000001E-3</v>
      </c>
      <c r="C5579">
        <v>-8.7137089999999997</v>
      </c>
      <c r="D5579">
        <v>4.8774620000000004</v>
      </c>
      <c r="G5579">
        <f t="shared" si="348"/>
        <v>121.557047</v>
      </c>
      <c r="H5579">
        <f t="shared" si="349"/>
        <v>1.7960000000000001E-3</v>
      </c>
      <c r="I5579">
        <f t="shared" si="350"/>
        <v>8.7137089999999997</v>
      </c>
      <c r="J5579">
        <f t="shared" si="351"/>
        <v>4.8774620000000004</v>
      </c>
    </row>
    <row r="5580" spans="1:10">
      <c r="A5580">
        <v>121.579387</v>
      </c>
      <c r="B5580">
        <v>1.549852</v>
      </c>
      <c r="C5580">
        <v>-11.890478999999999</v>
      </c>
      <c r="D5580">
        <v>5.0498510000000003</v>
      </c>
      <c r="G5580">
        <f t="shared" si="348"/>
        <v>121.579387</v>
      </c>
      <c r="H5580">
        <f t="shared" si="349"/>
        <v>-1.549852</v>
      </c>
      <c r="I5580">
        <f t="shared" si="350"/>
        <v>11.890478999999999</v>
      </c>
      <c r="J5580">
        <f t="shared" si="351"/>
        <v>5.0498510000000003</v>
      </c>
    </row>
    <row r="5581" spans="1:10">
      <c r="A5581">
        <v>121.599738</v>
      </c>
      <c r="B5581">
        <v>-3.5015999999999999E-2</v>
      </c>
      <c r="C5581">
        <v>-9.9552960000000006</v>
      </c>
      <c r="D5581">
        <v>5.4260529999999996</v>
      </c>
      <c r="G5581">
        <f t="shared" si="348"/>
        <v>121.599738</v>
      </c>
      <c r="H5581">
        <f t="shared" si="349"/>
        <v>3.5015999999999999E-2</v>
      </c>
      <c r="I5581">
        <f t="shared" si="350"/>
        <v>9.9552960000000006</v>
      </c>
      <c r="J5581">
        <f t="shared" si="351"/>
        <v>5.4260529999999996</v>
      </c>
    </row>
    <row r="5582" spans="1:10">
      <c r="A5582">
        <v>121.65216599999999</v>
      </c>
      <c r="B5582">
        <v>0.204263</v>
      </c>
      <c r="C5582">
        <v>-9.061928</v>
      </c>
      <c r="D5582">
        <v>6.5440360000000002</v>
      </c>
      <c r="G5582">
        <f t="shared" si="348"/>
        <v>121.65216599999999</v>
      </c>
      <c r="H5582">
        <f t="shared" si="349"/>
        <v>-0.204263</v>
      </c>
      <c r="I5582">
        <f t="shared" si="350"/>
        <v>9.061928</v>
      </c>
      <c r="J5582">
        <f t="shared" si="351"/>
        <v>6.5440360000000002</v>
      </c>
    </row>
    <row r="5583" spans="1:10">
      <c r="A5583">
        <v>121.67941</v>
      </c>
      <c r="B5583">
        <v>1.032087</v>
      </c>
      <c r="C5583">
        <v>-10.394498</v>
      </c>
      <c r="D5583">
        <v>3.7114440000000002</v>
      </c>
      <c r="G5583">
        <f t="shared" si="348"/>
        <v>121.67941</v>
      </c>
      <c r="H5583">
        <f t="shared" si="349"/>
        <v>-1.032087</v>
      </c>
      <c r="I5583">
        <f t="shared" si="350"/>
        <v>10.394498</v>
      </c>
      <c r="J5583">
        <f t="shared" si="351"/>
        <v>3.7114440000000002</v>
      </c>
    </row>
    <row r="5584" spans="1:10">
      <c r="A5584">
        <v>121.71765000000001</v>
      </c>
      <c r="B5584">
        <v>-0.60635300000000003</v>
      </c>
      <c r="C5584">
        <v>-8.8464419999999997</v>
      </c>
      <c r="D5584">
        <v>5.4176729999999997</v>
      </c>
      <c r="G5584">
        <f t="shared" si="348"/>
        <v>121.71765000000001</v>
      </c>
      <c r="H5584">
        <f t="shared" si="349"/>
        <v>0.60635300000000003</v>
      </c>
      <c r="I5584">
        <f t="shared" si="350"/>
        <v>8.8464419999999997</v>
      </c>
      <c r="J5584">
        <f t="shared" si="351"/>
        <v>5.4176729999999997</v>
      </c>
    </row>
    <row r="5585" spans="1:10">
      <c r="A5585">
        <v>121.74039999999999</v>
      </c>
      <c r="B5585">
        <v>-4.3546000000000001E-2</v>
      </c>
      <c r="C5585">
        <v>-10.686002999999999</v>
      </c>
      <c r="D5585">
        <v>2.127923</v>
      </c>
      <c r="G5585">
        <f t="shared" si="348"/>
        <v>121.74039999999999</v>
      </c>
      <c r="H5585">
        <f t="shared" si="349"/>
        <v>4.3546000000000001E-2</v>
      </c>
      <c r="I5585">
        <f t="shared" si="350"/>
        <v>10.686002999999999</v>
      </c>
      <c r="J5585">
        <f t="shared" si="351"/>
        <v>2.127923</v>
      </c>
    </row>
    <row r="5586" spans="1:10">
      <c r="A5586">
        <v>121.759083</v>
      </c>
      <c r="B5586">
        <v>-0.51911099999999999</v>
      </c>
      <c r="C5586">
        <v>-11.013422</v>
      </c>
      <c r="D5586">
        <v>5.6916690000000001</v>
      </c>
      <c r="G5586">
        <f t="shared" si="348"/>
        <v>121.759083</v>
      </c>
      <c r="H5586">
        <f t="shared" si="349"/>
        <v>0.51911099999999999</v>
      </c>
      <c r="I5586">
        <f t="shared" si="350"/>
        <v>11.013422</v>
      </c>
      <c r="J5586">
        <f t="shared" si="351"/>
        <v>5.6916690000000001</v>
      </c>
    </row>
    <row r="5587" spans="1:10">
      <c r="A5587">
        <v>121.792101</v>
      </c>
      <c r="B5587">
        <v>1.3179050000000001</v>
      </c>
      <c r="C5587">
        <v>-10.372949999999999</v>
      </c>
      <c r="D5587">
        <v>2.065372</v>
      </c>
      <c r="G5587">
        <f t="shared" si="348"/>
        <v>121.792101</v>
      </c>
      <c r="H5587">
        <f t="shared" si="349"/>
        <v>-1.3179050000000001</v>
      </c>
      <c r="I5587">
        <f t="shared" si="350"/>
        <v>10.372949999999999</v>
      </c>
      <c r="J5587">
        <f t="shared" si="351"/>
        <v>2.065372</v>
      </c>
    </row>
    <row r="5588" spans="1:10">
      <c r="A5588">
        <v>121.819053</v>
      </c>
      <c r="B5588">
        <v>0.35644900000000002</v>
      </c>
      <c r="C5588">
        <v>-9.4532439999999998</v>
      </c>
      <c r="D5588">
        <v>6.4352450000000001</v>
      </c>
      <c r="G5588">
        <f t="shared" si="348"/>
        <v>121.819053</v>
      </c>
      <c r="H5588">
        <f t="shared" si="349"/>
        <v>-0.35644900000000002</v>
      </c>
      <c r="I5588">
        <f t="shared" si="350"/>
        <v>9.4532439999999998</v>
      </c>
      <c r="J5588">
        <f t="shared" si="351"/>
        <v>6.4352450000000001</v>
      </c>
    </row>
    <row r="5589" spans="1:10">
      <c r="A5589">
        <v>121.84021799999999</v>
      </c>
      <c r="B5589">
        <v>-0.27983200000000003</v>
      </c>
      <c r="C5589">
        <v>-8.4415080000000007</v>
      </c>
      <c r="D5589">
        <v>4.6203760000000003</v>
      </c>
      <c r="G5589">
        <f t="shared" si="348"/>
        <v>121.84021799999999</v>
      </c>
      <c r="H5589">
        <f t="shared" si="349"/>
        <v>0.27983200000000003</v>
      </c>
      <c r="I5589">
        <f t="shared" si="350"/>
        <v>8.4415080000000007</v>
      </c>
      <c r="J5589">
        <f t="shared" si="351"/>
        <v>4.6203760000000003</v>
      </c>
    </row>
    <row r="5590" spans="1:10">
      <c r="A5590">
        <v>121.87280699999999</v>
      </c>
      <c r="B5590">
        <v>1.034332</v>
      </c>
      <c r="C5590">
        <v>-10.647394999999999</v>
      </c>
      <c r="D5590">
        <v>1.0284960000000001</v>
      </c>
      <c r="G5590">
        <f t="shared" si="348"/>
        <v>121.87280699999999</v>
      </c>
      <c r="H5590">
        <f t="shared" si="349"/>
        <v>-1.034332</v>
      </c>
      <c r="I5590">
        <f t="shared" si="350"/>
        <v>10.647394999999999</v>
      </c>
      <c r="J5590">
        <f t="shared" si="351"/>
        <v>1.0284960000000001</v>
      </c>
    </row>
    <row r="5591" spans="1:10">
      <c r="A5591">
        <v>121.899773</v>
      </c>
      <c r="B5591">
        <v>-1.677049</v>
      </c>
      <c r="C5591">
        <v>-6.4012760000000002</v>
      </c>
      <c r="D5591">
        <v>5.2337619999999996</v>
      </c>
      <c r="G5591">
        <f t="shared" si="348"/>
        <v>121.899773</v>
      </c>
      <c r="H5591">
        <f t="shared" si="349"/>
        <v>1.677049</v>
      </c>
      <c r="I5591">
        <f t="shared" si="350"/>
        <v>6.4012760000000002</v>
      </c>
      <c r="J5591">
        <f t="shared" si="351"/>
        <v>5.2337619999999996</v>
      </c>
    </row>
    <row r="5592" spans="1:10">
      <c r="A5592">
        <v>121.91930600000001</v>
      </c>
      <c r="B5592">
        <v>2.1437849999999998</v>
      </c>
      <c r="C5592">
        <v>-9.3044989999999999</v>
      </c>
      <c r="D5592">
        <v>-1.1712549999999999</v>
      </c>
      <c r="G5592">
        <f t="shared" si="348"/>
        <v>121.91930600000001</v>
      </c>
      <c r="H5592">
        <f t="shared" si="349"/>
        <v>-2.1437849999999998</v>
      </c>
      <c r="I5592">
        <f t="shared" si="350"/>
        <v>9.3044989999999999</v>
      </c>
      <c r="J5592">
        <f t="shared" si="351"/>
        <v>-1.1712549999999999</v>
      </c>
    </row>
    <row r="5593" spans="1:10">
      <c r="A5593">
        <v>121.95408399999999</v>
      </c>
      <c r="B5593">
        <v>-0.78592499999999998</v>
      </c>
      <c r="C5593">
        <v>-9.0131440000000005</v>
      </c>
      <c r="D5593">
        <v>5.4501460000000002</v>
      </c>
      <c r="G5593">
        <f t="shared" si="348"/>
        <v>121.95408399999999</v>
      </c>
      <c r="H5593">
        <f t="shared" si="349"/>
        <v>0.78592499999999998</v>
      </c>
      <c r="I5593">
        <f t="shared" si="350"/>
        <v>9.0131440000000005</v>
      </c>
      <c r="J5593">
        <f t="shared" si="351"/>
        <v>5.4501460000000002</v>
      </c>
    </row>
    <row r="5594" spans="1:10">
      <c r="A5594">
        <v>121.978888</v>
      </c>
      <c r="B5594">
        <v>1.2546060000000001</v>
      </c>
      <c r="C5594">
        <v>-10.856895</v>
      </c>
      <c r="D5594">
        <v>0.60306099999999996</v>
      </c>
      <c r="G5594">
        <f t="shared" si="348"/>
        <v>121.978888</v>
      </c>
      <c r="H5594">
        <f t="shared" si="349"/>
        <v>-1.2546060000000001</v>
      </c>
      <c r="I5594">
        <f t="shared" si="350"/>
        <v>10.856895</v>
      </c>
      <c r="J5594">
        <f t="shared" si="351"/>
        <v>0.60306099999999996</v>
      </c>
    </row>
    <row r="5595" spans="1:10">
      <c r="A5595">
        <v>121.999833</v>
      </c>
      <c r="B5595">
        <v>1.671063</v>
      </c>
      <c r="C5595">
        <v>-13.065474999999999</v>
      </c>
      <c r="D5595">
        <v>-1.012035</v>
      </c>
      <c r="G5595">
        <f t="shared" si="348"/>
        <v>121.999833</v>
      </c>
      <c r="H5595">
        <f t="shared" si="349"/>
        <v>-1.671063</v>
      </c>
      <c r="I5595">
        <f t="shared" si="350"/>
        <v>13.065474999999999</v>
      </c>
      <c r="J5595">
        <f t="shared" si="351"/>
        <v>-1.012035</v>
      </c>
    </row>
    <row r="5596" spans="1:10">
      <c r="A5596">
        <v>122.03461799999999</v>
      </c>
      <c r="B5596">
        <v>-1.292316</v>
      </c>
      <c r="C5596">
        <v>-7.4742160000000002</v>
      </c>
      <c r="D5596">
        <v>-0.54679500000000003</v>
      </c>
      <c r="G5596">
        <f t="shared" si="348"/>
        <v>122.03461799999999</v>
      </c>
      <c r="H5596">
        <f t="shared" si="349"/>
        <v>1.292316</v>
      </c>
      <c r="I5596">
        <f t="shared" si="350"/>
        <v>7.4742160000000002</v>
      </c>
      <c r="J5596">
        <f t="shared" si="351"/>
        <v>-0.54679500000000003</v>
      </c>
    </row>
    <row r="5597" spans="1:10">
      <c r="A5597">
        <v>122.059748</v>
      </c>
      <c r="B5597">
        <v>0.72891099999999998</v>
      </c>
      <c r="C5597">
        <v>-11.109343000000001</v>
      </c>
      <c r="D5597">
        <v>-2.3610660000000001</v>
      </c>
      <c r="G5597">
        <f t="shared" si="348"/>
        <v>122.059748</v>
      </c>
      <c r="H5597">
        <f t="shared" si="349"/>
        <v>-0.72891099999999998</v>
      </c>
      <c r="I5597">
        <f t="shared" si="350"/>
        <v>11.109343000000001</v>
      </c>
      <c r="J5597">
        <f t="shared" si="351"/>
        <v>-2.3610660000000001</v>
      </c>
    </row>
    <row r="5598" spans="1:10">
      <c r="A5598">
        <v>122.079019</v>
      </c>
      <c r="B5598">
        <v>-1.29097</v>
      </c>
      <c r="C5598">
        <v>-10.584395000000001</v>
      </c>
      <c r="D5598">
        <v>7.4522000000000005E-2</v>
      </c>
      <c r="G5598">
        <f t="shared" si="348"/>
        <v>122.079019</v>
      </c>
      <c r="H5598">
        <f t="shared" si="349"/>
        <v>1.29097</v>
      </c>
      <c r="I5598">
        <f t="shared" si="350"/>
        <v>10.584395000000001</v>
      </c>
      <c r="J5598">
        <f t="shared" si="351"/>
        <v>7.4522000000000005E-2</v>
      </c>
    </row>
    <row r="5599" spans="1:10">
      <c r="A5599">
        <v>122.11593499999999</v>
      </c>
      <c r="B5599">
        <v>-0.61084300000000002</v>
      </c>
      <c r="C5599">
        <v>-9.5901680000000002</v>
      </c>
      <c r="D5599">
        <v>0.83021900000000004</v>
      </c>
      <c r="G5599">
        <f t="shared" si="348"/>
        <v>122.11593499999999</v>
      </c>
      <c r="H5599">
        <f t="shared" si="349"/>
        <v>0.61084300000000002</v>
      </c>
      <c r="I5599">
        <f t="shared" si="350"/>
        <v>9.5901680000000002</v>
      </c>
      <c r="J5599">
        <f t="shared" si="351"/>
        <v>0.83021900000000004</v>
      </c>
    </row>
    <row r="5600" spans="1:10">
      <c r="A5600">
        <v>122.11914899999999</v>
      </c>
      <c r="B5600">
        <v>1.8898410000000001</v>
      </c>
      <c r="C5600">
        <v>-12.590509000000001</v>
      </c>
      <c r="D5600">
        <v>-5.0430000000000003E-2</v>
      </c>
      <c r="G5600">
        <f t="shared" si="348"/>
        <v>122.11914899999999</v>
      </c>
      <c r="H5600">
        <f t="shared" si="349"/>
        <v>-1.8898410000000001</v>
      </c>
      <c r="I5600">
        <f t="shared" si="350"/>
        <v>12.590509000000001</v>
      </c>
      <c r="J5600">
        <f t="shared" si="351"/>
        <v>-5.0430000000000003E-2</v>
      </c>
    </row>
    <row r="5601" spans="1:10">
      <c r="A5601">
        <v>122.13982799999999</v>
      </c>
      <c r="B5601">
        <v>1.1218729999999999</v>
      </c>
      <c r="C5601">
        <v>-9.9488620000000001</v>
      </c>
      <c r="D5601">
        <v>2.323207</v>
      </c>
      <c r="G5601">
        <f t="shared" si="348"/>
        <v>122.13982799999999</v>
      </c>
      <c r="H5601">
        <f t="shared" si="349"/>
        <v>-1.1218729999999999</v>
      </c>
      <c r="I5601">
        <f t="shared" si="350"/>
        <v>9.9488620000000001</v>
      </c>
      <c r="J5601">
        <f t="shared" si="351"/>
        <v>2.323207</v>
      </c>
    </row>
    <row r="5602" spans="1:10">
      <c r="A5602">
        <v>122.159824</v>
      </c>
      <c r="B5602">
        <v>1.744837</v>
      </c>
      <c r="C5602">
        <v>-9.1149020000000007</v>
      </c>
      <c r="D5602">
        <v>-4.4144999999999997E-2</v>
      </c>
      <c r="G5602">
        <f t="shared" si="348"/>
        <v>122.159824</v>
      </c>
      <c r="H5602">
        <f t="shared" si="349"/>
        <v>-1.744837</v>
      </c>
      <c r="I5602">
        <f t="shared" si="350"/>
        <v>9.1149020000000007</v>
      </c>
      <c r="J5602">
        <f t="shared" si="351"/>
        <v>-4.4144999999999997E-2</v>
      </c>
    </row>
    <row r="5603" spans="1:10">
      <c r="A5603">
        <v>122.19834899999999</v>
      </c>
      <c r="B5603">
        <v>1.7288250000000001</v>
      </c>
      <c r="C5603">
        <v>-9.8426150000000003</v>
      </c>
      <c r="D5603">
        <v>2.5614379999999999</v>
      </c>
      <c r="G5603">
        <f t="shared" si="348"/>
        <v>122.19834899999999</v>
      </c>
      <c r="H5603">
        <f t="shared" si="349"/>
        <v>-1.7288250000000001</v>
      </c>
      <c r="I5603">
        <f t="shared" si="350"/>
        <v>9.8426150000000003</v>
      </c>
      <c r="J5603">
        <f t="shared" si="351"/>
        <v>2.5614379999999999</v>
      </c>
    </row>
    <row r="5604" spans="1:10">
      <c r="A5604">
        <v>122.219267</v>
      </c>
      <c r="B5604">
        <v>0.27010600000000001</v>
      </c>
      <c r="C5604">
        <v>-7.9765680000000003</v>
      </c>
      <c r="D5604">
        <v>0.79116200000000003</v>
      </c>
      <c r="G5604">
        <f t="shared" si="348"/>
        <v>122.219267</v>
      </c>
      <c r="H5604">
        <f t="shared" si="349"/>
        <v>-0.27010600000000001</v>
      </c>
      <c r="I5604">
        <f t="shared" si="350"/>
        <v>7.9765680000000003</v>
      </c>
      <c r="J5604">
        <f t="shared" si="351"/>
        <v>0.79116200000000003</v>
      </c>
    </row>
    <row r="5605" spans="1:10">
      <c r="A5605">
        <v>122.239846</v>
      </c>
      <c r="B5605">
        <v>0.47511599999999998</v>
      </c>
      <c r="C5605">
        <v>-9.5214809999999996</v>
      </c>
      <c r="D5605">
        <v>-2.9141469999999998</v>
      </c>
      <c r="G5605">
        <f t="shared" si="348"/>
        <v>122.239846</v>
      </c>
      <c r="H5605">
        <f t="shared" si="349"/>
        <v>-0.47511599999999998</v>
      </c>
      <c r="I5605">
        <f t="shared" si="350"/>
        <v>9.5214809999999996</v>
      </c>
      <c r="J5605">
        <f t="shared" si="351"/>
        <v>-2.9141469999999998</v>
      </c>
    </row>
    <row r="5606" spans="1:10">
      <c r="A5606">
        <v>122.27432899999999</v>
      </c>
      <c r="B5606">
        <v>-5.7911999999999998E-2</v>
      </c>
      <c r="C5606">
        <v>-9.8031089999999992</v>
      </c>
      <c r="D5606">
        <v>-2.6576590000000002</v>
      </c>
      <c r="G5606">
        <f t="shared" si="348"/>
        <v>122.27432899999999</v>
      </c>
      <c r="H5606">
        <f t="shared" si="349"/>
        <v>5.7911999999999998E-2</v>
      </c>
      <c r="I5606">
        <f t="shared" si="350"/>
        <v>9.8031089999999992</v>
      </c>
      <c r="J5606">
        <f t="shared" si="351"/>
        <v>-2.6576590000000002</v>
      </c>
    </row>
    <row r="5607" spans="1:10">
      <c r="A5607">
        <v>122.279009</v>
      </c>
      <c r="B5607">
        <v>-7.6617000000000005E-2</v>
      </c>
      <c r="C5607">
        <v>-10.624051</v>
      </c>
      <c r="D5607">
        <v>-0.95337499999999997</v>
      </c>
      <c r="G5607">
        <f t="shared" si="348"/>
        <v>122.279009</v>
      </c>
      <c r="H5607">
        <f t="shared" si="349"/>
        <v>7.6617000000000005E-2</v>
      </c>
      <c r="I5607">
        <f t="shared" si="350"/>
        <v>10.624051</v>
      </c>
      <c r="J5607">
        <f t="shared" si="351"/>
        <v>-0.95337499999999997</v>
      </c>
    </row>
    <row r="5608" spans="1:10">
      <c r="A5608">
        <v>122.299515</v>
      </c>
      <c r="B5608">
        <v>0.38248700000000002</v>
      </c>
      <c r="C5608">
        <v>-10.988731</v>
      </c>
      <c r="D5608">
        <v>-3.1736279999999999</v>
      </c>
      <c r="G5608">
        <f t="shared" si="348"/>
        <v>122.299515</v>
      </c>
      <c r="H5608">
        <f t="shared" si="349"/>
        <v>-0.38248700000000002</v>
      </c>
      <c r="I5608">
        <f t="shared" si="350"/>
        <v>10.988731</v>
      </c>
      <c r="J5608">
        <f t="shared" si="351"/>
        <v>-3.1736279999999999</v>
      </c>
    </row>
    <row r="5609" spans="1:10">
      <c r="A5609">
        <v>122.31928600000001</v>
      </c>
      <c r="B5609">
        <v>-0.26621499999999998</v>
      </c>
      <c r="C5609">
        <v>-9.2926769999999994</v>
      </c>
      <c r="D5609">
        <v>-3.588438</v>
      </c>
      <c r="G5609">
        <f t="shared" si="348"/>
        <v>122.31928600000001</v>
      </c>
      <c r="H5609">
        <f t="shared" si="349"/>
        <v>0.26621499999999998</v>
      </c>
      <c r="I5609">
        <f t="shared" si="350"/>
        <v>9.2926769999999994</v>
      </c>
      <c r="J5609">
        <f t="shared" si="351"/>
        <v>-3.588438</v>
      </c>
    </row>
    <row r="5610" spans="1:10">
      <c r="A5610">
        <v>122.357435</v>
      </c>
      <c r="B5610">
        <v>3.0738159999999999</v>
      </c>
      <c r="C5610">
        <v>-9.9710090000000005</v>
      </c>
      <c r="D5610">
        <v>-2.3203640000000001</v>
      </c>
      <c r="G5610">
        <f t="shared" si="348"/>
        <v>122.357435</v>
      </c>
      <c r="H5610">
        <f t="shared" si="349"/>
        <v>-3.0738159999999999</v>
      </c>
      <c r="I5610">
        <f t="shared" si="350"/>
        <v>9.9710090000000005</v>
      </c>
      <c r="J5610">
        <f t="shared" si="351"/>
        <v>-2.3203640000000001</v>
      </c>
    </row>
    <row r="5611" spans="1:10">
      <c r="A5611">
        <v>122.37976999999999</v>
      </c>
      <c r="B5611">
        <v>3.425926</v>
      </c>
      <c r="C5611">
        <v>-10.380731000000001</v>
      </c>
      <c r="D5611">
        <v>-2.435289</v>
      </c>
      <c r="G5611">
        <f t="shared" si="348"/>
        <v>122.37976999999999</v>
      </c>
      <c r="H5611">
        <f t="shared" si="349"/>
        <v>-3.425926</v>
      </c>
      <c r="I5611">
        <f t="shared" si="350"/>
        <v>10.380731000000001</v>
      </c>
      <c r="J5611">
        <f t="shared" si="351"/>
        <v>-2.435289</v>
      </c>
    </row>
    <row r="5612" spans="1:10">
      <c r="A5612">
        <v>122.399952</v>
      </c>
      <c r="B5612">
        <v>3.6904940000000002</v>
      </c>
      <c r="C5612">
        <v>-10.736881</v>
      </c>
      <c r="D5612">
        <v>-2.5120559999999998</v>
      </c>
      <c r="G5612">
        <f t="shared" si="348"/>
        <v>122.399952</v>
      </c>
      <c r="H5612">
        <f t="shared" si="349"/>
        <v>-3.6904940000000002</v>
      </c>
      <c r="I5612">
        <f t="shared" si="350"/>
        <v>10.736881</v>
      </c>
      <c r="J5612">
        <f t="shared" si="351"/>
        <v>-2.5120559999999998</v>
      </c>
    </row>
    <row r="5613" spans="1:10">
      <c r="A5613">
        <v>122.438113</v>
      </c>
      <c r="B5613">
        <v>1.912587</v>
      </c>
      <c r="C5613">
        <v>-10.552821</v>
      </c>
      <c r="D5613">
        <v>-5.6871799999999997</v>
      </c>
      <c r="G5613">
        <f t="shared" si="348"/>
        <v>122.438113</v>
      </c>
      <c r="H5613">
        <f t="shared" si="349"/>
        <v>-1.912587</v>
      </c>
      <c r="I5613">
        <f t="shared" si="350"/>
        <v>10.552821</v>
      </c>
      <c r="J5613">
        <f t="shared" si="351"/>
        <v>-5.6871799999999997</v>
      </c>
    </row>
    <row r="5614" spans="1:10">
      <c r="A5614">
        <v>122.459729</v>
      </c>
      <c r="B5614">
        <v>1.1913069999999999</v>
      </c>
      <c r="C5614">
        <v>-9.9177359999999997</v>
      </c>
      <c r="D5614">
        <v>-5.0248609999999996</v>
      </c>
      <c r="G5614">
        <f t="shared" si="348"/>
        <v>122.459729</v>
      </c>
      <c r="H5614">
        <f t="shared" si="349"/>
        <v>-1.1913069999999999</v>
      </c>
      <c r="I5614">
        <f t="shared" si="350"/>
        <v>9.9177359999999997</v>
      </c>
      <c r="J5614">
        <f t="shared" si="351"/>
        <v>-5.0248609999999996</v>
      </c>
    </row>
    <row r="5615" spans="1:10">
      <c r="A5615">
        <v>122.479179</v>
      </c>
      <c r="B5615">
        <v>2.4911059999999998</v>
      </c>
      <c r="C5615">
        <v>-11.386331999999999</v>
      </c>
      <c r="D5615">
        <v>-5.3063390000000004</v>
      </c>
      <c r="G5615">
        <f t="shared" si="348"/>
        <v>122.479179</v>
      </c>
      <c r="H5615">
        <f t="shared" si="349"/>
        <v>-2.4911059999999998</v>
      </c>
      <c r="I5615">
        <f t="shared" si="350"/>
        <v>11.386331999999999</v>
      </c>
      <c r="J5615">
        <f t="shared" si="351"/>
        <v>-5.3063390000000004</v>
      </c>
    </row>
    <row r="5616" spans="1:10">
      <c r="A5616">
        <v>122.51974199999999</v>
      </c>
      <c r="B5616">
        <v>3.2839140000000002</v>
      </c>
      <c r="C5616">
        <v>-11.693250000000001</v>
      </c>
      <c r="D5616">
        <v>-5.5378369999999997</v>
      </c>
      <c r="G5616">
        <f t="shared" si="348"/>
        <v>122.51974199999999</v>
      </c>
      <c r="H5616">
        <f t="shared" si="349"/>
        <v>-3.2839140000000002</v>
      </c>
      <c r="I5616">
        <f t="shared" si="350"/>
        <v>11.693250000000001</v>
      </c>
      <c r="J5616">
        <f t="shared" si="351"/>
        <v>-5.5378369999999997</v>
      </c>
    </row>
    <row r="5617" spans="1:10">
      <c r="A5617">
        <v>122.539894</v>
      </c>
      <c r="B5617">
        <v>5.5245179999999996</v>
      </c>
      <c r="C5617">
        <v>-11.835858999999999</v>
      </c>
      <c r="D5617">
        <v>-6.3086469999999997</v>
      </c>
      <c r="G5617">
        <f t="shared" si="348"/>
        <v>122.539894</v>
      </c>
      <c r="H5617">
        <f t="shared" si="349"/>
        <v>-5.5245179999999996</v>
      </c>
      <c r="I5617">
        <f t="shared" si="350"/>
        <v>11.835858999999999</v>
      </c>
      <c r="J5617">
        <f t="shared" si="351"/>
        <v>-6.3086469999999997</v>
      </c>
    </row>
    <row r="5618" spans="1:10">
      <c r="A5618">
        <v>122.558937</v>
      </c>
      <c r="B5618">
        <v>5.3189089999999997</v>
      </c>
      <c r="C5618">
        <v>-10.746907999999999</v>
      </c>
      <c r="D5618">
        <v>-5.7221970000000004</v>
      </c>
      <c r="G5618">
        <f t="shared" si="348"/>
        <v>122.558937</v>
      </c>
      <c r="H5618">
        <f t="shared" si="349"/>
        <v>-5.3189089999999997</v>
      </c>
      <c r="I5618">
        <f t="shared" si="350"/>
        <v>10.746907999999999</v>
      </c>
      <c r="J5618">
        <f t="shared" si="351"/>
        <v>-5.7221970000000004</v>
      </c>
    </row>
    <row r="5619" spans="1:10">
      <c r="A5619">
        <v>122.600154</v>
      </c>
      <c r="B5619">
        <v>3.7870140000000001</v>
      </c>
      <c r="C5619">
        <v>-10.172877</v>
      </c>
      <c r="D5619">
        <v>-4.0764240000000003</v>
      </c>
      <c r="G5619">
        <f t="shared" si="348"/>
        <v>122.600154</v>
      </c>
      <c r="H5619">
        <f t="shared" si="349"/>
        <v>-3.7870140000000001</v>
      </c>
      <c r="I5619">
        <f t="shared" si="350"/>
        <v>10.172877</v>
      </c>
      <c r="J5619">
        <f t="shared" si="351"/>
        <v>-4.0764240000000003</v>
      </c>
    </row>
    <row r="5620" spans="1:10">
      <c r="A5620">
        <v>122.619305</v>
      </c>
      <c r="B5620">
        <v>3.9200469999999998</v>
      </c>
      <c r="C5620">
        <v>-12.164774</v>
      </c>
      <c r="D5620">
        <v>-5.3099299999999996</v>
      </c>
      <c r="G5620">
        <f t="shared" si="348"/>
        <v>122.619305</v>
      </c>
      <c r="H5620">
        <f t="shared" si="349"/>
        <v>-3.9200469999999998</v>
      </c>
      <c r="I5620">
        <f t="shared" si="350"/>
        <v>12.164774</v>
      </c>
      <c r="J5620">
        <f t="shared" si="351"/>
        <v>-5.3099299999999996</v>
      </c>
    </row>
    <row r="5621" spans="1:10">
      <c r="A5621">
        <v>122.639746</v>
      </c>
      <c r="B5621">
        <v>3.4998490000000002</v>
      </c>
      <c r="C5621">
        <v>-12.426349999999999</v>
      </c>
      <c r="D5621">
        <v>-6.3442619999999996</v>
      </c>
      <c r="G5621">
        <f t="shared" si="348"/>
        <v>122.639746</v>
      </c>
      <c r="H5621">
        <f t="shared" si="349"/>
        <v>-3.4998490000000002</v>
      </c>
      <c r="I5621">
        <f t="shared" si="350"/>
        <v>12.426349999999999</v>
      </c>
      <c r="J5621">
        <f t="shared" si="351"/>
        <v>-6.3442619999999996</v>
      </c>
    </row>
    <row r="5622" spans="1:10">
      <c r="A5622">
        <v>122.695689</v>
      </c>
      <c r="B5622">
        <v>5.147418</v>
      </c>
      <c r="C5622">
        <v>-10.669243</v>
      </c>
      <c r="D5622">
        <v>-5.6394440000000001</v>
      </c>
      <c r="G5622">
        <f t="shared" si="348"/>
        <v>122.695689</v>
      </c>
      <c r="H5622">
        <f t="shared" si="349"/>
        <v>-5.147418</v>
      </c>
      <c r="I5622">
        <f t="shared" si="350"/>
        <v>10.669243</v>
      </c>
      <c r="J5622">
        <f t="shared" si="351"/>
        <v>-5.6394440000000001</v>
      </c>
    </row>
    <row r="5623" spans="1:10">
      <c r="A5623">
        <v>122.719847</v>
      </c>
      <c r="B5623">
        <v>6.2751270000000003</v>
      </c>
      <c r="C5623">
        <v>-11.097521</v>
      </c>
      <c r="D5623">
        <v>-3.8169430000000002</v>
      </c>
      <c r="G5623">
        <f t="shared" si="348"/>
        <v>122.719847</v>
      </c>
      <c r="H5623">
        <f t="shared" si="349"/>
        <v>-6.2751270000000003</v>
      </c>
      <c r="I5623">
        <f t="shared" si="350"/>
        <v>11.097521</v>
      </c>
      <c r="J5623">
        <f t="shared" si="351"/>
        <v>-3.8169430000000002</v>
      </c>
    </row>
    <row r="5624" spans="1:10">
      <c r="A5624">
        <v>122.75594100000001</v>
      </c>
      <c r="B5624">
        <v>5.3807109999999998</v>
      </c>
      <c r="C5624">
        <v>-10.540998999999999</v>
      </c>
      <c r="D5624">
        <v>-5.2958639999999999</v>
      </c>
      <c r="G5624">
        <f t="shared" si="348"/>
        <v>122.75594100000001</v>
      </c>
      <c r="H5624">
        <f t="shared" si="349"/>
        <v>-5.3807109999999998</v>
      </c>
      <c r="I5624">
        <f t="shared" si="350"/>
        <v>10.540998999999999</v>
      </c>
      <c r="J5624">
        <f t="shared" si="351"/>
        <v>-5.2958639999999999</v>
      </c>
    </row>
    <row r="5625" spans="1:10">
      <c r="A5625">
        <v>122.75936900000001</v>
      </c>
      <c r="B5625">
        <v>5.7417999999999996</v>
      </c>
      <c r="C5625">
        <v>-9.9660709999999995</v>
      </c>
      <c r="D5625">
        <v>-6.6906860000000004</v>
      </c>
      <c r="G5625">
        <f t="shared" si="348"/>
        <v>122.75936900000001</v>
      </c>
      <c r="H5625">
        <f t="shared" si="349"/>
        <v>-5.7417999999999996</v>
      </c>
      <c r="I5625">
        <f t="shared" si="350"/>
        <v>9.9660709999999995</v>
      </c>
      <c r="J5625">
        <f t="shared" si="351"/>
        <v>-6.6906860000000004</v>
      </c>
    </row>
    <row r="5626" spans="1:10">
      <c r="A5626">
        <v>122.78109000000001</v>
      </c>
      <c r="B5626">
        <v>7.306616</v>
      </c>
      <c r="C5626">
        <v>-11.079713</v>
      </c>
      <c r="D5626">
        <v>-6.0734089999999998</v>
      </c>
      <c r="G5626">
        <f t="shared" si="348"/>
        <v>122.78109000000001</v>
      </c>
      <c r="H5626">
        <f t="shared" si="349"/>
        <v>-7.306616</v>
      </c>
      <c r="I5626">
        <f t="shared" si="350"/>
        <v>11.079713</v>
      </c>
      <c r="J5626">
        <f t="shared" si="351"/>
        <v>-6.0734089999999998</v>
      </c>
    </row>
    <row r="5627" spans="1:10">
      <c r="A5627">
        <v>122.799942</v>
      </c>
      <c r="B5627">
        <v>7.9622019999999996</v>
      </c>
      <c r="C5627">
        <v>-11.234594</v>
      </c>
      <c r="D5627">
        <v>-5.981827</v>
      </c>
      <c r="G5627">
        <f t="shared" si="348"/>
        <v>122.799942</v>
      </c>
      <c r="H5627">
        <f t="shared" si="349"/>
        <v>-7.9622019999999996</v>
      </c>
      <c r="I5627">
        <f t="shared" si="350"/>
        <v>11.234594</v>
      </c>
      <c r="J5627">
        <f t="shared" si="351"/>
        <v>-5.981827</v>
      </c>
    </row>
    <row r="5628" spans="1:10">
      <c r="A5628">
        <v>122.834343</v>
      </c>
      <c r="B5628">
        <v>8.7873330000000003</v>
      </c>
      <c r="C5628">
        <v>-11.824337</v>
      </c>
      <c r="D5628">
        <v>-4.4430490000000002</v>
      </c>
      <c r="G5628">
        <f t="shared" si="348"/>
        <v>122.834343</v>
      </c>
      <c r="H5628">
        <f t="shared" si="349"/>
        <v>-8.7873330000000003</v>
      </c>
      <c r="I5628">
        <f t="shared" si="350"/>
        <v>11.824337</v>
      </c>
      <c r="J5628">
        <f t="shared" si="351"/>
        <v>-4.4430490000000002</v>
      </c>
    </row>
    <row r="5629" spans="1:10">
      <c r="A5629">
        <v>122.858993</v>
      </c>
      <c r="B5629">
        <v>9.2220460000000006</v>
      </c>
      <c r="C5629">
        <v>-12.115392</v>
      </c>
      <c r="D5629">
        <v>-4.010281</v>
      </c>
      <c r="G5629">
        <f t="shared" si="348"/>
        <v>122.858993</v>
      </c>
      <c r="H5629">
        <f t="shared" si="349"/>
        <v>-9.2220460000000006</v>
      </c>
      <c r="I5629">
        <f t="shared" si="350"/>
        <v>12.115392</v>
      </c>
      <c r="J5629">
        <f t="shared" si="351"/>
        <v>-4.010281</v>
      </c>
    </row>
    <row r="5630" spans="1:10">
      <c r="A5630">
        <v>122.87911800000001</v>
      </c>
      <c r="B5630">
        <v>8.9036059999999999</v>
      </c>
      <c r="C5630">
        <v>-12.851486</v>
      </c>
      <c r="D5630">
        <v>-5.2919729999999996</v>
      </c>
      <c r="G5630">
        <f t="shared" si="348"/>
        <v>122.87911800000001</v>
      </c>
      <c r="H5630">
        <f t="shared" si="349"/>
        <v>-8.9036059999999999</v>
      </c>
      <c r="I5630">
        <f t="shared" si="350"/>
        <v>12.851486</v>
      </c>
      <c r="J5630">
        <f t="shared" si="351"/>
        <v>-5.2919729999999996</v>
      </c>
    </row>
    <row r="5631" spans="1:10">
      <c r="A5631">
        <v>122.913482</v>
      </c>
      <c r="B5631">
        <v>8.9185700000000008</v>
      </c>
      <c r="C5631">
        <v>-9.410895</v>
      </c>
      <c r="D5631">
        <v>-3.48264</v>
      </c>
      <c r="G5631">
        <f t="shared" si="348"/>
        <v>122.913482</v>
      </c>
      <c r="H5631">
        <f t="shared" si="349"/>
        <v>-8.9185700000000008</v>
      </c>
      <c r="I5631">
        <f t="shared" si="350"/>
        <v>9.410895</v>
      </c>
      <c r="J5631">
        <f t="shared" si="351"/>
        <v>-3.48264</v>
      </c>
    </row>
    <row r="5632" spans="1:10">
      <c r="A5632">
        <v>122.939826</v>
      </c>
      <c r="B5632">
        <v>8.6399349999999995</v>
      </c>
      <c r="C5632">
        <v>-11.505747</v>
      </c>
      <c r="D5632">
        <v>-3.3597830000000002</v>
      </c>
      <c r="G5632">
        <f t="shared" si="348"/>
        <v>122.939826</v>
      </c>
      <c r="H5632">
        <f t="shared" si="349"/>
        <v>-8.6399349999999995</v>
      </c>
      <c r="I5632">
        <f t="shared" si="350"/>
        <v>11.505747</v>
      </c>
      <c r="J5632">
        <f t="shared" si="351"/>
        <v>-3.3597830000000002</v>
      </c>
    </row>
    <row r="5633" spans="1:10">
      <c r="A5633">
        <v>122.959892</v>
      </c>
      <c r="B5633">
        <v>8.5712489999999999</v>
      </c>
      <c r="C5633">
        <v>-13.016692000000001</v>
      </c>
      <c r="D5633">
        <v>-4.3201919999999996</v>
      </c>
      <c r="G5633">
        <f t="shared" si="348"/>
        <v>122.959892</v>
      </c>
      <c r="H5633">
        <f t="shared" si="349"/>
        <v>-8.5712489999999999</v>
      </c>
      <c r="I5633">
        <f t="shared" si="350"/>
        <v>13.016692000000001</v>
      </c>
      <c r="J5633">
        <f t="shared" si="351"/>
        <v>-4.3201919999999996</v>
      </c>
    </row>
    <row r="5634" spans="1:10">
      <c r="A5634">
        <v>122.993674</v>
      </c>
      <c r="B5634">
        <v>8.4296860000000002</v>
      </c>
      <c r="C5634">
        <v>-13.547775</v>
      </c>
      <c r="D5634">
        <v>-4.7020809999999997</v>
      </c>
      <c r="G5634">
        <f t="shared" si="348"/>
        <v>122.993674</v>
      </c>
      <c r="H5634">
        <f t="shared" si="349"/>
        <v>-8.4296860000000002</v>
      </c>
      <c r="I5634">
        <f t="shared" si="350"/>
        <v>13.547775</v>
      </c>
      <c r="J5634">
        <f t="shared" si="351"/>
        <v>-4.7020809999999997</v>
      </c>
    </row>
    <row r="5635" spans="1:10">
      <c r="A5635">
        <v>123.001062</v>
      </c>
      <c r="B5635">
        <v>9.4099970000000006</v>
      </c>
      <c r="C5635">
        <v>-13.577703</v>
      </c>
      <c r="D5635">
        <v>-3.9038849999999998</v>
      </c>
      <c r="G5635">
        <f t="shared" si="348"/>
        <v>123.001062</v>
      </c>
      <c r="H5635">
        <f t="shared" si="349"/>
        <v>-9.4099970000000006</v>
      </c>
      <c r="I5635">
        <f t="shared" si="350"/>
        <v>13.577703</v>
      </c>
      <c r="J5635">
        <f t="shared" si="351"/>
        <v>-3.9038849999999998</v>
      </c>
    </row>
    <row r="5636" spans="1:10">
      <c r="A5636">
        <v>123.019425</v>
      </c>
      <c r="B5636">
        <v>9.3663019999999992</v>
      </c>
      <c r="C5636">
        <v>-13.501086000000001</v>
      </c>
      <c r="D5636">
        <v>-3.932617</v>
      </c>
      <c r="G5636">
        <f t="shared" ref="G5636:G5699" si="352">A5636</f>
        <v>123.019425</v>
      </c>
      <c r="H5636">
        <f t="shared" ref="H5636:H5699" si="353">-B5636</f>
        <v>-9.3663019999999992</v>
      </c>
      <c r="I5636">
        <f t="shared" ref="I5636:I5699" si="354">-C5636</f>
        <v>13.501086000000001</v>
      </c>
      <c r="J5636">
        <f t="shared" ref="J5636:J5699" si="355">D5636</f>
        <v>-3.932617</v>
      </c>
    </row>
    <row r="5637" spans="1:10">
      <c r="A5637">
        <v>123.039878</v>
      </c>
      <c r="B5637">
        <v>8.4268429999999999</v>
      </c>
      <c r="C5637">
        <v>-13.548223</v>
      </c>
      <c r="D5637">
        <v>-4.7046250000000001</v>
      </c>
      <c r="G5637">
        <f t="shared" si="352"/>
        <v>123.039878</v>
      </c>
      <c r="H5637">
        <f t="shared" si="353"/>
        <v>-8.4268429999999999</v>
      </c>
      <c r="I5637">
        <f t="shared" si="354"/>
        <v>13.548223</v>
      </c>
      <c r="J5637">
        <f t="shared" si="355"/>
        <v>-4.7046250000000001</v>
      </c>
    </row>
    <row r="5638" spans="1:10">
      <c r="A5638">
        <v>123.07491</v>
      </c>
      <c r="B5638">
        <v>8.3129650000000002</v>
      </c>
      <c r="C5638">
        <v>-10.741220999999999</v>
      </c>
      <c r="D5638">
        <v>-2.8679070000000002</v>
      </c>
      <c r="G5638">
        <f t="shared" si="352"/>
        <v>123.07491</v>
      </c>
      <c r="H5638">
        <f t="shared" si="353"/>
        <v>-8.3129650000000002</v>
      </c>
      <c r="I5638">
        <f t="shared" si="354"/>
        <v>10.741220999999999</v>
      </c>
      <c r="J5638">
        <f t="shared" si="355"/>
        <v>-2.8679070000000002</v>
      </c>
    </row>
    <row r="5639" spans="1:10">
      <c r="A5639">
        <v>123.099745</v>
      </c>
      <c r="B5639">
        <v>7.79101</v>
      </c>
      <c r="C5639">
        <v>-11.036916</v>
      </c>
      <c r="D5639">
        <v>-1.505109</v>
      </c>
      <c r="G5639">
        <f t="shared" si="352"/>
        <v>123.099745</v>
      </c>
      <c r="H5639">
        <f t="shared" si="353"/>
        <v>-7.79101</v>
      </c>
      <c r="I5639">
        <f t="shared" si="354"/>
        <v>11.036916</v>
      </c>
      <c r="J5639">
        <f t="shared" si="355"/>
        <v>-1.505109</v>
      </c>
    </row>
    <row r="5640" spans="1:10">
      <c r="A5640">
        <v>123.11918799999999</v>
      </c>
      <c r="B5640">
        <v>6.9191909999999996</v>
      </c>
      <c r="C5640">
        <v>-11.111138</v>
      </c>
      <c r="D5640">
        <v>-2.5177429999999998</v>
      </c>
      <c r="G5640">
        <f t="shared" si="352"/>
        <v>123.11918799999999</v>
      </c>
      <c r="H5640">
        <f t="shared" si="353"/>
        <v>-6.9191909999999996</v>
      </c>
      <c r="I5640">
        <f t="shared" si="354"/>
        <v>11.111138</v>
      </c>
      <c r="J5640">
        <f t="shared" si="355"/>
        <v>-2.5177429999999998</v>
      </c>
    </row>
    <row r="5641" spans="1:10">
      <c r="A5641">
        <v>123.152058</v>
      </c>
      <c r="B5641">
        <v>8.7708720000000007</v>
      </c>
      <c r="C5641">
        <v>-13.071759999999999</v>
      </c>
      <c r="D5641">
        <v>-3.1492360000000001</v>
      </c>
      <c r="G5641">
        <f t="shared" si="352"/>
        <v>123.152058</v>
      </c>
      <c r="H5641">
        <f t="shared" si="353"/>
        <v>-8.7708720000000007</v>
      </c>
      <c r="I5641">
        <f t="shared" si="354"/>
        <v>13.071759999999999</v>
      </c>
      <c r="J5641">
        <f t="shared" si="355"/>
        <v>-3.1492360000000001</v>
      </c>
    </row>
    <row r="5642" spans="1:10">
      <c r="A5642">
        <v>123.179232</v>
      </c>
      <c r="B5642">
        <v>8.2119560000000007</v>
      </c>
      <c r="C5642">
        <v>-11.489585</v>
      </c>
      <c r="D5642">
        <v>-1.335264</v>
      </c>
      <c r="G5642">
        <f t="shared" si="352"/>
        <v>123.179232</v>
      </c>
      <c r="H5642">
        <f t="shared" si="353"/>
        <v>-8.2119560000000007</v>
      </c>
      <c r="I5642">
        <f t="shared" si="354"/>
        <v>11.489585</v>
      </c>
      <c r="J5642">
        <f t="shared" si="355"/>
        <v>-1.335264</v>
      </c>
    </row>
    <row r="5643" spans="1:10">
      <c r="A5643">
        <v>123.199833</v>
      </c>
      <c r="B5643">
        <v>8.6403839999999992</v>
      </c>
      <c r="C5643">
        <v>-10.747954999999999</v>
      </c>
      <c r="D5643">
        <v>-1.3176060000000001</v>
      </c>
      <c r="G5643">
        <f t="shared" si="352"/>
        <v>123.199833</v>
      </c>
      <c r="H5643">
        <f t="shared" si="353"/>
        <v>-8.6403839999999992</v>
      </c>
      <c r="I5643">
        <f t="shared" si="354"/>
        <v>10.747954999999999</v>
      </c>
      <c r="J5643">
        <f t="shared" si="355"/>
        <v>-1.3176060000000001</v>
      </c>
    </row>
    <row r="5644" spans="1:10">
      <c r="A5644">
        <v>123.232114</v>
      </c>
      <c r="B5644">
        <v>8.8416540000000001</v>
      </c>
      <c r="C5644">
        <v>-10.160007999999999</v>
      </c>
      <c r="D5644">
        <v>-0.60605399999999998</v>
      </c>
      <c r="G5644">
        <f t="shared" si="352"/>
        <v>123.232114</v>
      </c>
      <c r="H5644">
        <f t="shared" si="353"/>
        <v>-8.8416540000000001</v>
      </c>
      <c r="I5644">
        <f t="shared" si="354"/>
        <v>10.160007999999999</v>
      </c>
      <c r="J5644">
        <f t="shared" si="355"/>
        <v>-0.60605399999999998</v>
      </c>
    </row>
    <row r="5645" spans="1:10">
      <c r="A5645">
        <v>123.258984</v>
      </c>
      <c r="B5645">
        <v>8.8449460000000002</v>
      </c>
      <c r="C5645">
        <v>-11.690706</v>
      </c>
      <c r="D5645">
        <v>-0.153534</v>
      </c>
      <c r="G5645">
        <f t="shared" si="352"/>
        <v>123.258984</v>
      </c>
      <c r="H5645">
        <f t="shared" si="353"/>
        <v>-8.8449460000000002</v>
      </c>
      <c r="I5645">
        <f t="shared" si="354"/>
        <v>11.690706</v>
      </c>
      <c r="J5645">
        <f t="shared" si="355"/>
        <v>-0.153534</v>
      </c>
    </row>
    <row r="5646" spans="1:10">
      <c r="A5646">
        <v>123.27918099999999</v>
      </c>
      <c r="B5646">
        <v>8.6765969999999992</v>
      </c>
      <c r="C5646">
        <v>-12.265783000000001</v>
      </c>
      <c r="D5646">
        <v>-2.5882239999999999</v>
      </c>
      <c r="G5646">
        <f t="shared" si="352"/>
        <v>123.27918099999999</v>
      </c>
      <c r="H5646">
        <f t="shared" si="353"/>
        <v>-8.6765969999999992</v>
      </c>
      <c r="I5646">
        <f t="shared" si="354"/>
        <v>12.265783000000001</v>
      </c>
      <c r="J5646">
        <f t="shared" si="355"/>
        <v>-2.5882239999999999</v>
      </c>
    </row>
    <row r="5647" spans="1:10">
      <c r="A5647">
        <v>123.314505</v>
      </c>
      <c r="B5647">
        <v>10.400185</v>
      </c>
      <c r="C5647">
        <v>-12.552649000000001</v>
      </c>
      <c r="D5647">
        <v>-0.74806499999999998</v>
      </c>
      <c r="G5647">
        <f t="shared" si="352"/>
        <v>123.314505</v>
      </c>
      <c r="H5647">
        <f t="shared" si="353"/>
        <v>-10.400185</v>
      </c>
      <c r="I5647">
        <f t="shared" si="354"/>
        <v>12.552649000000001</v>
      </c>
      <c r="J5647">
        <f t="shared" si="355"/>
        <v>-0.74806499999999998</v>
      </c>
    </row>
    <row r="5648" spans="1:10">
      <c r="A5648">
        <v>123.339838</v>
      </c>
      <c r="B5648">
        <v>8.1968420000000002</v>
      </c>
      <c r="C5648">
        <v>-10.080099000000001</v>
      </c>
      <c r="D5648">
        <v>0.29389900000000002</v>
      </c>
      <c r="G5648">
        <f t="shared" si="352"/>
        <v>123.339838</v>
      </c>
      <c r="H5648">
        <f t="shared" si="353"/>
        <v>-8.1968420000000002</v>
      </c>
      <c r="I5648">
        <f t="shared" si="354"/>
        <v>10.080099000000001</v>
      </c>
      <c r="J5648">
        <f t="shared" si="355"/>
        <v>0.29389900000000002</v>
      </c>
    </row>
    <row r="5649" spans="1:10">
      <c r="A5649">
        <v>123.359098</v>
      </c>
      <c r="B5649">
        <v>7.9901850000000003</v>
      </c>
      <c r="C5649">
        <v>-10.073962999999999</v>
      </c>
      <c r="D5649">
        <v>1.522767</v>
      </c>
      <c r="G5649">
        <f t="shared" si="352"/>
        <v>123.359098</v>
      </c>
      <c r="H5649">
        <f t="shared" si="353"/>
        <v>-7.9901850000000003</v>
      </c>
      <c r="I5649">
        <f t="shared" si="354"/>
        <v>10.073962999999999</v>
      </c>
      <c r="J5649">
        <f t="shared" si="355"/>
        <v>1.522767</v>
      </c>
    </row>
    <row r="5650" spans="1:10">
      <c r="A5650">
        <v>123.394741</v>
      </c>
      <c r="B5650">
        <v>7.461347</v>
      </c>
      <c r="C5650">
        <v>-10.771748000000001</v>
      </c>
      <c r="D5650">
        <v>0.74043300000000001</v>
      </c>
      <c r="G5650">
        <f t="shared" si="352"/>
        <v>123.394741</v>
      </c>
      <c r="H5650">
        <f t="shared" si="353"/>
        <v>-7.461347</v>
      </c>
      <c r="I5650">
        <f t="shared" si="354"/>
        <v>10.771748000000001</v>
      </c>
      <c r="J5650">
        <f t="shared" si="355"/>
        <v>0.74043300000000001</v>
      </c>
    </row>
    <row r="5651" spans="1:10">
      <c r="A5651">
        <v>123.41905</v>
      </c>
      <c r="B5651">
        <v>8.9268000000000001</v>
      </c>
      <c r="C5651">
        <v>-12.505362</v>
      </c>
      <c r="D5651">
        <v>-4.9980999999999998E-2</v>
      </c>
      <c r="G5651">
        <f t="shared" si="352"/>
        <v>123.41905</v>
      </c>
      <c r="H5651">
        <f t="shared" si="353"/>
        <v>-8.9268000000000001</v>
      </c>
      <c r="I5651">
        <f t="shared" si="354"/>
        <v>12.505362</v>
      </c>
      <c r="J5651">
        <f t="shared" si="355"/>
        <v>-4.9980999999999998E-2</v>
      </c>
    </row>
    <row r="5652" spans="1:10">
      <c r="A5652">
        <v>123.439848</v>
      </c>
      <c r="B5652">
        <v>8.3825489999999991</v>
      </c>
      <c r="C5652">
        <v>-12.353474</v>
      </c>
      <c r="D5652">
        <v>0.114926</v>
      </c>
      <c r="G5652">
        <f t="shared" si="352"/>
        <v>123.439848</v>
      </c>
      <c r="H5652">
        <f t="shared" si="353"/>
        <v>-8.3825489999999991</v>
      </c>
      <c r="I5652">
        <f t="shared" si="354"/>
        <v>12.353474</v>
      </c>
      <c r="J5652">
        <f t="shared" si="355"/>
        <v>0.114926</v>
      </c>
    </row>
    <row r="5653" spans="1:10">
      <c r="A5653">
        <v>123.47529299999999</v>
      </c>
      <c r="B5653">
        <v>7.8638859999999999</v>
      </c>
      <c r="C5653">
        <v>-11.711955</v>
      </c>
      <c r="D5653">
        <v>1.279447</v>
      </c>
      <c r="G5653">
        <f t="shared" si="352"/>
        <v>123.47529299999999</v>
      </c>
      <c r="H5653">
        <f t="shared" si="353"/>
        <v>-7.8638859999999999</v>
      </c>
      <c r="I5653">
        <f t="shared" si="354"/>
        <v>11.711955</v>
      </c>
      <c r="J5653">
        <f t="shared" si="355"/>
        <v>1.279447</v>
      </c>
    </row>
    <row r="5654" spans="1:10">
      <c r="A5654">
        <v>123.49984499999999</v>
      </c>
      <c r="B5654">
        <v>7.8359030000000001</v>
      </c>
      <c r="C5654">
        <v>-11.130293</v>
      </c>
      <c r="D5654">
        <v>1.6924619999999999</v>
      </c>
      <c r="G5654">
        <f t="shared" si="352"/>
        <v>123.49984499999999</v>
      </c>
      <c r="H5654">
        <f t="shared" si="353"/>
        <v>-7.8359030000000001</v>
      </c>
      <c r="I5654">
        <f t="shared" si="354"/>
        <v>11.130293</v>
      </c>
      <c r="J5654">
        <f t="shared" si="355"/>
        <v>1.6924619999999999</v>
      </c>
    </row>
    <row r="5655" spans="1:10">
      <c r="A5655">
        <v>123.519105</v>
      </c>
      <c r="B5655">
        <v>6.9654299999999996</v>
      </c>
      <c r="C5655">
        <v>-10.218518</v>
      </c>
      <c r="D5655">
        <v>2.2513779999999999</v>
      </c>
      <c r="G5655">
        <f t="shared" si="352"/>
        <v>123.519105</v>
      </c>
      <c r="H5655">
        <f t="shared" si="353"/>
        <v>-6.9654299999999996</v>
      </c>
      <c r="I5655">
        <f t="shared" si="354"/>
        <v>10.218518</v>
      </c>
      <c r="J5655">
        <f t="shared" si="355"/>
        <v>2.2513779999999999</v>
      </c>
    </row>
    <row r="5656" spans="1:10">
      <c r="A5656">
        <v>123.55702599999999</v>
      </c>
      <c r="B5656">
        <v>7.370514</v>
      </c>
      <c r="C5656">
        <v>-10.915405</v>
      </c>
      <c r="D5656">
        <v>1.9675050000000001</v>
      </c>
      <c r="G5656">
        <f t="shared" si="352"/>
        <v>123.55702599999999</v>
      </c>
      <c r="H5656">
        <f t="shared" si="353"/>
        <v>-7.370514</v>
      </c>
      <c r="I5656">
        <f t="shared" si="354"/>
        <v>10.915405</v>
      </c>
      <c r="J5656">
        <f t="shared" si="355"/>
        <v>1.9675050000000001</v>
      </c>
    </row>
    <row r="5657" spans="1:10">
      <c r="A5657">
        <v>123.57978199999999</v>
      </c>
      <c r="B5657">
        <v>7.0227430000000002</v>
      </c>
      <c r="C5657">
        <v>-10.760225999999999</v>
      </c>
      <c r="D5657">
        <v>2.3995250000000001</v>
      </c>
      <c r="G5657">
        <f t="shared" si="352"/>
        <v>123.57978199999999</v>
      </c>
      <c r="H5657">
        <f t="shared" si="353"/>
        <v>-7.0227430000000002</v>
      </c>
      <c r="I5657">
        <f t="shared" si="354"/>
        <v>10.760225999999999</v>
      </c>
      <c r="J5657">
        <f t="shared" si="355"/>
        <v>2.3995250000000001</v>
      </c>
    </row>
    <row r="5658" spans="1:10">
      <c r="A5658">
        <v>123.600047</v>
      </c>
      <c r="B5658">
        <v>6.8490080000000004</v>
      </c>
      <c r="C5658">
        <v>-10.845522000000001</v>
      </c>
      <c r="D5658">
        <v>4.1874589999999996</v>
      </c>
      <c r="G5658">
        <f t="shared" si="352"/>
        <v>123.600047</v>
      </c>
      <c r="H5658">
        <f t="shared" si="353"/>
        <v>-6.8490080000000004</v>
      </c>
      <c r="I5658">
        <f t="shared" si="354"/>
        <v>10.845522000000001</v>
      </c>
      <c r="J5658">
        <f t="shared" si="355"/>
        <v>4.1874589999999996</v>
      </c>
    </row>
    <row r="5659" spans="1:10">
      <c r="A5659">
        <v>123.636927</v>
      </c>
      <c r="B5659">
        <v>5.9982879999999996</v>
      </c>
      <c r="C5659">
        <v>-10.496854000000001</v>
      </c>
      <c r="D5659">
        <v>3.653832</v>
      </c>
      <c r="G5659">
        <f t="shared" si="352"/>
        <v>123.636927</v>
      </c>
      <c r="H5659">
        <f t="shared" si="353"/>
        <v>-5.9982879999999996</v>
      </c>
      <c r="I5659">
        <f t="shared" si="354"/>
        <v>10.496854000000001</v>
      </c>
      <c r="J5659">
        <f t="shared" si="355"/>
        <v>3.653832</v>
      </c>
    </row>
    <row r="5660" spans="1:10">
      <c r="A5660">
        <v>123.65895</v>
      </c>
      <c r="B5660">
        <v>6.7313890000000001</v>
      </c>
      <c r="C5660">
        <v>-10.765164</v>
      </c>
      <c r="D5660">
        <v>6.1251850000000001</v>
      </c>
      <c r="G5660">
        <f t="shared" si="352"/>
        <v>123.65895</v>
      </c>
      <c r="H5660">
        <f t="shared" si="353"/>
        <v>-6.7313890000000001</v>
      </c>
      <c r="I5660">
        <f t="shared" si="354"/>
        <v>10.765164</v>
      </c>
      <c r="J5660">
        <f t="shared" si="355"/>
        <v>6.1251850000000001</v>
      </c>
    </row>
    <row r="5661" spans="1:10">
      <c r="A5661">
        <v>123.67976299999999</v>
      </c>
      <c r="B5661">
        <v>6.2407089999999998</v>
      </c>
      <c r="C5661">
        <v>-9.8472539999999995</v>
      </c>
      <c r="D5661">
        <v>4.3668800000000001</v>
      </c>
      <c r="G5661">
        <f t="shared" si="352"/>
        <v>123.67976299999999</v>
      </c>
      <c r="H5661">
        <f t="shared" si="353"/>
        <v>-6.2407089999999998</v>
      </c>
      <c r="I5661">
        <f t="shared" si="354"/>
        <v>9.8472539999999995</v>
      </c>
      <c r="J5661">
        <f t="shared" si="355"/>
        <v>4.3668800000000001</v>
      </c>
    </row>
    <row r="5662" spans="1:10">
      <c r="A5662">
        <v>123.71978799999999</v>
      </c>
      <c r="B5662">
        <v>5.8149749999999996</v>
      </c>
      <c r="C5662">
        <v>-11.132237999999999</v>
      </c>
      <c r="D5662">
        <v>3.6614640000000001</v>
      </c>
      <c r="G5662">
        <f t="shared" si="352"/>
        <v>123.71978799999999</v>
      </c>
      <c r="H5662">
        <f t="shared" si="353"/>
        <v>-5.8149749999999996</v>
      </c>
      <c r="I5662">
        <f t="shared" si="354"/>
        <v>11.132237999999999</v>
      </c>
      <c r="J5662">
        <f t="shared" si="355"/>
        <v>3.6614640000000001</v>
      </c>
    </row>
    <row r="5663" spans="1:10">
      <c r="A5663">
        <v>123.739189</v>
      </c>
      <c r="B5663">
        <v>5.54068</v>
      </c>
      <c r="C5663">
        <v>-11.210801</v>
      </c>
      <c r="D5663">
        <v>3.5685349999999998</v>
      </c>
      <c r="G5663">
        <f t="shared" si="352"/>
        <v>123.739189</v>
      </c>
      <c r="H5663">
        <f t="shared" si="353"/>
        <v>-5.54068</v>
      </c>
      <c r="I5663">
        <f t="shared" si="354"/>
        <v>11.210801</v>
      </c>
      <c r="J5663">
        <f t="shared" si="355"/>
        <v>3.5685349999999998</v>
      </c>
    </row>
    <row r="5664" spans="1:10">
      <c r="A5664">
        <v>123.759951</v>
      </c>
      <c r="B5664">
        <v>6.0256730000000003</v>
      </c>
      <c r="C5664">
        <v>-11.601668</v>
      </c>
      <c r="D5664">
        <v>3.0141079999999998</v>
      </c>
      <c r="G5664">
        <f t="shared" si="352"/>
        <v>123.759951</v>
      </c>
      <c r="H5664">
        <f t="shared" si="353"/>
        <v>-6.0256730000000003</v>
      </c>
      <c r="I5664">
        <f t="shared" si="354"/>
        <v>11.601668</v>
      </c>
      <c r="J5664">
        <f t="shared" si="355"/>
        <v>3.0141079999999998</v>
      </c>
    </row>
    <row r="5665" spans="1:10">
      <c r="A5665">
        <v>123.814105</v>
      </c>
      <c r="B5665">
        <v>4.3715190000000002</v>
      </c>
      <c r="C5665">
        <v>-9.9104030000000005</v>
      </c>
      <c r="D5665">
        <v>5.3268399999999998</v>
      </c>
      <c r="G5665">
        <f t="shared" si="352"/>
        <v>123.814105</v>
      </c>
      <c r="H5665">
        <f t="shared" si="353"/>
        <v>-4.3715190000000002</v>
      </c>
      <c r="I5665">
        <f t="shared" si="354"/>
        <v>9.9104030000000005</v>
      </c>
      <c r="J5665">
        <f t="shared" si="355"/>
        <v>5.3268399999999998</v>
      </c>
    </row>
    <row r="5666" spans="1:10">
      <c r="A5666">
        <v>123.840214</v>
      </c>
      <c r="B5666">
        <v>4.701632</v>
      </c>
      <c r="C5666">
        <v>-10.306507999999999</v>
      </c>
      <c r="D5666">
        <v>6.0964539999999996</v>
      </c>
      <c r="G5666">
        <f t="shared" si="352"/>
        <v>123.840214</v>
      </c>
      <c r="H5666">
        <f t="shared" si="353"/>
        <v>-4.701632</v>
      </c>
      <c r="I5666">
        <f t="shared" si="354"/>
        <v>10.306507999999999</v>
      </c>
      <c r="J5666">
        <f t="shared" si="355"/>
        <v>6.0964539999999996</v>
      </c>
    </row>
    <row r="5667" spans="1:10">
      <c r="A5667">
        <v>123.87157999999999</v>
      </c>
      <c r="B5667">
        <v>4.0943810000000003</v>
      </c>
      <c r="C5667">
        <v>-11.103357000000001</v>
      </c>
      <c r="D5667">
        <v>6.9001859999999997</v>
      </c>
      <c r="G5667">
        <f t="shared" si="352"/>
        <v>123.87157999999999</v>
      </c>
      <c r="H5667">
        <f t="shared" si="353"/>
        <v>-4.0943810000000003</v>
      </c>
      <c r="I5667">
        <f t="shared" si="354"/>
        <v>11.103357000000001</v>
      </c>
      <c r="J5667">
        <f t="shared" si="355"/>
        <v>6.9001859999999997</v>
      </c>
    </row>
    <row r="5668" spans="1:10">
      <c r="A5668">
        <v>123.899868</v>
      </c>
      <c r="B5668">
        <v>3.8103579999999999</v>
      </c>
      <c r="C5668">
        <v>-10.273137999999999</v>
      </c>
      <c r="D5668">
        <v>4.5724900000000002</v>
      </c>
      <c r="G5668">
        <f t="shared" si="352"/>
        <v>123.899868</v>
      </c>
      <c r="H5668">
        <f t="shared" si="353"/>
        <v>-3.8103579999999999</v>
      </c>
      <c r="I5668">
        <f t="shared" si="354"/>
        <v>10.273137999999999</v>
      </c>
      <c r="J5668">
        <f t="shared" si="355"/>
        <v>4.5724900000000002</v>
      </c>
    </row>
    <row r="5669" spans="1:10">
      <c r="A5669">
        <v>123.91928900000001</v>
      </c>
      <c r="B5669">
        <v>3.7138390000000001</v>
      </c>
      <c r="C5669">
        <v>-10.876946999999999</v>
      </c>
      <c r="D5669">
        <v>5.3507829999999998</v>
      </c>
      <c r="G5669">
        <f t="shared" si="352"/>
        <v>123.91928900000001</v>
      </c>
      <c r="H5669">
        <f t="shared" si="353"/>
        <v>-3.7138390000000001</v>
      </c>
      <c r="I5669">
        <f t="shared" si="354"/>
        <v>10.876946999999999</v>
      </c>
      <c r="J5669">
        <f t="shared" si="355"/>
        <v>5.3507829999999998</v>
      </c>
    </row>
    <row r="5670" spans="1:10">
      <c r="A5670">
        <v>123.953514</v>
      </c>
      <c r="B5670">
        <v>3.3168359999999999</v>
      </c>
      <c r="C5670">
        <v>-9.4484560000000002</v>
      </c>
      <c r="D5670">
        <v>2.9467690000000002</v>
      </c>
      <c r="G5670">
        <f t="shared" si="352"/>
        <v>123.953514</v>
      </c>
      <c r="H5670">
        <f t="shared" si="353"/>
        <v>-3.3168359999999999</v>
      </c>
      <c r="I5670">
        <f t="shared" si="354"/>
        <v>9.4484560000000002</v>
      </c>
      <c r="J5670">
        <f t="shared" si="355"/>
        <v>2.9467690000000002</v>
      </c>
    </row>
    <row r="5671" spans="1:10">
      <c r="A5671">
        <v>123.96043</v>
      </c>
      <c r="B5671">
        <v>2.2513779999999999</v>
      </c>
      <c r="C5671">
        <v>-7.7905610000000003</v>
      </c>
      <c r="D5671">
        <v>7.1740329999999997</v>
      </c>
      <c r="G5671">
        <f t="shared" si="352"/>
        <v>123.96043</v>
      </c>
      <c r="H5671">
        <f t="shared" si="353"/>
        <v>-2.2513779999999999</v>
      </c>
      <c r="I5671">
        <f t="shared" si="354"/>
        <v>7.7905610000000003</v>
      </c>
      <c r="J5671">
        <f t="shared" si="355"/>
        <v>7.1740329999999997</v>
      </c>
    </row>
    <row r="5672" spans="1:10">
      <c r="A5672">
        <v>123.980239</v>
      </c>
      <c r="B5672">
        <v>3.2210640000000001</v>
      </c>
      <c r="C5672">
        <v>-10.849413</v>
      </c>
      <c r="D5672">
        <v>0.37695099999999998</v>
      </c>
      <c r="G5672">
        <f t="shared" si="352"/>
        <v>123.980239</v>
      </c>
      <c r="H5672">
        <f t="shared" si="353"/>
        <v>-3.2210640000000001</v>
      </c>
      <c r="I5672">
        <f t="shared" si="354"/>
        <v>10.849413</v>
      </c>
      <c r="J5672">
        <f t="shared" si="355"/>
        <v>0.37695099999999998</v>
      </c>
    </row>
    <row r="5673" spans="1:10">
      <c r="A5673">
        <v>123.999944</v>
      </c>
      <c r="B5673">
        <v>1.786886</v>
      </c>
      <c r="C5673">
        <v>-9.3803680000000007</v>
      </c>
      <c r="D5673">
        <v>6.2025509999999997</v>
      </c>
      <c r="G5673">
        <f t="shared" si="352"/>
        <v>123.999944</v>
      </c>
      <c r="H5673">
        <f t="shared" si="353"/>
        <v>-1.786886</v>
      </c>
      <c r="I5673">
        <f t="shared" si="354"/>
        <v>9.3803680000000007</v>
      </c>
      <c r="J5673">
        <f t="shared" si="355"/>
        <v>6.2025509999999997</v>
      </c>
    </row>
    <row r="5674" spans="1:10">
      <c r="A5674">
        <v>124.030979</v>
      </c>
      <c r="B5674">
        <v>3.059151</v>
      </c>
      <c r="C5674">
        <v>-9.9716070000000006</v>
      </c>
      <c r="D5674">
        <v>6.9028790000000004</v>
      </c>
      <c r="G5674">
        <f t="shared" si="352"/>
        <v>124.030979</v>
      </c>
      <c r="H5674">
        <f t="shared" si="353"/>
        <v>-3.059151</v>
      </c>
      <c r="I5674">
        <f t="shared" si="354"/>
        <v>9.9716070000000006</v>
      </c>
      <c r="J5674">
        <f t="shared" si="355"/>
        <v>6.9028790000000004</v>
      </c>
    </row>
    <row r="5675" spans="1:10">
      <c r="A5675">
        <v>124.05899100000001</v>
      </c>
      <c r="B5675">
        <v>2.2744230000000001</v>
      </c>
      <c r="C5675">
        <v>-9.5030750000000008</v>
      </c>
      <c r="D5675">
        <v>6.9456769999999999</v>
      </c>
      <c r="G5675">
        <f t="shared" si="352"/>
        <v>124.05899100000001</v>
      </c>
      <c r="H5675">
        <f t="shared" si="353"/>
        <v>-2.2744230000000001</v>
      </c>
      <c r="I5675">
        <f t="shared" si="354"/>
        <v>9.5030750000000008</v>
      </c>
      <c r="J5675">
        <f t="shared" si="355"/>
        <v>6.9456769999999999</v>
      </c>
    </row>
    <row r="5676" spans="1:10">
      <c r="A5676">
        <v>124.079127</v>
      </c>
      <c r="B5676">
        <v>2.5071180000000002</v>
      </c>
      <c r="C5676">
        <v>-9.0315499999999993</v>
      </c>
      <c r="D5676">
        <v>6.9732120000000002</v>
      </c>
      <c r="G5676">
        <f t="shared" si="352"/>
        <v>124.079127</v>
      </c>
      <c r="H5676">
        <f t="shared" si="353"/>
        <v>-2.5071180000000002</v>
      </c>
      <c r="I5676">
        <f t="shared" si="354"/>
        <v>9.0315499999999993</v>
      </c>
      <c r="J5676">
        <f t="shared" si="355"/>
        <v>6.9732120000000002</v>
      </c>
    </row>
    <row r="5677" spans="1:10">
      <c r="A5677">
        <v>124.11141000000001</v>
      </c>
      <c r="B5677">
        <v>1.4118809999999999</v>
      </c>
      <c r="C5677">
        <v>-10.791351000000001</v>
      </c>
      <c r="D5677">
        <v>6.9613899999999997</v>
      </c>
      <c r="G5677">
        <f t="shared" si="352"/>
        <v>124.11141000000001</v>
      </c>
      <c r="H5677">
        <f t="shared" si="353"/>
        <v>-1.4118809999999999</v>
      </c>
      <c r="I5677">
        <f t="shared" si="354"/>
        <v>10.791351000000001</v>
      </c>
      <c r="J5677">
        <f t="shared" si="355"/>
        <v>6.9613899999999997</v>
      </c>
    </row>
    <row r="5678" spans="1:10">
      <c r="A5678">
        <v>124.119439</v>
      </c>
      <c r="B5678">
        <v>0.74432399999999999</v>
      </c>
      <c r="C5678">
        <v>-11.189252</v>
      </c>
      <c r="D5678">
        <v>5.1652259999999997</v>
      </c>
      <c r="G5678">
        <f t="shared" si="352"/>
        <v>124.119439</v>
      </c>
      <c r="H5678">
        <f t="shared" si="353"/>
        <v>-0.74432399999999999</v>
      </c>
      <c r="I5678">
        <f t="shared" si="354"/>
        <v>11.189252</v>
      </c>
      <c r="J5678">
        <f t="shared" si="355"/>
        <v>5.1652259999999997</v>
      </c>
    </row>
    <row r="5679" spans="1:10">
      <c r="A5679">
        <v>124.139821</v>
      </c>
      <c r="B5679">
        <v>-0.75704400000000005</v>
      </c>
      <c r="C5679">
        <v>-9.9912109999999998</v>
      </c>
      <c r="D5679">
        <v>5.3268399999999998</v>
      </c>
      <c r="G5679">
        <f t="shared" si="352"/>
        <v>124.139821</v>
      </c>
      <c r="H5679">
        <f t="shared" si="353"/>
        <v>0.75704400000000005</v>
      </c>
      <c r="I5679">
        <f t="shared" si="354"/>
        <v>9.9912109999999998</v>
      </c>
      <c r="J5679">
        <f t="shared" si="355"/>
        <v>5.3268399999999998</v>
      </c>
    </row>
    <row r="5680" spans="1:10">
      <c r="A5680">
        <v>124.158905</v>
      </c>
      <c r="B5680">
        <v>-0.32816699999999999</v>
      </c>
      <c r="C5680">
        <v>-10.002135000000001</v>
      </c>
      <c r="D5680">
        <v>3.4262250000000001</v>
      </c>
      <c r="G5680">
        <f t="shared" si="352"/>
        <v>124.158905</v>
      </c>
      <c r="H5680">
        <f t="shared" si="353"/>
        <v>0.32816699999999999</v>
      </c>
      <c r="I5680">
        <f t="shared" si="354"/>
        <v>10.002135000000001</v>
      </c>
      <c r="J5680">
        <f t="shared" si="355"/>
        <v>3.4262250000000001</v>
      </c>
    </row>
    <row r="5681" spans="1:10">
      <c r="A5681">
        <v>124.19237200000001</v>
      </c>
      <c r="B5681">
        <v>0.13572600000000001</v>
      </c>
      <c r="C5681">
        <v>-10.488773</v>
      </c>
      <c r="D5681">
        <v>4.5361269999999996</v>
      </c>
      <c r="G5681">
        <f t="shared" si="352"/>
        <v>124.19237200000001</v>
      </c>
      <c r="H5681">
        <f t="shared" si="353"/>
        <v>-0.13572600000000001</v>
      </c>
      <c r="I5681">
        <f t="shared" si="354"/>
        <v>10.488773</v>
      </c>
      <c r="J5681">
        <f t="shared" si="355"/>
        <v>4.5361269999999996</v>
      </c>
    </row>
    <row r="5682" spans="1:10">
      <c r="A5682">
        <v>124.199772</v>
      </c>
      <c r="B5682">
        <v>0.12420399999999999</v>
      </c>
      <c r="C5682">
        <v>-9.8735909999999993</v>
      </c>
      <c r="D5682">
        <v>4.172644</v>
      </c>
      <c r="G5682">
        <f t="shared" si="352"/>
        <v>124.199772</v>
      </c>
      <c r="H5682">
        <f t="shared" si="353"/>
        <v>-0.12420399999999999</v>
      </c>
      <c r="I5682">
        <f t="shared" si="354"/>
        <v>9.8735909999999993</v>
      </c>
      <c r="J5682">
        <f t="shared" si="355"/>
        <v>4.172644</v>
      </c>
    </row>
    <row r="5683" spans="1:10">
      <c r="A5683">
        <v>124.21919699999999</v>
      </c>
      <c r="B5683">
        <v>0.42902600000000002</v>
      </c>
      <c r="C5683">
        <v>-10.309352000000001</v>
      </c>
      <c r="D5683">
        <v>5.5969449999999998</v>
      </c>
      <c r="G5683">
        <f t="shared" si="352"/>
        <v>124.21919699999999</v>
      </c>
      <c r="H5683">
        <f t="shared" si="353"/>
        <v>-0.42902600000000002</v>
      </c>
      <c r="I5683">
        <f t="shared" si="354"/>
        <v>10.309352000000001</v>
      </c>
      <c r="J5683">
        <f t="shared" si="355"/>
        <v>5.5969449999999998</v>
      </c>
    </row>
    <row r="5684" spans="1:10">
      <c r="A5684">
        <v>124.239063</v>
      </c>
      <c r="B5684">
        <v>0.47257199999999999</v>
      </c>
      <c r="C5684">
        <v>-9.7763229999999997</v>
      </c>
      <c r="D5684">
        <v>6.8226709999999997</v>
      </c>
      <c r="G5684">
        <f t="shared" si="352"/>
        <v>124.239063</v>
      </c>
      <c r="H5684">
        <f t="shared" si="353"/>
        <v>-0.47257199999999999</v>
      </c>
      <c r="I5684">
        <f t="shared" si="354"/>
        <v>9.7763229999999997</v>
      </c>
      <c r="J5684">
        <f t="shared" si="355"/>
        <v>6.8226709999999997</v>
      </c>
    </row>
    <row r="5685" spans="1:10">
      <c r="A5685">
        <v>124.26934799999999</v>
      </c>
      <c r="B5685">
        <v>0.92673899999999998</v>
      </c>
      <c r="C5685">
        <v>-9.9515550000000008</v>
      </c>
      <c r="D5685">
        <v>6.6324750000000003</v>
      </c>
      <c r="G5685">
        <f t="shared" si="352"/>
        <v>124.26934799999999</v>
      </c>
      <c r="H5685">
        <f t="shared" si="353"/>
        <v>-0.92673899999999998</v>
      </c>
      <c r="I5685">
        <f t="shared" si="354"/>
        <v>9.9515550000000008</v>
      </c>
      <c r="J5685">
        <f t="shared" si="355"/>
        <v>6.6324750000000003</v>
      </c>
    </row>
    <row r="5686" spans="1:10">
      <c r="A5686">
        <v>124.27889500000001</v>
      </c>
      <c r="B5686">
        <v>0.90937999999999997</v>
      </c>
      <c r="C5686">
        <v>-9.9555959999999999</v>
      </c>
      <c r="D5686">
        <v>5.8802199999999996</v>
      </c>
      <c r="G5686">
        <f t="shared" si="352"/>
        <v>124.27889500000001</v>
      </c>
      <c r="H5686">
        <f t="shared" si="353"/>
        <v>-0.90937999999999997</v>
      </c>
      <c r="I5686">
        <f t="shared" si="354"/>
        <v>9.9555959999999999</v>
      </c>
      <c r="J5686">
        <f t="shared" si="355"/>
        <v>5.8802199999999996</v>
      </c>
    </row>
    <row r="5687" spans="1:10">
      <c r="A5687">
        <v>124.29982099999999</v>
      </c>
      <c r="B5687">
        <v>0.28641699999999998</v>
      </c>
      <c r="C5687">
        <v>-9.3677980000000005</v>
      </c>
      <c r="D5687">
        <v>5.5270619999999999</v>
      </c>
      <c r="G5687">
        <f t="shared" si="352"/>
        <v>124.29982099999999</v>
      </c>
      <c r="H5687">
        <f t="shared" si="353"/>
        <v>-0.28641699999999998</v>
      </c>
      <c r="I5687">
        <f t="shared" si="354"/>
        <v>9.3677980000000005</v>
      </c>
      <c r="J5687">
        <f t="shared" si="355"/>
        <v>5.5270619999999999</v>
      </c>
    </row>
    <row r="5688" spans="1:10">
      <c r="A5688">
        <v>124.3194</v>
      </c>
      <c r="B5688">
        <v>0.850271</v>
      </c>
      <c r="C5688">
        <v>-10.489971000000001</v>
      </c>
      <c r="D5688">
        <v>2.0055149999999999</v>
      </c>
      <c r="G5688">
        <f t="shared" si="352"/>
        <v>124.3194</v>
      </c>
      <c r="H5688">
        <f t="shared" si="353"/>
        <v>-0.850271</v>
      </c>
      <c r="I5688">
        <f t="shared" si="354"/>
        <v>10.489971000000001</v>
      </c>
      <c r="J5688">
        <f t="shared" si="355"/>
        <v>2.0055149999999999</v>
      </c>
    </row>
    <row r="5689" spans="1:10">
      <c r="A5689">
        <v>124.35248</v>
      </c>
      <c r="B5689">
        <v>0.91297200000000001</v>
      </c>
      <c r="C5689">
        <v>-10.707851</v>
      </c>
      <c r="D5689">
        <v>1.280794</v>
      </c>
      <c r="G5689">
        <f t="shared" si="352"/>
        <v>124.35248</v>
      </c>
      <c r="H5689">
        <f t="shared" si="353"/>
        <v>-0.91297200000000001</v>
      </c>
      <c r="I5689">
        <f t="shared" si="354"/>
        <v>10.707851</v>
      </c>
      <c r="J5689">
        <f t="shared" si="355"/>
        <v>1.280794</v>
      </c>
    </row>
    <row r="5690" spans="1:10">
      <c r="A5690">
        <v>124.379496</v>
      </c>
      <c r="B5690">
        <v>-0.35899300000000001</v>
      </c>
      <c r="C5690">
        <v>-9.5768489999999993</v>
      </c>
      <c r="D5690">
        <v>7.0508759999999997</v>
      </c>
      <c r="G5690">
        <f t="shared" si="352"/>
        <v>124.379496</v>
      </c>
      <c r="H5690">
        <f t="shared" si="353"/>
        <v>0.35899300000000001</v>
      </c>
      <c r="I5690">
        <f t="shared" si="354"/>
        <v>9.5768489999999993</v>
      </c>
      <c r="J5690">
        <f t="shared" si="355"/>
        <v>7.0508759999999997</v>
      </c>
    </row>
    <row r="5691" spans="1:10">
      <c r="A5691">
        <v>124.40028</v>
      </c>
      <c r="B5691">
        <v>0.24376800000000001</v>
      </c>
      <c r="C5691">
        <v>-9.0432229999999993</v>
      </c>
      <c r="D5691">
        <v>3.8723109999999998</v>
      </c>
      <c r="G5691">
        <f t="shared" si="352"/>
        <v>124.40028</v>
      </c>
      <c r="H5691">
        <f t="shared" si="353"/>
        <v>-0.24376800000000001</v>
      </c>
      <c r="I5691">
        <f t="shared" si="354"/>
        <v>9.0432229999999993</v>
      </c>
      <c r="J5691">
        <f t="shared" si="355"/>
        <v>3.8723109999999998</v>
      </c>
    </row>
    <row r="5692" spans="1:10">
      <c r="A5692">
        <v>124.43291499999999</v>
      </c>
      <c r="B5692">
        <v>-0.48678900000000003</v>
      </c>
      <c r="C5692">
        <v>-8.4813130000000001</v>
      </c>
      <c r="D5692">
        <v>6.680809</v>
      </c>
      <c r="G5692">
        <f t="shared" si="352"/>
        <v>124.43291499999999</v>
      </c>
      <c r="H5692">
        <f t="shared" si="353"/>
        <v>0.48678900000000003</v>
      </c>
      <c r="I5692">
        <f t="shared" si="354"/>
        <v>8.4813130000000001</v>
      </c>
      <c r="J5692">
        <f t="shared" si="355"/>
        <v>6.680809</v>
      </c>
    </row>
    <row r="5693" spans="1:10">
      <c r="A5693">
        <v>124.438868</v>
      </c>
      <c r="B5693">
        <v>1.504211</v>
      </c>
      <c r="C5693">
        <v>-9.9421280000000003</v>
      </c>
      <c r="D5693">
        <v>0.13677400000000001</v>
      </c>
      <c r="G5693">
        <f t="shared" si="352"/>
        <v>124.438868</v>
      </c>
      <c r="H5693">
        <f t="shared" si="353"/>
        <v>-1.504211</v>
      </c>
      <c r="I5693">
        <f t="shared" si="354"/>
        <v>9.9421280000000003</v>
      </c>
      <c r="J5693">
        <f t="shared" si="355"/>
        <v>0.13677400000000001</v>
      </c>
    </row>
    <row r="5694" spans="1:10">
      <c r="A5694">
        <v>124.45900899999999</v>
      </c>
      <c r="B5694">
        <v>-6.8087999999999996E-2</v>
      </c>
      <c r="C5694">
        <v>-7.8266249999999999</v>
      </c>
      <c r="D5694">
        <v>3.4682750000000002</v>
      </c>
      <c r="G5694">
        <f t="shared" si="352"/>
        <v>124.45900899999999</v>
      </c>
      <c r="H5694">
        <f t="shared" si="353"/>
        <v>6.8087999999999996E-2</v>
      </c>
      <c r="I5694">
        <f t="shared" si="354"/>
        <v>7.8266249999999999</v>
      </c>
      <c r="J5694">
        <f t="shared" si="355"/>
        <v>3.4682750000000002</v>
      </c>
    </row>
    <row r="5695" spans="1:10">
      <c r="A5695">
        <v>124.47909300000001</v>
      </c>
      <c r="B5695">
        <v>-0.42827799999999999</v>
      </c>
      <c r="C5695">
        <v>-7.3365450000000001</v>
      </c>
      <c r="D5695">
        <v>4.1482520000000003</v>
      </c>
      <c r="G5695">
        <f t="shared" si="352"/>
        <v>124.47909300000001</v>
      </c>
      <c r="H5695">
        <f t="shared" si="353"/>
        <v>0.42827799999999999</v>
      </c>
      <c r="I5695">
        <f t="shared" si="354"/>
        <v>7.3365450000000001</v>
      </c>
      <c r="J5695">
        <f t="shared" si="355"/>
        <v>4.1482520000000003</v>
      </c>
    </row>
    <row r="5696" spans="1:10">
      <c r="A5696">
        <v>124.51552</v>
      </c>
      <c r="B5696">
        <v>3.7110999999999998E-2</v>
      </c>
      <c r="C5696">
        <v>-8.2932120000000005</v>
      </c>
      <c r="D5696">
        <v>5.3049920000000004</v>
      </c>
      <c r="G5696">
        <f t="shared" si="352"/>
        <v>124.51552</v>
      </c>
      <c r="H5696">
        <f t="shared" si="353"/>
        <v>-3.7110999999999998E-2</v>
      </c>
      <c r="I5696">
        <f t="shared" si="354"/>
        <v>8.2932120000000005</v>
      </c>
      <c r="J5696">
        <f t="shared" si="355"/>
        <v>5.3049920000000004</v>
      </c>
    </row>
    <row r="5697" spans="1:10">
      <c r="A5697">
        <v>124.51918499999999</v>
      </c>
      <c r="B5697">
        <v>0.63658099999999995</v>
      </c>
      <c r="C5697">
        <v>-11.121613</v>
      </c>
      <c r="D5697">
        <v>5.6255269999999999</v>
      </c>
      <c r="G5697">
        <f t="shared" si="352"/>
        <v>124.51918499999999</v>
      </c>
      <c r="H5697">
        <f t="shared" si="353"/>
        <v>-0.63658099999999995</v>
      </c>
      <c r="I5697">
        <f t="shared" si="354"/>
        <v>11.121613</v>
      </c>
      <c r="J5697">
        <f t="shared" si="355"/>
        <v>5.6255269999999999</v>
      </c>
    </row>
    <row r="5698" spans="1:10">
      <c r="A5698">
        <v>124.539823</v>
      </c>
      <c r="B5698">
        <v>0.43575999999999998</v>
      </c>
      <c r="C5698">
        <v>-10.605793999999999</v>
      </c>
      <c r="D5698">
        <v>4.8720749999999997</v>
      </c>
      <c r="G5698">
        <f t="shared" si="352"/>
        <v>124.539823</v>
      </c>
      <c r="H5698">
        <f t="shared" si="353"/>
        <v>-0.43575999999999998</v>
      </c>
      <c r="I5698">
        <f t="shared" si="354"/>
        <v>10.605793999999999</v>
      </c>
      <c r="J5698">
        <f t="shared" si="355"/>
        <v>4.8720749999999997</v>
      </c>
    </row>
    <row r="5699" spans="1:10">
      <c r="A5699">
        <v>124.55893500000001</v>
      </c>
      <c r="B5699">
        <v>0.52883800000000003</v>
      </c>
      <c r="C5699">
        <v>-11.377503000000001</v>
      </c>
      <c r="D5699">
        <v>-1.7141599999999999</v>
      </c>
      <c r="G5699">
        <f t="shared" si="352"/>
        <v>124.55893500000001</v>
      </c>
      <c r="H5699">
        <f t="shared" si="353"/>
        <v>-0.52883800000000003</v>
      </c>
      <c r="I5699">
        <f t="shared" si="354"/>
        <v>11.377503000000001</v>
      </c>
      <c r="J5699">
        <f t="shared" si="355"/>
        <v>-1.7141599999999999</v>
      </c>
    </row>
    <row r="5700" spans="1:10">
      <c r="A5700">
        <v>124.598223</v>
      </c>
      <c r="B5700">
        <v>-0.30138100000000001</v>
      </c>
      <c r="C5700">
        <v>-9.3673490000000008</v>
      </c>
      <c r="D5700">
        <v>2.8270550000000001</v>
      </c>
      <c r="G5700">
        <f t="shared" ref="G5700:G5763" si="356">A5700</f>
        <v>124.598223</v>
      </c>
      <c r="H5700">
        <f t="shared" ref="H5700:H5763" si="357">-B5700</f>
        <v>0.30138100000000001</v>
      </c>
      <c r="I5700">
        <f t="shared" ref="I5700:I5763" si="358">-C5700</f>
        <v>9.3673490000000008</v>
      </c>
      <c r="J5700">
        <f t="shared" ref="J5700:J5763" si="359">D5700</f>
        <v>2.8270550000000001</v>
      </c>
    </row>
    <row r="5701" spans="1:10">
      <c r="A5701">
        <v>124.619255</v>
      </c>
      <c r="B5701">
        <v>-0.33400299999999999</v>
      </c>
      <c r="C5701">
        <v>-9.042624</v>
      </c>
      <c r="D5701">
        <v>-2.6304240000000001</v>
      </c>
      <c r="G5701">
        <f t="shared" si="356"/>
        <v>124.619255</v>
      </c>
      <c r="H5701">
        <f t="shared" si="357"/>
        <v>0.33400299999999999</v>
      </c>
      <c r="I5701">
        <f t="shared" si="358"/>
        <v>9.042624</v>
      </c>
      <c r="J5701">
        <f t="shared" si="359"/>
        <v>-2.6304240000000001</v>
      </c>
    </row>
    <row r="5702" spans="1:10">
      <c r="A5702">
        <v>124.639876</v>
      </c>
      <c r="B5702">
        <v>-1.1699090000000001</v>
      </c>
      <c r="C5702">
        <v>-9.4882609999999996</v>
      </c>
      <c r="D5702">
        <v>-2.6085759999999998</v>
      </c>
      <c r="G5702">
        <f t="shared" si="356"/>
        <v>124.639876</v>
      </c>
      <c r="H5702">
        <f t="shared" si="357"/>
        <v>1.1699090000000001</v>
      </c>
      <c r="I5702">
        <f t="shared" si="358"/>
        <v>9.4882609999999996</v>
      </c>
      <c r="J5702">
        <f t="shared" si="359"/>
        <v>-2.6085759999999998</v>
      </c>
    </row>
    <row r="5703" spans="1:10">
      <c r="A5703">
        <v>124.67576099999999</v>
      </c>
      <c r="B5703">
        <v>0.84189099999999994</v>
      </c>
      <c r="C5703">
        <v>-11.559918</v>
      </c>
      <c r="D5703">
        <v>-2.3287439999999999</v>
      </c>
      <c r="G5703">
        <f t="shared" si="356"/>
        <v>124.67576099999999</v>
      </c>
      <c r="H5703">
        <f t="shared" si="357"/>
        <v>-0.84189099999999994</v>
      </c>
      <c r="I5703">
        <f t="shared" si="358"/>
        <v>11.559918</v>
      </c>
      <c r="J5703">
        <f t="shared" si="359"/>
        <v>-2.3287439999999999</v>
      </c>
    </row>
    <row r="5704" spans="1:10">
      <c r="A5704">
        <v>124.67903099999999</v>
      </c>
      <c r="B5704">
        <v>0.135128</v>
      </c>
      <c r="C5704">
        <v>-10.005127</v>
      </c>
      <c r="D5704">
        <v>0.138569</v>
      </c>
      <c r="G5704">
        <f t="shared" si="356"/>
        <v>124.67903099999999</v>
      </c>
      <c r="H5704">
        <f t="shared" si="357"/>
        <v>-0.135128</v>
      </c>
      <c r="I5704">
        <f t="shared" si="358"/>
        <v>10.005127</v>
      </c>
      <c r="J5704">
        <f t="shared" si="359"/>
        <v>0.138569</v>
      </c>
    </row>
    <row r="5705" spans="1:10">
      <c r="A5705">
        <v>124.698959</v>
      </c>
      <c r="B5705">
        <v>1.162426</v>
      </c>
      <c r="C5705">
        <v>-11.720634</v>
      </c>
      <c r="D5705">
        <v>-2.7481930000000001</v>
      </c>
      <c r="G5705">
        <f t="shared" si="356"/>
        <v>124.698959</v>
      </c>
      <c r="H5705">
        <f t="shared" si="357"/>
        <v>-1.162426</v>
      </c>
      <c r="I5705">
        <f t="shared" si="358"/>
        <v>11.720634</v>
      </c>
      <c r="J5705">
        <f t="shared" si="359"/>
        <v>-2.7481930000000001</v>
      </c>
    </row>
    <row r="5706" spans="1:10">
      <c r="A5706">
        <v>124.71960900000001</v>
      </c>
      <c r="B5706">
        <v>0.46030199999999999</v>
      </c>
      <c r="C5706">
        <v>-10.648293000000001</v>
      </c>
      <c r="D5706">
        <v>1.9899519999999999</v>
      </c>
      <c r="G5706">
        <f t="shared" si="356"/>
        <v>124.71960900000001</v>
      </c>
      <c r="H5706">
        <f t="shared" si="357"/>
        <v>-0.46030199999999999</v>
      </c>
      <c r="I5706">
        <f t="shared" si="358"/>
        <v>10.648293000000001</v>
      </c>
      <c r="J5706">
        <f t="shared" si="359"/>
        <v>1.9899519999999999</v>
      </c>
    </row>
    <row r="5707" spans="1:10">
      <c r="A5707">
        <v>124.756156</v>
      </c>
      <c r="B5707">
        <v>1.724186</v>
      </c>
      <c r="C5707">
        <v>-9.8388740000000006</v>
      </c>
      <c r="D5707">
        <v>-3.623005</v>
      </c>
      <c r="G5707">
        <f t="shared" si="356"/>
        <v>124.756156</v>
      </c>
      <c r="H5707">
        <f t="shared" si="357"/>
        <v>-1.724186</v>
      </c>
      <c r="I5707">
        <f t="shared" si="358"/>
        <v>9.8388740000000006</v>
      </c>
      <c r="J5707">
        <f t="shared" si="359"/>
        <v>-3.623005</v>
      </c>
    </row>
    <row r="5708" spans="1:10">
      <c r="A5708">
        <v>124.75914299999999</v>
      </c>
      <c r="B5708">
        <v>1.384646</v>
      </c>
      <c r="C5708">
        <v>-9.6799529999999994</v>
      </c>
      <c r="D5708">
        <v>0.89636099999999996</v>
      </c>
      <c r="G5708">
        <f t="shared" si="356"/>
        <v>124.75914299999999</v>
      </c>
      <c r="H5708">
        <f t="shared" si="357"/>
        <v>-1.384646</v>
      </c>
      <c r="I5708">
        <f t="shared" si="358"/>
        <v>9.6799529999999994</v>
      </c>
      <c r="J5708">
        <f t="shared" si="359"/>
        <v>0.89636099999999996</v>
      </c>
    </row>
    <row r="5709" spans="1:10">
      <c r="A5709">
        <v>124.779168</v>
      </c>
      <c r="B5709">
        <v>1.0323869999999999</v>
      </c>
      <c r="C5709">
        <v>-9.8135840000000005</v>
      </c>
      <c r="D5709">
        <v>-2.4773390000000002</v>
      </c>
      <c r="G5709">
        <f t="shared" si="356"/>
        <v>124.779168</v>
      </c>
      <c r="H5709">
        <f t="shared" si="357"/>
        <v>-1.0323869999999999</v>
      </c>
      <c r="I5709">
        <f t="shared" si="358"/>
        <v>9.8135840000000005</v>
      </c>
      <c r="J5709">
        <f t="shared" si="359"/>
        <v>-2.4773390000000002</v>
      </c>
    </row>
    <row r="5710" spans="1:10">
      <c r="A5710">
        <v>124.80003499999999</v>
      </c>
      <c r="B5710">
        <v>1.416221</v>
      </c>
      <c r="C5710">
        <v>-10.006773000000001</v>
      </c>
      <c r="D5710">
        <v>-1.7602500000000001</v>
      </c>
      <c r="G5710">
        <f t="shared" si="356"/>
        <v>124.80003499999999</v>
      </c>
      <c r="H5710">
        <f t="shared" si="357"/>
        <v>-1.416221</v>
      </c>
      <c r="I5710">
        <f t="shared" si="358"/>
        <v>10.006773000000001</v>
      </c>
      <c r="J5710">
        <f t="shared" si="359"/>
        <v>-1.7602500000000001</v>
      </c>
    </row>
    <row r="5711" spans="1:10">
      <c r="A5711">
        <v>124.83776899999999</v>
      </c>
      <c r="B5711">
        <v>0.84712900000000002</v>
      </c>
      <c r="C5711">
        <v>-10.245454000000001</v>
      </c>
      <c r="D5711">
        <v>-1.306233</v>
      </c>
      <c r="G5711">
        <f t="shared" si="356"/>
        <v>124.83776899999999</v>
      </c>
      <c r="H5711">
        <f t="shared" si="357"/>
        <v>-0.84712900000000002</v>
      </c>
      <c r="I5711">
        <f t="shared" si="358"/>
        <v>10.245454000000001</v>
      </c>
      <c r="J5711">
        <f t="shared" si="359"/>
        <v>-1.306233</v>
      </c>
    </row>
    <row r="5712" spans="1:10">
      <c r="A5712">
        <v>124.858847</v>
      </c>
      <c r="B5712">
        <v>0.45850600000000002</v>
      </c>
      <c r="C5712">
        <v>-10.281069</v>
      </c>
      <c r="D5712">
        <v>-2.7149719999999999</v>
      </c>
      <c r="G5712">
        <f t="shared" si="356"/>
        <v>124.858847</v>
      </c>
      <c r="H5712">
        <f t="shared" si="357"/>
        <v>-0.45850600000000002</v>
      </c>
      <c r="I5712">
        <f t="shared" si="358"/>
        <v>10.281069</v>
      </c>
      <c r="J5712">
        <f t="shared" si="359"/>
        <v>-2.7149719999999999</v>
      </c>
    </row>
    <row r="5713" spans="1:10">
      <c r="A5713">
        <v>124.879093</v>
      </c>
      <c r="B5713">
        <v>-0.116273</v>
      </c>
      <c r="C5713">
        <v>-10.159858</v>
      </c>
      <c r="D5713">
        <v>-4.3242320000000003</v>
      </c>
      <c r="G5713">
        <f t="shared" si="356"/>
        <v>124.879093</v>
      </c>
      <c r="H5713">
        <f t="shared" si="357"/>
        <v>0.116273</v>
      </c>
      <c r="I5713">
        <f t="shared" si="358"/>
        <v>10.159858</v>
      </c>
      <c r="J5713">
        <f t="shared" si="359"/>
        <v>-4.3242320000000003</v>
      </c>
    </row>
    <row r="5714" spans="1:10">
      <c r="A5714">
        <v>124.936877</v>
      </c>
      <c r="B5714">
        <v>1.118581</v>
      </c>
      <c r="C5714">
        <v>-10.517355</v>
      </c>
      <c r="D5714">
        <v>-3.4935640000000001</v>
      </c>
      <c r="G5714">
        <f t="shared" si="356"/>
        <v>124.936877</v>
      </c>
      <c r="H5714">
        <f t="shared" si="357"/>
        <v>-1.118581</v>
      </c>
      <c r="I5714">
        <f t="shared" si="358"/>
        <v>10.517355</v>
      </c>
      <c r="J5714">
        <f t="shared" si="359"/>
        <v>-3.4935640000000001</v>
      </c>
    </row>
    <row r="5715" spans="1:10">
      <c r="A5715">
        <v>124.95977600000001</v>
      </c>
      <c r="B5715">
        <v>1.064859</v>
      </c>
      <c r="C5715">
        <v>-8.7048799999999993</v>
      </c>
      <c r="D5715">
        <v>-3.174226</v>
      </c>
      <c r="G5715">
        <f t="shared" si="356"/>
        <v>124.95977600000001</v>
      </c>
      <c r="H5715">
        <f t="shared" si="357"/>
        <v>-1.064859</v>
      </c>
      <c r="I5715">
        <f t="shared" si="358"/>
        <v>8.7048799999999993</v>
      </c>
      <c r="J5715">
        <f t="shared" si="359"/>
        <v>-3.174226</v>
      </c>
    </row>
    <row r="5716" spans="1:10">
      <c r="A5716">
        <v>125.000928</v>
      </c>
      <c r="B5716">
        <v>1.590705</v>
      </c>
      <c r="C5716">
        <v>-9.9859729999999995</v>
      </c>
      <c r="D5716">
        <v>-4.6501549999999998</v>
      </c>
      <c r="G5716">
        <f t="shared" si="356"/>
        <v>125.000928</v>
      </c>
      <c r="H5716">
        <f t="shared" si="357"/>
        <v>-1.590705</v>
      </c>
      <c r="I5716">
        <f t="shared" si="358"/>
        <v>9.9859729999999995</v>
      </c>
      <c r="J5716">
        <f t="shared" si="359"/>
        <v>-4.6501549999999998</v>
      </c>
    </row>
    <row r="5717" spans="1:10">
      <c r="A5717">
        <v>125.019507</v>
      </c>
      <c r="B5717">
        <v>1.3056350000000001</v>
      </c>
      <c r="C5717">
        <v>-9.8028099999999991</v>
      </c>
      <c r="D5717">
        <v>-4.441103</v>
      </c>
      <c r="G5717">
        <f t="shared" si="356"/>
        <v>125.019507</v>
      </c>
      <c r="H5717">
        <f t="shared" si="357"/>
        <v>-1.3056350000000001</v>
      </c>
      <c r="I5717">
        <f t="shared" si="358"/>
        <v>9.8028099999999991</v>
      </c>
      <c r="J5717">
        <f t="shared" si="359"/>
        <v>-4.441103</v>
      </c>
    </row>
    <row r="5718" spans="1:10">
      <c r="A5718">
        <v>125.03992700000001</v>
      </c>
      <c r="B5718">
        <v>2.8967879999999999</v>
      </c>
      <c r="C5718">
        <v>-10.888619</v>
      </c>
      <c r="D5718">
        <v>-5.1451729999999998</v>
      </c>
      <c r="G5718">
        <f t="shared" si="356"/>
        <v>125.03992700000001</v>
      </c>
      <c r="H5718">
        <f t="shared" si="357"/>
        <v>-2.8967879999999999</v>
      </c>
      <c r="I5718">
        <f t="shared" si="358"/>
        <v>10.888619</v>
      </c>
      <c r="J5718">
        <f t="shared" si="359"/>
        <v>-5.1451729999999998</v>
      </c>
    </row>
    <row r="5719" spans="1:10">
      <c r="A5719">
        <v>125.072361</v>
      </c>
      <c r="B5719">
        <v>4.6193280000000003</v>
      </c>
      <c r="C5719">
        <v>-11.956322</v>
      </c>
      <c r="D5719">
        <v>-5.0910029999999997</v>
      </c>
      <c r="G5719">
        <f t="shared" si="356"/>
        <v>125.072361</v>
      </c>
      <c r="H5719">
        <f t="shared" si="357"/>
        <v>-4.6193280000000003</v>
      </c>
      <c r="I5719">
        <f t="shared" si="358"/>
        <v>11.956322</v>
      </c>
      <c r="J5719">
        <f t="shared" si="359"/>
        <v>-5.0910029999999997</v>
      </c>
    </row>
    <row r="5720" spans="1:10">
      <c r="A5720">
        <v>125.099766</v>
      </c>
      <c r="B5720">
        <v>4.7041760000000004</v>
      </c>
      <c r="C5720">
        <v>-12.04087</v>
      </c>
      <c r="D5720">
        <v>-5.6015839999999999</v>
      </c>
      <c r="G5720">
        <f t="shared" si="356"/>
        <v>125.099766</v>
      </c>
      <c r="H5720">
        <f t="shared" si="357"/>
        <v>-4.7041760000000004</v>
      </c>
      <c r="I5720">
        <f t="shared" si="358"/>
        <v>12.04087</v>
      </c>
      <c r="J5720">
        <f t="shared" si="359"/>
        <v>-5.6015839999999999</v>
      </c>
    </row>
    <row r="5721" spans="1:10">
      <c r="A5721">
        <v>125.11930599999999</v>
      </c>
      <c r="B5721">
        <v>3.3579880000000002</v>
      </c>
      <c r="C5721">
        <v>-10.486079999999999</v>
      </c>
      <c r="D5721">
        <v>-5.6877789999999999</v>
      </c>
      <c r="G5721">
        <f t="shared" si="356"/>
        <v>125.11930599999999</v>
      </c>
      <c r="H5721">
        <f t="shared" si="357"/>
        <v>-3.3579880000000002</v>
      </c>
      <c r="I5721">
        <f t="shared" si="358"/>
        <v>10.486079999999999</v>
      </c>
      <c r="J5721">
        <f t="shared" si="359"/>
        <v>-5.6877789999999999</v>
      </c>
    </row>
    <row r="5722" spans="1:10">
      <c r="A5722">
        <v>125.155567</v>
      </c>
      <c r="B5722">
        <v>4.4256900000000003</v>
      </c>
      <c r="C5722">
        <v>-11.033773</v>
      </c>
      <c r="D5722">
        <v>-5.1614849999999999</v>
      </c>
      <c r="G5722">
        <f t="shared" si="356"/>
        <v>125.155567</v>
      </c>
      <c r="H5722">
        <f t="shared" si="357"/>
        <v>-4.4256900000000003</v>
      </c>
      <c r="I5722">
        <f t="shared" si="358"/>
        <v>11.033773</v>
      </c>
      <c r="J5722">
        <f t="shared" si="359"/>
        <v>-5.1614849999999999</v>
      </c>
    </row>
    <row r="5723" spans="1:10">
      <c r="A5723">
        <v>125.179969</v>
      </c>
      <c r="B5723">
        <v>4.4045899999999998</v>
      </c>
      <c r="C5723">
        <v>-10.273137999999999</v>
      </c>
      <c r="D5723">
        <v>-5.6175959999999998</v>
      </c>
      <c r="G5723">
        <f t="shared" si="356"/>
        <v>125.179969</v>
      </c>
      <c r="H5723">
        <f t="shared" si="357"/>
        <v>-4.4045899999999998</v>
      </c>
      <c r="I5723">
        <f t="shared" si="358"/>
        <v>10.273137999999999</v>
      </c>
      <c r="J5723">
        <f t="shared" si="359"/>
        <v>-5.6175959999999998</v>
      </c>
    </row>
    <row r="5724" spans="1:10">
      <c r="A5724">
        <v>125.19982</v>
      </c>
      <c r="B5724">
        <v>5.5062620000000004</v>
      </c>
      <c r="C5724">
        <v>-10.648592000000001</v>
      </c>
      <c r="D5724">
        <v>-6.2517829999999996</v>
      </c>
      <c r="G5724">
        <f t="shared" si="356"/>
        <v>125.19982</v>
      </c>
      <c r="H5724">
        <f t="shared" si="357"/>
        <v>-5.5062620000000004</v>
      </c>
      <c r="I5724">
        <f t="shared" si="358"/>
        <v>10.648592000000001</v>
      </c>
      <c r="J5724">
        <f t="shared" si="359"/>
        <v>-6.2517829999999996</v>
      </c>
    </row>
    <row r="5725" spans="1:10">
      <c r="A5725">
        <v>125.235929</v>
      </c>
      <c r="B5725">
        <v>5.0033120000000002</v>
      </c>
      <c r="C5725">
        <v>-10.669392</v>
      </c>
      <c r="D5725">
        <v>-5.9894590000000001</v>
      </c>
      <c r="G5725">
        <f t="shared" si="356"/>
        <v>125.235929</v>
      </c>
      <c r="H5725">
        <f t="shared" si="357"/>
        <v>-5.0033120000000002</v>
      </c>
      <c r="I5725">
        <f t="shared" si="358"/>
        <v>10.669392</v>
      </c>
      <c r="J5725">
        <f t="shared" si="359"/>
        <v>-5.9894590000000001</v>
      </c>
    </row>
    <row r="5726" spans="1:10">
      <c r="A5726">
        <v>125.25984</v>
      </c>
      <c r="B5726">
        <v>5.746588</v>
      </c>
      <c r="C5726">
        <v>-11.212446999999999</v>
      </c>
      <c r="D5726">
        <v>-6.1081260000000004</v>
      </c>
      <c r="G5726">
        <f t="shared" si="356"/>
        <v>125.25984</v>
      </c>
      <c r="H5726">
        <f t="shared" si="357"/>
        <v>-5.746588</v>
      </c>
      <c r="I5726">
        <f t="shared" si="358"/>
        <v>11.212446999999999</v>
      </c>
      <c r="J5726">
        <f t="shared" si="359"/>
        <v>-6.1081260000000004</v>
      </c>
    </row>
    <row r="5727" spans="1:10">
      <c r="A5727">
        <v>125.27927699999999</v>
      </c>
      <c r="B5727">
        <v>5.8800699999999999</v>
      </c>
      <c r="C5727">
        <v>-12.150109</v>
      </c>
      <c r="D5727">
        <v>-6.2321799999999996</v>
      </c>
      <c r="G5727">
        <f t="shared" si="356"/>
        <v>125.27927699999999</v>
      </c>
      <c r="H5727">
        <f t="shared" si="357"/>
        <v>-5.8800699999999999</v>
      </c>
      <c r="I5727">
        <f t="shared" si="358"/>
        <v>12.150109</v>
      </c>
      <c r="J5727">
        <f t="shared" si="359"/>
        <v>-6.2321799999999996</v>
      </c>
    </row>
    <row r="5728" spans="1:10">
      <c r="A5728">
        <v>125.311554</v>
      </c>
      <c r="B5728">
        <v>5.454485</v>
      </c>
      <c r="C5728">
        <v>-10.12978</v>
      </c>
      <c r="D5728">
        <v>-5.5592350000000001</v>
      </c>
      <c r="G5728">
        <f t="shared" si="356"/>
        <v>125.311554</v>
      </c>
      <c r="H5728">
        <f t="shared" si="357"/>
        <v>-5.454485</v>
      </c>
      <c r="I5728">
        <f t="shared" si="358"/>
        <v>10.12978</v>
      </c>
      <c r="J5728">
        <f t="shared" si="359"/>
        <v>-5.5592350000000001</v>
      </c>
    </row>
    <row r="5729" spans="1:10">
      <c r="A5729">
        <v>125.319242</v>
      </c>
      <c r="B5729">
        <v>6.8940510000000002</v>
      </c>
      <c r="C5729">
        <v>-10.941743000000001</v>
      </c>
      <c r="D5729">
        <v>-5.8531339999999998</v>
      </c>
      <c r="G5729">
        <f t="shared" si="356"/>
        <v>125.319242</v>
      </c>
      <c r="H5729">
        <f t="shared" si="357"/>
        <v>-6.8940510000000002</v>
      </c>
      <c r="I5729">
        <f t="shared" si="358"/>
        <v>10.941743000000001</v>
      </c>
      <c r="J5729">
        <f t="shared" si="359"/>
        <v>-5.8531339999999998</v>
      </c>
    </row>
    <row r="5730" spans="1:10">
      <c r="A5730">
        <v>125.33981900000001</v>
      </c>
      <c r="B5730">
        <v>7.126296</v>
      </c>
      <c r="C5730">
        <v>-11.674842999999999</v>
      </c>
      <c r="D5730">
        <v>-7.3467200000000004</v>
      </c>
      <c r="G5730">
        <f t="shared" si="356"/>
        <v>125.33981900000001</v>
      </c>
      <c r="H5730">
        <f t="shared" si="357"/>
        <v>-7.126296</v>
      </c>
      <c r="I5730">
        <f t="shared" si="358"/>
        <v>11.674842999999999</v>
      </c>
      <c r="J5730">
        <f t="shared" si="359"/>
        <v>-7.3467200000000004</v>
      </c>
    </row>
    <row r="5731" spans="1:10">
      <c r="A5731">
        <v>125.359318</v>
      </c>
      <c r="B5731">
        <v>4.32498</v>
      </c>
      <c r="C5731">
        <v>-8.4706890000000001</v>
      </c>
      <c r="D5731">
        <v>-5.9507009999999996</v>
      </c>
      <c r="G5731">
        <f t="shared" si="356"/>
        <v>125.359318</v>
      </c>
      <c r="H5731">
        <f t="shared" si="357"/>
        <v>-4.32498</v>
      </c>
      <c r="I5731">
        <f t="shared" si="358"/>
        <v>8.4706890000000001</v>
      </c>
      <c r="J5731">
        <f t="shared" si="359"/>
        <v>-5.9507009999999996</v>
      </c>
    </row>
    <row r="5732" spans="1:10">
      <c r="A5732">
        <v>125.394639</v>
      </c>
      <c r="B5732">
        <v>6.5672300000000003</v>
      </c>
      <c r="C5732">
        <v>-10.845971</v>
      </c>
      <c r="D5732">
        <v>-6.8048630000000001</v>
      </c>
      <c r="G5732">
        <f t="shared" si="356"/>
        <v>125.394639</v>
      </c>
      <c r="H5732">
        <f t="shared" si="357"/>
        <v>-6.5672300000000003</v>
      </c>
      <c r="I5732">
        <f t="shared" si="358"/>
        <v>10.845971</v>
      </c>
      <c r="J5732">
        <f t="shared" si="359"/>
        <v>-6.8048630000000001</v>
      </c>
    </row>
    <row r="5733" spans="1:10">
      <c r="A5733">
        <v>125.419738</v>
      </c>
      <c r="B5733">
        <v>6.5057270000000003</v>
      </c>
      <c r="C5733">
        <v>-10.391954</v>
      </c>
      <c r="D5733">
        <v>-5.9170319999999998</v>
      </c>
      <c r="G5733">
        <f t="shared" si="356"/>
        <v>125.419738</v>
      </c>
      <c r="H5733">
        <f t="shared" si="357"/>
        <v>-6.5057270000000003</v>
      </c>
      <c r="I5733">
        <f t="shared" si="358"/>
        <v>10.391954</v>
      </c>
      <c r="J5733">
        <f t="shared" si="359"/>
        <v>-5.9170319999999998</v>
      </c>
    </row>
    <row r="5734" spans="1:10">
      <c r="A5734">
        <v>125.439818</v>
      </c>
      <c r="B5734">
        <v>7.8917200000000003</v>
      </c>
      <c r="C5734">
        <v>-10.553718</v>
      </c>
      <c r="D5734">
        <v>-5.999485</v>
      </c>
      <c r="G5734">
        <f t="shared" si="356"/>
        <v>125.439818</v>
      </c>
      <c r="H5734">
        <f t="shared" si="357"/>
        <v>-7.8917200000000003</v>
      </c>
      <c r="I5734">
        <f t="shared" si="358"/>
        <v>10.553718</v>
      </c>
      <c r="J5734">
        <f t="shared" si="359"/>
        <v>-5.999485</v>
      </c>
    </row>
    <row r="5735" spans="1:10">
      <c r="A5735">
        <v>125.474306</v>
      </c>
      <c r="B5735">
        <v>9.5753529999999998</v>
      </c>
      <c r="C5735">
        <v>-10.395695999999999</v>
      </c>
      <c r="D5735">
        <v>-2.787998</v>
      </c>
      <c r="G5735">
        <f t="shared" si="356"/>
        <v>125.474306</v>
      </c>
      <c r="H5735">
        <f t="shared" si="357"/>
        <v>-9.5753529999999998</v>
      </c>
      <c r="I5735">
        <f t="shared" si="358"/>
        <v>10.395695999999999</v>
      </c>
      <c r="J5735">
        <f t="shared" si="359"/>
        <v>-2.787998</v>
      </c>
    </row>
    <row r="5736" spans="1:10">
      <c r="A5736">
        <v>125.499995</v>
      </c>
      <c r="B5736">
        <v>10.727005</v>
      </c>
      <c r="C5736">
        <v>-11.156929</v>
      </c>
      <c r="D5736">
        <v>-5.7127689999999998</v>
      </c>
      <c r="G5736">
        <f t="shared" si="356"/>
        <v>125.499995</v>
      </c>
      <c r="H5736">
        <f t="shared" si="357"/>
        <v>-10.727005</v>
      </c>
      <c r="I5736">
        <f t="shared" si="358"/>
        <v>11.156929</v>
      </c>
      <c r="J5736">
        <f t="shared" si="359"/>
        <v>-5.7127689999999998</v>
      </c>
    </row>
    <row r="5737" spans="1:10">
      <c r="A5737">
        <v>125.51927000000001</v>
      </c>
      <c r="B5737">
        <v>9.3552280000000003</v>
      </c>
      <c r="C5737">
        <v>-9.145429</v>
      </c>
      <c r="D5737">
        <v>-5.7144149999999998</v>
      </c>
      <c r="G5737">
        <f t="shared" si="356"/>
        <v>125.51927000000001</v>
      </c>
      <c r="H5737">
        <f t="shared" si="357"/>
        <v>-9.3552280000000003</v>
      </c>
      <c r="I5737">
        <f t="shared" si="358"/>
        <v>9.145429</v>
      </c>
      <c r="J5737">
        <f t="shared" si="359"/>
        <v>-5.7144149999999998</v>
      </c>
    </row>
    <row r="5738" spans="1:10">
      <c r="A5738">
        <v>125.554587</v>
      </c>
      <c r="B5738">
        <v>9.543329</v>
      </c>
      <c r="C5738">
        <v>-9.3073420000000002</v>
      </c>
      <c r="D5738">
        <v>-4.112787</v>
      </c>
      <c r="G5738">
        <f t="shared" si="356"/>
        <v>125.554587</v>
      </c>
      <c r="H5738">
        <f t="shared" si="357"/>
        <v>-9.543329</v>
      </c>
      <c r="I5738">
        <f t="shared" si="358"/>
        <v>9.3073420000000002</v>
      </c>
      <c r="J5738">
        <f t="shared" si="359"/>
        <v>-4.112787</v>
      </c>
    </row>
    <row r="5739" spans="1:10">
      <c r="A5739">
        <v>125.579307</v>
      </c>
      <c r="B5739">
        <v>10.35619</v>
      </c>
      <c r="C5739">
        <v>-10.942341000000001</v>
      </c>
      <c r="D5739">
        <v>-5.2171519999999996</v>
      </c>
      <c r="G5739">
        <f t="shared" si="356"/>
        <v>125.579307</v>
      </c>
      <c r="H5739">
        <f t="shared" si="357"/>
        <v>-10.35619</v>
      </c>
      <c r="I5739">
        <f t="shared" si="358"/>
        <v>10.942341000000001</v>
      </c>
      <c r="J5739">
        <f t="shared" si="359"/>
        <v>-5.2171519999999996</v>
      </c>
    </row>
    <row r="5740" spans="1:10">
      <c r="A5740">
        <v>125.599884</v>
      </c>
      <c r="B5740">
        <v>9.9657710000000002</v>
      </c>
      <c r="C5740">
        <v>-11.96964</v>
      </c>
      <c r="D5740">
        <v>-5.6684749999999999</v>
      </c>
      <c r="G5740">
        <f t="shared" si="356"/>
        <v>125.599884</v>
      </c>
      <c r="H5740">
        <f t="shared" si="357"/>
        <v>-9.9657710000000002</v>
      </c>
      <c r="I5740">
        <f t="shared" si="358"/>
        <v>11.96964</v>
      </c>
      <c r="J5740">
        <f t="shared" si="359"/>
        <v>-5.6684749999999999</v>
      </c>
    </row>
    <row r="5741" spans="1:10">
      <c r="A5741">
        <v>125.63576500000001</v>
      </c>
      <c r="B5741">
        <v>7.6690509999999996</v>
      </c>
      <c r="C5741">
        <v>-13.723155999999999</v>
      </c>
      <c r="D5741">
        <v>-5.5037180000000001</v>
      </c>
      <c r="G5741">
        <f t="shared" si="356"/>
        <v>125.63576500000001</v>
      </c>
      <c r="H5741">
        <f t="shared" si="357"/>
        <v>-7.6690509999999996</v>
      </c>
      <c r="I5741">
        <f t="shared" si="358"/>
        <v>13.723155999999999</v>
      </c>
      <c r="J5741">
        <f t="shared" si="359"/>
        <v>-5.5037180000000001</v>
      </c>
    </row>
    <row r="5742" spans="1:10">
      <c r="A5742">
        <v>125.659639</v>
      </c>
      <c r="B5742">
        <v>6.2862010000000001</v>
      </c>
      <c r="C5742">
        <v>-12.903710999999999</v>
      </c>
      <c r="D5742">
        <v>-5.7295290000000003</v>
      </c>
      <c r="G5742">
        <f t="shared" si="356"/>
        <v>125.659639</v>
      </c>
      <c r="H5742">
        <f t="shared" si="357"/>
        <v>-6.2862010000000001</v>
      </c>
      <c r="I5742">
        <f t="shared" si="358"/>
        <v>12.903710999999999</v>
      </c>
      <c r="J5742">
        <f t="shared" si="359"/>
        <v>-5.7295290000000003</v>
      </c>
    </row>
    <row r="5743" spans="1:10">
      <c r="A5743">
        <v>125.679287</v>
      </c>
      <c r="B5743">
        <v>6.622598</v>
      </c>
      <c r="C5743">
        <v>-11.987895999999999</v>
      </c>
      <c r="D5743">
        <v>-5.890695</v>
      </c>
      <c r="G5743">
        <f t="shared" si="356"/>
        <v>125.679287</v>
      </c>
      <c r="H5743">
        <f t="shared" si="357"/>
        <v>-6.622598</v>
      </c>
      <c r="I5743">
        <f t="shared" si="358"/>
        <v>11.987895999999999</v>
      </c>
      <c r="J5743">
        <f t="shared" si="359"/>
        <v>-5.890695</v>
      </c>
    </row>
    <row r="5744" spans="1:10">
      <c r="A5744">
        <v>125.71831400000001</v>
      </c>
      <c r="B5744">
        <v>6.3177760000000003</v>
      </c>
      <c r="C5744">
        <v>-10.870661999999999</v>
      </c>
      <c r="D5744">
        <v>-3.2505440000000001</v>
      </c>
      <c r="G5744">
        <f t="shared" si="356"/>
        <v>125.71831400000001</v>
      </c>
      <c r="H5744">
        <f t="shared" si="357"/>
        <v>-6.3177760000000003</v>
      </c>
      <c r="I5744">
        <f t="shared" si="358"/>
        <v>10.870661999999999</v>
      </c>
      <c r="J5744">
        <f t="shared" si="359"/>
        <v>-3.2505440000000001</v>
      </c>
    </row>
    <row r="5745" spans="1:10">
      <c r="A5745">
        <v>125.739987</v>
      </c>
      <c r="B5745">
        <v>6.6773680000000004</v>
      </c>
      <c r="C5745">
        <v>-12.057181</v>
      </c>
      <c r="D5745">
        <v>-2.3238050000000001</v>
      </c>
      <c r="G5745">
        <f t="shared" si="356"/>
        <v>125.739987</v>
      </c>
      <c r="H5745">
        <f t="shared" si="357"/>
        <v>-6.6773680000000004</v>
      </c>
      <c r="I5745">
        <f t="shared" si="358"/>
        <v>12.057181</v>
      </c>
      <c r="J5745">
        <f t="shared" si="359"/>
        <v>-2.3238050000000001</v>
      </c>
    </row>
    <row r="5746" spans="1:10">
      <c r="A5746">
        <v>125.75904300000001</v>
      </c>
      <c r="B5746">
        <v>5.6786510000000003</v>
      </c>
      <c r="C5746">
        <v>-11.396508000000001</v>
      </c>
      <c r="D5746">
        <v>-3.8702160000000001</v>
      </c>
      <c r="G5746">
        <f t="shared" si="356"/>
        <v>125.75904300000001</v>
      </c>
      <c r="H5746">
        <f t="shared" si="357"/>
        <v>-5.6786510000000003</v>
      </c>
      <c r="I5746">
        <f t="shared" si="358"/>
        <v>11.396508000000001</v>
      </c>
      <c r="J5746">
        <f t="shared" si="359"/>
        <v>-3.8702160000000001</v>
      </c>
    </row>
    <row r="5747" spans="1:10">
      <c r="A5747">
        <v>125.79885899999999</v>
      </c>
      <c r="B5747">
        <v>7.3591410000000002</v>
      </c>
      <c r="C5747">
        <v>-11.265869</v>
      </c>
      <c r="D5747">
        <v>-2.1380979999999998</v>
      </c>
      <c r="G5747">
        <f t="shared" si="356"/>
        <v>125.79885899999999</v>
      </c>
      <c r="H5747">
        <f t="shared" si="357"/>
        <v>-7.3591410000000002</v>
      </c>
      <c r="I5747">
        <f t="shared" si="358"/>
        <v>11.265869</v>
      </c>
      <c r="J5747">
        <f t="shared" si="359"/>
        <v>-2.1380979999999998</v>
      </c>
    </row>
    <row r="5748" spans="1:10">
      <c r="A5748">
        <v>125.819321</v>
      </c>
      <c r="B5748">
        <v>8.336309</v>
      </c>
      <c r="C5748">
        <v>-14.465235</v>
      </c>
      <c r="D5748">
        <v>-1.208666</v>
      </c>
      <c r="G5748">
        <f t="shared" si="356"/>
        <v>125.819321</v>
      </c>
      <c r="H5748">
        <f t="shared" si="357"/>
        <v>-8.336309</v>
      </c>
      <c r="I5748">
        <f t="shared" si="358"/>
        <v>14.465235</v>
      </c>
      <c r="J5748">
        <f t="shared" si="359"/>
        <v>-1.208666</v>
      </c>
    </row>
    <row r="5749" spans="1:10">
      <c r="A5749">
        <v>125.83989200000001</v>
      </c>
      <c r="B5749">
        <v>6.8756440000000003</v>
      </c>
      <c r="C5749">
        <v>-13.487468</v>
      </c>
      <c r="D5749">
        <v>-3.5995110000000001</v>
      </c>
      <c r="G5749">
        <f t="shared" si="356"/>
        <v>125.83989200000001</v>
      </c>
      <c r="H5749">
        <f t="shared" si="357"/>
        <v>-6.8756440000000003</v>
      </c>
      <c r="I5749">
        <f t="shared" si="358"/>
        <v>13.487468</v>
      </c>
      <c r="J5749">
        <f t="shared" si="359"/>
        <v>-3.5995110000000001</v>
      </c>
    </row>
    <row r="5750" spans="1:10">
      <c r="A5750">
        <v>125.876912</v>
      </c>
      <c r="B5750">
        <v>9.5784950000000002</v>
      </c>
      <c r="C5750">
        <v>-12.643183000000001</v>
      </c>
      <c r="D5750">
        <v>-0.77664699999999998</v>
      </c>
      <c r="G5750">
        <f t="shared" si="356"/>
        <v>125.876912</v>
      </c>
      <c r="H5750">
        <f t="shared" si="357"/>
        <v>-9.5784950000000002</v>
      </c>
      <c r="I5750">
        <f t="shared" si="358"/>
        <v>12.643183000000001</v>
      </c>
      <c r="J5750">
        <f t="shared" si="359"/>
        <v>-0.77664699999999998</v>
      </c>
    </row>
    <row r="5751" spans="1:10">
      <c r="A5751">
        <v>125.899817</v>
      </c>
      <c r="B5751">
        <v>8.0940370000000001</v>
      </c>
      <c r="C5751">
        <v>-10.023234</v>
      </c>
      <c r="D5751">
        <v>1.3138650000000001</v>
      </c>
      <c r="G5751">
        <f t="shared" si="356"/>
        <v>125.899817</v>
      </c>
      <c r="H5751">
        <f t="shared" si="357"/>
        <v>-8.0940370000000001</v>
      </c>
      <c r="I5751">
        <f t="shared" si="358"/>
        <v>10.023234</v>
      </c>
      <c r="J5751">
        <f t="shared" si="359"/>
        <v>1.3138650000000001</v>
      </c>
    </row>
    <row r="5752" spans="1:10">
      <c r="A5752">
        <v>125.91932300000001</v>
      </c>
      <c r="B5752">
        <v>8.6572929999999992</v>
      </c>
      <c r="C5752">
        <v>-11.610198</v>
      </c>
      <c r="D5752">
        <v>0.46434199999999998</v>
      </c>
      <c r="G5752">
        <f t="shared" si="356"/>
        <v>125.91932300000001</v>
      </c>
      <c r="H5752">
        <f t="shared" si="357"/>
        <v>-8.6572929999999992</v>
      </c>
      <c r="I5752">
        <f t="shared" si="358"/>
        <v>11.610198</v>
      </c>
      <c r="J5752">
        <f t="shared" si="359"/>
        <v>0.46434199999999998</v>
      </c>
    </row>
    <row r="5753" spans="1:10">
      <c r="A5753">
        <v>125.958191</v>
      </c>
      <c r="B5753">
        <v>6.5067750000000002</v>
      </c>
      <c r="C5753">
        <v>-11.455766000000001</v>
      </c>
      <c r="D5753">
        <v>-0.363483</v>
      </c>
      <c r="G5753">
        <f t="shared" si="356"/>
        <v>125.958191</v>
      </c>
      <c r="H5753">
        <f t="shared" si="357"/>
        <v>-6.5067750000000002</v>
      </c>
      <c r="I5753">
        <f t="shared" si="358"/>
        <v>11.455766000000001</v>
      </c>
      <c r="J5753">
        <f t="shared" si="359"/>
        <v>-0.363483</v>
      </c>
    </row>
    <row r="5754" spans="1:10">
      <c r="A5754">
        <v>125.979356</v>
      </c>
      <c r="B5754">
        <v>6.5495720000000004</v>
      </c>
      <c r="C5754">
        <v>-11.880902000000001</v>
      </c>
      <c r="D5754">
        <v>-0.66022499999999995</v>
      </c>
      <c r="G5754">
        <f t="shared" si="356"/>
        <v>125.979356</v>
      </c>
      <c r="H5754">
        <f t="shared" si="357"/>
        <v>-6.5495720000000004</v>
      </c>
      <c r="I5754">
        <f t="shared" si="358"/>
        <v>11.880902000000001</v>
      </c>
      <c r="J5754">
        <f t="shared" si="359"/>
        <v>-0.66022499999999995</v>
      </c>
    </row>
    <row r="5755" spans="1:10">
      <c r="A5755">
        <v>125.999746</v>
      </c>
      <c r="B5755">
        <v>6.0484179999999999</v>
      </c>
      <c r="C5755">
        <v>-11.629053000000001</v>
      </c>
      <c r="D5755">
        <v>-0.84443500000000005</v>
      </c>
      <c r="G5755">
        <f t="shared" si="356"/>
        <v>125.999746</v>
      </c>
      <c r="H5755">
        <f t="shared" si="357"/>
        <v>-6.0484179999999999</v>
      </c>
      <c r="I5755">
        <f t="shared" si="358"/>
        <v>11.629053000000001</v>
      </c>
      <c r="J5755">
        <f t="shared" si="359"/>
        <v>-0.84443500000000005</v>
      </c>
    </row>
    <row r="5756" spans="1:10">
      <c r="A5756">
        <v>126.05329</v>
      </c>
      <c r="B5756">
        <v>5.6068220000000002</v>
      </c>
      <c r="C5756">
        <v>-13.018487</v>
      </c>
      <c r="D5756">
        <v>-0.16400899999999999</v>
      </c>
      <c r="G5756">
        <f t="shared" si="356"/>
        <v>126.05329</v>
      </c>
      <c r="H5756">
        <f t="shared" si="357"/>
        <v>-5.6068220000000002</v>
      </c>
      <c r="I5756">
        <f t="shared" si="358"/>
        <v>13.018487</v>
      </c>
      <c r="J5756">
        <f t="shared" si="359"/>
        <v>-0.16400899999999999</v>
      </c>
    </row>
    <row r="5757" spans="1:10">
      <c r="A5757">
        <v>126.079481</v>
      </c>
      <c r="B5757">
        <v>5.7510779999999997</v>
      </c>
      <c r="C5757">
        <v>-11.88988</v>
      </c>
      <c r="D5757">
        <v>0.38308599999999998</v>
      </c>
      <c r="G5757">
        <f t="shared" si="356"/>
        <v>126.079481</v>
      </c>
      <c r="H5757">
        <f t="shared" si="357"/>
        <v>-5.7510779999999997</v>
      </c>
      <c r="I5757">
        <f t="shared" si="358"/>
        <v>11.88988</v>
      </c>
      <c r="J5757">
        <f t="shared" si="359"/>
        <v>0.38308599999999998</v>
      </c>
    </row>
    <row r="5758" spans="1:10">
      <c r="A5758">
        <v>126.11730900000001</v>
      </c>
      <c r="B5758">
        <v>5.4787280000000003</v>
      </c>
      <c r="C5758">
        <v>-11.191197000000001</v>
      </c>
      <c r="D5758">
        <v>0.88214499999999996</v>
      </c>
      <c r="G5758">
        <f t="shared" si="356"/>
        <v>126.11730900000001</v>
      </c>
      <c r="H5758">
        <f t="shared" si="357"/>
        <v>-5.4787280000000003</v>
      </c>
      <c r="I5758">
        <f t="shared" si="358"/>
        <v>11.191197000000001</v>
      </c>
      <c r="J5758">
        <f t="shared" si="359"/>
        <v>0.88214499999999996</v>
      </c>
    </row>
    <row r="5759" spans="1:10">
      <c r="A5759">
        <v>126.138851</v>
      </c>
      <c r="B5759">
        <v>7.0254370000000002</v>
      </c>
      <c r="C5759">
        <v>-12.431887</v>
      </c>
      <c r="D5759">
        <v>2.8753890000000002</v>
      </c>
      <c r="G5759">
        <f t="shared" si="356"/>
        <v>126.138851</v>
      </c>
      <c r="H5759">
        <f t="shared" si="357"/>
        <v>-7.0254370000000002</v>
      </c>
      <c r="I5759">
        <f t="shared" si="358"/>
        <v>12.431887</v>
      </c>
      <c r="J5759">
        <f t="shared" si="359"/>
        <v>2.8753890000000002</v>
      </c>
    </row>
    <row r="5760" spans="1:10">
      <c r="A5760">
        <v>126.158987</v>
      </c>
      <c r="B5760">
        <v>7.811661</v>
      </c>
      <c r="C5760">
        <v>-13.119496</v>
      </c>
      <c r="D5760">
        <v>1.4058949999999999</v>
      </c>
      <c r="G5760">
        <f t="shared" si="356"/>
        <v>126.158987</v>
      </c>
      <c r="H5760">
        <f t="shared" si="357"/>
        <v>-7.811661</v>
      </c>
      <c r="I5760">
        <f t="shared" si="358"/>
        <v>13.119496</v>
      </c>
      <c r="J5760">
        <f t="shared" si="359"/>
        <v>1.4058949999999999</v>
      </c>
    </row>
    <row r="5761" spans="1:10">
      <c r="A5761">
        <v>126.192194</v>
      </c>
      <c r="B5761">
        <v>4.9862529999999996</v>
      </c>
      <c r="C5761">
        <v>-10.092817999999999</v>
      </c>
      <c r="D5761">
        <v>3.255782</v>
      </c>
      <c r="G5761">
        <f t="shared" si="356"/>
        <v>126.192194</v>
      </c>
      <c r="H5761">
        <f t="shared" si="357"/>
        <v>-4.9862529999999996</v>
      </c>
      <c r="I5761">
        <f t="shared" si="358"/>
        <v>10.092817999999999</v>
      </c>
      <c r="J5761">
        <f t="shared" si="359"/>
        <v>3.255782</v>
      </c>
    </row>
    <row r="5762" spans="1:10">
      <c r="A5762">
        <v>126.219337</v>
      </c>
      <c r="B5762">
        <v>5.5156890000000001</v>
      </c>
      <c r="C5762">
        <v>-11.074476000000001</v>
      </c>
      <c r="D5762">
        <v>5.106865</v>
      </c>
      <c r="G5762">
        <f t="shared" si="356"/>
        <v>126.219337</v>
      </c>
      <c r="H5762">
        <f t="shared" si="357"/>
        <v>-5.5156890000000001</v>
      </c>
      <c r="I5762">
        <f t="shared" si="358"/>
        <v>11.074476000000001</v>
      </c>
      <c r="J5762">
        <f t="shared" si="359"/>
        <v>5.106865</v>
      </c>
    </row>
    <row r="5763" spans="1:10">
      <c r="A5763">
        <v>126.24003999999999</v>
      </c>
      <c r="B5763">
        <v>5.6461779999999999</v>
      </c>
      <c r="C5763">
        <v>-12.197397</v>
      </c>
      <c r="D5763">
        <v>4.6292049999999998</v>
      </c>
      <c r="G5763">
        <f t="shared" si="356"/>
        <v>126.24003999999999</v>
      </c>
      <c r="H5763">
        <f t="shared" si="357"/>
        <v>-5.6461779999999999</v>
      </c>
      <c r="I5763">
        <f t="shared" si="358"/>
        <v>12.197397</v>
      </c>
      <c r="J5763">
        <f t="shared" si="359"/>
        <v>4.6292049999999998</v>
      </c>
    </row>
    <row r="5764" spans="1:10">
      <c r="A5764">
        <v>126.273415</v>
      </c>
      <c r="B5764">
        <v>3.7660640000000001</v>
      </c>
      <c r="C5764">
        <v>-11.394413</v>
      </c>
      <c r="D5764">
        <v>2.5951080000000002</v>
      </c>
      <c r="G5764">
        <f t="shared" ref="G5764:G5827" si="360">A5764</f>
        <v>126.273415</v>
      </c>
      <c r="H5764">
        <f t="shared" ref="H5764:H5827" si="361">-B5764</f>
        <v>-3.7660640000000001</v>
      </c>
      <c r="I5764">
        <f t="shared" ref="I5764:I5827" si="362">-C5764</f>
        <v>11.394413</v>
      </c>
      <c r="J5764">
        <f t="shared" ref="J5764:J5827" si="363">D5764</f>
        <v>2.5951080000000002</v>
      </c>
    </row>
    <row r="5765" spans="1:10">
      <c r="A5765">
        <v>126.281993</v>
      </c>
      <c r="B5765">
        <v>4.2494110000000003</v>
      </c>
      <c r="C5765">
        <v>-12.416923000000001</v>
      </c>
      <c r="D5765">
        <v>2.398028</v>
      </c>
      <c r="G5765">
        <f t="shared" si="360"/>
        <v>126.281993</v>
      </c>
      <c r="H5765">
        <f t="shared" si="361"/>
        <v>-4.2494110000000003</v>
      </c>
      <c r="I5765">
        <f t="shared" si="362"/>
        <v>12.416923000000001</v>
      </c>
      <c r="J5765">
        <f t="shared" si="363"/>
        <v>2.398028</v>
      </c>
    </row>
    <row r="5766" spans="1:10">
      <c r="A5766">
        <v>126.2992</v>
      </c>
      <c r="B5766">
        <v>4.2301070000000003</v>
      </c>
      <c r="C5766">
        <v>-11.936719</v>
      </c>
      <c r="D5766">
        <v>2.4949970000000001</v>
      </c>
      <c r="G5766">
        <f t="shared" si="360"/>
        <v>126.2992</v>
      </c>
      <c r="H5766">
        <f t="shared" si="361"/>
        <v>-4.2301070000000003</v>
      </c>
      <c r="I5766">
        <f t="shared" si="362"/>
        <v>11.936719</v>
      </c>
      <c r="J5766">
        <f t="shared" si="363"/>
        <v>2.4949970000000001</v>
      </c>
    </row>
    <row r="5767" spans="1:10">
      <c r="A5767">
        <v>126.319282</v>
      </c>
      <c r="B5767">
        <v>3.4739610000000001</v>
      </c>
      <c r="C5767">
        <v>-11.823439</v>
      </c>
      <c r="D5767">
        <v>2.6703779999999999</v>
      </c>
      <c r="G5767">
        <f t="shared" si="360"/>
        <v>126.319282</v>
      </c>
      <c r="H5767">
        <f t="shared" si="361"/>
        <v>-3.4739610000000001</v>
      </c>
      <c r="I5767">
        <f t="shared" si="362"/>
        <v>11.823439</v>
      </c>
      <c r="J5767">
        <f t="shared" si="363"/>
        <v>2.6703779999999999</v>
      </c>
    </row>
    <row r="5768" spans="1:10">
      <c r="A5768">
        <v>126.35131699999999</v>
      </c>
      <c r="B5768">
        <v>3.9034360000000001</v>
      </c>
      <c r="C5768">
        <v>-12.568809999999999</v>
      </c>
      <c r="D5768">
        <v>1.2864800000000001</v>
      </c>
      <c r="G5768">
        <f t="shared" si="360"/>
        <v>126.35131699999999</v>
      </c>
      <c r="H5768">
        <f t="shared" si="361"/>
        <v>-3.9034360000000001</v>
      </c>
      <c r="I5768">
        <f t="shared" si="362"/>
        <v>12.568809999999999</v>
      </c>
      <c r="J5768">
        <f t="shared" si="363"/>
        <v>1.2864800000000001</v>
      </c>
    </row>
    <row r="5769" spans="1:10">
      <c r="A5769">
        <v>126.37945499999999</v>
      </c>
      <c r="B5769">
        <v>3.2575769999999999</v>
      </c>
      <c r="C5769">
        <v>-12.390734999999999</v>
      </c>
      <c r="D5769">
        <v>4.6380330000000001</v>
      </c>
      <c r="G5769">
        <f t="shared" si="360"/>
        <v>126.37945499999999</v>
      </c>
      <c r="H5769">
        <f t="shared" si="361"/>
        <v>-3.2575769999999999</v>
      </c>
      <c r="I5769">
        <f t="shared" si="362"/>
        <v>12.390734999999999</v>
      </c>
      <c r="J5769">
        <f t="shared" si="363"/>
        <v>4.6380330000000001</v>
      </c>
    </row>
    <row r="5770" spans="1:10">
      <c r="A5770">
        <v>126.399863</v>
      </c>
      <c r="B5770">
        <v>2.837081</v>
      </c>
      <c r="C5770">
        <v>-12.74898</v>
      </c>
      <c r="D5770">
        <v>1.2772030000000001</v>
      </c>
      <c r="G5770">
        <f t="shared" si="360"/>
        <v>126.399863</v>
      </c>
      <c r="H5770">
        <f t="shared" si="361"/>
        <v>-2.837081</v>
      </c>
      <c r="I5770">
        <f t="shared" si="362"/>
        <v>12.74898</v>
      </c>
      <c r="J5770">
        <f t="shared" si="363"/>
        <v>1.2772030000000001</v>
      </c>
    </row>
    <row r="5771" spans="1:10">
      <c r="A5771">
        <v>126.436128</v>
      </c>
      <c r="B5771">
        <v>1.703535</v>
      </c>
      <c r="C5771">
        <v>-10.899094</v>
      </c>
      <c r="D5771">
        <v>5.728332</v>
      </c>
      <c r="G5771">
        <f t="shared" si="360"/>
        <v>126.436128</v>
      </c>
      <c r="H5771">
        <f t="shared" si="361"/>
        <v>-1.703535</v>
      </c>
      <c r="I5771">
        <f t="shared" si="362"/>
        <v>10.899094</v>
      </c>
      <c r="J5771">
        <f t="shared" si="363"/>
        <v>5.728332</v>
      </c>
    </row>
    <row r="5772" spans="1:10">
      <c r="A5772">
        <v>126.45889099999999</v>
      </c>
      <c r="B5772">
        <v>1.3262849999999999</v>
      </c>
      <c r="C5772">
        <v>-10.932016000000001</v>
      </c>
      <c r="D5772">
        <v>4.4954239999999999</v>
      </c>
      <c r="G5772">
        <f t="shared" si="360"/>
        <v>126.45889099999999</v>
      </c>
      <c r="H5772">
        <f t="shared" si="361"/>
        <v>-1.3262849999999999</v>
      </c>
      <c r="I5772">
        <f t="shared" si="362"/>
        <v>10.932016000000001</v>
      </c>
      <c r="J5772">
        <f t="shared" si="363"/>
        <v>4.4954239999999999</v>
      </c>
    </row>
    <row r="5773" spans="1:10">
      <c r="A5773">
        <v>126.479101</v>
      </c>
      <c r="B5773">
        <v>0.63987300000000003</v>
      </c>
      <c r="C5773">
        <v>-10.157614000000001</v>
      </c>
      <c r="D5773">
        <v>6.9521119999999996</v>
      </c>
      <c r="G5773">
        <f t="shared" si="360"/>
        <v>126.479101</v>
      </c>
      <c r="H5773">
        <f t="shared" si="361"/>
        <v>-0.63987300000000003</v>
      </c>
      <c r="I5773">
        <f t="shared" si="362"/>
        <v>10.157614000000001</v>
      </c>
      <c r="J5773">
        <f t="shared" si="363"/>
        <v>6.9521119999999996</v>
      </c>
    </row>
    <row r="5774" spans="1:10">
      <c r="A5774">
        <v>126.516025</v>
      </c>
      <c r="B5774">
        <v>-0.32427600000000001</v>
      </c>
      <c r="C5774">
        <v>-10.554467000000001</v>
      </c>
      <c r="D5774">
        <v>2.8822730000000001</v>
      </c>
      <c r="G5774">
        <f t="shared" si="360"/>
        <v>126.516025</v>
      </c>
      <c r="H5774">
        <f t="shared" si="361"/>
        <v>0.32427600000000001</v>
      </c>
      <c r="I5774">
        <f t="shared" si="362"/>
        <v>10.554467000000001</v>
      </c>
      <c r="J5774">
        <f t="shared" si="363"/>
        <v>2.8822730000000001</v>
      </c>
    </row>
    <row r="5775" spans="1:10">
      <c r="A5775">
        <v>126.539726</v>
      </c>
      <c r="B5775">
        <v>-0.87765599999999999</v>
      </c>
      <c r="C5775">
        <v>-10.769952999999999</v>
      </c>
      <c r="D5775">
        <v>5.6532109999999998</v>
      </c>
      <c r="G5775">
        <f t="shared" si="360"/>
        <v>126.539726</v>
      </c>
      <c r="H5775">
        <f t="shared" si="361"/>
        <v>0.87765599999999999</v>
      </c>
      <c r="I5775">
        <f t="shared" si="362"/>
        <v>10.769952999999999</v>
      </c>
      <c r="J5775">
        <f t="shared" si="363"/>
        <v>5.6532109999999998</v>
      </c>
    </row>
    <row r="5776" spans="1:10">
      <c r="A5776">
        <v>126.558927</v>
      </c>
      <c r="B5776">
        <v>-0.79954199999999997</v>
      </c>
      <c r="C5776">
        <v>-10.715631999999999</v>
      </c>
      <c r="D5776">
        <v>0.67399200000000004</v>
      </c>
      <c r="G5776">
        <f t="shared" si="360"/>
        <v>126.558927</v>
      </c>
      <c r="H5776">
        <f t="shared" si="361"/>
        <v>0.79954199999999997</v>
      </c>
      <c r="I5776">
        <f t="shared" si="362"/>
        <v>10.715631999999999</v>
      </c>
      <c r="J5776">
        <f t="shared" si="363"/>
        <v>0.67399200000000004</v>
      </c>
    </row>
    <row r="5777" spans="1:10">
      <c r="A5777">
        <v>126.593069</v>
      </c>
      <c r="B5777">
        <v>-0.17927199999999999</v>
      </c>
      <c r="C5777">
        <v>-9.7643520000000006</v>
      </c>
      <c r="D5777">
        <v>8.6210799999999992</v>
      </c>
      <c r="G5777">
        <f t="shared" si="360"/>
        <v>126.593069</v>
      </c>
      <c r="H5777">
        <f t="shared" si="361"/>
        <v>0.17927199999999999</v>
      </c>
      <c r="I5777">
        <f t="shared" si="362"/>
        <v>9.7643520000000006</v>
      </c>
      <c r="J5777">
        <f t="shared" si="363"/>
        <v>8.6210799999999992</v>
      </c>
    </row>
    <row r="5778" spans="1:10">
      <c r="A5778">
        <v>126.619395</v>
      </c>
      <c r="B5778">
        <v>2.1690749999999999</v>
      </c>
      <c r="C5778">
        <v>-11.769567</v>
      </c>
      <c r="D5778">
        <v>1.227371</v>
      </c>
      <c r="G5778">
        <f t="shared" si="360"/>
        <v>126.619395</v>
      </c>
      <c r="H5778">
        <f t="shared" si="361"/>
        <v>-2.1690749999999999</v>
      </c>
      <c r="I5778">
        <f t="shared" si="362"/>
        <v>11.769567</v>
      </c>
      <c r="J5778">
        <f t="shared" si="363"/>
        <v>1.227371</v>
      </c>
    </row>
    <row r="5779" spans="1:10">
      <c r="A5779">
        <v>126.63987299999999</v>
      </c>
      <c r="B5779">
        <v>1.963465</v>
      </c>
      <c r="C5779">
        <v>-11.505597</v>
      </c>
      <c r="D5779">
        <v>5.8525359999999997</v>
      </c>
      <c r="G5779">
        <f t="shared" si="360"/>
        <v>126.63987299999999</v>
      </c>
      <c r="H5779">
        <f t="shared" si="361"/>
        <v>-1.963465</v>
      </c>
      <c r="I5779">
        <f t="shared" si="362"/>
        <v>11.505597</v>
      </c>
      <c r="J5779">
        <f t="shared" si="363"/>
        <v>5.8525359999999997</v>
      </c>
    </row>
    <row r="5780" spans="1:10">
      <c r="A5780">
        <v>126.673005</v>
      </c>
      <c r="B5780">
        <v>1.459168</v>
      </c>
      <c r="C5780">
        <v>-11.008483</v>
      </c>
      <c r="D5780">
        <v>2.8765860000000001</v>
      </c>
      <c r="G5780">
        <f t="shared" si="360"/>
        <v>126.673005</v>
      </c>
      <c r="H5780">
        <f t="shared" si="361"/>
        <v>-1.459168</v>
      </c>
      <c r="I5780">
        <f t="shared" si="362"/>
        <v>11.008483</v>
      </c>
      <c r="J5780">
        <f t="shared" si="363"/>
        <v>2.8765860000000001</v>
      </c>
    </row>
    <row r="5781" spans="1:10">
      <c r="A5781">
        <v>126.699724</v>
      </c>
      <c r="B5781">
        <v>2.236713</v>
      </c>
      <c r="C5781">
        <v>-11.762684</v>
      </c>
      <c r="D5781">
        <v>4.812068</v>
      </c>
      <c r="G5781">
        <f t="shared" si="360"/>
        <v>126.699724</v>
      </c>
      <c r="H5781">
        <f t="shared" si="361"/>
        <v>-2.236713</v>
      </c>
      <c r="I5781">
        <f t="shared" si="362"/>
        <v>11.762684</v>
      </c>
      <c r="J5781">
        <f t="shared" si="363"/>
        <v>4.812068</v>
      </c>
    </row>
    <row r="5782" spans="1:10">
      <c r="A5782">
        <v>126.719088</v>
      </c>
      <c r="B5782">
        <v>-8.4098999999999993E-2</v>
      </c>
      <c r="C5782">
        <v>-8.8452450000000002</v>
      </c>
      <c r="D5782">
        <v>6.027768</v>
      </c>
      <c r="G5782">
        <f t="shared" si="360"/>
        <v>126.719088</v>
      </c>
      <c r="H5782">
        <f t="shared" si="361"/>
        <v>8.4098999999999993E-2</v>
      </c>
      <c r="I5782">
        <f t="shared" si="362"/>
        <v>8.8452450000000002</v>
      </c>
      <c r="J5782">
        <f t="shared" si="363"/>
        <v>6.027768</v>
      </c>
    </row>
    <row r="5783" spans="1:10">
      <c r="A5783">
        <v>126.75529899999999</v>
      </c>
      <c r="B5783">
        <v>0.22611000000000001</v>
      </c>
      <c r="C5783">
        <v>-9.9698119999999992</v>
      </c>
      <c r="D5783">
        <v>5.0550879999999996</v>
      </c>
      <c r="G5783">
        <f t="shared" si="360"/>
        <v>126.75529899999999</v>
      </c>
      <c r="H5783">
        <f t="shared" si="361"/>
        <v>-0.22611000000000001</v>
      </c>
      <c r="I5783">
        <f t="shared" si="362"/>
        <v>9.9698119999999992</v>
      </c>
      <c r="J5783">
        <f t="shared" si="363"/>
        <v>5.0550879999999996</v>
      </c>
    </row>
    <row r="5784" spans="1:10">
      <c r="A5784">
        <v>126.78001</v>
      </c>
      <c r="B5784">
        <v>0.42543500000000001</v>
      </c>
      <c r="C5784">
        <v>-10.007372</v>
      </c>
      <c r="D5784">
        <v>4.8062319999999996</v>
      </c>
      <c r="G5784">
        <f t="shared" si="360"/>
        <v>126.78001</v>
      </c>
      <c r="H5784">
        <f t="shared" si="361"/>
        <v>-0.42543500000000001</v>
      </c>
      <c r="I5784">
        <f t="shared" si="362"/>
        <v>10.007372</v>
      </c>
      <c r="J5784">
        <f t="shared" si="363"/>
        <v>4.8062319999999996</v>
      </c>
    </row>
    <row r="5785" spans="1:10">
      <c r="A5785">
        <v>126.799648</v>
      </c>
      <c r="B5785">
        <v>-8.7540999999999994E-2</v>
      </c>
      <c r="C5785">
        <v>-10.31399</v>
      </c>
      <c r="D5785">
        <v>2.391893</v>
      </c>
      <c r="G5785">
        <f t="shared" si="360"/>
        <v>126.799648</v>
      </c>
      <c r="H5785">
        <f t="shared" si="361"/>
        <v>8.7540999999999994E-2</v>
      </c>
      <c r="I5785">
        <f t="shared" si="362"/>
        <v>10.31399</v>
      </c>
      <c r="J5785">
        <f t="shared" si="363"/>
        <v>2.391893</v>
      </c>
    </row>
    <row r="5786" spans="1:10">
      <c r="A5786">
        <v>126.834065</v>
      </c>
      <c r="B5786">
        <v>0.49875999999999998</v>
      </c>
      <c r="C5786">
        <v>-10.281368000000001</v>
      </c>
      <c r="D5786">
        <v>5.2668330000000001</v>
      </c>
      <c r="G5786">
        <f t="shared" si="360"/>
        <v>126.834065</v>
      </c>
      <c r="H5786">
        <f t="shared" si="361"/>
        <v>-0.49875999999999998</v>
      </c>
      <c r="I5786">
        <f t="shared" si="362"/>
        <v>10.281368000000001</v>
      </c>
      <c r="J5786">
        <f t="shared" si="363"/>
        <v>5.2668330000000001</v>
      </c>
    </row>
    <row r="5787" spans="1:10">
      <c r="A5787">
        <v>126.858828</v>
      </c>
      <c r="B5787">
        <v>0.51132999999999995</v>
      </c>
      <c r="C5787">
        <v>-10.713986</v>
      </c>
      <c r="D5787">
        <v>5.4163259999999998</v>
      </c>
      <c r="G5787">
        <f t="shared" si="360"/>
        <v>126.858828</v>
      </c>
      <c r="H5787">
        <f t="shared" si="361"/>
        <v>-0.51132999999999995</v>
      </c>
      <c r="I5787">
        <f t="shared" si="362"/>
        <v>10.713986</v>
      </c>
      <c r="J5787">
        <f t="shared" si="363"/>
        <v>5.4163259999999998</v>
      </c>
    </row>
    <row r="5788" spans="1:10">
      <c r="A5788">
        <v>126.879324</v>
      </c>
      <c r="B5788">
        <v>-0.123755</v>
      </c>
      <c r="C5788">
        <v>-9.0635739999999991</v>
      </c>
      <c r="D5788">
        <v>4.1109910000000003</v>
      </c>
      <c r="G5788">
        <f t="shared" si="360"/>
        <v>126.879324</v>
      </c>
      <c r="H5788">
        <f t="shared" si="361"/>
        <v>0.123755</v>
      </c>
      <c r="I5788">
        <f t="shared" si="362"/>
        <v>9.0635739999999991</v>
      </c>
      <c r="J5788">
        <f t="shared" si="363"/>
        <v>4.1109910000000003</v>
      </c>
    </row>
    <row r="5789" spans="1:10">
      <c r="A5789">
        <v>126.91582</v>
      </c>
      <c r="B5789">
        <v>0.16341</v>
      </c>
      <c r="C5789">
        <v>-9.9992909999999995</v>
      </c>
      <c r="D5789">
        <v>4.4919820000000001</v>
      </c>
      <c r="G5789">
        <f t="shared" si="360"/>
        <v>126.91582</v>
      </c>
      <c r="H5789">
        <f t="shared" si="361"/>
        <v>-0.16341</v>
      </c>
      <c r="I5789">
        <f t="shared" si="362"/>
        <v>9.9992909999999995</v>
      </c>
      <c r="J5789">
        <f t="shared" si="363"/>
        <v>4.4919820000000001</v>
      </c>
    </row>
    <row r="5790" spans="1:10">
      <c r="A5790">
        <v>126.939831</v>
      </c>
      <c r="B5790">
        <v>-0.61967099999999997</v>
      </c>
      <c r="C5790">
        <v>-8.9951869999999996</v>
      </c>
      <c r="D5790">
        <v>6.2221539999999997</v>
      </c>
      <c r="G5790">
        <f t="shared" si="360"/>
        <v>126.939831</v>
      </c>
      <c r="H5790">
        <f t="shared" si="361"/>
        <v>0.61967099999999997</v>
      </c>
      <c r="I5790">
        <f t="shared" si="362"/>
        <v>8.9951869999999996</v>
      </c>
      <c r="J5790">
        <f t="shared" si="363"/>
        <v>6.2221539999999997</v>
      </c>
    </row>
    <row r="5791" spans="1:10">
      <c r="A5791">
        <v>126.959063</v>
      </c>
      <c r="B5791">
        <v>0.54799200000000003</v>
      </c>
      <c r="C5791">
        <v>-8.7979579999999995</v>
      </c>
      <c r="D5791">
        <v>3.3968950000000002</v>
      </c>
      <c r="G5791">
        <f t="shared" si="360"/>
        <v>126.959063</v>
      </c>
      <c r="H5791">
        <f t="shared" si="361"/>
        <v>-0.54799200000000003</v>
      </c>
      <c r="I5791">
        <f t="shared" si="362"/>
        <v>8.7979579999999995</v>
      </c>
      <c r="J5791">
        <f t="shared" si="363"/>
        <v>3.3968950000000002</v>
      </c>
    </row>
    <row r="5792" spans="1:10">
      <c r="A5792">
        <v>126.99840500000001</v>
      </c>
      <c r="B5792">
        <v>-0.30168</v>
      </c>
      <c r="C5792">
        <v>-8.1787349999999996</v>
      </c>
      <c r="D5792">
        <v>5.123176</v>
      </c>
      <c r="G5792">
        <f t="shared" si="360"/>
        <v>126.99840500000001</v>
      </c>
      <c r="H5792">
        <f t="shared" si="361"/>
        <v>0.30168</v>
      </c>
      <c r="I5792">
        <f t="shared" si="362"/>
        <v>8.1787349999999996</v>
      </c>
      <c r="J5792">
        <f t="shared" si="363"/>
        <v>5.123176</v>
      </c>
    </row>
    <row r="5793" spans="1:10">
      <c r="A5793">
        <v>127.019274</v>
      </c>
      <c r="B5793">
        <v>0.419599</v>
      </c>
      <c r="C5793">
        <v>-9.3068930000000005</v>
      </c>
      <c r="D5793">
        <v>1.343494</v>
      </c>
      <c r="G5793">
        <f t="shared" si="360"/>
        <v>127.019274</v>
      </c>
      <c r="H5793">
        <f t="shared" si="361"/>
        <v>-0.419599</v>
      </c>
      <c r="I5793">
        <f t="shared" si="362"/>
        <v>9.3068930000000005</v>
      </c>
      <c r="J5793">
        <f t="shared" si="363"/>
        <v>1.343494</v>
      </c>
    </row>
    <row r="5794" spans="1:10">
      <c r="A5794">
        <v>127.039976</v>
      </c>
      <c r="B5794">
        <v>-0.35689799999999999</v>
      </c>
      <c r="C5794">
        <v>-8.6393360000000001</v>
      </c>
      <c r="D5794">
        <v>4.4867439999999998</v>
      </c>
      <c r="G5794">
        <f t="shared" si="360"/>
        <v>127.039976</v>
      </c>
      <c r="H5794">
        <f t="shared" si="361"/>
        <v>0.35689799999999999</v>
      </c>
      <c r="I5794">
        <f t="shared" si="362"/>
        <v>8.6393360000000001</v>
      </c>
      <c r="J5794">
        <f t="shared" si="363"/>
        <v>4.4867439999999998</v>
      </c>
    </row>
    <row r="5795" spans="1:10">
      <c r="A5795">
        <v>127.075208</v>
      </c>
      <c r="B5795">
        <v>-0.46060099999999998</v>
      </c>
      <c r="C5795">
        <v>-8.7499219999999998</v>
      </c>
      <c r="D5795">
        <v>4.6989380000000001</v>
      </c>
      <c r="G5795">
        <f t="shared" si="360"/>
        <v>127.075208</v>
      </c>
      <c r="H5795">
        <f t="shared" si="361"/>
        <v>0.46060099999999998</v>
      </c>
      <c r="I5795">
        <f t="shared" si="362"/>
        <v>8.7499219999999998</v>
      </c>
      <c r="J5795">
        <f t="shared" si="363"/>
        <v>4.6989380000000001</v>
      </c>
    </row>
    <row r="5796" spans="1:10">
      <c r="A5796">
        <v>127.101722</v>
      </c>
      <c r="B5796">
        <v>-0.76228099999999999</v>
      </c>
      <c r="C5796">
        <v>-8.0362749999999998</v>
      </c>
      <c r="D5796">
        <v>5.2487259999999996</v>
      </c>
      <c r="G5796">
        <f t="shared" si="360"/>
        <v>127.101722</v>
      </c>
      <c r="H5796">
        <f t="shared" si="361"/>
        <v>0.76228099999999999</v>
      </c>
      <c r="I5796">
        <f t="shared" si="362"/>
        <v>8.0362749999999998</v>
      </c>
      <c r="J5796">
        <f t="shared" si="363"/>
        <v>5.2487259999999996</v>
      </c>
    </row>
    <row r="5797" spans="1:10">
      <c r="A5797">
        <v>127.119961</v>
      </c>
      <c r="B5797">
        <v>0.742977</v>
      </c>
      <c r="C5797">
        <v>-9.5735569999999992</v>
      </c>
      <c r="D5797">
        <v>0.93826100000000001</v>
      </c>
      <c r="G5797">
        <f t="shared" si="360"/>
        <v>127.119961</v>
      </c>
      <c r="H5797">
        <f t="shared" si="361"/>
        <v>-0.742977</v>
      </c>
      <c r="I5797">
        <f t="shared" si="362"/>
        <v>9.5735569999999992</v>
      </c>
      <c r="J5797">
        <f t="shared" si="363"/>
        <v>0.93826100000000001</v>
      </c>
    </row>
    <row r="5798" spans="1:10">
      <c r="A5798">
        <v>127.172794</v>
      </c>
      <c r="B5798">
        <v>1.0924E-2</v>
      </c>
      <c r="C5798">
        <v>-11.146903</v>
      </c>
      <c r="D5798">
        <v>7.4820999999999999E-2</v>
      </c>
      <c r="G5798">
        <f t="shared" si="360"/>
        <v>127.172794</v>
      </c>
      <c r="H5798">
        <f t="shared" si="361"/>
        <v>-1.0924E-2</v>
      </c>
      <c r="I5798">
        <f t="shared" si="362"/>
        <v>11.146903</v>
      </c>
      <c r="J5798">
        <f t="shared" si="363"/>
        <v>7.4820999999999999E-2</v>
      </c>
    </row>
    <row r="5799" spans="1:10">
      <c r="A5799">
        <v>127.18077099999999</v>
      </c>
      <c r="B5799">
        <v>0.38802399999999998</v>
      </c>
      <c r="C5799">
        <v>-10.520947</v>
      </c>
      <c r="D5799">
        <v>-0.129441</v>
      </c>
      <c r="G5799">
        <f t="shared" si="360"/>
        <v>127.18077099999999</v>
      </c>
      <c r="H5799">
        <f t="shared" si="361"/>
        <v>-0.38802399999999998</v>
      </c>
      <c r="I5799">
        <f t="shared" si="362"/>
        <v>10.520947</v>
      </c>
      <c r="J5799">
        <f t="shared" si="363"/>
        <v>-0.129441</v>
      </c>
    </row>
    <row r="5800" spans="1:10">
      <c r="A5800">
        <v>127.200011</v>
      </c>
      <c r="B5800">
        <v>0.35944199999999998</v>
      </c>
      <c r="C5800">
        <v>-11.718988</v>
      </c>
      <c r="D5800">
        <v>-1.903907</v>
      </c>
      <c r="G5800">
        <f t="shared" si="360"/>
        <v>127.200011</v>
      </c>
      <c r="H5800">
        <f t="shared" si="361"/>
        <v>-0.35944199999999998</v>
      </c>
      <c r="I5800">
        <f t="shared" si="362"/>
        <v>11.718988</v>
      </c>
      <c r="J5800">
        <f t="shared" si="363"/>
        <v>-1.903907</v>
      </c>
    </row>
    <row r="5801" spans="1:10">
      <c r="A5801">
        <v>127.231559</v>
      </c>
      <c r="B5801">
        <v>0.119265</v>
      </c>
      <c r="C5801">
        <v>-10.539652</v>
      </c>
      <c r="D5801">
        <v>-1.53803</v>
      </c>
      <c r="G5801">
        <f t="shared" si="360"/>
        <v>127.231559</v>
      </c>
      <c r="H5801">
        <f t="shared" si="361"/>
        <v>-0.119265</v>
      </c>
      <c r="I5801">
        <f t="shared" si="362"/>
        <v>10.539652</v>
      </c>
      <c r="J5801">
        <f t="shared" si="363"/>
        <v>-1.53803</v>
      </c>
    </row>
    <row r="5802" spans="1:10">
      <c r="A5802">
        <v>127.23974200000001</v>
      </c>
      <c r="B5802">
        <v>9.1282000000000002E-2</v>
      </c>
      <c r="C5802">
        <v>-9.1808940000000003</v>
      </c>
      <c r="D5802">
        <v>0.235987</v>
      </c>
      <c r="G5802">
        <f t="shared" si="360"/>
        <v>127.23974200000001</v>
      </c>
      <c r="H5802">
        <f t="shared" si="361"/>
        <v>-9.1282000000000002E-2</v>
      </c>
      <c r="I5802">
        <f t="shared" si="362"/>
        <v>9.1808940000000003</v>
      </c>
      <c r="J5802">
        <f t="shared" si="363"/>
        <v>0.235987</v>
      </c>
    </row>
    <row r="5803" spans="1:10">
      <c r="A5803">
        <v>127.25936799999999</v>
      </c>
      <c r="B5803">
        <v>0.34956599999999999</v>
      </c>
      <c r="C5803">
        <v>-9.9006769999999999</v>
      </c>
      <c r="D5803">
        <v>-1.6891700000000001</v>
      </c>
      <c r="G5803">
        <f t="shared" si="360"/>
        <v>127.25936799999999</v>
      </c>
      <c r="H5803">
        <f t="shared" si="361"/>
        <v>-0.34956599999999999</v>
      </c>
      <c r="I5803">
        <f t="shared" si="362"/>
        <v>9.9006769999999999</v>
      </c>
      <c r="J5803">
        <f t="shared" si="363"/>
        <v>-1.6891700000000001</v>
      </c>
    </row>
    <row r="5804" spans="1:10">
      <c r="A5804">
        <v>127.278863</v>
      </c>
      <c r="B5804">
        <v>-0.60186399999999995</v>
      </c>
      <c r="C5804">
        <v>-10.102695000000001</v>
      </c>
      <c r="D5804">
        <v>-0.54365300000000005</v>
      </c>
      <c r="G5804">
        <f t="shared" si="360"/>
        <v>127.278863</v>
      </c>
      <c r="H5804">
        <f t="shared" si="361"/>
        <v>0.60186399999999995</v>
      </c>
      <c r="I5804">
        <f t="shared" si="362"/>
        <v>10.102695000000001</v>
      </c>
      <c r="J5804">
        <f t="shared" si="363"/>
        <v>-0.54365300000000005</v>
      </c>
    </row>
    <row r="5805" spans="1:10">
      <c r="A5805">
        <v>127.310615</v>
      </c>
      <c r="B5805">
        <v>-0.52644400000000002</v>
      </c>
      <c r="C5805">
        <v>-10.270593999999999</v>
      </c>
      <c r="D5805">
        <v>-0.25873299999999999</v>
      </c>
      <c r="G5805">
        <f t="shared" si="360"/>
        <v>127.310615</v>
      </c>
      <c r="H5805">
        <f t="shared" si="361"/>
        <v>0.52644400000000002</v>
      </c>
      <c r="I5805">
        <f t="shared" si="362"/>
        <v>10.270593999999999</v>
      </c>
      <c r="J5805">
        <f t="shared" si="363"/>
        <v>-0.25873299999999999</v>
      </c>
    </row>
    <row r="5806" spans="1:10">
      <c r="A5806">
        <v>127.319312</v>
      </c>
      <c r="B5806">
        <v>0.224165</v>
      </c>
      <c r="C5806">
        <v>-10.422332000000001</v>
      </c>
      <c r="D5806">
        <v>-3.0766589999999998</v>
      </c>
      <c r="G5806">
        <f t="shared" si="360"/>
        <v>127.319312</v>
      </c>
      <c r="H5806">
        <f t="shared" si="361"/>
        <v>-0.224165</v>
      </c>
      <c r="I5806">
        <f t="shared" si="362"/>
        <v>10.422332000000001</v>
      </c>
      <c r="J5806">
        <f t="shared" si="363"/>
        <v>-3.0766589999999998</v>
      </c>
    </row>
    <row r="5807" spans="1:10">
      <c r="A5807">
        <v>127.33981</v>
      </c>
      <c r="B5807">
        <v>0.72921000000000002</v>
      </c>
      <c r="C5807">
        <v>-12.052393</v>
      </c>
      <c r="D5807">
        <v>-0.94634200000000002</v>
      </c>
      <c r="G5807">
        <f t="shared" si="360"/>
        <v>127.33981</v>
      </c>
      <c r="H5807">
        <f t="shared" si="361"/>
        <v>-0.72921000000000002</v>
      </c>
      <c r="I5807">
        <f t="shared" si="362"/>
        <v>12.052393</v>
      </c>
      <c r="J5807">
        <f t="shared" si="363"/>
        <v>-0.94634200000000002</v>
      </c>
    </row>
    <row r="5808" spans="1:10">
      <c r="A5808">
        <v>127.358805</v>
      </c>
      <c r="B5808">
        <v>2.8132999999999998E-2</v>
      </c>
      <c r="C5808">
        <v>-10.36008</v>
      </c>
      <c r="D5808">
        <v>4.9980999999999998E-2</v>
      </c>
      <c r="G5808">
        <f t="shared" si="360"/>
        <v>127.358805</v>
      </c>
      <c r="H5808">
        <f t="shared" si="361"/>
        <v>-2.8132999999999998E-2</v>
      </c>
      <c r="I5808">
        <f t="shared" si="362"/>
        <v>10.36008</v>
      </c>
      <c r="J5808">
        <f t="shared" si="363"/>
        <v>4.9980999999999998E-2</v>
      </c>
    </row>
    <row r="5809" spans="1:10">
      <c r="A5809">
        <v>127.39057</v>
      </c>
      <c r="B5809">
        <v>6.7338999999999996E-2</v>
      </c>
      <c r="C5809">
        <v>-9.6262310000000006</v>
      </c>
      <c r="D5809">
        <v>0.74821499999999996</v>
      </c>
      <c r="G5809">
        <f t="shared" si="360"/>
        <v>127.39057</v>
      </c>
      <c r="H5809">
        <f t="shared" si="361"/>
        <v>-6.7338999999999996E-2</v>
      </c>
      <c r="I5809">
        <f t="shared" si="362"/>
        <v>9.6262310000000006</v>
      </c>
      <c r="J5809">
        <f t="shared" si="363"/>
        <v>0.74821499999999996</v>
      </c>
    </row>
    <row r="5810" spans="1:10">
      <c r="A5810">
        <v>127.39992700000001</v>
      </c>
      <c r="B5810">
        <v>0.92359599999999997</v>
      </c>
      <c r="C5810">
        <v>-10.922439000000001</v>
      </c>
      <c r="D5810">
        <v>-2.1791010000000002</v>
      </c>
      <c r="G5810">
        <f t="shared" si="360"/>
        <v>127.39992700000001</v>
      </c>
      <c r="H5810">
        <f t="shared" si="361"/>
        <v>-0.92359599999999997</v>
      </c>
      <c r="I5810">
        <f t="shared" si="362"/>
        <v>10.922439000000001</v>
      </c>
      <c r="J5810">
        <f t="shared" si="363"/>
        <v>-2.1791010000000002</v>
      </c>
    </row>
    <row r="5811" spans="1:10">
      <c r="A5811">
        <v>127.41927800000001</v>
      </c>
      <c r="B5811">
        <v>0.18346199999999999</v>
      </c>
      <c r="C5811">
        <v>-10.061692000000001</v>
      </c>
      <c r="D5811">
        <v>1.319402</v>
      </c>
      <c r="G5811">
        <f t="shared" si="360"/>
        <v>127.41927800000001</v>
      </c>
      <c r="H5811">
        <f t="shared" si="361"/>
        <v>-0.18346199999999999</v>
      </c>
      <c r="I5811">
        <f t="shared" si="362"/>
        <v>10.061692000000001</v>
      </c>
      <c r="J5811">
        <f t="shared" si="363"/>
        <v>1.319402</v>
      </c>
    </row>
    <row r="5812" spans="1:10">
      <c r="A5812">
        <v>127.439802</v>
      </c>
      <c r="B5812">
        <v>-0.30796499999999999</v>
      </c>
      <c r="C5812">
        <v>-9.3028530000000007</v>
      </c>
      <c r="D5812">
        <v>-2.63611</v>
      </c>
      <c r="G5812">
        <f t="shared" si="360"/>
        <v>127.439802</v>
      </c>
      <c r="H5812">
        <f t="shared" si="361"/>
        <v>0.30796499999999999</v>
      </c>
      <c r="I5812">
        <f t="shared" si="362"/>
        <v>9.3028530000000007</v>
      </c>
      <c r="J5812">
        <f t="shared" si="363"/>
        <v>-2.63611</v>
      </c>
    </row>
    <row r="5813" spans="1:10">
      <c r="A5813">
        <v>127.471574</v>
      </c>
      <c r="B5813">
        <v>-0.105049</v>
      </c>
      <c r="C5813">
        <v>-10.187393</v>
      </c>
      <c r="D5813">
        <v>-1.890439</v>
      </c>
      <c r="G5813">
        <f t="shared" si="360"/>
        <v>127.471574</v>
      </c>
      <c r="H5813">
        <f t="shared" si="361"/>
        <v>0.105049</v>
      </c>
      <c r="I5813">
        <f t="shared" si="362"/>
        <v>10.187393</v>
      </c>
      <c r="J5813">
        <f t="shared" si="363"/>
        <v>-1.890439</v>
      </c>
    </row>
    <row r="5814" spans="1:10">
      <c r="A5814">
        <v>127.499724</v>
      </c>
      <c r="B5814">
        <v>-0.18151700000000001</v>
      </c>
      <c r="C5814">
        <v>-9.4357360000000003</v>
      </c>
      <c r="D5814">
        <v>-2.1580010000000001</v>
      </c>
      <c r="G5814">
        <f t="shared" si="360"/>
        <v>127.499724</v>
      </c>
      <c r="H5814">
        <f t="shared" si="361"/>
        <v>0.18151700000000001</v>
      </c>
      <c r="I5814">
        <f t="shared" si="362"/>
        <v>9.4357360000000003</v>
      </c>
      <c r="J5814">
        <f t="shared" si="363"/>
        <v>-2.1580010000000001</v>
      </c>
    </row>
    <row r="5815" spans="1:10">
      <c r="A5815">
        <v>127.519268</v>
      </c>
      <c r="B5815">
        <v>0.68671099999999996</v>
      </c>
      <c r="C5815">
        <v>-9.2955210000000008</v>
      </c>
      <c r="D5815">
        <v>-3.917503</v>
      </c>
      <c r="G5815">
        <f t="shared" si="360"/>
        <v>127.519268</v>
      </c>
      <c r="H5815">
        <f t="shared" si="361"/>
        <v>-0.68671099999999996</v>
      </c>
      <c r="I5815">
        <f t="shared" si="362"/>
        <v>9.2955210000000008</v>
      </c>
      <c r="J5815">
        <f t="shared" si="363"/>
        <v>-3.917503</v>
      </c>
    </row>
    <row r="5816" spans="1:10">
      <c r="A5816">
        <v>127.552468</v>
      </c>
      <c r="B5816">
        <v>1.8944799999999999</v>
      </c>
      <c r="C5816">
        <v>-9.5756519999999998</v>
      </c>
      <c r="D5816">
        <v>-3.335242</v>
      </c>
      <c r="G5816">
        <f t="shared" si="360"/>
        <v>127.552468</v>
      </c>
      <c r="H5816">
        <f t="shared" si="361"/>
        <v>-1.8944799999999999</v>
      </c>
      <c r="I5816">
        <f t="shared" si="362"/>
        <v>9.5756519999999998</v>
      </c>
      <c r="J5816">
        <f t="shared" si="363"/>
        <v>-3.335242</v>
      </c>
    </row>
    <row r="5817" spans="1:10">
      <c r="A5817">
        <v>127.55959900000001</v>
      </c>
      <c r="B5817">
        <v>2.0563929999999999</v>
      </c>
      <c r="C5817">
        <v>-9.9361420000000003</v>
      </c>
      <c r="D5817">
        <v>-2.196758</v>
      </c>
      <c r="G5817">
        <f t="shared" si="360"/>
        <v>127.55959900000001</v>
      </c>
      <c r="H5817">
        <f t="shared" si="361"/>
        <v>-2.0563929999999999</v>
      </c>
      <c r="I5817">
        <f t="shared" si="362"/>
        <v>9.9361420000000003</v>
      </c>
      <c r="J5817">
        <f t="shared" si="363"/>
        <v>-2.196758</v>
      </c>
    </row>
    <row r="5818" spans="1:10">
      <c r="A5818">
        <v>127.579354</v>
      </c>
      <c r="B5818">
        <v>2.1541100000000002</v>
      </c>
      <c r="C5818">
        <v>-9.8309429999999995</v>
      </c>
      <c r="D5818">
        <v>-3.8280159999999999</v>
      </c>
      <c r="G5818">
        <f t="shared" si="360"/>
        <v>127.579354</v>
      </c>
      <c r="H5818">
        <f t="shared" si="361"/>
        <v>-2.1541100000000002</v>
      </c>
      <c r="I5818">
        <f t="shared" si="362"/>
        <v>9.8309429999999995</v>
      </c>
      <c r="J5818">
        <f t="shared" si="363"/>
        <v>-3.8280159999999999</v>
      </c>
    </row>
    <row r="5819" spans="1:10">
      <c r="A5819">
        <v>127.599812</v>
      </c>
      <c r="B5819">
        <v>2.3832140000000002</v>
      </c>
      <c r="C5819">
        <v>-10.134868000000001</v>
      </c>
      <c r="D5819">
        <v>-3.8024269999999998</v>
      </c>
      <c r="G5819">
        <f t="shared" si="360"/>
        <v>127.599812</v>
      </c>
      <c r="H5819">
        <f t="shared" si="361"/>
        <v>-2.3832140000000002</v>
      </c>
      <c r="I5819">
        <f t="shared" si="362"/>
        <v>10.134868000000001</v>
      </c>
      <c r="J5819">
        <f t="shared" si="363"/>
        <v>-3.8024269999999998</v>
      </c>
    </row>
    <row r="5820" spans="1:10">
      <c r="A5820">
        <v>127.63225199999999</v>
      </c>
      <c r="B5820">
        <v>2.7037490000000002</v>
      </c>
      <c r="C5820">
        <v>-10.378935999999999</v>
      </c>
      <c r="D5820">
        <v>-3.79704</v>
      </c>
      <c r="G5820">
        <f t="shared" si="360"/>
        <v>127.63225199999999</v>
      </c>
      <c r="H5820">
        <f t="shared" si="361"/>
        <v>-2.7037490000000002</v>
      </c>
      <c r="I5820">
        <f t="shared" si="362"/>
        <v>10.378935999999999</v>
      </c>
      <c r="J5820">
        <f t="shared" si="363"/>
        <v>-3.79704</v>
      </c>
    </row>
    <row r="5821" spans="1:10">
      <c r="A5821">
        <v>127.639436</v>
      </c>
      <c r="B5821">
        <v>2.9291109999999998</v>
      </c>
      <c r="C5821">
        <v>-10.54055</v>
      </c>
      <c r="D5821">
        <v>-4.1068009999999999</v>
      </c>
      <c r="G5821">
        <f t="shared" si="360"/>
        <v>127.639436</v>
      </c>
      <c r="H5821">
        <f t="shared" si="361"/>
        <v>-2.9291109999999998</v>
      </c>
      <c r="I5821">
        <f t="shared" si="362"/>
        <v>10.54055</v>
      </c>
      <c r="J5821">
        <f t="shared" si="363"/>
        <v>-4.1068009999999999</v>
      </c>
    </row>
    <row r="5822" spans="1:10">
      <c r="A5822">
        <v>127.659564</v>
      </c>
      <c r="B5822">
        <v>3.6310859999999998</v>
      </c>
      <c r="C5822">
        <v>-10.949374000000001</v>
      </c>
      <c r="D5822">
        <v>-4.8654909999999996</v>
      </c>
      <c r="G5822">
        <f t="shared" si="360"/>
        <v>127.659564</v>
      </c>
      <c r="H5822">
        <f t="shared" si="361"/>
        <v>-3.6310859999999998</v>
      </c>
      <c r="I5822">
        <f t="shared" si="362"/>
        <v>10.949374000000001</v>
      </c>
      <c r="J5822">
        <f t="shared" si="363"/>
        <v>-4.8654909999999996</v>
      </c>
    </row>
    <row r="5823" spans="1:10">
      <c r="A5823">
        <v>127.679107</v>
      </c>
      <c r="B5823">
        <v>4.2284610000000002</v>
      </c>
      <c r="C5823">
        <v>-11.292655</v>
      </c>
      <c r="D5823">
        <v>-5.7971680000000001</v>
      </c>
      <c r="G5823">
        <f t="shared" si="360"/>
        <v>127.679107</v>
      </c>
      <c r="H5823">
        <f t="shared" si="361"/>
        <v>-4.2284610000000002</v>
      </c>
      <c r="I5823">
        <f t="shared" si="362"/>
        <v>11.292655</v>
      </c>
      <c r="J5823">
        <f t="shared" si="363"/>
        <v>-5.7971680000000001</v>
      </c>
    </row>
    <row r="5824" spans="1:10">
      <c r="A5824">
        <v>127.712062</v>
      </c>
      <c r="B5824">
        <v>4.7861799999999999</v>
      </c>
      <c r="C5824">
        <v>-11.393215</v>
      </c>
      <c r="D5824">
        <v>-6.1500260000000004</v>
      </c>
      <c r="G5824">
        <f t="shared" si="360"/>
        <v>127.712062</v>
      </c>
      <c r="H5824">
        <f t="shared" si="361"/>
        <v>-4.7861799999999999</v>
      </c>
      <c r="I5824">
        <f t="shared" si="362"/>
        <v>11.393215</v>
      </c>
      <c r="J5824">
        <f t="shared" si="363"/>
        <v>-6.1500260000000004</v>
      </c>
    </row>
    <row r="5825" spans="1:10">
      <c r="A5825">
        <v>127.719357</v>
      </c>
      <c r="B5825">
        <v>4.9443530000000004</v>
      </c>
      <c r="C5825">
        <v>-11.331113999999999</v>
      </c>
      <c r="D5825">
        <v>-5.6377980000000001</v>
      </c>
      <c r="G5825">
        <f t="shared" si="360"/>
        <v>127.719357</v>
      </c>
      <c r="H5825">
        <f t="shared" si="361"/>
        <v>-4.9443530000000004</v>
      </c>
      <c r="I5825">
        <f t="shared" si="362"/>
        <v>11.331113999999999</v>
      </c>
      <c r="J5825">
        <f t="shared" si="363"/>
        <v>-5.6377980000000001</v>
      </c>
    </row>
    <row r="5826" spans="1:10">
      <c r="A5826">
        <v>127.739344</v>
      </c>
      <c r="B5826">
        <v>4.3932180000000001</v>
      </c>
      <c r="C5826">
        <v>-10.524837</v>
      </c>
      <c r="D5826">
        <v>-4.7528100000000002</v>
      </c>
      <c r="G5826">
        <f t="shared" si="360"/>
        <v>127.739344</v>
      </c>
      <c r="H5826">
        <f t="shared" si="361"/>
        <v>-4.3932180000000001</v>
      </c>
      <c r="I5826">
        <f t="shared" si="362"/>
        <v>10.524837</v>
      </c>
      <c r="J5826">
        <f t="shared" si="363"/>
        <v>-4.7528100000000002</v>
      </c>
    </row>
    <row r="5827" spans="1:10">
      <c r="A5827">
        <v>127.75888500000001</v>
      </c>
      <c r="B5827">
        <v>4.4916830000000001</v>
      </c>
      <c r="C5827">
        <v>-10.356339</v>
      </c>
      <c r="D5827">
        <v>-5.0039100000000003</v>
      </c>
      <c r="G5827">
        <f t="shared" si="360"/>
        <v>127.75888500000001</v>
      </c>
      <c r="H5827">
        <f t="shared" si="361"/>
        <v>-4.4916830000000001</v>
      </c>
      <c r="I5827">
        <f t="shared" si="362"/>
        <v>10.356339</v>
      </c>
      <c r="J5827">
        <f t="shared" si="363"/>
        <v>-5.0039100000000003</v>
      </c>
    </row>
    <row r="5828" spans="1:10">
      <c r="A5828">
        <v>127.792663</v>
      </c>
      <c r="B5828">
        <v>5.9988859999999997</v>
      </c>
      <c r="C5828">
        <v>-11.628454</v>
      </c>
      <c r="D5828">
        <v>-5.6454300000000002</v>
      </c>
      <c r="G5828">
        <f t="shared" ref="G5828:G5891" si="364">A5828</f>
        <v>127.792663</v>
      </c>
      <c r="H5828">
        <f t="shared" ref="H5828:H5891" si="365">-B5828</f>
        <v>-5.9988859999999997</v>
      </c>
      <c r="I5828">
        <f t="shared" ref="I5828:I5891" si="366">-C5828</f>
        <v>11.628454</v>
      </c>
      <c r="J5828">
        <f t="shared" ref="J5828:J5891" si="367">D5828</f>
        <v>-5.6454300000000002</v>
      </c>
    </row>
    <row r="5829" spans="1:10">
      <c r="A5829">
        <v>127.79983199999999</v>
      </c>
      <c r="B5829">
        <v>6.0056200000000004</v>
      </c>
      <c r="C5829">
        <v>-11.825983000000001</v>
      </c>
      <c r="D5829">
        <v>-6.0768500000000003</v>
      </c>
      <c r="G5829">
        <f t="shared" si="364"/>
        <v>127.79983199999999</v>
      </c>
      <c r="H5829">
        <f t="shared" si="365"/>
        <v>-6.0056200000000004</v>
      </c>
      <c r="I5829">
        <f t="shared" si="366"/>
        <v>11.825983000000001</v>
      </c>
      <c r="J5829">
        <f t="shared" si="367"/>
        <v>-6.0768500000000003</v>
      </c>
    </row>
    <row r="5830" spans="1:10">
      <c r="A5830">
        <v>127.81919000000001</v>
      </c>
      <c r="B5830">
        <v>5.239598</v>
      </c>
      <c r="C5830">
        <v>-12.005853999999999</v>
      </c>
      <c r="D5830">
        <v>-6.3194220000000003</v>
      </c>
      <c r="G5830">
        <f t="shared" si="364"/>
        <v>127.81919000000001</v>
      </c>
      <c r="H5830">
        <f t="shared" si="365"/>
        <v>-5.239598</v>
      </c>
      <c r="I5830">
        <f t="shared" si="366"/>
        <v>12.005853999999999</v>
      </c>
      <c r="J5830">
        <f t="shared" si="367"/>
        <v>-6.3194220000000003</v>
      </c>
    </row>
    <row r="5831" spans="1:10">
      <c r="A5831">
        <v>127.839876</v>
      </c>
      <c r="B5831">
        <v>4.6922040000000003</v>
      </c>
      <c r="C5831">
        <v>-10.638116999999999</v>
      </c>
      <c r="D5831">
        <v>-6.7904980000000004</v>
      </c>
      <c r="G5831">
        <f t="shared" si="364"/>
        <v>127.839876</v>
      </c>
      <c r="H5831">
        <f t="shared" si="365"/>
        <v>-4.6922040000000003</v>
      </c>
      <c r="I5831">
        <f t="shared" si="366"/>
        <v>10.638116999999999</v>
      </c>
      <c r="J5831">
        <f t="shared" si="367"/>
        <v>-6.7904980000000004</v>
      </c>
    </row>
    <row r="5832" spans="1:10">
      <c r="A5832">
        <v>127.873116</v>
      </c>
      <c r="B5832">
        <v>6.4243209999999999</v>
      </c>
      <c r="C5832">
        <v>-12.163876999999999</v>
      </c>
      <c r="D5832">
        <v>-6.8618769999999998</v>
      </c>
      <c r="G5832">
        <f t="shared" si="364"/>
        <v>127.873116</v>
      </c>
      <c r="H5832">
        <f t="shared" si="365"/>
        <v>-6.4243209999999999</v>
      </c>
      <c r="I5832">
        <f t="shared" si="366"/>
        <v>12.163876999999999</v>
      </c>
      <c r="J5832">
        <f t="shared" si="367"/>
        <v>-6.8618769999999998</v>
      </c>
    </row>
    <row r="5833" spans="1:10">
      <c r="A5833">
        <v>127.87914499999999</v>
      </c>
      <c r="B5833">
        <v>6.4458700000000002</v>
      </c>
      <c r="C5833">
        <v>-12.045508999999999</v>
      </c>
      <c r="D5833">
        <v>-6.8005240000000002</v>
      </c>
      <c r="G5833">
        <f t="shared" si="364"/>
        <v>127.87914499999999</v>
      </c>
      <c r="H5833">
        <f t="shared" si="365"/>
        <v>-6.4458700000000002</v>
      </c>
      <c r="I5833">
        <f t="shared" si="366"/>
        <v>12.045508999999999</v>
      </c>
      <c r="J5833">
        <f t="shared" si="367"/>
        <v>-6.8005240000000002</v>
      </c>
    </row>
    <row r="5834" spans="1:10">
      <c r="A5834">
        <v>127.899872</v>
      </c>
      <c r="B5834">
        <v>4.3161519999999998</v>
      </c>
      <c r="C5834">
        <v>-9.6156070000000007</v>
      </c>
      <c r="D5834">
        <v>-7.081404</v>
      </c>
      <c r="G5834">
        <f t="shared" si="364"/>
        <v>127.899872</v>
      </c>
      <c r="H5834">
        <f t="shared" si="365"/>
        <v>-4.3161519999999998</v>
      </c>
      <c r="I5834">
        <f t="shared" si="366"/>
        <v>9.6156070000000007</v>
      </c>
      <c r="J5834">
        <f t="shared" si="367"/>
        <v>-7.081404</v>
      </c>
    </row>
    <row r="5835" spans="1:10">
      <c r="A5835">
        <v>127.919256</v>
      </c>
      <c r="B5835">
        <v>5.6340570000000003</v>
      </c>
      <c r="C5835">
        <v>-10.407368</v>
      </c>
      <c r="D5835">
        <v>-6.5699240000000003</v>
      </c>
      <c r="G5835">
        <f t="shared" si="364"/>
        <v>127.919256</v>
      </c>
      <c r="H5835">
        <f t="shared" si="365"/>
        <v>-5.6340570000000003</v>
      </c>
      <c r="I5835">
        <f t="shared" si="366"/>
        <v>10.407368</v>
      </c>
      <c r="J5835">
        <f t="shared" si="367"/>
        <v>-6.5699240000000003</v>
      </c>
    </row>
    <row r="5836" spans="1:10">
      <c r="A5836">
        <v>127.955495</v>
      </c>
      <c r="B5836">
        <v>6.2547759999999997</v>
      </c>
      <c r="C5836">
        <v>-10.784767</v>
      </c>
      <c r="D5836">
        <v>-6.9060220000000001</v>
      </c>
      <c r="G5836">
        <f t="shared" si="364"/>
        <v>127.955495</v>
      </c>
      <c r="H5836">
        <f t="shared" si="365"/>
        <v>-6.2547759999999997</v>
      </c>
      <c r="I5836">
        <f t="shared" si="366"/>
        <v>10.784767</v>
      </c>
      <c r="J5836">
        <f t="shared" si="367"/>
        <v>-6.9060220000000001</v>
      </c>
    </row>
    <row r="5837" spans="1:10">
      <c r="A5837">
        <v>127.959238</v>
      </c>
      <c r="B5837">
        <v>5.9270579999999997</v>
      </c>
      <c r="C5837">
        <v>-10.362774</v>
      </c>
      <c r="D5837">
        <v>-7.0640450000000001</v>
      </c>
      <c r="G5837">
        <f t="shared" si="364"/>
        <v>127.959238</v>
      </c>
      <c r="H5837">
        <f t="shared" si="365"/>
        <v>-5.9270579999999997</v>
      </c>
      <c r="I5837">
        <f t="shared" si="366"/>
        <v>10.362774</v>
      </c>
      <c r="J5837">
        <f t="shared" si="367"/>
        <v>-7.0640450000000001</v>
      </c>
    </row>
    <row r="5838" spans="1:10">
      <c r="A5838">
        <v>127.979213</v>
      </c>
      <c r="B5838">
        <v>6.4078609999999996</v>
      </c>
      <c r="C5838">
        <v>-10.787160999999999</v>
      </c>
      <c r="D5838">
        <v>-6.38706</v>
      </c>
      <c r="G5838">
        <f t="shared" si="364"/>
        <v>127.979213</v>
      </c>
      <c r="H5838">
        <f t="shared" si="365"/>
        <v>-6.4078609999999996</v>
      </c>
      <c r="I5838">
        <f t="shared" si="366"/>
        <v>10.787160999999999</v>
      </c>
      <c r="J5838">
        <f t="shared" si="367"/>
        <v>-6.38706</v>
      </c>
    </row>
    <row r="5839" spans="1:10">
      <c r="A5839">
        <v>127.99995800000001</v>
      </c>
      <c r="B5839">
        <v>6.6965219999999999</v>
      </c>
      <c r="C5839">
        <v>-10.799283000000001</v>
      </c>
      <c r="D5839">
        <v>-5.8686970000000001</v>
      </c>
      <c r="G5839">
        <f t="shared" si="364"/>
        <v>127.99995800000001</v>
      </c>
      <c r="H5839">
        <f t="shared" si="365"/>
        <v>-6.6965219999999999</v>
      </c>
      <c r="I5839">
        <f t="shared" si="366"/>
        <v>10.799283000000001</v>
      </c>
      <c r="J5839">
        <f t="shared" si="367"/>
        <v>-5.8686970000000001</v>
      </c>
    </row>
    <row r="5840" spans="1:10">
      <c r="A5840">
        <v>128.03464399999999</v>
      </c>
      <c r="B5840">
        <v>7.7311529999999999</v>
      </c>
      <c r="C5840">
        <v>-10.867969</v>
      </c>
      <c r="D5840">
        <v>-5.4577780000000002</v>
      </c>
      <c r="G5840">
        <f t="shared" si="364"/>
        <v>128.03464399999999</v>
      </c>
      <c r="H5840">
        <f t="shared" si="365"/>
        <v>-7.7311529999999999</v>
      </c>
      <c r="I5840">
        <f t="shared" si="366"/>
        <v>10.867969</v>
      </c>
      <c r="J5840">
        <f t="shared" si="367"/>
        <v>-5.4577780000000002</v>
      </c>
    </row>
    <row r="5841" spans="1:10">
      <c r="A5841">
        <v>128.03929600000001</v>
      </c>
      <c r="B5841">
        <v>8.051539</v>
      </c>
      <c r="C5841">
        <v>-11.392018</v>
      </c>
      <c r="D5841">
        <v>-5.516737</v>
      </c>
      <c r="G5841">
        <f t="shared" si="364"/>
        <v>128.03929600000001</v>
      </c>
      <c r="H5841">
        <f t="shared" si="365"/>
        <v>-8.051539</v>
      </c>
      <c r="I5841">
        <f t="shared" si="366"/>
        <v>11.392018</v>
      </c>
      <c r="J5841">
        <f t="shared" si="367"/>
        <v>-5.516737</v>
      </c>
    </row>
    <row r="5842" spans="1:10">
      <c r="A5842">
        <v>128.05887200000001</v>
      </c>
      <c r="B5842">
        <v>7.6711460000000002</v>
      </c>
      <c r="C5842">
        <v>-10.424875999999999</v>
      </c>
      <c r="D5842">
        <v>-5.0821740000000002</v>
      </c>
      <c r="G5842">
        <f t="shared" si="364"/>
        <v>128.05887200000001</v>
      </c>
      <c r="H5842">
        <f t="shared" si="365"/>
        <v>-7.6711460000000002</v>
      </c>
      <c r="I5842">
        <f t="shared" si="366"/>
        <v>10.424875999999999</v>
      </c>
      <c r="J5842">
        <f t="shared" si="367"/>
        <v>-5.0821740000000002</v>
      </c>
    </row>
    <row r="5843" spans="1:10">
      <c r="A5843">
        <v>128.079216</v>
      </c>
      <c r="B5843">
        <v>7.819293</v>
      </c>
      <c r="C5843">
        <v>-10.496854000000001</v>
      </c>
      <c r="D5843">
        <v>-5.6783510000000001</v>
      </c>
      <c r="G5843">
        <f t="shared" si="364"/>
        <v>128.079216</v>
      </c>
      <c r="H5843">
        <f t="shared" si="365"/>
        <v>-7.819293</v>
      </c>
      <c r="I5843">
        <f t="shared" si="366"/>
        <v>10.496854000000001</v>
      </c>
      <c r="J5843">
        <f t="shared" si="367"/>
        <v>-5.6783510000000001</v>
      </c>
    </row>
    <row r="5844" spans="1:10">
      <c r="A5844">
        <v>128.11463499999999</v>
      </c>
      <c r="B5844">
        <v>8.4189120000000006</v>
      </c>
      <c r="C5844">
        <v>-11.179076</v>
      </c>
      <c r="D5844">
        <v>-6.1407480000000003</v>
      </c>
      <c r="G5844">
        <f t="shared" si="364"/>
        <v>128.11463499999999</v>
      </c>
      <c r="H5844">
        <f t="shared" si="365"/>
        <v>-8.4189120000000006</v>
      </c>
      <c r="I5844">
        <f t="shared" si="366"/>
        <v>11.179076</v>
      </c>
      <c r="J5844">
        <f t="shared" si="367"/>
        <v>-6.1407480000000003</v>
      </c>
    </row>
    <row r="5845" spans="1:10">
      <c r="A5845">
        <v>128.11928700000001</v>
      </c>
      <c r="B5845">
        <v>7.4022379999999997</v>
      </c>
      <c r="C5845">
        <v>-10.191732</v>
      </c>
      <c r="D5845">
        <v>-4.9542289999999998</v>
      </c>
      <c r="G5845">
        <f t="shared" si="364"/>
        <v>128.11928700000001</v>
      </c>
      <c r="H5845">
        <f t="shared" si="365"/>
        <v>-7.4022379999999997</v>
      </c>
      <c r="I5845">
        <f t="shared" si="366"/>
        <v>10.191732</v>
      </c>
      <c r="J5845">
        <f t="shared" si="367"/>
        <v>-4.9542289999999998</v>
      </c>
    </row>
    <row r="5846" spans="1:10">
      <c r="A5846">
        <v>128.13992300000001</v>
      </c>
      <c r="B5846">
        <v>8.4835580000000004</v>
      </c>
      <c r="C5846">
        <v>-10.848964</v>
      </c>
      <c r="D5846">
        <v>-5.6077199999999996</v>
      </c>
      <c r="G5846">
        <f t="shared" si="364"/>
        <v>128.13992300000001</v>
      </c>
      <c r="H5846">
        <f t="shared" si="365"/>
        <v>-8.4835580000000004</v>
      </c>
      <c r="I5846">
        <f t="shared" si="366"/>
        <v>10.848964</v>
      </c>
      <c r="J5846">
        <f t="shared" si="367"/>
        <v>-5.6077199999999996</v>
      </c>
    </row>
    <row r="5847" spans="1:10">
      <c r="A5847">
        <v>128.15904</v>
      </c>
      <c r="B5847">
        <v>8.7925710000000006</v>
      </c>
      <c r="C5847">
        <v>-10.969277</v>
      </c>
      <c r="D5847">
        <v>-4.7492179999999999</v>
      </c>
      <c r="G5847">
        <f t="shared" si="364"/>
        <v>128.15904</v>
      </c>
      <c r="H5847">
        <f t="shared" si="365"/>
        <v>-8.7925710000000006</v>
      </c>
      <c r="I5847">
        <f t="shared" si="366"/>
        <v>10.969277</v>
      </c>
      <c r="J5847">
        <f t="shared" si="367"/>
        <v>-4.7492179999999999</v>
      </c>
    </row>
    <row r="5848" spans="1:10">
      <c r="A5848">
        <v>128.213335</v>
      </c>
      <c r="B5848">
        <v>8.9823179999999994</v>
      </c>
      <c r="C5848">
        <v>-11.313155999999999</v>
      </c>
      <c r="D5848">
        <v>-3.989182</v>
      </c>
      <c r="G5848">
        <f t="shared" si="364"/>
        <v>128.213335</v>
      </c>
      <c r="H5848">
        <f t="shared" si="365"/>
        <v>-8.9823179999999994</v>
      </c>
      <c r="I5848">
        <f t="shared" si="366"/>
        <v>11.313155999999999</v>
      </c>
      <c r="J5848">
        <f t="shared" si="367"/>
        <v>-3.989182</v>
      </c>
    </row>
    <row r="5849" spans="1:10">
      <c r="A5849">
        <v>128.21958100000001</v>
      </c>
      <c r="B5849">
        <v>9.4019169999999992</v>
      </c>
      <c r="C5849">
        <v>-11.521609</v>
      </c>
      <c r="D5849">
        <v>-4.5281960000000003</v>
      </c>
      <c r="G5849">
        <f t="shared" si="364"/>
        <v>128.21958100000001</v>
      </c>
      <c r="H5849">
        <f t="shared" si="365"/>
        <v>-9.4019169999999992</v>
      </c>
      <c r="I5849">
        <f t="shared" si="366"/>
        <v>11.521609</v>
      </c>
      <c r="J5849">
        <f t="shared" si="367"/>
        <v>-4.5281960000000003</v>
      </c>
    </row>
    <row r="5850" spans="1:10">
      <c r="A5850">
        <v>128.23970499999999</v>
      </c>
      <c r="B5850">
        <v>9.2817530000000001</v>
      </c>
      <c r="C5850">
        <v>-11.728266</v>
      </c>
      <c r="D5850">
        <v>-3.5178060000000002</v>
      </c>
      <c r="G5850">
        <f t="shared" si="364"/>
        <v>128.23970499999999</v>
      </c>
      <c r="H5850">
        <f t="shared" si="365"/>
        <v>-9.2817530000000001</v>
      </c>
      <c r="I5850">
        <f t="shared" si="366"/>
        <v>11.728266</v>
      </c>
      <c r="J5850">
        <f t="shared" si="367"/>
        <v>-3.5178060000000002</v>
      </c>
    </row>
    <row r="5851" spans="1:10">
      <c r="A5851">
        <v>128.26960800000001</v>
      </c>
      <c r="B5851">
        <v>9.2913309999999996</v>
      </c>
      <c r="C5851">
        <v>-11.633392000000001</v>
      </c>
      <c r="D5851">
        <v>-4.4702840000000004</v>
      </c>
      <c r="G5851">
        <f t="shared" si="364"/>
        <v>128.26960800000001</v>
      </c>
      <c r="H5851">
        <f t="shared" si="365"/>
        <v>-9.2913309999999996</v>
      </c>
      <c r="I5851">
        <f t="shared" si="366"/>
        <v>11.633392000000001</v>
      </c>
      <c r="J5851">
        <f t="shared" si="367"/>
        <v>-4.4702840000000004</v>
      </c>
    </row>
    <row r="5852" spans="1:10">
      <c r="A5852">
        <v>128.279651</v>
      </c>
      <c r="B5852">
        <v>9.0641730000000003</v>
      </c>
      <c r="C5852">
        <v>-10.715631999999999</v>
      </c>
      <c r="D5852">
        <v>-3.9863379999999999</v>
      </c>
      <c r="G5852">
        <f t="shared" si="364"/>
        <v>128.279651</v>
      </c>
      <c r="H5852">
        <f t="shared" si="365"/>
        <v>-9.0641730000000003</v>
      </c>
      <c r="I5852">
        <f t="shared" si="366"/>
        <v>10.715631999999999</v>
      </c>
      <c r="J5852">
        <f t="shared" si="367"/>
        <v>-3.9863379999999999</v>
      </c>
    </row>
    <row r="5853" spans="1:10">
      <c r="A5853">
        <v>128.29996700000001</v>
      </c>
      <c r="B5853">
        <v>9.4614750000000001</v>
      </c>
      <c r="C5853">
        <v>-11.218432</v>
      </c>
      <c r="D5853">
        <v>-4.658684</v>
      </c>
      <c r="G5853">
        <f t="shared" si="364"/>
        <v>128.29996700000001</v>
      </c>
      <c r="H5853">
        <f t="shared" si="365"/>
        <v>-9.4614750000000001</v>
      </c>
      <c r="I5853">
        <f t="shared" si="366"/>
        <v>11.218432</v>
      </c>
      <c r="J5853">
        <f t="shared" si="367"/>
        <v>-4.658684</v>
      </c>
    </row>
    <row r="5854" spans="1:10">
      <c r="A5854">
        <v>128.319064</v>
      </c>
      <c r="B5854">
        <v>9.4082019999999993</v>
      </c>
      <c r="C5854">
        <v>-11.345779</v>
      </c>
      <c r="D5854">
        <v>-2.7164679999999999</v>
      </c>
      <c r="G5854">
        <f t="shared" si="364"/>
        <v>128.319064</v>
      </c>
      <c r="H5854">
        <f t="shared" si="365"/>
        <v>-9.4082019999999993</v>
      </c>
      <c r="I5854">
        <f t="shared" si="366"/>
        <v>11.345779</v>
      </c>
      <c r="J5854">
        <f t="shared" si="367"/>
        <v>-2.7164679999999999</v>
      </c>
    </row>
    <row r="5855" spans="1:10">
      <c r="A5855">
        <v>128.35034099999999</v>
      </c>
      <c r="B5855">
        <v>9.5921129999999994</v>
      </c>
      <c r="C5855">
        <v>-11.295199</v>
      </c>
      <c r="D5855">
        <v>-4.0601120000000002</v>
      </c>
      <c r="G5855">
        <f t="shared" si="364"/>
        <v>128.35034099999999</v>
      </c>
      <c r="H5855">
        <f t="shared" si="365"/>
        <v>-9.5921129999999994</v>
      </c>
      <c r="I5855">
        <f t="shared" si="366"/>
        <v>11.295199</v>
      </c>
      <c r="J5855">
        <f t="shared" si="367"/>
        <v>-4.0601120000000002</v>
      </c>
    </row>
    <row r="5856" spans="1:10">
      <c r="A5856">
        <v>128.35995700000001</v>
      </c>
      <c r="B5856">
        <v>8.3844940000000001</v>
      </c>
      <c r="C5856">
        <v>-10.107483</v>
      </c>
      <c r="D5856">
        <v>-2.2153139999999998</v>
      </c>
      <c r="G5856">
        <f t="shared" si="364"/>
        <v>128.35995700000001</v>
      </c>
      <c r="H5856">
        <f t="shared" si="365"/>
        <v>-8.3844940000000001</v>
      </c>
      <c r="I5856">
        <f t="shared" si="366"/>
        <v>10.107483</v>
      </c>
      <c r="J5856">
        <f t="shared" si="367"/>
        <v>-2.2153139999999998</v>
      </c>
    </row>
    <row r="5857" spans="1:10">
      <c r="A5857">
        <v>128.37886900000001</v>
      </c>
      <c r="B5857">
        <v>9.4996340000000004</v>
      </c>
      <c r="C5857">
        <v>-11.361641000000001</v>
      </c>
      <c r="D5857">
        <v>-3.1662949999999999</v>
      </c>
      <c r="G5857">
        <f t="shared" si="364"/>
        <v>128.37886900000001</v>
      </c>
      <c r="H5857">
        <f t="shared" si="365"/>
        <v>-9.4996340000000004</v>
      </c>
      <c r="I5857">
        <f t="shared" si="366"/>
        <v>11.361641000000001</v>
      </c>
      <c r="J5857">
        <f t="shared" si="367"/>
        <v>-3.1662949999999999</v>
      </c>
    </row>
    <row r="5858" spans="1:10">
      <c r="A5858">
        <v>128.399811</v>
      </c>
      <c r="B5858">
        <v>9.1169969999999996</v>
      </c>
      <c r="C5858">
        <v>-11.057566</v>
      </c>
      <c r="D5858">
        <v>-1.7398990000000001</v>
      </c>
      <c r="G5858">
        <f t="shared" si="364"/>
        <v>128.399811</v>
      </c>
      <c r="H5858">
        <f t="shared" si="365"/>
        <v>-9.1169969999999996</v>
      </c>
      <c r="I5858">
        <f t="shared" si="366"/>
        <v>11.057566</v>
      </c>
      <c r="J5858">
        <f t="shared" si="367"/>
        <v>-1.7398990000000001</v>
      </c>
    </row>
    <row r="5859" spans="1:10">
      <c r="A5859">
        <v>128.430194</v>
      </c>
      <c r="B5859">
        <v>8.6140469999999993</v>
      </c>
      <c r="C5859">
        <v>-10.860187</v>
      </c>
      <c r="D5859">
        <v>-1.4726360000000001</v>
      </c>
      <c r="G5859">
        <f t="shared" si="364"/>
        <v>128.430194</v>
      </c>
      <c r="H5859">
        <f t="shared" si="365"/>
        <v>-8.6140469999999993</v>
      </c>
      <c r="I5859">
        <f t="shared" si="366"/>
        <v>10.860187</v>
      </c>
      <c r="J5859">
        <f t="shared" si="367"/>
        <v>-1.4726360000000001</v>
      </c>
    </row>
    <row r="5860" spans="1:10">
      <c r="A5860">
        <v>128.43984900000001</v>
      </c>
      <c r="B5860">
        <v>8.5160300000000007</v>
      </c>
      <c r="C5860">
        <v>-11.288316</v>
      </c>
      <c r="D5860">
        <v>-1.3668389999999999</v>
      </c>
      <c r="G5860">
        <f t="shared" si="364"/>
        <v>128.43984900000001</v>
      </c>
      <c r="H5860">
        <f t="shared" si="365"/>
        <v>-8.5160300000000007</v>
      </c>
      <c r="I5860">
        <f t="shared" si="366"/>
        <v>11.288316</v>
      </c>
      <c r="J5860">
        <f t="shared" si="367"/>
        <v>-1.3668389999999999</v>
      </c>
    </row>
    <row r="5861" spans="1:10">
      <c r="A5861">
        <v>128.45980700000001</v>
      </c>
      <c r="B5861">
        <v>8.7669820000000005</v>
      </c>
      <c r="C5861">
        <v>-12.500124</v>
      </c>
      <c r="D5861">
        <v>-0.79101299999999997</v>
      </c>
      <c r="G5861">
        <f t="shared" si="364"/>
        <v>128.45980700000001</v>
      </c>
      <c r="H5861">
        <f t="shared" si="365"/>
        <v>-8.7669820000000005</v>
      </c>
      <c r="I5861">
        <f t="shared" si="366"/>
        <v>12.500124</v>
      </c>
      <c r="J5861">
        <f t="shared" si="367"/>
        <v>-0.79101299999999997</v>
      </c>
    </row>
    <row r="5862" spans="1:10">
      <c r="A5862">
        <v>128.478938</v>
      </c>
      <c r="B5862">
        <v>7.8029820000000001</v>
      </c>
      <c r="C5862">
        <v>-11.285173</v>
      </c>
      <c r="D5862">
        <v>-1.7524690000000001</v>
      </c>
      <c r="G5862">
        <f t="shared" si="364"/>
        <v>128.478938</v>
      </c>
      <c r="H5862">
        <f t="shared" si="365"/>
        <v>-7.8029820000000001</v>
      </c>
      <c r="I5862">
        <f t="shared" si="366"/>
        <v>11.285173</v>
      </c>
      <c r="J5862">
        <f t="shared" si="367"/>
        <v>-1.7524690000000001</v>
      </c>
    </row>
    <row r="5863" spans="1:10">
      <c r="A5863">
        <v>128.51194599999999</v>
      </c>
      <c r="B5863">
        <v>9.9318019999999994</v>
      </c>
      <c r="C5863">
        <v>-12.646324999999999</v>
      </c>
      <c r="D5863">
        <v>-0.81091500000000005</v>
      </c>
      <c r="G5863">
        <f t="shared" si="364"/>
        <v>128.51194599999999</v>
      </c>
      <c r="H5863">
        <f t="shared" si="365"/>
        <v>-9.9318019999999994</v>
      </c>
      <c r="I5863">
        <f t="shared" si="366"/>
        <v>12.646324999999999</v>
      </c>
      <c r="J5863">
        <f t="shared" si="367"/>
        <v>-0.81091500000000005</v>
      </c>
    </row>
    <row r="5864" spans="1:10">
      <c r="A5864">
        <v>128.51937000000001</v>
      </c>
      <c r="B5864">
        <v>9.6489770000000004</v>
      </c>
      <c r="C5864">
        <v>-12.585271000000001</v>
      </c>
      <c r="D5864">
        <v>-0.11043600000000001</v>
      </c>
      <c r="G5864">
        <f t="shared" si="364"/>
        <v>128.51937000000001</v>
      </c>
      <c r="H5864">
        <f t="shared" si="365"/>
        <v>-9.6489770000000004</v>
      </c>
      <c r="I5864">
        <f t="shared" si="366"/>
        <v>12.585271000000001</v>
      </c>
      <c r="J5864">
        <f t="shared" si="367"/>
        <v>-0.11043600000000001</v>
      </c>
    </row>
    <row r="5865" spans="1:10">
      <c r="A5865">
        <v>128.53975</v>
      </c>
      <c r="B5865">
        <v>6.9462760000000001</v>
      </c>
      <c r="C5865">
        <v>-9.7863489999999995</v>
      </c>
      <c r="D5865">
        <v>0.71050500000000005</v>
      </c>
      <c r="G5865">
        <f t="shared" si="364"/>
        <v>128.53975</v>
      </c>
      <c r="H5865">
        <f t="shared" si="365"/>
        <v>-6.9462760000000001</v>
      </c>
      <c r="I5865">
        <f t="shared" si="366"/>
        <v>9.7863489999999995</v>
      </c>
      <c r="J5865">
        <f t="shared" si="367"/>
        <v>0.71050500000000005</v>
      </c>
    </row>
    <row r="5866" spans="1:10">
      <c r="A5866">
        <v>128.559167</v>
      </c>
      <c r="B5866">
        <v>7.7389349999999997</v>
      </c>
      <c r="C5866">
        <v>-10.798385</v>
      </c>
      <c r="D5866">
        <v>0.26052799999999998</v>
      </c>
      <c r="G5866">
        <f t="shared" si="364"/>
        <v>128.559167</v>
      </c>
      <c r="H5866">
        <f t="shared" si="365"/>
        <v>-7.7389349999999997</v>
      </c>
      <c r="I5866">
        <f t="shared" si="366"/>
        <v>10.798385</v>
      </c>
      <c r="J5866">
        <f t="shared" si="367"/>
        <v>0.26052799999999998</v>
      </c>
    </row>
    <row r="5867" spans="1:10">
      <c r="A5867">
        <v>128.59356</v>
      </c>
      <c r="B5867">
        <v>6.8781879999999997</v>
      </c>
      <c r="C5867">
        <v>-10.152077</v>
      </c>
      <c r="D5867">
        <v>0.34178399999999998</v>
      </c>
      <c r="G5867">
        <f t="shared" si="364"/>
        <v>128.59356</v>
      </c>
      <c r="H5867">
        <f t="shared" si="365"/>
        <v>-6.8781879999999997</v>
      </c>
      <c r="I5867">
        <f t="shared" si="366"/>
        <v>10.152077</v>
      </c>
      <c r="J5867">
        <f t="shared" si="367"/>
        <v>0.34178399999999998</v>
      </c>
    </row>
    <row r="5868" spans="1:10">
      <c r="A5868">
        <v>128.600278</v>
      </c>
      <c r="B5868">
        <v>7.1646049999999999</v>
      </c>
      <c r="C5868">
        <v>-10.728052</v>
      </c>
      <c r="D5868">
        <v>0.84443500000000005</v>
      </c>
      <c r="G5868">
        <f t="shared" si="364"/>
        <v>128.600278</v>
      </c>
      <c r="H5868">
        <f t="shared" si="365"/>
        <v>-7.1646049999999999</v>
      </c>
      <c r="I5868">
        <f t="shared" si="366"/>
        <v>10.728052</v>
      </c>
      <c r="J5868">
        <f t="shared" si="367"/>
        <v>0.84443500000000005</v>
      </c>
    </row>
    <row r="5869" spans="1:10">
      <c r="A5869">
        <v>128.61911699999999</v>
      </c>
      <c r="B5869">
        <v>7.4116660000000003</v>
      </c>
      <c r="C5869">
        <v>-10.847916</v>
      </c>
      <c r="D5869">
        <v>0.76497499999999996</v>
      </c>
      <c r="G5869">
        <f t="shared" si="364"/>
        <v>128.61911699999999</v>
      </c>
      <c r="H5869">
        <f t="shared" si="365"/>
        <v>-7.4116660000000003</v>
      </c>
      <c r="I5869">
        <f t="shared" si="366"/>
        <v>10.847916</v>
      </c>
      <c r="J5869">
        <f t="shared" si="367"/>
        <v>0.76497499999999996</v>
      </c>
    </row>
    <row r="5870" spans="1:10">
      <c r="A5870">
        <v>128.639803</v>
      </c>
      <c r="B5870">
        <v>7.559812</v>
      </c>
      <c r="C5870">
        <v>-11.027338</v>
      </c>
      <c r="D5870">
        <v>0.75764200000000004</v>
      </c>
      <c r="G5870">
        <f t="shared" si="364"/>
        <v>128.639803</v>
      </c>
      <c r="H5870">
        <f t="shared" si="365"/>
        <v>-7.559812</v>
      </c>
      <c r="I5870">
        <f t="shared" si="366"/>
        <v>11.027338</v>
      </c>
      <c r="J5870">
        <f t="shared" si="367"/>
        <v>0.75764200000000004</v>
      </c>
    </row>
    <row r="5871" spans="1:10">
      <c r="A5871">
        <v>128.6721</v>
      </c>
      <c r="B5871">
        <v>7.7832290000000004</v>
      </c>
      <c r="C5871">
        <v>-11.138074</v>
      </c>
      <c r="D5871">
        <v>1.702189</v>
      </c>
      <c r="G5871">
        <f t="shared" si="364"/>
        <v>128.6721</v>
      </c>
      <c r="H5871">
        <f t="shared" si="365"/>
        <v>-7.7832290000000004</v>
      </c>
      <c r="I5871">
        <f t="shared" si="366"/>
        <v>11.138074</v>
      </c>
      <c r="J5871">
        <f t="shared" si="367"/>
        <v>1.702189</v>
      </c>
    </row>
    <row r="5872" spans="1:10">
      <c r="A5872">
        <v>128.67900700000001</v>
      </c>
      <c r="B5872">
        <v>7.9930279999999998</v>
      </c>
      <c r="C5872">
        <v>-11.008932</v>
      </c>
      <c r="D5872">
        <v>1.4856549999999999</v>
      </c>
      <c r="G5872">
        <f t="shared" si="364"/>
        <v>128.67900700000001</v>
      </c>
      <c r="H5872">
        <f t="shared" si="365"/>
        <v>-7.9930279999999998</v>
      </c>
      <c r="I5872">
        <f t="shared" si="366"/>
        <v>11.008932</v>
      </c>
      <c r="J5872">
        <f t="shared" si="367"/>
        <v>1.4856549999999999</v>
      </c>
    </row>
    <row r="5873" spans="1:10">
      <c r="A5873">
        <v>128.70001099999999</v>
      </c>
      <c r="B5873">
        <v>8.2776490000000003</v>
      </c>
      <c r="C5873">
        <v>-11.209453999999999</v>
      </c>
      <c r="D5873">
        <v>1.710718</v>
      </c>
      <c r="G5873">
        <f t="shared" si="364"/>
        <v>128.70001099999999</v>
      </c>
      <c r="H5873">
        <f t="shared" si="365"/>
        <v>-8.2776490000000003</v>
      </c>
      <c r="I5873">
        <f t="shared" si="366"/>
        <v>11.209453999999999</v>
      </c>
      <c r="J5873">
        <f t="shared" si="367"/>
        <v>1.710718</v>
      </c>
    </row>
    <row r="5874" spans="1:10">
      <c r="A5874">
        <v>128.71890300000001</v>
      </c>
      <c r="B5874">
        <v>8.2773500000000002</v>
      </c>
      <c r="C5874">
        <v>-10.937253</v>
      </c>
      <c r="D5874">
        <v>1.810829</v>
      </c>
      <c r="G5874">
        <f t="shared" si="364"/>
        <v>128.71890300000001</v>
      </c>
      <c r="H5874">
        <f t="shared" si="365"/>
        <v>-8.2773500000000002</v>
      </c>
      <c r="I5874">
        <f t="shared" si="366"/>
        <v>10.937253</v>
      </c>
      <c r="J5874">
        <f t="shared" si="367"/>
        <v>1.810829</v>
      </c>
    </row>
    <row r="5875" spans="1:10">
      <c r="A5875">
        <v>128.75125</v>
      </c>
      <c r="B5875">
        <v>8.6703119999999991</v>
      </c>
      <c r="C5875">
        <v>-13.91844</v>
      </c>
      <c r="D5875">
        <v>3.4197899999999999</v>
      </c>
      <c r="G5875">
        <f t="shared" si="364"/>
        <v>128.75125</v>
      </c>
      <c r="H5875">
        <f t="shared" si="365"/>
        <v>-8.6703119999999991</v>
      </c>
      <c r="I5875">
        <f t="shared" si="366"/>
        <v>13.91844</v>
      </c>
      <c r="J5875">
        <f t="shared" si="367"/>
        <v>3.4197899999999999</v>
      </c>
    </row>
    <row r="5876" spans="1:10">
      <c r="A5876">
        <v>128.77931000000001</v>
      </c>
      <c r="B5876">
        <v>8.2227300000000003</v>
      </c>
      <c r="C5876">
        <v>-12.228223</v>
      </c>
      <c r="D5876">
        <v>3.6120809999999999</v>
      </c>
      <c r="G5876">
        <f t="shared" si="364"/>
        <v>128.77931000000001</v>
      </c>
      <c r="H5876">
        <f t="shared" si="365"/>
        <v>-8.2227300000000003</v>
      </c>
      <c r="I5876">
        <f t="shared" si="366"/>
        <v>12.228223</v>
      </c>
      <c r="J5876">
        <f t="shared" si="367"/>
        <v>3.6120809999999999</v>
      </c>
    </row>
    <row r="5877" spans="1:10">
      <c r="A5877">
        <v>128.79990900000001</v>
      </c>
      <c r="B5877">
        <v>6.0635320000000004</v>
      </c>
      <c r="C5877">
        <v>-10.361577</v>
      </c>
      <c r="D5877">
        <v>4.8752180000000003</v>
      </c>
      <c r="G5877">
        <f t="shared" si="364"/>
        <v>128.79990900000001</v>
      </c>
      <c r="H5877">
        <f t="shared" si="365"/>
        <v>-6.0635320000000004</v>
      </c>
      <c r="I5877">
        <f t="shared" si="366"/>
        <v>10.361577</v>
      </c>
      <c r="J5877">
        <f t="shared" si="367"/>
        <v>4.8752180000000003</v>
      </c>
    </row>
    <row r="5878" spans="1:10">
      <c r="A5878">
        <v>128.833369</v>
      </c>
      <c r="B5878">
        <v>4.3402440000000002</v>
      </c>
      <c r="C5878">
        <v>-10.414550999999999</v>
      </c>
      <c r="D5878">
        <v>4.8601039999999998</v>
      </c>
      <c r="G5878">
        <f t="shared" si="364"/>
        <v>128.833369</v>
      </c>
      <c r="H5878">
        <f t="shared" si="365"/>
        <v>-4.3402440000000002</v>
      </c>
      <c r="I5878">
        <f t="shared" si="366"/>
        <v>10.414550999999999</v>
      </c>
      <c r="J5878">
        <f t="shared" si="367"/>
        <v>4.8601039999999998</v>
      </c>
    </row>
    <row r="5879" spans="1:10">
      <c r="A5879">
        <v>128.85982200000001</v>
      </c>
      <c r="B5879">
        <v>4.8437929999999998</v>
      </c>
      <c r="C5879">
        <v>-10.513465</v>
      </c>
      <c r="D5879">
        <v>1.8313299999999999</v>
      </c>
      <c r="G5879">
        <f t="shared" si="364"/>
        <v>128.85982200000001</v>
      </c>
      <c r="H5879">
        <f t="shared" si="365"/>
        <v>-4.8437929999999998</v>
      </c>
      <c r="I5879">
        <f t="shared" si="366"/>
        <v>10.513465</v>
      </c>
      <c r="J5879">
        <f t="shared" si="367"/>
        <v>1.8313299999999999</v>
      </c>
    </row>
    <row r="5880" spans="1:10">
      <c r="A5880">
        <v>128.878928</v>
      </c>
      <c r="B5880">
        <v>4.7142020000000002</v>
      </c>
      <c r="C5880">
        <v>-11.561712999999999</v>
      </c>
      <c r="D5880">
        <v>4.4249419999999997</v>
      </c>
      <c r="G5880">
        <f t="shared" si="364"/>
        <v>128.878928</v>
      </c>
      <c r="H5880">
        <f t="shared" si="365"/>
        <v>-4.7142020000000002</v>
      </c>
      <c r="I5880">
        <f t="shared" si="366"/>
        <v>11.561712999999999</v>
      </c>
      <c r="J5880">
        <f t="shared" si="367"/>
        <v>4.4249419999999997</v>
      </c>
    </row>
    <row r="5881" spans="1:10">
      <c r="A5881">
        <v>128.91611</v>
      </c>
      <c r="B5881">
        <v>4.8708780000000003</v>
      </c>
      <c r="C5881">
        <v>-12.171658000000001</v>
      </c>
      <c r="D5881">
        <v>2.700008</v>
      </c>
      <c r="G5881">
        <f t="shared" si="364"/>
        <v>128.91611</v>
      </c>
      <c r="H5881">
        <f t="shared" si="365"/>
        <v>-4.8708780000000003</v>
      </c>
      <c r="I5881">
        <f t="shared" si="366"/>
        <v>12.171658000000001</v>
      </c>
      <c r="J5881">
        <f t="shared" si="367"/>
        <v>2.700008</v>
      </c>
    </row>
    <row r="5882" spans="1:10">
      <c r="A5882">
        <v>128.91925699999999</v>
      </c>
      <c r="B5882">
        <v>4.1023120000000004</v>
      </c>
      <c r="C5882">
        <v>-10.687649</v>
      </c>
      <c r="D5882">
        <v>4.7933630000000003</v>
      </c>
      <c r="G5882">
        <f t="shared" si="364"/>
        <v>128.91925699999999</v>
      </c>
      <c r="H5882">
        <f t="shared" si="365"/>
        <v>-4.1023120000000004</v>
      </c>
      <c r="I5882">
        <f t="shared" si="366"/>
        <v>10.687649</v>
      </c>
      <c r="J5882">
        <f t="shared" si="367"/>
        <v>4.7933630000000003</v>
      </c>
    </row>
    <row r="5883" spans="1:10">
      <c r="A5883">
        <v>128.93980400000001</v>
      </c>
      <c r="B5883">
        <v>4.2438739999999999</v>
      </c>
      <c r="C5883">
        <v>-12.175249000000001</v>
      </c>
      <c r="D5883">
        <v>2.6388039999999999</v>
      </c>
      <c r="G5883">
        <f t="shared" si="364"/>
        <v>128.93980400000001</v>
      </c>
      <c r="H5883">
        <f t="shared" si="365"/>
        <v>-4.2438739999999999</v>
      </c>
      <c r="I5883">
        <f t="shared" si="366"/>
        <v>12.175249000000001</v>
      </c>
      <c r="J5883">
        <f t="shared" si="367"/>
        <v>2.6388039999999999</v>
      </c>
    </row>
    <row r="5884" spans="1:10">
      <c r="A5884">
        <v>128.95889700000001</v>
      </c>
      <c r="B5884">
        <v>3.303518</v>
      </c>
      <c r="C5884">
        <v>-11.243722</v>
      </c>
      <c r="D5884">
        <v>5.9093999999999998</v>
      </c>
      <c r="G5884">
        <f t="shared" si="364"/>
        <v>128.95889700000001</v>
      </c>
      <c r="H5884">
        <f t="shared" si="365"/>
        <v>-3.303518</v>
      </c>
      <c r="I5884">
        <f t="shared" si="366"/>
        <v>11.243722</v>
      </c>
      <c r="J5884">
        <f t="shared" si="367"/>
        <v>5.9093999999999998</v>
      </c>
    </row>
    <row r="5885" spans="1:10">
      <c r="A5885">
        <v>128.99514500000001</v>
      </c>
      <c r="B5885">
        <v>3.112873</v>
      </c>
      <c r="C5885">
        <v>-10.338682</v>
      </c>
      <c r="D5885">
        <v>5.5803349999999998</v>
      </c>
      <c r="G5885">
        <f t="shared" si="364"/>
        <v>128.99514500000001</v>
      </c>
      <c r="H5885">
        <f t="shared" si="365"/>
        <v>-3.112873</v>
      </c>
      <c r="I5885">
        <f t="shared" si="366"/>
        <v>10.338682</v>
      </c>
      <c r="J5885">
        <f t="shared" si="367"/>
        <v>5.5803349999999998</v>
      </c>
    </row>
    <row r="5886" spans="1:10">
      <c r="A5886">
        <v>128.99938599999999</v>
      </c>
      <c r="B5886">
        <v>3.5716779999999999</v>
      </c>
      <c r="C5886">
        <v>-10.380432000000001</v>
      </c>
      <c r="D5886">
        <v>4.9781719999999998</v>
      </c>
      <c r="G5886">
        <f t="shared" si="364"/>
        <v>128.99938599999999</v>
      </c>
      <c r="H5886">
        <f t="shared" si="365"/>
        <v>-3.5716779999999999</v>
      </c>
      <c r="I5886">
        <f t="shared" si="366"/>
        <v>10.380432000000001</v>
      </c>
      <c r="J5886">
        <f t="shared" si="367"/>
        <v>4.9781719999999998</v>
      </c>
    </row>
    <row r="5887" spans="1:10">
      <c r="A5887">
        <v>129.01925800000001</v>
      </c>
      <c r="B5887">
        <v>2.431997</v>
      </c>
      <c r="C5887">
        <v>-8.012632</v>
      </c>
      <c r="D5887">
        <v>6.1069290000000001</v>
      </c>
      <c r="G5887">
        <f t="shared" si="364"/>
        <v>129.01925800000001</v>
      </c>
      <c r="H5887">
        <f t="shared" si="365"/>
        <v>-2.431997</v>
      </c>
      <c r="I5887">
        <f t="shared" si="366"/>
        <v>8.012632</v>
      </c>
      <c r="J5887">
        <f t="shared" si="367"/>
        <v>6.1069290000000001</v>
      </c>
    </row>
    <row r="5888" spans="1:10">
      <c r="A5888">
        <v>129.03980200000001</v>
      </c>
      <c r="B5888">
        <v>4.7222819999999999</v>
      </c>
      <c r="C5888">
        <v>-10.775938</v>
      </c>
      <c r="D5888">
        <v>3.114519</v>
      </c>
      <c r="G5888">
        <f t="shared" si="364"/>
        <v>129.03980200000001</v>
      </c>
      <c r="H5888">
        <f t="shared" si="365"/>
        <v>-4.7222819999999999</v>
      </c>
      <c r="I5888">
        <f t="shared" si="366"/>
        <v>10.775938</v>
      </c>
      <c r="J5888">
        <f t="shared" si="367"/>
        <v>3.114519</v>
      </c>
    </row>
    <row r="5889" spans="1:10">
      <c r="A5889">
        <v>129.074671</v>
      </c>
      <c r="B5889">
        <v>3.1056900000000001</v>
      </c>
      <c r="C5889">
        <v>-9.698359</v>
      </c>
      <c r="D5889">
        <v>6.5006389999999996</v>
      </c>
      <c r="G5889">
        <f t="shared" si="364"/>
        <v>129.074671</v>
      </c>
      <c r="H5889">
        <f t="shared" si="365"/>
        <v>-3.1056900000000001</v>
      </c>
      <c r="I5889">
        <f t="shared" si="366"/>
        <v>9.698359</v>
      </c>
      <c r="J5889">
        <f t="shared" si="367"/>
        <v>6.5006389999999996</v>
      </c>
    </row>
    <row r="5890" spans="1:10">
      <c r="A5890">
        <v>129.099818</v>
      </c>
      <c r="B5890">
        <v>2.3761800000000002</v>
      </c>
      <c r="C5890">
        <v>-8.4111309999999992</v>
      </c>
      <c r="D5890">
        <v>9.6973120000000002</v>
      </c>
      <c r="G5890">
        <f t="shared" si="364"/>
        <v>129.099818</v>
      </c>
      <c r="H5890">
        <f t="shared" si="365"/>
        <v>-2.3761800000000002</v>
      </c>
      <c r="I5890">
        <f t="shared" si="366"/>
        <v>8.4111309999999992</v>
      </c>
      <c r="J5890">
        <f t="shared" si="367"/>
        <v>9.6973120000000002</v>
      </c>
    </row>
    <row r="5891" spans="1:10">
      <c r="A5891">
        <v>129.11942999999999</v>
      </c>
      <c r="B5891">
        <v>3.9469820000000002</v>
      </c>
      <c r="C5891">
        <v>-10.575417</v>
      </c>
      <c r="D5891">
        <v>6.3140340000000004</v>
      </c>
      <c r="G5891">
        <f t="shared" si="364"/>
        <v>129.11942999999999</v>
      </c>
      <c r="H5891">
        <f t="shared" si="365"/>
        <v>-3.9469820000000002</v>
      </c>
      <c r="I5891">
        <f t="shared" si="366"/>
        <v>10.575417</v>
      </c>
      <c r="J5891">
        <f t="shared" si="367"/>
        <v>6.3140340000000004</v>
      </c>
    </row>
    <row r="5892" spans="1:10">
      <c r="A5892">
        <v>129.15457499999999</v>
      </c>
      <c r="B5892">
        <v>3.9644910000000002</v>
      </c>
      <c r="C5892">
        <v>-10.477251000000001</v>
      </c>
      <c r="D5892">
        <v>2.9512580000000002</v>
      </c>
      <c r="G5892">
        <f t="shared" ref="G5892:G5955" si="368">A5892</f>
        <v>129.15457499999999</v>
      </c>
      <c r="H5892">
        <f t="shared" ref="H5892:H5955" si="369">-B5892</f>
        <v>-3.9644910000000002</v>
      </c>
      <c r="I5892">
        <f t="shared" ref="I5892:I5955" si="370">-C5892</f>
        <v>10.477251000000001</v>
      </c>
      <c r="J5892">
        <f t="shared" ref="J5892:J5955" si="371">D5892</f>
        <v>2.9512580000000002</v>
      </c>
    </row>
    <row r="5893" spans="1:10">
      <c r="A5893">
        <v>129.179564</v>
      </c>
      <c r="B5893">
        <v>2.8842180000000002</v>
      </c>
      <c r="C5893">
        <v>-11.881949000000001</v>
      </c>
      <c r="D5893">
        <v>5.1915630000000004</v>
      </c>
      <c r="G5893">
        <f t="shared" si="368"/>
        <v>129.179564</v>
      </c>
      <c r="H5893">
        <f t="shared" si="369"/>
        <v>-2.8842180000000002</v>
      </c>
      <c r="I5893">
        <f t="shared" si="370"/>
        <v>11.881949000000001</v>
      </c>
      <c r="J5893">
        <f t="shared" si="371"/>
        <v>5.1915630000000004</v>
      </c>
    </row>
    <row r="5894" spans="1:10">
      <c r="A5894">
        <v>129.19981899999999</v>
      </c>
      <c r="B5894">
        <v>1.9244079999999999</v>
      </c>
      <c r="C5894">
        <v>-11.24896</v>
      </c>
      <c r="D5894">
        <v>4.2259169999999999</v>
      </c>
      <c r="G5894">
        <f t="shared" si="368"/>
        <v>129.19981899999999</v>
      </c>
      <c r="H5894">
        <f t="shared" si="369"/>
        <v>-1.9244079999999999</v>
      </c>
      <c r="I5894">
        <f t="shared" si="370"/>
        <v>11.24896</v>
      </c>
      <c r="J5894">
        <f t="shared" si="371"/>
        <v>4.2259169999999999</v>
      </c>
    </row>
    <row r="5895" spans="1:10">
      <c r="A5895">
        <v>129.23551599999999</v>
      </c>
      <c r="B5895">
        <v>0.80507899999999999</v>
      </c>
      <c r="C5895">
        <v>-10.606242999999999</v>
      </c>
      <c r="D5895">
        <v>6.1967140000000001</v>
      </c>
      <c r="G5895">
        <f t="shared" si="368"/>
        <v>129.23551599999999</v>
      </c>
      <c r="H5895">
        <f t="shared" si="369"/>
        <v>-0.80507899999999999</v>
      </c>
      <c r="I5895">
        <f t="shared" si="370"/>
        <v>10.606242999999999</v>
      </c>
      <c r="J5895">
        <f t="shared" si="371"/>
        <v>6.1967140000000001</v>
      </c>
    </row>
    <row r="5896" spans="1:10">
      <c r="A5896">
        <v>129.25898000000001</v>
      </c>
      <c r="B5896">
        <v>0.105049</v>
      </c>
      <c r="C5896">
        <v>-9.0893130000000006</v>
      </c>
      <c r="D5896">
        <v>6.0737079999999999</v>
      </c>
      <c r="G5896">
        <f t="shared" si="368"/>
        <v>129.25898000000001</v>
      </c>
      <c r="H5896">
        <f t="shared" si="369"/>
        <v>-0.105049</v>
      </c>
      <c r="I5896">
        <f t="shared" si="370"/>
        <v>9.0893130000000006</v>
      </c>
      <c r="J5896">
        <f t="shared" si="371"/>
        <v>6.0737079999999999</v>
      </c>
    </row>
    <row r="5897" spans="1:10">
      <c r="A5897">
        <v>129.27887200000001</v>
      </c>
      <c r="B5897">
        <v>1.700842</v>
      </c>
      <c r="C5897">
        <v>-10.253235</v>
      </c>
      <c r="D5897">
        <v>3.5591080000000002</v>
      </c>
      <c r="G5897">
        <f t="shared" si="368"/>
        <v>129.27887200000001</v>
      </c>
      <c r="H5897">
        <f t="shared" si="369"/>
        <v>-1.700842</v>
      </c>
      <c r="I5897">
        <f t="shared" si="370"/>
        <v>10.253235</v>
      </c>
      <c r="J5897">
        <f t="shared" si="371"/>
        <v>3.5591080000000002</v>
      </c>
    </row>
    <row r="5898" spans="1:10">
      <c r="A5898">
        <v>129.334675</v>
      </c>
      <c r="B5898">
        <v>0.46823300000000001</v>
      </c>
      <c r="C5898">
        <v>-10.415298999999999</v>
      </c>
      <c r="D5898">
        <v>5.1884199999999998</v>
      </c>
      <c r="G5898">
        <f t="shared" si="368"/>
        <v>129.334675</v>
      </c>
      <c r="H5898">
        <f t="shared" si="369"/>
        <v>-0.46823300000000001</v>
      </c>
      <c r="I5898">
        <f t="shared" si="370"/>
        <v>10.415298999999999</v>
      </c>
      <c r="J5898">
        <f t="shared" si="371"/>
        <v>5.1884199999999998</v>
      </c>
    </row>
    <row r="5899" spans="1:10">
      <c r="A5899">
        <v>129.358867</v>
      </c>
      <c r="B5899">
        <v>-0.25798399999999999</v>
      </c>
      <c r="C5899">
        <v>-10.377589</v>
      </c>
      <c r="D5899">
        <v>4.1343350000000001</v>
      </c>
      <c r="G5899">
        <f t="shared" si="368"/>
        <v>129.358867</v>
      </c>
      <c r="H5899">
        <f t="shared" si="369"/>
        <v>0.25798399999999999</v>
      </c>
      <c r="I5899">
        <f t="shared" si="370"/>
        <v>10.377589</v>
      </c>
      <c r="J5899">
        <f t="shared" si="371"/>
        <v>4.1343350000000001</v>
      </c>
    </row>
    <row r="5900" spans="1:10">
      <c r="A5900">
        <v>129.396985</v>
      </c>
      <c r="B5900">
        <v>1.425648</v>
      </c>
      <c r="C5900">
        <v>-9.3909929999999999</v>
      </c>
      <c r="D5900">
        <v>4.3894770000000003</v>
      </c>
      <c r="G5900">
        <f t="shared" si="368"/>
        <v>129.396985</v>
      </c>
      <c r="H5900">
        <f t="shared" si="369"/>
        <v>-1.425648</v>
      </c>
      <c r="I5900">
        <f t="shared" si="370"/>
        <v>9.3909929999999999</v>
      </c>
      <c r="J5900">
        <f t="shared" si="371"/>
        <v>4.3894770000000003</v>
      </c>
    </row>
    <row r="5901" spans="1:10">
      <c r="A5901">
        <v>129.41944799999999</v>
      </c>
      <c r="B5901">
        <v>1.8126249999999999</v>
      </c>
      <c r="C5901">
        <v>-10.481591</v>
      </c>
      <c r="D5901">
        <v>4.5923920000000003</v>
      </c>
      <c r="G5901">
        <f t="shared" si="368"/>
        <v>129.41944799999999</v>
      </c>
      <c r="H5901">
        <f t="shared" si="369"/>
        <v>-1.8126249999999999</v>
      </c>
      <c r="I5901">
        <f t="shared" si="370"/>
        <v>10.481591</v>
      </c>
      <c r="J5901">
        <f t="shared" si="371"/>
        <v>4.5923920000000003</v>
      </c>
    </row>
    <row r="5902" spans="1:10">
      <c r="A5902">
        <v>129.43983900000001</v>
      </c>
      <c r="B5902">
        <v>0.210398</v>
      </c>
      <c r="C5902">
        <v>-9.3948830000000001</v>
      </c>
      <c r="D5902">
        <v>7.0733230000000002</v>
      </c>
      <c r="G5902">
        <f t="shared" si="368"/>
        <v>129.43983900000001</v>
      </c>
      <c r="H5902">
        <f t="shared" si="369"/>
        <v>-0.210398</v>
      </c>
      <c r="I5902">
        <f t="shared" si="370"/>
        <v>9.3948830000000001</v>
      </c>
      <c r="J5902">
        <f t="shared" si="371"/>
        <v>7.0733230000000002</v>
      </c>
    </row>
    <row r="5903" spans="1:10">
      <c r="A5903">
        <v>129.47001599999999</v>
      </c>
      <c r="B5903">
        <v>-8.6194000000000007E-2</v>
      </c>
      <c r="C5903">
        <v>-9.5641300000000005</v>
      </c>
      <c r="D5903">
        <v>6.6887400000000001</v>
      </c>
      <c r="G5903">
        <f t="shared" si="368"/>
        <v>129.47001599999999</v>
      </c>
      <c r="H5903">
        <f t="shared" si="369"/>
        <v>8.6194000000000007E-2</v>
      </c>
      <c r="I5903">
        <f t="shared" si="370"/>
        <v>9.5641300000000005</v>
      </c>
      <c r="J5903">
        <f t="shared" si="371"/>
        <v>6.6887400000000001</v>
      </c>
    </row>
    <row r="5904" spans="1:10">
      <c r="A5904">
        <v>129.47920300000001</v>
      </c>
      <c r="B5904">
        <v>0.90893100000000004</v>
      </c>
      <c r="C5904">
        <v>-11.066545</v>
      </c>
      <c r="D5904">
        <v>4.0746279999999997</v>
      </c>
      <c r="G5904">
        <f t="shared" si="368"/>
        <v>129.47920300000001</v>
      </c>
      <c r="H5904">
        <f t="shared" si="369"/>
        <v>-0.90893100000000004</v>
      </c>
      <c r="I5904">
        <f t="shared" si="370"/>
        <v>11.066545</v>
      </c>
      <c r="J5904">
        <f t="shared" si="371"/>
        <v>4.0746279999999997</v>
      </c>
    </row>
    <row r="5905" spans="1:10">
      <c r="A5905">
        <v>129.49929700000001</v>
      </c>
      <c r="B5905">
        <v>2.245E-3</v>
      </c>
      <c r="C5905">
        <v>-9.5087620000000008</v>
      </c>
      <c r="D5905">
        <v>6.5619930000000002</v>
      </c>
      <c r="G5905">
        <f t="shared" si="368"/>
        <v>129.49929700000001</v>
      </c>
      <c r="H5905">
        <f t="shared" si="369"/>
        <v>-2.245E-3</v>
      </c>
      <c r="I5905">
        <f t="shared" si="370"/>
        <v>9.5087620000000008</v>
      </c>
      <c r="J5905">
        <f t="shared" si="371"/>
        <v>6.5619930000000002</v>
      </c>
    </row>
    <row r="5906" spans="1:10">
      <c r="A5906">
        <v>129.51928699999999</v>
      </c>
      <c r="B5906">
        <v>0.27384700000000001</v>
      </c>
      <c r="C5906">
        <v>-9.04861</v>
      </c>
      <c r="D5906">
        <v>2.5701179999999999</v>
      </c>
      <c r="G5906">
        <f t="shared" si="368"/>
        <v>129.51928699999999</v>
      </c>
      <c r="H5906">
        <f t="shared" si="369"/>
        <v>-0.27384700000000001</v>
      </c>
      <c r="I5906">
        <f t="shared" si="370"/>
        <v>9.04861</v>
      </c>
      <c r="J5906">
        <f t="shared" si="371"/>
        <v>2.5701179999999999</v>
      </c>
    </row>
    <row r="5907" spans="1:10">
      <c r="A5907">
        <v>129.552504</v>
      </c>
      <c r="B5907">
        <v>-0.37036599999999997</v>
      </c>
      <c r="C5907">
        <v>-9.9379380000000008</v>
      </c>
      <c r="D5907">
        <v>5.0393759999999999</v>
      </c>
      <c r="G5907">
        <f t="shared" si="368"/>
        <v>129.552504</v>
      </c>
      <c r="H5907">
        <f t="shared" si="369"/>
        <v>0.37036599999999997</v>
      </c>
      <c r="I5907">
        <f t="shared" si="370"/>
        <v>9.9379380000000008</v>
      </c>
      <c r="J5907">
        <f t="shared" si="371"/>
        <v>5.0393759999999999</v>
      </c>
    </row>
    <row r="5908" spans="1:10">
      <c r="A5908">
        <v>129.55962500000001</v>
      </c>
      <c r="B5908">
        <v>0.14919399999999999</v>
      </c>
      <c r="C5908">
        <v>-9.1062220000000007</v>
      </c>
      <c r="D5908">
        <v>0.38712600000000003</v>
      </c>
      <c r="G5908">
        <f t="shared" si="368"/>
        <v>129.55962500000001</v>
      </c>
      <c r="H5908">
        <f t="shared" si="369"/>
        <v>-0.14919399999999999</v>
      </c>
      <c r="I5908">
        <f t="shared" si="370"/>
        <v>9.1062220000000007</v>
      </c>
      <c r="J5908">
        <f t="shared" si="371"/>
        <v>0.38712600000000003</v>
      </c>
    </row>
    <row r="5909" spans="1:10">
      <c r="A5909">
        <v>129.579386</v>
      </c>
      <c r="B5909">
        <v>0.34866799999999998</v>
      </c>
      <c r="C5909">
        <v>-10.290048000000001</v>
      </c>
      <c r="D5909">
        <v>4.5717420000000004</v>
      </c>
      <c r="G5909">
        <f t="shared" si="368"/>
        <v>129.579386</v>
      </c>
      <c r="H5909">
        <f t="shared" si="369"/>
        <v>-0.34866799999999998</v>
      </c>
      <c r="I5909">
        <f t="shared" si="370"/>
        <v>10.290048000000001</v>
      </c>
      <c r="J5909">
        <f t="shared" si="371"/>
        <v>4.5717420000000004</v>
      </c>
    </row>
    <row r="5910" spans="1:10">
      <c r="A5910">
        <v>129.59980300000001</v>
      </c>
      <c r="B5910">
        <v>-0.85850199999999999</v>
      </c>
      <c r="C5910">
        <v>-7.7576400000000003</v>
      </c>
      <c r="D5910">
        <v>6.8660670000000001</v>
      </c>
      <c r="G5910">
        <f t="shared" si="368"/>
        <v>129.59980300000001</v>
      </c>
      <c r="H5910">
        <f t="shared" si="369"/>
        <v>0.85850199999999999</v>
      </c>
      <c r="I5910">
        <f t="shared" si="370"/>
        <v>7.7576400000000003</v>
      </c>
      <c r="J5910">
        <f t="shared" si="371"/>
        <v>6.8660670000000001</v>
      </c>
    </row>
    <row r="5911" spans="1:10">
      <c r="A5911">
        <v>129.631618</v>
      </c>
      <c r="B5911">
        <v>-1.13175</v>
      </c>
      <c r="C5911">
        <v>-7.5551729999999999</v>
      </c>
      <c r="D5911">
        <v>6.5001899999999999</v>
      </c>
      <c r="G5911">
        <f t="shared" si="368"/>
        <v>129.631618</v>
      </c>
      <c r="H5911">
        <f t="shared" si="369"/>
        <v>1.13175</v>
      </c>
      <c r="I5911">
        <f t="shared" si="370"/>
        <v>7.5551729999999999</v>
      </c>
      <c r="J5911">
        <f t="shared" si="371"/>
        <v>6.5001899999999999</v>
      </c>
    </row>
    <row r="5912" spans="1:10">
      <c r="A5912">
        <v>129.64059900000001</v>
      </c>
      <c r="B5912">
        <v>2.6936000000000002E-2</v>
      </c>
      <c r="C5912">
        <v>-9.9777430000000003</v>
      </c>
      <c r="D5912">
        <v>4.3418900000000002</v>
      </c>
      <c r="G5912">
        <f t="shared" si="368"/>
        <v>129.64059900000001</v>
      </c>
      <c r="H5912">
        <f t="shared" si="369"/>
        <v>-2.6936000000000002E-2</v>
      </c>
      <c r="I5912">
        <f t="shared" si="370"/>
        <v>9.9777430000000003</v>
      </c>
      <c r="J5912">
        <f t="shared" si="371"/>
        <v>4.3418900000000002</v>
      </c>
    </row>
    <row r="5913" spans="1:10">
      <c r="A5913">
        <v>129.659021</v>
      </c>
      <c r="B5913">
        <v>-1.0931420000000001</v>
      </c>
      <c r="C5913">
        <v>-8.0436080000000008</v>
      </c>
      <c r="D5913">
        <v>6.7884029999999997</v>
      </c>
      <c r="G5913">
        <f t="shared" si="368"/>
        <v>129.659021</v>
      </c>
      <c r="H5913">
        <f t="shared" si="369"/>
        <v>1.0931420000000001</v>
      </c>
      <c r="I5913">
        <f t="shared" si="370"/>
        <v>8.0436080000000008</v>
      </c>
      <c r="J5913">
        <f t="shared" si="371"/>
        <v>6.7884029999999997</v>
      </c>
    </row>
    <row r="5914" spans="1:10">
      <c r="A5914">
        <v>129.67897199999999</v>
      </c>
      <c r="B5914">
        <v>0.84518300000000002</v>
      </c>
      <c r="C5914">
        <v>-10.769055</v>
      </c>
      <c r="D5914">
        <v>1.201783</v>
      </c>
      <c r="G5914">
        <f t="shared" si="368"/>
        <v>129.67897199999999</v>
      </c>
      <c r="H5914">
        <f t="shared" si="369"/>
        <v>-0.84518300000000002</v>
      </c>
      <c r="I5914">
        <f t="shared" si="370"/>
        <v>10.769055</v>
      </c>
      <c r="J5914">
        <f t="shared" si="371"/>
        <v>1.201783</v>
      </c>
    </row>
    <row r="5915" spans="1:10">
      <c r="A5915">
        <v>129.71272400000001</v>
      </c>
      <c r="B5915">
        <v>-2.687138</v>
      </c>
      <c r="C5915">
        <v>-10.121999000000001</v>
      </c>
      <c r="D5915">
        <v>3.2315390000000002</v>
      </c>
      <c r="G5915">
        <f t="shared" si="368"/>
        <v>129.71272400000001</v>
      </c>
      <c r="H5915">
        <f t="shared" si="369"/>
        <v>2.687138</v>
      </c>
      <c r="I5915">
        <f t="shared" si="370"/>
        <v>10.121999000000001</v>
      </c>
      <c r="J5915">
        <f t="shared" si="371"/>
        <v>3.2315390000000002</v>
      </c>
    </row>
    <row r="5916" spans="1:10">
      <c r="A5916">
        <v>129.73901000000001</v>
      </c>
      <c r="B5916">
        <v>-1.35382</v>
      </c>
      <c r="C5916">
        <v>-8.5520940000000003</v>
      </c>
      <c r="D5916">
        <v>-3.0976E-2</v>
      </c>
      <c r="G5916">
        <f t="shared" si="368"/>
        <v>129.73901000000001</v>
      </c>
      <c r="H5916">
        <f t="shared" si="369"/>
        <v>1.35382</v>
      </c>
      <c r="I5916">
        <f t="shared" si="370"/>
        <v>8.5520940000000003</v>
      </c>
      <c r="J5916">
        <f t="shared" si="371"/>
        <v>-3.0976E-2</v>
      </c>
    </row>
    <row r="5917" spans="1:10">
      <c r="A5917">
        <v>129.75991999999999</v>
      </c>
      <c r="B5917">
        <v>0.62835099999999999</v>
      </c>
      <c r="C5917">
        <v>-9.3844080000000005</v>
      </c>
      <c r="D5917">
        <v>-2.4189780000000001</v>
      </c>
      <c r="G5917">
        <f t="shared" si="368"/>
        <v>129.75991999999999</v>
      </c>
      <c r="H5917">
        <f t="shared" si="369"/>
        <v>-0.62835099999999999</v>
      </c>
      <c r="I5917">
        <f t="shared" si="370"/>
        <v>9.3844080000000005</v>
      </c>
      <c r="J5917">
        <f t="shared" si="371"/>
        <v>-2.4189780000000001</v>
      </c>
    </row>
    <row r="5918" spans="1:10">
      <c r="A5918">
        <v>129.79377199999999</v>
      </c>
      <c r="B5918">
        <v>-0.25558999999999998</v>
      </c>
      <c r="C5918">
        <v>-9.9968970000000006</v>
      </c>
      <c r="D5918">
        <v>2.5327069999999998</v>
      </c>
      <c r="G5918">
        <f t="shared" si="368"/>
        <v>129.79377199999999</v>
      </c>
      <c r="H5918">
        <f t="shared" si="369"/>
        <v>0.25558999999999998</v>
      </c>
      <c r="I5918">
        <f t="shared" si="370"/>
        <v>9.9968970000000006</v>
      </c>
      <c r="J5918">
        <f t="shared" si="371"/>
        <v>2.5327069999999998</v>
      </c>
    </row>
    <row r="5919" spans="1:10">
      <c r="A5919">
        <v>129.81935300000001</v>
      </c>
      <c r="B5919">
        <v>-0.52405000000000002</v>
      </c>
      <c r="C5919">
        <v>-8.2165949999999999</v>
      </c>
      <c r="D5919">
        <v>2.3648069999999999</v>
      </c>
      <c r="G5919">
        <f t="shared" si="368"/>
        <v>129.81935300000001</v>
      </c>
      <c r="H5919">
        <f t="shared" si="369"/>
        <v>0.52405000000000002</v>
      </c>
      <c r="I5919">
        <f t="shared" si="370"/>
        <v>8.2165949999999999</v>
      </c>
      <c r="J5919">
        <f t="shared" si="371"/>
        <v>2.3648069999999999</v>
      </c>
    </row>
    <row r="5920" spans="1:10">
      <c r="A5920">
        <v>129.839258</v>
      </c>
      <c r="B5920">
        <v>0.424537</v>
      </c>
      <c r="C5920">
        <v>-9.0041659999999997</v>
      </c>
      <c r="D5920">
        <v>-2.7040479999999998</v>
      </c>
      <c r="G5920">
        <f t="shared" si="368"/>
        <v>129.839258</v>
      </c>
      <c r="H5920">
        <f t="shared" si="369"/>
        <v>-0.424537</v>
      </c>
      <c r="I5920">
        <f t="shared" si="370"/>
        <v>9.0041659999999997</v>
      </c>
      <c r="J5920">
        <f t="shared" si="371"/>
        <v>-2.7040479999999998</v>
      </c>
    </row>
    <row r="5921" spans="1:10">
      <c r="A5921">
        <v>129.87259</v>
      </c>
      <c r="B5921">
        <v>-0.37440699999999999</v>
      </c>
      <c r="C5921">
        <v>-9.0267619999999997</v>
      </c>
      <c r="D5921">
        <v>2.2165110000000001</v>
      </c>
      <c r="G5921">
        <f t="shared" si="368"/>
        <v>129.87259</v>
      </c>
      <c r="H5921">
        <f t="shared" si="369"/>
        <v>0.37440699999999999</v>
      </c>
      <c r="I5921">
        <f t="shared" si="370"/>
        <v>9.0267619999999997</v>
      </c>
      <c r="J5921">
        <f t="shared" si="371"/>
        <v>2.2165110000000001</v>
      </c>
    </row>
    <row r="5922" spans="1:10">
      <c r="A5922">
        <v>129.87935300000001</v>
      </c>
      <c r="B5922">
        <v>1.8031980000000001</v>
      </c>
      <c r="C5922">
        <v>-11.425687999999999</v>
      </c>
      <c r="D5922">
        <v>-2.4013200000000001</v>
      </c>
      <c r="G5922">
        <f t="shared" si="368"/>
        <v>129.87935300000001</v>
      </c>
      <c r="H5922">
        <f t="shared" si="369"/>
        <v>-1.8031980000000001</v>
      </c>
      <c r="I5922">
        <f t="shared" si="370"/>
        <v>11.425687999999999</v>
      </c>
      <c r="J5922">
        <f t="shared" si="371"/>
        <v>-2.4013200000000001</v>
      </c>
    </row>
    <row r="5923" spans="1:10">
      <c r="A5923">
        <v>129.899565</v>
      </c>
      <c r="B5923">
        <v>0.205759</v>
      </c>
      <c r="C5923">
        <v>-8.7096680000000006</v>
      </c>
      <c r="D5923">
        <v>4.0660980000000002</v>
      </c>
      <c r="G5923">
        <f t="shared" si="368"/>
        <v>129.899565</v>
      </c>
      <c r="H5923">
        <f t="shared" si="369"/>
        <v>-0.205759</v>
      </c>
      <c r="I5923">
        <f t="shared" si="370"/>
        <v>8.7096680000000006</v>
      </c>
      <c r="J5923">
        <f t="shared" si="371"/>
        <v>4.0660980000000002</v>
      </c>
    </row>
    <row r="5924" spans="1:10">
      <c r="A5924">
        <v>129.919254</v>
      </c>
      <c r="B5924">
        <v>0.845333</v>
      </c>
      <c r="C5924">
        <v>-8.9392209999999999</v>
      </c>
      <c r="D5924">
        <v>-0.81585300000000005</v>
      </c>
      <c r="G5924">
        <f t="shared" si="368"/>
        <v>129.919254</v>
      </c>
      <c r="H5924">
        <f t="shared" si="369"/>
        <v>-0.845333</v>
      </c>
      <c r="I5924">
        <f t="shared" si="370"/>
        <v>8.9392209999999999</v>
      </c>
      <c r="J5924">
        <f t="shared" si="371"/>
        <v>-0.81585300000000005</v>
      </c>
    </row>
    <row r="5925" spans="1:10">
      <c r="A5925">
        <v>129.95426499999999</v>
      </c>
      <c r="B5925">
        <v>4.6988000000000002E-2</v>
      </c>
      <c r="C5925">
        <v>-9.6875850000000003</v>
      </c>
      <c r="D5925">
        <v>-0.840395</v>
      </c>
      <c r="G5925">
        <f t="shared" si="368"/>
        <v>129.95426499999999</v>
      </c>
      <c r="H5925">
        <f t="shared" si="369"/>
        <v>-4.6988000000000002E-2</v>
      </c>
      <c r="I5925">
        <f t="shared" si="370"/>
        <v>9.6875850000000003</v>
      </c>
      <c r="J5925">
        <f t="shared" si="371"/>
        <v>-0.840395</v>
      </c>
    </row>
    <row r="5926" spans="1:10">
      <c r="A5926">
        <v>129.959352</v>
      </c>
      <c r="B5926">
        <v>0.18810099999999999</v>
      </c>
      <c r="C5926">
        <v>-10.931267999999999</v>
      </c>
      <c r="D5926">
        <v>0.96429900000000002</v>
      </c>
      <c r="G5926">
        <f t="shared" si="368"/>
        <v>129.959352</v>
      </c>
      <c r="H5926">
        <f t="shared" si="369"/>
        <v>-0.18810099999999999</v>
      </c>
      <c r="I5926">
        <f t="shared" si="370"/>
        <v>10.931267999999999</v>
      </c>
      <c r="J5926">
        <f t="shared" si="371"/>
        <v>0.96429900000000002</v>
      </c>
    </row>
    <row r="5927" spans="1:10">
      <c r="A5927">
        <v>129.97924900000001</v>
      </c>
      <c r="B5927">
        <v>0.66965200000000003</v>
      </c>
      <c r="C5927">
        <v>-10.665651</v>
      </c>
      <c r="D5927">
        <v>-0.77934000000000003</v>
      </c>
      <c r="G5927">
        <f t="shared" si="368"/>
        <v>129.97924900000001</v>
      </c>
      <c r="H5927">
        <f t="shared" si="369"/>
        <v>-0.66965200000000003</v>
      </c>
      <c r="I5927">
        <f t="shared" si="370"/>
        <v>10.665651</v>
      </c>
      <c r="J5927">
        <f t="shared" si="371"/>
        <v>-0.77934000000000003</v>
      </c>
    </row>
    <row r="5928" spans="1:10">
      <c r="A5928">
        <v>129.999797</v>
      </c>
      <c r="B5928">
        <v>1.1953480000000001</v>
      </c>
      <c r="C5928">
        <v>-10.886225</v>
      </c>
      <c r="D5928">
        <v>-3.849116</v>
      </c>
      <c r="G5928">
        <f t="shared" si="368"/>
        <v>129.999797</v>
      </c>
      <c r="H5928">
        <f t="shared" si="369"/>
        <v>-1.1953480000000001</v>
      </c>
      <c r="I5928">
        <f t="shared" si="370"/>
        <v>10.886225</v>
      </c>
      <c r="J5928">
        <f t="shared" si="371"/>
        <v>-3.849116</v>
      </c>
    </row>
    <row r="5929" spans="1:10">
      <c r="A5929">
        <v>130.03591</v>
      </c>
      <c r="B5929">
        <v>0.40538299999999999</v>
      </c>
      <c r="C5929">
        <v>-9.4230160000000005</v>
      </c>
      <c r="D5929">
        <v>-3.518405</v>
      </c>
      <c r="G5929">
        <f t="shared" si="368"/>
        <v>130.03591</v>
      </c>
      <c r="H5929">
        <f t="shared" si="369"/>
        <v>-0.40538299999999999</v>
      </c>
      <c r="I5929">
        <f t="shared" si="370"/>
        <v>9.4230160000000005</v>
      </c>
      <c r="J5929">
        <f t="shared" si="371"/>
        <v>-3.518405</v>
      </c>
    </row>
    <row r="5930" spans="1:10">
      <c r="A5930">
        <v>130.05891700000001</v>
      </c>
      <c r="B5930">
        <v>1.180234</v>
      </c>
      <c r="C5930">
        <v>-9.3906930000000006</v>
      </c>
      <c r="D5930">
        <v>-2.7486419999999998</v>
      </c>
      <c r="G5930">
        <f t="shared" si="368"/>
        <v>130.05891700000001</v>
      </c>
      <c r="H5930">
        <f t="shared" si="369"/>
        <v>-1.180234</v>
      </c>
      <c r="I5930">
        <f t="shared" si="370"/>
        <v>9.3906930000000006</v>
      </c>
      <c r="J5930">
        <f t="shared" si="371"/>
        <v>-2.7486419999999998</v>
      </c>
    </row>
    <row r="5931" spans="1:10">
      <c r="A5931">
        <v>130.07892000000001</v>
      </c>
      <c r="B5931">
        <v>1.326435</v>
      </c>
      <c r="C5931">
        <v>-9.7118269999999995</v>
      </c>
      <c r="D5931">
        <v>-5.3347709999999999</v>
      </c>
      <c r="G5931">
        <f t="shared" si="368"/>
        <v>130.07892000000001</v>
      </c>
      <c r="H5931">
        <f t="shared" si="369"/>
        <v>-1.326435</v>
      </c>
      <c r="I5931">
        <f t="shared" si="370"/>
        <v>9.7118269999999995</v>
      </c>
      <c r="J5931">
        <f t="shared" si="371"/>
        <v>-5.3347709999999999</v>
      </c>
    </row>
    <row r="5932" spans="1:10">
      <c r="A5932">
        <v>130.11709099999999</v>
      </c>
      <c r="B5932">
        <v>0.99677199999999999</v>
      </c>
      <c r="C5932">
        <v>-10.453457999999999</v>
      </c>
      <c r="D5932">
        <v>-2.458933</v>
      </c>
      <c r="G5932">
        <f t="shared" si="368"/>
        <v>130.11709099999999</v>
      </c>
      <c r="H5932">
        <f t="shared" si="369"/>
        <v>-0.99677199999999999</v>
      </c>
      <c r="I5932">
        <f t="shared" si="370"/>
        <v>10.453457999999999</v>
      </c>
      <c r="J5932">
        <f t="shared" si="371"/>
        <v>-2.458933</v>
      </c>
    </row>
    <row r="5933" spans="1:10">
      <c r="A5933">
        <v>130.13983400000001</v>
      </c>
      <c r="B5933">
        <v>1.361003</v>
      </c>
      <c r="C5933">
        <v>-10.450763999999999</v>
      </c>
      <c r="D5933">
        <v>-4.9216069999999998</v>
      </c>
      <c r="G5933">
        <f t="shared" si="368"/>
        <v>130.13983400000001</v>
      </c>
      <c r="H5933">
        <f t="shared" si="369"/>
        <v>-1.361003</v>
      </c>
      <c r="I5933">
        <f t="shared" si="370"/>
        <v>10.450763999999999</v>
      </c>
      <c r="J5933">
        <f t="shared" si="371"/>
        <v>-4.9216069999999998</v>
      </c>
    </row>
    <row r="5934" spans="1:10">
      <c r="A5934">
        <v>130.158917</v>
      </c>
      <c r="B5934">
        <v>1.303839</v>
      </c>
      <c r="C5934">
        <v>-10.124393</v>
      </c>
      <c r="D5934">
        <v>-4.5410649999999997</v>
      </c>
      <c r="G5934">
        <f t="shared" si="368"/>
        <v>130.158917</v>
      </c>
      <c r="H5934">
        <f t="shared" si="369"/>
        <v>-1.303839</v>
      </c>
      <c r="I5934">
        <f t="shared" si="370"/>
        <v>10.124393</v>
      </c>
      <c r="J5934">
        <f t="shared" si="371"/>
        <v>-4.5410649999999997</v>
      </c>
    </row>
    <row r="5935" spans="1:10">
      <c r="A5935">
        <v>130.19449900000001</v>
      </c>
      <c r="B5935">
        <v>2.192269</v>
      </c>
      <c r="C5935">
        <v>-10.558357000000001</v>
      </c>
      <c r="D5935">
        <v>-4.6678119999999996</v>
      </c>
      <c r="G5935">
        <f t="shared" si="368"/>
        <v>130.19449900000001</v>
      </c>
      <c r="H5935">
        <f t="shared" si="369"/>
        <v>-2.192269</v>
      </c>
      <c r="I5935">
        <f t="shared" si="370"/>
        <v>10.558357000000001</v>
      </c>
      <c r="J5935">
        <f t="shared" si="371"/>
        <v>-4.6678119999999996</v>
      </c>
    </row>
    <row r="5936" spans="1:10">
      <c r="A5936">
        <v>130.21936500000001</v>
      </c>
      <c r="B5936">
        <v>2.0195810000000001</v>
      </c>
      <c r="C5936">
        <v>-10.867520000000001</v>
      </c>
      <c r="D5936">
        <v>-5.106865</v>
      </c>
      <c r="G5936">
        <f t="shared" si="368"/>
        <v>130.21936500000001</v>
      </c>
      <c r="H5936">
        <f t="shared" si="369"/>
        <v>-2.0195810000000001</v>
      </c>
      <c r="I5936">
        <f t="shared" si="370"/>
        <v>10.867520000000001</v>
      </c>
      <c r="J5936">
        <f t="shared" si="371"/>
        <v>-5.106865</v>
      </c>
    </row>
    <row r="5937" spans="1:10">
      <c r="A5937">
        <v>130.2398</v>
      </c>
      <c r="B5937">
        <v>3.2001140000000001</v>
      </c>
      <c r="C5937">
        <v>-10.079200999999999</v>
      </c>
      <c r="D5937">
        <v>-6.3411200000000001</v>
      </c>
      <c r="G5937">
        <f t="shared" si="368"/>
        <v>130.2398</v>
      </c>
      <c r="H5937">
        <f t="shared" si="369"/>
        <v>-3.2001140000000001</v>
      </c>
      <c r="I5937">
        <f t="shared" si="370"/>
        <v>10.079200999999999</v>
      </c>
      <c r="J5937">
        <f t="shared" si="371"/>
        <v>-6.3411200000000001</v>
      </c>
    </row>
    <row r="5938" spans="1:10">
      <c r="A5938">
        <v>130.27771300000001</v>
      </c>
      <c r="B5938">
        <v>3.9764620000000002</v>
      </c>
      <c r="C5938">
        <v>-9.7588150000000002</v>
      </c>
      <c r="D5938">
        <v>-4.9043979999999996</v>
      </c>
      <c r="G5938">
        <f t="shared" si="368"/>
        <v>130.27771300000001</v>
      </c>
      <c r="H5938">
        <f t="shared" si="369"/>
        <v>-3.9764620000000002</v>
      </c>
      <c r="I5938">
        <f t="shared" si="370"/>
        <v>9.7588150000000002</v>
      </c>
      <c r="J5938">
        <f t="shared" si="371"/>
        <v>-4.9043979999999996</v>
      </c>
    </row>
    <row r="5939" spans="1:10">
      <c r="A5939">
        <v>130.29941099999999</v>
      </c>
      <c r="B5939">
        <v>3.2562310000000001</v>
      </c>
      <c r="C5939">
        <v>-9.746245</v>
      </c>
      <c r="D5939">
        <v>-4.8321199999999997</v>
      </c>
      <c r="G5939">
        <f t="shared" si="368"/>
        <v>130.29941099999999</v>
      </c>
      <c r="H5939">
        <f t="shared" si="369"/>
        <v>-3.2562310000000001</v>
      </c>
      <c r="I5939">
        <f t="shared" si="370"/>
        <v>9.746245</v>
      </c>
      <c r="J5939">
        <f t="shared" si="371"/>
        <v>-4.8321199999999997</v>
      </c>
    </row>
    <row r="5940" spans="1:10">
      <c r="A5940">
        <v>130.31941</v>
      </c>
      <c r="B5940">
        <v>4.8053340000000002</v>
      </c>
      <c r="C5940">
        <v>-11.423294</v>
      </c>
      <c r="D5940">
        <v>-5.7570629999999996</v>
      </c>
      <c r="G5940">
        <f t="shared" si="368"/>
        <v>130.31941</v>
      </c>
      <c r="H5940">
        <f t="shared" si="369"/>
        <v>-4.8053340000000002</v>
      </c>
      <c r="I5940">
        <f t="shared" si="370"/>
        <v>11.423294</v>
      </c>
      <c r="J5940">
        <f t="shared" si="371"/>
        <v>-5.7570629999999996</v>
      </c>
    </row>
    <row r="5941" spans="1:10">
      <c r="A5941">
        <v>130.35813400000001</v>
      </c>
      <c r="B5941">
        <v>5.8625619999999996</v>
      </c>
      <c r="C5941">
        <v>-11.611544</v>
      </c>
      <c r="D5941">
        <v>-5.6560540000000001</v>
      </c>
      <c r="G5941">
        <f t="shared" si="368"/>
        <v>130.35813400000001</v>
      </c>
      <c r="H5941">
        <f t="shared" si="369"/>
        <v>-5.8625619999999996</v>
      </c>
      <c r="I5941">
        <f t="shared" si="370"/>
        <v>11.611544</v>
      </c>
      <c r="J5941">
        <f t="shared" si="371"/>
        <v>-5.6560540000000001</v>
      </c>
    </row>
    <row r="5942" spans="1:10">
      <c r="A5942">
        <v>130.38026199999999</v>
      </c>
      <c r="B5942">
        <v>5.5547459999999997</v>
      </c>
      <c r="C5942">
        <v>-11.248511000000001</v>
      </c>
      <c r="D5942">
        <v>-6.2613599999999998</v>
      </c>
      <c r="G5942">
        <f t="shared" si="368"/>
        <v>130.38026199999999</v>
      </c>
      <c r="H5942">
        <f t="shared" si="369"/>
        <v>-5.5547459999999997</v>
      </c>
      <c r="I5942">
        <f t="shared" si="370"/>
        <v>11.248511000000001</v>
      </c>
      <c r="J5942">
        <f t="shared" si="371"/>
        <v>-6.2613599999999998</v>
      </c>
    </row>
    <row r="5943" spans="1:10">
      <c r="A5943">
        <v>130.40019799999999</v>
      </c>
      <c r="B5943">
        <v>5.8532840000000004</v>
      </c>
      <c r="C5943">
        <v>-11.186408999999999</v>
      </c>
      <c r="D5943">
        <v>-7.2249109999999996</v>
      </c>
      <c r="G5943">
        <f t="shared" si="368"/>
        <v>130.40019799999999</v>
      </c>
      <c r="H5943">
        <f t="shared" si="369"/>
        <v>-5.8532840000000004</v>
      </c>
      <c r="I5943">
        <f t="shared" si="370"/>
        <v>11.186408999999999</v>
      </c>
      <c r="J5943">
        <f t="shared" si="371"/>
        <v>-7.2249109999999996</v>
      </c>
    </row>
    <row r="5944" spans="1:10">
      <c r="A5944">
        <v>130.45810299999999</v>
      </c>
      <c r="B5944">
        <v>6.6020969999999997</v>
      </c>
      <c r="C5944">
        <v>-11.540015</v>
      </c>
      <c r="D5944">
        <v>-7.6322390000000002</v>
      </c>
      <c r="G5944">
        <f t="shared" si="368"/>
        <v>130.45810299999999</v>
      </c>
      <c r="H5944">
        <f t="shared" si="369"/>
        <v>-6.6020969999999997</v>
      </c>
      <c r="I5944">
        <f t="shared" si="370"/>
        <v>11.540015</v>
      </c>
      <c r="J5944">
        <f t="shared" si="371"/>
        <v>-7.6322390000000002</v>
      </c>
    </row>
    <row r="5945" spans="1:10">
      <c r="A5945">
        <v>130.460767</v>
      </c>
      <c r="B5945">
        <v>5.6307650000000002</v>
      </c>
      <c r="C5945">
        <v>-9.9204299999999996</v>
      </c>
      <c r="D5945">
        <v>-6.4463189999999999</v>
      </c>
      <c r="G5945">
        <f t="shared" si="368"/>
        <v>130.460767</v>
      </c>
      <c r="H5945">
        <f t="shared" si="369"/>
        <v>-5.6307650000000002</v>
      </c>
      <c r="I5945">
        <f t="shared" si="370"/>
        <v>9.9204299999999996</v>
      </c>
      <c r="J5945">
        <f t="shared" si="371"/>
        <v>-6.4463189999999999</v>
      </c>
    </row>
    <row r="5946" spans="1:10">
      <c r="A5946">
        <v>130.48042699999999</v>
      </c>
      <c r="B5946">
        <v>6.1702279999999998</v>
      </c>
      <c r="C5946">
        <v>-9.3977269999999997</v>
      </c>
      <c r="D5946">
        <v>-5.6023329999999998</v>
      </c>
      <c r="G5946">
        <f t="shared" si="368"/>
        <v>130.48042699999999</v>
      </c>
      <c r="H5946">
        <f t="shared" si="369"/>
        <v>-6.1702279999999998</v>
      </c>
      <c r="I5946">
        <f t="shared" si="370"/>
        <v>9.3977269999999997</v>
      </c>
      <c r="J5946">
        <f t="shared" si="371"/>
        <v>-5.6023329999999998</v>
      </c>
    </row>
    <row r="5947" spans="1:10">
      <c r="A5947">
        <v>130.521151</v>
      </c>
      <c r="B5947">
        <v>5.8339800000000004</v>
      </c>
      <c r="C5947">
        <v>-9.9021729999999994</v>
      </c>
      <c r="D5947">
        <v>-6.255674</v>
      </c>
      <c r="G5947">
        <f t="shared" si="368"/>
        <v>130.521151</v>
      </c>
      <c r="H5947">
        <f t="shared" si="369"/>
        <v>-5.8339800000000004</v>
      </c>
      <c r="I5947">
        <f t="shared" si="370"/>
        <v>9.9021729999999994</v>
      </c>
      <c r="J5947">
        <f t="shared" si="371"/>
        <v>-6.255674</v>
      </c>
    </row>
    <row r="5948" spans="1:10">
      <c r="A5948">
        <v>130.53990899999999</v>
      </c>
      <c r="B5948">
        <v>6.7934900000000003</v>
      </c>
      <c r="C5948">
        <v>-10.331049999999999</v>
      </c>
      <c r="D5948">
        <v>-6.0573969999999999</v>
      </c>
      <c r="G5948">
        <f t="shared" si="368"/>
        <v>130.53990899999999</v>
      </c>
      <c r="H5948">
        <f t="shared" si="369"/>
        <v>-6.7934900000000003</v>
      </c>
      <c r="I5948">
        <f t="shared" si="370"/>
        <v>10.331049999999999</v>
      </c>
      <c r="J5948">
        <f t="shared" si="371"/>
        <v>-6.0573969999999999</v>
      </c>
    </row>
    <row r="5949" spans="1:10">
      <c r="A5949">
        <v>130.559721</v>
      </c>
      <c r="B5949">
        <v>7.5114770000000002</v>
      </c>
      <c r="C5949">
        <v>-10.815594000000001</v>
      </c>
      <c r="D5949">
        <v>-5.7820539999999996</v>
      </c>
      <c r="G5949">
        <f t="shared" si="368"/>
        <v>130.559721</v>
      </c>
      <c r="H5949">
        <f t="shared" si="369"/>
        <v>-7.5114770000000002</v>
      </c>
      <c r="I5949">
        <f t="shared" si="370"/>
        <v>10.815594000000001</v>
      </c>
      <c r="J5949">
        <f t="shared" si="371"/>
        <v>-5.7820539999999996</v>
      </c>
    </row>
    <row r="5950" spans="1:10">
      <c r="A5950">
        <v>130.59197900000001</v>
      </c>
      <c r="B5950">
        <v>8.3666870000000007</v>
      </c>
      <c r="C5950">
        <v>-10.421434</v>
      </c>
      <c r="D5950">
        <v>-5.6728139999999998</v>
      </c>
      <c r="G5950">
        <f t="shared" si="368"/>
        <v>130.59197900000001</v>
      </c>
      <c r="H5950">
        <f t="shared" si="369"/>
        <v>-8.3666870000000007</v>
      </c>
      <c r="I5950">
        <f t="shared" si="370"/>
        <v>10.421434</v>
      </c>
      <c r="J5950">
        <f t="shared" si="371"/>
        <v>-5.6728139999999998</v>
      </c>
    </row>
    <row r="5951" spans="1:10">
      <c r="A5951">
        <v>130.59967599999999</v>
      </c>
      <c r="B5951">
        <v>8.5191730000000003</v>
      </c>
      <c r="C5951">
        <v>-10.404375</v>
      </c>
      <c r="D5951">
        <v>-5.3310300000000002</v>
      </c>
      <c r="G5951">
        <f t="shared" si="368"/>
        <v>130.59967599999999</v>
      </c>
      <c r="H5951">
        <f t="shared" si="369"/>
        <v>-8.5191730000000003</v>
      </c>
      <c r="I5951">
        <f t="shared" si="370"/>
        <v>10.404375</v>
      </c>
      <c r="J5951">
        <f t="shared" si="371"/>
        <v>-5.3310300000000002</v>
      </c>
    </row>
    <row r="5952" spans="1:10">
      <c r="A5952">
        <v>130.619192</v>
      </c>
      <c r="B5952">
        <v>9.0198780000000003</v>
      </c>
      <c r="C5952">
        <v>-10.912712000000001</v>
      </c>
      <c r="D5952">
        <v>-4.4120730000000004</v>
      </c>
      <c r="G5952">
        <f t="shared" si="368"/>
        <v>130.619192</v>
      </c>
      <c r="H5952">
        <f t="shared" si="369"/>
        <v>-9.0198780000000003</v>
      </c>
      <c r="I5952">
        <f t="shared" si="370"/>
        <v>10.912712000000001</v>
      </c>
      <c r="J5952">
        <f t="shared" si="371"/>
        <v>-4.4120730000000004</v>
      </c>
    </row>
    <row r="5953" spans="1:10">
      <c r="A5953">
        <v>130.63989000000001</v>
      </c>
      <c r="B5953">
        <v>9.7366679999999999</v>
      </c>
      <c r="C5953">
        <v>-12.240643</v>
      </c>
      <c r="D5953">
        <v>-5.2826950000000004</v>
      </c>
      <c r="G5953">
        <f t="shared" si="368"/>
        <v>130.63989000000001</v>
      </c>
      <c r="H5953">
        <f t="shared" si="369"/>
        <v>-9.7366679999999999</v>
      </c>
      <c r="I5953">
        <f t="shared" si="370"/>
        <v>12.240643</v>
      </c>
      <c r="J5953">
        <f t="shared" si="371"/>
        <v>-5.2826950000000004</v>
      </c>
    </row>
    <row r="5954" spans="1:10">
      <c r="A5954">
        <v>130.67398499999999</v>
      </c>
      <c r="B5954">
        <v>7.9390070000000001</v>
      </c>
      <c r="C5954">
        <v>-10.291544</v>
      </c>
      <c r="D5954">
        <v>-5.7036410000000002</v>
      </c>
      <c r="G5954">
        <f t="shared" si="368"/>
        <v>130.67398499999999</v>
      </c>
      <c r="H5954">
        <f t="shared" si="369"/>
        <v>-7.9390070000000001</v>
      </c>
      <c r="I5954">
        <f t="shared" si="370"/>
        <v>10.291544</v>
      </c>
      <c r="J5954">
        <f t="shared" si="371"/>
        <v>-5.7036410000000002</v>
      </c>
    </row>
    <row r="5955" spans="1:10">
      <c r="A5955">
        <v>130.69984700000001</v>
      </c>
      <c r="B5955">
        <v>8.8183089999999993</v>
      </c>
      <c r="C5955">
        <v>-11.696691</v>
      </c>
      <c r="D5955">
        <v>-5.6415389999999999</v>
      </c>
      <c r="G5955">
        <f t="shared" si="368"/>
        <v>130.69984700000001</v>
      </c>
      <c r="H5955">
        <f t="shared" si="369"/>
        <v>-8.8183089999999993</v>
      </c>
      <c r="I5955">
        <f t="shared" si="370"/>
        <v>11.696691</v>
      </c>
      <c r="J5955">
        <f t="shared" si="371"/>
        <v>-5.6415389999999999</v>
      </c>
    </row>
    <row r="5956" spans="1:10">
      <c r="A5956">
        <v>130.71925100000001</v>
      </c>
      <c r="B5956">
        <v>8.026249</v>
      </c>
      <c r="C5956">
        <v>-11.269161</v>
      </c>
      <c r="D5956">
        <v>-5.317113</v>
      </c>
      <c r="G5956">
        <f t="shared" ref="G5956:G6019" si="372">A5956</f>
        <v>130.71925100000001</v>
      </c>
      <c r="H5956">
        <f t="shared" ref="H5956:H6019" si="373">-B5956</f>
        <v>-8.026249</v>
      </c>
      <c r="I5956">
        <f t="shared" ref="I5956:I6019" si="374">-C5956</f>
        <v>11.269161</v>
      </c>
      <c r="J5956">
        <f t="shared" ref="J5956:J6019" si="375">D5956</f>
        <v>-5.317113</v>
      </c>
    </row>
    <row r="5957" spans="1:10">
      <c r="A5957">
        <v>130.75480200000001</v>
      </c>
      <c r="B5957">
        <v>8.9989279999999994</v>
      </c>
      <c r="C5957">
        <v>-12.060473</v>
      </c>
      <c r="D5957">
        <v>-5.1315559999999998</v>
      </c>
      <c r="G5957">
        <f t="shared" si="372"/>
        <v>130.75480200000001</v>
      </c>
      <c r="H5957">
        <f t="shared" si="373"/>
        <v>-8.9989279999999994</v>
      </c>
      <c r="I5957">
        <f t="shared" si="374"/>
        <v>12.060473</v>
      </c>
      <c r="J5957">
        <f t="shared" si="375"/>
        <v>-5.1315559999999998</v>
      </c>
    </row>
    <row r="5958" spans="1:10">
      <c r="A5958">
        <v>130.77949000000001</v>
      </c>
      <c r="B5958">
        <v>9.0852719999999998</v>
      </c>
      <c r="C5958">
        <v>-12.456877</v>
      </c>
      <c r="D5958">
        <v>-4.6748459999999996</v>
      </c>
      <c r="G5958">
        <f t="shared" si="372"/>
        <v>130.77949000000001</v>
      </c>
      <c r="H5958">
        <f t="shared" si="373"/>
        <v>-9.0852719999999998</v>
      </c>
      <c r="I5958">
        <f t="shared" si="374"/>
        <v>12.456877</v>
      </c>
      <c r="J5958">
        <f t="shared" si="375"/>
        <v>-4.6748459999999996</v>
      </c>
    </row>
    <row r="5959" spans="1:10">
      <c r="A5959">
        <v>130.79937699999999</v>
      </c>
      <c r="B5959">
        <v>8.55823</v>
      </c>
      <c r="C5959">
        <v>-11.527595</v>
      </c>
      <c r="D5959">
        <v>-4.5051509999999997</v>
      </c>
      <c r="G5959">
        <f t="shared" si="372"/>
        <v>130.79937699999999</v>
      </c>
      <c r="H5959">
        <f t="shared" si="373"/>
        <v>-8.55823</v>
      </c>
      <c r="I5959">
        <f t="shared" si="374"/>
        <v>11.527595</v>
      </c>
      <c r="J5959">
        <f t="shared" si="375"/>
        <v>-4.5051509999999997</v>
      </c>
    </row>
    <row r="5960" spans="1:10">
      <c r="A5960">
        <v>130.83505099999999</v>
      </c>
      <c r="B5960">
        <v>8.7036829999999998</v>
      </c>
      <c r="C5960">
        <v>-10.894455000000001</v>
      </c>
      <c r="D5960">
        <v>-2.9096570000000002</v>
      </c>
      <c r="G5960">
        <f t="shared" si="372"/>
        <v>130.83505099999999</v>
      </c>
      <c r="H5960">
        <f t="shared" si="373"/>
        <v>-8.7036829999999998</v>
      </c>
      <c r="I5960">
        <f t="shared" si="374"/>
        <v>10.894455000000001</v>
      </c>
      <c r="J5960">
        <f t="shared" si="375"/>
        <v>-2.9096570000000002</v>
      </c>
    </row>
    <row r="5961" spans="1:10">
      <c r="A5961">
        <v>130.859003</v>
      </c>
      <c r="B5961">
        <v>8.9516410000000004</v>
      </c>
      <c r="C5961">
        <v>-11.499612000000001</v>
      </c>
      <c r="D5961">
        <v>-3.3130950000000001</v>
      </c>
      <c r="G5961">
        <f t="shared" si="372"/>
        <v>130.859003</v>
      </c>
      <c r="H5961">
        <f t="shared" si="373"/>
        <v>-8.9516410000000004</v>
      </c>
      <c r="I5961">
        <f t="shared" si="374"/>
        <v>11.499612000000001</v>
      </c>
      <c r="J5961">
        <f t="shared" si="375"/>
        <v>-3.3130950000000001</v>
      </c>
    </row>
    <row r="5962" spans="1:10">
      <c r="A5962">
        <v>130.87925100000001</v>
      </c>
      <c r="B5962">
        <v>8.8943279999999998</v>
      </c>
      <c r="C5962">
        <v>-12.263688</v>
      </c>
      <c r="D5962">
        <v>-4.3998020000000002</v>
      </c>
      <c r="G5962">
        <f t="shared" si="372"/>
        <v>130.87925100000001</v>
      </c>
      <c r="H5962">
        <f t="shared" si="373"/>
        <v>-8.8943279999999998</v>
      </c>
      <c r="I5962">
        <f t="shared" si="374"/>
        <v>12.263688</v>
      </c>
      <c r="J5962">
        <f t="shared" si="375"/>
        <v>-4.3998020000000002</v>
      </c>
    </row>
    <row r="5963" spans="1:10">
      <c r="A5963">
        <v>130.91707500000001</v>
      </c>
      <c r="B5963">
        <v>7.7163389999999996</v>
      </c>
      <c r="C5963">
        <v>-12.316511999999999</v>
      </c>
      <c r="D5963">
        <v>-4.533283</v>
      </c>
      <c r="G5963">
        <f t="shared" si="372"/>
        <v>130.91707500000001</v>
      </c>
      <c r="H5963">
        <f t="shared" si="373"/>
        <v>-7.7163389999999996</v>
      </c>
      <c r="I5963">
        <f t="shared" si="374"/>
        <v>12.316511999999999</v>
      </c>
      <c r="J5963">
        <f t="shared" si="375"/>
        <v>-4.533283</v>
      </c>
    </row>
    <row r="5964" spans="1:10">
      <c r="A5964">
        <v>130.94018299999999</v>
      </c>
      <c r="B5964">
        <v>8.0877520000000001</v>
      </c>
      <c r="C5964">
        <v>-11.535375999999999</v>
      </c>
      <c r="D5964">
        <v>-3.3213249999999999</v>
      </c>
      <c r="G5964">
        <f t="shared" si="372"/>
        <v>130.94018299999999</v>
      </c>
      <c r="H5964">
        <f t="shared" si="373"/>
        <v>-8.0877520000000001</v>
      </c>
      <c r="I5964">
        <f t="shared" si="374"/>
        <v>11.535375999999999</v>
      </c>
      <c r="J5964">
        <f t="shared" si="375"/>
        <v>-3.3213249999999999</v>
      </c>
    </row>
    <row r="5965" spans="1:10">
      <c r="A5965">
        <v>130.95904899999999</v>
      </c>
      <c r="B5965">
        <v>8.4875980000000002</v>
      </c>
      <c r="C5965">
        <v>-11.122960000000001</v>
      </c>
      <c r="D5965">
        <v>-2.1223860000000001</v>
      </c>
      <c r="G5965">
        <f t="shared" si="372"/>
        <v>130.95904899999999</v>
      </c>
      <c r="H5965">
        <f t="shared" si="373"/>
        <v>-8.4875980000000002</v>
      </c>
      <c r="I5965">
        <f t="shared" si="374"/>
        <v>11.122960000000001</v>
      </c>
      <c r="J5965">
        <f t="shared" si="375"/>
        <v>-2.1223860000000001</v>
      </c>
    </row>
    <row r="5966" spans="1:10">
      <c r="A5966">
        <v>130.99671699999999</v>
      </c>
      <c r="B5966">
        <v>8.3651900000000001</v>
      </c>
      <c r="C5966">
        <v>-11.363586</v>
      </c>
      <c r="D5966">
        <v>-2.0960489999999998</v>
      </c>
      <c r="G5966">
        <f t="shared" si="372"/>
        <v>130.99671699999999</v>
      </c>
      <c r="H5966">
        <f t="shared" si="373"/>
        <v>-8.3651900000000001</v>
      </c>
      <c r="I5966">
        <f t="shared" si="374"/>
        <v>11.363586</v>
      </c>
      <c r="J5966">
        <f t="shared" si="375"/>
        <v>-2.0960489999999998</v>
      </c>
    </row>
    <row r="5967" spans="1:10">
      <c r="A5967">
        <v>131.01917</v>
      </c>
      <c r="B5967">
        <v>8.2881239999999998</v>
      </c>
      <c r="C5967">
        <v>-10.650238</v>
      </c>
      <c r="D5967">
        <v>-0.94439700000000004</v>
      </c>
      <c r="G5967">
        <f t="shared" si="372"/>
        <v>131.01917</v>
      </c>
      <c r="H5967">
        <f t="shared" si="373"/>
        <v>-8.2881239999999998</v>
      </c>
      <c r="I5967">
        <f t="shared" si="374"/>
        <v>10.650238</v>
      </c>
      <c r="J5967">
        <f t="shared" si="375"/>
        <v>-0.94439700000000004</v>
      </c>
    </row>
    <row r="5968" spans="1:10">
      <c r="A5968">
        <v>131.039986</v>
      </c>
      <c r="B5968">
        <v>8.51633</v>
      </c>
      <c r="C5968">
        <v>-11.933127000000001</v>
      </c>
      <c r="D5968">
        <v>-0.25858300000000001</v>
      </c>
      <c r="G5968">
        <f t="shared" si="372"/>
        <v>131.039986</v>
      </c>
      <c r="H5968">
        <f t="shared" si="373"/>
        <v>-8.51633</v>
      </c>
      <c r="I5968">
        <f t="shared" si="374"/>
        <v>11.933127000000001</v>
      </c>
      <c r="J5968">
        <f t="shared" si="375"/>
        <v>-0.25858300000000001</v>
      </c>
    </row>
    <row r="5969" spans="1:10">
      <c r="A5969">
        <v>131.07444899999999</v>
      </c>
      <c r="B5969">
        <v>6.7918440000000002</v>
      </c>
      <c r="C5969">
        <v>-11.200326</v>
      </c>
      <c r="D5969">
        <v>0.21787999999999999</v>
      </c>
      <c r="G5969">
        <f t="shared" si="372"/>
        <v>131.07444899999999</v>
      </c>
      <c r="H5969">
        <f t="shared" si="373"/>
        <v>-6.7918440000000002</v>
      </c>
      <c r="I5969">
        <f t="shared" si="374"/>
        <v>11.200326</v>
      </c>
      <c r="J5969">
        <f t="shared" si="375"/>
        <v>0.21787999999999999</v>
      </c>
    </row>
    <row r="5970" spans="1:10">
      <c r="A5970">
        <v>131.100112</v>
      </c>
      <c r="B5970">
        <v>9.1844859999999997</v>
      </c>
      <c r="C5970">
        <v>-12.291073000000001</v>
      </c>
      <c r="D5970">
        <v>0.44548700000000002</v>
      </c>
      <c r="G5970">
        <f t="shared" si="372"/>
        <v>131.100112</v>
      </c>
      <c r="H5970">
        <f t="shared" si="373"/>
        <v>-9.1844859999999997</v>
      </c>
      <c r="I5970">
        <f t="shared" si="374"/>
        <v>12.291073000000001</v>
      </c>
      <c r="J5970">
        <f t="shared" si="375"/>
        <v>0.44548700000000002</v>
      </c>
    </row>
    <row r="5971" spans="1:10">
      <c r="A5971">
        <v>131.119472</v>
      </c>
      <c r="B5971">
        <v>8.8444970000000005</v>
      </c>
      <c r="C5971">
        <v>-11.219929</v>
      </c>
      <c r="D5971">
        <v>-2.3494000000000001E-2</v>
      </c>
      <c r="G5971">
        <f t="shared" si="372"/>
        <v>131.119472</v>
      </c>
      <c r="H5971">
        <f t="shared" si="373"/>
        <v>-8.8444970000000005</v>
      </c>
      <c r="I5971">
        <f t="shared" si="374"/>
        <v>11.219929</v>
      </c>
      <c r="J5971">
        <f t="shared" si="375"/>
        <v>-2.3494000000000001E-2</v>
      </c>
    </row>
    <row r="5972" spans="1:10">
      <c r="A5972">
        <v>131.15992199999999</v>
      </c>
      <c r="B5972">
        <v>8.5324910000000003</v>
      </c>
      <c r="C5972">
        <v>-11.083155</v>
      </c>
      <c r="D5972">
        <v>2.202744</v>
      </c>
      <c r="G5972">
        <f t="shared" si="372"/>
        <v>131.15992199999999</v>
      </c>
      <c r="H5972">
        <f t="shared" si="373"/>
        <v>-8.5324910000000003</v>
      </c>
      <c r="I5972">
        <f t="shared" si="374"/>
        <v>11.083155</v>
      </c>
      <c r="J5972">
        <f t="shared" si="375"/>
        <v>2.202744</v>
      </c>
    </row>
    <row r="5973" spans="1:10">
      <c r="A5973">
        <v>131.17949400000001</v>
      </c>
      <c r="B5973">
        <v>7.7069109999999998</v>
      </c>
      <c r="C5973">
        <v>-10.528727999999999</v>
      </c>
      <c r="D5973">
        <v>0.93601699999999999</v>
      </c>
      <c r="G5973">
        <f t="shared" si="372"/>
        <v>131.17949400000001</v>
      </c>
      <c r="H5973">
        <f t="shared" si="373"/>
        <v>-7.7069109999999998</v>
      </c>
      <c r="I5973">
        <f t="shared" si="374"/>
        <v>10.528727999999999</v>
      </c>
      <c r="J5973">
        <f t="shared" si="375"/>
        <v>0.93601699999999999</v>
      </c>
    </row>
    <row r="5974" spans="1:10">
      <c r="A5974">
        <v>131.199861</v>
      </c>
      <c r="B5974">
        <v>7.7166379999999997</v>
      </c>
      <c r="C5974">
        <v>-10.872159</v>
      </c>
      <c r="D5974">
        <v>0.878853</v>
      </c>
      <c r="G5974">
        <f t="shared" si="372"/>
        <v>131.199861</v>
      </c>
      <c r="H5974">
        <f t="shared" si="373"/>
        <v>-7.7166379999999997</v>
      </c>
      <c r="I5974">
        <f t="shared" si="374"/>
        <v>10.872159</v>
      </c>
      <c r="J5974">
        <f t="shared" si="375"/>
        <v>0.878853</v>
      </c>
    </row>
    <row r="5975" spans="1:10">
      <c r="A5975">
        <v>131.23936</v>
      </c>
      <c r="B5975">
        <v>8.6050679999999993</v>
      </c>
      <c r="C5975">
        <v>-11.583561</v>
      </c>
      <c r="D5975">
        <v>1.0524389999999999</v>
      </c>
      <c r="G5975">
        <f t="shared" si="372"/>
        <v>131.23936</v>
      </c>
      <c r="H5975">
        <f t="shared" si="373"/>
        <v>-8.6050679999999993</v>
      </c>
      <c r="I5975">
        <f t="shared" si="374"/>
        <v>11.583561</v>
      </c>
      <c r="J5975">
        <f t="shared" si="375"/>
        <v>1.0524389999999999</v>
      </c>
    </row>
    <row r="5976" spans="1:10">
      <c r="A5976">
        <v>131.258904</v>
      </c>
      <c r="B5976">
        <v>7.3084119999999997</v>
      </c>
      <c r="C5976">
        <v>-11.990589999999999</v>
      </c>
      <c r="D5976">
        <v>1.1634739999999999</v>
      </c>
      <c r="G5976">
        <f t="shared" si="372"/>
        <v>131.258904</v>
      </c>
      <c r="H5976">
        <f t="shared" si="373"/>
        <v>-7.3084119999999997</v>
      </c>
      <c r="I5976">
        <f t="shared" si="374"/>
        <v>11.990589999999999</v>
      </c>
      <c r="J5976">
        <f t="shared" si="375"/>
        <v>1.1634739999999999</v>
      </c>
    </row>
    <row r="5977" spans="1:10">
      <c r="A5977">
        <v>131.27918199999999</v>
      </c>
      <c r="B5977">
        <v>6.7919939999999999</v>
      </c>
      <c r="C5977">
        <v>-10.901788</v>
      </c>
      <c r="D5977">
        <v>2.7876979999999998</v>
      </c>
      <c r="G5977">
        <f t="shared" si="372"/>
        <v>131.27918199999999</v>
      </c>
      <c r="H5977">
        <f t="shared" si="373"/>
        <v>-6.7919939999999999</v>
      </c>
      <c r="I5977">
        <f t="shared" si="374"/>
        <v>10.901788</v>
      </c>
      <c r="J5977">
        <f t="shared" si="375"/>
        <v>2.7876979999999998</v>
      </c>
    </row>
    <row r="5978" spans="1:10">
      <c r="A5978">
        <v>131.317612</v>
      </c>
      <c r="B5978">
        <v>7.8091169999999996</v>
      </c>
      <c r="C5978">
        <v>-12.435029999999999</v>
      </c>
      <c r="D5978">
        <v>5.8220080000000003</v>
      </c>
      <c r="G5978">
        <f t="shared" si="372"/>
        <v>131.317612</v>
      </c>
      <c r="H5978">
        <f t="shared" si="373"/>
        <v>-7.8091169999999996</v>
      </c>
      <c r="I5978">
        <f t="shared" si="374"/>
        <v>12.435029999999999</v>
      </c>
      <c r="J5978">
        <f t="shared" si="375"/>
        <v>5.8220080000000003</v>
      </c>
    </row>
    <row r="5979" spans="1:10">
      <c r="A5979">
        <v>131.33984699999999</v>
      </c>
      <c r="B5979">
        <v>6.174118</v>
      </c>
      <c r="C5979">
        <v>-11.39127</v>
      </c>
      <c r="D5979">
        <v>2.220402</v>
      </c>
      <c r="G5979">
        <f t="shared" si="372"/>
        <v>131.33984699999999</v>
      </c>
      <c r="H5979">
        <f t="shared" si="373"/>
        <v>-6.174118</v>
      </c>
      <c r="I5979">
        <f t="shared" si="374"/>
        <v>11.39127</v>
      </c>
      <c r="J5979">
        <f t="shared" si="375"/>
        <v>2.220402</v>
      </c>
    </row>
    <row r="5980" spans="1:10">
      <c r="A5980">
        <v>131.35983200000001</v>
      </c>
      <c r="B5980">
        <v>5.8513390000000003</v>
      </c>
      <c r="C5980">
        <v>-10.69543</v>
      </c>
      <c r="D5980">
        <v>0.76317900000000005</v>
      </c>
      <c r="G5980">
        <f t="shared" si="372"/>
        <v>131.35983200000001</v>
      </c>
      <c r="H5980">
        <f t="shared" si="373"/>
        <v>-5.8513390000000003</v>
      </c>
      <c r="I5980">
        <f t="shared" si="374"/>
        <v>10.69543</v>
      </c>
      <c r="J5980">
        <f t="shared" si="375"/>
        <v>0.76317900000000005</v>
      </c>
    </row>
    <row r="5981" spans="1:10">
      <c r="A5981">
        <v>131.39994200000001</v>
      </c>
      <c r="B5981">
        <v>6.8062100000000001</v>
      </c>
      <c r="C5981">
        <v>-10.999205999999999</v>
      </c>
      <c r="D5981">
        <v>5.227627</v>
      </c>
      <c r="G5981">
        <f t="shared" si="372"/>
        <v>131.39994200000001</v>
      </c>
      <c r="H5981">
        <f t="shared" si="373"/>
        <v>-6.8062100000000001</v>
      </c>
      <c r="I5981">
        <f t="shared" si="374"/>
        <v>10.999205999999999</v>
      </c>
      <c r="J5981">
        <f t="shared" si="375"/>
        <v>5.227627</v>
      </c>
    </row>
    <row r="5982" spans="1:10">
      <c r="A5982">
        <v>131.41969599999999</v>
      </c>
      <c r="B5982">
        <v>5.9156849999999999</v>
      </c>
      <c r="C5982">
        <v>-10.352299</v>
      </c>
      <c r="D5982">
        <v>5.5852729999999999</v>
      </c>
      <c r="G5982">
        <f t="shared" si="372"/>
        <v>131.41969599999999</v>
      </c>
      <c r="H5982">
        <f t="shared" si="373"/>
        <v>-5.9156849999999999</v>
      </c>
      <c r="I5982">
        <f t="shared" si="374"/>
        <v>10.352299</v>
      </c>
      <c r="J5982">
        <f t="shared" si="375"/>
        <v>5.5852729999999999</v>
      </c>
    </row>
    <row r="5983" spans="1:10">
      <c r="A5983">
        <v>131.43968100000001</v>
      </c>
      <c r="B5983">
        <v>5.9285540000000001</v>
      </c>
      <c r="C5983">
        <v>-10.104341</v>
      </c>
      <c r="D5983">
        <v>6.5715700000000004</v>
      </c>
      <c r="G5983">
        <f t="shared" si="372"/>
        <v>131.43968100000001</v>
      </c>
      <c r="H5983">
        <f t="shared" si="373"/>
        <v>-5.9285540000000001</v>
      </c>
      <c r="I5983">
        <f t="shared" si="374"/>
        <v>10.104341</v>
      </c>
      <c r="J5983">
        <f t="shared" si="375"/>
        <v>6.5715700000000004</v>
      </c>
    </row>
    <row r="5984" spans="1:10">
      <c r="A5984">
        <v>131.47886</v>
      </c>
      <c r="B5984">
        <v>5.5421760000000004</v>
      </c>
      <c r="C5984">
        <v>-12.230019</v>
      </c>
      <c r="D5984">
        <v>4.330368</v>
      </c>
      <c r="G5984">
        <f t="shared" si="372"/>
        <v>131.47886</v>
      </c>
      <c r="H5984">
        <f t="shared" si="373"/>
        <v>-5.5421760000000004</v>
      </c>
      <c r="I5984">
        <f t="shared" si="374"/>
        <v>12.230019</v>
      </c>
      <c r="J5984">
        <f t="shared" si="375"/>
        <v>4.330368</v>
      </c>
    </row>
    <row r="5985" spans="1:10">
      <c r="A5985">
        <v>131.499279</v>
      </c>
      <c r="B5985">
        <v>3.8450760000000002</v>
      </c>
      <c r="C5985">
        <v>-11.105003</v>
      </c>
      <c r="D5985">
        <v>5.4227610000000004</v>
      </c>
      <c r="G5985">
        <f t="shared" si="372"/>
        <v>131.499279</v>
      </c>
      <c r="H5985">
        <f t="shared" si="373"/>
        <v>-3.8450760000000002</v>
      </c>
      <c r="I5985">
        <f t="shared" si="374"/>
        <v>11.105003</v>
      </c>
      <c r="J5985">
        <f t="shared" si="375"/>
        <v>5.4227610000000004</v>
      </c>
    </row>
    <row r="5986" spans="1:10">
      <c r="A5986">
        <v>131.51884899999999</v>
      </c>
      <c r="B5986">
        <v>2.001325</v>
      </c>
      <c r="C5986">
        <v>-11.220228000000001</v>
      </c>
      <c r="D5986">
        <v>5.9713520000000004</v>
      </c>
      <c r="G5986">
        <f t="shared" si="372"/>
        <v>131.51884899999999</v>
      </c>
      <c r="H5986">
        <f t="shared" si="373"/>
        <v>-2.001325</v>
      </c>
      <c r="I5986">
        <f t="shared" si="374"/>
        <v>11.220228000000001</v>
      </c>
      <c r="J5986">
        <f t="shared" si="375"/>
        <v>5.9713520000000004</v>
      </c>
    </row>
    <row r="5987" spans="1:10">
      <c r="A5987">
        <v>131.57455899999999</v>
      </c>
      <c r="B5987">
        <v>1.2968059999999999</v>
      </c>
      <c r="C5987">
        <v>-10.648441999999999</v>
      </c>
      <c r="D5987">
        <v>6.1871369999999999</v>
      </c>
      <c r="G5987">
        <f t="shared" si="372"/>
        <v>131.57455899999999</v>
      </c>
      <c r="H5987">
        <f t="shared" si="373"/>
        <v>-1.2968059999999999</v>
      </c>
      <c r="I5987">
        <f t="shared" si="374"/>
        <v>10.648441999999999</v>
      </c>
      <c r="J5987">
        <f t="shared" si="375"/>
        <v>6.1871369999999999</v>
      </c>
    </row>
    <row r="5988" spans="1:10">
      <c r="A5988">
        <v>131.60289399999999</v>
      </c>
      <c r="B5988">
        <v>0.98225600000000002</v>
      </c>
      <c r="C5988">
        <v>-10.667446999999999</v>
      </c>
      <c r="D5988">
        <v>6.3617710000000001</v>
      </c>
      <c r="G5988">
        <f t="shared" si="372"/>
        <v>131.60289399999999</v>
      </c>
      <c r="H5988">
        <f t="shared" si="373"/>
        <v>-0.98225600000000002</v>
      </c>
      <c r="I5988">
        <f t="shared" si="374"/>
        <v>10.667446999999999</v>
      </c>
      <c r="J5988">
        <f t="shared" si="375"/>
        <v>6.3617710000000001</v>
      </c>
    </row>
    <row r="5989" spans="1:10">
      <c r="A5989">
        <v>131.637258</v>
      </c>
      <c r="B5989">
        <v>1.7771600000000001</v>
      </c>
      <c r="C5989">
        <v>-10.285409</v>
      </c>
      <c r="D5989">
        <v>6.2606120000000001</v>
      </c>
      <c r="G5989">
        <f t="shared" si="372"/>
        <v>131.637258</v>
      </c>
      <c r="H5989">
        <f t="shared" si="373"/>
        <v>-1.7771600000000001</v>
      </c>
      <c r="I5989">
        <f t="shared" si="374"/>
        <v>10.285409</v>
      </c>
      <c r="J5989">
        <f t="shared" si="375"/>
        <v>6.2606120000000001</v>
      </c>
    </row>
    <row r="5990" spans="1:10">
      <c r="A5990">
        <v>131.65923599999999</v>
      </c>
      <c r="B5990">
        <v>2.2955230000000002</v>
      </c>
      <c r="C5990">
        <v>-12.085164000000001</v>
      </c>
      <c r="D5990">
        <v>2.536448</v>
      </c>
      <c r="G5990">
        <f t="shared" si="372"/>
        <v>131.65923599999999</v>
      </c>
      <c r="H5990">
        <f t="shared" si="373"/>
        <v>-2.2955230000000002</v>
      </c>
      <c r="I5990">
        <f t="shared" si="374"/>
        <v>12.085164000000001</v>
      </c>
      <c r="J5990">
        <f t="shared" si="375"/>
        <v>2.536448</v>
      </c>
    </row>
    <row r="5991" spans="1:10">
      <c r="A5991">
        <v>131.678923</v>
      </c>
      <c r="B5991">
        <v>1.37477</v>
      </c>
      <c r="C5991">
        <v>-11.277092</v>
      </c>
      <c r="D5991">
        <v>7.3233759999999997</v>
      </c>
      <c r="G5991">
        <f t="shared" si="372"/>
        <v>131.678923</v>
      </c>
      <c r="H5991">
        <f t="shared" si="373"/>
        <v>-1.37477</v>
      </c>
      <c r="I5991">
        <f t="shared" si="374"/>
        <v>11.277092</v>
      </c>
      <c r="J5991">
        <f t="shared" si="375"/>
        <v>7.3233759999999997</v>
      </c>
    </row>
    <row r="5992" spans="1:10">
      <c r="A5992">
        <v>131.71891099999999</v>
      </c>
      <c r="B5992">
        <v>2.086023</v>
      </c>
      <c r="C5992">
        <v>-9.4309469999999997</v>
      </c>
      <c r="D5992">
        <v>7.8056749999999999</v>
      </c>
      <c r="G5992">
        <f t="shared" si="372"/>
        <v>131.71891099999999</v>
      </c>
      <c r="H5992">
        <f t="shared" si="373"/>
        <v>-2.086023</v>
      </c>
      <c r="I5992">
        <f t="shared" si="374"/>
        <v>9.4309469999999997</v>
      </c>
      <c r="J5992">
        <f t="shared" si="375"/>
        <v>7.8056749999999999</v>
      </c>
    </row>
    <row r="5993" spans="1:10">
      <c r="A5993">
        <v>131.73980299999999</v>
      </c>
      <c r="B5993">
        <v>2.391893</v>
      </c>
      <c r="C5993">
        <v>-10.830408</v>
      </c>
      <c r="D5993">
        <v>3.6574230000000001</v>
      </c>
      <c r="G5993">
        <f t="shared" si="372"/>
        <v>131.73980299999999</v>
      </c>
      <c r="H5993">
        <f t="shared" si="373"/>
        <v>-2.391893</v>
      </c>
      <c r="I5993">
        <f t="shared" si="374"/>
        <v>10.830408</v>
      </c>
      <c r="J5993">
        <f t="shared" si="375"/>
        <v>3.6574230000000001</v>
      </c>
    </row>
    <row r="5994" spans="1:10">
      <c r="A5994">
        <v>131.75881999999999</v>
      </c>
      <c r="B5994">
        <v>2.2943259999999999</v>
      </c>
      <c r="C5994">
        <v>-11.115478</v>
      </c>
      <c r="D5994">
        <v>6.5928190000000004</v>
      </c>
      <c r="G5994">
        <f t="shared" si="372"/>
        <v>131.75881999999999</v>
      </c>
      <c r="H5994">
        <f t="shared" si="373"/>
        <v>-2.2943259999999999</v>
      </c>
      <c r="I5994">
        <f t="shared" si="374"/>
        <v>11.115478</v>
      </c>
      <c r="J5994">
        <f t="shared" si="375"/>
        <v>6.5928190000000004</v>
      </c>
    </row>
    <row r="5995" spans="1:10">
      <c r="A5995">
        <v>131.79317499999999</v>
      </c>
      <c r="B5995">
        <v>1.6159939999999999</v>
      </c>
      <c r="C5995">
        <v>-10.711292</v>
      </c>
      <c r="D5995">
        <v>6.4524540000000004</v>
      </c>
      <c r="G5995">
        <f t="shared" si="372"/>
        <v>131.79317499999999</v>
      </c>
      <c r="H5995">
        <f t="shared" si="373"/>
        <v>-1.6159939999999999</v>
      </c>
      <c r="I5995">
        <f t="shared" si="374"/>
        <v>10.711292</v>
      </c>
      <c r="J5995">
        <f t="shared" si="375"/>
        <v>6.4524540000000004</v>
      </c>
    </row>
    <row r="5996" spans="1:10">
      <c r="A5996">
        <v>131.79960199999999</v>
      </c>
      <c r="B5996">
        <v>2.4960439999999999</v>
      </c>
      <c r="C5996">
        <v>-12.175698000000001</v>
      </c>
      <c r="D5996">
        <v>4.8910799999999997</v>
      </c>
      <c r="G5996">
        <f t="shared" si="372"/>
        <v>131.79960199999999</v>
      </c>
      <c r="H5996">
        <f t="shared" si="373"/>
        <v>-2.4960439999999999</v>
      </c>
      <c r="I5996">
        <f t="shared" si="374"/>
        <v>12.175698000000001</v>
      </c>
      <c r="J5996">
        <f t="shared" si="375"/>
        <v>4.8910799999999997</v>
      </c>
    </row>
    <row r="5997" spans="1:10">
      <c r="A5997">
        <v>131.819264</v>
      </c>
      <c r="B5997">
        <v>1.759352</v>
      </c>
      <c r="C5997">
        <v>-10.443432</v>
      </c>
      <c r="D5997">
        <v>6.41669</v>
      </c>
      <c r="G5997">
        <f t="shared" si="372"/>
        <v>131.819264</v>
      </c>
      <c r="H5997">
        <f t="shared" si="373"/>
        <v>-1.759352</v>
      </c>
      <c r="I5997">
        <f t="shared" si="374"/>
        <v>10.443432</v>
      </c>
      <c r="J5997">
        <f t="shared" si="375"/>
        <v>6.41669</v>
      </c>
    </row>
    <row r="5998" spans="1:10">
      <c r="A5998">
        <v>131.83988099999999</v>
      </c>
      <c r="B5998">
        <v>1.55898</v>
      </c>
      <c r="C5998">
        <v>-10.810506</v>
      </c>
      <c r="D5998">
        <v>2.8267549999999999</v>
      </c>
      <c r="G5998">
        <f t="shared" si="372"/>
        <v>131.83988099999999</v>
      </c>
      <c r="H5998">
        <f t="shared" si="373"/>
        <v>-1.55898</v>
      </c>
      <c r="I5998">
        <f t="shared" si="374"/>
        <v>10.810506</v>
      </c>
      <c r="J5998">
        <f t="shared" si="375"/>
        <v>2.8267549999999999</v>
      </c>
    </row>
    <row r="5999" spans="1:10">
      <c r="A5999">
        <v>131.86991800000001</v>
      </c>
      <c r="B5999">
        <v>-0.23149800000000001</v>
      </c>
      <c r="C5999">
        <v>-9.5626329999999999</v>
      </c>
      <c r="D5999">
        <v>2.5584449999999999</v>
      </c>
      <c r="G5999">
        <f t="shared" si="372"/>
        <v>131.86991800000001</v>
      </c>
      <c r="H5999">
        <f t="shared" si="373"/>
        <v>0.23149800000000001</v>
      </c>
      <c r="I5999">
        <f t="shared" si="374"/>
        <v>9.5626329999999999</v>
      </c>
      <c r="J5999">
        <f t="shared" si="375"/>
        <v>2.5584449999999999</v>
      </c>
    </row>
    <row r="6000" spans="1:10">
      <c r="A6000">
        <v>131.879491</v>
      </c>
      <c r="B6000">
        <v>-1.0017100000000001</v>
      </c>
      <c r="C6000">
        <v>-8.6234739999999999</v>
      </c>
      <c r="D6000">
        <v>6.7991770000000002</v>
      </c>
      <c r="G6000">
        <f t="shared" si="372"/>
        <v>131.879491</v>
      </c>
      <c r="H6000">
        <f t="shared" si="373"/>
        <v>1.0017100000000001</v>
      </c>
      <c r="I6000">
        <f t="shared" si="374"/>
        <v>8.6234739999999999</v>
      </c>
      <c r="J6000">
        <f t="shared" si="375"/>
        <v>6.7991770000000002</v>
      </c>
    </row>
    <row r="6001" spans="1:10">
      <c r="A6001">
        <v>131.89991000000001</v>
      </c>
      <c r="B6001">
        <v>0.54305400000000004</v>
      </c>
      <c r="C6001">
        <v>-11.318543999999999</v>
      </c>
      <c r="D6001">
        <v>2.7294870000000002</v>
      </c>
      <c r="G6001">
        <f t="shared" si="372"/>
        <v>131.89991000000001</v>
      </c>
      <c r="H6001">
        <f t="shared" si="373"/>
        <v>-0.54305400000000004</v>
      </c>
      <c r="I6001">
        <f t="shared" si="374"/>
        <v>11.318543999999999</v>
      </c>
      <c r="J6001">
        <f t="shared" si="375"/>
        <v>2.7294870000000002</v>
      </c>
    </row>
    <row r="6002" spans="1:10">
      <c r="A6002">
        <v>131.91928200000001</v>
      </c>
      <c r="B6002">
        <v>-0.31769199999999997</v>
      </c>
      <c r="C6002">
        <v>-12.075138000000001</v>
      </c>
      <c r="D6002">
        <v>3.1510319999999998</v>
      </c>
      <c r="G6002">
        <f t="shared" si="372"/>
        <v>131.91928200000001</v>
      </c>
      <c r="H6002">
        <f t="shared" si="373"/>
        <v>0.31769199999999997</v>
      </c>
      <c r="I6002">
        <f t="shared" si="374"/>
        <v>12.075138000000001</v>
      </c>
      <c r="J6002">
        <f t="shared" si="375"/>
        <v>3.1510319999999998</v>
      </c>
    </row>
    <row r="6003" spans="1:10">
      <c r="A6003">
        <v>131.95436100000001</v>
      </c>
      <c r="B6003">
        <v>-2.2551190000000001</v>
      </c>
      <c r="C6003">
        <v>-11.147951000000001</v>
      </c>
      <c r="D6003">
        <v>3.882037</v>
      </c>
      <c r="G6003">
        <f t="shared" si="372"/>
        <v>131.95436100000001</v>
      </c>
      <c r="H6003">
        <f t="shared" si="373"/>
        <v>2.2551190000000001</v>
      </c>
      <c r="I6003">
        <f t="shared" si="374"/>
        <v>11.147951000000001</v>
      </c>
      <c r="J6003">
        <f t="shared" si="375"/>
        <v>3.882037</v>
      </c>
    </row>
    <row r="6004" spans="1:10">
      <c r="A6004">
        <v>131.95929000000001</v>
      </c>
      <c r="B6004">
        <v>-1.5643670000000001</v>
      </c>
      <c r="C6004">
        <v>-11.822540999999999</v>
      </c>
      <c r="D6004">
        <v>1.3276319999999999</v>
      </c>
      <c r="G6004">
        <f t="shared" si="372"/>
        <v>131.95929000000001</v>
      </c>
      <c r="H6004">
        <f t="shared" si="373"/>
        <v>1.5643670000000001</v>
      </c>
      <c r="I6004">
        <f t="shared" si="374"/>
        <v>11.822540999999999</v>
      </c>
      <c r="J6004">
        <f t="shared" si="375"/>
        <v>1.3276319999999999</v>
      </c>
    </row>
    <row r="6005" spans="1:10">
      <c r="A6005">
        <v>131.97942</v>
      </c>
      <c r="B6005">
        <v>-1.785091</v>
      </c>
      <c r="C6005">
        <v>-10.889965999999999</v>
      </c>
      <c r="D6005">
        <v>3.9724219999999999</v>
      </c>
      <c r="G6005">
        <f t="shared" si="372"/>
        <v>131.97942</v>
      </c>
      <c r="H6005">
        <f t="shared" si="373"/>
        <v>1.785091</v>
      </c>
      <c r="I6005">
        <f t="shared" si="374"/>
        <v>10.889965999999999</v>
      </c>
      <c r="J6005">
        <f t="shared" si="375"/>
        <v>3.9724219999999999</v>
      </c>
    </row>
    <row r="6006" spans="1:10">
      <c r="A6006">
        <v>131.99891099999999</v>
      </c>
      <c r="B6006">
        <v>-1.5357860000000001</v>
      </c>
      <c r="C6006">
        <v>-9.5955549999999992</v>
      </c>
      <c r="D6006">
        <v>5.8128799999999998</v>
      </c>
      <c r="G6006">
        <f t="shared" si="372"/>
        <v>131.99891099999999</v>
      </c>
      <c r="H6006">
        <f t="shared" si="373"/>
        <v>1.5357860000000001</v>
      </c>
      <c r="I6006">
        <f t="shared" si="374"/>
        <v>9.5955549999999992</v>
      </c>
      <c r="J6006">
        <f t="shared" si="375"/>
        <v>5.8128799999999998</v>
      </c>
    </row>
    <row r="6007" spans="1:10">
      <c r="A6007">
        <v>132.03145599999999</v>
      </c>
      <c r="B6007">
        <v>-1.723139</v>
      </c>
      <c r="C6007">
        <v>-8.0494439999999994</v>
      </c>
      <c r="D6007">
        <v>6.434647</v>
      </c>
      <c r="G6007">
        <f t="shared" si="372"/>
        <v>132.03145599999999</v>
      </c>
      <c r="H6007">
        <f t="shared" si="373"/>
        <v>1.723139</v>
      </c>
      <c r="I6007">
        <f t="shared" si="374"/>
        <v>8.0494439999999994</v>
      </c>
      <c r="J6007">
        <f t="shared" si="375"/>
        <v>6.434647</v>
      </c>
    </row>
    <row r="6008" spans="1:10">
      <c r="A6008">
        <v>132.03967599999999</v>
      </c>
      <c r="B6008">
        <v>-0.93107799999999996</v>
      </c>
      <c r="C6008">
        <v>-9.6181509999999992</v>
      </c>
      <c r="D6008">
        <v>5.2138600000000004</v>
      </c>
      <c r="G6008">
        <f t="shared" si="372"/>
        <v>132.03967599999999</v>
      </c>
      <c r="H6008">
        <f t="shared" si="373"/>
        <v>0.93107799999999996</v>
      </c>
      <c r="I6008">
        <f t="shared" si="374"/>
        <v>9.6181509999999992</v>
      </c>
      <c r="J6008">
        <f t="shared" si="375"/>
        <v>5.2138600000000004</v>
      </c>
    </row>
    <row r="6009" spans="1:10">
      <c r="A6009">
        <v>132.060046</v>
      </c>
      <c r="B6009">
        <v>-1.06037</v>
      </c>
      <c r="C6009">
        <v>-8.6997920000000004</v>
      </c>
      <c r="D6009">
        <v>7.1912409999999998</v>
      </c>
      <c r="G6009">
        <f t="shared" si="372"/>
        <v>132.060046</v>
      </c>
      <c r="H6009">
        <f t="shared" si="373"/>
        <v>1.06037</v>
      </c>
      <c r="I6009">
        <f t="shared" si="374"/>
        <v>8.6997920000000004</v>
      </c>
      <c r="J6009">
        <f t="shared" si="375"/>
        <v>7.1912409999999998</v>
      </c>
    </row>
    <row r="6010" spans="1:10">
      <c r="A6010">
        <v>132.079534</v>
      </c>
      <c r="B6010">
        <v>-0.18720300000000001</v>
      </c>
      <c r="C6010">
        <v>-9.8656600000000001</v>
      </c>
      <c r="D6010">
        <v>1.1434219999999999</v>
      </c>
      <c r="G6010">
        <f t="shared" si="372"/>
        <v>132.079534</v>
      </c>
      <c r="H6010">
        <f t="shared" si="373"/>
        <v>0.18720300000000001</v>
      </c>
      <c r="I6010">
        <f t="shared" si="374"/>
        <v>9.8656600000000001</v>
      </c>
      <c r="J6010">
        <f t="shared" si="375"/>
        <v>1.1434219999999999</v>
      </c>
    </row>
    <row r="6011" spans="1:10">
      <c r="A6011">
        <v>132.11811</v>
      </c>
      <c r="B6011">
        <v>-1.653405</v>
      </c>
      <c r="C6011">
        <v>-10.303067</v>
      </c>
      <c r="D6011">
        <v>6.6001519999999996</v>
      </c>
      <c r="G6011">
        <f t="shared" si="372"/>
        <v>132.11811</v>
      </c>
      <c r="H6011">
        <f t="shared" si="373"/>
        <v>1.653405</v>
      </c>
      <c r="I6011">
        <f t="shared" si="374"/>
        <v>10.303067</v>
      </c>
      <c r="J6011">
        <f t="shared" si="375"/>
        <v>6.6001519999999996</v>
      </c>
    </row>
    <row r="6012" spans="1:10">
      <c r="A6012">
        <v>132.13966300000001</v>
      </c>
      <c r="B6012">
        <v>-1.6941079999999999</v>
      </c>
      <c r="C6012">
        <v>-9.5511110000000006</v>
      </c>
      <c r="D6012">
        <v>0.49771199999999999</v>
      </c>
      <c r="G6012">
        <f t="shared" si="372"/>
        <v>132.13966300000001</v>
      </c>
      <c r="H6012">
        <f t="shared" si="373"/>
        <v>1.6941079999999999</v>
      </c>
      <c r="I6012">
        <f t="shared" si="374"/>
        <v>9.5511110000000006</v>
      </c>
      <c r="J6012">
        <f t="shared" si="375"/>
        <v>0.49771199999999999</v>
      </c>
    </row>
    <row r="6013" spans="1:10">
      <c r="A6013">
        <v>132.15882500000001</v>
      </c>
      <c r="B6013">
        <v>-1.6358969999999999</v>
      </c>
      <c r="C6013">
        <v>-11.207209000000001</v>
      </c>
      <c r="D6013">
        <v>0.93511900000000003</v>
      </c>
      <c r="G6013">
        <f t="shared" si="372"/>
        <v>132.15882500000001</v>
      </c>
      <c r="H6013">
        <f t="shared" si="373"/>
        <v>1.6358969999999999</v>
      </c>
      <c r="I6013">
        <f t="shared" si="374"/>
        <v>11.207209000000001</v>
      </c>
      <c r="J6013">
        <f t="shared" si="375"/>
        <v>0.93511900000000003</v>
      </c>
    </row>
    <row r="6014" spans="1:10">
      <c r="A6014">
        <v>132.196451</v>
      </c>
      <c r="B6014">
        <v>-2.0647730000000002</v>
      </c>
      <c r="C6014">
        <v>-8.6342479999999995</v>
      </c>
      <c r="D6014">
        <v>2.3646579999999999</v>
      </c>
      <c r="G6014">
        <f t="shared" si="372"/>
        <v>132.196451</v>
      </c>
      <c r="H6014">
        <f t="shared" si="373"/>
        <v>2.0647730000000002</v>
      </c>
      <c r="I6014">
        <f t="shared" si="374"/>
        <v>8.6342479999999995</v>
      </c>
      <c r="J6014">
        <f t="shared" si="375"/>
        <v>2.3646579999999999</v>
      </c>
    </row>
    <row r="6015" spans="1:10">
      <c r="A6015">
        <v>132.21926500000001</v>
      </c>
      <c r="B6015">
        <v>-2.1449820000000002</v>
      </c>
      <c r="C6015">
        <v>-8.0587219999999995</v>
      </c>
      <c r="D6015">
        <v>8.2299999999999995E-3</v>
      </c>
      <c r="G6015">
        <f t="shared" si="372"/>
        <v>132.21926500000001</v>
      </c>
      <c r="H6015">
        <f t="shared" si="373"/>
        <v>2.1449820000000002</v>
      </c>
      <c r="I6015">
        <f t="shared" si="374"/>
        <v>8.0587219999999995</v>
      </c>
      <c r="J6015">
        <f t="shared" si="375"/>
        <v>8.2299999999999995E-3</v>
      </c>
    </row>
    <row r="6016" spans="1:10">
      <c r="A6016">
        <v>132.239801</v>
      </c>
      <c r="B6016">
        <v>-0.37156299999999998</v>
      </c>
      <c r="C6016">
        <v>-10.677623000000001</v>
      </c>
      <c r="D6016">
        <v>2.230877</v>
      </c>
      <c r="G6016">
        <f t="shared" si="372"/>
        <v>132.239801</v>
      </c>
      <c r="H6016">
        <f t="shared" si="373"/>
        <v>0.37156299999999998</v>
      </c>
      <c r="I6016">
        <f t="shared" si="374"/>
        <v>10.677623000000001</v>
      </c>
      <c r="J6016">
        <f t="shared" si="375"/>
        <v>2.230877</v>
      </c>
    </row>
    <row r="6017" spans="1:10">
      <c r="A6017">
        <v>132.27663699999999</v>
      </c>
      <c r="B6017">
        <v>-1.0373250000000001</v>
      </c>
      <c r="C6017">
        <v>-10.170332999999999</v>
      </c>
      <c r="D6017">
        <v>-0.50025600000000003</v>
      </c>
      <c r="G6017">
        <f t="shared" si="372"/>
        <v>132.27663699999999</v>
      </c>
      <c r="H6017">
        <f t="shared" si="373"/>
        <v>1.0373250000000001</v>
      </c>
      <c r="I6017">
        <f t="shared" si="374"/>
        <v>10.170332999999999</v>
      </c>
      <c r="J6017">
        <f t="shared" si="375"/>
        <v>-0.50025600000000003</v>
      </c>
    </row>
    <row r="6018" spans="1:10">
      <c r="A6018">
        <v>132.299893</v>
      </c>
      <c r="B6018">
        <v>-0.63942399999999999</v>
      </c>
      <c r="C6018">
        <v>-12.794771000000001</v>
      </c>
      <c r="D6018">
        <v>-0.27579199999999998</v>
      </c>
      <c r="G6018">
        <f t="shared" si="372"/>
        <v>132.299893</v>
      </c>
      <c r="H6018">
        <f t="shared" si="373"/>
        <v>0.63942399999999999</v>
      </c>
      <c r="I6018">
        <f t="shared" si="374"/>
        <v>12.794771000000001</v>
      </c>
      <c r="J6018">
        <f t="shared" si="375"/>
        <v>-0.27579199999999998</v>
      </c>
    </row>
    <row r="6019" spans="1:10">
      <c r="A6019">
        <v>132.319287</v>
      </c>
      <c r="B6019">
        <v>-1.621232</v>
      </c>
      <c r="C6019">
        <v>-11.015966000000001</v>
      </c>
      <c r="D6019">
        <v>3.837593</v>
      </c>
      <c r="G6019">
        <f t="shared" si="372"/>
        <v>132.319287</v>
      </c>
      <c r="H6019">
        <f t="shared" si="373"/>
        <v>1.621232</v>
      </c>
      <c r="I6019">
        <f t="shared" si="374"/>
        <v>11.015966000000001</v>
      </c>
      <c r="J6019">
        <f t="shared" si="375"/>
        <v>3.837593</v>
      </c>
    </row>
    <row r="6020" spans="1:10">
      <c r="A6020">
        <v>132.359026</v>
      </c>
      <c r="B6020">
        <v>-0.49531799999999998</v>
      </c>
      <c r="C6020">
        <v>-8.6252700000000004</v>
      </c>
      <c r="D6020">
        <v>1.216896</v>
      </c>
      <c r="G6020">
        <f t="shared" ref="G6020:G6083" si="376">A6020</f>
        <v>132.359026</v>
      </c>
      <c r="H6020">
        <f t="shared" ref="H6020:H6083" si="377">-B6020</f>
        <v>0.49531799999999998</v>
      </c>
      <c r="I6020">
        <f t="shared" ref="I6020:I6083" si="378">-C6020</f>
        <v>8.6252700000000004</v>
      </c>
      <c r="J6020">
        <f t="shared" ref="J6020:J6083" si="379">D6020</f>
        <v>1.216896</v>
      </c>
    </row>
    <row r="6021" spans="1:10">
      <c r="A6021">
        <v>132.378927</v>
      </c>
      <c r="B6021">
        <v>-0.23000100000000001</v>
      </c>
      <c r="C6021">
        <v>-9.3874010000000006</v>
      </c>
      <c r="D6021">
        <v>-4.2754490000000001</v>
      </c>
      <c r="G6021">
        <f t="shared" si="376"/>
        <v>132.378927</v>
      </c>
      <c r="H6021">
        <f t="shared" si="377"/>
        <v>0.23000100000000001</v>
      </c>
      <c r="I6021">
        <f t="shared" si="378"/>
        <v>9.3874010000000006</v>
      </c>
      <c r="J6021">
        <f t="shared" si="379"/>
        <v>-4.2754490000000001</v>
      </c>
    </row>
    <row r="6022" spans="1:10">
      <c r="A6022">
        <v>132.399925</v>
      </c>
      <c r="B6022">
        <v>-0.66007499999999997</v>
      </c>
      <c r="C6022">
        <v>-9.6515210000000007</v>
      </c>
      <c r="D6022">
        <v>0.76018600000000003</v>
      </c>
      <c r="G6022">
        <f t="shared" si="376"/>
        <v>132.399925</v>
      </c>
      <c r="H6022">
        <f t="shared" si="377"/>
        <v>0.66007499999999997</v>
      </c>
      <c r="I6022">
        <f t="shared" si="378"/>
        <v>9.6515210000000007</v>
      </c>
      <c r="J6022">
        <f t="shared" si="379"/>
        <v>0.76018600000000003</v>
      </c>
    </row>
    <row r="6023" spans="1:10">
      <c r="A6023">
        <v>132.436286</v>
      </c>
      <c r="B6023">
        <v>-3.6962000000000002E-2</v>
      </c>
      <c r="C6023">
        <v>-11.626658000000001</v>
      </c>
      <c r="D6023">
        <v>-0.82273700000000005</v>
      </c>
      <c r="G6023">
        <f t="shared" si="376"/>
        <v>132.436286</v>
      </c>
      <c r="H6023">
        <f t="shared" si="377"/>
        <v>3.6962000000000002E-2</v>
      </c>
      <c r="I6023">
        <f t="shared" si="378"/>
        <v>11.626658000000001</v>
      </c>
      <c r="J6023">
        <f t="shared" si="379"/>
        <v>-0.82273700000000005</v>
      </c>
    </row>
    <row r="6024" spans="1:10">
      <c r="A6024">
        <v>132.439168</v>
      </c>
      <c r="B6024">
        <v>0.58435599999999999</v>
      </c>
      <c r="C6024">
        <v>-11.195537</v>
      </c>
      <c r="D6024">
        <v>-5.9746439999999996</v>
      </c>
      <c r="G6024">
        <f t="shared" si="376"/>
        <v>132.439168</v>
      </c>
      <c r="H6024">
        <f t="shared" si="377"/>
        <v>-0.58435599999999999</v>
      </c>
      <c r="I6024">
        <f t="shared" si="378"/>
        <v>11.195537</v>
      </c>
      <c r="J6024">
        <f t="shared" si="379"/>
        <v>-5.9746439999999996</v>
      </c>
    </row>
    <row r="6025" spans="1:10">
      <c r="A6025">
        <v>132.45905500000001</v>
      </c>
      <c r="B6025">
        <v>0.54574800000000001</v>
      </c>
      <c r="C6025">
        <v>-11.290260999999999</v>
      </c>
      <c r="D6025">
        <v>-2.250181</v>
      </c>
      <c r="G6025">
        <f t="shared" si="376"/>
        <v>132.45905500000001</v>
      </c>
      <c r="H6025">
        <f t="shared" si="377"/>
        <v>-0.54574800000000001</v>
      </c>
      <c r="I6025">
        <f t="shared" si="378"/>
        <v>11.290260999999999</v>
      </c>
      <c r="J6025">
        <f t="shared" si="379"/>
        <v>-2.250181</v>
      </c>
    </row>
    <row r="6026" spans="1:10">
      <c r="A6026">
        <v>132.47878800000001</v>
      </c>
      <c r="B6026">
        <v>0.99273100000000003</v>
      </c>
      <c r="C6026">
        <v>-10.225103000000001</v>
      </c>
      <c r="D6026">
        <v>0.68117499999999997</v>
      </c>
      <c r="G6026">
        <f t="shared" si="376"/>
        <v>132.47878800000001</v>
      </c>
      <c r="H6026">
        <f t="shared" si="377"/>
        <v>-0.99273100000000003</v>
      </c>
      <c r="I6026">
        <f t="shared" si="378"/>
        <v>10.225103000000001</v>
      </c>
      <c r="J6026">
        <f t="shared" si="379"/>
        <v>0.68117499999999997</v>
      </c>
    </row>
    <row r="6027" spans="1:10">
      <c r="A6027">
        <v>132.516738</v>
      </c>
      <c r="B6027">
        <v>2.443819</v>
      </c>
      <c r="C6027">
        <v>-9.7960759999999993</v>
      </c>
      <c r="D6027">
        <v>1.552246</v>
      </c>
      <c r="G6027">
        <f t="shared" si="376"/>
        <v>132.516738</v>
      </c>
      <c r="H6027">
        <f t="shared" si="377"/>
        <v>-2.443819</v>
      </c>
      <c r="I6027">
        <f t="shared" si="378"/>
        <v>9.7960759999999993</v>
      </c>
      <c r="J6027">
        <f t="shared" si="379"/>
        <v>1.552246</v>
      </c>
    </row>
    <row r="6028" spans="1:10">
      <c r="A6028">
        <v>132.51901599999999</v>
      </c>
      <c r="B6028">
        <v>3.0883310000000002</v>
      </c>
      <c r="C6028">
        <v>-9.8164280000000002</v>
      </c>
      <c r="D6028">
        <v>-2.8111920000000001</v>
      </c>
      <c r="G6028">
        <f t="shared" si="376"/>
        <v>132.51901599999999</v>
      </c>
      <c r="H6028">
        <f t="shared" si="377"/>
        <v>-3.0883310000000002</v>
      </c>
      <c r="I6028">
        <f t="shared" si="378"/>
        <v>9.8164280000000002</v>
      </c>
      <c r="J6028">
        <f t="shared" si="379"/>
        <v>-2.8111920000000001</v>
      </c>
    </row>
    <row r="6029" spans="1:10">
      <c r="A6029">
        <v>132.53987000000001</v>
      </c>
      <c r="B6029">
        <v>1.9793270000000001</v>
      </c>
      <c r="C6029">
        <v>-9.6575070000000007</v>
      </c>
      <c r="D6029">
        <v>0.21009900000000001</v>
      </c>
      <c r="G6029">
        <f t="shared" si="376"/>
        <v>132.53987000000001</v>
      </c>
      <c r="H6029">
        <f t="shared" si="377"/>
        <v>-1.9793270000000001</v>
      </c>
      <c r="I6029">
        <f t="shared" si="378"/>
        <v>9.6575070000000007</v>
      </c>
      <c r="J6029">
        <f t="shared" si="379"/>
        <v>0.21009900000000001</v>
      </c>
    </row>
    <row r="6030" spans="1:10">
      <c r="A6030">
        <v>132.55971199999999</v>
      </c>
      <c r="B6030">
        <v>1.5128900000000001</v>
      </c>
      <c r="C6030">
        <v>-10.798385</v>
      </c>
      <c r="D6030">
        <v>-2.6486800000000001</v>
      </c>
      <c r="G6030">
        <f t="shared" si="376"/>
        <v>132.55971199999999</v>
      </c>
      <c r="H6030">
        <f t="shared" si="377"/>
        <v>-1.5128900000000001</v>
      </c>
      <c r="I6030">
        <f t="shared" si="378"/>
        <v>10.798385</v>
      </c>
      <c r="J6030">
        <f t="shared" si="379"/>
        <v>-2.6486800000000001</v>
      </c>
    </row>
    <row r="6031" spans="1:10">
      <c r="A6031">
        <v>132.615285</v>
      </c>
      <c r="B6031">
        <v>1.162426</v>
      </c>
      <c r="C6031">
        <v>-11.699384999999999</v>
      </c>
      <c r="D6031">
        <v>-3.7528950000000001</v>
      </c>
      <c r="G6031">
        <f t="shared" si="376"/>
        <v>132.615285</v>
      </c>
      <c r="H6031">
        <f t="shared" si="377"/>
        <v>-1.162426</v>
      </c>
      <c r="I6031">
        <f t="shared" si="378"/>
        <v>11.699384999999999</v>
      </c>
      <c r="J6031">
        <f t="shared" si="379"/>
        <v>-3.7528950000000001</v>
      </c>
    </row>
    <row r="6032" spans="1:10">
      <c r="A6032">
        <v>132.61922000000001</v>
      </c>
      <c r="B6032">
        <v>1.069348</v>
      </c>
      <c r="C6032">
        <v>-10.606393000000001</v>
      </c>
      <c r="D6032">
        <v>-4.6024180000000001</v>
      </c>
      <c r="G6032">
        <f t="shared" si="376"/>
        <v>132.61922000000001</v>
      </c>
      <c r="H6032">
        <f t="shared" si="377"/>
        <v>-1.069348</v>
      </c>
      <c r="I6032">
        <f t="shared" si="378"/>
        <v>10.606393000000001</v>
      </c>
      <c r="J6032">
        <f t="shared" si="379"/>
        <v>-4.6024180000000001</v>
      </c>
    </row>
    <row r="6033" spans="1:10">
      <c r="A6033">
        <v>132.63982200000001</v>
      </c>
      <c r="B6033">
        <v>1.9284490000000001</v>
      </c>
      <c r="C6033">
        <v>-10.435351000000001</v>
      </c>
      <c r="D6033">
        <v>-3.8549519999999999</v>
      </c>
      <c r="G6033">
        <f t="shared" si="376"/>
        <v>132.63982200000001</v>
      </c>
      <c r="H6033">
        <f t="shared" si="377"/>
        <v>-1.9284490000000001</v>
      </c>
      <c r="I6033">
        <f t="shared" si="378"/>
        <v>10.435351000000001</v>
      </c>
      <c r="J6033">
        <f t="shared" si="379"/>
        <v>-3.8549519999999999</v>
      </c>
    </row>
    <row r="6034" spans="1:10">
      <c r="A6034">
        <v>132.67259999999999</v>
      </c>
      <c r="B6034">
        <v>1.4920899999999999</v>
      </c>
      <c r="C6034">
        <v>-8.3541170000000005</v>
      </c>
      <c r="D6034">
        <v>-2.9318050000000002</v>
      </c>
      <c r="G6034">
        <f t="shared" si="376"/>
        <v>132.67259999999999</v>
      </c>
      <c r="H6034">
        <f t="shared" si="377"/>
        <v>-1.4920899999999999</v>
      </c>
      <c r="I6034">
        <f t="shared" si="378"/>
        <v>8.3541170000000005</v>
      </c>
      <c r="J6034">
        <f t="shared" si="379"/>
        <v>-2.9318050000000002</v>
      </c>
    </row>
    <row r="6035" spans="1:10">
      <c r="A6035">
        <v>132.67927800000001</v>
      </c>
      <c r="B6035">
        <v>1.7647390000000001</v>
      </c>
      <c r="C6035">
        <v>-8.9242559999999997</v>
      </c>
      <c r="D6035">
        <v>-3.1609080000000001</v>
      </c>
      <c r="G6035">
        <f t="shared" si="376"/>
        <v>132.67927800000001</v>
      </c>
      <c r="H6035">
        <f t="shared" si="377"/>
        <v>-1.7647390000000001</v>
      </c>
      <c r="I6035">
        <f t="shared" si="378"/>
        <v>8.9242559999999997</v>
      </c>
      <c r="J6035">
        <f t="shared" si="379"/>
        <v>-3.1609080000000001</v>
      </c>
    </row>
    <row r="6036" spans="1:10">
      <c r="A6036">
        <v>132.700085</v>
      </c>
      <c r="B6036">
        <v>2.409551</v>
      </c>
      <c r="C6036">
        <v>-10.571825</v>
      </c>
      <c r="D6036">
        <v>-4.290114</v>
      </c>
      <c r="G6036">
        <f t="shared" si="376"/>
        <v>132.700085</v>
      </c>
      <c r="H6036">
        <f t="shared" si="377"/>
        <v>-2.409551</v>
      </c>
      <c r="I6036">
        <f t="shared" si="378"/>
        <v>10.571825</v>
      </c>
      <c r="J6036">
        <f t="shared" si="379"/>
        <v>-4.290114</v>
      </c>
    </row>
    <row r="6037" spans="1:10">
      <c r="A6037">
        <v>132.719403</v>
      </c>
      <c r="B6037">
        <v>2.0857230000000002</v>
      </c>
      <c r="C6037">
        <v>-10.728650999999999</v>
      </c>
      <c r="D6037">
        <v>-4.2353440000000004</v>
      </c>
      <c r="G6037">
        <f t="shared" si="376"/>
        <v>132.719403</v>
      </c>
      <c r="H6037">
        <f t="shared" si="377"/>
        <v>-2.0857230000000002</v>
      </c>
      <c r="I6037">
        <f t="shared" si="378"/>
        <v>10.728650999999999</v>
      </c>
      <c r="J6037">
        <f t="shared" si="379"/>
        <v>-4.2353440000000004</v>
      </c>
    </row>
    <row r="6038" spans="1:10">
      <c r="A6038">
        <v>132.75318100000001</v>
      </c>
      <c r="B6038">
        <v>2.2753209999999999</v>
      </c>
      <c r="C6038">
        <v>-11.189252</v>
      </c>
      <c r="D6038">
        <v>-5.4239579999999998</v>
      </c>
      <c r="G6038">
        <f t="shared" si="376"/>
        <v>132.75318100000001</v>
      </c>
      <c r="H6038">
        <f t="shared" si="377"/>
        <v>-2.2753209999999999</v>
      </c>
      <c r="I6038">
        <f t="shared" si="378"/>
        <v>11.189252</v>
      </c>
      <c r="J6038">
        <f t="shared" si="379"/>
        <v>-5.4239579999999998</v>
      </c>
    </row>
    <row r="6039" spans="1:10">
      <c r="A6039">
        <v>132.75951000000001</v>
      </c>
      <c r="B6039">
        <v>2.2495820000000002</v>
      </c>
      <c r="C6039">
        <v>-10.990076999999999</v>
      </c>
      <c r="D6039">
        <v>-4.8904810000000003</v>
      </c>
      <c r="G6039">
        <f t="shared" si="376"/>
        <v>132.75951000000001</v>
      </c>
      <c r="H6039">
        <f t="shared" si="377"/>
        <v>-2.2495820000000002</v>
      </c>
      <c r="I6039">
        <f t="shared" si="378"/>
        <v>10.990076999999999</v>
      </c>
      <c r="J6039">
        <f t="shared" si="379"/>
        <v>-4.8904810000000003</v>
      </c>
    </row>
    <row r="6040" spans="1:10">
      <c r="A6040">
        <v>132.779247</v>
      </c>
      <c r="B6040">
        <v>3.2861590000000001</v>
      </c>
      <c r="C6040">
        <v>-11.271406000000001</v>
      </c>
      <c r="D6040">
        <v>-5.6021830000000001</v>
      </c>
      <c r="G6040">
        <f t="shared" si="376"/>
        <v>132.779247</v>
      </c>
      <c r="H6040">
        <f t="shared" si="377"/>
        <v>-3.2861590000000001</v>
      </c>
      <c r="I6040">
        <f t="shared" si="378"/>
        <v>11.271406000000001</v>
      </c>
      <c r="J6040">
        <f t="shared" si="379"/>
        <v>-5.6021830000000001</v>
      </c>
    </row>
    <row r="6041" spans="1:10">
      <c r="A6041">
        <v>132.799847</v>
      </c>
      <c r="B6041">
        <v>4.3285720000000003</v>
      </c>
      <c r="C6041">
        <v>-11.371966</v>
      </c>
      <c r="D6041">
        <v>-4.1024609999999999</v>
      </c>
      <c r="G6041">
        <f t="shared" si="376"/>
        <v>132.799847</v>
      </c>
      <c r="H6041">
        <f t="shared" si="377"/>
        <v>-4.3285720000000003</v>
      </c>
      <c r="I6041">
        <f t="shared" si="378"/>
        <v>11.371966</v>
      </c>
      <c r="J6041">
        <f t="shared" si="379"/>
        <v>-4.1024609999999999</v>
      </c>
    </row>
    <row r="6042" spans="1:10">
      <c r="A6042">
        <v>132.83407399999999</v>
      </c>
      <c r="B6042">
        <v>3.9005930000000002</v>
      </c>
      <c r="C6042">
        <v>-10.332845000000001</v>
      </c>
      <c r="D6042">
        <v>-4.0025000000000004</v>
      </c>
      <c r="G6042">
        <f t="shared" si="376"/>
        <v>132.83407399999999</v>
      </c>
      <c r="H6042">
        <f t="shared" si="377"/>
        <v>-3.9005930000000002</v>
      </c>
      <c r="I6042">
        <f t="shared" si="378"/>
        <v>10.332845000000001</v>
      </c>
      <c r="J6042">
        <f t="shared" si="379"/>
        <v>-4.0025000000000004</v>
      </c>
    </row>
    <row r="6043" spans="1:10">
      <c r="A6043">
        <v>132.839675</v>
      </c>
      <c r="B6043">
        <v>4.3978570000000001</v>
      </c>
      <c r="C6043">
        <v>-10.989179</v>
      </c>
      <c r="D6043">
        <v>-4.0990200000000003</v>
      </c>
      <c r="G6043">
        <f t="shared" si="376"/>
        <v>132.839675</v>
      </c>
      <c r="H6043">
        <f t="shared" si="377"/>
        <v>-4.3978570000000001</v>
      </c>
      <c r="I6043">
        <f t="shared" si="378"/>
        <v>10.989179</v>
      </c>
      <c r="J6043">
        <f t="shared" si="379"/>
        <v>-4.0990200000000003</v>
      </c>
    </row>
    <row r="6044" spans="1:10">
      <c r="A6044">
        <v>132.858947</v>
      </c>
      <c r="B6044">
        <v>4.2625789999999997</v>
      </c>
      <c r="C6044">
        <v>-11.538817999999999</v>
      </c>
      <c r="D6044">
        <v>-5.0838200000000002</v>
      </c>
      <c r="G6044">
        <f t="shared" si="376"/>
        <v>132.858947</v>
      </c>
      <c r="H6044">
        <f t="shared" si="377"/>
        <v>-4.2625789999999997</v>
      </c>
      <c r="I6044">
        <f t="shared" si="378"/>
        <v>11.538817999999999</v>
      </c>
      <c r="J6044">
        <f t="shared" si="379"/>
        <v>-5.0838200000000002</v>
      </c>
    </row>
    <row r="6045" spans="1:10">
      <c r="A6045">
        <v>132.87891500000001</v>
      </c>
      <c r="B6045">
        <v>3.7518479999999998</v>
      </c>
      <c r="C6045">
        <v>-11.176083</v>
      </c>
      <c r="D6045">
        <v>-4.76119</v>
      </c>
      <c r="G6045">
        <f t="shared" si="376"/>
        <v>132.87891500000001</v>
      </c>
      <c r="H6045">
        <f t="shared" si="377"/>
        <v>-3.7518479999999998</v>
      </c>
      <c r="I6045">
        <f t="shared" si="378"/>
        <v>11.176083</v>
      </c>
      <c r="J6045">
        <f t="shared" si="379"/>
        <v>-4.76119</v>
      </c>
    </row>
    <row r="6046" spans="1:10">
      <c r="A6046">
        <v>132.91602800000001</v>
      </c>
      <c r="B6046">
        <v>5.5516040000000002</v>
      </c>
      <c r="C6046">
        <v>-11.805781</v>
      </c>
      <c r="D6046">
        <v>-4.8325690000000003</v>
      </c>
      <c r="G6046">
        <f t="shared" si="376"/>
        <v>132.91602800000001</v>
      </c>
      <c r="H6046">
        <f t="shared" si="377"/>
        <v>-5.5516040000000002</v>
      </c>
      <c r="I6046">
        <f t="shared" si="378"/>
        <v>11.805781</v>
      </c>
      <c r="J6046">
        <f t="shared" si="379"/>
        <v>-4.8325690000000003</v>
      </c>
    </row>
    <row r="6047" spans="1:10">
      <c r="A6047">
        <v>132.91941299999999</v>
      </c>
      <c r="B6047">
        <v>5.7139660000000001</v>
      </c>
      <c r="C6047">
        <v>-11.43721</v>
      </c>
      <c r="D6047">
        <v>-6.2016530000000003</v>
      </c>
      <c r="G6047">
        <f t="shared" si="376"/>
        <v>132.91941299999999</v>
      </c>
      <c r="H6047">
        <f t="shared" si="377"/>
        <v>-5.7139660000000001</v>
      </c>
      <c r="I6047">
        <f t="shared" si="378"/>
        <v>11.43721</v>
      </c>
      <c r="J6047">
        <f t="shared" si="379"/>
        <v>-6.2016530000000003</v>
      </c>
    </row>
    <row r="6048" spans="1:10">
      <c r="A6048">
        <v>132.93930800000001</v>
      </c>
      <c r="B6048">
        <v>5.7977660000000002</v>
      </c>
      <c r="C6048">
        <v>-11.298342</v>
      </c>
      <c r="D6048">
        <v>-5.460172</v>
      </c>
      <c r="G6048">
        <f t="shared" si="376"/>
        <v>132.93930800000001</v>
      </c>
      <c r="H6048">
        <f t="shared" si="377"/>
        <v>-5.7977660000000002</v>
      </c>
      <c r="I6048">
        <f t="shared" si="378"/>
        <v>11.298342</v>
      </c>
      <c r="J6048">
        <f t="shared" si="379"/>
        <v>-5.460172</v>
      </c>
    </row>
    <row r="6049" spans="1:10">
      <c r="A6049">
        <v>132.958853</v>
      </c>
      <c r="B6049">
        <v>6.0835840000000001</v>
      </c>
      <c r="C6049">
        <v>-11.628304</v>
      </c>
      <c r="D6049">
        <v>-3.962396</v>
      </c>
      <c r="G6049">
        <f t="shared" si="376"/>
        <v>132.958853</v>
      </c>
      <c r="H6049">
        <f t="shared" si="377"/>
        <v>-6.0835840000000001</v>
      </c>
      <c r="I6049">
        <f t="shared" si="378"/>
        <v>11.628304</v>
      </c>
      <c r="J6049">
        <f t="shared" si="379"/>
        <v>-3.962396</v>
      </c>
    </row>
    <row r="6050" spans="1:10">
      <c r="A6050">
        <v>132.99685600000001</v>
      </c>
      <c r="B6050">
        <v>7.4974109999999996</v>
      </c>
      <c r="C6050">
        <v>-10.080099000000001</v>
      </c>
      <c r="D6050">
        <v>-4.9340270000000004</v>
      </c>
      <c r="G6050">
        <f t="shared" si="376"/>
        <v>132.99685600000001</v>
      </c>
      <c r="H6050">
        <f t="shared" si="377"/>
        <v>-7.4974109999999996</v>
      </c>
      <c r="I6050">
        <f t="shared" si="378"/>
        <v>10.080099000000001</v>
      </c>
      <c r="J6050">
        <f t="shared" si="379"/>
        <v>-4.9340270000000004</v>
      </c>
    </row>
    <row r="6051" spans="1:10">
      <c r="A6051">
        <v>133.018957</v>
      </c>
      <c r="B6051">
        <v>8.4880469999999999</v>
      </c>
      <c r="C6051">
        <v>-10.583197999999999</v>
      </c>
      <c r="D6051">
        <v>-5.141432</v>
      </c>
      <c r="G6051">
        <f t="shared" si="376"/>
        <v>133.018957</v>
      </c>
      <c r="H6051">
        <f t="shared" si="377"/>
        <v>-8.4880469999999999</v>
      </c>
      <c r="I6051">
        <f t="shared" si="378"/>
        <v>10.583197999999999</v>
      </c>
      <c r="J6051">
        <f t="shared" si="379"/>
        <v>-5.141432</v>
      </c>
    </row>
    <row r="6052" spans="1:10">
      <c r="A6052">
        <v>133.03962200000001</v>
      </c>
      <c r="B6052">
        <v>6.953309</v>
      </c>
      <c r="C6052">
        <v>-8.9782779999999995</v>
      </c>
      <c r="D6052">
        <v>-4.1410689999999999</v>
      </c>
      <c r="G6052">
        <f t="shared" si="376"/>
        <v>133.03962200000001</v>
      </c>
      <c r="H6052">
        <f t="shared" si="377"/>
        <v>-6.953309</v>
      </c>
      <c r="I6052">
        <f t="shared" si="378"/>
        <v>8.9782779999999995</v>
      </c>
      <c r="J6052">
        <f t="shared" si="379"/>
        <v>-4.1410689999999999</v>
      </c>
    </row>
    <row r="6053" spans="1:10">
      <c r="A6053">
        <v>133.07450700000001</v>
      </c>
      <c r="B6053">
        <v>7.6165269999999996</v>
      </c>
      <c r="C6053">
        <v>-11.130293</v>
      </c>
      <c r="D6053">
        <v>-5.2102680000000001</v>
      </c>
      <c r="G6053">
        <f t="shared" si="376"/>
        <v>133.07450700000001</v>
      </c>
      <c r="H6053">
        <f t="shared" si="377"/>
        <v>-7.6165269999999996</v>
      </c>
      <c r="I6053">
        <f t="shared" si="378"/>
        <v>11.130293</v>
      </c>
      <c r="J6053">
        <f t="shared" si="379"/>
        <v>-5.2102680000000001</v>
      </c>
    </row>
    <row r="6054" spans="1:10">
      <c r="A6054">
        <v>133.079094</v>
      </c>
      <c r="B6054">
        <v>7.4082239999999997</v>
      </c>
      <c r="C6054">
        <v>-11.147501999999999</v>
      </c>
      <c r="D6054">
        <v>-5.3180110000000003</v>
      </c>
      <c r="G6054">
        <f t="shared" si="376"/>
        <v>133.079094</v>
      </c>
      <c r="H6054">
        <f t="shared" si="377"/>
        <v>-7.4082239999999997</v>
      </c>
      <c r="I6054">
        <f t="shared" si="378"/>
        <v>11.147501999999999</v>
      </c>
      <c r="J6054">
        <f t="shared" si="379"/>
        <v>-5.3180110000000003</v>
      </c>
    </row>
    <row r="6055" spans="1:10">
      <c r="A6055">
        <v>133.09949700000001</v>
      </c>
      <c r="B6055">
        <v>7.8661310000000002</v>
      </c>
      <c r="C6055">
        <v>-11.284425000000001</v>
      </c>
      <c r="D6055">
        <v>-5.4817200000000001</v>
      </c>
      <c r="G6055">
        <f t="shared" si="376"/>
        <v>133.09949700000001</v>
      </c>
      <c r="H6055">
        <f t="shared" si="377"/>
        <v>-7.8661310000000002</v>
      </c>
      <c r="I6055">
        <f t="shared" si="378"/>
        <v>11.284425000000001</v>
      </c>
      <c r="J6055">
        <f t="shared" si="379"/>
        <v>-5.4817200000000001</v>
      </c>
    </row>
    <row r="6056" spans="1:10">
      <c r="A6056">
        <v>133.11950400000001</v>
      </c>
      <c r="B6056">
        <v>9.2826509999999995</v>
      </c>
      <c r="C6056">
        <v>-11.803985000000001</v>
      </c>
      <c r="D6056">
        <v>-4.948842</v>
      </c>
      <c r="G6056">
        <f t="shared" si="376"/>
        <v>133.11950400000001</v>
      </c>
      <c r="H6056">
        <f t="shared" si="377"/>
        <v>-9.2826509999999995</v>
      </c>
      <c r="I6056">
        <f t="shared" si="378"/>
        <v>11.803985000000001</v>
      </c>
      <c r="J6056">
        <f t="shared" si="379"/>
        <v>-4.948842</v>
      </c>
    </row>
    <row r="6057" spans="1:10">
      <c r="A6057">
        <v>133.15246400000001</v>
      </c>
      <c r="B6057">
        <v>9.0361890000000002</v>
      </c>
      <c r="C6057">
        <v>-10.712939</v>
      </c>
      <c r="D6057">
        <v>-5.0597269999999996</v>
      </c>
      <c r="G6057">
        <f t="shared" si="376"/>
        <v>133.15246400000001</v>
      </c>
      <c r="H6057">
        <f t="shared" si="377"/>
        <v>-9.0361890000000002</v>
      </c>
      <c r="I6057">
        <f t="shared" si="378"/>
        <v>10.712939</v>
      </c>
      <c r="J6057">
        <f t="shared" si="379"/>
        <v>-5.0597269999999996</v>
      </c>
    </row>
    <row r="6058" spans="1:10">
      <c r="A6058">
        <v>133.178853</v>
      </c>
      <c r="B6058">
        <v>10.307556</v>
      </c>
      <c r="C6058">
        <v>-11.830023000000001</v>
      </c>
      <c r="D6058">
        <v>-4.3912719999999998</v>
      </c>
      <c r="G6058">
        <f t="shared" si="376"/>
        <v>133.178853</v>
      </c>
      <c r="H6058">
        <f t="shared" si="377"/>
        <v>-10.307556</v>
      </c>
      <c r="I6058">
        <f t="shared" si="378"/>
        <v>11.830023000000001</v>
      </c>
      <c r="J6058">
        <f t="shared" si="379"/>
        <v>-4.3912719999999998</v>
      </c>
    </row>
    <row r="6059" spans="1:10">
      <c r="A6059">
        <v>133.19981000000001</v>
      </c>
      <c r="B6059">
        <v>9.768243</v>
      </c>
      <c r="C6059">
        <v>-10.325962000000001</v>
      </c>
      <c r="D6059">
        <v>-4.0687920000000002</v>
      </c>
      <c r="G6059">
        <f t="shared" si="376"/>
        <v>133.19981000000001</v>
      </c>
      <c r="H6059">
        <f t="shared" si="377"/>
        <v>-9.768243</v>
      </c>
      <c r="I6059">
        <f t="shared" si="378"/>
        <v>10.325962000000001</v>
      </c>
      <c r="J6059">
        <f t="shared" si="379"/>
        <v>-4.0687920000000002</v>
      </c>
    </row>
    <row r="6060" spans="1:10">
      <c r="A6060">
        <v>133.23586800000001</v>
      </c>
      <c r="B6060">
        <v>10.67897</v>
      </c>
      <c r="C6060">
        <v>-10.892659999999999</v>
      </c>
      <c r="D6060">
        <v>-4.1169770000000003</v>
      </c>
      <c r="G6060">
        <f t="shared" si="376"/>
        <v>133.23586800000001</v>
      </c>
      <c r="H6060">
        <f t="shared" si="377"/>
        <v>-10.67897</v>
      </c>
      <c r="I6060">
        <f t="shared" si="378"/>
        <v>10.892659999999999</v>
      </c>
      <c r="J6060">
        <f t="shared" si="379"/>
        <v>-4.1169770000000003</v>
      </c>
    </row>
    <row r="6061" spans="1:10">
      <c r="A6061">
        <v>133.26033699999999</v>
      </c>
      <c r="B6061">
        <v>9.5951059999999995</v>
      </c>
      <c r="C6061">
        <v>-10.874254000000001</v>
      </c>
      <c r="D6061">
        <v>-3.4130560000000001</v>
      </c>
      <c r="G6061">
        <f t="shared" si="376"/>
        <v>133.26033699999999</v>
      </c>
      <c r="H6061">
        <f t="shared" si="377"/>
        <v>-9.5951059999999995</v>
      </c>
      <c r="I6061">
        <f t="shared" si="378"/>
        <v>10.874254000000001</v>
      </c>
      <c r="J6061">
        <f t="shared" si="379"/>
        <v>-3.4130560000000001</v>
      </c>
    </row>
    <row r="6062" spans="1:10">
      <c r="A6062">
        <v>133.27919199999999</v>
      </c>
      <c r="B6062">
        <v>9.0987399999999994</v>
      </c>
      <c r="C6062">
        <v>-10.404973</v>
      </c>
      <c r="D6062">
        <v>-3.6228560000000001</v>
      </c>
      <c r="G6062">
        <f t="shared" si="376"/>
        <v>133.27919199999999</v>
      </c>
      <c r="H6062">
        <f t="shared" si="377"/>
        <v>-9.0987399999999994</v>
      </c>
      <c r="I6062">
        <f t="shared" si="378"/>
        <v>10.404973</v>
      </c>
      <c r="J6062">
        <f t="shared" si="379"/>
        <v>-3.6228560000000001</v>
      </c>
    </row>
    <row r="6063" spans="1:10">
      <c r="A6063">
        <v>133.318017</v>
      </c>
      <c r="B6063">
        <v>10.190834000000001</v>
      </c>
      <c r="C6063">
        <v>-11.161568000000001</v>
      </c>
      <c r="D6063">
        <v>-4.9454000000000002</v>
      </c>
      <c r="G6063">
        <f t="shared" si="376"/>
        <v>133.318017</v>
      </c>
      <c r="H6063">
        <f t="shared" si="377"/>
        <v>-10.190834000000001</v>
      </c>
      <c r="I6063">
        <f t="shared" si="378"/>
        <v>11.161568000000001</v>
      </c>
      <c r="J6063">
        <f t="shared" si="379"/>
        <v>-4.9454000000000002</v>
      </c>
    </row>
    <row r="6064" spans="1:10">
      <c r="A6064">
        <v>133.31879499999999</v>
      </c>
      <c r="B6064">
        <v>9.8143329999999995</v>
      </c>
      <c r="C6064">
        <v>-11.137775</v>
      </c>
      <c r="D6064">
        <v>-3.250394</v>
      </c>
      <c r="G6064">
        <f t="shared" si="376"/>
        <v>133.31879499999999</v>
      </c>
      <c r="H6064">
        <f t="shared" si="377"/>
        <v>-9.8143329999999995</v>
      </c>
      <c r="I6064">
        <f t="shared" si="378"/>
        <v>11.137775</v>
      </c>
      <c r="J6064">
        <f t="shared" si="379"/>
        <v>-3.250394</v>
      </c>
    </row>
    <row r="6065" spans="1:10">
      <c r="A6065">
        <v>133.33980500000001</v>
      </c>
      <c r="B6065">
        <v>10.041790000000001</v>
      </c>
      <c r="C6065">
        <v>-11.113084000000001</v>
      </c>
      <c r="D6065">
        <v>-4.1413690000000001</v>
      </c>
      <c r="G6065">
        <f t="shared" si="376"/>
        <v>133.33980500000001</v>
      </c>
      <c r="H6065">
        <f t="shared" si="377"/>
        <v>-10.041790000000001</v>
      </c>
      <c r="I6065">
        <f t="shared" si="378"/>
        <v>11.113084000000001</v>
      </c>
      <c r="J6065">
        <f t="shared" si="379"/>
        <v>-4.1413690000000001</v>
      </c>
    </row>
    <row r="6066" spans="1:10">
      <c r="A6066">
        <v>133.35905199999999</v>
      </c>
      <c r="B6066">
        <v>9.7965250000000008</v>
      </c>
      <c r="C6066">
        <v>-10.577811000000001</v>
      </c>
      <c r="D6066">
        <v>-3.2295940000000001</v>
      </c>
      <c r="G6066">
        <f t="shared" si="376"/>
        <v>133.35905199999999</v>
      </c>
      <c r="H6066">
        <f t="shared" si="377"/>
        <v>-9.7965250000000008</v>
      </c>
      <c r="I6066">
        <f t="shared" si="378"/>
        <v>10.577811000000001</v>
      </c>
      <c r="J6066">
        <f t="shared" si="379"/>
        <v>-3.2295940000000001</v>
      </c>
    </row>
    <row r="6067" spans="1:10">
      <c r="A6067">
        <v>133.39908700000001</v>
      </c>
      <c r="B6067">
        <v>9.778867</v>
      </c>
      <c r="C6067">
        <v>-10.481142</v>
      </c>
      <c r="D6067">
        <v>-3.694385</v>
      </c>
      <c r="G6067">
        <f t="shared" si="376"/>
        <v>133.39908700000001</v>
      </c>
      <c r="H6067">
        <f t="shared" si="377"/>
        <v>-9.778867</v>
      </c>
      <c r="I6067">
        <f t="shared" si="378"/>
        <v>10.481142</v>
      </c>
      <c r="J6067">
        <f t="shared" si="379"/>
        <v>-3.694385</v>
      </c>
    </row>
    <row r="6068" spans="1:10">
      <c r="A6068">
        <v>133.41923499999999</v>
      </c>
      <c r="B6068">
        <v>9.6669339999999995</v>
      </c>
      <c r="C6068">
        <v>-10.737629999999999</v>
      </c>
      <c r="D6068">
        <v>-2.3402660000000002</v>
      </c>
      <c r="G6068">
        <f t="shared" si="376"/>
        <v>133.41923499999999</v>
      </c>
      <c r="H6068">
        <f t="shared" si="377"/>
        <v>-9.6669339999999995</v>
      </c>
      <c r="I6068">
        <f t="shared" si="378"/>
        <v>10.737629999999999</v>
      </c>
      <c r="J6068">
        <f t="shared" si="379"/>
        <v>-2.3402660000000002</v>
      </c>
    </row>
    <row r="6069" spans="1:10">
      <c r="A6069">
        <v>133.44027600000001</v>
      </c>
      <c r="B6069">
        <v>9.7811120000000003</v>
      </c>
      <c r="C6069">
        <v>-10.204601</v>
      </c>
      <c r="D6069">
        <v>-1.132498</v>
      </c>
      <c r="G6069">
        <f t="shared" si="376"/>
        <v>133.44027600000001</v>
      </c>
      <c r="H6069">
        <f t="shared" si="377"/>
        <v>-9.7811120000000003</v>
      </c>
      <c r="I6069">
        <f t="shared" si="378"/>
        <v>10.204601</v>
      </c>
      <c r="J6069">
        <f t="shared" si="379"/>
        <v>-1.132498</v>
      </c>
    </row>
    <row r="6070" spans="1:10">
      <c r="A6070">
        <v>133.47650100000001</v>
      </c>
      <c r="B6070">
        <v>10.823225000000001</v>
      </c>
      <c r="C6070">
        <v>-9.5738559999999993</v>
      </c>
      <c r="D6070">
        <v>-1.0582750000000001</v>
      </c>
      <c r="G6070">
        <f t="shared" si="376"/>
        <v>133.47650100000001</v>
      </c>
      <c r="H6070">
        <f t="shared" si="377"/>
        <v>-10.823225000000001</v>
      </c>
      <c r="I6070">
        <f t="shared" si="378"/>
        <v>9.5738559999999993</v>
      </c>
      <c r="J6070">
        <f t="shared" si="379"/>
        <v>-1.0582750000000001</v>
      </c>
    </row>
    <row r="6071" spans="1:10">
      <c r="A6071">
        <v>133.49971400000001</v>
      </c>
      <c r="B6071">
        <v>10.376690999999999</v>
      </c>
      <c r="C6071">
        <v>-9.7001550000000005</v>
      </c>
      <c r="D6071">
        <v>-0.51791399999999999</v>
      </c>
      <c r="G6071">
        <f t="shared" si="376"/>
        <v>133.49971400000001</v>
      </c>
      <c r="H6071">
        <f t="shared" si="377"/>
        <v>-10.376690999999999</v>
      </c>
      <c r="I6071">
        <f t="shared" si="378"/>
        <v>9.7001550000000005</v>
      </c>
      <c r="J6071">
        <f t="shared" si="379"/>
        <v>-0.51791399999999999</v>
      </c>
    </row>
    <row r="6072" spans="1:10">
      <c r="A6072">
        <v>133.51991899999999</v>
      </c>
      <c r="B6072">
        <v>11.683522999999999</v>
      </c>
      <c r="C6072">
        <v>-12.662936</v>
      </c>
      <c r="D6072">
        <v>-1.2981529999999999</v>
      </c>
      <c r="G6072">
        <f t="shared" si="376"/>
        <v>133.51991899999999</v>
      </c>
      <c r="H6072">
        <f t="shared" si="377"/>
        <v>-11.683522999999999</v>
      </c>
      <c r="I6072">
        <f t="shared" si="378"/>
        <v>12.662936</v>
      </c>
      <c r="J6072">
        <f t="shared" si="379"/>
        <v>-1.2981529999999999</v>
      </c>
    </row>
    <row r="6073" spans="1:10">
      <c r="A6073">
        <v>133.58577299999999</v>
      </c>
      <c r="B6073">
        <v>10.977358000000001</v>
      </c>
      <c r="C6073">
        <v>-11.170247</v>
      </c>
      <c r="D6073">
        <v>0.164607</v>
      </c>
      <c r="G6073">
        <f t="shared" si="376"/>
        <v>133.58577299999999</v>
      </c>
      <c r="H6073">
        <f t="shared" si="377"/>
        <v>-10.977358000000001</v>
      </c>
      <c r="I6073">
        <f t="shared" si="378"/>
        <v>11.170247</v>
      </c>
      <c r="J6073">
        <f t="shared" si="379"/>
        <v>0.164607</v>
      </c>
    </row>
    <row r="6074" spans="1:10">
      <c r="A6074">
        <v>133.59981400000001</v>
      </c>
      <c r="B6074">
        <v>8.1224699999999999</v>
      </c>
      <c r="C6074">
        <v>-8.8513800000000007</v>
      </c>
      <c r="D6074">
        <v>1.6499630000000001</v>
      </c>
      <c r="G6074">
        <f t="shared" si="376"/>
        <v>133.59981400000001</v>
      </c>
      <c r="H6074">
        <f t="shared" si="377"/>
        <v>-8.1224699999999999</v>
      </c>
      <c r="I6074">
        <f t="shared" si="378"/>
        <v>8.8513800000000007</v>
      </c>
      <c r="J6074">
        <f t="shared" si="379"/>
        <v>1.6499630000000001</v>
      </c>
    </row>
    <row r="6075" spans="1:10">
      <c r="A6075">
        <v>133.650666</v>
      </c>
      <c r="B6075">
        <v>9.3076419999999995</v>
      </c>
      <c r="C6075">
        <v>-11.690405999999999</v>
      </c>
      <c r="D6075">
        <v>-0.295545</v>
      </c>
      <c r="G6075">
        <f t="shared" si="376"/>
        <v>133.650666</v>
      </c>
      <c r="H6075">
        <f t="shared" si="377"/>
        <v>-9.3076419999999995</v>
      </c>
      <c r="I6075">
        <f t="shared" si="378"/>
        <v>11.690405999999999</v>
      </c>
      <c r="J6075">
        <f t="shared" si="379"/>
        <v>-0.295545</v>
      </c>
    </row>
    <row r="6076" spans="1:10">
      <c r="A6076">
        <v>133.659212</v>
      </c>
      <c r="B6076">
        <v>9.0519020000000001</v>
      </c>
      <c r="C6076">
        <v>-11.636984</v>
      </c>
      <c r="D6076">
        <v>0.77604799999999996</v>
      </c>
      <c r="G6076">
        <f t="shared" si="376"/>
        <v>133.659212</v>
      </c>
      <c r="H6076">
        <f t="shared" si="377"/>
        <v>-9.0519020000000001</v>
      </c>
      <c r="I6076">
        <f t="shared" si="378"/>
        <v>11.636984</v>
      </c>
      <c r="J6076">
        <f t="shared" si="379"/>
        <v>0.77604799999999996</v>
      </c>
    </row>
    <row r="6077" spans="1:10">
      <c r="A6077">
        <v>133.678843</v>
      </c>
      <c r="B6077">
        <v>8.6578920000000004</v>
      </c>
      <c r="C6077">
        <v>-11.250157</v>
      </c>
      <c r="D6077">
        <v>0.46374300000000002</v>
      </c>
      <c r="G6077">
        <f t="shared" si="376"/>
        <v>133.678843</v>
      </c>
      <c r="H6077">
        <f t="shared" si="377"/>
        <v>-8.6578920000000004</v>
      </c>
      <c r="I6077">
        <f t="shared" si="378"/>
        <v>11.250157</v>
      </c>
      <c r="J6077">
        <f t="shared" si="379"/>
        <v>0.46374300000000002</v>
      </c>
    </row>
    <row r="6078" spans="1:10">
      <c r="A6078">
        <v>133.735018</v>
      </c>
      <c r="B6078">
        <v>8.4462969999999995</v>
      </c>
      <c r="C6078">
        <v>-10.087431</v>
      </c>
      <c r="D6078">
        <v>1.409038</v>
      </c>
      <c r="G6078">
        <f t="shared" si="376"/>
        <v>133.735018</v>
      </c>
      <c r="H6078">
        <f t="shared" si="377"/>
        <v>-8.4462969999999995</v>
      </c>
      <c r="I6078">
        <f t="shared" si="378"/>
        <v>10.087431</v>
      </c>
      <c r="J6078">
        <f t="shared" si="379"/>
        <v>1.409038</v>
      </c>
    </row>
    <row r="6079" spans="1:10">
      <c r="A6079">
        <v>133.73924099999999</v>
      </c>
      <c r="B6079">
        <v>8.1568869999999993</v>
      </c>
      <c r="C6079">
        <v>-9.9192319999999992</v>
      </c>
      <c r="D6079">
        <v>1.7669840000000001</v>
      </c>
      <c r="G6079">
        <f t="shared" si="376"/>
        <v>133.73924099999999</v>
      </c>
      <c r="H6079">
        <f t="shared" si="377"/>
        <v>-8.1568869999999993</v>
      </c>
      <c r="I6079">
        <f t="shared" si="378"/>
        <v>9.9192319999999992</v>
      </c>
      <c r="J6079">
        <f t="shared" si="379"/>
        <v>1.7669840000000001</v>
      </c>
    </row>
    <row r="6080" spans="1:10">
      <c r="A6080">
        <v>133.759671</v>
      </c>
      <c r="B6080">
        <v>7.9780639999999998</v>
      </c>
      <c r="C6080">
        <v>-9.9011259999999996</v>
      </c>
      <c r="D6080">
        <v>1.64727</v>
      </c>
      <c r="G6080">
        <f t="shared" si="376"/>
        <v>133.759671</v>
      </c>
      <c r="H6080">
        <f t="shared" si="377"/>
        <v>-7.9780639999999998</v>
      </c>
      <c r="I6080">
        <f t="shared" si="378"/>
        <v>9.9011259999999996</v>
      </c>
      <c r="J6080">
        <f t="shared" si="379"/>
        <v>1.64727</v>
      </c>
    </row>
    <row r="6081" spans="1:10">
      <c r="A6081">
        <v>133.80044799999999</v>
      </c>
      <c r="B6081">
        <v>6.6951749999999999</v>
      </c>
      <c r="C6081">
        <v>-10.595618</v>
      </c>
      <c r="D6081">
        <v>4.509341</v>
      </c>
      <c r="G6081">
        <f t="shared" si="376"/>
        <v>133.80044799999999</v>
      </c>
      <c r="H6081">
        <f t="shared" si="377"/>
        <v>-6.6951749999999999</v>
      </c>
      <c r="I6081">
        <f t="shared" si="378"/>
        <v>10.595618</v>
      </c>
      <c r="J6081">
        <f t="shared" si="379"/>
        <v>4.509341</v>
      </c>
    </row>
    <row r="6082" spans="1:10">
      <c r="A6082">
        <v>133.81926999999999</v>
      </c>
      <c r="B6082">
        <v>6.786308</v>
      </c>
      <c r="C6082">
        <v>-9.7074879999999997</v>
      </c>
      <c r="D6082">
        <v>1.764141</v>
      </c>
      <c r="G6082">
        <f t="shared" si="376"/>
        <v>133.81926999999999</v>
      </c>
      <c r="H6082">
        <f t="shared" si="377"/>
        <v>-6.786308</v>
      </c>
      <c r="I6082">
        <f t="shared" si="378"/>
        <v>9.7074879999999997</v>
      </c>
      <c r="J6082">
        <f t="shared" si="379"/>
        <v>1.764141</v>
      </c>
    </row>
    <row r="6083" spans="1:10">
      <c r="A6083">
        <v>133.83984000000001</v>
      </c>
      <c r="B6083">
        <v>7.3458230000000002</v>
      </c>
      <c r="C6083">
        <v>-9.4631209999999992</v>
      </c>
      <c r="D6083">
        <v>4.9326800000000004</v>
      </c>
      <c r="G6083">
        <f t="shared" si="376"/>
        <v>133.83984000000001</v>
      </c>
      <c r="H6083">
        <f t="shared" si="377"/>
        <v>-7.3458230000000002</v>
      </c>
      <c r="I6083">
        <f t="shared" si="378"/>
        <v>9.4631209999999992</v>
      </c>
      <c r="J6083">
        <f t="shared" si="379"/>
        <v>4.9326800000000004</v>
      </c>
    </row>
    <row r="6084" spans="1:10">
      <c r="A6084">
        <v>133.87490199999999</v>
      </c>
      <c r="B6084">
        <v>7.3383399999999996</v>
      </c>
      <c r="C6084">
        <v>-10.024132</v>
      </c>
      <c r="D6084">
        <v>3.3591850000000001</v>
      </c>
      <c r="G6084">
        <f t="shared" ref="G6084:G6147" si="380">A6084</f>
        <v>133.87490199999999</v>
      </c>
      <c r="H6084">
        <f t="shared" ref="H6084:H6147" si="381">-B6084</f>
        <v>-7.3383399999999996</v>
      </c>
      <c r="I6084">
        <f t="shared" ref="I6084:I6147" si="382">-C6084</f>
        <v>10.024132</v>
      </c>
      <c r="J6084">
        <f t="shared" ref="J6084:J6147" si="383">D6084</f>
        <v>3.3591850000000001</v>
      </c>
    </row>
    <row r="6085" spans="1:10">
      <c r="A6085">
        <v>133.89990599999999</v>
      </c>
      <c r="B6085">
        <v>6.6999639999999996</v>
      </c>
      <c r="C6085">
        <v>-9.6596019999999996</v>
      </c>
      <c r="D6085">
        <v>4.5350789999999996</v>
      </c>
      <c r="G6085">
        <f t="shared" si="380"/>
        <v>133.89990599999999</v>
      </c>
      <c r="H6085">
        <f t="shared" si="381"/>
        <v>-6.6999639999999996</v>
      </c>
      <c r="I6085">
        <f t="shared" si="382"/>
        <v>9.6596019999999996</v>
      </c>
      <c r="J6085">
        <f t="shared" si="383"/>
        <v>4.5350789999999996</v>
      </c>
    </row>
    <row r="6086" spans="1:10">
      <c r="A6086">
        <v>133.91923700000001</v>
      </c>
      <c r="B6086">
        <v>6.5971590000000004</v>
      </c>
      <c r="C6086">
        <v>-10.439242</v>
      </c>
      <c r="D6086">
        <v>3.2897509999999999</v>
      </c>
      <c r="G6086">
        <f t="shared" si="380"/>
        <v>133.91923700000001</v>
      </c>
      <c r="H6086">
        <f t="shared" si="381"/>
        <v>-6.5971590000000004</v>
      </c>
      <c r="I6086">
        <f t="shared" si="382"/>
        <v>10.439242</v>
      </c>
      <c r="J6086">
        <f t="shared" si="383"/>
        <v>3.2897509999999999</v>
      </c>
    </row>
    <row r="6087" spans="1:10">
      <c r="A6087">
        <v>133.95428000000001</v>
      </c>
      <c r="B6087">
        <v>5.2318170000000004</v>
      </c>
      <c r="C6087">
        <v>-9.4689569999999996</v>
      </c>
      <c r="D6087">
        <v>5.7013959999999999</v>
      </c>
      <c r="G6087">
        <f t="shared" si="380"/>
        <v>133.95428000000001</v>
      </c>
      <c r="H6087">
        <f t="shared" si="381"/>
        <v>-5.2318170000000004</v>
      </c>
      <c r="I6087">
        <f t="shared" si="382"/>
        <v>9.4689569999999996</v>
      </c>
      <c r="J6087">
        <f t="shared" si="383"/>
        <v>5.7013959999999999</v>
      </c>
    </row>
    <row r="6088" spans="1:10">
      <c r="A6088">
        <v>133.97923499999999</v>
      </c>
      <c r="B6088">
        <v>5.7854960000000002</v>
      </c>
      <c r="C6088">
        <v>-10.274184999999999</v>
      </c>
      <c r="D6088">
        <v>4.9967280000000001</v>
      </c>
      <c r="G6088">
        <f t="shared" si="380"/>
        <v>133.97923499999999</v>
      </c>
      <c r="H6088">
        <f t="shared" si="381"/>
        <v>-5.7854960000000002</v>
      </c>
      <c r="I6088">
        <f t="shared" si="382"/>
        <v>10.274184999999999</v>
      </c>
      <c r="J6088">
        <f t="shared" si="383"/>
        <v>4.9967280000000001</v>
      </c>
    </row>
    <row r="6089" spans="1:10">
      <c r="A6089">
        <v>133.999807</v>
      </c>
      <c r="B6089">
        <v>6.3224150000000003</v>
      </c>
      <c r="C6089">
        <v>-11.490783</v>
      </c>
      <c r="D6089">
        <v>5.9008700000000003</v>
      </c>
      <c r="G6089">
        <f t="shared" si="380"/>
        <v>133.999807</v>
      </c>
      <c r="H6089">
        <f t="shared" si="381"/>
        <v>-6.3224150000000003</v>
      </c>
      <c r="I6089">
        <f t="shared" si="382"/>
        <v>11.490783</v>
      </c>
      <c r="J6089">
        <f t="shared" si="383"/>
        <v>5.9008700000000003</v>
      </c>
    </row>
    <row r="6090" spans="1:10">
      <c r="A6090">
        <v>134.03377599999999</v>
      </c>
      <c r="B6090">
        <v>5.2397479999999996</v>
      </c>
      <c r="C6090">
        <v>-10.263112</v>
      </c>
      <c r="D6090">
        <v>8.0205629999999992</v>
      </c>
      <c r="G6090">
        <f t="shared" si="380"/>
        <v>134.03377599999999</v>
      </c>
      <c r="H6090">
        <f t="shared" si="381"/>
        <v>-5.2397479999999996</v>
      </c>
      <c r="I6090">
        <f t="shared" si="382"/>
        <v>10.263112</v>
      </c>
      <c r="J6090">
        <f t="shared" si="383"/>
        <v>8.0205629999999992</v>
      </c>
    </row>
    <row r="6091" spans="1:10">
      <c r="A6091">
        <v>134.039638</v>
      </c>
      <c r="B6091">
        <v>5.8891980000000004</v>
      </c>
      <c r="C6091">
        <v>-11.673795999999999</v>
      </c>
      <c r="D6091">
        <v>5.3492860000000002</v>
      </c>
      <c r="G6091">
        <f t="shared" si="380"/>
        <v>134.039638</v>
      </c>
      <c r="H6091">
        <f t="shared" si="381"/>
        <v>-5.8891980000000004</v>
      </c>
      <c r="I6091">
        <f t="shared" si="382"/>
        <v>11.673795999999999</v>
      </c>
      <c r="J6091">
        <f t="shared" si="383"/>
        <v>5.3492860000000002</v>
      </c>
    </row>
    <row r="6092" spans="1:10">
      <c r="A6092">
        <v>134.05884900000001</v>
      </c>
      <c r="B6092">
        <v>3.9007429999999998</v>
      </c>
      <c r="C6092">
        <v>-8.9604700000000008</v>
      </c>
      <c r="D6092">
        <v>8.2794450000000008</v>
      </c>
      <c r="G6092">
        <f t="shared" si="380"/>
        <v>134.05884900000001</v>
      </c>
      <c r="H6092">
        <f t="shared" si="381"/>
        <v>-3.9007429999999998</v>
      </c>
      <c r="I6092">
        <f t="shared" si="382"/>
        <v>8.9604700000000008</v>
      </c>
      <c r="J6092">
        <f t="shared" si="383"/>
        <v>8.2794450000000008</v>
      </c>
    </row>
    <row r="6093" spans="1:10">
      <c r="A6093">
        <v>134.07891599999999</v>
      </c>
      <c r="B6093">
        <v>5.103872</v>
      </c>
      <c r="C6093">
        <v>-10.196370999999999</v>
      </c>
      <c r="D6093">
        <v>5.2454340000000004</v>
      </c>
      <c r="G6093">
        <f t="shared" si="380"/>
        <v>134.07891599999999</v>
      </c>
      <c r="H6093">
        <f t="shared" si="381"/>
        <v>-5.103872</v>
      </c>
      <c r="I6093">
        <f t="shared" si="382"/>
        <v>10.196370999999999</v>
      </c>
      <c r="J6093">
        <f t="shared" si="383"/>
        <v>5.2454340000000004</v>
      </c>
    </row>
    <row r="6094" spans="1:10">
      <c r="A6094">
        <v>134.11551600000001</v>
      </c>
      <c r="B6094">
        <v>5.2095200000000004</v>
      </c>
      <c r="C6094">
        <v>-10.559255</v>
      </c>
      <c r="D6094">
        <v>7.9559170000000003</v>
      </c>
      <c r="G6094">
        <f t="shared" si="380"/>
        <v>134.11551600000001</v>
      </c>
      <c r="H6094">
        <f t="shared" si="381"/>
        <v>-5.2095200000000004</v>
      </c>
      <c r="I6094">
        <f t="shared" si="382"/>
        <v>10.559255</v>
      </c>
      <c r="J6094">
        <f t="shared" si="383"/>
        <v>7.9559170000000003</v>
      </c>
    </row>
    <row r="6095" spans="1:10">
      <c r="A6095">
        <v>134.139836</v>
      </c>
      <c r="B6095">
        <v>5.5182330000000004</v>
      </c>
      <c r="C6095">
        <v>-10.956408</v>
      </c>
      <c r="D6095">
        <v>5.9640199999999997</v>
      </c>
      <c r="G6095">
        <f t="shared" si="380"/>
        <v>134.139836</v>
      </c>
      <c r="H6095">
        <f t="shared" si="381"/>
        <v>-5.5182330000000004</v>
      </c>
      <c r="I6095">
        <f t="shared" si="382"/>
        <v>10.956408</v>
      </c>
      <c r="J6095">
        <f t="shared" si="383"/>
        <v>5.9640199999999997</v>
      </c>
    </row>
    <row r="6096" spans="1:10">
      <c r="A6096">
        <v>134.158964</v>
      </c>
      <c r="B6096">
        <v>3.5908319999999998</v>
      </c>
      <c r="C6096">
        <v>-8.7761099999999992</v>
      </c>
      <c r="D6096">
        <v>6.9964060000000003</v>
      </c>
      <c r="G6096">
        <f t="shared" si="380"/>
        <v>134.158964</v>
      </c>
      <c r="H6096">
        <f t="shared" si="381"/>
        <v>-3.5908319999999998</v>
      </c>
      <c r="I6096">
        <f t="shared" si="382"/>
        <v>8.7761099999999992</v>
      </c>
      <c r="J6096">
        <f t="shared" si="383"/>
        <v>6.9964060000000003</v>
      </c>
    </row>
    <row r="6097" spans="1:10">
      <c r="A6097">
        <v>134.19501199999999</v>
      </c>
      <c r="B6097">
        <v>3.6291410000000002</v>
      </c>
      <c r="C6097">
        <v>-10.558208</v>
      </c>
      <c r="D6097">
        <v>3.7608269999999999</v>
      </c>
      <c r="G6097">
        <f t="shared" si="380"/>
        <v>134.19501199999999</v>
      </c>
      <c r="H6097">
        <f t="shared" si="381"/>
        <v>-3.6291410000000002</v>
      </c>
      <c r="I6097">
        <f t="shared" si="382"/>
        <v>10.558208</v>
      </c>
      <c r="J6097">
        <f t="shared" si="383"/>
        <v>3.7608269999999999</v>
      </c>
    </row>
    <row r="6098" spans="1:10">
      <c r="A6098">
        <v>134.219223</v>
      </c>
      <c r="B6098">
        <v>2.5276190000000001</v>
      </c>
      <c r="C6098">
        <v>-10.344068999999999</v>
      </c>
      <c r="D6098">
        <v>8.2800440000000002</v>
      </c>
      <c r="G6098">
        <f t="shared" si="380"/>
        <v>134.219223</v>
      </c>
      <c r="H6098">
        <f t="shared" si="381"/>
        <v>-2.5276190000000001</v>
      </c>
      <c r="I6098">
        <f t="shared" si="382"/>
        <v>10.344068999999999</v>
      </c>
      <c r="J6098">
        <f t="shared" si="383"/>
        <v>8.2800440000000002</v>
      </c>
    </row>
    <row r="6099" spans="1:10">
      <c r="A6099">
        <v>134.23982699999999</v>
      </c>
      <c r="B6099">
        <v>2.2513779999999999</v>
      </c>
      <c r="C6099">
        <v>-8.3054830000000006</v>
      </c>
      <c r="D6099">
        <v>6.7541339999999996</v>
      </c>
      <c r="G6099">
        <f t="shared" si="380"/>
        <v>134.23982699999999</v>
      </c>
      <c r="H6099">
        <f t="shared" si="381"/>
        <v>-2.2513779999999999</v>
      </c>
      <c r="I6099">
        <f t="shared" si="382"/>
        <v>8.3054830000000006</v>
      </c>
      <c r="J6099">
        <f t="shared" si="383"/>
        <v>6.7541339999999996</v>
      </c>
    </row>
    <row r="6100" spans="1:10">
      <c r="A6100">
        <v>134.27370300000001</v>
      </c>
      <c r="B6100">
        <v>2.7534299999999998</v>
      </c>
      <c r="C6100">
        <v>-8.4956790000000009</v>
      </c>
      <c r="D6100">
        <v>9.5129520000000003</v>
      </c>
      <c r="G6100">
        <f t="shared" si="380"/>
        <v>134.27370300000001</v>
      </c>
      <c r="H6100">
        <f t="shared" si="381"/>
        <v>-2.7534299999999998</v>
      </c>
      <c r="I6100">
        <f t="shared" si="382"/>
        <v>8.4956790000000009</v>
      </c>
      <c r="J6100">
        <f t="shared" si="383"/>
        <v>9.5129520000000003</v>
      </c>
    </row>
    <row r="6101" spans="1:10">
      <c r="A6101">
        <v>134.29914299999999</v>
      </c>
      <c r="B6101">
        <v>3.7317960000000001</v>
      </c>
      <c r="C6101">
        <v>-7.6521420000000004</v>
      </c>
      <c r="D6101">
        <v>7.5779189999999996</v>
      </c>
      <c r="G6101">
        <f t="shared" si="380"/>
        <v>134.29914299999999</v>
      </c>
      <c r="H6101">
        <f t="shared" si="381"/>
        <v>-3.7317960000000001</v>
      </c>
      <c r="I6101">
        <f t="shared" si="382"/>
        <v>7.6521420000000004</v>
      </c>
      <c r="J6101">
        <f t="shared" si="383"/>
        <v>7.5779189999999996</v>
      </c>
    </row>
    <row r="6102" spans="1:10">
      <c r="A6102">
        <v>134.319457</v>
      </c>
      <c r="B6102">
        <v>4.1021619999999999</v>
      </c>
      <c r="C6102">
        <v>-11.162017000000001</v>
      </c>
      <c r="D6102">
        <v>3.5083790000000001</v>
      </c>
      <c r="G6102">
        <f t="shared" si="380"/>
        <v>134.319457</v>
      </c>
      <c r="H6102">
        <f t="shared" si="381"/>
        <v>-4.1021619999999999</v>
      </c>
      <c r="I6102">
        <f t="shared" si="382"/>
        <v>11.162017000000001</v>
      </c>
      <c r="J6102">
        <f t="shared" si="383"/>
        <v>3.5083790000000001</v>
      </c>
    </row>
    <row r="6103" spans="1:10">
      <c r="A6103">
        <v>134.354444</v>
      </c>
      <c r="B6103">
        <v>1.5778350000000001</v>
      </c>
      <c r="C6103">
        <v>-8.1763410000000007</v>
      </c>
      <c r="D6103">
        <v>6.3285499999999999</v>
      </c>
      <c r="G6103">
        <f t="shared" si="380"/>
        <v>134.354444</v>
      </c>
      <c r="H6103">
        <f t="shared" si="381"/>
        <v>-1.5778350000000001</v>
      </c>
      <c r="I6103">
        <f t="shared" si="382"/>
        <v>8.1763410000000007</v>
      </c>
      <c r="J6103">
        <f t="shared" si="383"/>
        <v>6.3285499999999999</v>
      </c>
    </row>
    <row r="6104" spans="1:10">
      <c r="A6104">
        <v>134.379571</v>
      </c>
      <c r="B6104">
        <v>3.5128680000000001</v>
      </c>
      <c r="C6104">
        <v>-11.408479</v>
      </c>
      <c r="D6104">
        <v>1.226923</v>
      </c>
      <c r="G6104">
        <f t="shared" si="380"/>
        <v>134.379571</v>
      </c>
      <c r="H6104">
        <f t="shared" si="381"/>
        <v>-3.5128680000000001</v>
      </c>
      <c r="I6104">
        <f t="shared" si="382"/>
        <v>11.408479</v>
      </c>
      <c r="J6104">
        <f t="shared" si="383"/>
        <v>1.226923</v>
      </c>
    </row>
    <row r="6105" spans="1:10">
      <c r="A6105">
        <v>134.39989800000001</v>
      </c>
      <c r="B6105">
        <v>2.9500609999999998</v>
      </c>
      <c r="C6105">
        <v>-12.763197</v>
      </c>
      <c r="D6105">
        <v>3.9001440000000001</v>
      </c>
      <c r="G6105">
        <f t="shared" si="380"/>
        <v>134.39989800000001</v>
      </c>
      <c r="H6105">
        <f t="shared" si="381"/>
        <v>-2.9500609999999998</v>
      </c>
      <c r="I6105">
        <f t="shared" si="382"/>
        <v>12.763197</v>
      </c>
      <c r="J6105">
        <f t="shared" si="383"/>
        <v>3.9001440000000001</v>
      </c>
    </row>
    <row r="6106" spans="1:10">
      <c r="A6106">
        <v>134.436071</v>
      </c>
      <c r="B6106">
        <v>1.302343</v>
      </c>
      <c r="C6106">
        <v>-9.6420940000000002</v>
      </c>
      <c r="D6106">
        <v>4.8418469999999996</v>
      </c>
      <c r="G6106">
        <f t="shared" si="380"/>
        <v>134.436071</v>
      </c>
      <c r="H6106">
        <f t="shared" si="381"/>
        <v>-1.302343</v>
      </c>
      <c r="I6106">
        <f t="shared" si="382"/>
        <v>9.6420940000000002</v>
      </c>
      <c r="J6106">
        <f t="shared" si="383"/>
        <v>4.8418469999999996</v>
      </c>
    </row>
    <row r="6107" spans="1:10">
      <c r="A6107">
        <v>134.459138</v>
      </c>
      <c r="B6107">
        <v>0.81151399999999996</v>
      </c>
      <c r="C6107">
        <v>-10.820083</v>
      </c>
      <c r="D6107">
        <v>2.5992980000000001</v>
      </c>
      <c r="G6107">
        <f t="shared" si="380"/>
        <v>134.459138</v>
      </c>
      <c r="H6107">
        <f t="shared" si="381"/>
        <v>-0.81151399999999996</v>
      </c>
      <c r="I6107">
        <f t="shared" si="382"/>
        <v>10.820083</v>
      </c>
      <c r="J6107">
        <f t="shared" si="383"/>
        <v>2.5992980000000001</v>
      </c>
    </row>
    <row r="6108" spans="1:10">
      <c r="A6108">
        <v>134.47891200000001</v>
      </c>
      <c r="B6108">
        <v>-0.678481</v>
      </c>
      <c r="C6108">
        <v>-8.2526589999999995</v>
      </c>
      <c r="D6108">
        <v>8.3883849999999995</v>
      </c>
      <c r="G6108">
        <f t="shared" si="380"/>
        <v>134.47891200000001</v>
      </c>
      <c r="H6108">
        <f t="shared" si="381"/>
        <v>0.678481</v>
      </c>
      <c r="I6108">
        <f t="shared" si="382"/>
        <v>8.2526589999999995</v>
      </c>
      <c r="J6108">
        <f t="shared" si="383"/>
        <v>8.3883849999999995</v>
      </c>
    </row>
    <row r="6109" spans="1:10">
      <c r="A6109">
        <v>134.51748000000001</v>
      </c>
      <c r="B6109">
        <v>0.32487500000000002</v>
      </c>
      <c r="C6109">
        <v>-10.38552</v>
      </c>
      <c r="D6109">
        <v>2.2087300000000001</v>
      </c>
      <c r="G6109">
        <f t="shared" si="380"/>
        <v>134.51748000000001</v>
      </c>
      <c r="H6109">
        <f t="shared" si="381"/>
        <v>-0.32487500000000002</v>
      </c>
      <c r="I6109">
        <f t="shared" si="382"/>
        <v>10.38552</v>
      </c>
      <c r="J6109">
        <f t="shared" si="383"/>
        <v>2.2087300000000001</v>
      </c>
    </row>
    <row r="6110" spans="1:10">
      <c r="A6110">
        <v>134.539806</v>
      </c>
      <c r="B6110">
        <v>-1.0524389999999999</v>
      </c>
      <c r="C6110">
        <v>-8.9945889999999995</v>
      </c>
      <c r="D6110">
        <v>7.5813610000000002</v>
      </c>
      <c r="G6110">
        <f t="shared" si="380"/>
        <v>134.539806</v>
      </c>
      <c r="H6110">
        <f t="shared" si="381"/>
        <v>1.0524389999999999</v>
      </c>
      <c r="I6110">
        <f t="shared" si="382"/>
        <v>8.9945889999999995</v>
      </c>
      <c r="J6110">
        <f t="shared" si="383"/>
        <v>7.5813610000000002</v>
      </c>
    </row>
    <row r="6111" spans="1:10">
      <c r="A6111">
        <v>134.55898099999999</v>
      </c>
      <c r="B6111">
        <v>-0.98809199999999997</v>
      </c>
      <c r="C6111">
        <v>-8.1934000000000005</v>
      </c>
      <c r="D6111">
        <v>4.6957959999999996</v>
      </c>
      <c r="G6111">
        <f t="shared" si="380"/>
        <v>134.55898099999999</v>
      </c>
      <c r="H6111">
        <f t="shared" si="381"/>
        <v>0.98809199999999997</v>
      </c>
      <c r="I6111">
        <f t="shared" si="382"/>
        <v>8.1934000000000005</v>
      </c>
      <c r="J6111">
        <f t="shared" si="383"/>
        <v>4.6957959999999996</v>
      </c>
    </row>
    <row r="6112" spans="1:10">
      <c r="A6112">
        <v>134.59798900000001</v>
      </c>
      <c r="B6112">
        <v>0.40119300000000002</v>
      </c>
      <c r="C6112">
        <v>-11.515174</v>
      </c>
      <c r="D6112">
        <v>1.1414759999999999</v>
      </c>
      <c r="G6112">
        <f t="shared" si="380"/>
        <v>134.59798900000001</v>
      </c>
      <c r="H6112">
        <f t="shared" si="381"/>
        <v>-0.40119300000000002</v>
      </c>
      <c r="I6112">
        <f t="shared" si="382"/>
        <v>11.515174</v>
      </c>
      <c r="J6112">
        <f t="shared" si="383"/>
        <v>1.1414759999999999</v>
      </c>
    </row>
    <row r="6113" spans="1:10">
      <c r="A6113">
        <v>134.61932100000001</v>
      </c>
      <c r="B6113">
        <v>-1.357262</v>
      </c>
      <c r="C6113">
        <v>-9.9298570000000002</v>
      </c>
      <c r="D6113">
        <v>6.09361</v>
      </c>
      <c r="G6113">
        <f t="shared" si="380"/>
        <v>134.61932100000001</v>
      </c>
      <c r="H6113">
        <f t="shared" si="381"/>
        <v>1.357262</v>
      </c>
      <c r="I6113">
        <f t="shared" si="382"/>
        <v>9.9298570000000002</v>
      </c>
      <c r="J6113">
        <f t="shared" si="383"/>
        <v>6.09361</v>
      </c>
    </row>
    <row r="6114" spans="1:10">
      <c r="A6114">
        <v>134.63980100000001</v>
      </c>
      <c r="B6114">
        <v>-1.930693</v>
      </c>
      <c r="C6114">
        <v>-8.3132640000000002</v>
      </c>
      <c r="D6114">
        <v>3.7094990000000001</v>
      </c>
      <c r="G6114">
        <f t="shared" si="380"/>
        <v>134.63980100000001</v>
      </c>
      <c r="H6114">
        <f t="shared" si="381"/>
        <v>1.930693</v>
      </c>
      <c r="I6114">
        <f t="shared" si="382"/>
        <v>8.3132640000000002</v>
      </c>
      <c r="J6114">
        <f t="shared" si="383"/>
        <v>3.7094990000000001</v>
      </c>
    </row>
    <row r="6115" spans="1:10">
      <c r="A6115">
        <v>134.67802699999999</v>
      </c>
      <c r="B6115">
        <v>-0.87361599999999995</v>
      </c>
      <c r="C6115">
        <v>-9.6878840000000004</v>
      </c>
      <c r="D6115">
        <v>6.2146720000000002</v>
      </c>
      <c r="G6115">
        <f t="shared" si="380"/>
        <v>134.67802699999999</v>
      </c>
      <c r="H6115">
        <f t="shared" si="381"/>
        <v>0.87361599999999995</v>
      </c>
      <c r="I6115">
        <f t="shared" si="382"/>
        <v>9.6878840000000004</v>
      </c>
      <c r="J6115">
        <f t="shared" si="383"/>
        <v>6.2146720000000002</v>
      </c>
    </row>
    <row r="6116" spans="1:10">
      <c r="A6116">
        <v>134.699399</v>
      </c>
      <c r="B6116">
        <v>-1.6068659999999999</v>
      </c>
      <c r="C6116">
        <v>-6.9500169999999999</v>
      </c>
      <c r="D6116">
        <v>4.9916400000000003</v>
      </c>
      <c r="G6116">
        <f t="shared" si="380"/>
        <v>134.699399</v>
      </c>
      <c r="H6116">
        <f t="shared" si="381"/>
        <v>1.6068659999999999</v>
      </c>
      <c r="I6116">
        <f t="shared" si="382"/>
        <v>6.9500169999999999</v>
      </c>
      <c r="J6116">
        <f t="shared" si="383"/>
        <v>4.9916400000000003</v>
      </c>
    </row>
    <row r="6117" spans="1:10">
      <c r="A6117">
        <v>134.719179</v>
      </c>
      <c r="B6117">
        <v>0.90294600000000003</v>
      </c>
      <c r="C6117">
        <v>-8.4962780000000002</v>
      </c>
      <c r="D6117">
        <v>-2.0257170000000002</v>
      </c>
      <c r="G6117">
        <f t="shared" si="380"/>
        <v>134.719179</v>
      </c>
      <c r="H6117">
        <f t="shared" si="381"/>
        <v>-0.90294600000000003</v>
      </c>
      <c r="I6117">
        <f t="shared" si="382"/>
        <v>8.4962780000000002</v>
      </c>
      <c r="J6117">
        <f t="shared" si="383"/>
        <v>-2.0257170000000002</v>
      </c>
    </row>
    <row r="6118" spans="1:10">
      <c r="A6118">
        <v>134.75592499999999</v>
      </c>
      <c r="B6118">
        <v>-1.506456</v>
      </c>
      <c r="C6118">
        <v>-7.8815439999999999</v>
      </c>
      <c r="D6118">
        <v>8.4861020000000007</v>
      </c>
      <c r="G6118">
        <f t="shared" si="380"/>
        <v>134.75592499999999</v>
      </c>
      <c r="H6118">
        <f t="shared" si="381"/>
        <v>1.506456</v>
      </c>
      <c r="I6118">
        <f t="shared" si="382"/>
        <v>7.8815439999999999</v>
      </c>
      <c r="J6118">
        <f t="shared" si="383"/>
        <v>8.4861020000000007</v>
      </c>
    </row>
    <row r="6119" spans="1:10">
      <c r="A6119">
        <v>134.77886100000001</v>
      </c>
      <c r="B6119">
        <v>9.6819000000000002E-2</v>
      </c>
      <c r="C6119">
        <v>-9.8699999999999992</v>
      </c>
      <c r="D6119">
        <v>0.83994599999999997</v>
      </c>
      <c r="G6119">
        <f t="shared" si="380"/>
        <v>134.77886100000001</v>
      </c>
      <c r="H6119">
        <f t="shared" si="381"/>
        <v>-9.6819000000000002E-2</v>
      </c>
      <c r="I6119">
        <f t="shared" si="382"/>
        <v>9.8699999999999992</v>
      </c>
      <c r="J6119">
        <f t="shared" si="383"/>
        <v>0.83994599999999997</v>
      </c>
    </row>
    <row r="6120" spans="1:10">
      <c r="A6120">
        <v>134.79982000000001</v>
      </c>
      <c r="B6120">
        <v>1.1315999999999999</v>
      </c>
      <c r="C6120">
        <v>-13.394091</v>
      </c>
      <c r="D6120">
        <v>-1.1908589999999999</v>
      </c>
      <c r="G6120">
        <f t="shared" si="380"/>
        <v>134.79982000000001</v>
      </c>
      <c r="H6120">
        <f t="shared" si="381"/>
        <v>-1.1315999999999999</v>
      </c>
      <c r="I6120">
        <f t="shared" si="382"/>
        <v>13.394091</v>
      </c>
      <c r="J6120">
        <f t="shared" si="383"/>
        <v>-1.1908589999999999</v>
      </c>
    </row>
    <row r="6121" spans="1:10">
      <c r="A6121">
        <v>134.85665599999999</v>
      </c>
      <c r="B6121">
        <v>1.0763819999999999</v>
      </c>
      <c r="C6121">
        <v>-9.4988849999999996</v>
      </c>
      <c r="D6121">
        <v>-3.0673810000000001</v>
      </c>
      <c r="G6121">
        <f t="shared" si="380"/>
        <v>134.85665599999999</v>
      </c>
      <c r="H6121">
        <f t="shared" si="381"/>
        <v>-1.0763819999999999</v>
      </c>
      <c r="I6121">
        <f t="shared" si="382"/>
        <v>9.4988849999999996</v>
      </c>
      <c r="J6121">
        <f t="shared" si="383"/>
        <v>-3.0673810000000001</v>
      </c>
    </row>
    <row r="6122" spans="1:10">
      <c r="A6122">
        <v>134.88048900000001</v>
      </c>
      <c r="B6122">
        <v>0.72561900000000001</v>
      </c>
      <c r="C6122">
        <v>-10.184849</v>
      </c>
      <c r="D6122">
        <v>2.8782320000000001</v>
      </c>
      <c r="G6122">
        <f t="shared" si="380"/>
        <v>134.88048900000001</v>
      </c>
      <c r="H6122">
        <f t="shared" si="381"/>
        <v>-0.72561900000000001</v>
      </c>
      <c r="I6122">
        <f t="shared" si="382"/>
        <v>10.184849</v>
      </c>
      <c r="J6122">
        <f t="shared" si="383"/>
        <v>2.8782320000000001</v>
      </c>
    </row>
    <row r="6123" spans="1:10">
      <c r="A6123">
        <v>134.927761</v>
      </c>
      <c r="B6123">
        <v>-1.268972</v>
      </c>
      <c r="C6123">
        <v>-10.254282999999999</v>
      </c>
      <c r="D6123">
        <v>2.9080110000000001</v>
      </c>
      <c r="G6123">
        <f t="shared" si="380"/>
        <v>134.927761</v>
      </c>
      <c r="H6123">
        <f t="shared" si="381"/>
        <v>1.268972</v>
      </c>
      <c r="I6123">
        <f t="shared" si="382"/>
        <v>10.254282999999999</v>
      </c>
      <c r="J6123">
        <f t="shared" si="383"/>
        <v>2.9080110000000001</v>
      </c>
    </row>
    <row r="6124" spans="1:10">
      <c r="A6124">
        <v>134.939256</v>
      </c>
      <c r="B6124">
        <v>0.81226200000000004</v>
      </c>
      <c r="C6124">
        <v>-12.592753</v>
      </c>
      <c r="D6124">
        <v>-3.2610190000000001</v>
      </c>
      <c r="G6124">
        <f t="shared" si="380"/>
        <v>134.939256</v>
      </c>
      <c r="H6124">
        <f t="shared" si="381"/>
        <v>-0.81226200000000004</v>
      </c>
      <c r="I6124">
        <f t="shared" si="382"/>
        <v>12.592753</v>
      </c>
      <c r="J6124">
        <f t="shared" si="383"/>
        <v>-3.2610190000000001</v>
      </c>
    </row>
    <row r="6125" spans="1:10">
      <c r="A6125">
        <v>134.95898199999999</v>
      </c>
      <c r="B6125">
        <v>0.29344999999999999</v>
      </c>
      <c r="C6125">
        <v>-10.656972</v>
      </c>
      <c r="D6125">
        <v>0.78263300000000002</v>
      </c>
      <c r="G6125">
        <f t="shared" si="380"/>
        <v>134.95898199999999</v>
      </c>
      <c r="H6125">
        <f t="shared" si="381"/>
        <v>-0.29344999999999999</v>
      </c>
      <c r="I6125">
        <f t="shared" si="382"/>
        <v>10.656972</v>
      </c>
      <c r="J6125">
        <f t="shared" si="383"/>
        <v>0.78263300000000002</v>
      </c>
    </row>
    <row r="6126" spans="1:10">
      <c r="A6126">
        <v>134.99975699999999</v>
      </c>
      <c r="B6126">
        <v>-5.6860000000000001E-3</v>
      </c>
      <c r="C6126">
        <v>-8.8039430000000003</v>
      </c>
      <c r="D6126">
        <v>-2.9086099999999999</v>
      </c>
      <c r="G6126">
        <f t="shared" si="380"/>
        <v>134.99975699999999</v>
      </c>
      <c r="H6126">
        <f t="shared" si="381"/>
        <v>5.6860000000000001E-3</v>
      </c>
      <c r="I6126">
        <f t="shared" si="382"/>
        <v>8.8039430000000003</v>
      </c>
      <c r="J6126">
        <f t="shared" si="383"/>
        <v>-2.9086099999999999</v>
      </c>
    </row>
    <row r="6127" spans="1:10">
      <c r="A6127">
        <v>135.019406</v>
      </c>
      <c r="B6127">
        <v>0.61937200000000003</v>
      </c>
      <c r="C6127">
        <v>-9.6786069999999995</v>
      </c>
      <c r="D6127">
        <v>-2.4718019999999998</v>
      </c>
      <c r="G6127">
        <f t="shared" si="380"/>
        <v>135.019406</v>
      </c>
      <c r="H6127">
        <f t="shared" si="381"/>
        <v>-0.61937200000000003</v>
      </c>
      <c r="I6127">
        <f t="shared" si="382"/>
        <v>9.6786069999999995</v>
      </c>
      <c r="J6127">
        <f t="shared" si="383"/>
        <v>-2.4718019999999998</v>
      </c>
    </row>
    <row r="6128" spans="1:10">
      <c r="A6128">
        <v>135.03979699999999</v>
      </c>
      <c r="B6128">
        <v>0.20336499999999999</v>
      </c>
      <c r="C6128">
        <v>-9.7372669999999992</v>
      </c>
      <c r="D6128">
        <v>-3.0242840000000002</v>
      </c>
      <c r="G6128">
        <f t="shared" si="380"/>
        <v>135.03979699999999</v>
      </c>
      <c r="H6128">
        <f t="shared" si="381"/>
        <v>-0.20336499999999999</v>
      </c>
      <c r="I6128">
        <f t="shared" si="382"/>
        <v>9.7372669999999992</v>
      </c>
      <c r="J6128">
        <f t="shared" si="383"/>
        <v>-3.0242840000000002</v>
      </c>
    </row>
    <row r="6129" spans="1:10">
      <c r="A6129">
        <v>135.074344</v>
      </c>
      <c r="B6129">
        <v>0.195883</v>
      </c>
      <c r="C6129">
        <v>-9.6489770000000004</v>
      </c>
      <c r="D6129">
        <v>-3.8459729999999999</v>
      </c>
      <c r="G6129">
        <f t="shared" si="380"/>
        <v>135.074344</v>
      </c>
      <c r="H6129">
        <f t="shared" si="381"/>
        <v>-0.195883</v>
      </c>
      <c r="I6129">
        <f t="shared" si="382"/>
        <v>9.6489770000000004</v>
      </c>
      <c r="J6129">
        <f t="shared" si="383"/>
        <v>-3.8459729999999999</v>
      </c>
    </row>
    <row r="6130" spans="1:10">
      <c r="A6130">
        <v>135.079184</v>
      </c>
      <c r="B6130">
        <v>0.22476399999999999</v>
      </c>
      <c r="C6130">
        <v>-10.030567</v>
      </c>
      <c r="D6130">
        <v>-1.7862880000000001</v>
      </c>
      <c r="G6130">
        <f t="shared" si="380"/>
        <v>135.079184</v>
      </c>
      <c r="H6130">
        <f t="shared" si="381"/>
        <v>-0.22476399999999999</v>
      </c>
      <c r="I6130">
        <f t="shared" si="382"/>
        <v>10.030567</v>
      </c>
      <c r="J6130">
        <f t="shared" si="383"/>
        <v>-1.7862880000000001</v>
      </c>
    </row>
    <row r="6131" spans="1:10">
      <c r="A6131">
        <v>135.09996100000001</v>
      </c>
      <c r="B6131">
        <v>0.13228400000000001</v>
      </c>
      <c r="C6131">
        <v>-10.151477999999999</v>
      </c>
      <c r="D6131">
        <v>-3.9342630000000001</v>
      </c>
      <c r="G6131">
        <f t="shared" si="380"/>
        <v>135.09996100000001</v>
      </c>
      <c r="H6131">
        <f t="shared" si="381"/>
        <v>-0.13228400000000001</v>
      </c>
      <c r="I6131">
        <f t="shared" si="382"/>
        <v>10.151477999999999</v>
      </c>
      <c r="J6131">
        <f t="shared" si="383"/>
        <v>-3.9342630000000001</v>
      </c>
    </row>
    <row r="6132" spans="1:10">
      <c r="A6132">
        <v>135.119215</v>
      </c>
      <c r="B6132">
        <v>0.448181</v>
      </c>
      <c r="C6132">
        <v>-10.365617</v>
      </c>
      <c r="D6132">
        <v>-4.4806090000000003</v>
      </c>
      <c r="G6132">
        <f t="shared" si="380"/>
        <v>135.119215</v>
      </c>
      <c r="H6132">
        <f t="shared" si="381"/>
        <v>-0.448181</v>
      </c>
      <c r="I6132">
        <f t="shared" si="382"/>
        <v>10.365617</v>
      </c>
      <c r="J6132">
        <f t="shared" si="383"/>
        <v>-4.4806090000000003</v>
      </c>
    </row>
    <row r="6133" spans="1:10">
      <c r="A6133">
        <v>135.15645900000001</v>
      </c>
      <c r="B6133">
        <v>8.8439000000000004E-2</v>
      </c>
      <c r="C6133">
        <v>-9.7344229999999996</v>
      </c>
      <c r="D6133">
        <v>-4.8376570000000001</v>
      </c>
      <c r="G6133">
        <f t="shared" si="380"/>
        <v>135.15645900000001</v>
      </c>
      <c r="H6133">
        <f t="shared" si="381"/>
        <v>-8.8439000000000004E-2</v>
      </c>
      <c r="I6133">
        <f t="shared" si="382"/>
        <v>9.7344229999999996</v>
      </c>
      <c r="J6133">
        <f t="shared" si="383"/>
        <v>-4.8376570000000001</v>
      </c>
    </row>
    <row r="6134" spans="1:10">
      <c r="A6134">
        <v>135.15890899999999</v>
      </c>
      <c r="B6134">
        <v>0.58465500000000004</v>
      </c>
      <c r="C6134">
        <v>-9.9813340000000004</v>
      </c>
      <c r="D6134">
        <v>-3.6889980000000002</v>
      </c>
      <c r="G6134">
        <f t="shared" si="380"/>
        <v>135.15890899999999</v>
      </c>
      <c r="H6134">
        <f t="shared" si="381"/>
        <v>-0.58465500000000004</v>
      </c>
      <c r="I6134">
        <f t="shared" si="382"/>
        <v>9.9813340000000004</v>
      </c>
      <c r="J6134">
        <f t="shared" si="383"/>
        <v>-3.6889980000000002</v>
      </c>
    </row>
    <row r="6135" spans="1:10">
      <c r="A6135">
        <v>135.17925</v>
      </c>
      <c r="B6135">
        <v>1.3249390000000001</v>
      </c>
      <c r="C6135">
        <v>-9.0339449999999992</v>
      </c>
      <c r="D6135">
        <v>-3.856598</v>
      </c>
      <c r="G6135">
        <f t="shared" si="380"/>
        <v>135.17925</v>
      </c>
      <c r="H6135">
        <f t="shared" si="381"/>
        <v>-1.3249390000000001</v>
      </c>
      <c r="I6135">
        <f t="shared" si="382"/>
        <v>9.0339449999999992</v>
      </c>
      <c r="J6135">
        <f t="shared" si="383"/>
        <v>-3.856598</v>
      </c>
    </row>
    <row r="6136" spans="1:10">
      <c r="A6136">
        <v>135.19978599999999</v>
      </c>
      <c r="B6136">
        <v>2.1767059999999998</v>
      </c>
      <c r="C6136">
        <v>-9.7769220000000008</v>
      </c>
      <c r="D6136">
        <v>-4.8529210000000003</v>
      </c>
      <c r="G6136">
        <f t="shared" si="380"/>
        <v>135.19978599999999</v>
      </c>
      <c r="H6136">
        <f t="shared" si="381"/>
        <v>-2.1767059999999998</v>
      </c>
      <c r="I6136">
        <f t="shared" si="382"/>
        <v>9.7769220000000008</v>
      </c>
      <c r="J6136">
        <f t="shared" si="383"/>
        <v>-4.8529210000000003</v>
      </c>
    </row>
    <row r="6137" spans="1:10">
      <c r="A6137">
        <v>135.23277200000001</v>
      </c>
      <c r="B6137">
        <v>1.7789550000000001</v>
      </c>
      <c r="C6137">
        <v>-11.513229000000001</v>
      </c>
      <c r="D6137">
        <v>-4.8416980000000001</v>
      </c>
      <c r="G6137">
        <f t="shared" si="380"/>
        <v>135.23277200000001</v>
      </c>
      <c r="H6137">
        <f t="shared" si="381"/>
        <v>-1.7789550000000001</v>
      </c>
      <c r="I6137">
        <f t="shared" si="382"/>
        <v>11.513229000000001</v>
      </c>
      <c r="J6137">
        <f t="shared" si="383"/>
        <v>-4.8416980000000001</v>
      </c>
    </row>
    <row r="6138" spans="1:10">
      <c r="A6138">
        <v>135.23951500000001</v>
      </c>
      <c r="B6138">
        <v>1.7529170000000001</v>
      </c>
      <c r="C6138">
        <v>-11.296844999999999</v>
      </c>
      <c r="D6138">
        <v>-5.0984850000000002</v>
      </c>
      <c r="G6138">
        <f t="shared" si="380"/>
        <v>135.23951500000001</v>
      </c>
      <c r="H6138">
        <f t="shared" si="381"/>
        <v>-1.7529170000000001</v>
      </c>
      <c r="I6138">
        <f t="shared" si="382"/>
        <v>11.296844999999999</v>
      </c>
      <c r="J6138">
        <f t="shared" si="383"/>
        <v>-5.0984850000000002</v>
      </c>
    </row>
    <row r="6139" spans="1:10">
      <c r="A6139">
        <v>135.25903199999999</v>
      </c>
      <c r="B6139">
        <v>2.846209</v>
      </c>
      <c r="C6139">
        <v>-12.234508</v>
      </c>
      <c r="D6139">
        <v>-5.9508510000000001</v>
      </c>
      <c r="G6139">
        <f t="shared" si="380"/>
        <v>135.25903199999999</v>
      </c>
      <c r="H6139">
        <f t="shared" si="381"/>
        <v>-2.846209</v>
      </c>
      <c r="I6139">
        <f t="shared" si="382"/>
        <v>12.234508</v>
      </c>
      <c r="J6139">
        <f t="shared" si="383"/>
        <v>-5.9508510000000001</v>
      </c>
    </row>
    <row r="6140" spans="1:10">
      <c r="A6140">
        <v>135.278853</v>
      </c>
      <c r="B6140">
        <v>4.0574190000000003</v>
      </c>
      <c r="C6140">
        <v>-12.733117999999999</v>
      </c>
      <c r="D6140">
        <v>-5.5658200000000004</v>
      </c>
      <c r="G6140">
        <f t="shared" si="380"/>
        <v>135.278853</v>
      </c>
      <c r="H6140">
        <f t="shared" si="381"/>
        <v>-4.0574190000000003</v>
      </c>
      <c r="I6140">
        <f t="shared" si="382"/>
        <v>12.733117999999999</v>
      </c>
      <c r="J6140">
        <f t="shared" si="383"/>
        <v>-5.5658200000000004</v>
      </c>
    </row>
    <row r="6141" spans="1:10">
      <c r="A6141">
        <v>135.31538399999999</v>
      </c>
      <c r="B6141">
        <v>2.917589</v>
      </c>
      <c r="C6141">
        <v>-10.475306</v>
      </c>
      <c r="D6141">
        <v>-4.7561020000000003</v>
      </c>
      <c r="G6141">
        <f t="shared" si="380"/>
        <v>135.31538399999999</v>
      </c>
      <c r="H6141">
        <f t="shared" si="381"/>
        <v>-2.917589</v>
      </c>
      <c r="I6141">
        <f t="shared" si="382"/>
        <v>10.475306</v>
      </c>
      <c r="J6141">
        <f t="shared" si="383"/>
        <v>-4.7561020000000003</v>
      </c>
    </row>
    <row r="6142" spans="1:10">
      <c r="A6142">
        <v>135.31914800000001</v>
      </c>
      <c r="B6142">
        <v>2.7930860000000002</v>
      </c>
      <c r="C6142">
        <v>-10.311446999999999</v>
      </c>
      <c r="D6142">
        <v>-4.0885449999999999</v>
      </c>
      <c r="G6142">
        <f t="shared" si="380"/>
        <v>135.31914800000001</v>
      </c>
      <c r="H6142">
        <f t="shared" si="381"/>
        <v>-2.7930860000000002</v>
      </c>
      <c r="I6142">
        <f t="shared" si="382"/>
        <v>10.311446999999999</v>
      </c>
      <c r="J6142">
        <f t="shared" si="383"/>
        <v>-4.0885449999999999</v>
      </c>
    </row>
    <row r="6143" spans="1:10">
      <c r="A6143">
        <v>135.339797</v>
      </c>
      <c r="B6143">
        <v>3.2173229999999999</v>
      </c>
      <c r="C6143">
        <v>-10.107932</v>
      </c>
      <c r="D6143">
        <v>-3.832805</v>
      </c>
      <c r="G6143">
        <f t="shared" si="380"/>
        <v>135.339797</v>
      </c>
      <c r="H6143">
        <f t="shared" si="381"/>
        <v>-3.2173229999999999</v>
      </c>
      <c r="I6143">
        <f t="shared" si="382"/>
        <v>10.107932</v>
      </c>
      <c r="J6143">
        <f t="shared" si="383"/>
        <v>-3.832805</v>
      </c>
    </row>
    <row r="6144" spans="1:10">
      <c r="A6144">
        <v>135.35940199999999</v>
      </c>
      <c r="B6144">
        <v>3.7738450000000001</v>
      </c>
      <c r="C6144">
        <v>-10.486079999999999</v>
      </c>
      <c r="D6144">
        <v>-6.3991809999999996</v>
      </c>
      <c r="G6144">
        <f t="shared" si="380"/>
        <v>135.35940199999999</v>
      </c>
      <c r="H6144">
        <f t="shared" si="381"/>
        <v>-3.7738450000000001</v>
      </c>
      <c r="I6144">
        <f t="shared" si="382"/>
        <v>10.486079999999999</v>
      </c>
      <c r="J6144">
        <f t="shared" si="383"/>
        <v>-6.3991809999999996</v>
      </c>
    </row>
    <row r="6145" spans="1:10">
      <c r="A6145">
        <v>135.3999</v>
      </c>
      <c r="B6145">
        <v>2.1300180000000002</v>
      </c>
      <c r="C6145">
        <v>-12.069302</v>
      </c>
      <c r="D6145">
        <v>-6.7216620000000002</v>
      </c>
      <c r="G6145">
        <f t="shared" si="380"/>
        <v>135.3999</v>
      </c>
      <c r="H6145">
        <f t="shared" si="381"/>
        <v>-2.1300180000000002</v>
      </c>
      <c r="I6145">
        <f t="shared" si="382"/>
        <v>12.069302</v>
      </c>
      <c r="J6145">
        <f t="shared" si="383"/>
        <v>-6.7216620000000002</v>
      </c>
    </row>
    <row r="6146" spans="1:10">
      <c r="A6146">
        <v>135.41953100000001</v>
      </c>
      <c r="B6146">
        <v>2.613664</v>
      </c>
      <c r="C6146">
        <v>-12.096837000000001</v>
      </c>
      <c r="D6146">
        <v>-6.7378229999999997</v>
      </c>
      <c r="G6146">
        <f t="shared" si="380"/>
        <v>135.41953100000001</v>
      </c>
      <c r="H6146">
        <f t="shared" si="381"/>
        <v>-2.613664</v>
      </c>
      <c r="I6146">
        <f t="shared" si="382"/>
        <v>12.096837000000001</v>
      </c>
      <c r="J6146">
        <f t="shared" si="383"/>
        <v>-6.7378229999999997</v>
      </c>
    </row>
    <row r="6147" spans="1:10">
      <c r="A6147">
        <v>135.43980099999999</v>
      </c>
      <c r="B6147">
        <v>4.035571</v>
      </c>
      <c r="C6147">
        <v>-12.413481000000001</v>
      </c>
      <c r="D6147">
        <v>-5.731325</v>
      </c>
      <c r="G6147">
        <f t="shared" si="380"/>
        <v>135.43980099999999</v>
      </c>
      <c r="H6147">
        <f t="shared" si="381"/>
        <v>-4.035571</v>
      </c>
      <c r="I6147">
        <f t="shared" si="382"/>
        <v>12.413481000000001</v>
      </c>
      <c r="J6147">
        <f t="shared" si="383"/>
        <v>-5.731325</v>
      </c>
    </row>
    <row r="6148" spans="1:10">
      <c r="A6148">
        <v>135.479648</v>
      </c>
      <c r="B6148">
        <v>3.1193070000000001</v>
      </c>
      <c r="C6148">
        <v>-10.13801</v>
      </c>
      <c r="D6148">
        <v>-7.2472079999999997</v>
      </c>
      <c r="G6148">
        <f t="shared" ref="G6148:G6211" si="384">A6148</f>
        <v>135.479648</v>
      </c>
      <c r="H6148">
        <f t="shared" ref="H6148:H6211" si="385">-B6148</f>
        <v>-3.1193070000000001</v>
      </c>
      <c r="I6148">
        <f t="shared" ref="I6148:I6211" si="386">-C6148</f>
        <v>10.13801</v>
      </c>
      <c r="J6148">
        <f t="shared" ref="J6148:J6211" si="387">D6148</f>
        <v>-7.2472079999999997</v>
      </c>
    </row>
    <row r="6149" spans="1:10">
      <c r="A6149">
        <v>135.49909700000001</v>
      </c>
      <c r="B6149">
        <v>4.6878650000000004</v>
      </c>
      <c r="C6149">
        <v>-9.7589649999999999</v>
      </c>
      <c r="D6149">
        <v>-6.9494179999999997</v>
      </c>
      <c r="G6149">
        <f t="shared" si="384"/>
        <v>135.49909700000001</v>
      </c>
      <c r="H6149">
        <f t="shared" si="385"/>
        <v>-4.6878650000000004</v>
      </c>
      <c r="I6149">
        <f t="shared" si="386"/>
        <v>9.7589649999999999</v>
      </c>
      <c r="J6149">
        <f t="shared" si="387"/>
        <v>-6.9494179999999997</v>
      </c>
    </row>
    <row r="6150" spans="1:10">
      <c r="A6150">
        <v>135.51930300000001</v>
      </c>
      <c r="B6150">
        <v>6.4663709999999996</v>
      </c>
      <c r="C6150">
        <v>-12.033238000000001</v>
      </c>
      <c r="D6150">
        <v>-6.7996259999999999</v>
      </c>
      <c r="G6150">
        <f t="shared" si="384"/>
        <v>135.51930300000001</v>
      </c>
      <c r="H6150">
        <f t="shared" si="385"/>
        <v>-6.4663709999999996</v>
      </c>
      <c r="I6150">
        <f t="shared" si="386"/>
        <v>12.033238000000001</v>
      </c>
      <c r="J6150">
        <f t="shared" si="387"/>
        <v>-6.7996259999999999</v>
      </c>
    </row>
    <row r="6151" spans="1:10">
      <c r="A6151">
        <v>135.55776599999999</v>
      </c>
      <c r="B6151">
        <v>4.8143130000000003</v>
      </c>
      <c r="C6151">
        <v>-10.612228999999999</v>
      </c>
      <c r="D6151">
        <v>-7.0014940000000001</v>
      </c>
      <c r="G6151">
        <f t="shared" si="384"/>
        <v>135.55776599999999</v>
      </c>
      <c r="H6151">
        <f t="shared" si="385"/>
        <v>-4.8143130000000003</v>
      </c>
      <c r="I6151">
        <f t="shared" si="386"/>
        <v>10.612228999999999</v>
      </c>
      <c r="J6151">
        <f t="shared" si="387"/>
        <v>-7.0014940000000001</v>
      </c>
    </row>
    <row r="6152" spans="1:10">
      <c r="A6152">
        <v>135.57885899999999</v>
      </c>
      <c r="B6152">
        <v>6.1196479999999998</v>
      </c>
      <c r="C6152">
        <v>-11.446339</v>
      </c>
      <c r="D6152">
        <v>-7.6543859999999997</v>
      </c>
      <c r="G6152">
        <f t="shared" si="384"/>
        <v>135.57885899999999</v>
      </c>
      <c r="H6152">
        <f t="shared" si="385"/>
        <v>-6.1196479999999998</v>
      </c>
      <c r="I6152">
        <f t="shared" si="386"/>
        <v>11.446339</v>
      </c>
      <c r="J6152">
        <f t="shared" si="387"/>
        <v>-7.6543859999999997</v>
      </c>
    </row>
    <row r="6153" spans="1:10">
      <c r="A6153">
        <v>135.599805</v>
      </c>
      <c r="B6153">
        <v>7.5514320000000001</v>
      </c>
      <c r="C6153">
        <v>-11.782437</v>
      </c>
      <c r="D6153">
        <v>-8.0079930000000008</v>
      </c>
      <c r="G6153">
        <f t="shared" si="384"/>
        <v>135.599805</v>
      </c>
      <c r="H6153">
        <f t="shared" si="385"/>
        <v>-7.5514320000000001</v>
      </c>
      <c r="I6153">
        <f t="shared" si="386"/>
        <v>11.782437</v>
      </c>
      <c r="J6153">
        <f t="shared" si="387"/>
        <v>-8.0079930000000008</v>
      </c>
    </row>
    <row r="6154" spans="1:10">
      <c r="A6154">
        <v>135.63831099999999</v>
      </c>
      <c r="B6154">
        <v>9.4454630000000002</v>
      </c>
      <c r="C6154">
        <v>-11.934923</v>
      </c>
      <c r="D6154">
        <v>-5.1611849999999997</v>
      </c>
      <c r="G6154">
        <f t="shared" si="384"/>
        <v>135.63831099999999</v>
      </c>
      <c r="H6154">
        <f t="shared" si="385"/>
        <v>-9.4454630000000002</v>
      </c>
      <c r="I6154">
        <f t="shared" si="386"/>
        <v>11.934923</v>
      </c>
      <c r="J6154">
        <f t="shared" si="387"/>
        <v>-5.1611849999999997</v>
      </c>
    </row>
    <row r="6155" spans="1:10">
      <c r="A6155">
        <v>135.65884</v>
      </c>
      <c r="B6155">
        <v>10.869465</v>
      </c>
      <c r="C6155">
        <v>-14.067634</v>
      </c>
      <c r="D6155">
        <v>-7.0532709999999996</v>
      </c>
      <c r="G6155">
        <f t="shared" si="384"/>
        <v>135.65884</v>
      </c>
      <c r="H6155">
        <f t="shared" si="385"/>
        <v>-10.869465</v>
      </c>
      <c r="I6155">
        <f t="shared" si="386"/>
        <v>14.067634</v>
      </c>
      <c r="J6155">
        <f t="shared" si="387"/>
        <v>-7.0532709999999996</v>
      </c>
    </row>
    <row r="6156" spans="1:10">
      <c r="A6156">
        <v>135.67914300000001</v>
      </c>
      <c r="B6156">
        <v>9.2768149999999991</v>
      </c>
      <c r="C6156">
        <v>-11.457860999999999</v>
      </c>
      <c r="D6156">
        <v>-5.7034909999999996</v>
      </c>
      <c r="G6156">
        <f t="shared" si="384"/>
        <v>135.67914300000001</v>
      </c>
      <c r="H6156">
        <f t="shared" si="385"/>
        <v>-9.2768149999999991</v>
      </c>
      <c r="I6156">
        <f t="shared" si="386"/>
        <v>11.457860999999999</v>
      </c>
      <c r="J6156">
        <f t="shared" si="387"/>
        <v>-5.7034909999999996</v>
      </c>
    </row>
    <row r="6157" spans="1:10">
      <c r="A6157">
        <v>135.72024500000001</v>
      </c>
      <c r="B6157">
        <v>10.378187</v>
      </c>
      <c r="C6157">
        <v>-11.390670999999999</v>
      </c>
      <c r="D6157">
        <v>-6.2957780000000003</v>
      </c>
      <c r="G6157">
        <f t="shared" si="384"/>
        <v>135.72024500000001</v>
      </c>
      <c r="H6157">
        <f t="shared" si="385"/>
        <v>-10.378187</v>
      </c>
      <c r="I6157">
        <f t="shared" si="386"/>
        <v>11.390670999999999</v>
      </c>
      <c r="J6157">
        <f t="shared" si="387"/>
        <v>-6.2957780000000003</v>
      </c>
    </row>
    <row r="6158" spans="1:10">
      <c r="A6158">
        <v>135.739814</v>
      </c>
      <c r="B6158">
        <v>9.0753959999999996</v>
      </c>
      <c r="C6158">
        <v>-11.291458</v>
      </c>
      <c r="D6158">
        <v>-5.2168520000000003</v>
      </c>
      <c r="G6158">
        <f t="shared" si="384"/>
        <v>135.739814</v>
      </c>
      <c r="H6158">
        <f t="shared" si="385"/>
        <v>-9.0753959999999996</v>
      </c>
      <c r="I6158">
        <f t="shared" si="386"/>
        <v>11.291458</v>
      </c>
      <c r="J6158">
        <f t="shared" si="387"/>
        <v>-5.2168520000000003</v>
      </c>
    </row>
    <row r="6159" spans="1:10">
      <c r="A6159">
        <v>135.75900999999999</v>
      </c>
      <c r="B6159">
        <v>8.5206689999999998</v>
      </c>
      <c r="C6159">
        <v>-11.468785</v>
      </c>
      <c r="D6159">
        <v>-6.5325129999999998</v>
      </c>
      <c r="G6159">
        <f t="shared" si="384"/>
        <v>135.75900999999999</v>
      </c>
      <c r="H6159">
        <f t="shared" si="385"/>
        <v>-8.5206689999999998</v>
      </c>
      <c r="I6159">
        <f t="shared" si="386"/>
        <v>11.468785</v>
      </c>
      <c r="J6159">
        <f t="shared" si="387"/>
        <v>-6.5325129999999998</v>
      </c>
    </row>
    <row r="6160" spans="1:10">
      <c r="A6160">
        <v>135.79881700000001</v>
      </c>
      <c r="B6160">
        <v>7.6295460000000004</v>
      </c>
      <c r="C6160">
        <v>-11.609000999999999</v>
      </c>
      <c r="D6160">
        <v>-5.6439329999999996</v>
      </c>
      <c r="G6160">
        <f t="shared" si="384"/>
        <v>135.79881700000001</v>
      </c>
      <c r="H6160">
        <f t="shared" si="385"/>
        <v>-7.6295460000000004</v>
      </c>
      <c r="I6160">
        <f t="shared" si="386"/>
        <v>11.609000999999999</v>
      </c>
      <c r="J6160">
        <f t="shared" si="387"/>
        <v>-5.6439329999999996</v>
      </c>
    </row>
    <row r="6161" spans="1:10">
      <c r="A6161">
        <v>135.81938099999999</v>
      </c>
      <c r="B6161">
        <v>7.211144</v>
      </c>
      <c r="C6161">
        <v>-11.138821999999999</v>
      </c>
      <c r="D6161">
        <v>-5.4158780000000002</v>
      </c>
      <c r="G6161">
        <f t="shared" si="384"/>
        <v>135.81938099999999</v>
      </c>
      <c r="H6161">
        <f t="shared" si="385"/>
        <v>-7.211144</v>
      </c>
      <c r="I6161">
        <f t="shared" si="386"/>
        <v>11.138821999999999</v>
      </c>
      <c r="J6161">
        <f t="shared" si="387"/>
        <v>-5.4158780000000002</v>
      </c>
    </row>
    <row r="6162" spans="1:10">
      <c r="A6162">
        <v>135.83905999999999</v>
      </c>
      <c r="B6162">
        <v>6.6420519999999996</v>
      </c>
      <c r="C6162">
        <v>-10.961944000000001</v>
      </c>
      <c r="D6162">
        <v>-4.3978570000000001</v>
      </c>
      <c r="G6162">
        <f t="shared" si="384"/>
        <v>135.83905999999999</v>
      </c>
      <c r="H6162">
        <f t="shared" si="385"/>
        <v>-6.6420519999999996</v>
      </c>
      <c r="I6162">
        <f t="shared" si="386"/>
        <v>10.961944000000001</v>
      </c>
      <c r="J6162">
        <f t="shared" si="387"/>
        <v>-4.3978570000000001</v>
      </c>
    </row>
    <row r="6163" spans="1:10">
      <c r="A6163">
        <v>135.87768199999999</v>
      </c>
      <c r="B6163">
        <v>6.527425</v>
      </c>
      <c r="C6163">
        <v>-11.336201000000001</v>
      </c>
      <c r="D6163">
        <v>-4.651052</v>
      </c>
      <c r="G6163">
        <f t="shared" si="384"/>
        <v>135.87768199999999</v>
      </c>
      <c r="H6163">
        <f t="shared" si="385"/>
        <v>-6.527425</v>
      </c>
      <c r="I6163">
        <f t="shared" si="386"/>
        <v>11.336201000000001</v>
      </c>
      <c r="J6163">
        <f t="shared" si="387"/>
        <v>-4.651052</v>
      </c>
    </row>
    <row r="6164" spans="1:10">
      <c r="A6164">
        <v>135.90068500000001</v>
      </c>
      <c r="B6164">
        <v>6.5168010000000001</v>
      </c>
      <c r="C6164">
        <v>-11.350866</v>
      </c>
      <c r="D6164">
        <v>-4.6500050000000002</v>
      </c>
      <c r="G6164">
        <f t="shared" si="384"/>
        <v>135.90068500000001</v>
      </c>
      <c r="H6164">
        <f t="shared" si="385"/>
        <v>-6.5168010000000001</v>
      </c>
      <c r="I6164">
        <f t="shared" si="386"/>
        <v>11.350866</v>
      </c>
      <c r="J6164">
        <f t="shared" si="387"/>
        <v>-4.6500050000000002</v>
      </c>
    </row>
    <row r="6165" spans="1:10">
      <c r="A6165">
        <v>135.919464</v>
      </c>
      <c r="B6165">
        <v>6.8121960000000001</v>
      </c>
      <c r="C6165">
        <v>-12.366343000000001</v>
      </c>
      <c r="D6165">
        <v>-4.913227</v>
      </c>
      <c r="G6165">
        <f t="shared" si="384"/>
        <v>135.919464</v>
      </c>
      <c r="H6165">
        <f t="shared" si="385"/>
        <v>-6.8121960000000001</v>
      </c>
      <c r="I6165">
        <f t="shared" si="386"/>
        <v>12.366343000000001</v>
      </c>
      <c r="J6165">
        <f t="shared" si="387"/>
        <v>-4.913227</v>
      </c>
    </row>
    <row r="6166" spans="1:10">
      <c r="A6166">
        <v>135.97746000000001</v>
      </c>
      <c r="B6166">
        <v>8.5413200000000007</v>
      </c>
      <c r="C6166">
        <v>-13.523832000000001</v>
      </c>
      <c r="D6166">
        <v>-4.8018929999999997</v>
      </c>
      <c r="G6166">
        <f t="shared" si="384"/>
        <v>135.97746000000001</v>
      </c>
      <c r="H6166">
        <f t="shared" si="385"/>
        <v>-8.5413200000000007</v>
      </c>
      <c r="I6166">
        <f t="shared" si="386"/>
        <v>13.523832000000001</v>
      </c>
      <c r="J6166">
        <f t="shared" si="387"/>
        <v>-4.8018929999999997</v>
      </c>
    </row>
    <row r="6167" spans="1:10">
      <c r="A6167">
        <v>136.00218899999999</v>
      </c>
      <c r="B6167">
        <v>8.2722619999999996</v>
      </c>
      <c r="C6167">
        <v>-12.358412</v>
      </c>
      <c r="D6167">
        <v>-3.7892589999999999</v>
      </c>
      <c r="G6167">
        <f t="shared" si="384"/>
        <v>136.00218899999999</v>
      </c>
      <c r="H6167">
        <f t="shared" si="385"/>
        <v>-8.2722619999999996</v>
      </c>
      <c r="I6167">
        <f t="shared" si="386"/>
        <v>12.358412</v>
      </c>
      <c r="J6167">
        <f t="shared" si="387"/>
        <v>-3.7892589999999999</v>
      </c>
    </row>
    <row r="6168" spans="1:10">
      <c r="A6168">
        <v>136.03723600000001</v>
      </c>
      <c r="B6168">
        <v>9.3785720000000001</v>
      </c>
      <c r="C6168">
        <v>-12.843854</v>
      </c>
      <c r="D6168">
        <v>-2.9337499999999999</v>
      </c>
      <c r="G6168">
        <f t="shared" si="384"/>
        <v>136.03723600000001</v>
      </c>
      <c r="H6168">
        <f t="shared" si="385"/>
        <v>-9.3785720000000001</v>
      </c>
      <c r="I6168">
        <f t="shared" si="386"/>
        <v>12.843854</v>
      </c>
      <c r="J6168">
        <f t="shared" si="387"/>
        <v>-2.9337499999999999</v>
      </c>
    </row>
    <row r="6169" spans="1:10">
      <c r="A6169">
        <v>136.05901299999999</v>
      </c>
      <c r="B6169">
        <v>9.2860929999999993</v>
      </c>
      <c r="C6169">
        <v>-12.264286999999999</v>
      </c>
      <c r="D6169">
        <v>-3.1975699999999998</v>
      </c>
      <c r="G6169">
        <f t="shared" si="384"/>
        <v>136.05901299999999</v>
      </c>
      <c r="H6169">
        <f t="shared" si="385"/>
        <v>-9.2860929999999993</v>
      </c>
      <c r="I6169">
        <f t="shared" si="386"/>
        <v>12.264286999999999</v>
      </c>
      <c r="J6169">
        <f t="shared" si="387"/>
        <v>-3.1975699999999998</v>
      </c>
    </row>
    <row r="6170" spans="1:10">
      <c r="A6170">
        <v>136.079126</v>
      </c>
      <c r="B6170">
        <v>8.7948149999999998</v>
      </c>
      <c r="C6170">
        <v>-12.412732999999999</v>
      </c>
      <c r="D6170">
        <v>-1.2345539999999999</v>
      </c>
      <c r="G6170">
        <f t="shared" si="384"/>
        <v>136.079126</v>
      </c>
      <c r="H6170">
        <f t="shared" si="385"/>
        <v>-8.7948149999999998</v>
      </c>
      <c r="I6170">
        <f t="shared" si="386"/>
        <v>12.412732999999999</v>
      </c>
      <c r="J6170">
        <f t="shared" si="387"/>
        <v>-1.2345539999999999</v>
      </c>
    </row>
    <row r="6171" spans="1:10">
      <c r="A6171">
        <v>136.11419799999999</v>
      </c>
      <c r="B6171">
        <v>6.7454549999999998</v>
      </c>
      <c r="C6171">
        <v>-10.116761</v>
      </c>
      <c r="D6171">
        <v>-1.1384840000000001</v>
      </c>
      <c r="G6171">
        <f t="shared" si="384"/>
        <v>136.11419799999999</v>
      </c>
      <c r="H6171">
        <f t="shared" si="385"/>
        <v>-6.7454549999999998</v>
      </c>
      <c r="I6171">
        <f t="shared" si="386"/>
        <v>10.116761</v>
      </c>
      <c r="J6171">
        <f t="shared" si="387"/>
        <v>-1.1384840000000001</v>
      </c>
    </row>
    <row r="6172" spans="1:10">
      <c r="A6172">
        <v>136.13977600000001</v>
      </c>
      <c r="B6172">
        <v>10.107483</v>
      </c>
      <c r="C6172">
        <v>-12.668473000000001</v>
      </c>
      <c r="D6172">
        <v>-2.6819009999999999</v>
      </c>
      <c r="G6172">
        <f t="shared" si="384"/>
        <v>136.13977600000001</v>
      </c>
      <c r="H6172">
        <f t="shared" si="385"/>
        <v>-10.107483</v>
      </c>
      <c r="I6172">
        <f t="shared" si="386"/>
        <v>12.668473000000001</v>
      </c>
      <c r="J6172">
        <f t="shared" si="387"/>
        <v>-2.6819009999999999</v>
      </c>
    </row>
    <row r="6173" spans="1:10">
      <c r="A6173">
        <v>136.159108</v>
      </c>
      <c r="B6173">
        <v>10.362624</v>
      </c>
      <c r="C6173">
        <v>-12.545166999999999</v>
      </c>
      <c r="D6173">
        <v>0.101159</v>
      </c>
      <c r="G6173">
        <f t="shared" si="384"/>
        <v>136.159108</v>
      </c>
      <c r="H6173">
        <f t="shared" si="385"/>
        <v>-10.362624</v>
      </c>
      <c r="I6173">
        <f t="shared" si="386"/>
        <v>12.545166999999999</v>
      </c>
      <c r="J6173">
        <f t="shared" si="387"/>
        <v>0.101159</v>
      </c>
    </row>
    <row r="6174" spans="1:10">
      <c r="A6174">
        <v>136.19404299999999</v>
      </c>
      <c r="B6174">
        <v>8.9333849999999995</v>
      </c>
      <c r="C6174">
        <v>-10.320575</v>
      </c>
      <c r="D6174">
        <v>4.3097000000000003E-2</v>
      </c>
      <c r="G6174">
        <f t="shared" si="384"/>
        <v>136.19404299999999</v>
      </c>
      <c r="H6174">
        <f t="shared" si="385"/>
        <v>-8.9333849999999995</v>
      </c>
      <c r="I6174">
        <f t="shared" si="386"/>
        <v>10.320575</v>
      </c>
      <c r="J6174">
        <f t="shared" si="387"/>
        <v>4.3097000000000003E-2</v>
      </c>
    </row>
    <row r="6175" spans="1:10">
      <c r="A6175">
        <v>136.21915000000001</v>
      </c>
      <c r="B6175">
        <v>8.3460359999999998</v>
      </c>
      <c r="C6175">
        <v>-10.455403</v>
      </c>
      <c r="D6175">
        <v>-0.33968900000000002</v>
      </c>
      <c r="G6175">
        <f t="shared" si="384"/>
        <v>136.21915000000001</v>
      </c>
      <c r="H6175">
        <f t="shared" si="385"/>
        <v>-8.3460359999999998</v>
      </c>
      <c r="I6175">
        <f t="shared" si="386"/>
        <v>10.455403</v>
      </c>
      <c r="J6175">
        <f t="shared" si="387"/>
        <v>-0.33968900000000002</v>
      </c>
    </row>
    <row r="6176" spans="1:10">
      <c r="A6176">
        <v>136.23974899999999</v>
      </c>
      <c r="B6176">
        <v>8.4878979999999995</v>
      </c>
      <c r="C6176">
        <v>-11.839150999999999</v>
      </c>
      <c r="D6176">
        <v>0.45072499999999999</v>
      </c>
      <c r="G6176">
        <f t="shared" si="384"/>
        <v>136.23974899999999</v>
      </c>
      <c r="H6176">
        <f t="shared" si="385"/>
        <v>-8.4878979999999995</v>
      </c>
      <c r="I6176">
        <f t="shared" si="386"/>
        <v>11.839150999999999</v>
      </c>
      <c r="J6176">
        <f t="shared" si="387"/>
        <v>0.45072499999999999</v>
      </c>
    </row>
    <row r="6177" spans="1:10">
      <c r="A6177">
        <v>136.272186</v>
      </c>
      <c r="B6177">
        <v>8.0970300000000002</v>
      </c>
      <c r="C6177">
        <v>-11.353111</v>
      </c>
      <c r="D6177">
        <v>0.90997899999999998</v>
      </c>
      <c r="G6177">
        <f t="shared" si="384"/>
        <v>136.272186</v>
      </c>
      <c r="H6177">
        <f t="shared" si="385"/>
        <v>-8.0970300000000002</v>
      </c>
      <c r="I6177">
        <f t="shared" si="386"/>
        <v>11.353111</v>
      </c>
      <c r="J6177">
        <f t="shared" si="387"/>
        <v>0.90997899999999998</v>
      </c>
    </row>
    <row r="6178" spans="1:10">
      <c r="A6178">
        <v>136.29958300000001</v>
      </c>
      <c r="B6178">
        <v>6.6112250000000001</v>
      </c>
      <c r="C6178">
        <v>-9.5868749999999991</v>
      </c>
      <c r="D6178">
        <v>1.5199229999999999</v>
      </c>
      <c r="G6178">
        <f t="shared" si="384"/>
        <v>136.29958300000001</v>
      </c>
      <c r="H6178">
        <f t="shared" si="385"/>
        <v>-6.6112250000000001</v>
      </c>
      <c r="I6178">
        <f t="shared" si="386"/>
        <v>9.5868749999999991</v>
      </c>
      <c r="J6178">
        <f t="shared" si="387"/>
        <v>1.5199229999999999</v>
      </c>
    </row>
    <row r="6179" spans="1:10">
      <c r="A6179">
        <v>136.31926000000001</v>
      </c>
      <c r="B6179">
        <v>6.4924090000000003</v>
      </c>
      <c r="C6179">
        <v>-9.8743390000000009</v>
      </c>
      <c r="D6179">
        <v>2.2296800000000001</v>
      </c>
      <c r="G6179">
        <f t="shared" si="384"/>
        <v>136.31926000000001</v>
      </c>
      <c r="H6179">
        <f t="shared" si="385"/>
        <v>-6.4924090000000003</v>
      </c>
      <c r="I6179">
        <f t="shared" si="386"/>
        <v>9.8743390000000009</v>
      </c>
      <c r="J6179">
        <f t="shared" si="387"/>
        <v>2.2296800000000001</v>
      </c>
    </row>
    <row r="6180" spans="1:10">
      <c r="A6180">
        <v>136.35226599999999</v>
      </c>
      <c r="B6180">
        <v>7.4424919999999997</v>
      </c>
      <c r="C6180">
        <v>-14.433960000000001</v>
      </c>
      <c r="D6180">
        <v>-2.5336050000000001</v>
      </c>
      <c r="G6180">
        <f t="shared" si="384"/>
        <v>136.35226599999999</v>
      </c>
      <c r="H6180">
        <f t="shared" si="385"/>
        <v>-7.4424919999999997</v>
      </c>
      <c r="I6180">
        <f t="shared" si="386"/>
        <v>14.433960000000001</v>
      </c>
      <c r="J6180">
        <f t="shared" si="387"/>
        <v>-2.5336050000000001</v>
      </c>
    </row>
    <row r="6181" spans="1:10">
      <c r="A6181">
        <v>136.359624</v>
      </c>
      <c r="B6181">
        <v>4.5126330000000001</v>
      </c>
      <c r="C6181">
        <v>-11.452624</v>
      </c>
      <c r="D6181">
        <v>4.5231079999999997</v>
      </c>
      <c r="G6181">
        <f t="shared" si="384"/>
        <v>136.359624</v>
      </c>
      <c r="H6181">
        <f t="shared" si="385"/>
        <v>-4.5126330000000001</v>
      </c>
      <c r="I6181">
        <f t="shared" si="386"/>
        <v>11.452624</v>
      </c>
      <c r="J6181">
        <f t="shared" si="387"/>
        <v>4.5231079999999997</v>
      </c>
    </row>
    <row r="6182" spans="1:10">
      <c r="A6182">
        <v>136.37955600000001</v>
      </c>
      <c r="B6182">
        <v>4.3537119999999998</v>
      </c>
      <c r="C6182">
        <v>-12.126016999999999</v>
      </c>
      <c r="D6182">
        <v>2.6422460000000001</v>
      </c>
      <c r="G6182">
        <f t="shared" si="384"/>
        <v>136.37955600000001</v>
      </c>
      <c r="H6182">
        <f t="shared" si="385"/>
        <v>-4.3537119999999998</v>
      </c>
      <c r="I6182">
        <f t="shared" si="386"/>
        <v>12.126016999999999</v>
      </c>
      <c r="J6182">
        <f t="shared" si="387"/>
        <v>2.6422460000000001</v>
      </c>
    </row>
    <row r="6183" spans="1:10">
      <c r="A6183">
        <v>136.39981800000001</v>
      </c>
      <c r="B6183">
        <v>5.8330820000000001</v>
      </c>
      <c r="C6183">
        <v>-10.799132999999999</v>
      </c>
      <c r="D6183">
        <v>3.7707030000000001</v>
      </c>
      <c r="G6183">
        <f t="shared" si="384"/>
        <v>136.39981800000001</v>
      </c>
      <c r="H6183">
        <f t="shared" si="385"/>
        <v>-5.8330820000000001</v>
      </c>
      <c r="I6183">
        <f t="shared" si="386"/>
        <v>10.799132999999999</v>
      </c>
      <c r="J6183">
        <f t="shared" si="387"/>
        <v>3.7707030000000001</v>
      </c>
    </row>
    <row r="6184" spans="1:10">
      <c r="A6184">
        <v>136.43352200000001</v>
      </c>
      <c r="B6184">
        <v>5.554297</v>
      </c>
      <c r="C6184">
        <v>-10.993069999999999</v>
      </c>
      <c r="D6184">
        <v>4.7537070000000003</v>
      </c>
      <c r="G6184">
        <f t="shared" si="384"/>
        <v>136.43352200000001</v>
      </c>
      <c r="H6184">
        <f t="shared" si="385"/>
        <v>-5.554297</v>
      </c>
      <c r="I6184">
        <f t="shared" si="386"/>
        <v>10.993069999999999</v>
      </c>
      <c r="J6184">
        <f t="shared" si="387"/>
        <v>4.7537070000000003</v>
      </c>
    </row>
    <row r="6185" spans="1:10">
      <c r="A6185">
        <v>136.43942200000001</v>
      </c>
      <c r="B6185">
        <v>5.5932040000000001</v>
      </c>
      <c r="C6185">
        <v>-11.410424000000001</v>
      </c>
      <c r="D6185">
        <v>3.786864</v>
      </c>
      <c r="G6185">
        <f t="shared" si="384"/>
        <v>136.43942200000001</v>
      </c>
      <c r="H6185">
        <f t="shared" si="385"/>
        <v>-5.5932040000000001</v>
      </c>
      <c r="I6185">
        <f t="shared" si="386"/>
        <v>11.410424000000001</v>
      </c>
      <c r="J6185">
        <f t="shared" si="387"/>
        <v>3.786864</v>
      </c>
    </row>
    <row r="6186" spans="1:10">
      <c r="A6186">
        <v>136.45900800000001</v>
      </c>
      <c r="B6186">
        <v>5.3015499999999998</v>
      </c>
      <c r="C6186">
        <v>-11.835559999999999</v>
      </c>
      <c r="D6186">
        <v>2.6536179999999998</v>
      </c>
      <c r="G6186">
        <f t="shared" si="384"/>
        <v>136.45900800000001</v>
      </c>
      <c r="H6186">
        <f t="shared" si="385"/>
        <v>-5.3015499999999998</v>
      </c>
      <c r="I6186">
        <f t="shared" si="386"/>
        <v>11.835559999999999</v>
      </c>
      <c r="J6186">
        <f t="shared" si="387"/>
        <v>2.6536179999999998</v>
      </c>
    </row>
    <row r="6187" spans="1:10">
      <c r="A6187">
        <v>136.479365</v>
      </c>
      <c r="B6187">
        <v>5.8203620000000003</v>
      </c>
      <c r="C6187">
        <v>-13.362517</v>
      </c>
      <c r="D6187">
        <v>2.6355119999999999</v>
      </c>
      <c r="G6187">
        <f t="shared" si="384"/>
        <v>136.479365</v>
      </c>
      <c r="H6187">
        <f t="shared" si="385"/>
        <v>-5.8203620000000003</v>
      </c>
      <c r="I6187">
        <f t="shared" si="386"/>
        <v>13.362517</v>
      </c>
      <c r="J6187">
        <f t="shared" si="387"/>
        <v>2.6355119999999999</v>
      </c>
    </row>
    <row r="6188" spans="1:10">
      <c r="A6188">
        <v>136.51551499999999</v>
      </c>
      <c r="B6188">
        <v>4.817755</v>
      </c>
      <c r="C6188">
        <v>-11.316299000000001</v>
      </c>
      <c r="D6188">
        <v>4.6298029999999999</v>
      </c>
      <c r="G6188">
        <f t="shared" si="384"/>
        <v>136.51551499999999</v>
      </c>
      <c r="H6188">
        <f t="shared" si="385"/>
        <v>-4.817755</v>
      </c>
      <c r="I6188">
        <f t="shared" si="386"/>
        <v>11.316299000000001</v>
      </c>
      <c r="J6188">
        <f t="shared" si="387"/>
        <v>4.6298029999999999</v>
      </c>
    </row>
    <row r="6189" spans="1:10">
      <c r="A6189">
        <v>136.518923</v>
      </c>
      <c r="B6189">
        <v>5.1599880000000002</v>
      </c>
      <c r="C6189">
        <v>-10.892211</v>
      </c>
      <c r="D6189">
        <v>4.9831099999999999</v>
      </c>
      <c r="G6189">
        <f t="shared" si="384"/>
        <v>136.518923</v>
      </c>
      <c r="H6189">
        <f t="shared" si="385"/>
        <v>-5.1599880000000002</v>
      </c>
      <c r="I6189">
        <f t="shared" si="386"/>
        <v>10.892211</v>
      </c>
      <c r="J6189">
        <f t="shared" si="387"/>
        <v>4.9831099999999999</v>
      </c>
    </row>
    <row r="6190" spans="1:10">
      <c r="A6190">
        <v>136.540221</v>
      </c>
      <c r="B6190">
        <v>4.5308890000000002</v>
      </c>
      <c r="C6190">
        <v>-9.6510719999999992</v>
      </c>
      <c r="D6190">
        <v>5.7911820000000001</v>
      </c>
      <c r="G6190">
        <f t="shared" si="384"/>
        <v>136.540221</v>
      </c>
      <c r="H6190">
        <f t="shared" si="385"/>
        <v>-4.5308890000000002</v>
      </c>
      <c r="I6190">
        <f t="shared" si="386"/>
        <v>9.6510719999999992</v>
      </c>
      <c r="J6190">
        <f t="shared" si="387"/>
        <v>5.7911820000000001</v>
      </c>
    </row>
    <row r="6191" spans="1:10">
      <c r="A6191">
        <v>136.559032</v>
      </c>
      <c r="B6191">
        <v>5.422911</v>
      </c>
      <c r="C6191">
        <v>-11.555728</v>
      </c>
      <c r="D6191">
        <v>2.639402</v>
      </c>
      <c r="G6191">
        <f t="shared" si="384"/>
        <v>136.559032</v>
      </c>
      <c r="H6191">
        <f t="shared" si="385"/>
        <v>-5.422911</v>
      </c>
      <c r="I6191">
        <f t="shared" si="386"/>
        <v>11.555728</v>
      </c>
      <c r="J6191">
        <f t="shared" si="387"/>
        <v>2.639402</v>
      </c>
    </row>
    <row r="6192" spans="1:10">
      <c r="A6192">
        <v>136.59602100000001</v>
      </c>
      <c r="B6192">
        <v>4.55992</v>
      </c>
      <c r="C6192">
        <v>-12.416624000000001</v>
      </c>
      <c r="D6192">
        <v>4.053528</v>
      </c>
      <c r="G6192">
        <f t="shared" si="384"/>
        <v>136.59602100000001</v>
      </c>
      <c r="H6192">
        <f t="shared" si="385"/>
        <v>-4.55992</v>
      </c>
      <c r="I6192">
        <f t="shared" si="386"/>
        <v>12.416624000000001</v>
      </c>
      <c r="J6192">
        <f t="shared" si="387"/>
        <v>4.053528</v>
      </c>
    </row>
    <row r="6193" spans="1:10">
      <c r="A6193">
        <v>136.599062</v>
      </c>
      <c r="B6193">
        <v>4.038564</v>
      </c>
      <c r="C6193">
        <v>-11.567549</v>
      </c>
      <c r="D6193">
        <v>4.9434550000000002</v>
      </c>
      <c r="G6193">
        <f t="shared" si="384"/>
        <v>136.599062</v>
      </c>
      <c r="H6193">
        <f t="shared" si="385"/>
        <v>-4.038564</v>
      </c>
      <c r="I6193">
        <f t="shared" si="386"/>
        <v>11.567549</v>
      </c>
      <c r="J6193">
        <f t="shared" si="387"/>
        <v>4.9434550000000002</v>
      </c>
    </row>
    <row r="6194" spans="1:10">
      <c r="A6194">
        <v>136.61940300000001</v>
      </c>
      <c r="B6194">
        <v>3.870066</v>
      </c>
      <c r="C6194">
        <v>-11.499911000000001</v>
      </c>
      <c r="D6194">
        <v>5.8829130000000003</v>
      </c>
      <c r="G6194">
        <f t="shared" si="384"/>
        <v>136.61940300000001</v>
      </c>
      <c r="H6194">
        <f t="shared" si="385"/>
        <v>-3.870066</v>
      </c>
      <c r="I6194">
        <f t="shared" si="386"/>
        <v>11.499911000000001</v>
      </c>
      <c r="J6194">
        <f t="shared" si="387"/>
        <v>5.8829130000000003</v>
      </c>
    </row>
    <row r="6195" spans="1:10">
      <c r="A6195">
        <v>136.64031499999999</v>
      </c>
      <c r="B6195">
        <v>3.937405</v>
      </c>
      <c r="C6195">
        <v>-10.397641</v>
      </c>
      <c r="D6195">
        <v>4.0574190000000003</v>
      </c>
      <c r="G6195">
        <f t="shared" si="384"/>
        <v>136.64031499999999</v>
      </c>
      <c r="H6195">
        <f t="shared" si="385"/>
        <v>-3.937405</v>
      </c>
      <c r="I6195">
        <f t="shared" si="386"/>
        <v>10.397641</v>
      </c>
      <c r="J6195">
        <f t="shared" si="387"/>
        <v>4.0574190000000003</v>
      </c>
    </row>
    <row r="6196" spans="1:10">
      <c r="A6196">
        <v>136.676615</v>
      </c>
      <c r="B6196">
        <v>3.3074080000000001</v>
      </c>
      <c r="C6196">
        <v>-9.6625949999999996</v>
      </c>
      <c r="D6196">
        <v>5.9854190000000003</v>
      </c>
      <c r="G6196">
        <f t="shared" si="384"/>
        <v>136.676615</v>
      </c>
      <c r="H6196">
        <f t="shared" si="385"/>
        <v>-3.3074080000000001</v>
      </c>
      <c r="I6196">
        <f t="shared" si="386"/>
        <v>9.6625949999999996</v>
      </c>
      <c r="J6196">
        <f t="shared" si="387"/>
        <v>5.9854190000000003</v>
      </c>
    </row>
    <row r="6197" spans="1:10">
      <c r="A6197">
        <v>136.699713</v>
      </c>
      <c r="B6197">
        <v>1.922912</v>
      </c>
      <c r="C6197">
        <v>-9.0508539999999993</v>
      </c>
      <c r="D6197">
        <v>7.2208709999999998</v>
      </c>
      <c r="G6197">
        <f t="shared" si="384"/>
        <v>136.699713</v>
      </c>
      <c r="H6197">
        <f t="shared" si="385"/>
        <v>-1.922912</v>
      </c>
      <c r="I6197">
        <f t="shared" si="386"/>
        <v>9.0508539999999993</v>
      </c>
      <c r="J6197">
        <f t="shared" si="387"/>
        <v>7.2208709999999998</v>
      </c>
    </row>
    <row r="6198" spans="1:10">
      <c r="A6198">
        <v>136.719435</v>
      </c>
      <c r="B6198">
        <v>2.1741619999999999</v>
      </c>
      <c r="C6198">
        <v>-10.20116</v>
      </c>
      <c r="D6198">
        <v>8.1510510000000007</v>
      </c>
      <c r="G6198">
        <f t="shared" si="384"/>
        <v>136.719435</v>
      </c>
      <c r="H6198">
        <f t="shared" si="385"/>
        <v>-2.1741619999999999</v>
      </c>
      <c r="I6198">
        <f t="shared" si="386"/>
        <v>10.20116</v>
      </c>
      <c r="J6198">
        <f t="shared" si="387"/>
        <v>8.1510510000000007</v>
      </c>
    </row>
    <row r="6199" spans="1:10">
      <c r="A6199">
        <v>136.75781900000001</v>
      </c>
      <c r="B6199">
        <v>1.3654919999999999</v>
      </c>
      <c r="C6199">
        <v>-11.182069</v>
      </c>
      <c r="D6199">
        <v>2.3074940000000002</v>
      </c>
      <c r="G6199">
        <f t="shared" si="384"/>
        <v>136.75781900000001</v>
      </c>
      <c r="H6199">
        <f t="shared" si="385"/>
        <v>-1.3654919999999999</v>
      </c>
      <c r="I6199">
        <f t="shared" si="386"/>
        <v>11.182069</v>
      </c>
      <c r="J6199">
        <f t="shared" si="387"/>
        <v>2.3074940000000002</v>
      </c>
    </row>
    <row r="6200" spans="1:10">
      <c r="A6200">
        <v>136.77928600000001</v>
      </c>
      <c r="B6200">
        <v>1.572298</v>
      </c>
      <c r="C6200">
        <v>-12.203830999999999</v>
      </c>
      <c r="D6200">
        <v>2.0918589999999999</v>
      </c>
      <c r="G6200">
        <f t="shared" si="384"/>
        <v>136.77928600000001</v>
      </c>
      <c r="H6200">
        <f t="shared" si="385"/>
        <v>-1.572298</v>
      </c>
      <c r="I6200">
        <f t="shared" si="386"/>
        <v>12.203830999999999</v>
      </c>
      <c r="J6200">
        <f t="shared" si="387"/>
        <v>2.0918589999999999</v>
      </c>
    </row>
    <row r="6201" spans="1:10">
      <c r="A6201">
        <v>136.799711</v>
      </c>
      <c r="B6201">
        <v>0.66232000000000002</v>
      </c>
      <c r="C6201">
        <v>-10.757531999999999</v>
      </c>
      <c r="D6201">
        <v>7.2042599999999997</v>
      </c>
      <c r="G6201">
        <f t="shared" si="384"/>
        <v>136.799711</v>
      </c>
      <c r="H6201">
        <f t="shared" si="385"/>
        <v>-0.66232000000000002</v>
      </c>
      <c r="I6201">
        <f t="shared" si="386"/>
        <v>10.757531999999999</v>
      </c>
      <c r="J6201">
        <f t="shared" si="387"/>
        <v>7.2042599999999997</v>
      </c>
    </row>
    <row r="6202" spans="1:10">
      <c r="A6202">
        <v>136.834205</v>
      </c>
      <c r="B6202">
        <v>1.832827</v>
      </c>
      <c r="C6202">
        <v>-10.88847</v>
      </c>
      <c r="D6202">
        <v>7.8426369999999999</v>
      </c>
      <c r="G6202">
        <f t="shared" si="384"/>
        <v>136.834205</v>
      </c>
      <c r="H6202">
        <f t="shared" si="385"/>
        <v>-1.832827</v>
      </c>
      <c r="I6202">
        <f t="shared" si="386"/>
        <v>10.88847</v>
      </c>
      <c r="J6202">
        <f t="shared" si="387"/>
        <v>7.8426369999999999</v>
      </c>
    </row>
    <row r="6203" spans="1:10">
      <c r="A6203">
        <v>136.839326</v>
      </c>
      <c r="B6203">
        <v>2.591367</v>
      </c>
      <c r="C6203">
        <v>-10.29738</v>
      </c>
      <c r="D6203">
        <v>2.4233180000000001</v>
      </c>
      <c r="G6203">
        <f t="shared" si="384"/>
        <v>136.839326</v>
      </c>
      <c r="H6203">
        <f t="shared" si="385"/>
        <v>-2.591367</v>
      </c>
      <c r="I6203">
        <f t="shared" si="386"/>
        <v>10.29738</v>
      </c>
      <c r="J6203">
        <f t="shared" si="387"/>
        <v>2.4233180000000001</v>
      </c>
    </row>
    <row r="6204" spans="1:10">
      <c r="A6204">
        <v>136.85893200000001</v>
      </c>
      <c r="B6204">
        <v>1.5657140000000001</v>
      </c>
      <c r="C6204">
        <v>-10.256079</v>
      </c>
      <c r="D6204">
        <v>5.7934270000000003</v>
      </c>
      <c r="G6204">
        <f t="shared" si="384"/>
        <v>136.85893200000001</v>
      </c>
      <c r="H6204">
        <f t="shared" si="385"/>
        <v>-1.5657140000000001</v>
      </c>
      <c r="I6204">
        <f t="shared" si="386"/>
        <v>10.256079</v>
      </c>
      <c r="J6204">
        <f t="shared" si="387"/>
        <v>5.7934270000000003</v>
      </c>
    </row>
    <row r="6205" spans="1:10">
      <c r="A6205">
        <v>136.87875500000001</v>
      </c>
      <c r="B6205">
        <v>0.63942399999999999</v>
      </c>
      <c r="C6205">
        <v>-9.2486820000000005</v>
      </c>
      <c r="D6205">
        <v>8.6930580000000006</v>
      </c>
      <c r="G6205">
        <f t="shared" si="384"/>
        <v>136.87875500000001</v>
      </c>
      <c r="H6205">
        <f t="shared" si="385"/>
        <v>-0.63942399999999999</v>
      </c>
      <c r="I6205">
        <f t="shared" si="386"/>
        <v>9.2486820000000005</v>
      </c>
      <c r="J6205">
        <f t="shared" si="387"/>
        <v>8.6930580000000006</v>
      </c>
    </row>
    <row r="6206" spans="1:10">
      <c r="A6206">
        <v>136.91749899999999</v>
      </c>
      <c r="B6206">
        <v>7.1978E-2</v>
      </c>
      <c r="C6206">
        <v>-9.35867</v>
      </c>
      <c r="D6206">
        <v>7.0981639999999997</v>
      </c>
      <c r="G6206">
        <f t="shared" si="384"/>
        <v>136.91749899999999</v>
      </c>
      <c r="H6206">
        <f t="shared" si="385"/>
        <v>-7.1978E-2</v>
      </c>
      <c r="I6206">
        <f t="shared" si="386"/>
        <v>9.35867</v>
      </c>
      <c r="J6206">
        <f t="shared" si="387"/>
        <v>7.0981639999999997</v>
      </c>
    </row>
    <row r="6207" spans="1:10">
      <c r="A6207">
        <v>136.918893</v>
      </c>
      <c r="B6207">
        <v>0.243918</v>
      </c>
      <c r="C6207">
        <v>-9.4934980000000007</v>
      </c>
      <c r="D6207">
        <v>5.1655249999999997</v>
      </c>
      <c r="G6207">
        <f t="shared" si="384"/>
        <v>136.918893</v>
      </c>
      <c r="H6207">
        <f t="shared" si="385"/>
        <v>-0.243918</v>
      </c>
      <c r="I6207">
        <f t="shared" si="386"/>
        <v>9.4934980000000007</v>
      </c>
      <c r="J6207">
        <f t="shared" si="387"/>
        <v>5.1655249999999997</v>
      </c>
    </row>
    <row r="6208" spans="1:10">
      <c r="A6208">
        <v>136.940079</v>
      </c>
      <c r="B6208">
        <v>0.560562</v>
      </c>
      <c r="C6208">
        <v>-8.4256460000000004</v>
      </c>
      <c r="D6208">
        <v>3.2930429999999999</v>
      </c>
      <c r="G6208">
        <f t="shared" si="384"/>
        <v>136.940079</v>
      </c>
      <c r="H6208">
        <f t="shared" si="385"/>
        <v>-0.560562</v>
      </c>
      <c r="I6208">
        <f t="shared" si="386"/>
        <v>8.4256460000000004</v>
      </c>
      <c r="J6208">
        <f t="shared" si="387"/>
        <v>3.2930429999999999</v>
      </c>
    </row>
    <row r="6209" spans="1:10">
      <c r="A6209">
        <v>136.959091</v>
      </c>
      <c r="B6209">
        <v>2.4917050000000001</v>
      </c>
      <c r="C6209">
        <v>-11.265121000000001</v>
      </c>
      <c r="D6209">
        <v>6.7967829999999996</v>
      </c>
      <c r="G6209">
        <f t="shared" si="384"/>
        <v>136.959091</v>
      </c>
      <c r="H6209">
        <f t="shared" si="385"/>
        <v>-2.4917050000000001</v>
      </c>
      <c r="I6209">
        <f t="shared" si="386"/>
        <v>11.265121000000001</v>
      </c>
      <c r="J6209">
        <f t="shared" si="387"/>
        <v>6.7967829999999996</v>
      </c>
    </row>
    <row r="6210" spans="1:10">
      <c r="A6210">
        <v>137.016853</v>
      </c>
      <c r="B6210">
        <v>0.70317200000000002</v>
      </c>
      <c r="C6210">
        <v>-11.041255</v>
      </c>
      <c r="D6210">
        <v>3.069925</v>
      </c>
      <c r="G6210">
        <f t="shared" si="384"/>
        <v>137.016853</v>
      </c>
      <c r="H6210">
        <f t="shared" si="385"/>
        <v>-0.70317200000000002</v>
      </c>
      <c r="I6210">
        <f t="shared" si="386"/>
        <v>11.041255</v>
      </c>
      <c r="J6210">
        <f t="shared" si="387"/>
        <v>3.069925</v>
      </c>
    </row>
    <row r="6211" spans="1:10">
      <c r="A6211">
        <v>137.04058000000001</v>
      </c>
      <c r="B6211">
        <v>-0.76841700000000002</v>
      </c>
      <c r="C6211">
        <v>-9.648828</v>
      </c>
      <c r="D6211">
        <v>9.0447190000000006</v>
      </c>
      <c r="G6211">
        <f t="shared" si="384"/>
        <v>137.04058000000001</v>
      </c>
      <c r="H6211">
        <f t="shared" si="385"/>
        <v>0.76841700000000002</v>
      </c>
      <c r="I6211">
        <f t="shared" si="386"/>
        <v>9.648828</v>
      </c>
      <c r="J6211">
        <f t="shared" si="387"/>
        <v>9.0447190000000006</v>
      </c>
    </row>
    <row r="6212" spans="1:10">
      <c r="A6212">
        <v>137.07888700000001</v>
      </c>
      <c r="B6212">
        <v>-0.755996</v>
      </c>
      <c r="C6212">
        <v>-7.969684</v>
      </c>
      <c r="D6212">
        <v>5.2829949999999997</v>
      </c>
      <c r="G6212">
        <f t="shared" ref="G6212:G6275" si="388">A6212</f>
        <v>137.07888700000001</v>
      </c>
      <c r="H6212">
        <f t="shared" ref="H6212:H6275" si="389">-B6212</f>
        <v>0.755996</v>
      </c>
      <c r="I6212">
        <f t="shared" ref="I6212:I6275" si="390">-C6212</f>
        <v>7.969684</v>
      </c>
      <c r="J6212">
        <f t="shared" ref="J6212:J6275" si="391">D6212</f>
        <v>5.2829949999999997</v>
      </c>
    </row>
    <row r="6213" spans="1:10">
      <c r="A6213">
        <v>137.09933799999999</v>
      </c>
      <c r="B6213">
        <v>-0.22685900000000001</v>
      </c>
      <c r="C6213">
        <v>-10.627492</v>
      </c>
      <c r="D6213">
        <v>8.2541550000000008</v>
      </c>
      <c r="G6213">
        <f t="shared" si="388"/>
        <v>137.09933799999999</v>
      </c>
      <c r="H6213">
        <f t="shared" si="389"/>
        <v>0.22685900000000001</v>
      </c>
      <c r="I6213">
        <f t="shared" si="390"/>
        <v>10.627492</v>
      </c>
      <c r="J6213">
        <f t="shared" si="391"/>
        <v>8.2541550000000008</v>
      </c>
    </row>
    <row r="6214" spans="1:10">
      <c r="A6214">
        <v>137.11948699999999</v>
      </c>
      <c r="B6214">
        <v>-1.486553</v>
      </c>
      <c r="C6214">
        <v>-8.2264710000000001</v>
      </c>
      <c r="D6214">
        <v>7.270702</v>
      </c>
      <c r="G6214">
        <f t="shared" si="388"/>
        <v>137.11948699999999</v>
      </c>
      <c r="H6214">
        <f t="shared" si="389"/>
        <v>1.486553</v>
      </c>
      <c r="I6214">
        <f t="shared" si="390"/>
        <v>8.2264710000000001</v>
      </c>
      <c r="J6214">
        <f t="shared" si="391"/>
        <v>7.270702</v>
      </c>
    </row>
    <row r="6215" spans="1:10">
      <c r="A6215">
        <v>137.15453299999999</v>
      </c>
      <c r="B6215">
        <v>0.35420499999999999</v>
      </c>
      <c r="C6215">
        <v>-11.483449999999999</v>
      </c>
      <c r="D6215">
        <v>0.60306099999999996</v>
      </c>
      <c r="G6215">
        <f t="shared" si="388"/>
        <v>137.15453299999999</v>
      </c>
      <c r="H6215">
        <f t="shared" si="389"/>
        <v>-0.35420499999999999</v>
      </c>
      <c r="I6215">
        <f t="shared" si="390"/>
        <v>11.483449999999999</v>
      </c>
      <c r="J6215">
        <f t="shared" si="391"/>
        <v>0.60306099999999996</v>
      </c>
    </row>
    <row r="6216" spans="1:10">
      <c r="A6216">
        <v>137.17951500000001</v>
      </c>
      <c r="B6216">
        <v>0.38562999999999997</v>
      </c>
      <c r="C6216">
        <v>-9.8667079999999991</v>
      </c>
      <c r="D6216">
        <v>0.48499300000000001</v>
      </c>
      <c r="G6216">
        <f t="shared" si="388"/>
        <v>137.17951500000001</v>
      </c>
      <c r="H6216">
        <f t="shared" si="389"/>
        <v>-0.38562999999999997</v>
      </c>
      <c r="I6216">
        <f t="shared" si="390"/>
        <v>9.8667079999999991</v>
      </c>
      <c r="J6216">
        <f t="shared" si="391"/>
        <v>0.48499300000000001</v>
      </c>
    </row>
    <row r="6217" spans="1:10">
      <c r="A6217">
        <v>137.19979900000001</v>
      </c>
      <c r="B6217">
        <v>-7.5569999999999998E-2</v>
      </c>
      <c r="C6217">
        <v>-10.515859000000001</v>
      </c>
      <c r="D6217">
        <v>3.6842090000000001</v>
      </c>
      <c r="G6217">
        <f t="shared" si="388"/>
        <v>137.19979900000001</v>
      </c>
      <c r="H6217">
        <f t="shared" si="389"/>
        <v>7.5569999999999998E-2</v>
      </c>
      <c r="I6217">
        <f t="shared" si="390"/>
        <v>10.515859000000001</v>
      </c>
      <c r="J6217">
        <f t="shared" si="391"/>
        <v>3.6842090000000001</v>
      </c>
    </row>
    <row r="6218" spans="1:10">
      <c r="A6218">
        <v>137.235614</v>
      </c>
      <c r="B6218">
        <v>0.16625300000000001</v>
      </c>
      <c r="C6218">
        <v>-8.9986289999999993</v>
      </c>
      <c r="D6218">
        <v>-5.9707999999999997E-2</v>
      </c>
      <c r="G6218">
        <f t="shared" si="388"/>
        <v>137.235614</v>
      </c>
      <c r="H6218">
        <f t="shared" si="389"/>
        <v>-0.16625300000000001</v>
      </c>
      <c r="I6218">
        <f t="shared" si="390"/>
        <v>8.9986289999999993</v>
      </c>
      <c r="J6218">
        <f t="shared" si="391"/>
        <v>-5.9707999999999997E-2</v>
      </c>
    </row>
    <row r="6219" spans="1:10">
      <c r="A6219">
        <v>137.260334</v>
      </c>
      <c r="B6219">
        <v>0.66291800000000001</v>
      </c>
      <c r="C6219">
        <v>-11.1065</v>
      </c>
      <c r="D6219">
        <v>0.73534500000000003</v>
      </c>
      <c r="G6219">
        <f t="shared" si="388"/>
        <v>137.260334</v>
      </c>
      <c r="H6219">
        <f t="shared" si="389"/>
        <v>-0.66291800000000001</v>
      </c>
      <c r="I6219">
        <f t="shared" si="390"/>
        <v>11.1065</v>
      </c>
      <c r="J6219">
        <f t="shared" si="391"/>
        <v>0.73534500000000003</v>
      </c>
    </row>
    <row r="6220" spans="1:10">
      <c r="A6220">
        <v>137.27893499999999</v>
      </c>
      <c r="B6220">
        <v>-0.66246899999999997</v>
      </c>
      <c r="C6220">
        <v>-9.0243680000000008</v>
      </c>
      <c r="D6220">
        <v>5.4009130000000001</v>
      </c>
      <c r="G6220">
        <f t="shared" si="388"/>
        <v>137.27893499999999</v>
      </c>
      <c r="H6220">
        <f t="shared" si="389"/>
        <v>0.66246899999999997</v>
      </c>
      <c r="I6220">
        <f t="shared" si="390"/>
        <v>9.0243680000000008</v>
      </c>
      <c r="J6220">
        <f t="shared" si="391"/>
        <v>5.4009130000000001</v>
      </c>
    </row>
    <row r="6221" spans="1:10">
      <c r="A6221">
        <v>137.31584599999999</v>
      </c>
      <c r="B6221">
        <v>0.87750600000000001</v>
      </c>
      <c r="C6221">
        <v>-10.640810999999999</v>
      </c>
      <c r="D6221">
        <v>-0.38428299999999999</v>
      </c>
      <c r="G6221">
        <f t="shared" si="388"/>
        <v>137.31584599999999</v>
      </c>
      <c r="H6221">
        <f t="shared" si="389"/>
        <v>-0.87750600000000001</v>
      </c>
      <c r="I6221">
        <f t="shared" si="390"/>
        <v>10.640810999999999</v>
      </c>
      <c r="J6221">
        <f t="shared" si="391"/>
        <v>-0.38428299999999999</v>
      </c>
    </row>
    <row r="6222" spans="1:10">
      <c r="A6222">
        <v>137.339057</v>
      </c>
      <c r="B6222">
        <v>-0.26471800000000001</v>
      </c>
      <c r="C6222">
        <v>-8.8124730000000007</v>
      </c>
      <c r="D6222">
        <v>3.8528570000000002</v>
      </c>
      <c r="G6222">
        <f t="shared" si="388"/>
        <v>137.339057</v>
      </c>
      <c r="H6222">
        <f t="shared" si="389"/>
        <v>0.26471800000000001</v>
      </c>
      <c r="I6222">
        <f t="shared" si="390"/>
        <v>8.8124730000000007</v>
      </c>
      <c r="J6222">
        <f t="shared" si="391"/>
        <v>3.8528570000000002</v>
      </c>
    </row>
    <row r="6223" spans="1:10">
      <c r="A6223">
        <v>137.35892899999999</v>
      </c>
      <c r="B6223">
        <v>0.70122700000000004</v>
      </c>
      <c r="C6223">
        <v>-10.667745999999999</v>
      </c>
      <c r="D6223">
        <v>2.5264220000000002</v>
      </c>
      <c r="G6223">
        <f t="shared" si="388"/>
        <v>137.35892899999999</v>
      </c>
      <c r="H6223">
        <f t="shared" si="389"/>
        <v>-0.70122700000000004</v>
      </c>
      <c r="I6223">
        <f t="shared" si="390"/>
        <v>10.667745999999999</v>
      </c>
      <c r="J6223">
        <f t="shared" si="391"/>
        <v>2.5264220000000002</v>
      </c>
    </row>
    <row r="6224" spans="1:10">
      <c r="A6224">
        <v>137.39349100000001</v>
      </c>
      <c r="B6224">
        <v>-1.557933</v>
      </c>
      <c r="C6224">
        <v>-8.9559809999999995</v>
      </c>
      <c r="D6224">
        <v>-0.37964399999999998</v>
      </c>
      <c r="G6224">
        <f t="shared" si="388"/>
        <v>137.39349100000001</v>
      </c>
      <c r="H6224">
        <f t="shared" si="389"/>
        <v>1.557933</v>
      </c>
      <c r="I6224">
        <f t="shared" si="390"/>
        <v>8.9559809999999995</v>
      </c>
      <c r="J6224">
        <f t="shared" si="391"/>
        <v>-0.37964399999999998</v>
      </c>
    </row>
    <row r="6225" spans="1:10">
      <c r="A6225">
        <v>137.41927799999999</v>
      </c>
      <c r="B6225">
        <v>0.56370500000000001</v>
      </c>
      <c r="C6225">
        <v>-11.398303</v>
      </c>
      <c r="D6225">
        <v>0.392065</v>
      </c>
      <c r="G6225">
        <f t="shared" si="388"/>
        <v>137.41927799999999</v>
      </c>
      <c r="H6225">
        <f t="shared" si="389"/>
        <v>-0.56370500000000001</v>
      </c>
      <c r="I6225">
        <f t="shared" si="390"/>
        <v>11.398303</v>
      </c>
      <c r="J6225">
        <f t="shared" si="391"/>
        <v>0.392065</v>
      </c>
    </row>
    <row r="6226" spans="1:10">
      <c r="A6226">
        <v>137.439808</v>
      </c>
      <c r="B6226">
        <v>-0.34028799999999998</v>
      </c>
      <c r="C6226">
        <v>-10.110476</v>
      </c>
      <c r="D6226">
        <v>-1.4609639999999999</v>
      </c>
      <c r="G6226">
        <f t="shared" si="388"/>
        <v>137.439808</v>
      </c>
      <c r="H6226">
        <f t="shared" si="389"/>
        <v>0.34028799999999998</v>
      </c>
      <c r="I6226">
        <f t="shared" si="390"/>
        <v>10.110476</v>
      </c>
      <c r="J6226">
        <f t="shared" si="391"/>
        <v>-1.4609639999999999</v>
      </c>
    </row>
    <row r="6227" spans="1:10">
      <c r="A6227">
        <v>137.47351699999999</v>
      </c>
      <c r="B6227">
        <v>0.85820200000000002</v>
      </c>
      <c r="C6227">
        <v>-10.786413</v>
      </c>
      <c r="D6227">
        <v>-2.3101880000000001</v>
      </c>
      <c r="G6227">
        <f t="shared" si="388"/>
        <v>137.47351699999999</v>
      </c>
      <c r="H6227">
        <f t="shared" si="389"/>
        <v>-0.85820200000000002</v>
      </c>
      <c r="I6227">
        <f t="shared" si="390"/>
        <v>10.786413</v>
      </c>
      <c r="J6227">
        <f t="shared" si="391"/>
        <v>-2.3101880000000001</v>
      </c>
    </row>
    <row r="6228" spans="1:10">
      <c r="A6228">
        <v>137.49979400000001</v>
      </c>
      <c r="B6228">
        <v>1.022959</v>
      </c>
      <c r="C6228">
        <v>-10.234680000000001</v>
      </c>
      <c r="D6228">
        <v>-1.2424850000000001</v>
      </c>
      <c r="G6228">
        <f t="shared" si="388"/>
        <v>137.49979400000001</v>
      </c>
      <c r="H6228">
        <f t="shared" si="389"/>
        <v>-1.022959</v>
      </c>
      <c r="I6228">
        <f t="shared" si="390"/>
        <v>10.234680000000001</v>
      </c>
      <c r="J6228">
        <f t="shared" si="391"/>
        <v>-1.2424850000000001</v>
      </c>
    </row>
    <row r="6229" spans="1:10">
      <c r="A6229">
        <v>137.51935599999999</v>
      </c>
      <c r="B6229">
        <v>0.89351800000000003</v>
      </c>
      <c r="C6229">
        <v>-9.7182619999999993</v>
      </c>
      <c r="D6229">
        <v>-2.641797</v>
      </c>
      <c r="G6229">
        <f t="shared" si="388"/>
        <v>137.51935599999999</v>
      </c>
      <c r="H6229">
        <f t="shared" si="389"/>
        <v>-0.89351800000000003</v>
      </c>
      <c r="I6229">
        <f t="shared" si="390"/>
        <v>9.7182619999999993</v>
      </c>
      <c r="J6229">
        <f t="shared" si="391"/>
        <v>-2.641797</v>
      </c>
    </row>
    <row r="6230" spans="1:10">
      <c r="A6230">
        <v>137.55362700000001</v>
      </c>
      <c r="B6230">
        <v>0.94230199999999997</v>
      </c>
      <c r="C6230">
        <v>-11.022849000000001</v>
      </c>
      <c r="D6230">
        <v>-2.487365</v>
      </c>
      <c r="G6230">
        <f t="shared" si="388"/>
        <v>137.55362700000001</v>
      </c>
      <c r="H6230">
        <f t="shared" si="389"/>
        <v>-0.94230199999999997</v>
      </c>
      <c r="I6230">
        <f t="shared" si="390"/>
        <v>11.022849000000001</v>
      </c>
      <c r="J6230">
        <f t="shared" si="391"/>
        <v>-2.487365</v>
      </c>
    </row>
    <row r="6231" spans="1:10">
      <c r="A6231">
        <v>137.579542</v>
      </c>
      <c r="B6231">
        <v>0.51956000000000002</v>
      </c>
      <c r="C6231">
        <v>-10.202506</v>
      </c>
      <c r="D6231">
        <v>-2.779169</v>
      </c>
      <c r="G6231">
        <f t="shared" si="388"/>
        <v>137.579542</v>
      </c>
      <c r="H6231">
        <f t="shared" si="389"/>
        <v>-0.51956000000000002</v>
      </c>
      <c r="I6231">
        <f t="shared" si="390"/>
        <v>10.202506</v>
      </c>
      <c r="J6231">
        <f t="shared" si="391"/>
        <v>-2.779169</v>
      </c>
    </row>
    <row r="6232" spans="1:10">
      <c r="A6232">
        <v>137.59890100000001</v>
      </c>
      <c r="B6232">
        <v>0.81495499999999998</v>
      </c>
      <c r="C6232">
        <v>-10.095961000000001</v>
      </c>
      <c r="D6232">
        <v>-3.3955479999999998</v>
      </c>
      <c r="G6232">
        <f t="shared" si="388"/>
        <v>137.59890100000001</v>
      </c>
      <c r="H6232">
        <f t="shared" si="389"/>
        <v>-0.81495499999999998</v>
      </c>
      <c r="I6232">
        <f t="shared" si="390"/>
        <v>10.095961000000001</v>
      </c>
      <c r="J6232">
        <f t="shared" si="391"/>
        <v>-3.3955479999999998</v>
      </c>
    </row>
    <row r="6233" spans="1:10">
      <c r="A6233">
        <v>137.63553899999999</v>
      </c>
      <c r="B6233">
        <v>1.2870790000000001</v>
      </c>
      <c r="C6233">
        <v>-9.8188220000000008</v>
      </c>
      <c r="D6233">
        <v>-3.6916910000000001</v>
      </c>
      <c r="G6233">
        <f t="shared" si="388"/>
        <v>137.63553899999999</v>
      </c>
      <c r="H6233">
        <f t="shared" si="389"/>
        <v>-1.2870790000000001</v>
      </c>
      <c r="I6233">
        <f t="shared" si="390"/>
        <v>9.8188220000000008</v>
      </c>
      <c r="J6233">
        <f t="shared" si="391"/>
        <v>-3.6916910000000001</v>
      </c>
    </row>
    <row r="6234" spans="1:10">
      <c r="A6234">
        <v>137.65892199999999</v>
      </c>
      <c r="B6234">
        <v>1.511244</v>
      </c>
      <c r="C6234">
        <v>-9.6971620000000005</v>
      </c>
      <c r="D6234">
        <v>-3.8898190000000001</v>
      </c>
      <c r="G6234">
        <f t="shared" si="388"/>
        <v>137.65892199999999</v>
      </c>
      <c r="H6234">
        <f t="shared" si="389"/>
        <v>-1.511244</v>
      </c>
      <c r="I6234">
        <f t="shared" si="390"/>
        <v>9.6971620000000005</v>
      </c>
      <c r="J6234">
        <f t="shared" si="391"/>
        <v>-3.8898190000000001</v>
      </c>
    </row>
    <row r="6235" spans="1:10">
      <c r="A6235">
        <v>137.678898</v>
      </c>
      <c r="B6235">
        <v>1.4250499999999999</v>
      </c>
      <c r="C6235">
        <v>-9.6947679999999998</v>
      </c>
      <c r="D6235">
        <v>-4.9286399999999997</v>
      </c>
      <c r="G6235">
        <f t="shared" si="388"/>
        <v>137.678898</v>
      </c>
      <c r="H6235">
        <f t="shared" si="389"/>
        <v>-1.4250499999999999</v>
      </c>
      <c r="I6235">
        <f t="shared" si="390"/>
        <v>9.6947679999999998</v>
      </c>
      <c r="J6235">
        <f t="shared" si="391"/>
        <v>-4.9286399999999997</v>
      </c>
    </row>
    <row r="6236" spans="1:10">
      <c r="A6236">
        <v>137.718029</v>
      </c>
      <c r="B6236">
        <v>2.6192000000000002</v>
      </c>
      <c r="C6236">
        <v>-11.074476000000001</v>
      </c>
      <c r="D6236">
        <v>-5.474837</v>
      </c>
      <c r="G6236">
        <f t="shared" si="388"/>
        <v>137.718029</v>
      </c>
      <c r="H6236">
        <f t="shared" si="389"/>
        <v>-2.6192000000000002</v>
      </c>
      <c r="I6236">
        <f t="shared" si="390"/>
        <v>11.074476000000001</v>
      </c>
      <c r="J6236">
        <f t="shared" si="391"/>
        <v>-5.474837</v>
      </c>
    </row>
    <row r="6237" spans="1:10">
      <c r="A6237">
        <v>137.73979299999999</v>
      </c>
      <c r="B6237">
        <v>1.9034580000000001</v>
      </c>
      <c r="C6237">
        <v>-10.916003999999999</v>
      </c>
      <c r="D6237">
        <v>-5.3079850000000004</v>
      </c>
      <c r="G6237">
        <f t="shared" si="388"/>
        <v>137.73979299999999</v>
      </c>
      <c r="H6237">
        <f t="shared" si="389"/>
        <v>-1.9034580000000001</v>
      </c>
      <c r="I6237">
        <f t="shared" si="390"/>
        <v>10.916003999999999</v>
      </c>
      <c r="J6237">
        <f t="shared" si="391"/>
        <v>-5.3079850000000004</v>
      </c>
    </row>
    <row r="6238" spans="1:10">
      <c r="A6238">
        <v>137.75890100000001</v>
      </c>
      <c r="B6238">
        <v>2.3639100000000002</v>
      </c>
      <c r="C6238">
        <v>-11.756698</v>
      </c>
      <c r="D6238">
        <v>-6.0864279999999997</v>
      </c>
      <c r="G6238">
        <f t="shared" si="388"/>
        <v>137.75890100000001</v>
      </c>
      <c r="H6238">
        <f t="shared" si="389"/>
        <v>-2.3639100000000002</v>
      </c>
      <c r="I6238">
        <f t="shared" si="390"/>
        <v>11.756698</v>
      </c>
      <c r="J6238">
        <f t="shared" si="391"/>
        <v>-6.0864279999999997</v>
      </c>
    </row>
    <row r="6239" spans="1:10">
      <c r="A6239">
        <v>137.79731200000001</v>
      </c>
      <c r="B6239">
        <v>3.588139</v>
      </c>
      <c r="C6239">
        <v>-11.600770000000001</v>
      </c>
      <c r="D6239">
        <v>-6.8693590000000002</v>
      </c>
      <c r="G6239">
        <f t="shared" si="388"/>
        <v>137.79731200000001</v>
      </c>
      <c r="H6239">
        <f t="shared" si="389"/>
        <v>-3.588139</v>
      </c>
      <c r="I6239">
        <f t="shared" si="390"/>
        <v>11.600770000000001</v>
      </c>
      <c r="J6239">
        <f t="shared" si="391"/>
        <v>-6.8693590000000002</v>
      </c>
    </row>
    <row r="6240" spans="1:10">
      <c r="A6240">
        <v>137.799059</v>
      </c>
      <c r="B6240">
        <v>3.588139</v>
      </c>
      <c r="C6240">
        <v>-11.094079000000001</v>
      </c>
      <c r="D6240">
        <v>-5.4666059999999996</v>
      </c>
      <c r="G6240">
        <f t="shared" si="388"/>
        <v>137.799059</v>
      </c>
      <c r="H6240">
        <f t="shared" si="389"/>
        <v>-3.588139</v>
      </c>
      <c r="I6240">
        <f t="shared" si="390"/>
        <v>11.094079000000001</v>
      </c>
      <c r="J6240">
        <f t="shared" si="391"/>
        <v>-5.4666059999999996</v>
      </c>
    </row>
    <row r="6241" spans="1:10">
      <c r="A6241">
        <v>137.81923399999999</v>
      </c>
      <c r="B6241">
        <v>3.5773640000000002</v>
      </c>
      <c r="C6241">
        <v>-11.451427000000001</v>
      </c>
      <c r="D6241">
        <v>-5.8806690000000001</v>
      </c>
      <c r="G6241">
        <f t="shared" si="388"/>
        <v>137.81923399999999</v>
      </c>
      <c r="H6241">
        <f t="shared" si="389"/>
        <v>-3.5773640000000002</v>
      </c>
      <c r="I6241">
        <f t="shared" si="390"/>
        <v>11.451427000000001</v>
      </c>
      <c r="J6241">
        <f t="shared" si="391"/>
        <v>-5.8806690000000001</v>
      </c>
    </row>
    <row r="6242" spans="1:10">
      <c r="A6242">
        <v>137.839733</v>
      </c>
      <c r="B6242">
        <v>3.664307</v>
      </c>
      <c r="C6242">
        <v>-10.783720000000001</v>
      </c>
      <c r="D6242">
        <v>-5.3647</v>
      </c>
      <c r="G6242">
        <f t="shared" si="388"/>
        <v>137.839733</v>
      </c>
      <c r="H6242">
        <f t="shared" si="389"/>
        <v>-3.664307</v>
      </c>
      <c r="I6242">
        <f t="shared" si="390"/>
        <v>10.783720000000001</v>
      </c>
      <c r="J6242">
        <f t="shared" si="391"/>
        <v>-5.3647</v>
      </c>
    </row>
    <row r="6243" spans="1:10">
      <c r="A6243">
        <v>137.87692899999999</v>
      </c>
      <c r="B6243">
        <v>4.5217609999999997</v>
      </c>
      <c r="C6243">
        <v>-10.605345</v>
      </c>
      <c r="D6243">
        <v>-6.2056930000000001</v>
      </c>
      <c r="G6243">
        <f t="shared" si="388"/>
        <v>137.87692899999999</v>
      </c>
      <c r="H6243">
        <f t="shared" si="389"/>
        <v>-4.5217609999999997</v>
      </c>
      <c r="I6243">
        <f t="shared" si="390"/>
        <v>10.605345</v>
      </c>
      <c r="J6243">
        <f t="shared" si="391"/>
        <v>-6.2056930000000001</v>
      </c>
    </row>
    <row r="6244" spans="1:10">
      <c r="A6244">
        <v>137.900057</v>
      </c>
      <c r="B6244">
        <v>5.2141590000000004</v>
      </c>
      <c r="C6244">
        <v>-11.557373999999999</v>
      </c>
      <c r="D6244">
        <v>-6.9450789999999998</v>
      </c>
      <c r="G6244">
        <f t="shared" si="388"/>
        <v>137.900057</v>
      </c>
      <c r="H6244">
        <f t="shared" si="389"/>
        <v>-5.2141590000000004</v>
      </c>
      <c r="I6244">
        <f t="shared" si="390"/>
        <v>11.557373999999999</v>
      </c>
      <c r="J6244">
        <f t="shared" si="391"/>
        <v>-6.9450789999999998</v>
      </c>
    </row>
    <row r="6245" spans="1:10">
      <c r="A6245">
        <v>137.91922700000001</v>
      </c>
      <c r="B6245">
        <v>4.7056719999999999</v>
      </c>
      <c r="C6245">
        <v>-11.855612000000001</v>
      </c>
      <c r="D6245">
        <v>-6.2971250000000003</v>
      </c>
      <c r="G6245">
        <f t="shared" si="388"/>
        <v>137.91922700000001</v>
      </c>
      <c r="H6245">
        <f t="shared" si="389"/>
        <v>-4.7056719999999999</v>
      </c>
      <c r="I6245">
        <f t="shared" si="390"/>
        <v>11.855612000000001</v>
      </c>
      <c r="J6245">
        <f t="shared" si="391"/>
        <v>-6.2971250000000003</v>
      </c>
    </row>
    <row r="6246" spans="1:10">
      <c r="A6246">
        <v>137.95662400000001</v>
      </c>
      <c r="B6246">
        <v>4.2980450000000001</v>
      </c>
      <c r="C6246">
        <v>-11.398902</v>
      </c>
      <c r="D6246">
        <v>-7.7694619999999999</v>
      </c>
      <c r="G6246">
        <f t="shared" si="388"/>
        <v>137.95662400000001</v>
      </c>
      <c r="H6246">
        <f t="shared" si="389"/>
        <v>-4.2980450000000001</v>
      </c>
      <c r="I6246">
        <f t="shared" si="390"/>
        <v>11.398902</v>
      </c>
      <c r="J6246">
        <f t="shared" si="391"/>
        <v>-7.7694619999999999</v>
      </c>
    </row>
    <row r="6247" spans="1:10">
      <c r="A6247">
        <v>137.97891000000001</v>
      </c>
      <c r="B6247">
        <v>4.8641439999999996</v>
      </c>
      <c r="C6247">
        <v>-11.778097000000001</v>
      </c>
      <c r="D6247">
        <v>-7.6587259999999997</v>
      </c>
      <c r="G6247">
        <f t="shared" si="388"/>
        <v>137.97891000000001</v>
      </c>
      <c r="H6247">
        <f t="shared" si="389"/>
        <v>-4.8641439999999996</v>
      </c>
      <c r="I6247">
        <f t="shared" si="390"/>
        <v>11.778097000000001</v>
      </c>
      <c r="J6247">
        <f t="shared" si="391"/>
        <v>-7.6587259999999997</v>
      </c>
    </row>
    <row r="6248" spans="1:10">
      <c r="A6248">
        <v>137.99887699999999</v>
      </c>
      <c r="B6248">
        <v>4.641775</v>
      </c>
      <c r="C6248">
        <v>-9.5413840000000008</v>
      </c>
      <c r="D6248">
        <v>-5.7760680000000004</v>
      </c>
      <c r="G6248">
        <f t="shared" si="388"/>
        <v>137.99887699999999</v>
      </c>
      <c r="H6248">
        <f t="shared" si="389"/>
        <v>-4.641775</v>
      </c>
      <c r="I6248">
        <f t="shared" si="390"/>
        <v>9.5413840000000008</v>
      </c>
      <c r="J6248">
        <f t="shared" si="391"/>
        <v>-5.7760680000000004</v>
      </c>
    </row>
    <row r="6249" spans="1:10">
      <c r="A6249">
        <v>138.03655800000001</v>
      </c>
      <c r="B6249">
        <v>5.9114950000000004</v>
      </c>
      <c r="C6249">
        <v>-10.451662000000001</v>
      </c>
      <c r="D6249">
        <v>-6.9247269999999999</v>
      </c>
      <c r="G6249">
        <f t="shared" si="388"/>
        <v>138.03655800000001</v>
      </c>
      <c r="H6249">
        <f t="shared" si="389"/>
        <v>-5.9114950000000004</v>
      </c>
      <c r="I6249">
        <f t="shared" si="390"/>
        <v>10.451662000000001</v>
      </c>
      <c r="J6249">
        <f t="shared" si="391"/>
        <v>-6.9247269999999999</v>
      </c>
    </row>
    <row r="6250" spans="1:10">
      <c r="A6250">
        <v>138.05891299999999</v>
      </c>
      <c r="B6250">
        <v>5.5162880000000003</v>
      </c>
      <c r="C6250">
        <v>-10.760076</v>
      </c>
      <c r="D6250">
        <v>-6.4965989999999998</v>
      </c>
      <c r="G6250">
        <f t="shared" si="388"/>
        <v>138.05891299999999</v>
      </c>
      <c r="H6250">
        <f t="shared" si="389"/>
        <v>-5.5162880000000003</v>
      </c>
      <c r="I6250">
        <f t="shared" si="390"/>
        <v>10.760076</v>
      </c>
      <c r="J6250">
        <f t="shared" si="391"/>
        <v>-6.4965989999999998</v>
      </c>
    </row>
    <row r="6251" spans="1:10">
      <c r="A6251">
        <v>138.079092</v>
      </c>
      <c r="B6251">
        <v>7.5553229999999996</v>
      </c>
      <c r="C6251">
        <v>-11.576229</v>
      </c>
      <c r="D6251">
        <v>-7.3977490000000001</v>
      </c>
      <c r="G6251">
        <f t="shared" si="388"/>
        <v>138.079092</v>
      </c>
      <c r="H6251">
        <f t="shared" si="389"/>
        <v>-7.5553229999999996</v>
      </c>
      <c r="I6251">
        <f t="shared" si="390"/>
        <v>11.576229</v>
      </c>
      <c r="J6251">
        <f t="shared" si="391"/>
        <v>-7.3977490000000001</v>
      </c>
    </row>
    <row r="6252" spans="1:10">
      <c r="A6252">
        <v>138.137069</v>
      </c>
      <c r="B6252">
        <v>7.1786709999999996</v>
      </c>
      <c r="C6252">
        <v>-10.211186</v>
      </c>
      <c r="D6252">
        <v>-6.4226749999999999</v>
      </c>
      <c r="G6252">
        <f t="shared" si="388"/>
        <v>138.137069</v>
      </c>
      <c r="H6252">
        <f t="shared" si="389"/>
        <v>-7.1786709999999996</v>
      </c>
      <c r="I6252">
        <f t="shared" si="390"/>
        <v>10.211186</v>
      </c>
      <c r="J6252">
        <f t="shared" si="391"/>
        <v>-6.4226749999999999</v>
      </c>
    </row>
    <row r="6253" spans="1:10">
      <c r="A6253">
        <v>138.16072399999999</v>
      </c>
      <c r="B6253">
        <v>7.4987579999999996</v>
      </c>
      <c r="C6253">
        <v>-11.113832</v>
      </c>
      <c r="D6253">
        <v>-6.9072190000000004</v>
      </c>
      <c r="G6253">
        <f t="shared" si="388"/>
        <v>138.16072399999999</v>
      </c>
      <c r="H6253">
        <f t="shared" si="389"/>
        <v>-7.4987579999999996</v>
      </c>
      <c r="I6253">
        <f t="shared" si="390"/>
        <v>11.113832</v>
      </c>
      <c r="J6253">
        <f t="shared" si="391"/>
        <v>-6.9072190000000004</v>
      </c>
    </row>
    <row r="6254" spans="1:10">
      <c r="A6254">
        <v>138.205287</v>
      </c>
      <c r="B6254">
        <v>7.8664300000000003</v>
      </c>
      <c r="C6254">
        <v>-12.176596</v>
      </c>
      <c r="D6254">
        <v>-5.774572</v>
      </c>
      <c r="G6254">
        <f t="shared" si="388"/>
        <v>138.205287</v>
      </c>
      <c r="H6254">
        <f t="shared" si="389"/>
        <v>-7.8664300000000003</v>
      </c>
      <c r="I6254">
        <f t="shared" si="390"/>
        <v>12.176596</v>
      </c>
      <c r="J6254">
        <f t="shared" si="391"/>
        <v>-5.774572</v>
      </c>
    </row>
    <row r="6255" spans="1:10">
      <c r="A6255">
        <v>138.22078200000001</v>
      </c>
      <c r="B6255">
        <v>8.9119860000000006</v>
      </c>
      <c r="C6255">
        <v>-11.637881999999999</v>
      </c>
      <c r="D6255">
        <v>-5.3941790000000003</v>
      </c>
      <c r="G6255">
        <f t="shared" si="388"/>
        <v>138.22078200000001</v>
      </c>
      <c r="H6255">
        <f t="shared" si="389"/>
        <v>-8.9119860000000006</v>
      </c>
      <c r="I6255">
        <f t="shared" si="390"/>
        <v>11.637881999999999</v>
      </c>
      <c r="J6255">
        <f t="shared" si="391"/>
        <v>-5.3941790000000003</v>
      </c>
    </row>
    <row r="6256" spans="1:10">
      <c r="A6256">
        <v>138.23979299999999</v>
      </c>
      <c r="B6256">
        <v>9.3570239999999991</v>
      </c>
      <c r="C6256">
        <v>-11.583861000000001</v>
      </c>
      <c r="D6256">
        <v>-5.2538140000000002</v>
      </c>
      <c r="G6256">
        <f t="shared" si="388"/>
        <v>138.23979299999999</v>
      </c>
      <c r="H6256">
        <f t="shared" si="389"/>
        <v>-9.3570239999999991</v>
      </c>
      <c r="I6256">
        <f t="shared" si="390"/>
        <v>11.583861000000001</v>
      </c>
      <c r="J6256">
        <f t="shared" si="391"/>
        <v>-5.2538140000000002</v>
      </c>
    </row>
    <row r="6257" spans="1:10">
      <c r="A6257">
        <v>138.273394</v>
      </c>
      <c r="B6257">
        <v>9.8875080000000004</v>
      </c>
      <c r="C6257">
        <v>-10.880988</v>
      </c>
      <c r="D6257">
        <v>-5.2250829999999997</v>
      </c>
      <c r="G6257">
        <f t="shared" si="388"/>
        <v>138.273394</v>
      </c>
      <c r="H6257">
        <f t="shared" si="389"/>
        <v>-9.8875080000000004</v>
      </c>
      <c r="I6257">
        <f t="shared" si="390"/>
        <v>10.880988</v>
      </c>
      <c r="J6257">
        <f t="shared" si="391"/>
        <v>-5.2250829999999997</v>
      </c>
    </row>
    <row r="6258" spans="1:10">
      <c r="A6258">
        <v>138.29972100000001</v>
      </c>
      <c r="B6258">
        <v>9.5915140000000001</v>
      </c>
      <c r="C6258">
        <v>-10.447172999999999</v>
      </c>
      <c r="D6258">
        <v>-4.8220939999999999</v>
      </c>
      <c r="G6258">
        <f t="shared" si="388"/>
        <v>138.29972100000001</v>
      </c>
      <c r="H6258">
        <f t="shared" si="389"/>
        <v>-9.5915140000000001</v>
      </c>
      <c r="I6258">
        <f t="shared" si="390"/>
        <v>10.447172999999999</v>
      </c>
      <c r="J6258">
        <f t="shared" si="391"/>
        <v>-4.8220939999999999</v>
      </c>
    </row>
    <row r="6259" spans="1:10">
      <c r="A6259">
        <v>138.319301</v>
      </c>
      <c r="B6259">
        <v>9.7342739999999992</v>
      </c>
      <c r="C6259">
        <v>-10.795691</v>
      </c>
      <c r="D6259">
        <v>-4.4020469999999996</v>
      </c>
      <c r="G6259">
        <f t="shared" si="388"/>
        <v>138.319301</v>
      </c>
      <c r="H6259">
        <f t="shared" si="389"/>
        <v>-9.7342739999999992</v>
      </c>
      <c r="I6259">
        <f t="shared" si="390"/>
        <v>10.795691</v>
      </c>
      <c r="J6259">
        <f t="shared" si="391"/>
        <v>-4.4020469999999996</v>
      </c>
    </row>
    <row r="6260" spans="1:10">
      <c r="A6260">
        <v>138.35498000000001</v>
      </c>
      <c r="B6260">
        <v>9.6717230000000001</v>
      </c>
      <c r="C6260">
        <v>-10.548780000000001</v>
      </c>
      <c r="D6260">
        <v>-4.5401670000000003</v>
      </c>
      <c r="G6260">
        <f t="shared" si="388"/>
        <v>138.35498000000001</v>
      </c>
      <c r="H6260">
        <f t="shared" si="389"/>
        <v>-9.6717230000000001</v>
      </c>
      <c r="I6260">
        <f t="shared" si="390"/>
        <v>10.548780000000001</v>
      </c>
      <c r="J6260">
        <f t="shared" si="391"/>
        <v>-4.5401670000000003</v>
      </c>
    </row>
    <row r="6261" spans="1:10">
      <c r="A6261">
        <v>138.37876299999999</v>
      </c>
      <c r="B6261">
        <v>9.9033700000000007</v>
      </c>
      <c r="C6261">
        <v>-10.893706999999999</v>
      </c>
      <c r="D6261">
        <v>-3.9372560000000001</v>
      </c>
      <c r="G6261">
        <f t="shared" si="388"/>
        <v>138.37876299999999</v>
      </c>
      <c r="H6261">
        <f t="shared" si="389"/>
        <v>-9.9033700000000007</v>
      </c>
      <c r="I6261">
        <f t="shared" si="390"/>
        <v>10.893706999999999</v>
      </c>
      <c r="J6261">
        <f t="shared" si="391"/>
        <v>-3.9372560000000001</v>
      </c>
    </row>
    <row r="6262" spans="1:10">
      <c r="A6262">
        <v>138.39979099999999</v>
      </c>
      <c r="B6262">
        <v>10.039096000000001</v>
      </c>
      <c r="C6262">
        <v>-11.348172999999999</v>
      </c>
      <c r="D6262">
        <v>-4.7733109999999996</v>
      </c>
      <c r="G6262">
        <f t="shared" si="388"/>
        <v>138.39979099999999</v>
      </c>
      <c r="H6262">
        <f t="shared" si="389"/>
        <v>-10.039096000000001</v>
      </c>
      <c r="I6262">
        <f t="shared" si="390"/>
        <v>11.348172999999999</v>
      </c>
      <c r="J6262">
        <f t="shared" si="391"/>
        <v>-4.7733109999999996</v>
      </c>
    </row>
    <row r="6263" spans="1:10">
      <c r="A6263">
        <v>138.43470400000001</v>
      </c>
      <c r="B6263">
        <v>9.5823859999999996</v>
      </c>
      <c r="C6263">
        <v>-10.593374000000001</v>
      </c>
      <c r="D6263">
        <v>-3.7786339999999998</v>
      </c>
      <c r="G6263">
        <f t="shared" si="388"/>
        <v>138.43470400000001</v>
      </c>
      <c r="H6263">
        <f t="shared" si="389"/>
        <v>-9.5823859999999996</v>
      </c>
      <c r="I6263">
        <f t="shared" si="390"/>
        <v>10.593374000000001</v>
      </c>
      <c r="J6263">
        <f t="shared" si="391"/>
        <v>-3.7786339999999998</v>
      </c>
    </row>
    <row r="6264" spans="1:10">
      <c r="A6264">
        <v>138.45889</v>
      </c>
      <c r="B6264">
        <v>9.6013909999999996</v>
      </c>
      <c r="C6264">
        <v>-11.153936</v>
      </c>
      <c r="D6264">
        <v>-3.126789</v>
      </c>
      <c r="G6264">
        <f t="shared" si="388"/>
        <v>138.45889</v>
      </c>
      <c r="H6264">
        <f t="shared" si="389"/>
        <v>-9.6013909999999996</v>
      </c>
      <c r="I6264">
        <f t="shared" si="390"/>
        <v>11.153936</v>
      </c>
      <c r="J6264">
        <f t="shared" si="391"/>
        <v>-3.126789</v>
      </c>
    </row>
    <row r="6265" spans="1:10">
      <c r="A6265">
        <v>138.47938600000001</v>
      </c>
      <c r="B6265">
        <v>9.1262740000000004</v>
      </c>
      <c r="C6265">
        <v>-10.696927000000001</v>
      </c>
      <c r="D6265">
        <v>-3.6225559999999999</v>
      </c>
      <c r="G6265">
        <f t="shared" si="388"/>
        <v>138.47938600000001</v>
      </c>
      <c r="H6265">
        <f t="shared" si="389"/>
        <v>-9.1262740000000004</v>
      </c>
      <c r="I6265">
        <f t="shared" si="390"/>
        <v>10.696927000000001</v>
      </c>
      <c r="J6265">
        <f t="shared" si="391"/>
        <v>-3.6225559999999999</v>
      </c>
    </row>
    <row r="6266" spans="1:10">
      <c r="A6266">
        <v>138.51576499999999</v>
      </c>
      <c r="B6266">
        <v>9.0140419999999999</v>
      </c>
      <c r="C6266">
        <v>-11.575929</v>
      </c>
      <c r="D6266">
        <v>-2.0532509999999999</v>
      </c>
      <c r="G6266">
        <f t="shared" si="388"/>
        <v>138.51576499999999</v>
      </c>
      <c r="H6266">
        <f t="shared" si="389"/>
        <v>-9.0140419999999999</v>
      </c>
      <c r="I6266">
        <f t="shared" si="390"/>
        <v>11.575929</v>
      </c>
      <c r="J6266">
        <f t="shared" si="391"/>
        <v>-2.0532509999999999</v>
      </c>
    </row>
    <row r="6267" spans="1:10">
      <c r="A6267">
        <v>138.539795</v>
      </c>
      <c r="B6267">
        <v>9.4149360000000009</v>
      </c>
      <c r="C6267">
        <v>-11.961410000000001</v>
      </c>
      <c r="D6267">
        <v>-3.6146250000000002</v>
      </c>
      <c r="G6267">
        <f t="shared" si="388"/>
        <v>138.539795</v>
      </c>
      <c r="H6267">
        <f t="shared" si="389"/>
        <v>-9.4149360000000009</v>
      </c>
      <c r="I6267">
        <f t="shared" si="390"/>
        <v>11.961410000000001</v>
      </c>
      <c r="J6267">
        <f t="shared" si="391"/>
        <v>-3.6146250000000002</v>
      </c>
    </row>
    <row r="6268" spans="1:10">
      <c r="A6268">
        <v>138.558976</v>
      </c>
      <c r="B6268">
        <v>7.9927289999999998</v>
      </c>
      <c r="C6268">
        <v>-10.136963</v>
      </c>
      <c r="D6268">
        <v>-1.3696820000000001</v>
      </c>
      <c r="G6268">
        <f t="shared" si="388"/>
        <v>138.558976</v>
      </c>
      <c r="H6268">
        <f t="shared" si="389"/>
        <v>-7.9927289999999998</v>
      </c>
      <c r="I6268">
        <f t="shared" si="390"/>
        <v>10.136963</v>
      </c>
      <c r="J6268">
        <f t="shared" si="391"/>
        <v>-1.3696820000000001</v>
      </c>
    </row>
    <row r="6269" spans="1:10">
      <c r="A6269">
        <v>138.59485599999999</v>
      </c>
      <c r="B6269">
        <v>8.1875640000000001</v>
      </c>
      <c r="C6269">
        <v>-10.070821</v>
      </c>
      <c r="D6269">
        <v>-1.109602</v>
      </c>
      <c r="G6269">
        <f t="shared" si="388"/>
        <v>138.59485599999999</v>
      </c>
      <c r="H6269">
        <f t="shared" si="389"/>
        <v>-8.1875640000000001</v>
      </c>
      <c r="I6269">
        <f t="shared" si="390"/>
        <v>10.070821</v>
      </c>
      <c r="J6269">
        <f t="shared" si="391"/>
        <v>-1.109602</v>
      </c>
    </row>
    <row r="6270" spans="1:10">
      <c r="A6270">
        <v>138.61926700000001</v>
      </c>
      <c r="B6270">
        <v>10.633029000000001</v>
      </c>
      <c r="C6270">
        <v>-12.119133</v>
      </c>
      <c r="D6270">
        <v>-0.23808199999999999</v>
      </c>
      <c r="G6270">
        <f t="shared" si="388"/>
        <v>138.61926700000001</v>
      </c>
      <c r="H6270">
        <f t="shared" si="389"/>
        <v>-10.633029000000001</v>
      </c>
      <c r="I6270">
        <f t="shared" si="390"/>
        <v>12.119133</v>
      </c>
      <c r="J6270">
        <f t="shared" si="391"/>
        <v>-0.23808199999999999</v>
      </c>
    </row>
    <row r="6271" spans="1:10">
      <c r="A6271">
        <v>138.639848</v>
      </c>
      <c r="B6271">
        <v>11.024495</v>
      </c>
      <c r="C6271">
        <v>-11.449182</v>
      </c>
      <c r="D6271">
        <v>-1.408439</v>
      </c>
      <c r="G6271">
        <f t="shared" si="388"/>
        <v>138.639848</v>
      </c>
      <c r="H6271">
        <f t="shared" si="389"/>
        <v>-11.024495</v>
      </c>
      <c r="I6271">
        <f t="shared" si="390"/>
        <v>11.449182</v>
      </c>
      <c r="J6271">
        <f t="shared" si="391"/>
        <v>-1.408439</v>
      </c>
    </row>
    <row r="6272" spans="1:10">
      <c r="A6272">
        <v>138.67447200000001</v>
      </c>
      <c r="B6272">
        <v>9.6187489999999993</v>
      </c>
      <c r="C6272">
        <v>-10.137262</v>
      </c>
      <c r="D6272">
        <v>-0.19603200000000001</v>
      </c>
      <c r="G6272">
        <f t="shared" si="388"/>
        <v>138.67447200000001</v>
      </c>
      <c r="H6272">
        <f t="shared" si="389"/>
        <v>-9.6187489999999993</v>
      </c>
      <c r="I6272">
        <f t="shared" si="390"/>
        <v>10.137262</v>
      </c>
      <c r="J6272">
        <f t="shared" si="391"/>
        <v>-0.19603200000000001</v>
      </c>
    </row>
    <row r="6273" spans="1:10">
      <c r="A6273">
        <v>138.69925000000001</v>
      </c>
      <c r="B6273">
        <v>10.445676000000001</v>
      </c>
      <c r="C6273">
        <v>-10.407667</v>
      </c>
      <c r="D6273">
        <v>-2.3387699999999998</v>
      </c>
      <c r="G6273">
        <f t="shared" si="388"/>
        <v>138.69925000000001</v>
      </c>
      <c r="H6273">
        <f t="shared" si="389"/>
        <v>-10.445676000000001</v>
      </c>
      <c r="I6273">
        <f t="shared" si="390"/>
        <v>10.407667</v>
      </c>
      <c r="J6273">
        <f t="shared" si="391"/>
        <v>-2.3387699999999998</v>
      </c>
    </row>
    <row r="6274" spans="1:10">
      <c r="A6274">
        <v>138.71877799999999</v>
      </c>
      <c r="B6274">
        <v>10.239618</v>
      </c>
      <c r="C6274">
        <v>-11.103656000000001</v>
      </c>
      <c r="D6274">
        <v>-0.649899</v>
      </c>
      <c r="G6274">
        <f t="shared" si="388"/>
        <v>138.71877799999999</v>
      </c>
      <c r="H6274">
        <f t="shared" si="389"/>
        <v>-10.239618</v>
      </c>
      <c r="I6274">
        <f t="shared" si="390"/>
        <v>11.103656000000001</v>
      </c>
      <c r="J6274">
        <f t="shared" si="391"/>
        <v>-0.649899</v>
      </c>
    </row>
    <row r="6275" spans="1:10">
      <c r="A6275">
        <v>138.75674699999999</v>
      </c>
      <c r="B6275">
        <v>9.1457280000000001</v>
      </c>
      <c r="C6275">
        <v>-10.351850000000001</v>
      </c>
      <c r="D6275">
        <v>0.61308700000000005</v>
      </c>
      <c r="G6275">
        <f t="shared" si="388"/>
        <v>138.75674699999999</v>
      </c>
      <c r="H6275">
        <f t="shared" si="389"/>
        <v>-9.1457280000000001</v>
      </c>
      <c r="I6275">
        <f t="shared" si="390"/>
        <v>10.351850000000001</v>
      </c>
      <c r="J6275">
        <f t="shared" si="391"/>
        <v>0.61308700000000005</v>
      </c>
    </row>
    <row r="6276" spans="1:10">
      <c r="A6276">
        <v>138.78002599999999</v>
      </c>
      <c r="B6276">
        <v>8.9582250000000005</v>
      </c>
      <c r="C6276">
        <v>-10.501792</v>
      </c>
      <c r="D6276">
        <v>3.2643110000000002</v>
      </c>
      <c r="G6276">
        <f t="shared" ref="G6276:G6339" si="392">A6276</f>
        <v>138.78002599999999</v>
      </c>
      <c r="H6276">
        <f t="shared" ref="H6276:H6339" si="393">-B6276</f>
        <v>-8.9582250000000005</v>
      </c>
      <c r="I6276">
        <f t="shared" ref="I6276:I6339" si="394">-C6276</f>
        <v>10.501792</v>
      </c>
      <c r="J6276">
        <f t="shared" ref="J6276:J6339" si="395">D6276</f>
        <v>3.2643110000000002</v>
      </c>
    </row>
    <row r="6277" spans="1:10">
      <c r="A6277">
        <v>138.79979900000001</v>
      </c>
      <c r="B6277">
        <v>10.125889000000001</v>
      </c>
      <c r="C6277">
        <v>-10.850311</v>
      </c>
      <c r="D6277">
        <v>-2.1677279999999999</v>
      </c>
      <c r="G6277">
        <f t="shared" si="392"/>
        <v>138.79979900000001</v>
      </c>
      <c r="H6277">
        <f t="shared" si="393"/>
        <v>-10.125889000000001</v>
      </c>
      <c r="I6277">
        <f t="shared" si="394"/>
        <v>10.850311</v>
      </c>
      <c r="J6277">
        <f t="shared" si="395"/>
        <v>-2.1677279999999999</v>
      </c>
    </row>
    <row r="6278" spans="1:10">
      <c r="A6278">
        <v>138.83752699999999</v>
      </c>
      <c r="B6278">
        <v>9.2582590000000007</v>
      </c>
      <c r="C6278">
        <v>-10.823525</v>
      </c>
      <c r="D6278">
        <v>6.413697</v>
      </c>
      <c r="G6278">
        <f t="shared" si="392"/>
        <v>138.83752699999999</v>
      </c>
      <c r="H6278">
        <f t="shared" si="393"/>
        <v>-9.2582590000000007</v>
      </c>
      <c r="I6278">
        <f t="shared" si="394"/>
        <v>10.823525</v>
      </c>
      <c r="J6278">
        <f t="shared" si="395"/>
        <v>6.413697</v>
      </c>
    </row>
    <row r="6279" spans="1:10">
      <c r="A6279">
        <v>138.85881599999999</v>
      </c>
      <c r="B6279">
        <v>8.5103439999999999</v>
      </c>
      <c r="C6279">
        <v>-8.8141189999999998</v>
      </c>
      <c r="D6279">
        <v>5.7654430000000003</v>
      </c>
      <c r="G6279">
        <f t="shared" si="392"/>
        <v>138.85881599999999</v>
      </c>
      <c r="H6279">
        <f t="shared" si="393"/>
        <v>-8.5103439999999999</v>
      </c>
      <c r="I6279">
        <f t="shared" si="394"/>
        <v>8.8141189999999998</v>
      </c>
      <c r="J6279">
        <f t="shared" si="395"/>
        <v>5.7654430000000003</v>
      </c>
    </row>
    <row r="6280" spans="1:10">
      <c r="A6280">
        <v>138.87891099999999</v>
      </c>
      <c r="B6280">
        <v>7.98794</v>
      </c>
      <c r="C6280">
        <v>-8.093439</v>
      </c>
      <c r="D6280">
        <v>2.737568</v>
      </c>
      <c r="G6280">
        <f t="shared" si="392"/>
        <v>138.87891099999999</v>
      </c>
      <c r="H6280">
        <f t="shared" si="393"/>
        <v>-7.98794</v>
      </c>
      <c r="I6280">
        <f t="shared" si="394"/>
        <v>8.093439</v>
      </c>
      <c r="J6280">
        <f t="shared" si="395"/>
        <v>2.737568</v>
      </c>
    </row>
    <row r="6281" spans="1:10">
      <c r="A6281">
        <v>138.91820999999999</v>
      </c>
      <c r="B6281">
        <v>6.984585</v>
      </c>
      <c r="C6281">
        <v>-8.9984789999999997</v>
      </c>
      <c r="D6281">
        <v>7.0796080000000003</v>
      </c>
      <c r="G6281">
        <f t="shared" si="392"/>
        <v>138.91820999999999</v>
      </c>
      <c r="H6281">
        <f t="shared" si="393"/>
        <v>-6.984585</v>
      </c>
      <c r="I6281">
        <f t="shared" si="394"/>
        <v>8.9984789999999997</v>
      </c>
      <c r="J6281">
        <f t="shared" si="395"/>
        <v>7.0796080000000003</v>
      </c>
    </row>
    <row r="6282" spans="1:10">
      <c r="A6282">
        <v>138.93942699999999</v>
      </c>
      <c r="B6282">
        <v>6.3855639999999996</v>
      </c>
      <c r="C6282">
        <v>-9.0279589999999992</v>
      </c>
      <c r="D6282">
        <v>3.7707030000000001</v>
      </c>
      <c r="G6282">
        <f t="shared" si="392"/>
        <v>138.93942699999999</v>
      </c>
      <c r="H6282">
        <f t="shared" si="393"/>
        <v>-6.3855639999999996</v>
      </c>
      <c r="I6282">
        <f t="shared" si="394"/>
        <v>9.0279589999999992</v>
      </c>
      <c r="J6282">
        <f t="shared" si="395"/>
        <v>3.7707030000000001</v>
      </c>
    </row>
    <row r="6283" spans="1:10">
      <c r="A6283">
        <v>138.958946</v>
      </c>
      <c r="B6283">
        <v>6.0939100000000002</v>
      </c>
      <c r="C6283">
        <v>-11.253299</v>
      </c>
      <c r="D6283">
        <v>3.3102520000000002</v>
      </c>
      <c r="G6283">
        <f t="shared" si="392"/>
        <v>138.958946</v>
      </c>
      <c r="H6283">
        <f t="shared" si="393"/>
        <v>-6.0939100000000002</v>
      </c>
      <c r="I6283">
        <f t="shared" si="394"/>
        <v>11.253299</v>
      </c>
      <c r="J6283">
        <f t="shared" si="395"/>
        <v>3.3102520000000002</v>
      </c>
    </row>
    <row r="6284" spans="1:10">
      <c r="A6284">
        <v>138.99619000000001</v>
      </c>
      <c r="B6284">
        <v>2.0168879999999998</v>
      </c>
      <c r="C6284">
        <v>-10.396592999999999</v>
      </c>
      <c r="D6284">
        <v>6.9827890000000004</v>
      </c>
      <c r="G6284">
        <f t="shared" si="392"/>
        <v>138.99619000000001</v>
      </c>
      <c r="H6284">
        <f t="shared" si="393"/>
        <v>-2.0168879999999998</v>
      </c>
      <c r="I6284">
        <f t="shared" si="394"/>
        <v>10.396592999999999</v>
      </c>
      <c r="J6284">
        <f t="shared" si="395"/>
        <v>6.9827890000000004</v>
      </c>
    </row>
    <row r="6285" spans="1:10">
      <c r="A6285">
        <v>139.01915399999999</v>
      </c>
      <c r="B6285">
        <v>2.9439259999999998</v>
      </c>
      <c r="C6285">
        <v>-9.9163890000000006</v>
      </c>
      <c r="D6285">
        <v>2.1975069999999999</v>
      </c>
      <c r="G6285">
        <f t="shared" si="392"/>
        <v>139.01915399999999</v>
      </c>
      <c r="H6285">
        <f t="shared" si="393"/>
        <v>-2.9439259999999998</v>
      </c>
      <c r="I6285">
        <f t="shared" si="394"/>
        <v>9.9163890000000006</v>
      </c>
      <c r="J6285">
        <f t="shared" si="395"/>
        <v>2.1975069999999999</v>
      </c>
    </row>
    <row r="6286" spans="1:10">
      <c r="A6286">
        <v>139.03983199999999</v>
      </c>
      <c r="B6286">
        <v>3.4150019999999999</v>
      </c>
      <c r="C6286">
        <v>-10.445226999999999</v>
      </c>
      <c r="D6286">
        <v>5.9143379999999999</v>
      </c>
      <c r="G6286">
        <f t="shared" si="392"/>
        <v>139.03983199999999</v>
      </c>
      <c r="H6286">
        <f t="shared" si="393"/>
        <v>-3.4150019999999999</v>
      </c>
      <c r="I6286">
        <f t="shared" si="394"/>
        <v>10.445226999999999</v>
      </c>
      <c r="J6286">
        <f t="shared" si="395"/>
        <v>5.9143379999999999</v>
      </c>
    </row>
    <row r="6287" spans="1:10">
      <c r="A6287">
        <v>139.07693499999999</v>
      </c>
      <c r="B6287">
        <v>4.2926580000000003</v>
      </c>
      <c r="C6287">
        <v>-11.103956</v>
      </c>
      <c r="D6287">
        <v>5.4760340000000003</v>
      </c>
      <c r="G6287">
        <f t="shared" si="392"/>
        <v>139.07693499999999</v>
      </c>
      <c r="H6287">
        <f t="shared" si="393"/>
        <v>-4.2926580000000003</v>
      </c>
      <c r="I6287">
        <f t="shared" si="394"/>
        <v>11.103956</v>
      </c>
      <c r="J6287">
        <f t="shared" si="395"/>
        <v>5.4760340000000003</v>
      </c>
    </row>
    <row r="6288" spans="1:10">
      <c r="A6288">
        <v>139.09982400000001</v>
      </c>
      <c r="B6288">
        <v>3.2072970000000001</v>
      </c>
      <c r="C6288">
        <v>-9.546322</v>
      </c>
      <c r="D6288">
        <v>9.4008690000000001</v>
      </c>
      <c r="G6288">
        <f t="shared" si="392"/>
        <v>139.09982400000001</v>
      </c>
      <c r="H6288">
        <f t="shared" si="393"/>
        <v>-3.2072970000000001</v>
      </c>
      <c r="I6288">
        <f t="shared" si="394"/>
        <v>9.546322</v>
      </c>
      <c r="J6288">
        <f t="shared" si="395"/>
        <v>9.4008690000000001</v>
      </c>
    </row>
    <row r="6289" spans="1:10">
      <c r="A6289">
        <v>139.11930000000001</v>
      </c>
      <c r="B6289">
        <v>3.3316509999999999</v>
      </c>
      <c r="C6289">
        <v>-6.9078179999999998</v>
      </c>
      <c r="D6289">
        <v>5.4646610000000004</v>
      </c>
      <c r="G6289">
        <f t="shared" si="392"/>
        <v>139.11930000000001</v>
      </c>
      <c r="H6289">
        <f t="shared" si="393"/>
        <v>-3.3316509999999999</v>
      </c>
      <c r="I6289">
        <f t="shared" si="394"/>
        <v>6.9078179999999998</v>
      </c>
      <c r="J6289">
        <f t="shared" si="395"/>
        <v>5.4646610000000004</v>
      </c>
    </row>
    <row r="6290" spans="1:10">
      <c r="A6290">
        <v>139.15894800000001</v>
      </c>
      <c r="B6290">
        <v>3.9026879999999999</v>
      </c>
      <c r="C6290">
        <v>-10.352449</v>
      </c>
      <c r="D6290">
        <v>13.03839</v>
      </c>
      <c r="G6290">
        <f t="shared" si="392"/>
        <v>139.15894800000001</v>
      </c>
      <c r="H6290">
        <f t="shared" si="393"/>
        <v>-3.9026879999999999</v>
      </c>
      <c r="I6290">
        <f t="shared" si="394"/>
        <v>10.352449</v>
      </c>
      <c r="J6290">
        <f t="shared" si="395"/>
        <v>13.03839</v>
      </c>
    </row>
    <row r="6291" spans="1:10">
      <c r="A6291">
        <v>139.179418</v>
      </c>
      <c r="B6291">
        <v>2.2542209999999998</v>
      </c>
      <c r="C6291">
        <v>-6.3964879999999997</v>
      </c>
      <c r="D6291">
        <v>7.4178009999999999</v>
      </c>
      <c r="G6291">
        <f t="shared" si="392"/>
        <v>139.179418</v>
      </c>
      <c r="H6291">
        <f t="shared" si="393"/>
        <v>-2.2542209999999998</v>
      </c>
      <c r="I6291">
        <f t="shared" si="394"/>
        <v>6.3964879999999997</v>
      </c>
      <c r="J6291">
        <f t="shared" si="395"/>
        <v>7.4178009999999999</v>
      </c>
    </row>
    <row r="6292" spans="1:10">
      <c r="A6292">
        <v>139.19893099999999</v>
      </c>
      <c r="B6292">
        <v>5.2506719999999998</v>
      </c>
      <c r="C6292">
        <v>-11.196733999999999</v>
      </c>
      <c r="D6292">
        <v>-0.69299599999999995</v>
      </c>
      <c r="G6292">
        <f t="shared" si="392"/>
        <v>139.19893099999999</v>
      </c>
      <c r="H6292">
        <f t="shared" si="393"/>
        <v>-5.2506719999999998</v>
      </c>
      <c r="I6292">
        <f t="shared" si="394"/>
        <v>11.196733999999999</v>
      </c>
      <c r="J6292">
        <f t="shared" si="395"/>
        <v>-0.69299599999999995</v>
      </c>
    </row>
    <row r="6293" spans="1:10">
      <c r="A6293">
        <v>139.25798900000001</v>
      </c>
      <c r="B6293">
        <v>4.5355280000000002</v>
      </c>
      <c r="C6293">
        <v>-9.704644</v>
      </c>
      <c r="D6293">
        <v>8.2212340000000008</v>
      </c>
      <c r="G6293">
        <f t="shared" si="392"/>
        <v>139.25798900000001</v>
      </c>
      <c r="H6293">
        <f t="shared" si="393"/>
        <v>-4.5355280000000002</v>
      </c>
      <c r="I6293">
        <f t="shared" si="394"/>
        <v>9.704644</v>
      </c>
      <c r="J6293">
        <f t="shared" si="395"/>
        <v>8.2212340000000008</v>
      </c>
    </row>
    <row r="6294" spans="1:10">
      <c r="A6294">
        <v>139.281441</v>
      </c>
      <c r="B6294">
        <v>3.9817</v>
      </c>
      <c r="C6294">
        <v>-10.101049</v>
      </c>
      <c r="D6294">
        <v>3.7124920000000001</v>
      </c>
      <c r="G6294">
        <f t="shared" si="392"/>
        <v>139.281441</v>
      </c>
      <c r="H6294">
        <f t="shared" si="393"/>
        <v>-3.9817</v>
      </c>
      <c r="I6294">
        <f t="shared" si="394"/>
        <v>10.101049</v>
      </c>
      <c r="J6294">
        <f t="shared" si="395"/>
        <v>3.7124920000000001</v>
      </c>
    </row>
    <row r="6295" spans="1:10">
      <c r="A6295">
        <v>139.32142200000001</v>
      </c>
      <c r="B6295">
        <v>3.6788219999999998</v>
      </c>
      <c r="C6295">
        <v>-9.2723259999999996</v>
      </c>
      <c r="D6295">
        <v>6.4698130000000003</v>
      </c>
      <c r="G6295">
        <f t="shared" si="392"/>
        <v>139.32142200000001</v>
      </c>
      <c r="H6295">
        <f t="shared" si="393"/>
        <v>-3.6788219999999998</v>
      </c>
      <c r="I6295">
        <f t="shared" si="394"/>
        <v>9.2723259999999996</v>
      </c>
      <c r="J6295">
        <f t="shared" si="395"/>
        <v>6.4698130000000003</v>
      </c>
    </row>
    <row r="6296" spans="1:10">
      <c r="A6296">
        <v>139.34003000000001</v>
      </c>
      <c r="B6296">
        <v>3.592778</v>
      </c>
      <c r="C6296">
        <v>-9.7908390000000001</v>
      </c>
      <c r="D6296">
        <v>2.5297139999999998</v>
      </c>
      <c r="G6296">
        <f t="shared" si="392"/>
        <v>139.34003000000001</v>
      </c>
      <c r="H6296">
        <f t="shared" si="393"/>
        <v>-3.592778</v>
      </c>
      <c r="I6296">
        <f t="shared" si="394"/>
        <v>9.7908390000000001</v>
      </c>
      <c r="J6296">
        <f t="shared" si="395"/>
        <v>2.5297139999999998</v>
      </c>
    </row>
    <row r="6297" spans="1:10">
      <c r="A6297">
        <v>139.35897600000001</v>
      </c>
      <c r="B6297">
        <v>2.1351059999999999</v>
      </c>
      <c r="C6297">
        <v>-9.4640190000000004</v>
      </c>
      <c r="D6297">
        <v>8.8946269999999998</v>
      </c>
      <c r="G6297">
        <f t="shared" si="392"/>
        <v>139.35897600000001</v>
      </c>
      <c r="H6297">
        <f t="shared" si="393"/>
        <v>-2.1351059999999999</v>
      </c>
      <c r="I6297">
        <f t="shared" si="394"/>
        <v>9.4640190000000004</v>
      </c>
      <c r="J6297">
        <f t="shared" si="395"/>
        <v>8.8946269999999998</v>
      </c>
    </row>
    <row r="6298" spans="1:10">
      <c r="A6298">
        <v>139.395251</v>
      </c>
      <c r="B6298">
        <v>2.6654399999999998</v>
      </c>
      <c r="C6298">
        <v>-9.7501359999999995</v>
      </c>
      <c r="D6298">
        <v>1.603275</v>
      </c>
      <c r="G6298">
        <f t="shared" si="392"/>
        <v>139.395251</v>
      </c>
      <c r="H6298">
        <f t="shared" si="393"/>
        <v>-2.6654399999999998</v>
      </c>
      <c r="I6298">
        <f t="shared" si="394"/>
        <v>9.7501359999999995</v>
      </c>
      <c r="J6298">
        <f t="shared" si="395"/>
        <v>1.603275</v>
      </c>
    </row>
    <row r="6299" spans="1:10">
      <c r="A6299">
        <v>139.39942600000001</v>
      </c>
      <c r="B6299">
        <v>0.77440200000000003</v>
      </c>
      <c r="C6299">
        <v>-6.8717540000000001</v>
      </c>
      <c r="D6299">
        <v>6.9561520000000003</v>
      </c>
      <c r="G6299">
        <f t="shared" si="392"/>
        <v>139.39942600000001</v>
      </c>
      <c r="H6299">
        <f t="shared" si="393"/>
        <v>-0.77440200000000003</v>
      </c>
      <c r="I6299">
        <f t="shared" si="394"/>
        <v>6.8717540000000001</v>
      </c>
      <c r="J6299">
        <f t="shared" si="395"/>
        <v>6.9561520000000003</v>
      </c>
    </row>
    <row r="6300" spans="1:10">
      <c r="A6300">
        <v>139.419263</v>
      </c>
      <c r="B6300">
        <v>4.0952789999999997</v>
      </c>
      <c r="C6300">
        <v>-10.151329</v>
      </c>
      <c r="D6300">
        <v>1.174248</v>
      </c>
      <c r="G6300">
        <f t="shared" si="392"/>
        <v>139.419263</v>
      </c>
      <c r="H6300">
        <f t="shared" si="393"/>
        <v>-4.0952789999999997</v>
      </c>
      <c r="I6300">
        <f t="shared" si="394"/>
        <v>10.151329</v>
      </c>
      <c r="J6300">
        <f t="shared" si="395"/>
        <v>1.174248</v>
      </c>
    </row>
    <row r="6301" spans="1:10">
      <c r="A6301">
        <v>139.43980400000001</v>
      </c>
      <c r="B6301">
        <v>3.1514799999999998</v>
      </c>
      <c r="C6301">
        <v>-10.529626</v>
      </c>
      <c r="D6301">
        <v>7.3070649999999997</v>
      </c>
      <c r="G6301">
        <f t="shared" si="392"/>
        <v>139.43980400000001</v>
      </c>
      <c r="H6301">
        <f t="shared" si="393"/>
        <v>-3.1514799999999998</v>
      </c>
      <c r="I6301">
        <f t="shared" si="394"/>
        <v>10.529626</v>
      </c>
      <c r="J6301">
        <f t="shared" si="395"/>
        <v>7.3070649999999997</v>
      </c>
    </row>
    <row r="6302" spans="1:10">
      <c r="A6302">
        <v>139.47534400000001</v>
      </c>
      <c r="B6302">
        <v>2.410898</v>
      </c>
      <c r="C6302">
        <v>-9.4038620000000002</v>
      </c>
      <c r="D6302">
        <v>2.1256780000000002</v>
      </c>
      <c r="G6302">
        <f t="shared" si="392"/>
        <v>139.47534400000001</v>
      </c>
      <c r="H6302">
        <f t="shared" si="393"/>
        <v>-2.410898</v>
      </c>
      <c r="I6302">
        <f t="shared" si="394"/>
        <v>9.4038620000000002</v>
      </c>
      <c r="J6302">
        <f t="shared" si="395"/>
        <v>2.1256780000000002</v>
      </c>
    </row>
    <row r="6303" spans="1:10">
      <c r="A6303">
        <v>139.49983800000001</v>
      </c>
      <c r="B6303">
        <v>2.1505190000000001</v>
      </c>
      <c r="C6303">
        <v>-11.541810999999999</v>
      </c>
      <c r="D6303">
        <v>4.9222049999999999</v>
      </c>
      <c r="G6303">
        <f t="shared" si="392"/>
        <v>139.49983800000001</v>
      </c>
      <c r="H6303">
        <f t="shared" si="393"/>
        <v>-2.1505190000000001</v>
      </c>
      <c r="I6303">
        <f t="shared" si="394"/>
        <v>11.541810999999999</v>
      </c>
      <c r="J6303">
        <f t="shared" si="395"/>
        <v>4.9222049999999999</v>
      </c>
    </row>
    <row r="6304" spans="1:10">
      <c r="A6304">
        <v>139.519474</v>
      </c>
      <c r="B6304">
        <v>0.15054100000000001</v>
      </c>
      <c r="C6304">
        <v>-8.9309899999999995</v>
      </c>
      <c r="D6304">
        <v>8.8578150000000004</v>
      </c>
      <c r="G6304">
        <f t="shared" si="392"/>
        <v>139.519474</v>
      </c>
      <c r="H6304">
        <f t="shared" si="393"/>
        <v>-0.15054100000000001</v>
      </c>
      <c r="I6304">
        <f t="shared" si="394"/>
        <v>8.9309899999999995</v>
      </c>
      <c r="J6304">
        <f t="shared" si="395"/>
        <v>8.8578150000000004</v>
      </c>
    </row>
    <row r="6305" spans="1:10">
      <c r="A6305">
        <v>139.55398199999999</v>
      </c>
      <c r="B6305">
        <v>0.115674</v>
      </c>
      <c r="C6305">
        <v>-8.1887609999999995</v>
      </c>
      <c r="D6305">
        <v>8.4275909999999996</v>
      </c>
      <c r="G6305">
        <f t="shared" si="392"/>
        <v>139.55398199999999</v>
      </c>
      <c r="H6305">
        <f t="shared" si="393"/>
        <v>-0.115674</v>
      </c>
      <c r="I6305">
        <f t="shared" si="394"/>
        <v>8.1887609999999995</v>
      </c>
      <c r="J6305">
        <f t="shared" si="395"/>
        <v>8.4275909999999996</v>
      </c>
    </row>
    <row r="6306" spans="1:10">
      <c r="A6306">
        <v>139.55939599999999</v>
      </c>
      <c r="B6306">
        <v>1.990251</v>
      </c>
      <c r="C6306">
        <v>-10.553868</v>
      </c>
      <c r="D6306">
        <v>2.7378670000000001</v>
      </c>
      <c r="G6306">
        <f t="shared" si="392"/>
        <v>139.55939599999999</v>
      </c>
      <c r="H6306">
        <f t="shared" si="393"/>
        <v>-1.990251</v>
      </c>
      <c r="I6306">
        <f t="shared" si="394"/>
        <v>10.553868</v>
      </c>
      <c r="J6306">
        <f t="shared" si="395"/>
        <v>2.7378670000000001</v>
      </c>
    </row>
    <row r="6307" spans="1:10">
      <c r="A6307">
        <v>139.578901</v>
      </c>
      <c r="B6307">
        <v>0.34238299999999999</v>
      </c>
      <c r="C6307">
        <v>-8.9775290000000005</v>
      </c>
      <c r="D6307">
        <v>9.3740830000000006</v>
      </c>
      <c r="G6307">
        <f t="shared" si="392"/>
        <v>139.578901</v>
      </c>
      <c r="H6307">
        <f t="shared" si="393"/>
        <v>-0.34238299999999999</v>
      </c>
      <c r="I6307">
        <f t="shared" si="394"/>
        <v>8.9775290000000005</v>
      </c>
      <c r="J6307">
        <f t="shared" si="395"/>
        <v>9.3740830000000006</v>
      </c>
    </row>
    <row r="6308" spans="1:10">
      <c r="A6308">
        <v>139.59908999999999</v>
      </c>
      <c r="B6308">
        <v>0.30362600000000001</v>
      </c>
      <c r="C6308">
        <v>-8.9544840000000008</v>
      </c>
      <c r="D6308">
        <v>6.1742679999999996</v>
      </c>
      <c r="G6308">
        <f t="shared" si="392"/>
        <v>139.59908999999999</v>
      </c>
      <c r="H6308">
        <f t="shared" si="393"/>
        <v>-0.30362600000000001</v>
      </c>
      <c r="I6308">
        <f t="shared" si="394"/>
        <v>8.9544840000000008</v>
      </c>
      <c r="J6308">
        <f t="shared" si="395"/>
        <v>6.1742679999999996</v>
      </c>
    </row>
    <row r="6309" spans="1:10">
      <c r="A6309">
        <v>139.63154700000001</v>
      </c>
      <c r="B6309">
        <v>-0.63942399999999999</v>
      </c>
      <c r="C6309">
        <v>-8.5995310000000007</v>
      </c>
      <c r="D6309">
        <v>4.8894339999999996</v>
      </c>
      <c r="G6309">
        <f t="shared" si="392"/>
        <v>139.63154700000001</v>
      </c>
      <c r="H6309">
        <f t="shared" si="393"/>
        <v>0.63942399999999999</v>
      </c>
      <c r="I6309">
        <f t="shared" si="394"/>
        <v>8.5995310000000007</v>
      </c>
      <c r="J6309">
        <f t="shared" si="395"/>
        <v>4.8894339999999996</v>
      </c>
    </row>
    <row r="6310" spans="1:10">
      <c r="A6310">
        <v>139.63966199999999</v>
      </c>
      <c r="B6310">
        <v>-0.38398399999999999</v>
      </c>
      <c r="C6310">
        <v>-9.829447</v>
      </c>
      <c r="D6310">
        <v>5.3937299999999997</v>
      </c>
      <c r="G6310">
        <f t="shared" si="392"/>
        <v>139.63966199999999</v>
      </c>
      <c r="H6310">
        <f t="shared" si="393"/>
        <v>0.38398399999999999</v>
      </c>
      <c r="I6310">
        <f t="shared" si="394"/>
        <v>9.829447</v>
      </c>
      <c r="J6310">
        <f t="shared" si="395"/>
        <v>5.3937299999999997</v>
      </c>
    </row>
    <row r="6311" spans="1:10">
      <c r="A6311">
        <v>139.65968899999999</v>
      </c>
      <c r="B6311">
        <v>-0.239728</v>
      </c>
      <c r="C6311">
        <v>-8.8771190000000004</v>
      </c>
      <c r="D6311">
        <v>5.0526939999999998</v>
      </c>
      <c r="G6311">
        <f t="shared" si="392"/>
        <v>139.65968899999999</v>
      </c>
      <c r="H6311">
        <f t="shared" si="393"/>
        <v>0.239728</v>
      </c>
      <c r="I6311">
        <f t="shared" si="394"/>
        <v>8.8771190000000004</v>
      </c>
      <c r="J6311">
        <f t="shared" si="395"/>
        <v>5.0526939999999998</v>
      </c>
    </row>
    <row r="6312" spans="1:10">
      <c r="A6312">
        <v>139.678867</v>
      </c>
      <c r="B6312">
        <v>1.285882</v>
      </c>
      <c r="C6312">
        <v>-10.291843</v>
      </c>
      <c r="D6312">
        <v>0.25992999999999999</v>
      </c>
      <c r="G6312">
        <f t="shared" si="392"/>
        <v>139.678867</v>
      </c>
      <c r="H6312">
        <f t="shared" si="393"/>
        <v>-1.285882</v>
      </c>
      <c r="I6312">
        <f t="shared" si="394"/>
        <v>10.291843</v>
      </c>
      <c r="J6312">
        <f t="shared" si="395"/>
        <v>0.25992999999999999</v>
      </c>
    </row>
    <row r="6313" spans="1:10">
      <c r="A6313">
        <v>139.71286699999999</v>
      </c>
      <c r="B6313">
        <v>0.51267700000000005</v>
      </c>
      <c r="C6313">
        <v>-7.9328719999999997</v>
      </c>
      <c r="D6313">
        <v>1.101073</v>
      </c>
      <c r="G6313">
        <f t="shared" si="392"/>
        <v>139.71286699999999</v>
      </c>
      <c r="H6313">
        <f t="shared" si="393"/>
        <v>-0.51267700000000005</v>
      </c>
      <c r="I6313">
        <f t="shared" si="394"/>
        <v>7.9328719999999997</v>
      </c>
      <c r="J6313">
        <f t="shared" si="395"/>
        <v>1.101073</v>
      </c>
    </row>
    <row r="6314" spans="1:10">
      <c r="A6314">
        <v>139.71932200000001</v>
      </c>
      <c r="B6314">
        <v>-0.32696999999999998</v>
      </c>
      <c r="C6314">
        <v>-7.9488839999999996</v>
      </c>
      <c r="D6314">
        <v>5.6645839999999996</v>
      </c>
      <c r="G6314">
        <f t="shared" si="392"/>
        <v>139.71932200000001</v>
      </c>
      <c r="H6314">
        <f t="shared" si="393"/>
        <v>0.32696999999999998</v>
      </c>
      <c r="I6314">
        <f t="shared" si="394"/>
        <v>7.9488839999999996</v>
      </c>
      <c r="J6314">
        <f t="shared" si="395"/>
        <v>5.6645839999999996</v>
      </c>
    </row>
    <row r="6315" spans="1:10">
      <c r="A6315">
        <v>139.7398</v>
      </c>
      <c r="B6315">
        <v>0.22192000000000001</v>
      </c>
      <c r="C6315">
        <v>-8.8895389999999992</v>
      </c>
      <c r="D6315">
        <v>2.642395</v>
      </c>
      <c r="G6315">
        <f t="shared" si="392"/>
        <v>139.7398</v>
      </c>
      <c r="H6315">
        <f t="shared" si="393"/>
        <v>-0.22192000000000001</v>
      </c>
      <c r="I6315">
        <f t="shared" si="394"/>
        <v>8.8895389999999992</v>
      </c>
      <c r="J6315">
        <f t="shared" si="395"/>
        <v>2.642395</v>
      </c>
    </row>
    <row r="6316" spans="1:10">
      <c r="A6316">
        <v>139.75993600000001</v>
      </c>
      <c r="B6316">
        <v>0.60785</v>
      </c>
      <c r="C6316">
        <v>-10.448669000000001</v>
      </c>
      <c r="D6316">
        <v>0.55278099999999997</v>
      </c>
      <c r="G6316">
        <f t="shared" si="392"/>
        <v>139.75993600000001</v>
      </c>
      <c r="H6316">
        <f t="shared" si="393"/>
        <v>-0.60785</v>
      </c>
      <c r="I6316">
        <f t="shared" si="394"/>
        <v>10.448669000000001</v>
      </c>
      <c r="J6316">
        <f t="shared" si="395"/>
        <v>0.55278099999999997</v>
      </c>
    </row>
    <row r="6317" spans="1:10">
      <c r="A6317">
        <v>139.79897700000001</v>
      </c>
      <c r="B6317">
        <v>1.4515E-2</v>
      </c>
      <c r="C6317">
        <v>-9.4743440000000003</v>
      </c>
      <c r="D6317">
        <v>3.679271</v>
      </c>
      <c r="G6317">
        <f t="shared" si="392"/>
        <v>139.79897700000001</v>
      </c>
      <c r="H6317">
        <f t="shared" si="393"/>
        <v>-1.4515E-2</v>
      </c>
      <c r="I6317">
        <f t="shared" si="394"/>
        <v>9.4743440000000003</v>
      </c>
      <c r="J6317">
        <f t="shared" si="395"/>
        <v>3.679271</v>
      </c>
    </row>
    <row r="6318" spans="1:10">
      <c r="A6318">
        <v>139.81928300000001</v>
      </c>
      <c r="B6318">
        <v>1.186669</v>
      </c>
      <c r="C6318">
        <v>-9.5017289999999992</v>
      </c>
      <c r="D6318">
        <v>1.5966899999999999</v>
      </c>
      <c r="G6318">
        <f t="shared" si="392"/>
        <v>139.81928300000001</v>
      </c>
      <c r="H6318">
        <f t="shared" si="393"/>
        <v>-1.186669</v>
      </c>
      <c r="I6318">
        <f t="shared" si="394"/>
        <v>9.5017289999999992</v>
      </c>
      <c r="J6318">
        <f t="shared" si="395"/>
        <v>1.5966899999999999</v>
      </c>
    </row>
    <row r="6319" spans="1:10">
      <c r="A6319">
        <v>139.83936199999999</v>
      </c>
      <c r="B6319">
        <v>1.017422</v>
      </c>
      <c r="C6319">
        <v>-9.8111899999999999</v>
      </c>
      <c r="D6319">
        <v>1.868741</v>
      </c>
      <c r="G6319">
        <f t="shared" si="392"/>
        <v>139.83936199999999</v>
      </c>
      <c r="H6319">
        <f t="shared" si="393"/>
        <v>-1.017422</v>
      </c>
      <c r="I6319">
        <f t="shared" si="394"/>
        <v>9.8111899999999999</v>
      </c>
      <c r="J6319">
        <f t="shared" si="395"/>
        <v>1.868741</v>
      </c>
    </row>
    <row r="6320" spans="1:10">
      <c r="A6320">
        <v>139.87642099999999</v>
      </c>
      <c r="B6320">
        <v>-0.264569</v>
      </c>
      <c r="C6320">
        <v>-9.1270229999999994</v>
      </c>
      <c r="D6320">
        <v>1.531596</v>
      </c>
      <c r="G6320">
        <f t="shared" si="392"/>
        <v>139.87642099999999</v>
      </c>
      <c r="H6320">
        <f t="shared" si="393"/>
        <v>0.264569</v>
      </c>
      <c r="I6320">
        <f t="shared" si="394"/>
        <v>9.1270229999999994</v>
      </c>
      <c r="J6320">
        <f t="shared" si="395"/>
        <v>1.531596</v>
      </c>
    </row>
    <row r="6321" spans="1:10">
      <c r="A6321">
        <v>139.90005600000001</v>
      </c>
      <c r="B6321">
        <v>0.85730399999999995</v>
      </c>
      <c r="C6321">
        <v>-12.22523</v>
      </c>
      <c r="D6321">
        <v>-0.20530999999999999</v>
      </c>
      <c r="G6321">
        <f t="shared" si="392"/>
        <v>139.90005600000001</v>
      </c>
      <c r="H6321">
        <f t="shared" si="393"/>
        <v>-0.85730399999999995</v>
      </c>
      <c r="I6321">
        <f t="shared" si="394"/>
        <v>12.22523</v>
      </c>
      <c r="J6321">
        <f t="shared" si="395"/>
        <v>-0.20530999999999999</v>
      </c>
    </row>
    <row r="6322" spans="1:10">
      <c r="A6322">
        <v>139.91897499999999</v>
      </c>
      <c r="B6322">
        <v>-1.9630160000000001</v>
      </c>
      <c r="C6322">
        <v>-9.7145209999999995</v>
      </c>
      <c r="D6322">
        <v>-0.93886000000000003</v>
      </c>
      <c r="G6322">
        <f t="shared" si="392"/>
        <v>139.91897499999999</v>
      </c>
      <c r="H6322">
        <f t="shared" si="393"/>
        <v>1.9630160000000001</v>
      </c>
      <c r="I6322">
        <f t="shared" si="394"/>
        <v>9.7145209999999995</v>
      </c>
      <c r="J6322">
        <f t="shared" si="395"/>
        <v>-0.93886000000000003</v>
      </c>
    </row>
    <row r="6323" spans="1:10">
      <c r="A6323">
        <v>139.95746199999999</v>
      </c>
      <c r="B6323">
        <v>0.90100000000000002</v>
      </c>
      <c r="C6323">
        <v>-9.8227130000000002</v>
      </c>
      <c r="D6323">
        <v>-2.764653</v>
      </c>
      <c r="G6323">
        <f t="shared" si="392"/>
        <v>139.95746199999999</v>
      </c>
      <c r="H6323">
        <f t="shared" si="393"/>
        <v>-0.90100000000000002</v>
      </c>
      <c r="I6323">
        <f t="shared" si="394"/>
        <v>9.8227130000000002</v>
      </c>
      <c r="J6323">
        <f t="shared" si="395"/>
        <v>-2.764653</v>
      </c>
    </row>
    <row r="6324" spans="1:10">
      <c r="A6324">
        <v>139.97886199999999</v>
      </c>
      <c r="B6324">
        <v>1.126512</v>
      </c>
      <c r="C6324">
        <v>-9.3532829999999993</v>
      </c>
      <c r="D6324">
        <v>-1.1140920000000001</v>
      </c>
      <c r="G6324">
        <f t="shared" si="392"/>
        <v>139.97886199999999</v>
      </c>
      <c r="H6324">
        <f t="shared" si="393"/>
        <v>-1.126512</v>
      </c>
      <c r="I6324">
        <f t="shared" si="394"/>
        <v>9.3532829999999993</v>
      </c>
      <c r="J6324">
        <f t="shared" si="395"/>
        <v>-1.1140920000000001</v>
      </c>
    </row>
    <row r="6325" spans="1:10">
      <c r="A6325">
        <v>139.99978999999999</v>
      </c>
      <c r="B6325">
        <v>0.91761099999999995</v>
      </c>
      <c r="C6325">
        <v>-9.9955499999999997</v>
      </c>
      <c r="D6325">
        <v>-1.1130439999999999</v>
      </c>
      <c r="G6325">
        <f t="shared" si="392"/>
        <v>139.99978999999999</v>
      </c>
      <c r="H6325">
        <f t="shared" si="393"/>
        <v>-0.91761099999999995</v>
      </c>
      <c r="I6325">
        <f t="shared" si="394"/>
        <v>9.9955499999999997</v>
      </c>
      <c r="J6325">
        <f t="shared" si="395"/>
        <v>-1.1130439999999999</v>
      </c>
    </row>
    <row r="6326" spans="1:10">
      <c r="A6326">
        <v>140.03744</v>
      </c>
      <c r="B6326">
        <v>0.95397399999999999</v>
      </c>
      <c r="C6326">
        <v>-11.096622999999999</v>
      </c>
      <c r="D6326">
        <v>-3.2390219999999998</v>
      </c>
      <c r="G6326">
        <f t="shared" si="392"/>
        <v>140.03744</v>
      </c>
      <c r="H6326">
        <f t="shared" si="393"/>
        <v>-0.95397399999999999</v>
      </c>
      <c r="I6326">
        <f t="shared" si="394"/>
        <v>11.096622999999999</v>
      </c>
      <c r="J6326">
        <f t="shared" si="395"/>
        <v>-3.2390219999999998</v>
      </c>
    </row>
    <row r="6327" spans="1:10">
      <c r="A6327">
        <v>140.05881299999999</v>
      </c>
      <c r="B6327">
        <v>0.67129799999999995</v>
      </c>
      <c r="C6327">
        <v>-11.149746</v>
      </c>
      <c r="D6327">
        <v>-2.4646189999999999</v>
      </c>
      <c r="G6327">
        <f t="shared" si="392"/>
        <v>140.05881299999999</v>
      </c>
      <c r="H6327">
        <f t="shared" si="393"/>
        <v>-0.67129799999999995</v>
      </c>
      <c r="I6327">
        <f t="shared" si="394"/>
        <v>11.149746</v>
      </c>
      <c r="J6327">
        <f t="shared" si="395"/>
        <v>-2.4646189999999999</v>
      </c>
    </row>
    <row r="6328" spans="1:10">
      <c r="A6328">
        <v>140.07929300000001</v>
      </c>
      <c r="B6328">
        <v>0.808222</v>
      </c>
      <c r="C6328">
        <v>-10.864077999999999</v>
      </c>
      <c r="D6328">
        <v>-2.4981390000000001</v>
      </c>
      <c r="G6328">
        <f t="shared" si="392"/>
        <v>140.07929300000001</v>
      </c>
      <c r="H6328">
        <f t="shared" si="393"/>
        <v>-0.808222</v>
      </c>
      <c r="I6328">
        <f t="shared" si="394"/>
        <v>10.864077999999999</v>
      </c>
      <c r="J6328">
        <f t="shared" si="395"/>
        <v>-2.4981390000000001</v>
      </c>
    </row>
    <row r="6329" spans="1:10">
      <c r="A6329">
        <v>140.120834</v>
      </c>
      <c r="B6329">
        <v>1.657894</v>
      </c>
      <c r="C6329">
        <v>-10.281967</v>
      </c>
      <c r="D6329">
        <v>-3.9544649999999999</v>
      </c>
      <c r="G6329">
        <f t="shared" si="392"/>
        <v>140.120834</v>
      </c>
      <c r="H6329">
        <f t="shared" si="393"/>
        <v>-1.657894</v>
      </c>
      <c r="I6329">
        <f t="shared" si="394"/>
        <v>10.281967</v>
      </c>
      <c r="J6329">
        <f t="shared" si="395"/>
        <v>-3.9544649999999999</v>
      </c>
    </row>
    <row r="6330" spans="1:10">
      <c r="A6330">
        <v>140.139792</v>
      </c>
      <c r="B6330">
        <v>2.2780149999999999</v>
      </c>
      <c r="C6330">
        <v>-10.266553999999999</v>
      </c>
      <c r="D6330">
        <v>-2.7065920000000001</v>
      </c>
      <c r="G6330">
        <f t="shared" si="392"/>
        <v>140.139792</v>
      </c>
      <c r="H6330">
        <f t="shared" si="393"/>
        <v>-2.2780149999999999</v>
      </c>
      <c r="I6330">
        <f t="shared" si="394"/>
        <v>10.266553999999999</v>
      </c>
      <c r="J6330">
        <f t="shared" si="395"/>
        <v>-2.7065920000000001</v>
      </c>
    </row>
    <row r="6331" spans="1:10">
      <c r="A6331">
        <v>140.159054</v>
      </c>
      <c r="B6331">
        <v>2.2760690000000001</v>
      </c>
      <c r="C6331">
        <v>-9.6093220000000006</v>
      </c>
      <c r="D6331">
        <v>-3.5128680000000001</v>
      </c>
      <c r="G6331">
        <f t="shared" si="392"/>
        <v>140.159054</v>
      </c>
      <c r="H6331">
        <f t="shared" si="393"/>
        <v>-2.2760690000000001</v>
      </c>
      <c r="I6331">
        <f t="shared" si="394"/>
        <v>9.6093220000000006</v>
      </c>
      <c r="J6331">
        <f t="shared" si="395"/>
        <v>-3.5128680000000001</v>
      </c>
    </row>
    <row r="6332" spans="1:10">
      <c r="A6332">
        <v>140.199623</v>
      </c>
      <c r="B6332">
        <v>2.6886350000000001</v>
      </c>
      <c r="C6332">
        <v>-9.9229730000000007</v>
      </c>
      <c r="D6332">
        <v>-4.7243769999999996</v>
      </c>
      <c r="G6332">
        <f t="shared" si="392"/>
        <v>140.199623</v>
      </c>
      <c r="H6332">
        <f t="shared" si="393"/>
        <v>-2.6886350000000001</v>
      </c>
      <c r="I6332">
        <f t="shared" si="394"/>
        <v>9.9229730000000007</v>
      </c>
      <c r="J6332">
        <f t="shared" si="395"/>
        <v>-4.7243769999999996</v>
      </c>
    </row>
    <row r="6333" spans="1:10">
      <c r="A6333">
        <v>140.21922499999999</v>
      </c>
      <c r="B6333">
        <v>2.2301289999999998</v>
      </c>
      <c r="C6333">
        <v>-10.024581</v>
      </c>
      <c r="D6333">
        <v>-4.3794500000000003</v>
      </c>
      <c r="G6333">
        <f t="shared" si="392"/>
        <v>140.21922499999999</v>
      </c>
      <c r="H6333">
        <f t="shared" si="393"/>
        <v>-2.2301289999999998</v>
      </c>
      <c r="I6333">
        <f t="shared" si="394"/>
        <v>10.024581</v>
      </c>
      <c r="J6333">
        <f t="shared" si="395"/>
        <v>-4.3794500000000003</v>
      </c>
    </row>
    <row r="6334" spans="1:10">
      <c r="A6334">
        <v>140.239948</v>
      </c>
      <c r="B6334">
        <v>2.643742</v>
      </c>
      <c r="C6334">
        <v>-10.837292</v>
      </c>
      <c r="D6334">
        <v>-5.8577729999999999</v>
      </c>
      <c r="G6334">
        <f t="shared" si="392"/>
        <v>140.239948</v>
      </c>
      <c r="H6334">
        <f t="shared" si="393"/>
        <v>-2.643742</v>
      </c>
      <c r="I6334">
        <f t="shared" si="394"/>
        <v>10.837292</v>
      </c>
      <c r="J6334">
        <f t="shared" si="395"/>
        <v>-5.8577729999999999</v>
      </c>
    </row>
    <row r="6335" spans="1:10">
      <c r="A6335">
        <v>140.27737300000001</v>
      </c>
      <c r="B6335">
        <v>3.5969679999999999</v>
      </c>
      <c r="C6335">
        <v>-11.952132000000001</v>
      </c>
      <c r="D6335">
        <v>-6.2197589999999998</v>
      </c>
      <c r="G6335">
        <f t="shared" si="392"/>
        <v>140.27737300000001</v>
      </c>
      <c r="H6335">
        <f t="shared" si="393"/>
        <v>-3.5969679999999999</v>
      </c>
      <c r="I6335">
        <f t="shared" si="394"/>
        <v>11.952132000000001</v>
      </c>
      <c r="J6335">
        <f t="shared" si="395"/>
        <v>-6.2197589999999998</v>
      </c>
    </row>
    <row r="6336" spans="1:10">
      <c r="A6336">
        <v>140.29979599999999</v>
      </c>
      <c r="B6336">
        <v>3.4105120000000002</v>
      </c>
      <c r="C6336">
        <v>-11.45412</v>
      </c>
      <c r="D6336">
        <v>-5.8995240000000004</v>
      </c>
      <c r="G6336">
        <f t="shared" si="392"/>
        <v>140.29979599999999</v>
      </c>
      <c r="H6336">
        <f t="shared" si="393"/>
        <v>-3.4105120000000002</v>
      </c>
      <c r="I6336">
        <f t="shared" si="394"/>
        <v>11.45412</v>
      </c>
      <c r="J6336">
        <f t="shared" si="395"/>
        <v>-5.8995240000000004</v>
      </c>
    </row>
    <row r="6337" spans="1:10">
      <c r="A6337">
        <v>140.31923399999999</v>
      </c>
      <c r="B6337">
        <v>3.6786729999999999</v>
      </c>
      <c r="C6337">
        <v>-10.915554999999999</v>
      </c>
      <c r="D6337">
        <v>-5.9260099999999998</v>
      </c>
      <c r="G6337">
        <f t="shared" si="392"/>
        <v>140.31923399999999</v>
      </c>
      <c r="H6337">
        <f t="shared" si="393"/>
        <v>-3.6786729999999999</v>
      </c>
      <c r="I6337">
        <f t="shared" si="394"/>
        <v>10.915554999999999</v>
      </c>
      <c r="J6337">
        <f t="shared" si="395"/>
        <v>-5.9260099999999998</v>
      </c>
    </row>
    <row r="6338" spans="1:10">
      <c r="A6338">
        <v>140.37772100000001</v>
      </c>
      <c r="B6338">
        <v>4.9997199999999999</v>
      </c>
      <c r="C6338">
        <v>-10.96374</v>
      </c>
      <c r="D6338">
        <v>-5.8064460000000002</v>
      </c>
      <c r="G6338">
        <f t="shared" si="392"/>
        <v>140.37772100000001</v>
      </c>
      <c r="H6338">
        <f t="shared" si="393"/>
        <v>-4.9997199999999999</v>
      </c>
      <c r="I6338">
        <f t="shared" si="394"/>
        <v>10.96374</v>
      </c>
      <c r="J6338">
        <f t="shared" si="395"/>
        <v>-5.8064460000000002</v>
      </c>
    </row>
    <row r="6339" spans="1:10">
      <c r="A6339">
        <v>140.40051700000001</v>
      </c>
      <c r="B6339">
        <v>5.3108279999999999</v>
      </c>
      <c r="C6339">
        <v>-11.480456999999999</v>
      </c>
      <c r="D6339">
        <v>-6.5408929999999996</v>
      </c>
      <c r="G6339">
        <f t="shared" si="392"/>
        <v>140.40051700000001</v>
      </c>
      <c r="H6339">
        <f t="shared" si="393"/>
        <v>-5.3108279999999999</v>
      </c>
      <c r="I6339">
        <f t="shared" si="394"/>
        <v>11.480456999999999</v>
      </c>
      <c r="J6339">
        <f t="shared" si="395"/>
        <v>-6.5408929999999996</v>
      </c>
    </row>
    <row r="6340" spans="1:10">
      <c r="A6340">
        <v>140.43760399999999</v>
      </c>
      <c r="B6340">
        <v>5.0348870000000003</v>
      </c>
      <c r="C6340">
        <v>-10.887422000000001</v>
      </c>
      <c r="D6340">
        <v>-6.7249540000000003</v>
      </c>
      <c r="G6340">
        <f t="shared" ref="G6340:G6403" si="396">A6340</f>
        <v>140.43760399999999</v>
      </c>
      <c r="H6340">
        <f t="shared" ref="H6340:H6403" si="397">-B6340</f>
        <v>-5.0348870000000003</v>
      </c>
      <c r="I6340">
        <f t="shared" ref="I6340:I6403" si="398">-C6340</f>
        <v>10.887422000000001</v>
      </c>
      <c r="J6340">
        <f t="shared" ref="J6340:J6403" si="399">D6340</f>
        <v>-6.7249540000000003</v>
      </c>
    </row>
    <row r="6341" spans="1:10">
      <c r="A6341">
        <v>140.45967300000001</v>
      </c>
      <c r="B6341">
        <v>6.0569480000000002</v>
      </c>
      <c r="C6341">
        <v>-11.276942999999999</v>
      </c>
      <c r="D6341">
        <v>-7.1092370000000003</v>
      </c>
      <c r="G6341">
        <f t="shared" si="396"/>
        <v>140.45967300000001</v>
      </c>
      <c r="H6341">
        <f t="shared" si="397"/>
        <v>-6.0569480000000002</v>
      </c>
      <c r="I6341">
        <f t="shared" si="398"/>
        <v>11.276942999999999</v>
      </c>
      <c r="J6341">
        <f t="shared" si="399"/>
        <v>-7.1092370000000003</v>
      </c>
    </row>
    <row r="6342" spans="1:10">
      <c r="A6342">
        <v>140.47931199999999</v>
      </c>
      <c r="B6342">
        <v>6.5557080000000001</v>
      </c>
      <c r="C6342">
        <v>-10.415896999999999</v>
      </c>
      <c r="D6342">
        <v>-6.5587010000000001</v>
      </c>
      <c r="G6342">
        <f t="shared" si="396"/>
        <v>140.47931199999999</v>
      </c>
      <c r="H6342">
        <f t="shared" si="397"/>
        <v>-6.5557080000000001</v>
      </c>
      <c r="I6342">
        <f t="shared" si="398"/>
        <v>10.415896999999999</v>
      </c>
      <c r="J6342">
        <f t="shared" si="399"/>
        <v>-6.5587010000000001</v>
      </c>
    </row>
    <row r="6343" spans="1:10">
      <c r="A6343">
        <v>140.51576800000001</v>
      </c>
      <c r="B6343">
        <v>8.3451380000000004</v>
      </c>
      <c r="C6343">
        <v>-11.785878</v>
      </c>
      <c r="D6343">
        <v>-6.7991770000000002</v>
      </c>
      <c r="G6343">
        <f t="shared" si="396"/>
        <v>140.51576800000001</v>
      </c>
      <c r="H6343">
        <f t="shared" si="397"/>
        <v>-8.3451380000000004</v>
      </c>
      <c r="I6343">
        <f t="shared" si="398"/>
        <v>11.785878</v>
      </c>
      <c r="J6343">
        <f t="shared" si="399"/>
        <v>-6.7991770000000002</v>
      </c>
    </row>
    <row r="6344" spans="1:10">
      <c r="A6344">
        <v>140.539591</v>
      </c>
      <c r="B6344">
        <v>7.4638910000000003</v>
      </c>
      <c r="C6344">
        <v>-10.640212</v>
      </c>
      <c r="D6344">
        <v>-6.5958119999999996</v>
      </c>
      <c r="G6344">
        <f t="shared" si="396"/>
        <v>140.539591</v>
      </c>
      <c r="H6344">
        <f t="shared" si="397"/>
        <v>-7.4638910000000003</v>
      </c>
      <c r="I6344">
        <f t="shared" si="398"/>
        <v>10.640212</v>
      </c>
      <c r="J6344">
        <f t="shared" si="399"/>
        <v>-6.5958119999999996</v>
      </c>
    </row>
    <row r="6345" spans="1:10">
      <c r="A6345">
        <v>140.55887799999999</v>
      </c>
      <c r="B6345">
        <v>8.3584560000000003</v>
      </c>
      <c r="C6345">
        <v>-11.63025</v>
      </c>
      <c r="D6345">
        <v>-6.7035549999999997</v>
      </c>
      <c r="G6345">
        <f t="shared" si="396"/>
        <v>140.55887799999999</v>
      </c>
      <c r="H6345">
        <f t="shared" si="397"/>
        <v>-8.3584560000000003</v>
      </c>
      <c r="I6345">
        <f t="shared" si="398"/>
        <v>11.63025</v>
      </c>
      <c r="J6345">
        <f t="shared" si="399"/>
        <v>-6.7035549999999997</v>
      </c>
    </row>
    <row r="6346" spans="1:10">
      <c r="A6346">
        <v>140.59422799999999</v>
      </c>
      <c r="B6346">
        <v>7.482297</v>
      </c>
      <c r="C6346">
        <v>-11.228159</v>
      </c>
      <c r="D6346">
        <v>-6.8430220000000004</v>
      </c>
      <c r="G6346">
        <f t="shared" si="396"/>
        <v>140.59422799999999</v>
      </c>
      <c r="H6346">
        <f t="shared" si="397"/>
        <v>-7.482297</v>
      </c>
      <c r="I6346">
        <f t="shared" si="398"/>
        <v>11.228159</v>
      </c>
      <c r="J6346">
        <f t="shared" si="399"/>
        <v>-6.8430220000000004</v>
      </c>
    </row>
    <row r="6347" spans="1:10">
      <c r="A6347">
        <v>140.60132300000001</v>
      </c>
      <c r="B6347">
        <v>7.224761</v>
      </c>
      <c r="C6347">
        <v>-11.088093000000001</v>
      </c>
      <c r="D6347">
        <v>-6.7885520000000001</v>
      </c>
      <c r="G6347">
        <f t="shared" si="396"/>
        <v>140.60132300000001</v>
      </c>
      <c r="H6347">
        <f t="shared" si="397"/>
        <v>-7.224761</v>
      </c>
      <c r="I6347">
        <f t="shared" si="398"/>
        <v>11.088093000000001</v>
      </c>
      <c r="J6347">
        <f t="shared" si="399"/>
        <v>-6.7885520000000001</v>
      </c>
    </row>
    <row r="6348" spans="1:10">
      <c r="A6348">
        <v>140.61916400000001</v>
      </c>
      <c r="B6348">
        <v>8.5122890000000009</v>
      </c>
      <c r="C6348">
        <v>-12.054637</v>
      </c>
      <c r="D6348">
        <v>-6.3411200000000001</v>
      </c>
      <c r="G6348">
        <f t="shared" si="396"/>
        <v>140.61916400000001</v>
      </c>
      <c r="H6348">
        <f t="shared" si="397"/>
        <v>-8.5122890000000009</v>
      </c>
      <c r="I6348">
        <f t="shared" si="398"/>
        <v>12.054637</v>
      </c>
      <c r="J6348">
        <f t="shared" si="399"/>
        <v>-6.3411200000000001</v>
      </c>
    </row>
    <row r="6349" spans="1:10">
      <c r="A6349">
        <v>140.63981200000001</v>
      </c>
      <c r="B6349">
        <v>8.6376899999999992</v>
      </c>
      <c r="C6349">
        <v>-12.218496</v>
      </c>
      <c r="D6349">
        <v>-6.7054999999999998</v>
      </c>
      <c r="G6349">
        <f t="shared" si="396"/>
        <v>140.63981200000001</v>
      </c>
      <c r="H6349">
        <f t="shared" si="397"/>
        <v>-8.6376899999999992</v>
      </c>
      <c r="I6349">
        <f t="shared" si="398"/>
        <v>12.218496</v>
      </c>
      <c r="J6349">
        <f t="shared" si="399"/>
        <v>-6.7054999999999998</v>
      </c>
    </row>
    <row r="6350" spans="1:10">
      <c r="A6350">
        <v>140.67637999999999</v>
      </c>
      <c r="B6350">
        <v>8.0771280000000001</v>
      </c>
      <c r="C6350">
        <v>-12.269674</v>
      </c>
      <c r="D6350">
        <v>-6.0551519999999996</v>
      </c>
      <c r="G6350">
        <f t="shared" si="396"/>
        <v>140.67637999999999</v>
      </c>
      <c r="H6350">
        <f t="shared" si="397"/>
        <v>-8.0771280000000001</v>
      </c>
      <c r="I6350">
        <f t="shared" si="398"/>
        <v>12.269674</v>
      </c>
      <c r="J6350">
        <f t="shared" si="399"/>
        <v>-6.0551519999999996</v>
      </c>
    </row>
    <row r="6351" spans="1:10">
      <c r="A6351">
        <v>140.699782</v>
      </c>
      <c r="B6351">
        <v>8.0166719999999998</v>
      </c>
      <c r="C6351">
        <v>-12.603377999999999</v>
      </c>
      <c r="D6351">
        <v>-5.7183060000000001</v>
      </c>
      <c r="G6351">
        <f t="shared" si="396"/>
        <v>140.699782</v>
      </c>
      <c r="H6351">
        <f t="shared" si="397"/>
        <v>-8.0166719999999998</v>
      </c>
      <c r="I6351">
        <f t="shared" si="398"/>
        <v>12.603377999999999</v>
      </c>
      <c r="J6351">
        <f t="shared" si="399"/>
        <v>-5.7183060000000001</v>
      </c>
    </row>
    <row r="6352" spans="1:10">
      <c r="A6352">
        <v>140.71901600000001</v>
      </c>
      <c r="B6352">
        <v>7.5659470000000004</v>
      </c>
      <c r="C6352">
        <v>-12.17914</v>
      </c>
      <c r="D6352">
        <v>-5.7153130000000001</v>
      </c>
      <c r="G6352">
        <f t="shared" si="396"/>
        <v>140.71901600000001</v>
      </c>
      <c r="H6352">
        <f t="shared" si="397"/>
        <v>-7.5659470000000004</v>
      </c>
      <c r="I6352">
        <f t="shared" si="398"/>
        <v>12.17914</v>
      </c>
      <c r="J6352">
        <f t="shared" si="399"/>
        <v>-5.7153130000000001</v>
      </c>
    </row>
    <row r="6353" spans="1:10">
      <c r="A6353">
        <v>140.75649899999999</v>
      </c>
      <c r="B6353">
        <v>8.8111259999999998</v>
      </c>
      <c r="C6353">
        <v>-11.559618</v>
      </c>
      <c r="D6353">
        <v>-5.162382</v>
      </c>
      <c r="G6353">
        <f t="shared" si="396"/>
        <v>140.75649899999999</v>
      </c>
      <c r="H6353">
        <f t="shared" si="397"/>
        <v>-8.8111259999999998</v>
      </c>
      <c r="I6353">
        <f t="shared" si="398"/>
        <v>11.559618</v>
      </c>
      <c r="J6353">
        <f t="shared" si="399"/>
        <v>-5.162382</v>
      </c>
    </row>
    <row r="6354" spans="1:10">
      <c r="A6354">
        <v>140.77885499999999</v>
      </c>
      <c r="B6354">
        <v>8.8046919999999993</v>
      </c>
      <c r="C6354">
        <v>-12.485908</v>
      </c>
      <c r="D6354">
        <v>-4.8859919999999999</v>
      </c>
      <c r="G6354">
        <f t="shared" si="396"/>
        <v>140.77885499999999</v>
      </c>
      <c r="H6354">
        <f t="shared" si="397"/>
        <v>-8.8046919999999993</v>
      </c>
      <c r="I6354">
        <f t="shared" si="398"/>
        <v>12.485908</v>
      </c>
      <c r="J6354">
        <f t="shared" si="399"/>
        <v>-4.8859919999999999</v>
      </c>
    </row>
    <row r="6355" spans="1:10">
      <c r="A6355">
        <v>140.799792</v>
      </c>
      <c r="B6355">
        <v>7.7669180000000004</v>
      </c>
      <c r="C6355">
        <v>-11.84394</v>
      </c>
      <c r="D6355">
        <v>-3.2200169999999999</v>
      </c>
      <c r="G6355">
        <f t="shared" si="396"/>
        <v>140.799792</v>
      </c>
      <c r="H6355">
        <f t="shared" si="397"/>
        <v>-7.7669180000000004</v>
      </c>
      <c r="I6355">
        <f t="shared" si="398"/>
        <v>11.84394</v>
      </c>
      <c r="J6355">
        <f t="shared" si="399"/>
        <v>-3.2200169999999999</v>
      </c>
    </row>
    <row r="6356" spans="1:10">
      <c r="A6356">
        <v>140.83398700000001</v>
      </c>
      <c r="B6356">
        <v>8.2252740000000006</v>
      </c>
      <c r="C6356">
        <v>-11.534329</v>
      </c>
      <c r="D6356">
        <v>-4.8714760000000004</v>
      </c>
      <c r="G6356">
        <f t="shared" si="396"/>
        <v>140.83398700000001</v>
      </c>
      <c r="H6356">
        <f t="shared" si="397"/>
        <v>-8.2252740000000006</v>
      </c>
      <c r="I6356">
        <f t="shared" si="398"/>
        <v>11.534329</v>
      </c>
      <c r="J6356">
        <f t="shared" si="399"/>
        <v>-4.8714760000000004</v>
      </c>
    </row>
    <row r="6357" spans="1:10">
      <c r="A6357">
        <v>140.858869</v>
      </c>
      <c r="B6357">
        <v>8.6930580000000006</v>
      </c>
      <c r="C6357">
        <v>-11.669456</v>
      </c>
      <c r="D6357">
        <v>-3.2997770000000002</v>
      </c>
      <c r="G6357">
        <f t="shared" si="396"/>
        <v>140.858869</v>
      </c>
      <c r="H6357">
        <f t="shared" si="397"/>
        <v>-8.6930580000000006</v>
      </c>
      <c r="I6357">
        <f t="shared" si="398"/>
        <v>11.669456</v>
      </c>
      <c r="J6357">
        <f t="shared" si="399"/>
        <v>-3.2997770000000002</v>
      </c>
    </row>
    <row r="6358" spans="1:10">
      <c r="A6358">
        <v>140.87887499999999</v>
      </c>
      <c r="B6358">
        <v>9.1988509999999994</v>
      </c>
      <c r="C6358">
        <v>-12.366643</v>
      </c>
      <c r="D6358">
        <v>-1.968852</v>
      </c>
      <c r="G6358">
        <f t="shared" si="396"/>
        <v>140.87887499999999</v>
      </c>
      <c r="H6358">
        <f t="shared" si="397"/>
        <v>-9.1988509999999994</v>
      </c>
      <c r="I6358">
        <f t="shared" si="398"/>
        <v>12.366643</v>
      </c>
      <c r="J6358">
        <f t="shared" si="399"/>
        <v>-1.968852</v>
      </c>
    </row>
    <row r="6359" spans="1:10">
      <c r="A6359">
        <v>140.91586000000001</v>
      </c>
      <c r="B6359">
        <v>8.3758149999999993</v>
      </c>
      <c r="C6359">
        <v>-10.709047999999999</v>
      </c>
      <c r="D6359">
        <v>-3.285561</v>
      </c>
      <c r="G6359">
        <f t="shared" si="396"/>
        <v>140.91586000000001</v>
      </c>
      <c r="H6359">
        <f t="shared" si="397"/>
        <v>-8.3758149999999993</v>
      </c>
      <c r="I6359">
        <f t="shared" si="398"/>
        <v>10.709047999999999</v>
      </c>
      <c r="J6359">
        <f t="shared" si="399"/>
        <v>-3.285561</v>
      </c>
    </row>
    <row r="6360" spans="1:10">
      <c r="A6360">
        <v>140.939843</v>
      </c>
      <c r="B6360">
        <v>9.9500589999999995</v>
      </c>
      <c r="C6360">
        <v>-12.092347</v>
      </c>
      <c r="D6360">
        <v>-2.554405</v>
      </c>
      <c r="G6360">
        <f t="shared" si="396"/>
        <v>140.939843</v>
      </c>
      <c r="H6360">
        <f t="shared" si="397"/>
        <v>-9.9500589999999995</v>
      </c>
      <c r="I6360">
        <f t="shared" si="398"/>
        <v>12.092347</v>
      </c>
      <c r="J6360">
        <f t="shared" si="399"/>
        <v>-2.554405</v>
      </c>
    </row>
    <row r="6361" spans="1:10">
      <c r="A6361">
        <v>140.959136</v>
      </c>
      <c r="B6361">
        <v>10.187243</v>
      </c>
      <c r="C6361">
        <v>-11.857108999999999</v>
      </c>
      <c r="D6361">
        <v>-1.6001320000000001</v>
      </c>
      <c r="G6361">
        <f t="shared" si="396"/>
        <v>140.959136</v>
      </c>
      <c r="H6361">
        <f t="shared" si="397"/>
        <v>-10.187243</v>
      </c>
      <c r="I6361">
        <f t="shared" si="398"/>
        <v>11.857108999999999</v>
      </c>
      <c r="J6361">
        <f t="shared" si="399"/>
        <v>-1.6001320000000001</v>
      </c>
    </row>
    <row r="6362" spans="1:10">
      <c r="A6362">
        <v>140.99589900000001</v>
      </c>
      <c r="B6362">
        <v>9.2409009999999991</v>
      </c>
      <c r="C6362">
        <v>-10.662659</v>
      </c>
      <c r="D6362">
        <v>-2.1648849999999999</v>
      </c>
      <c r="G6362">
        <f t="shared" si="396"/>
        <v>140.99589900000001</v>
      </c>
      <c r="H6362">
        <f t="shared" si="397"/>
        <v>-9.2409009999999991</v>
      </c>
      <c r="I6362">
        <f t="shared" si="398"/>
        <v>10.662659</v>
      </c>
      <c r="J6362">
        <f t="shared" si="399"/>
        <v>-2.1648849999999999</v>
      </c>
    </row>
    <row r="6363" spans="1:10">
      <c r="A6363">
        <v>141.019248</v>
      </c>
      <c r="B6363">
        <v>9.9268640000000001</v>
      </c>
      <c r="C6363">
        <v>-12.627321</v>
      </c>
      <c r="D6363">
        <v>-0.29778900000000003</v>
      </c>
      <c r="G6363">
        <f t="shared" si="396"/>
        <v>141.019248</v>
      </c>
      <c r="H6363">
        <f t="shared" si="397"/>
        <v>-9.9268640000000001</v>
      </c>
      <c r="I6363">
        <f t="shared" si="398"/>
        <v>12.627321</v>
      </c>
      <c r="J6363">
        <f t="shared" si="399"/>
        <v>-0.29778900000000003</v>
      </c>
    </row>
    <row r="6364" spans="1:10">
      <c r="A6364">
        <v>141.03970100000001</v>
      </c>
      <c r="B6364">
        <v>9.5150469999999991</v>
      </c>
      <c r="C6364">
        <v>-13.953307000000001</v>
      </c>
      <c r="D6364">
        <v>-2.433494</v>
      </c>
      <c r="G6364">
        <f t="shared" si="396"/>
        <v>141.03970100000001</v>
      </c>
      <c r="H6364">
        <f t="shared" si="397"/>
        <v>-9.5150469999999991</v>
      </c>
      <c r="I6364">
        <f t="shared" si="398"/>
        <v>13.953307000000001</v>
      </c>
      <c r="J6364">
        <f t="shared" si="399"/>
        <v>-2.433494</v>
      </c>
    </row>
    <row r="6365" spans="1:10">
      <c r="A6365">
        <v>141.07495499999999</v>
      </c>
      <c r="B6365">
        <v>10.091771</v>
      </c>
      <c r="C6365">
        <v>-13.182197</v>
      </c>
      <c r="D6365">
        <v>0.52599499999999999</v>
      </c>
      <c r="G6365">
        <f t="shared" si="396"/>
        <v>141.07495499999999</v>
      </c>
      <c r="H6365">
        <f t="shared" si="397"/>
        <v>-10.091771</v>
      </c>
      <c r="I6365">
        <f t="shared" si="398"/>
        <v>13.182197</v>
      </c>
      <c r="J6365">
        <f t="shared" si="399"/>
        <v>0.52599499999999999</v>
      </c>
    </row>
    <row r="6366" spans="1:10">
      <c r="A6366">
        <v>141.099985</v>
      </c>
      <c r="B6366">
        <v>8.4871490000000005</v>
      </c>
      <c r="C6366">
        <v>-10.986037</v>
      </c>
      <c r="D6366">
        <v>0.50309999999999999</v>
      </c>
      <c r="G6366">
        <f t="shared" si="396"/>
        <v>141.099985</v>
      </c>
      <c r="H6366">
        <f t="shared" si="397"/>
        <v>-8.4871490000000005</v>
      </c>
      <c r="I6366">
        <f t="shared" si="398"/>
        <v>10.986037</v>
      </c>
      <c r="J6366">
        <f t="shared" si="399"/>
        <v>0.50309999999999999</v>
      </c>
    </row>
    <row r="6367" spans="1:10">
      <c r="A6367">
        <v>141.12000800000001</v>
      </c>
      <c r="B6367">
        <v>8.4448000000000008</v>
      </c>
      <c r="C6367">
        <v>-12.055384999999999</v>
      </c>
      <c r="D6367">
        <v>-0.13767199999999999</v>
      </c>
      <c r="G6367">
        <f t="shared" si="396"/>
        <v>141.12000800000001</v>
      </c>
      <c r="H6367">
        <f t="shared" si="397"/>
        <v>-8.4448000000000008</v>
      </c>
      <c r="I6367">
        <f t="shared" si="398"/>
        <v>12.055384999999999</v>
      </c>
      <c r="J6367">
        <f t="shared" si="399"/>
        <v>-0.13767199999999999</v>
      </c>
    </row>
    <row r="6368" spans="1:10">
      <c r="A6368">
        <v>141.15763999999999</v>
      </c>
      <c r="B6368">
        <v>7.4582040000000003</v>
      </c>
      <c r="C6368">
        <v>-12.716208999999999</v>
      </c>
      <c r="D6368">
        <v>0.48215000000000002</v>
      </c>
      <c r="G6368">
        <f t="shared" si="396"/>
        <v>141.15763999999999</v>
      </c>
      <c r="H6368">
        <f t="shared" si="397"/>
        <v>-7.4582040000000003</v>
      </c>
      <c r="I6368">
        <f t="shared" si="398"/>
        <v>12.716208999999999</v>
      </c>
      <c r="J6368">
        <f t="shared" si="399"/>
        <v>0.48215000000000002</v>
      </c>
    </row>
    <row r="6369" spans="1:10">
      <c r="A6369">
        <v>141.178898</v>
      </c>
      <c r="B6369">
        <v>6.369103</v>
      </c>
      <c r="C6369">
        <v>-11.381693</v>
      </c>
      <c r="D6369">
        <v>1.090598</v>
      </c>
      <c r="G6369">
        <f t="shared" si="396"/>
        <v>141.178898</v>
      </c>
      <c r="H6369">
        <f t="shared" si="397"/>
        <v>-6.369103</v>
      </c>
      <c r="I6369">
        <f t="shared" si="398"/>
        <v>11.381693</v>
      </c>
      <c r="J6369">
        <f t="shared" si="399"/>
        <v>1.090598</v>
      </c>
    </row>
    <row r="6370" spans="1:10">
      <c r="A6370">
        <v>141.199502</v>
      </c>
      <c r="B6370">
        <v>6.9434329999999997</v>
      </c>
      <c r="C6370">
        <v>-12.097884000000001</v>
      </c>
      <c r="D6370">
        <v>1.0896999999999999</v>
      </c>
      <c r="G6370">
        <f t="shared" si="396"/>
        <v>141.199502</v>
      </c>
      <c r="H6370">
        <f t="shared" si="397"/>
        <v>-6.9434329999999997</v>
      </c>
      <c r="I6370">
        <f t="shared" si="398"/>
        <v>12.097884000000001</v>
      </c>
      <c r="J6370">
        <f t="shared" si="399"/>
        <v>1.0896999999999999</v>
      </c>
    </row>
    <row r="6371" spans="1:10">
      <c r="A6371">
        <v>141.23750999999999</v>
      </c>
      <c r="B6371">
        <v>6.0656270000000001</v>
      </c>
      <c r="C6371">
        <v>-11.353859</v>
      </c>
      <c r="D6371">
        <v>2.7290380000000001</v>
      </c>
      <c r="G6371">
        <f t="shared" si="396"/>
        <v>141.23750999999999</v>
      </c>
      <c r="H6371">
        <f t="shared" si="397"/>
        <v>-6.0656270000000001</v>
      </c>
      <c r="I6371">
        <f t="shared" si="398"/>
        <v>11.353859</v>
      </c>
      <c r="J6371">
        <f t="shared" si="399"/>
        <v>2.7290380000000001</v>
      </c>
    </row>
    <row r="6372" spans="1:10">
      <c r="A6372">
        <v>141.258836</v>
      </c>
      <c r="B6372">
        <v>4.9632079999999998</v>
      </c>
      <c r="C6372">
        <v>-12.240793</v>
      </c>
      <c r="D6372">
        <v>2.5593430000000001</v>
      </c>
      <c r="G6372">
        <f t="shared" si="396"/>
        <v>141.258836</v>
      </c>
      <c r="H6372">
        <f t="shared" si="397"/>
        <v>-4.9632079999999998</v>
      </c>
      <c r="I6372">
        <f t="shared" si="398"/>
        <v>12.240793</v>
      </c>
      <c r="J6372">
        <f t="shared" si="399"/>
        <v>2.5593430000000001</v>
      </c>
    </row>
    <row r="6373" spans="1:10">
      <c r="A6373">
        <v>141.278794</v>
      </c>
      <c r="B6373">
        <v>5.4305430000000001</v>
      </c>
      <c r="C6373">
        <v>-11.608701</v>
      </c>
      <c r="D6373">
        <v>2.882422</v>
      </c>
      <c r="G6373">
        <f t="shared" si="396"/>
        <v>141.278794</v>
      </c>
      <c r="H6373">
        <f t="shared" si="397"/>
        <v>-5.4305430000000001</v>
      </c>
      <c r="I6373">
        <f t="shared" si="398"/>
        <v>11.608701</v>
      </c>
      <c r="J6373">
        <f t="shared" si="399"/>
        <v>2.882422</v>
      </c>
    </row>
    <row r="6374" spans="1:10">
      <c r="A6374">
        <v>141.31902600000001</v>
      </c>
      <c r="B6374">
        <v>5.8748319999999996</v>
      </c>
      <c r="C6374">
        <v>-11.499612000000001</v>
      </c>
      <c r="D6374">
        <v>2.9771459999999998</v>
      </c>
      <c r="G6374">
        <f t="shared" si="396"/>
        <v>141.31902600000001</v>
      </c>
      <c r="H6374">
        <f t="shared" si="397"/>
        <v>-5.8748319999999996</v>
      </c>
      <c r="I6374">
        <f t="shared" si="398"/>
        <v>11.499612000000001</v>
      </c>
      <c r="J6374">
        <f t="shared" si="399"/>
        <v>2.9771459999999998</v>
      </c>
    </row>
    <row r="6375" spans="1:10">
      <c r="A6375">
        <v>141.33981299999999</v>
      </c>
      <c r="B6375">
        <v>6.6601590000000002</v>
      </c>
      <c r="C6375">
        <v>-11.759691</v>
      </c>
      <c r="D6375">
        <v>4.8336170000000003</v>
      </c>
      <c r="G6375">
        <f t="shared" si="396"/>
        <v>141.33981299999999</v>
      </c>
      <c r="H6375">
        <f t="shared" si="397"/>
        <v>-6.6601590000000002</v>
      </c>
      <c r="I6375">
        <f t="shared" si="398"/>
        <v>11.759691</v>
      </c>
      <c r="J6375">
        <f t="shared" si="399"/>
        <v>4.8336170000000003</v>
      </c>
    </row>
    <row r="6376" spans="1:10">
      <c r="A6376">
        <v>141.35991899999999</v>
      </c>
      <c r="B6376">
        <v>6.1842940000000004</v>
      </c>
      <c r="C6376">
        <v>-10.241713000000001</v>
      </c>
      <c r="D6376">
        <v>4.1693519999999999</v>
      </c>
      <c r="G6376">
        <f t="shared" si="396"/>
        <v>141.35991899999999</v>
      </c>
      <c r="H6376">
        <f t="shared" si="397"/>
        <v>-6.1842940000000004</v>
      </c>
      <c r="I6376">
        <f t="shared" si="398"/>
        <v>10.241713000000001</v>
      </c>
      <c r="J6376">
        <f t="shared" si="399"/>
        <v>4.1693519999999999</v>
      </c>
    </row>
    <row r="6377" spans="1:10">
      <c r="A6377">
        <v>141.418475</v>
      </c>
      <c r="B6377">
        <v>5.2150569999999998</v>
      </c>
      <c r="C6377">
        <v>-10.998457</v>
      </c>
      <c r="D6377">
        <v>5.1378409999999999</v>
      </c>
      <c r="G6377">
        <f t="shared" si="396"/>
        <v>141.418475</v>
      </c>
      <c r="H6377">
        <f t="shared" si="397"/>
        <v>-5.2150569999999998</v>
      </c>
      <c r="I6377">
        <f t="shared" si="398"/>
        <v>10.998457</v>
      </c>
      <c r="J6377">
        <f t="shared" si="399"/>
        <v>5.1378409999999999</v>
      </c>
    </row>
    <row r="6378" spans="1:10">
      <c r="A6378">
        <v>141.43912900000001</v>
      </c>
      <c r="B6378">
        <v>4.8840459999999997</v>
      </c>
      <c r="C6378">
        <v>-9.7721330000000002</v>
      </c>
      <c r="D6378">
        <v>5.2999039999999997</v>
      </c>
      <c r="G6378">
        <f t="shared" si="396"/>
        <v>141.43912900000001</v>
      </c>
      <c r="H6378">
        <f t="shared" si="397"/>
        <v>-4.8840459999999997</v>
      </c>
      <c r="I6378">
        <f t="shared" si="398"/>
        <v>9.7721330000000002</v>
      </c>
      <c r="J6378">
        <f t="shared" si="399"/>
        <v>5.2999039999999997</v>
      </c>
    </row>
    <row r="6379" spans="1:10">
      <c r="A6379">
        <v>141.477161</v>
      </c>
      <c r="B6379">
        <v>4.6314489999999999</v>
      </c>
      <c r="C6379">
        <v>-10.973617000000001</v>
      </c>
      <c r="D6379">
        <v>5.2421420000000003</v>
      </c>
      <c r="G6379">
        <f t="shared" si="396"/>
        <v>141.477161</v>
      </c>
      <c r="H6379">
        <f t="shared" si="397"/>
        <v>-4.6314489999999999</v>
      </c>
      <c r="I6379">
        <f t="shared" si="398"/>
        <v>10.973617000000001</v>
      </c>
      <c r="J6379">
        <f t="shared" si="399"/>
        <v>5.2421420000000003</v>
      </c>
    </row>
    <row r="6380" spans="1:10">
      <c r="A6380">
        <v>141.500068</v>
      </c>
      <c r="B6380">
        <v>4.2272639999999999</v>
      </c>
      <c r="C6380">
        <v>-9.8007150000000003</v>
      </c>
      <c r="D6380">
        <v>7.6133839999999999</v>
      </c>
      <c r="G6380">
        <f t="shared" si="396"/>
        <v>141.500068</v>
      </c>
      <c r="H6380">
        <f t="shared" si="397"/>
        <v>-4.2272639999999999</v>
      </c>
      <c r="I6380">
        <f t="shared" si="398"/>
        <v>9.8007150000000003</v>
      </c>
      <c r="J6380">
        <f t="shared" si="399"/>
        <v>7.6133839999999999</v>
      </c>
    </row>
    <row r="6381" spans="1:10">
      <c r="A6381">
        <v>141.51932500000001</v>
      </c>
      <c r="B6381">
        <v>4.5027559999999998</v>
      </c>
      <c r="C6381">
        <v>-10.451662000000001</v>
      </c>
      <c r="D6381">
        <v>4.3445840000000002</v>
      </c>
      <c r="G6381">
        <f t="shared" si="396"/>
        <v>141.51932500000001</v>
      </c>
      <c r="H6381">
        <f t="shared" si="397"/>
        <v>-4.5027559999999998</v>
      </c>
      <c r="I6381">
        <f t="shared" si="398"/>
        <v>10.451662000000001</v>
      </c>
      <c r="J6381">
        <f t="shared" si="399"/>
        <v>4.3445840000000002</v>
      </c>
    </row>
    <row r="6382" spans="1:10">
      <c r="A6382">
        <v>141.55102099999999</v>
      </c>
      <c r="B6382">
        <v>3.7189269999999999</v>
      </c>
      <c r="C6382">
        <v>-11.147352</v>
      </c>
      <c r="D6382">
        <v>7.9331709999999998</v>
      </c>
      <c r="G6382">
        <f t="shared" si="396"/>
        <v>141.55102099999999</v>
      </c>
      <c r="H6382">
        <f t="shared" si="397"/>
        <v>-3.7189269999999999</v>
      </c>
      <c r="I6382">
        <f t="shared" si="398"/>
        <v>11.147352</v>
      </c>
      <c r="J6382">
        <f t="shared" si="399"/>
        <v>7.9331709999999998</v>
      </c>
    </row>
    <row r="6383" spans="1:10">
      <c r="A6383">
        <v>141.559879</v>
      </c>
      <c r="B6383">
        <v>4.4607070000000002</v>
      </c>
      <c r="C6383">
        <v>-12.428744999999999</v>
      </c>
      <c r="D6383">
        <v>3.5447419999999998</v>
      </c>
      <c r="G6383">
        <f t="shared" si="396"/>
        <v>141.559879</v>
      </c>
      <c r="H6383">
        <f t="shared" si="397"/>
        <v>-4.4607070000000002</v>
      </c>
      <c r="I6383">
        <f t="shared" si="398"/>
        <v>12.428744999999999</v>
      </c>
      <c r="J6383">
        <f t="shared" si="399"/>
        <v>3.5447419999999998</v>
      </c>
    </row>
    <row r="6384" spans="1:10">
      <c r="A6384">
        <v>141.57883799999999</v>
      </c>
      <c r="B6384">
        <v>3.2747860000000002</v>
      </c>
      <c r="C6384">
        <v>-11.659879</v>
      </c>
      <c r="D6384">
        <v>7.2935970000000001</v>
      </c>
      <c r="G6384">
        <f t="shared" si="396"/>
        <v>141.57883799999999</v>
      </c>
      <c r="H6384">
        <f t="shared" si="397"/>
        <v>-3.2747860000000002</v>
      </c>
      <c r="I6384">
        <f t="shared" si="398"/>
        <v>11.659879</v>
      </c>
      <c r="J6384">
        <f t="shared" si="399"/>
        <v>7.2935970000000001</v>
      </c>
    </row>
    <row r="6385" spans="1:10">
      <c r="A6385">
        <v>141.599842</v>
      </c>
      <c r="B6385">
        <v>2.467463</v>
      </c>
      <c r="C6385">
        <v>-10.77938</v>
      </c>
      <c r="D6385">
        <v>6.2649520000000001</v>
      </c>
      <c r="G6385">
        <f t="shared" si="396"/>
        <v>141.599842</v>
      </c>
      <c r="H6385">
        <f t="shared" si="397"/>
        <v>-2.467463</v>
      </c>
      <c r="I6385">
        <f t="shared" si="398"/>
        <v>10.77938</v>
      </c>
      <c r="J6385">
        <f t="shared" si="399"/>
        <v>6.2649520000000001</v>
      </c>
    </row>
    <row r="6386" spans="1:10">
      <c r="A6386">
        <v>141.630202</v>
      </c>
      <c r="B6386">
        <v>2.8664109999999998</v>
      </c>
      <c r="C6386">
        <v>-9.7897909999999992</v>
      </c>
      <c r="D6386">
        <v>7.3461220000000003</v>
      </c>
      <c r="G6386">
        <f t="shared" si="396"/>
        <v>141.630202</v>
      </c>
      <c r="H6386">
        <f t="shared" si="397"/>
        <v>-2.8664109999999998</v>
      </c>
      <c r="I6386">
        <f t="shared" si="398"/>
        <v>9.7897909999999992</v>
      </c>
      <c r="J6386">
        <f t="shared" si="399"/>
        <v>7.3461220000000003</v>
      </c>
    </row>
    <row r="6387" spans="1:10">
      <c r="A6387">
        <v>141.639825</v>
      </c>
      <c r="B6387">
        <v>2.8007170000000001</v>
      </c>
      <c r="C6387">
        <v>-9.6802530000000004</v>
      </c>
      <c r="D6387">
        <v>7.0775129999999997</v>
      </c>
      <c r="G6387">
        <f t="shared" si="396"/>
        <v>141.639825</v>
      </c>
      <c r="H6387">
        <f t="shared" si="397"/>
        <v>-2.8007170000000001</v>
      </c>
      <c r="I6387">
        <f t="shared" si="398"/>
        <v>9.6802530000000004</v>
      </c>
      <c r="J6387">
        <f t="shared" si="399"/>
        <v>7.0775129999999997</v>
      </c>
    </row>
    <row r="6388" spans="1:10">
      <c r="A6388">
        <v>141.65892400000001</v>
      </c>
      <c r="B6388">
        <v>3.0759110000000001</v>
      </c>
      <c r="C6388">
        <v>-10.577661000000001</v>
      </c>
      <c r="D6388">
        <v>7.4837930000000004</v>
      </c>
      <c r="G6388">
        <f t="shared" si="396"/>
        <v>141.65892400000001</v>
      </c>
      <c r="H6388">
        <f t="shared" si="397"/>
        <v>-3.0759110000000001</v>
      </c>
      <c r="I6388">
        <f t="shared" si="398"/>
        <v>10.577661000000001</v>
      </c>
      <c r="J6388">
        <f t="shared" si="399"/>
        <v>7.4837930000000004</v>
      </c>
    </row>
    <row r="6389" spans="1:10">
      <c r="A6389">
        <v>141.678899</v>
      </c>
      <c r="B6389">
        <v>2.6486800000000001</v>
      </c>
      <c r="C6389">
        <v>-11.98625</v>
      </c>
      <c r="D6389">
        <v>3.6016059999999999</v>
      </c>
      <c r="G6389">
        <f t="shared" si="396"/>
        <v>141.678899</v>
      </c>
      <c r="H6389">
        <f t="shared" si="397"/>
        <v>-2.6486800000000001</v>
      </c>
      <c r="I6389">
        <f t="shared" si="398"/>
        <v>11.98625</v>
      </c>
      <c r="J6389">
        <f t="shared" si="399"/>
        <v>3.6016059999999999</v>
      </c>
    </row>
    <row r="6390" spans="1:10">
      <c r="A6390">
        <v>141.711547</v>
      </c>
      <c r="B6390">
        <v>1.0190680000000001</v>
      </c>
      <c r="C6390">
        <v>-10.394498</v>
      </c>
      <c r="D6390">
        <v>3.2176230000000001</v>
      </c>
      <c r="G6390">
        <f t="shared" si="396"/>
        <v>141.711547</v>
      </c>
      <c r="H6390">
        <f t="shared" si="397"/>
        <v>-1.0190680000000001</v>
      </c>
      <c r="I6390">
        <f t="shared" si="398"/>
        <v>10.394498</v>
      </c>
      <c r="J6390">
        <f t="shared" si="399"/>
        <v>3.2176230000000001</v>
      </c>
    </row>
    <row r="6391" spans="1:10">
      <c r="A6391">
        <v>141.72011000000001</v>
      </c>
      <c r="B6391">
        <v>0.62550799999999995</v>
      </c>
      <c r="C6391">
        <v>-9.7760239999999996</v>
      </c>
      <c r="D6391">
        <v>7.3202340000000001</v>
      </c>
      <c r="G6391">
        <f t="shared" si="396"/>
        <v>141.72011000000001</v>
      </c>
      <c r="H6391">
        <f t="shared" si="397"/>
        <v>-0.62550799999999995</v>
      </c>
      <c r="I6391">
        <f t="shared" si="398"/>
        <v>9.7760239999999996</v>
      </c>
      <c r="J6391">
        <f t="shared" si="399"/>
        <v>7.3202340000000001</v>
      </c>
    </row>
    <row r="6392" spans="1:10">
      <c r="A6392">
        <v>141.73980599999999</v>
      </c>
      <c r="B6392">
        <v>1.567061</v>
      </c>
      <c r="C6392">
        <v>-10.764715000000001</v>
      </c>
      <c r="D6392">
        <v>2.4185289999999999</v>
      </c>
      <c r="G6392">
        <f t="shared" si="396"/>
        <v>141.73980599999999</v>
      </c>
      <c r="H6392">
        <f t="shared" si="397"/>
        <v>-1.567061</v>
      </c>
      <c r="I6392">
        <f t="shared" si="398"/>
        <v>10.764715000000001</v>
      </c>
      <c r="J6392">
        <f t="shared" si="399"/>
        <v>2.4185289999999999</v>
      </c>
    </row>
    <row r="6393" spans="1:10">
      <c r="A6393">
        <v>141.758815</v>
      </c>
      <c r="B6393">
        <v>1.4410620000000001</v>
      </c>
      <c r="C6393">
        <v>-11.271107000000001</v>
      </c>
      <c r="D6393">
        <v>5.3727799999999997</v>
      </c>
      <c r="G6393">
        <f t="shared" si="396"/>
        <v>141.758815</v>
      </c>
      <c r="H6393">
        <f t="shared" si="397"/>
        <v>-1.4410620000000001</v>
      </c>
      <c r="I6393">
        <f t="shared" si="398"/>
        <v>11.271107000000001</v>
      </c>
      <c r="J6393">
        <f t="shared" si="399"/>
        <v>5.3727799999999997</v>
      </c>
    </row>
    <row r="6394" spans="1:10">
      <c r="A6394">
        <v>141.79156499999999</v>
      </c>
      <c r="B6394">
        <v>1.9761850000000001</v>
      </c>
      <c r="C6394">
        <v>-11.958565999999999</v>
      </c>
      <c r="D6394">
        <v>4.6030170000000004</v>
      </c>
      <c r="G6394">
        <f t="shared" si="396"/>
        <v>141.79156499999999</v>
      </c>
      <c r="H6394">
        <f t="shared" si="397"/>
        <v>-1.9761850000000001</v>
      </c>
      <c r="I6394">
        <f t="shared" si="398"/>
        <v>11.958565999999999</v>
      </c>
      <c r="J6394">
        <f t="shared" si="399"/>
        <v>4.6030170000000004</v>
      </c>
    </row>
    <row r="6395" spans="1:10">
      <c r="A6395">
        <v>141.799621</v>
      </c>
      <c r="B6395">
        <v>1.1820299999999999</v>
      </c>
      <c r="C6395">
        <v>-9.1451290000000007</v>
      </c>
      <c r="D6395">
        <v>5.3735290000000004</v>
      </c>
      <c r="G6395">
        <f t="shared" si="396"/>
        <v>141.799621</v>
      </c>
      <c r="H6395">
        <f t="shared" si="397"/>
        <v>-1.1820299999999999</v>
      </c>
      <c r="I6395">
        <f t="shared" si="398"/>
        <v>9.1451290000000007</v>
      </c>
      <c r="J6395">
        <f t="shared" si="399"/>
        <v>5.3735290000000004</v>
      </c>
    </row>
    <row r="6396" spans="1:10">
      <c r="A6396">
        <v>141.819131</v>
      </c>
      <c r="B6396">
        <v>0.80597700000000005</v>
      </c>
      <c r="C6396">
        <v>-10.631532999999999</v>
      </c>
      <c r="D6396">
        <v>4.0824090000000002</v>
      </c>
      <c r="G6396">
        <f t="shared" si="396"/>
        <v>141.819131</v>
      </c>
      <c r="H6396">
        <f t="shared" si="397"/>
        <v>-0.80597700000000005</v>
      </c>
      <c r="I6396">
        <f t="shared" si="398"/>
        <v>10.631532999999999</v>
      </c>
      <c r="J6396">
        <f t="shared" si="399"/>
        <v>4.0824090000000002</v>
      </c>
    </row>
    <row r="6397" spans="1:10">
      <c r="A6397">
        <v>141.839777</v>
      </c>
      <c r="B6397">
        <v>8.3800000000000003E-3</v>
      </c>
      <c r="C6397">
        <v>-10.574070000000001</v>
      </c>
      <c r="D6397">
        <v>7.8394950000000003</v>
      </c>
      <c r="G6397">
        <f t="shared" si="396"/>
        <v>141.839777</v>
      </c>
      <c r="H6397">
        <f t="shared" si="397"/>
        <v>-8.3800000000000003E-3</v>
      </c>
      <c r="I6397">
        <f t="shared" si="398"/>
        <v>10.574070000000001</v>
      </c>
      <c r="J6397">
        <f t="shared" si="399"/>
        <v>7.8394950000000003</v>
      </c>
    </row>
    <row r="6398" spans="1:10">
      <c r="A6398">
        <v>141.872218</v>
      </c>
      <c r="B6398">
        <v>-1.4802679999999999</v>
      </c>
      <c r="C6398">
        <v>-9.0454670000000004</v>
      </c>
      <c r="D6398">
        <v>7.7645239999999998</v>
      </c>
      <c r="G6398">
        <f t="shared" si="396"/>
        <v>141.872218</v>
      </c>
      <c r="H6398">
        <f t="shared" si="397"/>
        <v>1.4802679999999999</v>
      </c>
      <c r="I6398">
        <f t="shared" si="398"/>
        <v>9.0454670000000004</v>
      </c>
      <c r="J6398">
        <f t="shared" si="399"/>
        <v>7.7645239999999998</v>
      </c>
    </row>
    <row r="6399" spans="1:10">
      <c r="A6399">
        <v>141.878882</v>
      </c>
      <c r="B6399">
        <v>-1.9602999999999999E-2</v>
      </c>
      <c r="C6399">
        <v>-10.382228</v>
      </c>
      <c r="D6399">
        <v>2.3823159999999999</v>
      </c>
      <c r="G6399">
        <f t="shared" si="396"/>
        <v>141.878882</v>
      </c>
      <c r="H6399">
        <f t="shared" si="397"/>
        <v>1.9602999999999999E-2</v>
      </c>
      <c r="I6399">
        <f t="shared" si="398"/>
        <v>10.382228</v>
      </c>
      <c r="J6399">
        <f t="shared" si="399"/>
        <v>2.3823159999999999</v>
      </c>
    </row>
    <row r="6400" spans="1:10">
      <c r="A6400">
        <v>141.899777</v>
      </c>
      <c r="B6400">
        <v>-0.16655300000000001</v>
      </c>
      <c r="C6400">
        <v>-10.430413</v>
      </c>
      <c r="D6400">
        <v>7.9668409999999996</v>
      </c>
      <c r="G6400">
        <f t="shared" si="396"/>
        <v>141.899777</v>
      </c>
      <c r="H6400">
        <f t="shared" si="397"/>
        <v>0.16655300000000001</v>
      </c>
      <c r="I6400">
        <f t="shared" si="398"/>
        <v>10.430413</v>
      </c>
      <c r="J6400">
        <f t="shared" si="399"/>
        <v>7.9668409999999996</v>
      </c>
    </row>
    <row r="6401" spans="1:10">
      <c r="A6401">
        <v>141.919329</v>
      </c>
      <c r="B6401">
        <v>-0.93362199999999995</v>
      </c>
      <c r="C6401">
        <v>-9.0867690000000003</v>
      </c>
      <c r="D6401">
        <v>6.7587729999999997</v>
      </c>
      <c r="G6401">
        <f t="shared" si="396"/>
        <v>141.919329</v>
      </c>
      <c r="H6401">
        <f t="shared" si="397"/>
        <v>0.93362199999999995</v>
      </c>
      <c r="I6401">
        <f t="shared" si="398"/>
        <v>9.0867690000000003</v>
      </c>
      <c r="J6401">
        <f t="shared" si="399"/>
        <v>6.7587729999999997</v>
      </c>
    </row>
    <row r="6402" spans="1:10">
      <c r="A6402">
        <v>141.95070999999999</v>
      </c>
      <c r="B6402">
        <v>-1.7856890000000001</v>
      </c>
      <c r="C6402">
        <v>-8.7352570000000007</v>
      </c>
      <c r="D6402">
        <v>6.1470330000000004</v>
      </c>
      <c r="G6402">
        <f t="shared" si="396"/>
        <v>141.95070999999999</v>
      </c>
      <c r="H6402">
        <f t="shared" si="397"/>
        <v>1.7856890000000001</v>
      </c>
      <c r="I6402">
        <f t="shared" si="398"/>
        <v>8.7352570000000007</v>
      </c>
      <c r="J6402">
        <f t="shared" si="399"/>
        <v>6.1470330000000004</v>
      </c>
    </row>
    <row r="6403" spans="1:10">
      <c r="A6403">
        <v>141.959496</v>
      </c>
      <c r="B6403">
        <v>-1.058724</v>
      </c>
      <c r="C6403">
        <v>-10.609235999999999</v>
      </c>
      <c r="D6403">
        <v>6.0545540000000004</v>
      </c>
      <c r="G6403">
        <f t="shared" si="396"/>
        <v>141.959496</v>
      </c>
      <c r="H6403">
        <f t="shared" si="397"/>
        <v>1.058724</v>
      </c>
      <c r="I6403">
        <f t="shared" si="398"/>
        <v>10.609235999999999</v>
      </c>
      <c r="J6403">
        <f t="shared" si="399"/>
        <v>6.0545540000000004</v>
      </c>
    </row>
    <row r="6404" spans="1:10">
      <c r="A6404">
        <v>141.97923700000001</v>
      </c>
      <c r="B6404">
        <v>-1.8600620000000001</v>
      </c>
      <c r="C6404">
        <v>-9.2700809999999993</v>
      </c>
      <c r="D6404">
        <v>6.8300029999999996</v>
      </c>
      <c r="G6404">
        <f t="shared" ref="G6404:G6467" si="400">A6404</f>
        <v>141.97923700000001</v>
      </c>
      <c r="H6404">
        <f t="shared" ref="H6404:H6467" si="401">-B6404</f>
        <v>1.8600620000000001</v>
      </c>
      <c r="I6404">
        <f t="shared" ref="I6404:I6467" si="402">-C6404</f>
        <v>9.2700809999999993</v>
      </c>
      <c r="J6404">
        <f t="shared" ref="J6404:J6467" si="403">D6404</f>
        <v>6.8300029999999996</v>
      </c>
    </row>
    <row r="6405" spans="1:10">
      <c r="A6405">
        <v>141.99942799999999</v>
      </c>
      <c r="B6405">
        <v>-1.506904</v>
      </c>
      <c r="C6405">
        <v>-9.2931260000000009</v>
      </c>
      <c r="D6405">
        <v>2.2923800000000001</v>
      </c>
      <c r="G6405">
        <f t="shared" si="400"/>
        <v>141.99942799999999</v>
      </c>
      <c r="H6405">
        <f t="shared" si="401"/>
        <v>1.506904</v>
      </c>
      <c r="I6405">
        <f t="shared" si="402"/>
        <v>9.2931260000000009</v>
      </c>
      <c r="J6405">
        <f t="shared" si="403"/>
        <v>2.2923800000000001</v>
      </c>
    </row>
    <row r="6406" spans="1:10">
      <c r="A6406">
        <v>142.03206900000001</v>
      </c>
      <c r="B6406">
        <v>-0.56071199999999999</v>
      </c>
      <c r="C6406">
        <v>-10.087281000000001</v>
      </c>
      <c r="D6406">
        <v>3.7979379999999998</v>
      </c>
      <c r="G6406">
        <f t="shared" si="400"/>
        <v>142.03206900000001</v>
      </c>
      <c r="H6406">
        <f t="shared" si="401"/>
        <v>0.56071199999999999</v>
      </c>
      <c r="I6406">
        <f t="shared" si="402"/>
        <v>10.087281000000001</v>
      </c>
      <c r="J6406">
        <f t="shared" si="403"/>
        <v>3.7979379999999998</v>
      </c>
    </row>
    <row r="6407" spans="1:10">
      <c r="A6407">
        <v>142.03959699999999</v>
      </c>
      <c r="B6407">
        <v>-0.90294600000000003</v>
      </c>
      <c r="C6407">
        <v>-9.9503579999999996</v>
      </c>
      <c r="D6407">
        <v>7.424385</v>
      </c>
      <c r="G6407">
        <f t="shared" si="400"/>
        <v>142.03959699999999</v>
      </c>
      <c r="H6407">
        <f t="shared" si="401"/>
        <v>0.90294600000000003</v>
      </c>
      <c r="I6407">
        <f t="shared" si="402"/>
        <v>9.9503579999999996</v>
      </c>
      <c r="J6407">
        <f t="shared" si="403"/>
        <v>7.424385</v>
      </c>
    </row>
    <row r="6408" spans="1:10">
      <c r="A6408">
        <v>142.05981499999999</v>
      </c>
      <c r="B6408">
        <v>-1.0269999999999999</v>
      </c>
      <c r="C6408">
        <v>-9.0306529999999992</v>
      </c>
      <c r="D6408">
        <v>4.5174209999999997</v>
      </c>
      <c r="G6408">
        <f t="shared" si="400"/>
        <v>142.05981499999999</v>
      </c>
      <c r="H6408">
        <f t="shared" si="401"/>
        <v>1.0269999999999999</v>
      </c>
      <c r="I6408">
        <f t="shared" si="402"/>
        <v>9.0306529999999992</v>
      </c>
      <c r="J6408">
        <f t="shared" si="403"/>
        <v>4.5174209999999997</v>
      </c>
    </row>
    <row r="6409" spans="1:10">
      <c r="A6409">
        <v>142.07930300000001</v>
      </c>
      <c r="B6409">
        <v>-0.56325599999999998</v>
      </c>
      <c r="C6409">
        <v>-10.009916</v>
      </c>
      <c r="D6409">
        <v>2.4541439999999999</v>
      </c>
      <c r="G6409">
        <f t="shared" si="400"/>
        <v>142.07930300000001</v>
      </c>
      <c r="H6409">
        <f t="shared" si="401"/>
        <v>0.56325599999999998</v>
      </c>
      <c r="I6409">
        <f t="shared" si="402"/>
        <v>10.009916</v>
      </c>
      <c r="J6409">
        <f t="shared" si="403"/>
        <v>2.4541439999999999</v>
      </c>
    </row>
    <row r="6410" spans="1:10">
      <c r="A6410">
        <v>142.11469099999999</v>
      </c>
      <c r="B6410">
        <v>-0.95921100000000004</v>
      </c>
      <c r="C6410">
        <v>-10.745710000000001</v>
      </c>
      <c r="D6410">
        <v>0.66037400000000002</v>
      </c>
      <c r="G6410">
        <f t="shared" si="400"/>
        <v>142.11469099999999</v>
      </c>
      <c r="H6410">
        <f t="shared" si="401"/>
        <v>0.95921100000000004</v>
      </c>
      <c r="I6410">
        <f t="shared" si="402"/>
        <v>10.745710000000001</v>
      </c>
      <c r="J6410">
        <f t="shared" si="403"/>
        <v>0.66037400000000002</v>
      </c>
    </row>
    <row r="6411" spans="1:10">
      <c r="A6411">
        <v>142.119405</v>
      </c>
      <c r="B6411">
        <v>-2.117448</v>
      </c>
      <c r="C6411">
        <v>-8.9721419999999998</v>
      </c>
      <c r="D6411">
        <v>3.4416380000000002</v>
      </c>
      <c r="G6411">
        <f t="shared" si="400"/>
        <v>142.119405</v>
      </c>
      <c r="H6411">
        <f t="shared" si="401"/>
        <v>2.117448</v>
      </c>
      <c r="I6411">
        <f t="shared" si="402"/>
        <v>8.9721419999999998</v>
      </c>
      <c r="J6411">
        <f t="shared" si="403"/>
        <v>3.4416380000000002</v>
      </c>
    </row>
    <row r="6412" spans="1:10">
      <c r="A6412">
        <v>142.13979800000001</v>
      </c>
      <c r="B6412">
        <v>-1.0497449999999999</v>
      </c>
      <c r="C6412">
        <v>-10.695131</v>
      </c>
      <c r="D6412">
        <v>0.171491</v>
      </c>
      <c r="G6412">
        <f t="shared" si="400"/>
        <v>142.13979800000001</v>
      </c>
      <c r="H6412">
        <f t="shared" si="401"/>
        <v>1.0497449999999999</v>
      </c>
      <c r="I6412">
        <f t="shared" si="402"/>
        <v>10.695131</v>
      </c>
      <c r="J6412">
        <f t="shared" si="403"/>
        <v>0.171491</v>
      </c>
    </row>
    <row r="6413" spans="1:10">
      <c r="A6413">
        <v>142.158783</v>
      </c>
      <c r="B6413">
        <v>-1.2050749999999999</v>
      </c>
      <c r="C6413">
        <v>-10.283014</v>
      </c>
      <c r="D6413">
        <v>2.6711269999999998</v>
      </c>
      <c r="G6413">
        <f t="shared" si="400"/>
        <v>142.158783</v>
      </c>
      <c r="H6413">
        <f t="shared" si="401"/>
        <v>1.2050749999999999</v>
      </c>
      <c r="I6413">
        <f t="shared" si="402"/>
        <v>10.283014</v>
      </c>
      <c r="J6413">
        <f t="shared" si="403"/>
        <v>2.6711269999999998</v>
      </c>
    </row>
    <row r="6414" spans="1:10">
      <c r="A6414">
        <v>142.19519700000001</v>
      </c>
      <c r="B6414">
        <v>-0.61607999999999996</v>
      </c>
      <c r="C6414">
        <v>-9.1987020000000008</v>
      </c>
      <c r="D6414">
        <v>1.8578170000000001</v>
      </c>
      <c r="G6414">
        <f t="shared" si="400"/>
        <v>142.19519700000001</v>
      </c>
      <c r="H6414">
        <f t="shared" si="401"/>
        <v>0.61607999999999996</v>
      </c>
      <c r="I6414">
        <f t="shared" si="402"/>
        <v>9.1987020000000008</v>
      </c>
      <c r="J6414">
        <f t="shared" si="403"/>
        <v>1.8578170000000001</v>
      </c>
    </row>
    <row r="6415" spans="1:10">
      <c r="A6415">
        <v>142.19943499999999</v>
      </c>
      <c r="B6415">
        <v>-0.92628999999999995</v>
      </c>
      <c r="C6415">
        <v>-7.9779140000000002</v>
      </c>
      <c r="D6415">
        <v>2.0794380000000001</v>
      </c>
      <c r="G6415">
        <f t="shared" si="400"/>
        <v>142.19943499999999</v>
      </c>
      <c r="H6415">
        <f t="shared" si="401"/>
        <v>0.92628999999999995</v>
      </c>
      <c r="I6415">
        <f t="shared" si="402"/>
        <v>7.9779140000000002</v>
      </c>
      <c r="J6415">
        <f t="shared" si="403"/>
        <v>2.0794380000000001</v>
      </c>
    </row>
    <row r="6416" spans="1:10">
      <c r="A6416">
        <v>142.21922900000001</v>
      </c>
      <c r="B6416">
        <v>-0.52539599999999997</v>
      </c>
      <c r="C6416">
        <v>-10.144894000000001</v>
      </c>
      <c r="D6416">
        <v>2.0950000000000001E-3</v>
      </c>
      <c r="G6416">
        <f t="shared" si="400"/>
        <v>142.21922900000001</v>
      </c>
      <c r="H6416">
        <f t="shared" si="401"/>
        <v>0.52539599999999997</v>
      </c>
      <c r="I6416">
        <f t="shared" si="402"/>
        <v>10.144894000000001</v>
      </c>
      <c r="J6416">
        <f t="shared" si="403"/>
        <v>2.0950000000000001E-3</v>
      </c>
    </row>
    <row r="6417" spans="1:10">
      <c r="A6417">
        <v>142.23981599999999</v>
      </c>
      <c r="B6417">
        <v>-0.90698599999999996</v>
      </c>
      <c r="C6417">
        <v>-8.9270999999999994</v>
      </c>
      <c r="D6417">
        <v>-1.388836</v>
      </c>
      <c r="G6417">
        <f t="shared" si="400"/>
        <v>142.23981599999999</v>
      </c>
      <c r="H6417">
        <f t="shared" si="401"/>
        <v>0.90698599999999996</v>
      </c>
      <c r="I6417">
        <f t="shared" si="402"/>
        <v>8.9270999999999994</v>
      </c>
      <c r="J6417">
        <f t="shared" si="403"/>
        <v>-1.388836</v>
      </c>
    </row>
    <row r="6418" spans="1:10">
      <c r="A6418">
        <v>142.27529999999999</v>
      </c>
      <c r="B6418">
        <v>-0.43995000000000001</v>
      </c>
      <c r="C6418">
        <v>-10.127685</v>
      </c>
      <c r="D6418">
        <v>1.5250109999999999</v>
      </c>
      <c r="G6418">
        <f t="shared" si="400"/>
        <v>142.27529999999999</v>
      </c>
      <c r="H6418">
        <f t="shared" si="401"/>
        <v>0.43995000000000001</v>
      </c>
      <c r="I6418">
        <f t="shared" si="402"/>
        <v>10.127685</v>
      </c>
      <c r="J6418">
        <f t="shared" si="403"/>
        <v>1.5250109999999999</v>
      </c>
    </row>
    <row r="6419" spans="1:10">
      <c r="A6419">
        <v>142.29986299999999</v>
      </c>
      <c r="B6419">
        <v>-0.277887</v>
      </c>
      <c r="C6419">
        <v>-9.6265309999999999</v>
      </c>
      <c r="D6419">
        <v>3.4367000000000001</v>
      </c>
      <c r="G6419">
        <f t="shared" si="400"/>
        <v>142.29986299999999</v>
      </c>
      <c r="H6419">
        <f t="shared" si="401"/>
        <v>0.277887</v>
      </c>
      <c r="I6419">
        <f t="shared" si="402"/>
        <v>9.6265309999999999</v>
      </c>
      <c r="J6419">
        <f t="shared" si="403"/>
        <v>3.4367000000000001</v>
      </c>
    </row>
    <row r="6420" spans="1:10">
      <c r="A6420">
        <v>142.31935799999999</v>
      </c>
      <c r="B6420">
        <v>0.66217000000000004</v>
      </c>
      <c r="C6420">
        <v>-10.667745999999999</v>
      </c>
      <c r="D6420">
        <v>8.9786000000000005E-2</v>
      </c>
      <c r="G6420">
        <f t="shared" si="400"/>
        <v>142.31935799999999</v>
      </c>
      <c r="H6420">
        <f t="shared" si="401"/>
        <v>-0.66217000000000004</v>
      </c>
      <c r="I6420">
        <f t="shared" si="402"/>
        <v>10.667745999999999</v>
      </c>
      <c r="J6420">
        <f t="shared" si="403"/>
        <v>8.9786000000000005E-2</v>
      </c>
    </row>
    <row r="6421" spans="1:10">
      <c r="A6421">
        <v>142.35577900000001</v>
      </c>
      <c r="B6421">
        <v>0.34747099999999997</v>
      </c>
      <c r="C6421">
        <v>-10.829660000000001</v>
      </c>
      <c r="D6421">
        <v>-2.241053</v>
      </c>
      <c r="G6421">
        <f t="shared" si="400"/>
        <v>142.35577900000001</v>
      </c>
      <c r="H6421">
        <f t="shared" si="401"/>
        <v>-0.34747099999999997</v>
      </c>
      <c r="I6421">
        <f t="shared" si="402"/>
        <v>10.829660000000001</v>
      </c>
      <c r="J6421">
        <f t="shared" si="403"/>
        <v>-2.241053</v>
      </c>
    </row>
    <row r="6422" spans="1:10">
      <c r="A6422">
        <v>142.37890200000001</v>
      </c>
      <c r="B6422">
        <v>-0.77859199999999995</v>
      </c>
      <c r="C6422">
        <v>-10.025928</v>
      </c>
      <c r="D6422">
        <v>0.36019099999999998</v>
      </c>
      <c r="G6422">
        <f t="shared" si="400"/>
        <v>142.37890200000001</v>
      </c>
      <c r="H6422">
        <f t="shared" si="401"/>
        <v>0.77859199999999995</v>
      </c>
      <c r="I6422">
        <f t="shared" si="402"/>
        <v>10.025928</v>
      </c>
      <c r="J6422">
        <f t="shared" si="403"/>
        <v>0.36019099999999998</v>
      </c>
    </row>
    <row r="6423" spans="1:10">
      <c r="A6423">
        <v>142.399764</v>
      </c>
      <c r="B6423">
        <v>-0.82962000000000002</v>
      </c>
      <c r="C6423">
        <v>-9.4789829999999995</v>
      </c>
      <c r="D6423">
        <v>-0.43845400000000001</v>
      </c>
      <c r="G6423">
        <f t="shared" si="400"/>
        <v>142.399764</v>
      </c>
      <c r="H6423">
        <f t="shared" si="401"/>
        <v>0.82962000000000002</v>
      </c>
      <c r="I6423">
        <f t="shared" si="402"/>
        <v>9.4789829999999995</v>
      </c>
      <c r="J6423">
        <f t="shared" si="403"/>
        <v>-0.43845400000000001</v>
      </c>
    </row>
    <row r="6424" spans="1:10">
      <c r="A6424">
        <v>142.43659199999999</v>
      </c>
      <c r="B6424">
        <v>0.173287</v>
      </c>
      <c r="C6424">
        <v>-10.250840999999999</v>
      </c>
      <c r="D6424">
        <v>-1.359955</v>
      </c>
      <c r="G6424">
        <f t="shared" si="400"/>
        <v>142.43659199999999</v>
      </c>
      <c r="H6424">
        <f t="shared" si="401"/>
        <v>-0.173287</v>
      </c>
      <c r="I6424">
        <f t="shared" si="402"/>
        <v>10.250840999999999</v>
      </c>
      <c r="J6424">
        <f t="shared" si="403"/>
        <v>-1.359955</v>
      </c>
    </row>
    <row r="6425" spans="1:10">
      <c r="A6425">
        <v>142.45885200000001</v>
      </c>
      <c r="B6425">
        <v>-0.29509600000000002</v>
      </c>
      <c r="C6425">
        <v>-9.2813040000000004</v>
      </c>
      <c r="D6425">
        <v>-0.71664000000000005</v>
      </c>
      <c r="G6425">
        <f t="shared" si="400"/>
        <v>142.45885200000001</v>
      </c>
      <c r="H6425">
        <f t="shared" si="401"/>
        <v>0.29509600000000002</v>
      </c>
      <c r="I6425">
        <f t="shared" si="402"/>
        <v>9.2813040000000004</v>
      </c>
      <c r="J6425">
        <f t="shared" si="403"/>
        <v>-0.71664000000000005</v>
      </c>
    </row>
    <row r="6426" spans="1:10">
      <c r="A6426">
        <v>142.478837</v>
      </c>
      <c r="B6426">
        <v>-0.11298</v>
      </c>
      <c r="C6426">
        <v>-9.9370399999999997</v>
      </c>
      <c r="D6426">
        <v>-3.5459390000000002</v>
      </c>
      <c r="G6426">
        <f t="shared" si="400"/>
        <v>142.478837</v>
      </c>
      <c r="H6426">
        <f t="shared" si="401"/>
        <v>0.11298</v>
      </c>
      <c r="I6426">
        <f t="shared" si="402"/>
        <v>9.9370399999999997</v>
      </c>
      <c r="J6426">
        <f t="shared" si="403"/>
        <v>-3.5459390000000002</v>
      </c>
    </row>
    <row r="6427" spans="1:10">
      <c r="A6427">
        <v>142.53604899999999</v>
      </c>
      <c r="B6427">
        <v>0.308564</v>
      </c>
      <c r="C6427">
        <v>-10.013507000000001</v>
      </c>
      <c r="D6427">
        <v>-2.2916319999999999</v>
      </c>
      <c r="G6427">
        <f t="shared" si="400"/>
        <v>142.53604899999999</v>
      </c>
      <c r="H6427">
        <f t="shared" si="401"/>
        <v>-0.308564</v>
      </c>
      <c r="I6427">
        <f t="shared" si="402"/>
        <v>10.013507000000001</v>
      </c>
      <c r="J6427">
        <f t="shared" si="403"/>
        <v>-2.2916319999999999</v>
      </c>
    </row>
    <row r="6428" spans="1:10">
      <c r="A6428">
        <v>142.55886599999999</v>
      </c>
      <c r="B6428">
        <v>1.439416</v>
      </c>
      <c r="C6428">
        <v>-10.534564</v>
      </c>
      <c r="D6428">
        <v>-4.8011439999999999</v>
      </c>
      <c r="G6428">
        <f t="shared" si="400"/>
        <v>142.55886599999999</v>
      </c>
      <c r="H6428">
        <f t="shared" si="401"/>
        <v>-1.439416</v>
      </c>
      <c r="I6428">
        <f t="shared" si="402"/>
        <v>10.534564</v>
      </c>
      <c r="J6428">
        <f t="shared" si="403"/>
        <v>-4.8011439999999999</v>
      </c>
    </row>
    <row r="6429" spans="1:10">
      <c r="A6429">
        <v>142.59908799999999</v>
      </c>
      <c r="B6429">
        <v>2.564581</v>
      </c>
      <c r="C6429">
        <v>-10.011412</v>
      </c>
      <c r="D6429">
        <v>-3.8594409999999999</v>
      </c>
      <c r="G6429">
        <f t="shared" si="400"/>
        <v>142.59908799999999</v>
      </c>
      <c r="H6429">
        <f t="shared" si="401"/>
        <v>-2.564581</v>
      </c>
      <c r="I6429">
        <f t="shared" si="402"/>
        <v>10.011412</v>
      </c>
      <c r="J6429">
        <f t="shared" si="403"/>
        <v>-3.8594409999999999</v>
      </c>
    </row>
    <row r="6430" spans="1:10">
      <c r="A6430">
        <v>142.61920499999999</v>
      </c>
      <c r="B6430">
        <v>1.7053309999999999</v>
      </c>
      <c r="C6430">
        <v>-9.8307929999999999</v>
      </c>
      <c r="D6430">
        <v>-4.2018240000000002</v>
      </c>
      <c r="G6430">
        <f t="shared" si="400"/>
        <v>142.61920499999999</v>
      </c>
      <c r="H6430">
        <f t="shared" si="401"/>
        <v>-1.7053309999999999</v>
      </c>
      <c r="I6430">
        <f t="shared" si="402"/>
        <v>9.8307929999999999</v>
      </c>
      <c r="J6430">
        <f t="shared" si="403"/>
        <v>-4.2018240000000002</v>
      </c>
    </row>
    <row r="6431" spans="1:10">
      <c r="A6431">
        <v>142.639793</v>
      </c>
      <c r="B6431">
        <v>2.2409029999999999</v>
      </c>
      <c r="C6431">
        <v>-10.819483999999999</v>
      </c>
      <c r="D6431">
        <v>-5.650817</v>
      </c>
      <c r="G6431">
        <f t="shared" si="400"/>
        <v>142.639793</v>
      </c>
      <c r="H6431">
        <f t="shared" si="401"/>
        <v>-2.2409029999999999</v>
      </c>
      <c r="I6431">
        <f t="shared" si="402"/>
        <v>10.819483999999999</v>
      </c>
      <c r="J6431">
        <f t="shared" si="403"/>
        <v>-5.650817</v>
      </c>
    </row>
    <row r="6432" spans="1:10">
      <c r="A6432">
        <v>142.671142</v>
      </c>
      <c r="B6432">
        <v>2.8056559999999999</v>
      </c>
      <c r="C6432">
        <v>-10.905977999999999</v>
      </c>
      <c r="D6432">
        <v>-5.4594240000000003</v>
      </c>
      <c r="G6432">
        <f t="shared" si="400"/>
        <v>142.671142</v>
      </c>
      <c r="H6432">
        <f t="shared" si="401"/>
        <v>-2.8056559999999999</v>
      </c>
      <c r="I6432">
        <f t="shared" si="402"/>
        <v>10.905977999999999</v>
      </c>
      <c r="J6432">
        <f t="shared" si="403"/>
        <v>-5.4594240000000003</v>
      </c>
    </row>
    <row r="6433" spans="1:10">
      <c r="A6433">
        <v>142.679124</v>
      </c>
      <c r="B6433">
        <v>4.0054930000000004</v>
      </c>
      <c r="C6433">
        <v>-12.051494999999999</v>
      </c>
      <c r="D6433">
        <v>-6.197762</v>
      </c>
      <c r="G6433">
        <f t="shared" si="400"/>
        <v>142.679124</v>
      </c>
      <c r="H6433">
        <f t="shared" si="401"/>
        <v>-4.0054930000000004</v>
      </c>
      <c r="I6433">
        <f t="shared" si="402"/>
        <v>12.051494999999999</v>
      </c>
      <c r="J6433">
        <f t="shared" si="403"/>
        <v>-6.197762</v>
      </c>
    </row>
    <row r="6434" spans="1:10">
      <c r="A6434">
        <v>142.699713</v>
      </c>
      <c r="B6434">
        <v>4.8349640000000003</v>
      </c>
      <c r="C6434">
        <v>-12.125567999999999</v>
      </c>
      <c r="D6434">
        <v>-5.294816</v>
      </c>
      <c r="G6434">
        <f t="shared" si="400"/>
        <v>142.699713</v>
      </c>
      <c r="H6434">
        <f t="shared" si="401"/>
        <v>-4.8349640000000003</v>
      </c>
      <c r="I6434">
        <f t="shared" si="402"/>
        <v>12.125567999999999</v>
      </c>
      <c r="J6434">
        <f t="shared" si="403"/>
        <v>-5.294816</v>
      </c>
    </row>
    <row r="6435" spans="1:10">
      <c r="A6435">
        <v>142.71923200000001</v>
      </c>
      <c r="B6435">
        <v>4.3116620000000001</v>
      </c>
      <c r="C6435">
        <v>-11.411621</v>
      </c>
      <c r="D6435">
        <v>-5.7637970000000003</v>
      </c>
      <c r="G6435">
        <f t="shared" si="400"/>
        <v>142.71923200000001</v>
      </c>
      <c r="H6435">
        <f t="shared" si="401"/>
        <v>-4.3116620000000001</v>
      </c>
      <c r="I6435">
        <f t="shared" si="402"/>
        <v>11.411621</v>
      </c>
      <c r="J6435">
        <f t="shared" si="403"/>
        <v>-5.7637970000000003</v>
      </c>
    </row>
    <row r="6436" spans="1:10">
      <c r="A6436">
        <v>142.75246999999999</v>
      </c>
      <c r="B6436">
        <v>4.2230740000000004</v>
      </c>
      <c r="C6436">
        <v>-11.258986</v>
      </c>
      <c r="D6436">
        <v>-6.5384989999999998</v>
      </c>
      <c r="G6436">
        <f t="shared" si="400"/>
        <v>142.75246999999999</v>
      </c>
      <c r="H6436">
        <f t="shared" si="401"/>
        <v>-4.2230740000000004</v>
      </c>
      <c r="I6436">
        <f t="shared" si="402"/>
        <v>11.258986</v>
      </c>
      <c r="J6436">
        <f t="shared" si="403"/>
        <v>-6.5384989999999998</v>
      </c>
    </row>
    <row r="6437" spans="1:10">
      <c r="A6437">
        <v>142.75902099999999</v>
      </c>
      <c r="B6437">
        <v>4.1364299999999998</v>
      </c>
      <c r="C6437">
        <v>-10.362026</v>
      </c>
      <c r="D6437">
        <v>-5.9382809999999999</v>
      </c>
      <c r="G6437">
        <f t="shared" si="400"/>
        <v>142.75902099999999</v>
      </c>
      <c r="H6437">
        <f t="shared" si="401"/>
        <v>-4.1364299999999998</v>
      </c>
      <c r="I6437">
        <f t="shared" si="402"/>
        <v>10.362026</v>
      </c>
      <c r="J6437">
        <f t="shared" si="403"/>
        <v>-5.9382809999999999</v>
      </c>
    </row>
    <row r="6438" spans="1:10">
      <c r="A6438">
        <v>142.77930599999999</v>
      </c>
      <c r="B6438">
        <v>5.2849399999999997</v>
      </c>
      <c r="C6438">
        <v>-11.017612</v>
      </c>
      <c r="D6438">
        <v>-6.9395420000000003</v>
      </c>
      <c r="G6438">
        <f t="shared" si="400"/>
        <v>142.77930599999999</v>
      </c>
      <c r="H6438">
        <f t="shared" si="401"/>
        <v>-5.2849399999999997</v>
      </c>
      <c r="I6438">
        <f t="shared" si="402"/>
        <v>11.017612</v>
      </c>
      <c r="J6438">
        <f t="shared" si="403"/>
        <v>-6.9395420000000003</v>
      </c>
    </row>
    <row r="6439" spans="1:10">
      <c r="A6439">
        <v>142.79977099999999</v>
      </c>
      <c r="B6439">
        <v>4.7261730000000002</v>
      </c>
      <c r="C6439">
        <v>-10.820233</v>
      </c>
      <c r="D6439">
        <v>-6.7034050000000001</v>
      </c>
      <c r="G6439">
        <f t="shared" si="400"/>
        <v>142.79977099999999</v>
      </c>
      <c r="H6439">
        <f t="shared" si="401"/>
        <v>-4.7261730000000002</v>
      </c>
      <c r="I6439">
        <f t="shared" si="402"/>
        <v>10.820233</v>
      </c>
      <c r="J6439">
        <f t="shared" si="403"/>
        <v>-6.7034050000000001</v>
      </c>
    </row>
    <row r="6440" spans="1:10">
      <c r="A6440">
        <v>142.83294900000001</v>
      </c>
      <c r="B6440">
        <v>4.7969540000000004</v>
      </c>
      <c r="C6440">
        <v>-11.7561</v>
      </c>
      <c r="D6440">
        <v>-6.8732499999999996</v>
      </c>
      <c r="G6440">
        <f t="shared" si="400"/>
        <v>142.83294900000001</v>
      </c>
      <c r="H6440">
        <f t="shared" si="401"/>
        <v>-4.7969540000000004</v>
      </c>
      <c r="I6440">
        <f t="shared" si="402"/>
        <v>11.7561</v>
      </c>
      <c r="J6440">
        <f t="shared" si="403"/>
        <v>-6.8732499999999996</v>
      </c>
    </row>
    <row r="6441" spans="1:10">
      <c r="A6441">
        <v>142.83947599999999</v>
      </c>
      <c r="B6441">
        <v>4.9424070000000002</v>
      </c>
      <c r="C6441">
        <v>-12.066459</v>
      </c>
      <c r="D6441">
        <v>-6.5584009999999999</v>
      </c>
      <c r="G6441">
        <f t="shared" si="400"/>
        <v>142.83947599999999</v>
      </c>
      <c r="H6441">
        <f t="shared" si="401"/>
        <v>-4.9424070000000002</v>
      </c>
      <c r="I6441">
        <f t="shared" si="402"/>
        <v>12.066459</v>
      </c>
      <c r="J6441">
        <f t="shared" si="403"/>
        <v>-6.5584009999999999</v>
      </c>
    </row>
    <row r="6442" spans="1:10">
      <c r="A6442">
        <v>142.85883699999999</v>
      </c>
      <c r="B6442">
        <v>4.91188</v>
      </c>
      <c r="C6442">
        <v>-12.025157999999999</v>
      </c>
      <c r="D6442">
        <v>-7.6204169999999998</v>
      </c>
      <c r="G6442">
        <f t="shared" si="400"/>
        <v>142.85883699999999</v>
      </c>
      <c r="H6442">
        <f t="shared" si="401"/>
        <v>-4.91188</v>
      </c>
      <c r="I6442">
        <f t="shared" si="402"/>
        <v>12.025157999999999</v>
      </c>
      <c r="J6442">
        <f t="shared" si="403"/>
        <v>-7.6204169999999998</v>
      </c>
    </row>
    <row r="6443" spans="1:10">
      <c r="A6443">
        <v>142.87889799999999</v>
      </c>
      <c r="B6443">
        <v>4.7267720000000004</v>
      </c>
      <c r="C6443">
        <v>-11.774805000000001</v>
      </c>
      <c r="D6443">
        <v>-8.0497429999999994</v>
      </c>
      <c r="G6443">
        <f t="shared" si="400"/>
        <v>142.87889799999999</v>
      </c>
      <c r="H6443">
        <f t="shared" si="401"/>
        <v>-4.7267720000000004</v>
      </c>
      <c r="I6443">
        <f t="shared" si="402"/>
        <v>11.774805000000001</v>
      </c>
      <c r="J6443">
        <f t="shared" si="403"/>
        <v>-8.0497429999999994</v>
      </c>
    </row>
    <row r="6444" spans="1:10">
      <c r="A6444">
        <v>142.915537</v>
      </c>
      <c r="B6444">
        <v>5.6143039999999997</v>
      </c>
      <c r="C6444">
        <v>-10.166442999999999</v>
      </c>
      <c r="D6444">
        <v>-6.3837679999999999</v>
      </c>
      <c r="G6444">
        <f t="shared" si="400"/>
        <v>142.915537</v>
      </c>
      <c r="H6444">
        <f t="shared" si="401"/>
        <v>-5.6143039999999997</v>
      </c>
      <c r="I6444">
        <f t="shared" si="402"/>
        <v>10.166442999999999</v>
      </c>
      <c r="J6444">
        <f t="shared" si="403"/>
        <v>-6.3837679999999999</v>
      </c>
    </row>
    <row r="6445" spans="1:10">
      <c r="A6445">
        <v>142.93978000000001</v>
      </c>
      <c r="B6445">
        <v>7.0058340000000001</v>
      </c>
      <c r="C6445">
        <v>-11.048736999999999</v>
      </c>
      <c r="D6445">
        <v>-6.9646819999999998</v>
      </c>
      <c r="G6445">
        <f t="shared" si="400"/>
        <v>142.93978000000001</v>
      </c>
      <c r="H6445">
        <f t="shared" si="401"/>
        <v>-7.0058340000000001</v>
      </c>
      <c r="I6445">
        <f t="shared" si="402"/>
        <v>11.048736999999999</v>
      </c>
      <c r="J6445">
        <f t="shared" si="403"/>
        <v>-6.9646819999999998</v>
      </c>
    </row>
    <row r="6446" spans="1:10">
      <c r="A6446">
        <v>142.958888</v>
      </c>
      <c r="B6446">
        <v>6.4493119999999999</v>
      </c>
      <c r="C6446">
        <v>-10.575866</v>
      </c>
      <c r="D6446">
        <v>-6.2670469999999998</v>
      </c>
      <c r="G6446">
        <f t="shared" si="400"/>
        <v>142.958888</v>
      </c>
      <c r="H6446">
        <f t="shared" si="401"/>
        <v>-6.4493119999999999</v>
      </c>
      <c r="I6446">
        <f t="shared" si="402"/>
        <v>10.575866</v>
      </c>
      <c r="J6446">
        <f t="shared" si="403"/>
        <v>-6.2670469999999998</v>
      </c>
    </row>
    <row r="6447" spans="1:10">
      <c r="A6447">
        <v>142.99485100000001</v>
      </c>
      <c r="B6447">
        <v>7.4383020000000002</v>
      </c>
      <c r="C6447">
        <v>-12.074839000000001</v>
      </c>
      <c r="D6447">
        <v>-7.3111050000000004</v>
      </c>
      <c r="G6447">
        <f t="shared" si="400"/>
        <v>142.99485100000001</v>
      </c>
      <c r="H6447">
        <f t="shared" si="401"/>
        <v>-7.4383020000000002</v>
      </c>
      <c r="I6447">
        <f t="shared" si="402"/>
        <v>12.074839000000001</v>
      </c>
      <c r="J6447">
        <f t="shared" si="403"/>
        <v>-7.3111050000000004</v>
      </c>
    </row>
    <row r="6448" spans="1:10">
      <c r="A6448">
        <v>143.019203</v>
      </c>
      <c r="B6448">
        <v>7.3494140000000003</v>
      </c>
      <c r="C6448">
        <v>-12.123623</v>
      </c>
      <c r="D6448">
        <v>-7.2451129999999999</v>
      </c>
      <c r="G6448">
        <f t="shared" si="400"/>
        <v>143.019203</v>
      </c>
      <c r="H6448">
        <f t="shared" si="401"/>
        <v>-7.3494140000000003</v>
      </c>
      <c r="I6448">
        <f t="shared" si="402"/>
        <v>12.123623</v>
      </c>
      <c r="J6448">
        <f t="shared" si="403"/>
        <v>-7.2451129999999999</v>
      </c>
    </row>
    <row r="6449" spans="1:10">
      <c r="A6449">
        <v>143.03976800000001</v>
      </c>
      <c r="B6449">
        <v>7.4251329999999998</v>
      </c>
      <c r="C6449">
        <v>-11.682924</v>
      </c>
      <c r="D6449">
        <v>-6.1067790000000004</v>
      </c>
      <c r="G6449">
        <f t="shared" si="400"/>
        <v>143.03976800000001</v>
      </c>
      <c r="H6449">
        <f t="shared" si="401"/>
        <v>-7.4251329999999998</v>
      </c>
      <c r="I6449">
        <f t="shared" si="402"/>
        <v>11.682924</v>
      </c>
      <c r="J6449">
        <f t="shared" si="403"/>
        <v>-6.1067790000000004</v>
      </c>
    </row>
    <row r="6450" spans="1:10">
      <c r="A6450">
        <v>143.07375300000001</v>
      </c>
      <c r="B6450">
        <v>8.7189460000000008</v>
      </c>
      <c r="C6450">
        <v>-11.92774</v>
      </c>
      <c r="D6450">
        <v>-6.7562290000000003</v>
      </c>
      <c r="G6450">
        <f t="shared" si="400"/>
        <v>143.07375300000001</v>
      </c>
      <c r="H6450">
        <f t="shared" si="401"/>
        <v>-8.7189460000000008</v>
      </c>
      <c r="I6450">
        <f t="shared" si="402"/>
        <v>11.92774</v>
      </c>
      <c r="J6450">
        <f t="shared" si="403"/>
        <v>-6.7562290000000003</v>
      </c>
    </row>
    <row r="6451" spans="1:10">
      <c r="A6451">
        <v>143.099782</v>
      </c>
      <c r="B6451">
        <v>9.1982529999999993</v>
      </c>
      <c r="C6451">
        <v>-11.909484000000001</v>
      </c>
      <c r="D6451">
        <v>-6.0551519999999996</v>
      </c>
      <c r="G6451">
        <f t="shared" si="400"/>
        <v>143.099782</v>
      </c>
      <c r="H6451">
        <f t="shared" si="401"/>
        <v>-9.1982529999999993</v>
      </c>
      <c r="I6451">
        <f t="shared" si="402"/>
        <v>11.909484000000001</v>
      </c>
      <c r="J6451">
        <f t="shared" si="403"/>
        <v>-6.0551519999999996</v>
      </c>
    </row>
    <row r="6452" spans="1:10">
      <c r="A6452">
        <v>143.11923100000001</v>
      </c>
      <c r="B6452">
        <v>8.4892439999999993</v>
      </c>
      <c r="C6452">
        <v>-12.821108000000001</v>
      </c>
      <c r="D6452">
        <v>-5.6871799999999997</v>
      </c>
      <c r="G6452">
        <f t="shared" si="400"/>
        <v>143.11923100000001</v>
      </c>
      <c r="H6452">
        <f t="shared" si="401"/>
        <v>-8.4892439999999993</v>
      </c>
      <c r="I6452">
        <f t="shared" si="402"/>
        <v>12.821108000000001</v>
      </c>
      <c r="J6452">
        <f t="shared" si="403"/>
        <v>-5.6871799999999997</v>
      </c>
    </row>
    <row r="6453" spans="1:10">
      <c r="A6453">
        <v>143.15468000000001</v>
      </c>
      <c r="B6453">
        <v>8.6336499999999994</v>
      </c>
      <c r="C6453">
        <v>-12.722493999999999</v>
      </c>
      <c r="D6453">
        <v>-6.1281780000000001</v>
      </c>
      <c r="G6453">
        <f t="shared" si="400"/>
        <v>143.15468000000001</v>
      </c>
      <c r="H6453">
        <f t="shared" si="401"/>
        <v>-8.6336499999999994</v>
      </c>
      <c r="I6453">
        <f t="shared" si="402"/>
        <v>12.722493999999999</v>
      </c>
      <c r="J6453">
        <f t="shared" si="403"/>
        <v>-6.1281780000000001</v>
      </c>
    </row>
    <row r="6454" spans="1:10">
      <c r="A6454">
        <v>143.17888300000001</v>
      </c>
      <c r="B6454">
        <v>8.6155430000000006</v>
      </c>
      <c r="C6454">
        <v>-12.961622999999999</v>
      </c>
      <c r="D6454">
        <v>-5.099532</v>
      </c>
      <c r="G6454">
        <f t="shared" si="400"/>
        <v>143.17888300000001</v>
      </c>
      <c r="H6454">
        <f t="shared" si="401"/>
        <v>-8.6155430000000006</v>
      </c>
      <c r="I6454">
        <f t="shared" si="402"/>
        <v>12.961622999999999</v>
      </c>
      <c r="J6454">
        <f t="shared" si="403"/>
        <v>-5.099532</v>
      </c>
    </row>
    <row r="6455" spans="1:10">
      <c r="A6455">
        <v>143.19978499999999</v>
      </c>
      <c r="B6455">
        <v>8.1247140000000009</v>
      </c>
      <c r="C6455">
        <v>-11.860849999999999</v>
      </c>
      <c r="D6455">
        <v>-4.2387860000000002</v>
      </c>
      <c r="G6455">
        <f t="shared" si="400"/>
        <v>143.19978499999999</v>
      </c>
      <c r="H6455">
        <f t="shared" si="401"/>
        <v>-8.1247140000000009</v>
      </c>
      <c r="I6455">
        <f t="shared" si="402"/>
        <v>11.860849999999999</v>
      </c>
      <c r="J6455">
        <f t="shared" si="403"/>
        <v>-4.2387860000000002</v>
      </c>
    </row>
    <row r="6456" spans="1:10">
      <c r="A6456">
        <v>143.23418899999999</v>
      </c>
      <c r="B6456">
        <v>8.2439800000000005</v>
      </c>
      <c r="C6456">
        <v>-11.917714</v>
      </c>
      <c r="D6456">
        <v>-5.0447629999999997</v>
      </c>
      <c r="G6456">
        <f t="shared" si="400"/>
        <v>143.23418899999999</v>
      </c>
      <c r="H6456">
        <f t="shared" si="401"/>
        <v>-8.2439800000000005</v>
      </c>
      <c r="I6456">
        <f t="shared" si="402"/>
        <v>11.917714</v>
      </c>
      <c r="J6456">
        <f t="shared" si="403"/>
        <v>-5.0447629999999997</v>
      </c>
    </row>
    <row r="6457" spans="1:10">
      <c r="A6457">
        <v>143.23890299999999</v>
      </c>
      <c r="B6457">
        <v>8.3517229999999998</v>
      </c>
      <c r="C6457">
        <v>-12.021267</v>
      </c>
      <c r="D6457">
        <v>-4.340992</v>
      </c>
      <c r="G6457">
        <f t="shared" si="400"/>
        <v>143.23890299999999</v>
      </c>
      <c r="H6457">
        <f t="shared" si="401"/>
        <v>-8.3517229999999998</v>
      </c>
      <c r="I6457">
        <f t="shared" si="402"/>
        <v>12.021267</v>
      </c>
      <c r="J6457">
        <f t="shared" si="403"/>
        <v>-4.340992</v>
      </c>
    </row>
    <row r="6458" spans="1:10">
      <c r="A6458">
        <v>143.259322</v>
      </c>
      <c r="B6458">
        <v>8.4645530000000004</v>
      </c>
      <c r="C6458">
        <v>-11.724076</v>
      </c>
      <c r="D6458">
        <v>-4.1428649999999996</v>
      </c>
      <c r="G6458">
        <f t="shared" si="400"/>
        <v>143.259322</v>
      </c>
      <c r="H6458">
        <f t="shared" si="401"/>
        <v>-8.4645530000000004</v>
      </c>
      <c r="I6458">
        <f t="shared" si="402"/>
        <v>11.724076</v>
      </c>
      <c r="J6458">
        <f t="shared" si="403"/>
        <v>-4.1428649999999996</v>
      </c>
    </row>
    <row r="6459" spans="1:10">
      <c r="A6459">
        <v>143.279324</v>
      </c>
      <c r="B6459">
        <v>8.3693799999999996</v>
      </c>
      <c r="C6459">
        <v>-11.689508</v>
      </c>
      <c r="D6459">
        <v>-5.1569950000000002</v>
      </c>
      <c r="G6459">
        <f t="shared" si="400"/>
        <v>143.279324</v>
      </c>
      <c r="H6459">
        <f t="shared" si="401"/>
        <v>-8.3693799999999996</v>
      </c>
      <c r="I6459">
        <f t="shared" si="402"/>
        <v>11.689508</v>
      </c>
      <c r="J6459">
        <f t="shared" si="403"/>
        <v>-5.1569950000000002</v>
      </c>
    </row>
    <row r="6460" spans="1:10">
      <c r="A6460">
        <v>143.31572399999999</v>
      </c>
      <c r="B6460">
        <v>8.7829929999999994</v>
      </c>
      <c r="C6460">
        <v>-12.428445</v>
      </c>
      <c r="D6460">
        <v>-4.5507920000000004</v>
      </c>
      <c r="G6460">
        <f t="shared" si="400"/>
        <v>143.31572399999999</v>
      </c>
      <c r="H6460">
        <f t="shared" si="401"/>
        <v>-8.7829929999999994</v>
      </c>
      <c r="I6460">
        <f t="shared" si="402"/>
        <v>12.428445</v>
      </c>
      <c r="J6460">
        <f t="shared" si="403"/>
        <v>-4.5507920000000004</v>
      </c>
    </row>
    <row r="6461" spans="1:10">
      <c r="A6461">
        <v>143.339135</v>
      </c>
      <c r="B6461">
        <v>8.9097410000000004</v>
      </c>
      <c r="C6461">
        <v>-12.335217999999999</v>
      </c>
      <c r="D6461">
        <v>-2.5310609999999998</v>
      </c>
      <c r="G6461">
        <f t="shared" si="400"/>
        <v>143.339135</v>
      </c>
      <c r="H6461">
        <f t="shared" si="401"/>
        <v>-8.9097410000000004</v>
      </c>
      <c r="I6461">
        <f t="shared" si="402"/>
        <v>12.335217999999999</v>
      </c>
      <c r="J6461">
        <f t="shared" si="403"/>
        <v>-2.5310609999999998</v>
      </c>
    </row>
    <row r="6462" spans="1:10">
      <c r="A6462">
        <v>143.35963899999999</v>
      </c>
      <c r="B6462">
        <v>9.0969440000000006</v>
      </c>
      <c r="C6462">
        <v>-12.967608999999999</v>
      </c>
      <c r="D6462">
        <v>-3.0470299999999999</v>
      </c>
      <c r="G6462">
        <f t="shared" si="400"/>
        <v>143.35963899999999</v>
      </c>
      <c r="H6462">
        <f t="shared" si="401"/>
        <v>-9.0969440000000006</v>
      </c>
      <c r="I6462">
        <f t="shared" si="402"/>
        <v>12.967608999999999</v>
      </c>
      <c r="J6462">
        <f t="shared" si="403"/>
        <v>-3.0470299999999999</v>
      </c>
    </row>
    <row r="6463" spans="1:10">
      <c r="A6463">
        <v>143.39638199999999</v>
      </c>
      <c r="B6463">
        <v>9.2280320000000007</v>
      </c>
      <c r="C6463">
        <v>-12.146069000000001</v>
      </c>
      <c r="D6463">
        <v>-3.2475510000000001</v>
      </c>
      <c r="G6463">
        <f t="shared" si="400"/>
        <v>143.39638199999999</v>
      </c>
      <c r="H6463">
        <f t="shared" si="401"/>
        <v>-9.2280320000000007</v>
      </c>
      <c r="I6463">
        <f t="shared" si="402"/>
        <v>12.146069000000001</v>
      </c>
      <c r="J6463">
        <f t="shared" si="403"/>
        <v>-3.2475510000000001</v>
      </c>
    </row>
    <row r="6464" spans="1:10">
      <c r="A6464">
        <v>143.419287</v>
      </c>
      <c r="B6464">
        <v>8.7412430000000008</v>
      </c>
      <c r="C6464">
        <v>-11.618129</v>
      </c>
      <c r="D6464">
        <v>-1.6254219999999999</v>
      </c>
      <c r="G6464">
        <f t="shared" si="400"/>
        <v>143.419287</v>
      </c>
      <c r="H6464">
        <f t="shared" si="401"/>
        <v>-8.7412430000000008</v>
      </c>
      <c r="I6464">
        <f t="shared" si="402"/>
        <v>11.618129</v>
      </c>
      <c r="J6464">
        <f t="shared" si="403"/>
        <v>-1.6254219999999999</v>
      </c>
    </row>
    <row r="6465" spans="1:10">
      <c r="A6465">
        <v>143.439818</v>
      </c>
      <c r="B6465">
        <v>8.7198440000000002</v>
      </c>
      <c r="C6465">
        <v>-11.709709999999999</v>
      </c>
      <c r="D6465">
        <v>-0.50998299999999996</v>
      </c>
      <c r="G6465">
        <f t="shared" si="400"/>
        <v>143.439818</v>
      </c>
      <c r="H6465">
        <f t="shared" si="401"/>
        <v>-8.7198440000000002</v>
      </c>
      <c r="I6465">
        <f t="shared" si="402"/>
        <v>11.709709999999999</v>
      </c>
      <c r="J6465">
        <f t="shared" si="403"/>
        <v>-0.50998299999999996</v>
      </c>
    </row>
    <row r="6466" spans="1:10">
      <c r="A6466">
        <v>143.47610299999999</v>
      </c>
      <c r="B6466">
        <v>7.3476179999999998</v>
      </c>
      <c r="C6466">
        <v>-10.099551999999999</v>
      </c>
      <c r="D6466">
        <v>0.29674200000000001</v>
      </c>
      <c r="G6466">
        <f t="shared" si="400"/>
        <v>143.47610299999999</v>
      </c>
      <c r="H6466">
        <f t="shared" si="401"/>
        <v>-7.3476179999999998</v>
      </c>
      <c r="I6466">
        <f t="shared" si="402"/>
        <v>10.099551999999999</v>
      </c>
      <c r="J6466">
        <f t="shared" si="403"/>
        <v>0.29674200000000001</v>
      </c>
    </row>
    <row r="6467" spans="1:10">
      <c r="A6467">
        <v>143.49985799999999</v>
      </c>
      <c r="B6467">
        <v>9.9193820000000006</v>
      </c>
      <c r="C6467">
        <v>-12.183778999999999</v>
      </c>
      <c r="D6467">
        <v>0.50250099999999998</v>
      </c>
      <c r="G6467">
        <f t="shared" si="400"/>
        <v>143.49985799999999</v>
      </c>
      <c r="H6467">
        <f t="shared" si="401"/>
        <v>-9.9193820000000006</v>
      </c>
      <c r="I6467">
        <f t="shared" si="402"/>
        <v>12.183778999999999</v>
      </c>
      <c r="J6467">
        <f t="shared" si="403"/>
        <v>0.50250099999999998</v>
      </c>
    </row>
    <row r="6468" spans="1:10">
      <c r="A6468">
        <v>143.51923400000001</v>
      </c>
      <c r="B6468">
        <v>9.5412339999999993</v>
      </c>
      <c r="C6468">
        <v>-11.778995</v>
      </c>
      <c r="D6468">
        <v>0.229403</v>
      </c>
      <c r="G6468">
        <f t="shared" ref="G6468:G6531" si="404">A6468</f>
        <v>143.51923400000001</v>
      </c>
      <c r="H6468">
        <f t="shared" ref="H6468:H6531" si="405">-B6468</f>
        <v>-9.5412339999999993</v>
      </c>
      <c r="I6468">
        <f t="shared" ref="I6468:I6531" si="406">-C6468</f>
        <v>11.778995</v>
      </c>
      <c r="J6468">
        <f t="shared" ref="J6468:J6531" si="407">D6468</f>
        <v>0.229403</v>
      </c>
    </row>
    <row r="6469" spans="1:10">
      <c r="A6469">
        <v>143.55677299999999</v>
      </c>
      <c r="B6469">
        <v>7.6877570000000004</v>
      </c>
      <c r="C6469">
        <v>-11.443944</v>
      </c>
      <c r="D6469">
        <v>1.102719</v>
      </c>
      <c r="G6469">
        <f t="shared" si="404"/>
        <v>143.55677299999999</v>
      </c>
      <c r="H6469">
        <f t="shared" si="405"/>
        <v>-7.6877570000000004</v>
      </c>
      <c r="I6469">
        <f t="shared" si="406"/>
        <v>11.443944</v>
      </c>
      <c r="J6469">
        <f t="shared" si="407"/>
        <v>1.102719</v>
      </c>
    </row>
    <row r="6470" spans="1:10">
      <c r="A6470">
        <v>143.55889500000001</v>
      </c>
      <c r="B6470">
        <v>8.1699059999999992</v>
      </c>
      <c r="C6470">
        <v>-12.308581</v>
      </c>
      <c r="D6470">
        <v>0.182115</v>
      </c>
      <c r="G6470">
        <f t="shared" si="404"/>
        <v>143.55889500000001</v>
      </c>
      <c r="H6470">
        <f t="shared" si="405"/>
        <v>-8.1699059999999992</v>
      </c>
      <c r="I6470">
        <f t="shared" si="406"/>
        <v>12.308581</v>
      </c>
      <c r="J6470">
        <f t="shared" si="407"/>
        <v>0.182115</v>
      </c>
    </row>
    <row r="6471" spans="1:10">
      <c r="A6471">
        <v>143.57927799999999</v>
      </c>
      <c r="B6471">
        <v>8.5268049999999995</v>
      </c>
      <c r="C6471">
        <v>-12.873783</v>
      </c>
      <c r="D6471">
        <v>0.43082199999999998</v>
      </c>
      <c r="G6471">
        <f t="shared" si="404"/>
        <v>143.57927799999999</v>
      </c>
      <c r="H6471">
        <f t="shared" si="405"/>
        <v>-8.5268049999999995</v>
      </c>
      <c r="I6471">
        <f t="shared" si="406"/>
        <v>12.873783</v>
      </c>
      <c r="J6471">
        <f t="shared" si="407"/>
        <v>0.43082199999999998</v>
      </c>
    </row>
    <row r="6472" spans="1:10">
      <c r="A6472">
        <v>143.59977499999999</v>
      </c>
      <c r="B6472">
        <v>8.4606630000000003</v>
      </c>
      <c r="C6472">
        <v>-12.895631</v>
      </c>
      <c r="D6472">
        <v>0.98016099999999995</v>
      </c>
      <c r="G6472">
        <f t="shared" si="404"/>
        <v>143.59977499999999</v>
      </c>
      <c r="H6472">
        <f t="shared" si="405"/>
        <v>-8.4606630000000003</v>
      </c>
      <c r="I6472">
        <f t="shared" si="406"/>
        <v>12.895631</v>
      </c>
      <c r="J6472">
        <f t="shared" si="407"/>
        <v>0.98016099999999995</v>
      </c>
    </row>
    <row r="6473" spans="1:10">
      <c r="A6473">
        <v>143.65382</v>
      </c>
      <c r="B6473">
        <v>7.5171640000000002</v>
      </c>
      <c r="C6473">
        <v>-12.063466</v>
      </c>
      <c r="D6473">
        <v>1.2514639999999999</v>
      </c>
      <c r="G6473">
        <f t="shared" si="404"/>
        <v>143.65382</v>
      </c>
      <c r="H6473">
        <f t="shared" si="405"/>
        <v>-7.5171640000000002</v>
      </c>
      <c r="I6473">
        <f t="shared" si="406"/>
        <v>12.063466</v>
      </c>
      <c r="J6473">
        <f t="shared" si="407"/>
        <v>1.2514639999999999</v>
      </c>
    </row>
    <row r="6474" spans="1:10">
      <c r="A6474">
        <v>143.65888000000001</v>
      </c>
      <c r="B6474">
        <v>7.07437</v>
      </c>
      <c r="C6474">
        <v>-11.404888</v>
      </c>
      <c r="D6474">
        <v>1.806789</v>
      </c>
      <c r="G6474">
        <f t="shared" si="404"/>
        <v>143.65888000000001</v>
      </c>
      <c r="H6474">
        <f t="shared" si="405"/>
        <v>-7.07437</v>
      </c>
      <c r="I6474">
        <f t="shared" si="406"/>
        <v>11.404888</v>
      </c>
      <c r="J6474">
        <f t="shared" si="407"/>
        <v>1.806789</v>
      </c>
    </row>
    <row r="6475" spans="1:10">
      <c r="A6475">
        <v>143.679508</v>
      </c>
      <c r="B6475">
        <v>7.3967010000000002</v>
      </c>
      <c r="C6475">
        <v>-11.753705</v>
      </c>
      <c r="D6475">
        <v>0.92494299999999996</v>
      </c>
      <c r="G6475">
        <f t="shared" si="404"/>
        <v>143.679508</v>
      </c>
      <c r="H6475">
        <f t="shared" si="405"/>
        <v>-7.3967010000000002</v>
      </c>
      <c r="I6475">
        <f t="shared" si="406"/>
        <v>11.753705</v>
      </c>
      <c r="J6475">
        <f t="shared" si="407"/>
        <v>0.92494299999999996</v>
      </c>
    </row>
    <row r="6476" spans="1:10">
      <c r="A6476">
        <v>143.71472499999999</v>
      </c>
      <c r="B6476">
        <v>8.2360489999999995</v>
      </c>
      <c r="C6476">
        <v>-12.383851999999999</v>
      </c>
      <c r="D6476">
        <v>1.960472</v>
      </c>
      <c r="G6476">
        <f t="shared" si="404"/>
        <v>143.71472499999999</v>
      </c>
      <c r="H6476">
        <f t="shared" si="405"/>
        <v>-8.2360489999999995</v>
      </c>
      <c r="I6476">
        <f t="shared" si="406"/>
        <v>12.383851999999999</v>
      </c>
      <c r="J6476">
        <f t="shared" si="407"/>
        <v>1.960472</v>
      </c>
    </row>
    <row r="6477" spans="1:10">
      <c r="A6477">
        <v>143.71924899999999</v>
      </c>
      <c r="B6477">
        <v>7.8179460000000001</v>
      </c>
      <c r="C6477">
        <v>-12.1751</v>
      </c>
      <c r="D6477">
        <v>4.8578590000000004</v>
      </c>
      <c r="G6477">
        <f t="shared" si="404"/>
        <v>143.71924899999999</v>
      </c>
      <c r="H6477">
        <f t="shared" si="405"/>
        <v>-7.8179460000000001</v>
      </c>
      <c r="I6477">
        <f t="shared" si="406"/>
        <v>12.1751</v>
      </c>
      <c r="J6477">
        <f t="shared" si="407"/>
        <v>4.8578590000000004</v>
      </c>
    </row>
    <row r="6478" spans="1:10">
      <c r="A6478">
        <v>143.73983899999999</v>
      </c>
      <c r="B6478">
        <v>8.1531459999999996</v>
      </c>
      <c r="C6478">
        <v>-13.53281</v>
      </c>
      <c r="D6478">
        <v>-0.63029599999999997</v>
      </c>
      <c r="G6478">
        <f t="shared" si="404"/>
        <v>143.73983899999999</v>
      </c>
      <c r="H6478">
        <f t="shared" si="405"/>
        <v>-8.1531459999999996</v>
      </c>
      <c r="I6478">
        <f t="shared" si="406"/>
        <v>13.53281</v>
      </c>
      <c r="J6478">
        <f t="shared" si="407"/>
        <v>-0.63029599999999997</v>
      </c>
    </row>
    <row r="6479" spans="1:10">
      <c r="A6479">
        <v>143.759018</v>
      </c>
      <c r="B6479">
        <v>6.7328849999999996</v>
      </c>
      <c r="C6479">
        <v>-11.859204</v>
      </c>
      <c r="D6479">
        <v>3.2632639999999999</v>
      </c>
      <c r="G6479">
        <f t="shared" si="404"/>
        <v>143.759018</v>
      </c>
      <c r="H6479">
        <f t="shared" si="405"/>
        <v>-6.7328849999999996</v>
      </c>
      <c r="I6479">
        <f t="shared" si="406"/>
        <v>11.859204</v>
      </c>
      <c r="J6479">
        <f t="shared" si="407"/>
        <v>3.2632639999999999</v>
      </c>
    </row>
    <row r="6480" spans="1:10">
      <c r="A6480">
        <v>143.79085799999999</v>
      </c>
      <c r="B6480">
        <v>7.1569729999999998</v>
      </c>
      <c r="C6480">
        <v>-10.977956000000001</v>
      </c>
      <c r="D6480">
        <v>3.515711</v>
      </c>
      <c r="G6480">
        <f t="shared" si="404"/>
        <v>143.79085799999999</v>
      </c>
      <c r="H6480">
        <f t="shared" si="405"/>
        <v>-7.1569729999999998</v>
      </c>
      <c r="I6480">
        <f t="shared" si="406"/>
        <v>10.977956000000001</v>
      </c>
      <c r="J6480">
        <f t="shared" si="407"/>
        <v>3.515711</v>
      </c>
    </row>
    <row r="6481" spans="1:10">
      <c r="A6481">
        <v>143.799826</v>
      </c>
      <c r="B6481">
        <v>6.1350619999999996</v>
      </c>
      <c r="C6481">
        <v>-10.345116000000001</v>
      </c>
      <c r="D6481">
        <v>4.0424550000000004</v>
      </c>
      <c r="G6481">
        <f t="shared" si="404"/>
        <v>143.799826</v>
      </c>
      <c r="H6481">
        <f t="shared" si="405"/>
        <v>-6.1350619999999996</v>
      </c>
      <c r="I6481">
        <f t="shared" si="406"/>
        <v>10.345116000000001</v>
      </c>
      <c r="J6481">
        <f t="shared" si="407"/>
        <v>4.0424550000000004</v>
      </c>
    </row>
    <row r="6482" spans="1:10">
      <c r="A6482">
        <v>143.81897799999999</v>
      </c>
      <c r="B6482">
        <v>5.2773079999999997</v>
      </c>
      <c r="C6482">
        <v>-10.444179999999999</v>
      </c>
      <c r="D6482">
        <v>4.150347</v>
      </c>
      <c r="G6482">
        <f t="shared" si="404"/>
        <v>143.81897799999999</v>
      </c>
      <c r="H6482">
        <f t="shared" si="405"/>
        <v>-5.2773079999999997</v>
      </c>
      <c r="I6482">
        <f t="shared" si="406"/>
        <v>10.444179999999999</v>
      </c>
      <c r="J6482">
        <f t="shared" si="407"/>
        <v>4.150347</v>
      </c>
    </row>
    <row r="6483" spans="1:10">
      <c r="A6483">
        <v>143.83928</v>
      </c>
      <c r="B6483">
        <v>4.4075829999999998</v>
      </c>
      <c r="C6483">
        <v>-10.733140000000001</v>
      </c>
      <c r="D6483">
        <v>6.007117</v>
      </c>
      <c r="G6483">
        <f t="shared" si="404"/>
        <v>143.83928</v>
      </c>
      <c r="H6483">
        <f t="shared" si="405"/>
        <v>-4.4075829999999998</v>
      </c>
      <c r="I6483">
        <f t="shared" si="406"/>
        <v>10.733140000000001</v>
      </c>
      <c r="J6483">
        <f t="shared" si="407"/>
        <v>6.007117</v>
      </c>
    </row>
    <row r="6484" spans="1:10">
      <c r="A6484">
        <v>143.87016</v>
      </c>
      <c r="B6484">
        <v>3.1317279999999998</v>
      </c>
      <c r="C6484">
        <v>-10.449118</v>
      </c>
      <c r="D6484">
        <v>6.3019129999999999</v>
      </c>
      <c r="G6484">
        <f t="shared" si="404"/>
        <v>143.87016</v>
      </c>
      <c r="H6484">
        <f t="shared" si="405"/>
        <v>-3.1317279999999998</v>
      </c>
      <c r="I6484">
        <f t="shared" si="406"/>
        <v>10.449118</v>
      </c>
      <c r="J6484">
        <f t="shared" si="407"/>
        <v>6.3019129999999999</v>
      </c>
    </row>
    <row r="6485" spans="1:10">
      <c r="A6485">
        <v>143.88012800000001</v>
      </c>
      <c r="B6485">
        <v>3.5667399999999998</v>
      </c>
      <c r="C6485">
        <v>-10.498201</v>
      </c>
      <c r="D6485">
        <v>3.2812209999999999</v>
      </c>
      <c r="G6485">
        <f t="shared" si="404"/>
        <v>143.88012800000001</v>
      </c>
      <c r="H6485">
        <f t="shared" si="405"/>
        <v>-3.5667399999999998</v>
      </c>
      <c r="I6485">
        <f t="shared" si="406"/>
        <v>10.498201</v>
      </c>
      <c r="J6485">
        <f t="shared" si="407"/>
        <v>3.2812209999999999</v>
      </c>
    </row>
    <row r="6486" spans="1:10">
      <c r="A6486">
        <v>143.89989800000001</v>
      </c>
      <c r="B6486">
        <v>3.0940180000000002</v>
      </c>
      <c r="C6486">
        <v>-9.8008649999999999</v>
      </c>
      <c r="D6486">
        <v>7.4427909999999997</v>
      </c>
      <c r="G6486">
        <f t="shared" si="404"/>
        <v>143.89989800000001</v>
      </c>
      <c r="H6486">
        <f t="shared" si="405"/>
        <v>-3.0940180000000002</v>
      </c>
      <c r="I6486">
        <f t="shared" si="406"/>
        <v>9.8008649999999999</v>
      </c>
      <c r="J6486">
        <f t="shared" si="407"/>
        <v>7.4427909999999997</v>
      </c>
    </row>
    <row r="6487" spans="1:10">
      <c r="A6487">
        <v>143.91931099999999</v>
      </c>
      <c r="B6487">
        <v>3.5869409999999999</v>
      </c>
      <c r="C6487">
        <v>-8.7951149999999991</v>
      </c>
      <c r="D6487">
        <v>4.4821059999999999</v>
      </c>
      <c r="G6487">
        <f t="shared" si="404"/>
        <v>143.91931099999999</v>
      </c>
      <c r="H6487">
        <f t="shared" si="405"/>
        <v>-3.5869409999999999</v>
      </c>
      <c r="I6487">
        <f t="shared" si="406"/>
        <v>8.7951149999999991</v>
      </c>
      <c r="J6487">
        <f t="shared" si="407"/>
        <v>4.4821059999999999</v>
      </c>
    </row>
    <row r="6488" spans="1:10">
      <c r="A6488">
        <v>143.95196000000001</v>
      </c>
      <c r="B6488">
        <v>3.47037</v>
      </c>
      <c r="C6488">
        <v>-8.9522399999999998</v>
      </c>
      <c r="D6488">
        <v>6.506475</v>
      </c>
      <c r="G6488">
        <f t="shared" si="404"/>
        <v>143.95196000000001</v>
      </c>
      <c r="H6488">
        <f t="shared" si="405"/>
        <v>-3.47037</v>
      </c>
      <c r="I6488">
        <f t="shared" si="406"/>
        <v>8.9522399999999998</v>
      </c>
      <c r="J6488">
        <f t="shared" si="407"/>
        <v>6.506475</v>
      </c>
    </row>
    <row r="6489" spans="1:10">
      <c r="A6489">
        <v>143.959013</v>
      </c>
      <c r="B6489">
        <v>3.8821870000000001</v>
      </c>
      <c r="C6489">
        <v>-10.991125</v>
      </c>
      <c r="D6489">
        <v>8.9185700000000008</v>
      </c>
      <c r="G6489">
        <f t="shared" si="404"/>
        <v>143.959013</v>
      </c>
      <c r="H6489">
        <f t="shared" si="405"/>
        <v>-3.8821870000000001</v>
      </c>
      <c r="I6489">
        <f t="shared" si="406"/>
        <v>10.991125</v>
      </c>
      <c r="J6489">
        <f t="shared" si="407"/>
        <v>8.9185700000000008</v>
      </c>
    </row>
    <row r="6490" spans="1:10">
      <c r="A6490">
        <v>143.97929300000001</v>
      </c>
      <c r="B6490">
        <v>3.9224410000000001</v>
      </c>
      <c r="C6490">
        <v>-9.2970170000000003</v>
      </c>
      <c r="D6490">
        <v>7.0760160000000001</v>
      </c>
      <c r="G6490">
        <f t="shared" si="404"/>
        <v>143.97929300000001</v>
      </c>
      <c r="H6490">
        <f t="shared" si="405"/>
        <v>-3.9224410000000001</v>
      </c>
      <c r="I6490">
        <f t="shared" si="406"/>
        <v>9.2970170000000003</v>
      </c>
      <c r="J6490">
        <f t="shared" si="407"/>
        <v>7.0760160000000001</v>
      </c>
    </row>
    <row r="6491" spans="1:10">
      <c r="A6491">
        <v>143.99983599999999</v>
      </c>
      <c r="B6491">
        <v>6.4353949999999998</v>
      </c>
      <c r="C6491">
        <v>-11.852619000000001</v>
      </c>
      <c r="D6491">
        <v>1.5875619999999999</v>
      </c>
      <c r="G6491">
        <f t="shared" si="404"/>
        <v>143.99983599999999</v>
      </c>
      <c r="H6491">
        <f t="shared" si="405"/>
        <v>-6.4353949999999998</v>
      </c>
      <c r="I6491">
        <f t="shared" si="406"/>
        <v>11.852619000000001</v>
      </c>
      <c r="J6491">
        <f t="shared" si="407"/>
        <v>1.5875619999999999</v>
      </c>
    </row>
    <row r="6492" spans="1:10">
      <c r="A6492">
        <v>144.032644</v>
      </c>
      <c r="B6492">
        <v>7.4647889999999997</v>
      </c>
      <c r="C6492">
        <v>-11.288016000000001</v>
      </c>
      <c r="D6492">
        <v>1.7819480000000001</v>
      </c>
      <c r="G6492">
        <f t="shared" si="404"/>
        <v>144.032644</v>
      </c>
      <c r="H6492">
        <f t="shared" si="405"/>
        <v>-7.4647889999999997</v>
      </c>
      <c r="I6492">
        <f t="shared" si="406"/>
        <v>11.288016000000001</v>
      </c>
      <c r="J6492">
        <f t="shared" si="407"/>
        <v>1.7819480000000001</v>
      </c>
    </row>
    <row r="6493" spans="1:10">
      <c r="A6493">
        <v>144.03956700000001</v>
      </c>
      <c r="B6493">
        <v>4.5953850000000003</v>
      </c>
      <c r="C6493">
        <v>-9.2883379999999995</v>
      </c>
      <c r="D6493">
        <v>11.361041999999999</v>
      </c>
      <c r="G6493">
        <f t="shared" si="404"/>
        <v>144.03956700000001</v>
      </c>
      <c r="H6493">
        <f t="shared" si="405"/>
        <v>-4.5953850000000003</v>
      </c>
      <c r="I6493">
        <f t="shared" si="406"/>
        <v>9.2883379999999995</v>
      </c>
      <c r="J6493">
        <f t="shared" si="407"/>
        <v>11.361041999999999</v>
      </c>
    </row>
    <row r="6494" spans="1:10">
      <c r="A6494">
        <v>144.05883700000001</v>
      </c>
      <c r="B6494">
        <v>5.613556</v>
      </c>
      <c r="C6494">
        <v>-10.260718000000001</v>
      </c>
      <c r="D6494">
        <v>3.5902340000000001</v>
      </c>
      <c r="G6494">
        <f t="shared" si="404"/>
        <v>144.05883700000001</v>
      </c>
      <c r="H6494">
        <f t="shared" si="405"/>
        <v>-5.613556</v>
      </c>
      <c r="I6494">
        <f t="shared" si="406"/>
        <v>10.260718000000001</v>
      </c>
      <c r="J6494">
        <f t="shared" si="407"/>
        <v>3.5902340000000001</v>
      </c>
    </row>
    <row r="6495" spans="1:10">
      <c r="A6495">
        <v>144.07931600000001</v>
      </c>
      <c r="B6495">
        <v>4.1700999999999997</v>
      </c>
      <c r="C6495">
        <v>-11.045743999999999</v>
      </c>
      <c r="D6495">
        <v>6.0749050000000002</v>
      </c>
      <c r="G6495">
        <f t="shared" si="404"/>
        <v>144.07931600000001</v>
      </c>
      <c r="H6495">
        <f t="shared" si="405"/>
        <v>-4.1700999999999997</v>
      </c>
      <c r="I6495">
        <f t="shared" si="406"/>
        <v>11.045743999999999</v>
      </c>
      <c r="J6495">
        <f t="shared" si="407"/>
        <v>6.0749050000000002</v>
      </c>
    </row>
    <row r="6496" spans="1:10">
      <c r="A6496">
        <v>144.11612199999999</v>
      </c>
      <c r="B6496">
        <v>4.7405390000000001</v>
      </c>
      <c r="C6496">
        <v>-11.725721999999999</v>
      </c>
      <c r="D6496">
        <v>5.35602</v>
      </c>
      <c r="G6496">
        <f t="shared" si="404"/>
        <v>144.11612199999999</v>
      </c>
      <c r="H6496">
        <f t="shared" si="405"/>
        <v>-4.7405390000000001</v>
      </c>
      <c r="I6496">
        <f t="shared" si="406"/>
        <v>11.725721999999999</v>
      </c>
      <c r="J6496">
        <f t="shared" si="407"/>
        <v>5.35602</v>
      </c>
    </row>
    <row r="6497" spans="1:10">
      <c r="A6497">
        <v>144.119237</v>
      </c>
      <c r="B6497">
        <v>5.0133380000000001</v>
      </c>
      <c r="C6497">
        <v>-10.321922000000001</v>
      </c>
      <c r="D6497">
        <v>5.1566960000000002</v>
      </c>
      <c r="G6497">
        <f t="shared" si="404"/>
        <v>144.119237</v>
      </c>
      <c r="H6497">
        <f t="shared" si="405"/>
        <v>-5.0133380000000001</v>
      </c>
      <c r="I6497">
        <f t="shared" si="406"/>
        <v>10.321922000000001</v>
      </c>
      <c r="J6497">
        <f t="shared" si="407"/>
        <v>5.1566960000000002</v>
      </c>
    </row>
    <row r="6498" spans="1:10">
      <c r="A6498">
        <v>144.13977299999999</v>
      </c>
      <c r="B6498">
        <v>4.2250189999999996</v>
      </c>
      <c r="C6498">
        <v>-11.941208</v>
      </c>
      <c r="D6498">
        <v>3.347213</v>
      </c>
      <c r="G6498">
        <f t="shared" si="404"/>
        <v>144.13977299999999</v>
      </c>
      <c r="H6498">
        <f t="shared" si="405"/>
        <v>-4.2250189999999996</v>
      </c>
      <c r="I6498">
        <f t="shared" si="406"/>
        <v>11.941208</v>
      </c>
      <c r="J6498">
        <f t="shared" si="407"/>
        <v>3.347213</v>
      </c>
    </row>
    <row r="6499" spans="1:10">
      <c r="A6499">
        <v>144.15890099999999</v>
      </c>
      <c r="B6499">
        <v>1.332122</v>
      </c>
      <c r="C6499">
        <v>-9.275169</v>
      </c>
      <c r="D6499">
        <v>9.9946520000000003</v>
      </c>
      <c r="G6499">
        <f t="shared" si="404"/>
        <v>144.15890099999999</v>
      </c>
      <c r="H6499">
        <f t="shared" si="405"/>
        <v>-1.332122</v>
      </c>
      <c r="I6499">
        <f t="shared" si="406"/>
        <v>9.275169</v>
      </c>
      <c r="J6499">
        <f t="shared" si="407"/>
        <v>9.9946520000000003</v>
      </c>
    </row>
    <row r="6500" spans="1:10">
      <c r="A6500">
        <v>144.19654399999999</v>
      </c>
      <c r="B6500">
        <v>2.9837310000000001</v>
      </c>
      <c r="C6500">
        <v>-10.673133999999999</v>
      </c>
      <c r="D6500">
        <v>3.4893740000000002</v>
      </c>
      <c r="G6500">
        <f t="shared" si="404"/>
        <v>144.19654399999999</v>
      </c>
      <c r="H6500">
        <f t="shared" si="405"/>
        <v>-2.9837310000000001</v>
      </c>
      <c r="I6500">
        <f t="shared" si="406"/>
        <v>10.673133999999999</v>
      </c>
      <c r="J6500">
        <f t="shared" si="407"/>
        <v>3.4893740000000002</v>
      </c>
    </row>
    <row r="6501" spans="1:10">
      <c r="A6501">
        <v>144.21913499999999</v>
      </c>
      <c r="B6501">
        <v>0.92808599999999997</v>
      </c>
      <c r="C6501">
        <v>-8.7547110000000004</v>
      </c>
      <c r="D6501">
        <v>9.5225290000000005</v>
      </c>
      <c r="G6501">
        <f t="shared" si="404"/>
        <v>144.21913499999999</v>
      </c>
      <c r="H6501">
        <f t="shared" si="405"/>
        <v>-0.92808599999999997</v>
      </c>
      <c r="I6501">
        <f t="shared" si="406"/>
        <v>8.7547110000000004</v>
      </c>
      <c r="J6501">
        <f t="shared" si="407"/>
        <v>9.5225290000000005</v>
      </c>
    </row>
    <row r="6502" spans="1:10">
      <c r="A6502">
        <v>144.239881</v>
      </c>
      <c r="B6502">
        <v>2.233571</v>
      </c>
      <c r="C6502">
        <v>-9.530011</v>
      </c>
      <c r="D6502">
        <v>6.6410039999999997</v>
      </c>
      <c r="G6502">
        <f t="shared" si="404"/>
        <v>144.239881</v>
      </c>
      <c r="H6502">
        <f t="shared" si="405"/>
        <v>-2.233571</v>
      </c>
      <c r="I6502">
        <f t="shared" si="406"/>
        <v>9.530011</v>
      </c>
      <c r="J6502">
        <f t="shared" si="407"/>
        <v>6.6410039999999997</v>
      </c>
    </row>
    <row r="6503" spans="1:10">
      <c r="A6503">
        <v>144.27579900000001</v>
      </c>
      <c r="B6503">
        <v>-0.60814900000000005</v>
      </c>
      <c r="C6503">
        <v>-9.5451250000000005</v>
      </c>
      <c r="D6503">
        <v>7.9901850000000003</v>
      </c>
      <c r="G6503">
        <f t="shared" si="404"/>
        <v>144.27579900000001</v>
      </c>
      <c r="H6503">
        <f t="shared" si="405"/>
        <v>0.60814900000000005</v>
      </c>
      <c r="I6503">
        <f t="shared" si="406"/>
        <v>9.5451250000000005</v>
      </c>
      <c r="J6503">
        <f t="shared" si="407"/>
        <v>7.9901850000000003</v>
      </c>
    </row>
    <row r="6504" spans="1:10">
      <c r="A6504">
        <v>144.29970299999999</v>
      </c>
      <c r="B6504">
        <v>-0.99108499999999999</v>
      </c>
      <c r="C6504">
        <v>-9.3775250000000003</v>
      </c>
      <c r="D6504">
        <v>5.6918189999999997</v>
      </c>
      <c r="G6504">
        <f t="shared" si="404"/>
        <v>144.29970299999999</v>
      </c>
      <c r="H6504">
        <f t="shared" si="405"/>
        <v>0.99108499999999999</v>
      </c>
      <c r="I6504">
        <f t="shared" si="406"/>
        <v>9.3775250000000003</v>
      </c>
      <c r="J6504">
        <f t="shared" si="407"/>
        <v>5.6918189999999997</v>
      </c>
    </row>
    <row r="6505" spans="1:10">
      <c r="A6505">
        <v>144.31922900000001</v>
      </c>
      <c r="B6505">
        <v>-1.3592070000000001</v>
      </c>
      <c r="C6505">
        <v>-9.4993339999999993</v>
      </c>
      <c r="D6505">
        <v>1.6153960000000001</v>
      </c>
      <c r="G6505">
        <f t="shared" si="404"/>
        <v>144.31922900000001</v>
      </c>
      <c r="H6505">
        <f t="shared" si="405"/>
        <v>1.3592070000000001</v>
      </c>
      <c r="I6505">
        <f t="shared" si="406"/>
        <v>9.4993339999999993</v>
      </c>
      <c r="J6505">
        <f t="shared" si="407"/>
        <v>1.6153960000000001</v>
      </c>
    </row>
    <row r="6506" spans="1:10">
      <c r="A6506">
        <v>144.35503800000001</v>
      </c>
      <c r="B6506">
        <v>-1.9083969999999999</v>
      </c>
      <c r="C6506">
        <v>-9.5856779999999997</v>
      </c>
      <c r="D6506">
        <v>5.0470079999999999</v>
      </c>
      <c r="G6506">
        <f t="shared" si="404"/>
        <v>144.35503800000001</v>
      </c>
      <c r="H6506">
        <f t="shared" si="405"/>
        <v>1.9083969999999999</v>
      </c>
      <c r="I6506">
        <f t="shared" si="406"/>
        <v>9.5856779999999997</v>
      </c>
      <c r="J6506">
        <f t="shared" si="407"/>
        <v>5.0470079999999999</v>
      </c>
    </row>
    <row r="6507" spans="1:10">
      <c r="A6507">
        <v>144.38026600000001</v>
      </c>
      <c r="B6507">
        <v>-2.0468160000000002</v>
      </c>
      <c r="C6507">
        <v>-12.136941</v>
      </c>
      <c r="D6507">
        <v>4.4114740000000001</v>
      </c>
      <c r="G6507">
        <f t="shared" si="404"/>
        <v>144.38026600000001</v>
      </c>
      <c r="H6507">
        <f t="shared" si="405"/>
        <v>2.0468160000000002</v>
      </c>
      <c r="I6507">
        <f t="shared" si="406"/>
        <v>12.136941</v>
      </c>
      <c r="J6507">
        <f t="shared" si="407"/>
        <v>4.4114740000000001</v>
      </c>
    </row>
    <row r="6508" spans="1:10">
      <c r="A6508">
        <v>144.40026399999999</v>
      </c>
      <c r="B6508">
        <v>-2.6100720000000002</v>
      </c>
      <c r="C6508">
        <v>-9.0290060000000008</v>
      </c>
      <c r="D6508">
        <v>5.0841190000000003</v>
      </c>
      <c r="G6508">
        <f t="shared" si="404"/>
        <v>144.40026399999999</v>
      </c>
      <c r="H6508">
        <f t="shared" si="405"/>
        <v>2.6100720000000002</v>
      </c>
      <c r="I6508">
        <f t="shared" si="406"/>
        <v>9.0290060000000008</v>
      </c>
      <c r="J6508">
        <f t="shared" si="407"/>
        <v>5.0841190000000003</v>
      </c>
    </row>
    <row r="6509" spans="1:10">
      <c r="A6509">
        <v>144.43448900000001</v>
      </c>
      <c r="B6509">
        <v>-9.6369999999999997E-2</v>
      </c>
      <c r="C6509">
        <v>-10.394798</v>
      </c>
      <c r="D6509">
        <v>4.2996910000000002</v>
      </c>
      <c r="G6509">
        <f t="shared" si="404"/>
        <v>144.43448900000001</v>
      </c>
      <c r="H6509">
        <f t="shared" si="405"/>
        <v>9.6369999999999997E-2</v>
      </c>
      <c r="I6509">
        <f t="shared" si="406"/>
        <v>10.394798</v>
      </c>
      <c r="J6509">
        <f t="shared" si="407"/>
        <v>4.2996910000000002</v>
      </c>
    </row>
    <row r="6510" spans="1:10">
      <c r="A6510">
        <v>144.45915600000001</v>
      </c>
      <c r="B6510">
        <v>-1.053337</v>
      </c>
      <c r="C6510">
        <v>-9.3107839999999999</v>
      </c>
      <c r="D6510">
        <v>6.935352</v>
      </c>
      <c r="G6510">
        <f t="shared" si="404"/>
        <v>144.45915600000001</v>
      </c>
      <c r="H6510">
        <f t="shared" si="405"/>
        <v>1.053337</v>
      </c>
      <c r="I6510">
        <f t="shared" si="406"/>
        <v>9.3107839999999999</v>
      </c>
      <c r="J6510">
        <f t="shared" si="407"/>
        <v>6.935352</v>
      </c>
    </row>
    <row r="6511" spans="1:10">
      <c r="A6511">
        <v>144.47927799999999</v>
      </c>
      <c r="B6511">
        <v>-0.11118500000000001</v>
      </c>
      <c r="C6511">
        <v>-9.6232389999999999</v>
      </c>
      <c r="D6511">
        <v>4.4698349999999998</v>
      </c>
      <c r="G6511">
        <f t="shared" si="404"/>
        <v>144.47927799999999</v>
      </c>
      <c r="H6511">
        <f t="shared" si="405"/>
        <v>0.11118500000000001</v>
      </c>
      <c r="I6511">
        <f t="shared" si="406"/>
        <v>9.6232389999999999</v>
      </c>
      <c r="J6511">
        <f t="shared" si="407"/>
        <v>4.4698349999999998</v>
      </c>
    </row>
    <row r="6512" spans="1:10">
      <c r="A6512">
        <v>144.51600500000001</v>
      </c>
      <c r="B6512">
        <v>-0.29449700000000001</v>
      </c>
      <c r="C6512">
        <v>-10.937253</v>
      </c>
      <c r="D6512">
        <v>4.305377</v>
      </c>
      <c r="G6512">
        <f t="shared" si="404"/>
        <v>144.51600500000001</v>
      </c>
      <c r="H6512">
        <f t="shared" si="405"/>
        <v>0.29449700000000001</v>
      </c>
      <c r="I6512">
        <f t="shared" si="406"/>
        <v>10.937253</v>
      </c>
      <c r="J6512">
        <f t="shared" si="407"/>
        <v>4.305377</v>
      </c>
    </row>
    <row r="6513" spans="1:10">
      <c r="A6513">
        <v>144.51916399999999</v>
      </c>
      <c r="B6513">
        <v>0.225213</v>
      </c>
      <c r="C6513">
        <v>-10.717428</v>
      </c>
      <c r="D6513">
        <v>0.50714000000000004</v>
      </c>
      <c r="G6513">
        <f t="shared" si="404"/>
        <v>144.51916399999999</v>
      </c>
      <c r="H6513">
        <f t="shared" si="405"/>
        <v>-0.225213</v>
      </c>
      <c r="I6513">
        <f t="shared" si="406"/>
        <v>10.717428</v>
      </c>
      <c r="J6513">
        <f t="shared" si="407"/>
        <v>0.50714000000000004</v>
      </c>
    </row>
    <row r="6514" spans="1:10">
      <c r="A6514">
        <v>144.53974099999999</v>
      </c>
      <c r="B6514">
        <v>-0.84608099999999997</v>
      </c>
      <c r="C6514">
        <v>-10.406618999999999</v>
      </c>
      <c r="D6514">
        <v>2.2331219999999998</v>
      </c>
      <c r="G6514">
        <f t="shared" si="404"/>
        <v>144.53974099999999</v>
      </c>
      <c r="H6514">
        <f t="shared" si="405"/>
        <v>0.84608099999999997</v>
      </c>
      <c r="I6514">
        <f t="shared" si="406"/>
        <v>10.406618999999999</v>
      </c>
      <c r="J6514">
        <f t="shared" si="407"/>
        <v>2.2331219999999998</v>
      </c>
    </row>
    <row r="6515" spans="1:10">
      <c r="A6515">
        <v>144.558853</v>
      </c>
      <c r="B6515">
        <v>-1.3282309999999999</v>
      </c>
      <c r="C6515">
        <v>-8.8904370000000004</v>
      </c>
      <c r="D6515">
        <v>4.0512829999999997</v>
      </c>
      <c r="G6515">
        <f t="shared" si="404"/>
        <v>144.558853</v>
      </c>
      <c r="H6515">
        <f t="shared" si="405"/>
        <v>1.3282309999999999</v>
      </c>
      <c r="I6515">
        <f t="shared" si="406"/>
        <v>8.8904370000000004</v>
      </c>
      <c r="J6515">
        <f t="shared" si="407"/>
        <v>4.0512829999999997</v>
      </c>
    </row>
    <row r="6516" spans="1:10">
      <c r="A6516">
        <v>144.59698399999999</v>
      </c>
      <c r="B6516">
        <v>-0.77006300000000005</v>
      </c>
      <c r="C6516">
        <v>-9.2913309999999996</v>
      </c>
      <c r="D6516">
        <v>3.8208329999999999</v>
      </c>
      <c r="G6516">
        <f t="shared" si="404"/>
        <v>144.59698399999999</v>
      </c>
      <c r="H6516">
        <f t="shared" si="405"/>
        <v>0.77006300000000005</v>
      </c>
      <c r="I6516">
        <f t="shared" si="406"/>
        <v>9.2913309999999996</v>
      </c>
      <c r="J6516">
        <f t="shared" si="407"/>
        <v>3.8208329999999999</v>
      </c>
    </row>
    <row r="6517" spans="1:10">
      <c r="A6517">
        <v>144.598917</v>
      </c>
      <c r="B6517">
        <v>4.6837999999999998E-2</v>
      </c>
      <c r="C6517">
        <v>-10.08384</v>
      </c>
      <c r="D6517">
        <v>0.12300700000000001</v>
      </c>
      <c r="G6517">
        <f t="shared" si="404"/>
        <v>144.598917</v>
      </c>
      <c r="H6517">
        <f t="shared" si="405"/>
        <v>-4.6837999999999998E-2</v>
      </c>
      <c r="I6517">
        <f t="shared" si="406"/>
        <v>10.08384</v>
      </c>
      <c r="J6517">
        <f t="shared" si="407"/>
        <v>0.12300700000000001</v>
      </c>
    </row>
    <row r="6518" spans="1:10">
      <c r="A6518">
        <v>144.619203</v>
      </c>
      <c r="B6518">
        <v>-0.65109600000000001</v>
      </c>
      <c r="C6518">
        <v>-9.5141489999999997</v>
      </c>
      <c r="D6518">
        <v>2.1264259999999999</v>
      </c>
      <c r="G6518">
        <f t="shared" si="404"/>
        <v>144.619203</v>
      </c>
      <c r="H6518">
        <f t="shared" si="405"/>
        <v>0.65109600000000001</v>
      </c>
      <c r="I6518">
        <f t="shared" si="406"/>
        <v>9.5141489999999997</v>
      </c>
      <c r="J6518">
        <f t="shared" si="407"/>
        <v>2.1264259999999999</v>
      </c>
    </row>
    <row r="6519" spans="1:10">
      <c r="A6519">
        <v>144.63989000000001</v>
      </c>
      <c r="B6519">
        <v>-3.0526999999999999E-2</v>
      </c>
      <c r="C6519">
        <v>-9.6633429999999993</v>
      </c>
      <c r="D6519">
        <v>-0.68491599999999997</v>
      </c>
      <c r="G6519">
        <f t="shared" si="404"/>
        <v>144.63989000000001</v>
      </c>
      <c r="H6519">
        <f t="shared" si="405"/>
        <v>3.0526999999999999E-2</v>
      </c>
      <c r="I6519">
        <f t="shared" si="406"/>
        <v>9.6633429999999993</v>
      </c>
      <c r="J6519">
        <f t="shared" si="407"/>
        <v>-0.68491599999999997</v>
      </c>
    </row>
    <row r="6520" spans="1:10">
      <c r="A6520">
        <v>144.67709199999999</v>
      </c>
      <c r="B6520">
        <v>0.34806900000000002</v>
      </c>
      <c r="C6520">
        <v>-10.556412</v>
      </c>
      <c r="D6520">
        <v>2.9541010000000001</v>
      </c>
      <c r="G6520">
        <f t="shared" si="404"/>
        <v>144.67709199999999</v>
      </c>
      <c r="H6520">
        <f t="shared" si="405"/>
        <v>-0.34806900000000002</v>
      </c>
      <c r="I6520">
        <f t="shared" si="406"/>
        <v>10.556412</v>
      </c>
      <c r="J6520">
        <f t="shared" si="407"/>
        <v>2.9541010000000001</v>
      </c>
    </row>
    <row r="6521" spans="1:10">
      <c r="A6521">
        <v>144.69883100000001</v>
      </c>
      <c r="B6521">
        <v>0.733101</v>
      </c>
      <c r="C6521">
        <v>-10.445826</v>
      </c>
      <c r="D6521">
        <v>2.8325909999999999</v>
      </c>
      <c r="G6521">
        <f t="shared" si="404"/>
        <v>144.69883100000001</v>
      </c>
      <c r="H6521">
        <f t="shared" si="405"/>
        <v>-0.733101</v>
      </c>
      <c r="I6521">
        <f t="shared" si="406"/>
        <v>10.445826</v>
      </c>
      <c r="J6521">
        <f t="shared" si="407"/>
        <v>2.8325909999999999</v>
      </c>
    </row>
    <row r="6522" spans="1:10">
      <c r="A6522">
        <v>144.71935999999999</v>
      </c>
      <c r="B6522">
        <v>0.31260399999999999</v>
      </c>
      <c r="C6522">
        <v>-9.8999279999999992</v>
      </c>
      <c r="D6522">
        <v>-0.80672500000000003</v>
      </c>
      <c r="G6522">
        <f t="shared" si="404"/>
        <v>144.71935999999999</v>
      </c>
      <c r="H6522">
        <f t="shared" si="405"/>
        <v>-0.31260399999999999</v>
      </c>
      <c r="I6522">
        <f t="shared" si="406"/>
        <v>9.8999279999999992</v>
      </c>
      <c r="J6522">
        <f t="shared" si="407"/>
        <v>-0.80672500000000003</v>
      </c>
    </row>
    <row r="6523" spans="1:10">
      <c r="A6523">
        <v>144.777466</v>
      </c>
      <c r="B6523">
        <v>-0.66785600000000001</v>
      </c>
      <c r="C6523">
        <v>-10.432657000000001</v>
      </c>
      <c r="D6523">
        <v>0.109539</v>
      </c>
      <c r="G6523">
        <f t="shared" si="404"/>
        <v>144.777466</v>
      </c>
      <c r="H6523">
        <f t="shared" si="405"/>
        <v>0.66785600000000001</v>
      </c>
      <c r="I6523">
        <f t="shared" si="406"/>
        <v>10.432657000000001</v>
      </c>
      <c r="J6523">
        <f t="shared" si="407"/>
        <v>0.109539</v>
      </c>
    </row>
    <row r="6524" spans="1:10">
      <c r="A6524">
        <v>144.77880500000001</v>
      </c>
      <c r="B6524">
        <v>-1.3990119999999999</v>
      </c>
      <c r="C6524">
        <v>-10.711292</v>
      </c>
      <c r="D6524">
        <v>6.5544000000000005E-2</v>
      </c>
      <c r="G6524">
        <f t="shared" si="404"/>
        <v>144.77880500000001</v>
      </c>
      <c r="H6524">
        <f t="shared" si="405"/>
        <v>1.3990119999999999</v>
      </c>
      <c r="I6524">
        <f t="shared" si="406"/>
        <v>10.711292</v>
      </c>
      <c r="J6524">
        <f t="shared" si="407"/>
        <v>6.5544000000000005E-2</v>
      </c>
    </row>
    <row r="6525" spans="1:10">
      <c r="A6525">
        <v>144.800781</v>
      </c>
      <c r="B6525">
        <v>-1.245628</v>
      </c>
      <c r="C6525">
        <v>-10.104191</v>
      </c>
      <c r="D6525">
        <v>-5.0072029999999996</v>
      </c>
      <c r="G6525">
        <f t="shared" si="404"/>
        <v>144.800781</v>
      </c>
      <c r="H6525">
        <f t="shared" si="405"/>
        <v>1.245628</v>
      </c>
      <c r="I6525">
        <f t="shared" si="406"/>
        <v>10.104191</v>
      </c>
      <c r="J6525">
        <f t="shared" si="407"/>
        <v>-5.0072029999999996</v>
      </c>
    </row>
    <row r="6526" spans="1:10">
      <c r="A6526">
        <v>144.836547</v>
      </c>
      <c r="B6526">
        <v>0.216084</v>
      </c>
      <c r="C6526">
        <v>-9.0876669999999997</v>
      </c>
      <c r="D6526">
        <v>-0.52614499999999997</v>
      </c>
      <c r="G6526">
        <f t="shared" si="404"/>
        <v>144.836547</v>
      </c>
      <c r="H6526">
        <f t="shared" si="405"/>
        <v>-0.216084</v>
      </c>
      <c r="I6526">
        <f t="shared" si="406"/>
        <v>9.0876669999999997</v>
      </c>
      <c r="J6526">
        <f t="shared" si="407"/>
        <v>-0.52614499999999997</v>
      </c>
    </row>
    <row r="6527" spans="1:10">
      <c r="A6527">
        <v>144.839022</v>
      </c>
      <c r="B6527">
        <v>0.78442800000000001</v>
      </c>
      <c r="C6527">
        <v>-9.7447490000000005</v>
      </c>
      <c r="D6527">
        <v>-3.4901219999999999</v>
      </c>
      <c r="G6527">
        <f t="shared" si="404"/>
        <v>144.839022</v>
      </c>
      <c r="H6527">
        <f t="shared" si="405"/>
        <v>-0.78442800000000001</v>
      </c>
      <c r="I6527">
        <f t="shared" si="406"/>
        <v>9.7447490000000005</v>
      </c>
      <c r="J6527">
        <f t="shared" si="407"/>
        <v>-3.4901219999999999</v>
      </c>
    </row>
    <row r="6528" spans="1:10">
      <c r="A6528">
        <v>144.85928200000001</v>
      </c>
      <c r="B6528">
        <v>0.141263</v>
      </c>
      <c r="C6528">
        <v>-10.483686000000001</v>
      </c>
      <c r="D6528">
        <v>-0.66620999999999997</v>
      </c>
      <c r="G6528">
        <f t="shared" si="404"/>
        <v>144.85928200000001</v>
      </c>
      <c r="H6528">
        <f t="shared" si="405"/>
        <v>-0.141263</v>
      </c>
      <c r="I6528">
        <f t="shared" si="406"/>
        <v>10.483686000000001</v>
      </c>
      <c r="J6528">
        <f t="shared" si="407"/>
        <v>-0.66620999999999997</v>
      </c>
    </row>
    <row r="6529" spans="1:10">
      <c r="A6529">
        <v>144.87907999999999</v>
      </c>
      <c r="B6529">
        <v>0.68865699999999996</v>
      </c>
      <c r="C6529">
        <v>-10.484883</v>
      </c>
      <c r="D6529">
        <v>-5.2005410000000003</v>
      </c>
      <c r="G6529">
        <f t="shared" si="404"/>
        <v>144.87907999999999</v>
      </c>
      <c r="H6529">
        <f t="shared" si="405"/>
        <v>-0.68865699999999996</v>
      </c>
      <c r="I6529">
        <f t="shared" si="406"/>
        <v>10.484883</v>
      </c>
      <c r="J6529">
        <f t="shared" si="407"/>
        <v>-5.2005410000000003</v>
      </c>
    </row>
    <row r="6530" spans="1:10">
      <c r="A6530">
        <v>144.91316900000001</v>
      </c>
      <c r="B6530">
        <v>0.68730999999999998</v>
      </c>
      <c r="C6530">
        <v>-10.386566999999999</v>
      </c>
      <c r="D6530">
        <v>-4.7161470000000003</v>
      </c>
      <c r="G6530">
        <f t="shared" si="404"/>
        <v>144.91316900000001</v>
      </c>
      <c r="H6530">
        <f t="shared" si="405"/>
        <v>-0.68730999999999998</v>
      </c>
      <c r="I6530">
        <f t="shared" si="406"/>
        <v>10.386566999999999</v>
      </c>
      <c r="J6530">
        <f t="shared" si="407"/>
        <v>-4.7161470000000003</v>
      </c>
    </row>
    <row r="6531" spans="1:10">
      <c r="A6531">
        <v>144.93979400000001</v>
      </c>
      <c r="B6531">
        <v>0.97761699999999996</v>
      </c>
      <c r="C6531">
        <v>-11.609449</v>
      </c>
      <c r="D6531">
        <v>-3.5643449999999999</v>
      </c>
      <c r="G6531">
        <f t="shared" si="404"/>
        <v>144.93979400000001</v>
      </c>
      <c r="H6531">
        <f t="shared" si="405"/>
        <v>-0.97761699999999996</v>
      </c>
      <c r="I6531">
        <f t="shared" si="406"/>
        <v>11.609449</v>
      </c>
      <c r="J6531">
        <f t="shared" si="407"/>
        <v>-3.5643449999999999</v>
      </c>
    </row>
    <row r="6532" spans="1:10">
      <c r="A6532">
        <v>144.959799</v>
      </c>
      <c r="B6532">
        <v>0.83830000000000005</v>
      </c>
      <c r="C6532">
        <v>-10.60759</v>
      </c>
      <c r="D6532">
        <v>-4.878959</v>
      </c>
      <c r="G6532">
        <f t="shared" ref="G6532:G6595" si="408">A6532</f>
        <v>144.959799</v>
      </c>
      <c r="H6532">
        <f t="shared" ref="H6532:H6595" si="409">-B6532</f>
        <v>-0.83830000000000005</v>
      </c>
      <c r="I6532">
        <f t="shared" ref="I6532:I6595" si="410">-C6532</f>
        <v>10.60759</v>
      </c>
      <c r="J6532">
        <f t="shared" ref="J6532:J6595" si="411">D6532</f>
        <v>-4.878959</v>
      </c>
    </row>
    <row r="6533" spans="1:10">
      <c r="A6533">
        <v>144.99473900000001</v>
      </c>
      <c r="B6533">
        <v>0.83755199999999996</v>
      </c>
      <c r="C6533">
        <v>-10.602652000000001</v>
      </c>
      <c r="D6533">
        <v>-4.8815030000000004</v>
      </c>
      <c r="G6533">
        <f t="shared" si="408"/>
        <v>144.99473900000001</v>
      </c>
      <c r="H6533">
        <f t="shared" si="409"/>
        <v>-0.83755199999999996</v>
      </c>
      <c r="I6533">
        <f t="shared" si="410"/>
        <v>10.602652000000001</v>
      </c>
      <c r="J6533">
        <f t="shared" si="411"/>
        <v>-4.8815030000000004</v>
      </c>
    </row>
    <row r="6534" spans="1:10">
      <c r="A6534">
        <v>145.019295</v>
      </c>
      <c r="B6534">
        <v>1.010688</v>
      </c>
      <c r="C6534">
        <v>-9.2186039999999991</v>
      </c>
      <c r="D6534">
        <v>-4.8499280000000002</v>
      </c>
      <c r="G6534">
        <f t="shared" si="408"/>
        <v>145.019295</v>
      </c>
      <c r="H6534">
        <f t="shared" si="409"/>
        <v>-1.010688</v>
      </c>
      <c r="I6534">
        <f t="shared" si="410"/>
        <v>9.2186039999999991</v>
      </c>
      <c r="J6534">
        <f t="shared" si="411"/>
        <v>-4.8499280000000002</v>
      </c>
    </row>
    <row r="6535" spans="1:10">
      <c r="A6535">
        <v>145.039782</v>
      </c>
      <c r="B6535">
        <v>2.3586719999999999</v>
      </c>
      <c r="C6535">
        <v>-9.2747200000000003</v>
      </c>
      <c r="D6535">
        <v>-4.2589880000000004</v>
      </c>
      <c r="G6535">
        <f t="shared" si="408"/>
        <v>145.039782</v>
      </c>
      <c r="H6535">
        <f t="shared" si="409"/>
        <v>-2.3586719999999999</v>
      </c>
      <c r="I6535">
        <f t="shared" si="410"/>
        <v>9.2747200000000003</v>
      </c>
      <c r="J6535">
        <f t="shared" si="411"/>
        <v>-4.2589880000000004</v>
      </c>
    </row>
    <row r="6536" spans="1:10">
      <c r="A6536">
        <v>145.073678</v>
      </c>
      <c r="B6536">
        <v>1.7653380000000001</v>
      </c>
      <c r="C6536">
        <v>-9.4028150000000004</v>
      </c>
      <c r="D6536">
        <v>-5.437875</v>
      </c>
      <c r="G6536">
        <f t="shared" si="408"/>
        <v>145.073678</v>
      </c>
      <c r="H6536">
        <f t="shared" si="409"/>
        <v>-1.7653380000000001</v>
      </c>
      <c r="I6536">
        <f t="shared" si="410"/>
        <v>9.4028150000000004</v>
      </c>
      <c r="J6536">
        <f t="shared" si="411"/>
        <v>-5.437875</v>
      </c>
    </row>
    <row r="6537" spans="1:10">
      <c r="A6537">
        <v>145.099895</v>
      </c>
      <c r="B6537">
        <v>2.5440800000000001</v>
      </c>
      <c r="C6537">
        <v>-9.9650230000000004</v>
      </c>
      <c r="D6537">
        <v>-6.4280619999999997</v>
      </c>
      <c r="G6537">
        <f t="shared" si="408"/>
        <v>145.099895</v>
      </c>
      <c r="H6537">
        <f t="shared" si="409"/>
        <v>-2.5440800000000001</v>
      </c>
      <c r="I6537">
        <f t="shared" si="410"/>
        <v>9.9650230000000004</v>
      </c>
      <c r="J6537">
        <f t="shared" si="411"/>
        <v>-6.4280619999999997</v>
      </c>
    </row>
    <row r="6538" spans="1:10">
      <c r="A6538">
        <v>145.11926099999999</v>
      </c>
      <c r="B6538">
        <v>3.9819990000000001</v>
      </c>
      <c r="C6538">
        <v>-11.617829</v>
      </c>
      <c r="D6538">
        <v>-6.4614330000000004</v>
      </c>
      <c r="G6538">
        <f t="shared" si="408"/>
        <v>145.11926099999999</v>
      </c>
      <c r="H6538">
        <f t="shared" si="409"/>
        <v>-3.9819990000000001</v>
      </c>
      <c r="I6538">
        <f t="shared" si="410"/>
        <v>11.617829</v>
      </c>
      <c r="J6538">
        <f t="shared" si="411"/>
        <v>-6.4614330000000004</v>
      </c>
    </row>
    <row r="6539" spans="1:10">
      <c r="A6539">
        <v>145.15680900000001</v>
      </c>
      <c r="B6539">
        <v>3.0441859999999998</v>
      </c>
      <c r="C6539">
        <v>-10.465279000000001</v>
      </c>
      <c r="D6539">
        <v>-6.0135509999999996</v>
      </c>
      <c r="G6539">
        <f t="shared" si="408"/>
        <v>145.15680900000001</v>
      </c>
      <c r="H6539">
        <f t="shared" si="409"/>
        <v>-3.0441859999999998</v>
      </c>
      <c r="I6539">
        <f t="shared" si="410"/>
        <v>10.465279000000001</v>
      </c>
      <c r="J6539">
        <f t="shared" si="411"/>
        <v>-6.0135509999999996</v>
      </c>
    </row>
    <row r="6540" spans="1:10">
      <c r="A6540">
        <v>145.17888300000001</v>
      </c>
      <c r="B6540">
        <v>4.345631</v>
      </c>
      <c r="C6540">
        <v>-10.663107</v>
      </c>
      <c r="D6540">
        <v>-5.5129960000000002</v>
      </c>
      <c r="G6540">
        <f t="shared" si="408"/>
        <v>145.17888300000001</v>
      </c>
      <c r="H6540">
        <f t="shared" si="409"/>
        <v>-4.345631</v>
      </c>
      <c r="I6540">
        <f t="shared" si="410"/>
        <v>10.663107</v>
      </c>
      <c r="J6540">
        <f t="shared" si="411"/>
        <v>-5.5129960000000002</v>
      </c>
    </row>
    <row r="6541" spans="1:10">
      <c r="A6541">
        <v>145.199782</v>
      </c>
      <c r="B6541">
        <v>4.6482089999999996</v>
      </c>
      <c r="C6541">
        <v>-10.455403</v>
      </c>
      <c r="D6541">
        <v>-6.4813349999999996</v>
      </c>
      <c r="G6541">
        <f t="shared" si="408"/>
        <v>145.199782</v>
      </c>
      <c r="H6541">
        <f t="shared" si="409"/>
        <v>-4.6482089999999996</v>
      </c>
      <c r="I6541">
        <f t="shared" si="410"/>
        <v>10.455403</v>
      </c>
      <c r="J6541">
        <f t="shared" si="411"/>
        <v>-6.4813349999999996</v>
      </c>
    </row>
    <row r="6542" spans="1:10">
      <c r="A6542">
        <v>145.235387</v>
      </c>
      <c r="B6542">
        <v>4.8092249999999996</v>
      </c>
      <c r="C6542">
        <v>-10.712339999999999</v>
      </c>
      <c r="D6542">
        <v>-6.6782649999999997</v>
      </c>
      <c r="G6542">
        <f t="shared" si="408"/>
        <v>145.235387</v>
      </c>
      <c r="H6542">
        <f t="shared" si="409"/>
        <v>-4.8092249999999996</v>
      </c>
      <c r="I6542">
        <f t="shared" si="410"/>
        <v>10.712339999999999</v>
      </c>
      <c r="J6542">
        <f t="shared" si="411"/>
        <v>-6.6782649999999997</v>
      </c>
    </row>
    <row r="6543" spans="1:10">
      <c r="A6543">
        <v>145.25881999999999</v>
      </c>
      <c r="B6543">
        <v>5.2407950000000003</v>
      </c>
      <c r="C6543">
        <v>-11.375558</v>
      </c>
      <c r="D6543">
        <v>-6.8160869999999996</v>
      </c>
      <c r="G6543">
        <f t="shared" si="408"/>
        <v>145.25881999999999</v>
      </c>
      <c r="H6543">
        <f t="shared" si="409"/>
        <v>-5.2407950000000003</v>
      </c>
      <c r="I6543">
        <f t="shared" si="410"/>
        <v>11.375558</v>
      </c>
      <c r="J6543">
        <f t="shared" si="411"/>
        <v>-6.8160869999999996</v>
      </c>
    </row>
    <row r="6544" spans="1:10">
      <c r="A6544">
        <v>145.27888100000001</v>
      </c>
      <c r="B6544">
        <v>5.2514200000000004</v>
      </c>
      <c r="C6544">
        <v>-11.633841</v>
      </c>
      <c r="D6544">
        <v>-7.3591410000000002</v>
      </c>
      <c r="G6544">
        <f t="shared" si="408"/>
        <v>145.27888100000001</v>
      </c>
      <c r="H6544">
        <f t="shared" si="409"/>
        <v>-5.2514200000000004</v>
      </c>
      <c r="I6544">
        <f t="shared" si="410"/>
        <v>11.633841</v>
      </c>
      <c r="J6544">
        <f t="shared" si="411"/>
        <v>-7.3591410000000002</v>
      </c>
    </row>
    <row r="6545" spans="1:10">
      <c r="A6545">
        <v>145.317699</v>
      </c>
      <c r="B6545">
        <v>5.2747640000000002</v>
      </c>
      <c r="C6545">
        <v>-11.041255</v>
      </c>
      <c r="D6545">
        <v>-7.7399820000000004</v>
      </c>
      <c r="G6545">
        <f t="shared" si="408"/>
        <v>145.317699</v>
      </c>
      <c r="H6545">
        <f t="shared" si="409"/>
        <v>-5.2747640000000002</v>
      </c>
      <c r="I6545">
        <f t="shared" si="410"/>
        <v>11.041255</v>
      </c>
      <c r="J6545">
        <f t="shared" si="411"/>
        <v>-7.7399820000000004</v>
      </c>
    </row>
    <row r="6546" spans="1:10">
      <c r="A6546">
        <v>145.339766</v>
      </c>
      <c r="B6546">
        <v>6.0482690000000003</v>
      </c>
      <c r="C6546">
        <v>-10.508825999999999</v>
      </c>
      <c r="D6546">
        <v>-7.9976669999999999</v>
      </c>
      <c r="G6546">
        <f t="shared" si="408"/>
        <v>145.339766</v>
      </c>
      <c r="H6546">
        <f t="shared" si="409"/>
        <v>-6.0482690000000003</v>
      </c>
      <c r="I6546">
        <f t="shared" si="410"/>
        <v>10.508825999999999</v>
      </c>
      <c r="J6546">
        <f t="shared" si="411"/>
        <v>-7.9976669999999999</v>
      </c>
    </row>
    <row r="6547" spans="1:10">
      <c r="A6547">
        <v>145.35897800000001</v>
      </c>
      <c r="B6547">
        <v>5.4303929999999996</v>
      </c>
      <c r="C6547">
        <v>-8.7903260000000003</v>
      </c>
      <c r="D6547">
        <v>-6.6863460000000003</v>
      </c>
      <c r="G6547">
        <f t="shared" si="408"/>
        <v>145.35897800000001</v>
      </c>
      <c r="H6547">
        <f t="shared" si="409"/>
        <v>-5.4303929999999996</v>
      </c>
      <c r="I6547">
        <f t="shared" si="410"/>
        <v>8.7903260000000003</v>
      </c>
      <c r="J6547">
        <f t="shared" si="411"/>
        <v>-6.6863460000000003</v>
      </c>
    </row>
    <row r="6548" spans="1:10">
      <c r="A6548">
        <v>145.397886</v>
      </c>
      <c r="B6548">
        <v>7.520905</v>
      </c>
      <c r="C6548">
        <v>-10.163001</v>
      </c>
      <c r="D6548">
        <v>-7.4210929999999999</v>
      </c>
      <c r="G6548">
        <f t="shared" si="408"/>
        <v>145.397886</v>
      </c>
      <c r="H6548">
        <f t="shared" si="409"/>
        <v>-7.520905</v>
      </c>
      <c r="I6548">
        <f t="shared" si="410"/>
        <v>10.163001</v>
      </c>
      <c r="J6548">
        <f t="shared" si="411"/>
        <v>-7.4210929999999999</v>
      </c>
    </row>
    <row r="6549" spans="1:10">
      <c r="A6549">
        <v>145.39919800000001</v>
      </c>
      <c r="B6549">
        <v>7.2397260000000001</v>
      </c>
      <c r="C6549">
        <v>-9.7688410000000001</v>
      </c>
      <c r="D6549">
        <v>-7.1741820000000001</v>
      </c>
      <c r="G6549">
        <f t="shared" si="408"/>
        <v>145.39919800000001</v>
      </c>
      <c r="H6549">
        <f t="shared" si="409"/>
        <v>-7.2397260000000001</v>
      </c>
      <c r="I6549">
        <f t="shared" si="410"/>
        <v>9.7688410000000001</v>
      </c>
      <c r="J6549">
        <f t="shared" si="411"/>
        <v>-7.1741820000000001</v>
      </c>
    </row>
    <row r="6550" spans="1:10">
      <c r="A6550">
        <v>145.419219</v>
      </c>
      <c r="B6550">
        <v>7.6035079999999997</v>
      </c>
      <c r="C6550">
        <v>-10.074562</v>
      </c>
      <c r="D6550">
        <v>-7.0029909999999997</v>
      </c>
      <c r="G6550">
        <f t="shared" si="408"/>
        <v>145.419219</v>
      </c>
      <c r="H6550">
        <f t="shared" si="409"/>
        <v>-7.6035079999999997</v>
      </c>
      <c r="I6550">
        <f t="shared" si="410"/>
        <v>10.074562</v>
      </c>
      <c r="J6550">
        <f t="shared" si="411"/>
        <v>-7.0029909999999997</v>
      </c>
    </row>
    <row r="6551" spans="1:10">
      <c r="A6551">
        <v>145.43981199999999</v>
      </c>
      <c r="B6551">
        <v>7.9864439999999997</v>
      </c>
      <c r="C6551">
        <v>-10.706654</v>
      </c>
      <c r="D6551">
        <v>-6.8382339999999999</v>
      </c>
      <c r="G6551">
        <f t="shared" si="408"/>
        <v>145.43981199999999</v>
      </c>
      <c r="H6551">
        <f t="shared" si="409"/>
        <v>-7.9864439999999997</v>
      </c>
      <c r="I6551">
        <f t="shared" si="410"/>
        <v>10.706654</v>
      </c>
      <c r="J6551">
        <f t="shared" si="411"/>
        <v>-6.8382339999999999</v>
      </c>
    </row>
    <row r="6552" spans="1:10">
      <c r="A6552">
        <v>145.47641100000001</v>
      </c>
      <c r="B6552">
        <v>9.1843360000000001</v>
      </c>
      <c r="C6552">
        <v>-12.317111000000001</v>
      </c>
      <c r="D6552">
        <v>-7.0225939999999998</v>
      </c>
      <c r="G6552">
        <f t="shared" si="408"/>
        <v>145.47641100000001</v>
      </c>
      <c r="H6552">
        <f t="shared" si="409"/>
        <v>-9.1843360000000001</v>
      </c>
      <c r="I6552">
        <f t="shared" si="410"/>
        <v>12.317111000000001</v>
      </c>
      <c r="J6552">
        <f t="shared" si="411"/>
        <v>-7.0225939999999998</v>
      </c>
    </row>
    <row r="6553" spans="1:10">
      <c r="A6553">
        <v>145.49977699999999</v>
      </c>
      <c r="B6553">
        <v>9.9726549999999996</v>
      </c>
      <c r="C6553">
        <v>-12.429641999999999</v>
      </c>
      <c r="D6553">
        <v>-7.1147739999999997</v>
      </c>
      <c r="G6553">
        <f t="shared" si="408"/>
        <v>145.49977699999999</v>
      </c>
      <c r="H6553">
        <f t="shared" si="409"/>
        <v>-9.9726549999999996</v>
      </c>
      <c r="I6553">
        <f t="shared" si="410"/>
        <v>12.429641999999999</v>
      </c>
      <c r="J6553">
        <f t="shared" si="411"/>
        <v>-7.1147739999999997</v>
      </c>
    </row>
    <row r="6554" spans="1:10">
      <c r="A6554">
        <v>145.51934299999999</v>
      </c>
      <c r="B6554">
        <v>10.971821</v>
      </c>
      <c r="C6554">
        <v>-13.096750999999999</v>
      </c>
      <c r="D6554">
        <v>-6.8103999999999996</v>
      </c>
      <c r="G6554">
        <f t="shared" si="408"/>
        <v>145.51934299999999</v>
      </c>
      <c r="H6554">
        <f t="shared" si="409"/>
        <v>-10.971821</v>
      </c>
      <c r="I6554">
        <f t="shared" si="410"/>
        <v>13.096750999999999</v>
      </c>
      <c r="J6554">
        <f t="shared" si="411"/>
        <v>-6.8103999999999996</v>
      </c>
    </row>
    <row r="6555" spans="1:10">
      <c r="A6555">
        <v>145.556378</v>
      </c>
      <c r="B6555">
        <v>10.167939000000001</v>
      </c>
      <c r="C6555">
        <v>-10.335689</v>
      </c>
      <c r="D6555">
        <v>-5.3983689999999998</v>
      </c>
      <c r="G6555">
        <f t="shared" si="408"/>
        <v>145.556378</v>
      </c>
      <c r="H6555">
        <f t="shared" si="409"/>
        <v>-10.167939000000001</v>
      </c>
      <c r="I6555">
        <f t="shared" si="410"/>
        <v>10.335689</v>
      </c>
      <c r="J6555">
        <f t="shared" si="411"/>
        <v>-5.3983689999999998</v>
      </c>
    </row>
    <row r="6556" spans="1:10">
      <c r="A6556">
        <v>145.57953000000001</v>
      </c>
      <c r="B6556">
        <v>8.8275869999999994</v>
      </c>
      <c r="C6556">
        <v>-10.759627</v>
      </c>
      <c r="D6556">
        <v>-6.2677949999999996</v>
      </c>
      <c r="G6556">
        <f t="shared" si="408"/>
        <v>145.57953000000001</v>
      </c>
      <c r="H6556">
        <f t="shared" si="409"/>
        <v>-8.8275869999999994</v>
      </c>
      <c r="I6556">
        <f t="shared" si="410"/>
        <v>10.759627</v>
      </c>
      <c r="J6556">
        <f t="shared" si="411"/>
        <v>-6.2677949999999996</v>
      </c>
    </row>
    <row r="6557" spans="1:10">
      <c r="A6557">
        <v>145.59976499999999</v>
      </c>
      <c r="B6557">
        <v>8.422803</v>
      </c>
      <c r="C6557">
        <v>-12.366942</v>
      </c>
      <c r="D6557">
        <v>-6.6689879999999997</v>
      </c>
      <c r="G6557">
        <f t="shared" si="408"/>
        <v>145.59976499999999</v>
      </c>
      <c r="H6557">
        <f t="shared" si="409"/>
        <v>-8.422803</v>
      </c>
      <c r="I6557">
        <f t="shared" si="410"/>
        <v>12.366942</v>
      </c>
      <c r="J6557">
        <f t="shared" si="411"/>
        <v>-6.6689879999999997</v>
      </c>
    </row>
    <row r="6558" spans="1:10">
      <c r="A6558">
        <v>145.636987</v>
      </c>
      <c r="B6558">
        <v>7.6299950000000001</v>
      </c>
      <c r="C6558">
        <v>-11.9656</v>
      </c>
      <c r="D6558">
        <v>-4.4815069999999997</v>
      </c>
      <c r="G6558">
        <f t="shared" si="408"/>
        <v>145.636987</v>
      </c>
      <c r="H6558">
        <f t="shared" si="409"/>
        <v>-7.6299950000000001</v>
      </c>
      <c r="I6558">
        <f t="shared" si="410"/>
        <v>11.9656</v>
      </c>
      <c r="J6558">
        <f t="shared" si="411"/>
        <v>-4.4815069999999997</v>
      </c>
    </row>
    <row r="6559" spans="1:10">
      <c r="A6559">
        <v>145.658874</v>
      </c>
      <c r="B6559">
        <v>8.400506</v>
      </c>
      <c r="C6559">
        <v>-11.857557</v>
      </c>
      <c r="D6559">
        <v>-4.7619379999999998</v>
      </c>
      <c r="G6559">
        <f t="shared" si="408"/>
        <v>145.658874</v>
      </c>
      <c r="H6559">
        <f t="shared" si="409"/>
        <v>-8.400506</v>
      </c>
      <c r="I6559">
        <f t="shared" si="410"/>
        <v>11.857557</v>
      </c>
      <c r="J6559">
        <f t="shared" si="411"/>
        <v>-4.7619379999999998</v>
      </c>
    </row>
    <row r="6560" spans="1:10">
      <c r="A6560">
        <v>145.67888199999999</v>
      </c>
      <c r="B6560">
        <v>8.7696749999999994</v>
      </c>
      <c r="C6560">
        <v>-11.382142</v>
      </c>
      <c r="D6560">
        <v>-5.0320429999999998</v>
      </c>
      <c r="G6560">
        <f t="shared" si="408"/>
        <v>145.67888199999999</v>
      </c>
      <c r="H6560">
        <f t="shared" si="409"/>
        <v>-8.7696749999999994</v>
      </c>
      <c r="I6560">
        <f t="shared" si="410"/>
        <v>11.382142</v>
      </c>
      <c r="J6560">
        <f t="shared" si="411"/>
        <v>-5.0320429999999998</v>
      </c>
    </row>
    <row r="6561" spans="1:10">
      <c r="A6561">
        <v>145.72007400000001</v>
      </c>
      <c r="B6561">
        <v>9.6551130000000001</v>
      </c>
      <c r="C6561">
        <v>-11.649703000000001</v>
      </c>
      <c r="D6561">
        <v>-3.6907939999999999</v>
      </c>
      <c r="G6561">
        <f t="shared" si="408"/>
        <v>145.72007400000001</v>
      </c>
      <c r="H6561">
        <f t="shared" si="409"/>
        <v>-9.6551130000000001</v>
      </c>
      <c r="I6561">
        <f t="shared" si="410"/>
        <v>11.649703000000001</v>
      </c>
      <c r="J6561">
        <f t="shared" si="411"/>
        <v>-3.6907939999999999</v>
      </c>
    </row>
    <row r="6562" spans="1:10">
      <c r="A6562">
        <v>145.739779</v>
      </c>
      <c r="B6562">
        <v>9.5572459999999992</v>
      </c>
      <c r="C6562">
        <v>-11.847382</v>
      </c>
      <c r="D6562">
        <v>-3.0597490000000001</v>
      </c>
      <c r="G6562">
        <f t="shared" si="408"/>
        <v>145.739779</v>
      </c>
      <c r="H6562">
        <f t="shared" si="409"/>
        <v>-9.5572459999999992</v>
      </c>
      <c r="I6562">
        <f t="shared" si="410"/>
        <v>11.847382</v>
      </c>
      <c r="J6562">
        <f t="shared" si="411"/>
        <v>-3.0597490000000001</v>
      </c>
    </row>
    <row r="6563" spans="1:10">
      <c r="A6563">
        <v>145.75898699999999</v>
      </c>
      <c r="B6563">
        <v>9.5316569999999992</v>
      </c>
      <c r="C6563">
        <v>-12.678648000000001</v>
      </c>
      <c r="D6563">
        <v>-3.7340399999999998</v>
      </c>
      <c r="G6563">
        <f t="shared" si="408"/>
        <v>145.75898699999999</v>
      </c>
      <c r="H6563">
        <f t="shared" si="409"/>
        <v>-9.5316569999999992</v>
      </c>
      <c r="I6563">
        <f t="shared" si="410"/>
        <v>12.678648000000001</v>
      </c>
      <c r="J6563">
        <f t="shared" si="411"/>
        <v>-3.7340399999999998</v>
      </c>
    </row>
    <row r="6564" spans="1:10">
      <c r="A6564">
        <v>145.816035</v>
      </c>
      <c r="B6564">
        <v>9.7356200000000008</v>
      </c>
      <c r="C6564">
        <v>-11.062804</v>
      </c>
      <c r="D6564">
        <v>-0.90474100000000002</v>
      </c>
      <c r="G6564">
        <f t="shared" si="408"/>
        <v>145.816035</v>
      </c>
      <c r="H6564">
        <f t="shared" si="409"/>
        <v>-9.7356200000000008</v>
      </c>
      <c r="I6564">
        <f t="shared" si="410"/>
        <v>11.062804</v>
      </c>
      <c r="J6564">
        <f t="shared" si="411"/>
        <v>-0.90474100000000002</v>
      </c>
    </row>
    <row r="6565" spans="1:10">
      <c r="A6565">
        <v>145.83981800000001</v>
      </c>
      <c r="B6565">
        <v>8.7158040000000003</v>
      </c>
      <c r="C6565">
        <v>-10.299924000000001</v>
      </c>
      <c r="D6565">
        <v>-1.7059000000000001E-2</v>
      </c>
      <c r="G6565">
        <f t="shared" si="408"/>
        <v>145.83981800000001</v>
      </c>
      <c r="H6565">
        <f t="shared" si="409"/>
        <v>-8.7158040000000003</v>
      </c>
      <c r="I6565">
        <f t="shared" si="410"/>
        <v>10.299924000000001</v>
      </c>
      <c r="J6565">
        <f t="shared" si="411"/>
        <v>-1.7059000000000001E-2</v>
      </c>
    </row>
    <row r="6566" spans="1:10">
      <c r="A6566">
        <v>145.87014300000001</v>
      </c>
      <c r="B6566">
        <v>9.2804070000000003</v>
      </c>
      <c r="C6566">
        <v>-12.451191</v>
      </c>
      <c r="D6566">
        <v>-2.0125479999999998</v>
      </c>
      <c r="G6566">
        <f t="shared" si="408"/>
        <v>145.87014300000001</v>
      </c>
      <c r="H6566">
        <f t="shared" si="409"/>
        <v>-9.2804070000000003</v>
      </c>
      <c r="I6566">
        <f t="shared" si="410"/>
        <v>12.451191</v>
      </c>
      <c r="J6566">
        <f t="shared" si="411"/>
        <v>-2.0125479999999998</v>
      </c>
    </row>
    <row r="6567" spans="1:10">
      <c r="A6567">
        <v>145.89990599999999</v>
      </c>
      <c r="B6567">
        <v>10.385968999999999</v>
      </c>
      <c r="C6567">
        <v>-12.958629999999999</v>
      </c>
      <c r="D6567">
        <v>-1.1248659999999999</v>
      </c>
      <c r="G6567">
        <f t="shared" si="408"/>
        <v>145.89990599999999</v>
      </c>
      <c r="H6567">
        <f t="shared" si="409"/>
        <v>-10.385968999999999</v>
      </c>
      <c r="I6567">
        <f t="shared" si="410"/>
        <v>12.958629999999999</v>
      </c>
      <c r="J6567">
        <f t="shared" si="411"/>
        <v>-1.1248659999999999</v>
      </c>
    </row>
    <row r="6568" spans="1:10">
      <c r="A6568">
        <v>145.919141</v>
      </c>
      <c r="B6568">
        <v>10.141003</v>
      </c>
      <c r="C6568">
        <v>-11.553034</v>
      </c>
      <c r="D6568">
        <v>-0.53751700000000002</v>
      </c>
      <c r="G6568">
        <f t="shared" si="408"/>
        <v>145.919141</v>
      </c>
      <c r="H6568">
        <f t="shared" si="409"/>
        <v>-10.141003</v>
      </c>
      <c r="I6568">
        <f t="shared" si="410"/>
        <v>11.553034</v>
      </c>
      <c r="J6568">
        <f t="shared" si="411"/>
        <v>-0.53751700000000002</v>
      </c>
    </row>
    <row r="6569" spans="1:10">
      <c r="A6569">
        <v>145.950489</v>
      </c>
      <c r="B6569">
        <v>9.7110789999999998</v>
      </c>
      <c r="C6569">
        <v>-10.312792999999999</v>
      </c>
      <c r="D6569">
        <v>-0.65423900000000001</v>
      </c>
      <c r="G6569">
        <f t="shared" si="408"/>
        <v>145.950489</v>
      </c>
      <c r="H6569">
        <f t="shared" si="409"/>
        <v>-9.7110789999999998</v>
      </c>
      <c r="I6569">
        <f t="shared" si="410"/>
        <v>10.312792999999999</v>
      </c>
      <c r="J6569">
        <f t="shared" si="411"/>
        <v>-0.65423900000000001</v>
      </c>
    </row>
    <row r="6570" spans="1:10">
      <c r="A6570">
        <v>145.97939099999999</v>
      </c>
      <c r="B6570">
        <v>8.5950419999999994</v>
      </c>
      <c r="C6570">
        <v>-10.357237</v>
      </c>
      <c r="D6570">
        <v>0.36258499999999999</v>
      </c>
      <c r="G6570">
        <f t="shared" si="408"/>
        <v>145.97939099999999</v>
      </c>
      <c r="H6570">
        <f t="shared" si="409"/>
        <v>-8.5950419999999994</v>
      </c>
      <c r="I6570">
        <f t="shared" si="410"/>
        <v>10.357237</v>
      </c>
      <c r="J6570">
        <f t="shared" si="411"/>
        <v>0.36258499999999999</v>
      </c>
    </row>
    <row r="6571" spans="1:10">
      <c r="A6571">
        <v>145.999818</v>
      </c>
      <c r="B6571">
        <v>9.0670160000000006</v>
      </c>
      <c r="C6571">
        <v>-12.039673000000001</v>
      </c>
      <c r="D6571">
        <v>-2.0799999999999999E-2</v>
      </c>
      <c r="G6571">
        <f t="shared" si="408"/>
        <v>145.999818</v>
      </c>
      <c r="H6571">
        <f t="shared" si="409"/>
        <v>-9.0670160000000006</v>
      </c>
      <c r="I6571">
        <f t="shared" si="410"/>
        <v>12.039673000000001</v>
      </c>
      <c r="J6571">
        <f t="shared" si="411"/>
        <v>-2.0799999999999999E-2</v>
      </c>
    </row>
    <row r="6572" spans="1:10">
      <c r="A6572">
        <v>146.03333900000001</v>
      </c>
      <c r="B6572">
        <v>7.7766450000000003</v>
      </c>
      <c r="C6572">
        <v>-12.783398</v>
      </c>
      <c r="D6572">
        <v>0.40837600000000002</v>
      </c>
      <c r="G6572">
        <f t="shared" si="408"/>
        <v>146.03333900000001</v>
      </c>
      <c r="H6572">
        <f t="shared" si="409"/>
        <v>-7.7766450000000003</v>
      </c>
      <c r="I6572">
        <f t="shared" si="410"/>
        <v>12.783398</v>
      </c>
      <c r="J6572">
        <f t="shared" si="411"/>
        <v>0.40837600000000002</v>
      </c>
    </row>
    <row r="6573" spans="1:10">
      <c r="A6573">
        <v>146.058909</v>
      </c>
      <c r="B6573">
        <v>7.6799749999999998</v>
      </c>
      <c r="C6573">
        <v>-12.665929</v>
      </c>
      <c r="D6573">
        <v>0.65453799999999995</v>
      </c>
      <c r="G6573">
        <f t="shared" si="408"/>
        <v>146.058909</v>
      </c>
      <c r="H6573">
        <f t="shared" si="409"/>
        <v>-7.6799749999999998</v>
      </c>
      <c r="I6573">
        <f t="shared" si="410"/>
        <v>12.665929</v>
      </c>
      <c r="J6573">
        <f t="shared" si="411"/>
        <v>0.65453799999999995</v>
      </c>
    </row>
    <row r="6574" spans="1:10">
      <c r="A6574">
        <v>146.07888399999999</v>
      </c>
      <c r="B6574">
        <v>7.2409230000000004</v>
      </c>
      <c r="C6574">
        <v>-11.295648</v>
      </c>
      <c r="D6574">
        <v>1.270319</v>
      </c>
      <c r="G6574">
        <f t="shared" si="408"/>
        <v>146.07888399999999</v>
      </c>
      <c r="H6574">
        <f t="shared" si="409"/>
        <v>-7.2409230000000004</v>
      </c>
      <c r="I6574">
        <f t="shared" si="410"/>
        <v>11.295648</v>
      </c>
      <c r="J6574">
        <f t="shared" si="411"/>
        <v>1.270319</v>
      </c>
    </row>
    <row r="6575" spans="1:10">
      <c r="A6575">
        <v>146.11213900000001</v>
      </c>
      <c r="B6575">
        <v>7.643313</v>
      </c>
      <c r="C6575">
        <v>-12.471990999999999</v>
      </c>
      <c r="D6575">
        <v>3.7442160000000002</v>
      </c>
      <c r="G6575">
        <f t="shared" si="408"/>
        <v>146.11213900000001</v>
      </c>
      <c r="H6575">
        <f t="shared" si="409"/>
        <v>-7.643313</v>
      </c>
      <c r="I6575">
        <f t="shared" si="410"/>
        <v>12.471990999999999</v>
      </c>
      <c r="J6575">
        <f t="shared" si="411"/>
        <v>3.7442160000000002</v>
      </c>
    </row>
    <row r="6576" spans="1:10">
      <c r="A6576">
        <v>146.139343</v>
      </c>
      <c r="B6576">
        <v>8.3792570000000008</v>
      </c>
      <c r="C6576">
        <v>-13.207485999999999</v>
      </c>
      <c r="D6576">
        <v>-2.1141559999999999</v>
      </c>
      <c r="G6576">
        <f t="shared" si="408"/>
        <v>146.139343</v>
      </c>
      <c r="H6576">
        <f t="shared" si="409"/>
        <v>-8.3792570000000008</v>
      </c>
      <c r="I6576">
        <f t="shared" si="410"/>
        <v>13.207485999999999</v>
      </c>
      <c r="J6576">
        <f t="shared" si="411"/>
        <v>-2.1141559999999999</v>
      </c>
    </row>
    <row r="6577" spans="1:10">
      <c r="A6577">
        <v>146.159007</v>
      </c>
      <c r="B6577">
        <v>7.2328419999999998</v>
      </c>
      <c r="C6577">
        <v>-11.559319</v>
      </c>
      <c r="D6577">
        <v>2.5461749999999999</v>
      </c>
      <c r="G6577">
        <f t="shared" si="408"/>
        <v>146.159007</v>
      </c>
      <c r="H6577">
        <f t="shared" si="409"/>
        <v>-7.2328419999999998</v>
      </c>
      <c r="I6577">
        <f t="shared" si="410"/>
        <v>11.559319</v>
      </c>
      <c r="J6577">
        <f t="shared" si="411"/>
        <v>2.5461749999999999</v>
      </c>
    </row>
    <row r="6578" spans="1:10">
      <c r="A6578">
        <v>146.19334000000001</v>
      </c>
      <c r="B6578">
        <v>7.8248300000000004</v>
      </c>
      <c r="C6578">
        <v>-11.892424</v>
      </c>
      <c r="D6578">
        <v>6.3055050000000001</v>
      </c>
      <c r="G6578">
        <f t="shared" si="408"/>
        <v>146.19334000000001</v>
      </c>
      <c r="H6578">
        <f t="shared" si="409"/>
        <v>-7.8248300000000004</v>
      </c>
      <c r="I6578">
        <f t="shared" si="410"/>
        <v>11.892424</v>
      </c>
      <c r="J6578">
        <f t="shared" si="411"/>
        <v>6.3055050000000001</v>
      </c>
    </row>
    <row r="6579" spans="1:10">
      <c r="A6579">
        <v>146.219202</v>
      </c>
      <c r="B6579">
        <v>6.078646</v>
      </c>
      <c r="C6579">
        <v>-11.117872</v>
      </c>
      <c r="D6579">
        <v>5.729978</v>
      </c>
      <c r="G6579">
        <f t="shared" si="408"/>
        <v>146.219202</v>
      </c>
      <c r="H6579">
        <f t="shared" si="409"/>
        <v>-6.078646</v>
      </c>
      <c r="I6579">
        <f t="shared" si="410"/>
        <v>11.117872</v>
      </c>
      <c r="J6579">
        <f t="shared" si="411"/>
        <v>5.729978</v>
      </c>
    </row>
    <row r="6580" spans="1:10">
      <c r="A6580">
        <v>146.23989700000001</v>
      </c>
      <c r="B6580">
        <v>4.575183</v>
      </c>
      <c r="C6580">
        <v>-10.123046</v>
      </c>
      <c r="D6580">
        <v>5.6752089999999997</v>
      </c>
      <c r="G6580">
        <f t="shared" si="408"/>
        <v>146.23989700000001</v>
      </c>
      <c r="H6580">
        <f t="shared" si="409"/>
        <v>-4.575183</v>
      </c>
      <c r="I6580">
        <f t="shared" si="410"/>
        <v>10.123046</v>
      </c>
      <c r="J6580">
        <f t="shared" si="411"/>
        <v>5.6752089999999997</v>
      </c>
    </row>
    <row r="6581" spans="1:10">
      <c r="A6581">
        <v>146.27287200000001</v>
      </c>
      <c r="B6581">
        <v>3.743169</v>
      </c>
      <c r="C6581">
        <v>-10.883831000000001</v>
      </c>
      <c r="D6581">
        <v>3.3026200000000001</v>
      </c>
      <c r="G6581">
        <f t="shared" si="408"/>
        <v>146.27287200000001</v>
      </c>
      <c r="H6581">
        <f t="shared" si="409"/>
        <v>-3.743169</v>
      </c>
      <c r="I6581">
        <f t="shared" si="410"/>
        <v>10.883831000000001</v>
      </c>
      <c r="J6581">
        <f t="shared" si="411"/>
        <v>3.3026200000000001</v>
      </c>
    </row>
    <row r="6582" spans="1:10">
      <c r="A6582">
        <v>146.29976600000001</v>
      </c>
      <c r="B6582">
        <v>3.4060229999999998</v>
      </c>
      <c r="C6582">
        <v>-11.034670999999999</v>
      </c>
      <c r="D6582">
        <v>3.6337799999999998</v>
      </c>
      <c r="G6582">
        <f t="shared" si="408"/>
        <v>146.29976600000001</v>
      </c>
      <c r="H6582">
        <f t="shared" si="409"/>
        <v>-3.4060229999999998</v>
      </c>
      <c r="I6582">
        <f t="shared" si="410"/>
        <v>11.034670999999999</v>
      </c>
      <c r="J6582">
        <f t="shared" si="411"/>
        <v>3.6337799999999998</v>
      </c>
    </row>
    <row r="6583" spans="1:10">
      <c r="A6583">
        <v>146.31880100000001</v>
      </c>
      <c r="B6583">
        <v>3.3543959999999999</v>
      </c>
      <c r="C6583">
        <v>-10.914208</v>
      </c>
      <c r="D6583">
        <v>3.5383070000000001</v>
      </c>
      <c r="G6583">
        <f t="shared" si="408"/>
        <v>146.31880100000001</v>
      </c>
      <c r="H6583">
        <f t="shared" si="409"/>
        <v>-3.3543959999999999</v>
      </c>
      <c r="I6583">
        <f t="shared" si="410"/>
        <v>10.914208</v>
      </c>
      <c r="J6583">
        <f t="shared" si="411"/>
        <v>3.5383070000000001</v>
      </c>
    </row>
    <row r="6584" spans="1:10">
      <c r="A6584">
        <v>146.353489</v>
      </c>
      <c r="B6584">
        <v>3.4757570000000002</v>
      </c>
      <c r="C6584">
        <v>-10.633478</v>
      </c>
      <c r="D6584">
        <v>3.8199360000000002</v>
      </c>
      <c r="G6584">
        <f t="shared" si="408"/>
        <v>146.353489</v>
      </c>
      <c r="H6584">
        <f t="shared" si="409"/>
        <v>-3.4757570000000002</v>
      </c>
      <c r="I6584">
        <f t="shared" si="410"/>
        <v>10.633478</v>
      </c>
      <c r="J6584">
        <f t="shared" si="411"/>
        <v>3.8199360000000002</v>
      </c>
    </row>
    <row r="6585" spans="1:10">
      <c r="A6585">
        <v>146.35933600000001</v>
      </c>
      <c r="B6585">
        <v>3.501795</v>
      </c>
      <c r="C6585">
        <v>-11.335004</v>
      </c>
      <c r="D6585">
        <v>5.4236589999999998</v>
      </c>
      <c r="G6585">
        <f t="shared" si="408"/>
        <v>146.35933600000001</v>
      </c>
      <c r="H6585">
        <f t="shared" si="409"/>
        <v>-3.501795</v>
      </c>
      <c r="I6585">
        <f t="shared" si="410"/>
        <v>11.335004</v>
      </c>
      <c r="J6585">
        <f t="shared" si="411"/>
        <v>5.4236589999999998</v>
      </c>
    </row>
    <row r="6586" spans="1:10">
      <c r="A6586">
        <v>146.37889000000001</v>
      </c>
      <c r="B6586">
        <v>3.7172800000000001</v>
      </c>
      <c r="C6586">
        <v>-10.872308</v>
      </c>
      <c r="D6586">
        <v>3.9819990000000001</v>
      </c>
      <c r="G6586">
        <f t="shared" si="408"/>
        <v>146.37889000000001</v>
      </c>
      <c r="H6586">
        <f t="shared" si="409"/>
        <v>-3.7172800000000001</v>
      </c>
      <c r="I6586">
        <f t="shared" si="410"/>
        <v>10.872308</v>
      </c>
      <c r="J6586">
        <f t="shared" si="411"/>
        <v>3.9819990000000001</v>
      </c>
    </row>
    <row r="6587" spans="1:10">
      <c r="A6587">
        <v>146.39975699999999</v>
      </c>
      <c r="B6587">
        <v>3.3864200000000002</v>
      </c>
      <c r="C6587">
        <v>-10.371003999999999</v>
      </c>
      <c r="D6587">
        <v>6.0632330000000003</v>
      </c>
      <c r="G6587">
        <f t="shared" si="408"/>
        <v>146.39975699999999</v>
      </c>
      <c r="H6587">
        <f t="shared" si="409"/>
        <v>-3.3864200000000002</v>
      </c>
      <c r="I6587">
        <f t="shared" si="410"/>
        <v>10.371003999999999</v>
      </c>
      <c r="J6587">
        <f t="shared" si="411"/>
        <v>6.0632330000000003</v>
      </c>
    </row>
    <row r="6588" spans="1:10">
      <c r="A6588">
        <v>146.43474399999999</v>
      </c>
      <c r="B6588">
        <v>5.3498849999999996</v>
      </c>
      <c r="C6588">
        <v>-12.620736000000001</v>
      </c>
      <c r="D6588">
        <v>2.8294489999999999</v>
      </c>
      <c r="G6588">
        <f t="shared" si="408"/>
        <v>146.43474399999999</v>
      </c>
      <c r="H6588">
        <f t="shared" si="409"/>
        <v>-5.3498849999999996</v>
      </c>
      <c r="I6588">
        <f t="shared" si="410"/>
        <v>12.620736000000001</v>
      </c>
      <c r="J6588">
        <f t="shared" si="411"/>
        <v>2.8294489999999999</v>
      </c>
    </row>
    <row r="6589" spans="1:10">
      <c r="A6589">
        <v>146.45883900000001</v>
      </c>
      <c r="B6589">
        <v>3.1450459999999998</v>
      </c>
      <c r="C6589">
        <v>-10.614174</v>
      </c>
      <c r="D6589">
        <v>9.2198010000000004</v>
      </c>
      <c r="G6589">
        <f t="shared" si="408"/>
        <v>146.45883900000001</v>
      </c>
      <c r="H6589">
        <f t="shared" si="409"/>
        <v>-3.1450459999999998</v>
      </c>
      <c r="I6589">
        <f t="shared" si="410"/>
        <v>10.614174</v>
      </c>
      <c r="J6589">
        <f t="shared" si="411"/>
        <v>9.2198010000000004</v>
      </c>
    </row>
    <row r="6590" spans="1:10">
      <c r="A6590">
        <v>146.47888399999999</v>
      </c>
      <c r="B6590">
        <v>3.014707</v>
      </c>
      <c r="C6590">
        <v>-8.923508</v>
      </c>
      <c r="D6590">
        <v>7.1770250000000004</v>
      </c>
      <c r="G6590">
        <f t="shared" si="408"/>
        <v>146.47888399999999</v>
      </c>
      <c r="H6590">
        <f t="shared" si="409"/>
        <v>-3.014707</v>
      </c>
      <c r="I6590">
        <f t="shared" si="410"/>
        <v>8.923508</v>
      </c>
      <c r="J6590">
        <f t="shared" si="411"/>
        <v>7.1770250000000004</v>
      </c>
    </row>
    <row r="6591" spans="1:10">
      <c r="A6591">
        <v>146.515479</v>
      </c>
      <c r="B6591">
        <v>3.6279439999999998</v>
      </c>
      <c r="C6591">
        <v>-9.9901630000000008</v>
      </c>
      <c r="D6591">
        <v>7.2502009999999997</v>
      </c>
      <c r="G6591">
        <f t="shared" si="408"/>
        <v>146.515479</v>
      </c>
      <c r="H6591">
        <f t="shared" si="409"/>
        <v>-3.6279439999999998</v>
      </c>
      <c r="I6591">
        <f t="shared" si="410"/>
        <v>9.9901630000000008</v>
      </c>
      <c r="J6591">
        <f t="shared" si="411"/>
        <v>7.2502009999999997</v>
      </c>
    </row>
    <row r="6592" spans="1:10">
      <c r="A6592">
        <v>146.53978699999999</v>
      </c>
      <c r="B6592">
        <v>3.6415609999999998</v>
      </c>
      <c r="C6592">
        <v>-10.144444999999999</v>
      </c>
      <c r="D6592">
        <v>7.7125969999999997</v>
      </c>
      <c r="G6592">
        <f t="shared" si="408"/>
        <v>146.53978699999999</v>
      </c>
      <c r="H6592">
        <f t="shared" si="409"/>
        <v>-3.6415609999999998</v>
      </c>
      <c r="I6592">
        <f t="shared" si="410"/>
        <v>10.144444999999999</v>
      </c>
      <c r="J6592">
        <f t="shared" si="411"/>
        <v>7.7125969999999997</v>
      </c>
    </row>
    <row r="6593" spans="1:10">
      <c r="A6593">
        <v>146.55892600000001</v>
      </c>
      <c r="B6593">
        <v>3.8087119999999999</v>
      </c>
      <c r="C6593">
        <v>-12.910595000000001</v>
      </c>
      <c r="D6593">
        <v>2.0201799999999999</v>
      </c>
      <c r="G6593">
        <f t="shared" si="408"/>
        <v>146.55892600000001</v>
      </c>
      <c r="H6593">
        <f t="shared" si="409"/>
        <v>-3.8087119999999999</v>
      </c>
      <c r="I6593">
        <f t="shared" si="410"/>
        <v>12.910595000000001</v>
      </c>
      <c r="J6593">
        <f t="shared" si="411"/>
        <v>2.0201799999999999</v>
      </c>
    </row>
    <row r="6594" spans="1:10">
      <c r="A6594">
        <v>146.59445500000001</v>
      </c>
      <c r="B6594">
        <v>1.446898</v>
      </c>
      <c r="C6594">
        <v>-10.058999</v>
      </c>
      <c r="D6594">
        <v>8.1304010000000009</v>
      </c>
      <c r="G6594">
        <f t="shared" si="408"/>
        <v>146.59445500000001</v>
      </c>
      <c r="H6594">
        <f t="shared" si="409"/>
        <v>-1.446898</v>
      </c>
      <c r="I6594">
        <f t="shared" si="410"/>
        <v>10.058999</v>
      </c>
      <c r="J6594">
        <f t="shared" si="411"/>
        <v>8.1304010000000009</v>
      </c>
    </row>
    <row r="6595" spans="1:10">
      <c r="A6595">
        <v>146.61935700000001</v>
      </c>
      <c r="B6595">
        <v>3.232288</v>
      </c>
      <c r="C6595">
        <v>-11.879405</v>
      </c>
      <c r="D6595">
        <v>2.136752</v>
      </c>
      <c r="G6595">
        <f t="shared" si="408"/>
        <v>146.61935700000001</v>
      </c>
      <c r="H6595">
        <f t="shared" si="409"/>
        <v>-3.232288</v>
      </c>
      <c r="I6595">
        <f t="shared" si="410"/>
        <v>11.879405</v>
      </c>
      <c r="J6595">
        <f t="shared" si="411"/>
        <v>2.136752</v>
      </c>
    </row>
    <row r="6596" spans="1:10">
      <c r="A6596">
        <v>146.63982300000001</v>
      </c>
      <c r="B6596">
        <v>2.2560169999999999</v>
      </c>
      <c r="C6596">
        <v>-11.924448</v>
      </c>
      <c r="D6596">
        <v>4.3348570000000004</v>
      </c>
      <c r="G6596">
        <f t="shared" ref="G6596:G6659" si="412">A6596</f>
        <v>146.63982300000001</v>
      </c>
      <c r="H6596">
        <f t="shared" ref="H6596:H6659" si="413">-B6596</f>
        <v>-2.2560169999999999</v>
      </c>
      <c r="I6596">
        <f t="shared" ref="I6596:I6659" si="414">-C6596</f>
        <v>11.924448</v>
      </c>
      <c r="J6596">
        <f t="shared" ref="J6596:J6659" si="415">D6596</f>
        <v>4.3348570000000004</v>
      </c>
    </row>
    <row r="6597" spans="1:10">
      <c r="A6597">
        <v>146.67467600000001</v>
      </c>
      <c r="B6597">
        <v>-1.3468000000000001E-2</v>
      </c>
      <c r="C6597">
        <v>-8.9963840000000008</v>
      </c>
      <c r="D6597">
        <v>5.8763290000000001</v>
      </c>
      <c r="G6597">
        <f t="shared" si="412"/>
        <v>146.67467600000001</v>
      </c>
      <c r="H6597">
        <f t="shared" si="413"/>
        <v>1.3468000000000001E-2</v>
      </c>
      <c r="I6597">
        <f t="shared" si="414"/>
        <v>8.9963840000000008</v>
      </c>
      <c r="J6597">
        <f t="shared" si="415"/>
        <v>5.8763290000000001</v>
      </c>
    </row>
    <row r="6598" spans="1:10">
      <c r="A6598">
        <v>146.69948099999999</v>
      </c>
      <c r="B6598">
        <v>1.4558759999999999</v>
      </c>
      <c r="C6598">
        <v>-11.561264</v>
      </c>
      <c r="D6598">
        <v>1.4465980000000001</v>
      </c>
      <c r="G6598">
        <f t="shared" si="412"/>
        <v>146.69948099999999</v>
      </c>
      <c r="H6598">
        <f t="shared" si="413"/>
        <v>-1.4558759999999999</v>
      </c>
      <c r="I6598">
        <f t="shared" si="414"/>
        <v>11.561264</v>
      </c>
      <c r="J6598">
        <f t="shared" si="415"/>
        <v>1.4465980000000001</v>
      </c>
    </row>
    <row r="6599" spans="1:10">
      <c r="A6599">
        <v>146.719224</v>
      </c>
      <c r="B6599">
        <v>-0.299286</v>
      </c>
      <c r="C6599">
        <v>-10.138908000000001</v>
      </c>
      <c r="D6599">
        <v>4.8430439999999999</v>
      </c>
      <c r="G6599">
        <f t="shared" si="412"/>
        <v>146.719224</v>
      </c>
      <c r="H6599">
        <f t="shared" si="413"/>
        <v>0.299286</v>
      </c>
      <c r="I6599">
        <f t="shared" si="414"/>
        <v>10.138908000000001</v>
      </c>
      <c r="J6599">
        <f t="shared" si="415"/>
        <v>4.8430439999999999</v>
      </c>
    </row>
    <row r="6600" spans="1:10">
      <c r="A6600">
        <v>146.75577100000001</v>
      </c>
      <c r="B6600">
        <v>0.85535899999999998</v>
      </c>
      <c r="C6600">
        <v>-11.061457000000001</v>
      </c>
      <c r="D6600">
        <v>2.417332</v>
      </c>
      <c r="G6600">
        <f t="shared" si="412"/>
        <v>146.75577100000001</v>
      </c>
      <c r="H6600">
        <f t="shared" si="413"/>
        <v>-0.85535899999999998</v>
      </c>
      <c r="I6600">
        <f t="shared" si="414"/>
        <v>11.061457000000001</v>
      </c>
      <c r="J6600">
        <f t="shared" si="415"/>
        <v>2.417332</v>
      </c>
    </row>
    <row r="6601" spans="1:10">
      <c r="A6601">
        <v>146.779393</v>
      </c>
      <c r="B6601">
        <v>0.131686</v>
      </c>
      <c r="C6601">
        <v>-11.167702999999999</v>
      </c>
      <c r="D6601">
        <v>3.9532669999999999</v>
      </c>
      <c r="G6601">
        <f t="shared" si="412"/>
        <v>146.779393</v>
      </c>
      <c r="H6601">
        <f t="shared" si="413"/>
        <v>-0.131686</v>
      </c>
      <c r="I6601">
        <f t="shared" si="414"/>
        <v>11.167702999999999</v>
      </c>
      <c r="J6601">
        <f t="shared" si="415"/>
        <v>3.9532669999999999</v>
      </c>
    </row>
    <row r="6602" spans="1:10">
      <c r="A6602">
        <v>146.79958199999999</v>
      </c>
      <c r="B6602">
        <v>-1.563769</v>
      </c>
      <c r="C6602">
        <v>-8.7482760000000006</v>
      </c>
      <c r="D6602">
        <v>5.0416210000000001</v>
      </c>
      <c r="G6602">
        <f t="shared" si="412"/>
        <v>146.79958199999999</v>
      </c>
      <c r="H6602">
        <f t="shared" si="413"/>
        <v>1.563769</v>
      </c>
      <c r="I6602">
        <f t="shared" si="414"/>
        <v>8.7482760000000006</v>
      </c>
      <c r="J6602">
        <f t="shared" si="415"/>
        <v>5.0416210000000001</v>
      </c>
    </row>
    <row r="6603" spans="1:10">
      <c r="A6603">
        <v>146.83661699999999</v>
      </c>
      <c r="B6603">
        <v>-1.2382949999999999</v>
      </c>
      <c r="C6603">
        <v>-11.152889</v>
      </c>
      <c r="D6603">
        <v>3.229444</v>
      </c>
      <c r="G6603">
        <f t="shared" si="412"/>
        <v>146.83661699999999</v>
      </c>
      <c r="H6603">
        <f t="shared" si="413"/>
        <v>1.2382949999999999</v>
      </c>
      <c r="I6603">
        <f t="shared" si="414"/>
        <v>11.152889</v>
      </c>
      <c r="J6603">
        <f t="shared" si="415"/>
        <v>3.229444</v>
      </c>
    </row>
    <row r="6604" spans="1:10">
      <c r="A6604">
        <v>146.85895400000001</v>
      </c>
      <c r="B6604">
        <v>-2.0182340000000001</v>
      </c>
      <c r="C6604">
        <v>-9.1939130000000002</v>
      </c>
      <c r="D6604">
        <v>4.6558409999999997</v>
      </c>
      <c r="G6604">
        <f t="shared" si="412"/>
        <v>146.85895400000001</v>
      </c>
      <c r="H6604">
        <f t="shared" si="413"/>
        <v>2.0182340000000001</v>
      </c>
      <c r="I6604">
        <f t="shared" si="414"/>
        <v>9.1939130000000002</v>
      </c>
      <c r="J6604">
        <f t="shared" si="415"/>
        <v>4.6558409999999997</v>
      </c>
    </row>
    <row r="6605" spans="1:10">
      <c r="A6605">
        <v>146.87887900000001</v>
      </c>
      <c r="B6605">
        <v>-0.48215000000000002</v>
      </c>
      <c r="C6605">
        <v>-9.9927069999999993</v>
      </c>
      <c r="D6605">
        <v>0.63822699999999999</v>
      </c>
      <c r="G6605">
        <f t="shared" si="412"/>
        <v>146.87887900000001</v>
      </c>
      <c r="H6605">
        <f t="shared" si="413"/>
        <v>0.48215000000000002</v>
      </c>
      <c r="I6605">
        <f t="shared" si="414"/>
        <v>9.9927069999999993</v>
      </c>
      <c r="J6605">
        <f t="shared" si="415"/>
        <v>0.63822699999999999</v>
      </c>
    </row>
    <row r="6606" spans="1:10">
      <c r="A6606">
        <v>146.93531300000001</v>
      </c>
      <c r="B6606">
        <v>-1.2484710000000001</v>
      </c>
      <c r="C6606">
        <v>-10.7499</v>
      </c>
      <c r="D6606">
        <v>1.766834</v>
      </c>
      <c r="G6606">
        <f t="shared" si="412"/>
        <v>146.93531300000001</v>
      </c>
      <c r="H6606">
        <f t="shared" si="413"/>
        <v>1.2484710000000001</v>
      </c>
      <c r="I6606">
        <f t="shared" si="414"/>
        <v>10.7499</v>
      </c>
      <c r="J6606">
        <f t="shared" si="415"/>
        <v>1.766834</v>
      </c>
    </row>
    <row r="6607" spans="1:10">
      <c r="A6607">
        <v>146.95882700000001</v>
      </c>
      <c r="B6607">
        <v>-1.269271</v>
      </c>
      <c r="C6607">
        <v>-11.752508000000001</v>
      </c>
      <c r="D6607">
        <v>1.4738329999999999</v>
      </c>
      <c r="G6607">
        <f t="shared" si="412"/>
        <v>146.95882700000001</v>
      </c>
      <c r="H6607">
        <f t="shared" si="413"/>
        <v>1.269271</v>
      </c>
      <c r="I6607">
        <f t="shared" si="414"/>
        <v>11.752508000000001</v>
      </c>
      <c r="J6607">
        <f t="shared" si="415"/>
        <v>1.4738329999999999</v>
      </c>
    </row>
    <row r="6608" spans="1:10">
      <c r="A6608">
        <v>146.99895699999999</v>
      </c>
      <c r="B6608">
        <v>-1.594895</v>
      </c>
      <c r="C6608">
        <v>-8.8382120000000004</v>
      </c>
      <c r="D6608">
        <v>1.451686</v>
      </c>
      <c r="G6608">
        <f t="shared" si="412"/>
        <v>146.99895699999999</v>
      </c>
      <c r="H6608">
        <f t="shared" si="413"/>
        <v>1.594895</v>
      </c>
      <c r="I6608">
        <f t="shared" si="414"/>
        <v>8.8382120000000004</v>
      </c>
      <c r="J6608">
        <f t="shared" si="415"/>
        <v>1.451686</v>
      </c>
    </row>
    <row r="6609" spans="1:10">
      <c r="A6609">
        <v>147.019113</v>
      </c>
      <c r="B6609">
        <v>-0.39640399999999998</v>
      </c>
      <c r="C6609">
        <v>-9.9704099999999993</v>
      </c>
      <c r="D6609">
        <v>-0.707063</v>
      </c>
      <c r="G6609">
        <f t="shared" si="412"/>
        <v>147.019113</v>
      </c>
      <c r="H6609">
        <f t="shared" si="413"/>
        <v>0.39640399999999998</v>
      </c>
      <c r="I6609">
        <f t="shared" si="414"/>
        <v>9.9704099999999993</v>
      </c>
      <c r="J6609">
        <f t="shared" si="415"/>
        <v>-0.707063</v>
      </c>
    </row>
    <row r="6610" spans="1:10">
      <c r="A6610">
        <v>147.039772</v>
      </c>
      <c r="B6610">
        <v>-1.310872</v>
      </c>
      <c r="C6610">
        <v>-10.647994000000001</v>
      </c>
      <c r="D6610">
        <v>3.8519589999999999</v>
      </c>
      <c r="G6610">
        <f t="shared" si="412"/>
        <v>147.039772</v>
      </c>
      <c r="H6610">
        <f t="shared" si="413"/>
        <v>1.310872</v>
      </c>
      <c r="I6610">
        <f t="shared" si="414"/>
        <v>10.647994000000001</v>
      </c>
      <c r="J6610">
        <f t="shared" si="415"/>
        <v>3.8519589999999999</v>
      </c>
    </row>
    <row r="6611" spans="1:10">
      <c r="A6611">
        <v>147.07083900000001</v>
      </c>
      <c r="B6611">
        <v>-2.1698230000000001</v>
      </c>
      <c r="C6611">
        <v>-8.4322300000000006</v>
      </c>
      <c r="D6611">
        <v>2.658706</v>
      </c>
      <c r="G6611">
        <f t="shared" si="412"/>
        <v>147.07083900000001</v>
      </c>
      <c r="H6611">
        <f t="shared" si="413"/>
        <v>2.1698230000000001</v>
      </c>
      <c r="I6611">
        <f t="shared" si="414"/>
        <v>8.4322300000000006</v>
      </c>
      <c r="J6611">
        <f t="shared" si="415"/>
        <v>2.658706</v>
      </c>
    </row>
    <row r="6612" spans="1:10">
      <c r="A6612">
        <v>147.07903899999999</v>
      </c>
      <c r="B6612">
        <v>-1.315212</v>
      </c>
      <c r="C6612">
        <v>-9.1059230000000007</v>
      </c>
      <c r="D6612">
        <v>-0.89830699999999997</v>
      </c>
      <c r="G6612">
        <f t="shared" si="412"/>
        <v>147.07903899999999</v>
      </c>
      <c r="H6612">
        <f t="shared" si="413"/>
        <v>1.315212</v>
      </c>
      <c r="I6612">
        <f t="shared" si="414"/>
        <v>9.1059230000000007</v>
      </c>
      <c r="J6612">
        <f t="shared" si="415"/>
        <v>-0.89830699999999997</v>
      </c>
    </row>
    <row r="6613" spans="1:10">
      <c r="A6613">
        <v>147.09980899999999</v>
      </c>
      <c r="B6613">
        <v>-1.2469749999999999</v>
      </c>
      <c r="C6613">
        <v>-9.0721039999999995</v>
      </c>
      <c r="D6613">
        <v>3.8531559999999998</v>
      </c>
      <c r="G6613">
        <f t="shared" si="412"/>
        <v>147.09980899999999</v>
      </c>
      <c r="H6613">
        <f t="shared" si="413"/>
        <v>1.2469749999999999</v>
      </c>
      <c r="I6613">
        <f t="shared" si="414"/>
        <v>9.0721039999999995</v>
      </c>
      <c r="J6613">
        <f t="shared" si="415"/>
        <v>3.8531559999999998</v>
      </c>
    </row>
    <row r="6614" spans="1:10">
      <c r="A6614">
        <v>147.11921799999999</v>
      </c>
      <c r="B6614">
        <v>-0.32098399999999999</v>
      </c>
      <c r="C6614">
        <v>-9.3438549999999996</v>
      </c>
      <c r="D6614">
        <v>-0.302728</v>
      </c>
      <c r="G6614">
        <f t="shared" si="412"/>
        <v>147.11921799999999</v>
      </c>
      <c r="H6614">
        <f t="shared" si="413"/>
        <v>0.32098399999999999</v>
      </c>
      <c r="I6614">
        <f t="shared" si="414"/>
        <v>9.3438549999999996</v>
      </c>
      <c r="J6614">
        <f t="shared" si="415"/>
        <v>-0.302728</v>
      </c>
    </row>
    <row r="6615" spans="1:10">
      <c r="A6615">
        <v>147.15117000000001</v>
      </c>
      <c r="B6615">
        <v>-1.0064979999999999</v>
      </c>
      <c r="C6615">
        <v>-8.8985179999999993</v>
      </c>
      <c r="D6615">
        <v>2.3688479999999998</v>
      </c>
      <c r="G6615">
        <f t="shared" si="412"/>
        <v>147.15117000000001</v>
      </c>
      <c r="H6615">
        <f t="shared" si="413"/>
        <v>1.0064979999999999</v>
      </c>
      <c r="I6615">
        <f t="shared" si="414"/>
        <v>8.8985179999999993</v>
      </c>
      <c r="J6615">
        <f t="shared" si="415"/>
        <v>2.3688479999999998</v>
      </c>
    </row>
    <row r="6616" spans="1:10">
      <c r="A6616">
        <v>147.15977100000001</v>
      </c>
      <c r="B6616">
        <v>-3.7560000000000003E-2</v>
      </c>
      <c r="C6616">
        <v>-10.675528</v>
      </c>
      <c r="D6616">
        <v>2.580892</v>
      </c>
      <c r="G6616">
        <f t="shared" si="412"/>
        <v>147.15977100000001</v>
      </c>
      <c r="H6616">
        <f t="shared" si="413"/>
        <v>3.7560000000000003E-2</v>
      </c>
      <c r="I6616">
        <f t="shared" si="414"/>
        <v>10.675528</v>
      </c>
      <c r="J6616">
        <f t="shared" si="415"/>
        <v>2.580892</v>
      </c>
    </row>
    <row r="6617" spans="1:10">
      <c r="A6617">
        <v>147.17885899999999</v>
      </c>
      <c r="B6617">
        <v>-0.49053000000000002</v>
      </c>
      <c r="C6617">
        <v>-8.6623809999999999</v>
      </c>
      <c r="D6617">
        <v>3.4551059999999998</v>
      </c>
      <c r="G6617">
        <f t="shared" si="412"/>
        <v>147.17885899999999</v>
      </c>
      <c r="H6617">
        <f t="shared" si="413"/>
        <v>0.49053000000000002</v>
      </c>
      <c r="I6617">
        <f t="shared" si="414"/>
        <v>8.6623809999999999</v>
      </c>
      <c r="J6617">
        <f t="shared" si="415"/>
        <v>3.4551059999999998</v>
      </c>
    </row>
    <row r="6618" spans="1:10">
      <c r="A6618">
        <v>147.19980200000001</v>
      </c>
      <c r="B6618">
        <v>0.99602299999999999</v>
      </c>
      <c r="C6618">
        <v>-10.790753</v>
      </c>
      <c r="D6618">
        <v>-1.288276</v>
      </c>
      <c r="G6618">
        <f t="shared" si="412"/>
        <v>147.19980200000001</v>
      </c>
      <c r="H6618">
        <f t="shared" si="413"/>
        <v>-0.99602299999999999</v>
      </c>
      <c r="I6618">
        <f t="shared" si="414"/>
        <v>10.790753</v>
      </c>
      <c r="J6618">
        <f t="shared" si="415"/>
        <v>-1.288276</v>
      </c>
    </row>
    <row r="6619" spans="1:10">
      <c r="A6619">
        <v>147.23124000000001</v>
      </c>
      <c r="B6619">
        <v>-1.1063099999999999</v>
      </c>
      <c r="C6619">
        <v>-9.5772980000000008</v>
      </c>
      <c r="D6619">
        <v>-2.3893490000000002</v>
      </c>
      <c r="G6619">
        <f t="shared" si="412"/>
        <v>147.23124000000001</v>
      </c>
      <c r="H6619">
        <f t="shared" si="413"/>
        <v>1.1063099999999999</v>
      </c>
      <c r="I6619">
        <f t="shared" si="414"/>
        <v>9.5772980000000008</v>
      </c>
      <c r="J6619">
        <f t="shared" si="415"/>
        <v>-2.3893490000000002</v>
      </c>
    </row>
    <row r="6620" spans="1:10">
      <c r="A6620">
        <v>147.23920000000001</v>
      </c>
      <c r="B6620">
        <v>-1.1327970000000001</v>
      </c>
      <c r="C6620">
        <v>-9.2578110000000002</v>
      </c>
      <c r="D6620">
        <v>-0.95113099999999995</v>
      </c>
      <c r="G6620">
        <f t="shared" si="412"/>
        <v>147.23920000000001</v>
      </c>
      <c r="H6620">
        <f t="shared" si="413"/>
        <v>1.1327970000000001</v>
      </c>
      <c r="I6620">
        <f t="shared" si="414"/>
        <v>9.2578110000000002</v>
      </c>
      <c r="J6620">
        <f t="shared" si="415"/>
        <v>-0.95113099999999995</v>
      </c>
    </row>
    <row r="6621" spans="1:10">
      <c r="A6621">
        <v>147.25938500000001</v>
      </c>
      <c r="B6621">
        <v>0.17478299999999999</v>
      </c>
      <c r="C6621">
        <v>-9.9737019999999994</v>
      </c>
      <c r="D6621">
        <v>-2.7900930000000002</v>
      </c>
      <c r="G6621">
        <f t="shared" si="412"/>
        <v>147.25938500000001</v>
      </c>
      <c r="H6621">
        <f t="shared" si="413"/>
        <v>-0.17478299999999999</v>
      </c>
      <c r="I6621">
        <f t="shared" si="414"/>
        <v>9.9737019999999994</v>
      </c>
      <c r="J6621">
        <f t="shared" si="415"/>
        <v>-2.7900930000000002</v>
      </c>
    </row>
    <row r="6622" spans="1:10">
      <c r="A6622">
        <v>147.278989</v>
      </c>
      <c r="B6622">
        <v>0.57986599999999999</v>
      </c>
      <c r="C6622">
        <v>-10.423978</v>
      </c>
      <c r="D6622">
        <v>-4.033925</v>
      </c>
      <c r="G6622">
        <f t="shared" si="412"/>
        <v>147.278989</v>
      </c>
      <c r="H6622">
        <f t="shared" si="413"/>
        <v>-0.57986599999999999</v>
      </c>
      <c r="I6622">
        <f t="shared" si="414"/>
        <v>10.423978</v>
      </c>
      <c r="J6622">
        <f t="shared" si="415"/>
        <v>-4.033925</v>
      </c>
    </row>
    <row r="6623" spans="1:10">
      <c r="A6623">
        <v>147.31364199999999</v>
      </c>
      <c r="B6623">
        <v>0.82393400000000006</v>
      </c>
      <c r="C6623">
        <v>-9.6869870000000002</v>
      </c>
      <c r="D6623">
        <v>-1.9670570000000001</v>
      </c>
      <c r="G6623">
        <f t="shared" si="412"/>
        <v>147.31364199999999</v>
      </c>
      <c r="H6623">
        <f t="shared" si="413"/>
        <v>-0.82393400000000006</v>
      </c>
      <c r="I6623">
        <f t="shared" si="414"/>
        <v>9.6869870000000002</v>
      </c>
      <c r="J6623">
        <f t="shared" si="415"/>
        <v>-1.9670570000000001</v>
      </c>
    </row>
    <row r="6624" spans="1:10">
      <c r="A6624">
        <v>147.31942100000001</v>
      </c>
      <c r="B6624">
        <v>1.7289749999999999</v>
      </c>
      <c r="C6624">
        <v>-10.856297</v>
      </c>
      <c r="D6624">
        <v>-2.2910339999999998</v>
      </c>
      <c r="G6624">
        <f t="shared" si="412"/>
        <v>147.31942100000001</v>
      </c>
      <c r="H6624">
        <f t="shared" si="413"/>
        <v>-1.7289749999999999</v>
      </c>
      <c r="I6624">
        <f t="shared" si="414"/>
        <v>10.856297</v>
      </c>
      <c r="J6624">
        <f t="shared" si="415"/>
        <v>-2.2910339999999998</v>
      </c>
    </row>
    <row r="6625" spans="1:10">
      <c r="A6625">
        <v>147.339023</v>
      </c>
      <c r="B6625">
        <v>0.99781900000000001</v>
      </c>
      <c r="C6625">
        <v>-10.277029000000001</v>
      </c>
      <c r="D6625">
        <v>-1.886549</v>
      </c>
      <c r="G6625">
        <f t="shared" si="412"/>
        <v>147.339023</v>
      </c>
      <c r="H6625">
        <f t="shared" si="413"/>
        <v>-0.99781900000000001</v>
      </c>
      <c r="I6625">
        <f t="shared" si="414"/>
        <v>10.277029000000001</v>
      </c>
      <c r="J6625">
        <f t="shared" si="415"/>
        <v>-1.886549</v>
      </c>
    </row>
    <row r="6626" spans="1:10">
      <c r="A6626">
        <v>147.35901999999999</v>
      </c>
      <c r="B6626">
        <v>1.0771299999999999</v>
      </c>
      <c r="C6626">
        <v>-10.416945</v>
      </c>
      <c r="D6626">
        <v>-3.3316509999999999</v>
      </c>
      <c r="G6626">
        <f t="shared" si="412"/>
        <v>147.35901999999999</v>
      </c>
      <c r="H6626">
        <f t="shared" si="413"/>
        <v>-1.0771299999999999</v>
      </c>
      <c r="I6626">
        <f t="shared" si="414"/>
        <v>10.416945</v>
      </c>
      <c r="J6626">
        <f t="shared" si="415"/>
        <v>-3.3316509999999999</v>
      </c>
    </row>
    <row r="6627" spans="1:10">
      <c r="A6627">
        <v>147.39343500000001</v>
      </c>
      <c r="B6627">
        <v>1.724934</v>
      </c>
      <c r="C6627">
        <v>-10.867520000000001</v>
      </c>
      <c r="D6627">
        <v>-3.8423820000000002</v>
      </c>
      <c r="G6627">
        <f t="shared" si="412"/>
        <v>147.39343500000001</v>
      </c>
      <c r="H6627">
        <f t="shared" si="413"/>
        <v>-1.724934</v>
      </c>
      <c r="I6627">
        <f t="shared" si="414"/>
        <v>10.867520000000001</v>
      </c>
      <c r="J6627">
        <f t="shared" si="415"/>
        <v>-3.8423820000000002</v>
      </c>
    </row>
    <row r="6628" spans="1:10">
      <c r="A6628">
        <v>147.39971600000001</v>
      </c>
      <c r="B6628">
        <v>0.99587400000000004</v>
      </c>
      <c r="C6628">
        <v>-10.221959999999999</v>
      </c>
      <c r="D6628">
        <v>-3.5912809999999999</v>
      </c>
      <c r="G6628">
        <f t="shared" si="412"/>
        <v>147.39971600000001</v>
      </c>
      <c r="H6628">
        <f t="shared" si="413"/>
        <v>-0.99587400000000004</v>
      </c>
      <c r="I6628">
        <f t="shared" si="414"/>
        <v>10.221959999999999</v>
      </c>
      <c r="J6628">
        <f t="shared" si="415"/>
        <v>-3.5912809999999999</v>
      </c>
    </row>
    <row r="6629" spans="1:10">
      <c r="A6629">
        <v>147.41928899999999</v>
      </c>
      <c r="B6629">
        <v>1.6768989999999999</v>
      </c>
      <c r="C6629">
        <v>-10.318479999999999</v>
      </c>
      <c r="D6629">
        <v>-4.4117730000000002</v>
      </c>
      <c r="G6629">
        <f t="shared" si="412"/>
        <v>147.41928899999999</v>
      </c>
      <c r="H6629">
        <f t="shared" si="413"/>
        <v>-1.6768989999999999</v>
      </c>
      <c r="I6629">
        <f t="shared" si="414"/>
        <v>10.318479999999999</v>
      </c>
      <c r="J6629">
        <f t="shared" si="415"/>
        <v>-4.4117730000000002</v>
      </c>
    </row>
    <row r="6630" spans="1:10">
      <c r="A6630">
        <v>147.439829</v>
      </c>
      <c r="B6630">
        <v>2.5653290000000002</v>
      </c>
      <c r="C6630">
        <v>-10.893706999999999</v>
      </c>
      <c r="D6630">
        <v>-4.1478029999999997</v>
      </c>
      <c r="G6630">
        <f t="shared" si="412"/>
        <v>147.439829</v>
      </c>
      <c r="H6630">
        <f t="shared" si="413"/>
        <v>-2.5653290000000002</v>
      </c>
      <c r="I6630">
        <f t="shared" si="414"/>
        <v>10.893706999999999</v>
      </c>
      <c r="J6630">
        <f t="shared" si="415"/>
        <v>-4.1478029999999997</v>
      </c>
    </row>
    <row r="6631" spans="1:10">
      <c r="A6631">
        <v>147.473342</v>
      </c>
      <c r="B6631">
        <v>2.5591940000000002</v>
      </c>
      <c r="C6631">
        <v>-9.5125030000000006</v>
      </c>
      <c r="D6631">
        <v>-3.5207989999999998</v>
      </c>
      <c r="G6631">
        <f t="shared" si="412"/>
        <v>147.473342</v>
      </c>
      <c r="H6631">
        <f t="shared" si="413"/>
        <v>-2.5591940000000002</v>
      </c>
      <c r="I6631">
        <f t="shared" si="414"/>
        <v>9.5125030000000006</v>
      </c>
      <c r="J6631">
        <f t="shared" si="415"/>
        <v>-3.5207989999999998</v>
      </c>
    </row>
    <row r="6632" spans="1:10">
      <c r="A6632">
        <v>147.47909200000001</v>
      </c>
      <c r="B6632">
        <v>2.8315440000000001</v>
      </c>
      <c r="C6632">
        <v>-9.6435899999999997</v>
      </c>
      <c r="D6632">
        <v>-3.9951669999999999</v>
      </c>
      <c r="G6632">
        <f t="shared" si="412"/>
        <v>147.47909200000001</v>
      </c>
      <c r="H6632">
        <f t="shared" si="413"/>
        <v>-2.8315440000000001</v>
      </c>
      <c r="I6632">
        <f t="shared" si="414"/>
        <v>9.6435899999999997</v>
      </c>
      <c r="J6632">
        <f t="shared" si="415"/>
        <v>-3.9951669999999999</v>
      </c>
    </row>
    <row r="6633" spans="1:10">
      <c r="A6633">
        <v>147.49976599999999</v>
      </c>
      <c r="B6633">
        <v>2.6202480000000001</v>
      </c>
      <c r="C6633">
        <v>-9.5644290000000005</v>
      </c>
      <c r="D6633">
        <v>-4.2456699999999996</v>
      </c>
      <c r="G6633">
        <f t="shared" si="412"/>
        <v>147.49976599999999</v>
      </c>
      <c r="H6633">
        <f t="shared" si="413"/>
        <v>-2.6202480000000001</v>
      </c>
      <c r="I6633">
        <f t="shared" si="414"/>
        <v>9.5644290000000005</v>
      </c>
      <c r="J6633">
        <f t="shared" si="415"/>
        <v>-4.2456699999999996</v>
      </c>
    </row>
    <row r="6634" spans="1:10">
      <c r="A6634">
        <v>147.51922099999999</v>
      </c>
      <c r="B6634">
        <v>2.3118340000000002</v>
      </c>
      <c r="C6634">
        <v>-9.9505079999999992</v>
      </c>
      <c r="D6634">
        <v>-4.8307739999999999</v>
      </c>
      <c r="G6634">
        <f t="shared" si="412"/>
        <v>147.51922099999999</v>
      </c>
      <c r="H6634">
        <f t="shared" si="413"/>
        <v>-2.3118340000000002</v>
      </c>
      <c r="I6634">
        <f t="shared" si="414"/>
        <v>9.9505079999999992</v>
      </c>
      <c r="J6634">
        <f t="shared" si="415"/>
        <v>-4.8307739999999999</v>
      </c>
    </row>
    <row r="6635" spans="1:10">
      <c r="A6635">
        <v>147.55556899999999</v>
      </c>
      <c r="B6635">
        <v>2.9015770000000001</v>
      </c>
      <c r="C6635">
        <v>-11.159024</v>
      </c>
      <c r="D6635">
        <v>-5.6015839999999999</v>
      </c>
      <c r="G6635">
        <f t="shared" si="412"/>
        <v>147.55556899999999</v>
      </c>
      <c r="H6635">
        <f t="shared" si="413"/>
        <v>-2.9015770000000001</v>
      </c>
      <c r="I6635">
        <f t="shared" si="414"/>
        <v>11.159024</v>
      </c>
      <c r="J6635">
        <f t="shared" si="415"/>
        <v>-5.6015839999999999</v>
      </c>
    </row>
    <row r="6636" spans="1:10">
      <c r="A6636">
        <v>147.559101</v>
      </c>
      <c r="B6636">
        <v>3.1239460000000001</v>
      </c>
      <c r="C6636">
        <v>-11.494224000000001</v>
      </c>
      <c r="D6636">
        <v>-5.6864319999999999</v>
      </c>
      <c r="G6636">
        <f t="shared" si="412"/>
        <v>147.559101</v>
      </c>
      <c r="H6636">
        <f t="shared" si="413"/>
        <v>-3.1239460000000001</v>
      </c>
      <c r="I6636">
        <f t="shared" si="414"/>
        <v>11.494224000000001</v>
      </c>
      <c r="J6636">
        <f t="shared" si="415"/>
        <v>-5.6864319999999999</v>
      </c>
    </row>
    <row r="6637" spans="1:10">
      <c r="A6637">
        <v>147.578879</v>
      </c>
      <c r="B6637">
        <v>2.986424</v>
      </c>
      <c r="C6637">
        <v>-11.076271999999999</v>
      </c>
      <c r="D6637">
        <v>-5.4042050000000001</v>
      </c>
      <c r="G6637">
        <f t="shared" si="412"/>
        <v>147.578879</v>
      </c>
      <c r="H6637">
        <f t="shared" si="413"/>
        <v>-2.986424</v>
      </c>
      <c r="I6637">
        <f t="shared" si="414"/>
        <v>11.076271999999999</v>
      </c>
      <c r="J6637">
        <f t="shared" si="415"/>
        <v>-5.4042050000000001</v>
      </c>
    </row>
    <row r="6638" spans="1:10">
      <c r="A6638">
        <v>147.59981199999999</v>
      </c>
      <c r="B6638">
        <v>3.7795320000000001</v>
      </c>
      <c r="C6638">
        <v>-11.204366</v>
      </c>
      <c r="D6638">
        <v>-4.1346350000000003</v>
      </c>
      <c r="G6638">
        <f t="shared" si="412"/>
        <v>147.59981199999999</v>
      </c>
      <c r="H6638">
        <f t="shared" si="413"/>
        <v>-3.7795320000000001</v>
      </c>
      <c r="I6638">
        <f t="shared" si="414"/>
        <v>11.204366</v>
      </c>
      <c r="J6638">
        <f t="shared" si="415"/>
        <v>-4.1346350000000003</v>
      </c>
    </row>
    <row r="6639" spans="1:10">
      <c r="A6639">
        <v>147.63650799999999</v>
      </c>
      <c r="B6639">
        <v>3.8208329999999999</v>
      </c>
      <c r="C6639">
        <v>-10.198017</v>
      </c>
      <c r="D6639">
        <v>-4.8850939999999996</v>
      </c>
      <c r="G6639">
        <f t="shared" si="412"/>
        <v>147.63650799999999</v>
      </c>
      <c r="H6639">
        <f t="shared" si="413"/>
        <v>-3.8208329999999999</v>
      </c>
      <c r="I6639">
        <f t="shared" si="414"/>
        <v>10.198017</v>
      </c>
      <c r="J6639">
        <f t="shared" si="415"/>
        <v>-4.8850939999999996</v>
      </c>
    </row>
    <row r="6640" spans="1:10">
      <c r="A6640">
        <v>147.65874099999999</v>
      </c>
      <c r="B6640">
        <v>4.431826</v>
      </c>
      <c r="C6640">
        <v>-10.341374999999999</v>
      </c>
      <c r="D6640">
        <v>-6.5585509999999996</v>
      </c>
      <c r="G6640">
        <f t="shared" si="412"/>
        <v>147.65874099999999</v>
      </c>
      <c r="H6640">
        <f t="shared" si="413"/>
        <v>-4.431826</v>
      </c>
      <c r="I6640">
        <f t="shared" si="414"/>
        <v>10.341374999999999</v>
      </c>
      <c r="J6640">
        <f t="shared" si="415"/>
        <v>-6.5585509999999996</v>
      </c>
    </row>
    <row r="6641" spans="1:10">
      <c r="A6641">
        <v>147.67909599999999</v>
      </c>
      <c r="B6641">
        <v>4.0900410000000003</v>
      </c>
      <c r="C6641">
        <v>-8.9628639999999997</v>
      </c>
      <c r="D6641">
        <v>-5.6355529999999998</v>
      </c>
      <c r="G6641">
        <f t="shared" si="412"/>
        <v>147.67909599999999</v>
      </c>
      <c r="H6641">
        <f t="shared" si="413"/>
        <v>-4.0900410000000003</v>
      </c>
      <c r="I6641">
        <f t="shared" si="414"/>
        <v>8.9628639999999997</v>
      </c>
      <c r="J6641">
        <f t="shared" si="415"/>
        <v>-5.6355529999999998</v>
      </c>
    </row>
    <row r="6642" spans="1:10">
      <c r="A6642">
        <v>147.71674200000001</v>
      </c>
      <c r="B6642">
        <v>4.6723020000000002</v>
      </c>
      <c r="C6642">
        <v>-9.3444540000000007</v>
      </c>
      <c r="D6642">
        <v>-5.5644729999999996</v>
      </c>
      <c r="G6642">
        <f t="shared" si="412"/>
        <v>147.71674200000001</v>
      </c>
      <c r="H6642">
        <f t="shared" si="413"/>
        <v>-4.6723020000000002</v>
      </c>
      <c r="I6642">
        <f t="shared" si="414"/>
        <v>9.3444540000000007</v>
      </c>
      <c r="J6642">
        <f t="shared" si="415"/>
        <v>-5.5644729999999996</v>
      </c>
    </row>
    <row r="6643" spans="1:10">
      <c r="A6643">
        <v>147.74002400000001</v>
      </c>
      <c r="B6643">
        <v>5.4218630000000001</v>
      </c>
      <c r="C6643">
        <v>-9.9753480000000003</v>
      </c>
      <c r="D6643">
        <v>-5.8169209999999998</v>
      </c>
      <c r="G6643">
        <f t="shared" si="412"/>
        <v>147.74002400000001</v>
      </c>
      <c r="H6643">
        <f t="shared" si="413"/>
        <v>-5.4218630000000001</v>
      </c>
      <c r="I6643">
        <f t="shared" si="414"/>
        <v>9.9753480000000003</v>
      </c>
      <c r="J6643">
        <f t="shared" si="415"/>
        <v>-5.8169209999999998</v>
      </c>
    </row>
    <row r="6644" spans="1:10">
      <c r="A6644">
        <v>147.75912</v>
      </c>
      <c r="B6644">
        <v>6.0895700000000001</v>
      </c>
      <c r="C6644">
        <v>-10.29304</v>
      </c>
      <c r="D6644">
        <v>-4.7586459999999997</v>
      </c>
      <c r="G6644">
        <f t="shared" si="412"/>
        <v>147.75912</v>
      </c>
      <c r="H6644">
        <f t="shared" si="413"/>
        <v>-6.0895700000000001</v>
      </c>
      <c r="I6644">
        <f t="shared" si="414"/>
        <v>10.29304</v>
      </c>
      <c r="J6644">
        <f t="shared" si="415"/>
        <v>-4.7586459999999997</v>
      </c>
    </row>
    <row r="6645" spans="1:10">
      <c r="A6645">
        <v>147.79580000000001</v>
      </c>
      <c r="B6645">
        <v>6.939692</v>
      </c>
      <c r="C6645">
        <v>-12.110903</v>
      </c>
      <c r="D6645">
        <v>-5.2907760000000001</v>
      </c>
      <c r="G6645">
        <f t="shared" si="412"/>
        <v>147.79580000000001</v>
      </c>
      <c r="H6645">
        <f t="shared" si="413"/>
        <v>-6.939692</v>
      </c>
      <c r="I6645">
        <f t="shared" si="414"/>
        <v>12.110903</v>
      </c>
      <c r="J6645">
        <f t="shared" si="415"/>
        <v>-5.2907760000000001</v>
      </c>
    </row>
    <row r="6646" spans="1:10">
      <c r="A6646">
        <v>147.81920099999999</v>
      </c>
      <c r="B6646">
        <v>5.7006480000000002</v>
      </c>
      <c r="C6646">
        <v>-10.680315999999999</v>
      </c>
      <c r="D6646">
        <v>-5.5016230000000004</v>
      </c>
      <c r="G6646">
        <f t="shared" si="412"/>
        <v>147.81920099999999</v>
      </c>
      <c r="H6646">
        <f t="shared" si="413"/>
        <v>-5.7006480000000002</v>
      </c>
      <c r="I6646">
        <f t="shared" si="414"/>
        <v>10.680315999999999</v>
      </c>
      <c r="J6646">
        <f t="shared" si="415"/>
        <v>-5.5016230000000004</v>
      </c>
    </row>
    <row r="6647" spans="1:10">
      <c r="A6647">
        <v>147.83977400000001</v>
      </c>
      <c r="B6647">
        <v>6.5293710000000003</v>
      </c>
      <c r="C6647">
        <v>-10.994866</v>
      </c>
      <c r="D6647">
        <v>-6.7900489999999998</v>
      </c>
      <c r="G6647">
        <f t="shared" si="412"/>
        <v>147.83977400000001</v>
      </c>
      <c r="H6647">
        <f t="shared" si="413"/>
        <v>-6.5293710000000003</v>
      </c>
      <c r="I6647">
        <f t="shared" si="414"/>
        <v>10.994866</v>
      </c>
      <c r="J6647">
        <f t="shared" si="415"/>
        <v>-6.7900489999999998</v>
      </c>
    </row>
    <row r="6648" spans="1:10">
      <c r="A6648">
        <v>147.87508500000001</v>
      </c>
      <c r="B6648">
        <v>7.9036920000000004</v>
      </c>
      <c r="C6648">
        <v>-10.712789000000001</v>
      </c>
      <c r="D6648">
        <v>-6.2882959999999999</v>
      </c>
      <c r="G6648">
        <f t="shared" si="412"/>
        <v>147.87508500000001</v>
      </c>
      <c r="H6648">
        <f t="shared" si="413"/>
        <v>-7.9036920000000004</v>
      </c>
      <c r="I6648">
        <f t="shared" si="414"/>
        <v>10.712789000000001</v>
      </c>
      <c r="J6648">
        <f t="shared" si="415"/>
        <v>-6.2882959999999999</v>
      </c>
    </row>
    <row r="6649" spans="1:10">
      <c r="A6649">
        <v>147.89963700000001</v>
      </c>
      <c r="B6649">
        <v>8.3050339999999991</v>
      </c>
      <c r="C6649">
        <v>-11.016114999999999</v>
      </c>
      <c r="D6649">
        <v>-6.0210340000000002</v>
      </c>
      <c r="G6649">
        <f t="shared" si="412"/>
        <v>147.89963700000001</v>
      </c>
      <c r="H6649">
        <f t="shared" si="413"/>
        <v>-8.3050339999999991</v>
      </c>
      <c r="I6649">
        <f t="shared" si="414"/>
        <v>11.016114999999999</v>
      </c>
      <c r="J6649">
        <f t="shared" si="415"/>
        <v>-6.0210340000000002</v>
      </c>
    </row>
    <row r="6650" spans="1:10">
      <c r="A6650">
        <v>147.919262</v>
      </c>
      <c r="B6650">
        <v>8.2402390000000008</v>
      </c>
      <c r="C6650">
        <v>-11.470580999999999</v>
      </c>
      <c r="D6650">
        <v>-5.7085790000000003</v>
      </c>
      <c r="G6650">
        <f t="shared" si="412"/>
        <v>147.919262</v>
      </c>
      <c r="H6650">
        <f t="shared" si="413"/>
        <v>-8.2402390000000008</v>
      </c>
      <c r="I6650">
        <f t="shared" si="414"/>
        <v>11.470580999999999</v>
      </c>
      <c r="J6650">
        <f t="shared" si="415"/>
        <v>-5.7085790000000003</v>
      </c>
    </row>
    <row r="6651" spans="1:10">
      <c r="A6651">
        <v>147.95609899999999</v>
      </c>
      <c r="B6651">
        <v>8.1098999999999997</v>
      </c>
      <c r="C6651">
        <v>-12.467950999999999</v>
      </c>
      <c r="D6651">
        <v>-5.2333129999999999</v>
      </c>
      <c r="G6651">
        <f t="shared" si="412"/>
        <v>147.95609899999999</v>
      </c>
      <c r="H6651">
        <f t="shared" si="413"/>
        <v>-8.1098999999999997</v>
      </c>
      <c r="I6651">
        <f t="shared" si="414"/>
        <v>12.467950999999999</v>
      </c>
      <c r="J6651">
        <f t="shared" si="415"/>
        <v>-5.2333129999999999</v>
      </c>
    </row>
    <row r="6652" spans="1:10">
      <c r="A6652">
        <v>147.98055400000001</v>
      </c>
      <c r="B6652">
        <v>7.9105749999999997</v>
      </c>
      <c r="C6652">
        <v>-12.92526</v>
      </c>
      <c r="D6652">
        <v>-6.7770299999999999</v>
      </c>
      <c r="G6652">
        <f t="shared" si="412"/>
        <v>147.98055400000001</v>
      </c>
      <c r="H6652">
        <f t="shared" si="413"/>
        <v>-7.9105749999999997</v>
      </c>
      <c r="I6652">
        <f t="shared" si="414"/>
        <v>12.92526</v>
      </c>
      <c r="J6652">
        <f t="shared" si="415"/>
        <v>-6.7770299999999999</v>
      </c>
    </row>
    <row r="6653" spans="1:10">
      <c r="A6653">
        <v>147.99939800000001</v>
      </c>
      <c r="B6653">
        <v>6.6281350000000003</v>
      </c>
      <c r="C6653">
        <v>-11.42883</v>
      </c>
      <c r="D6653">
        <v>-6.589677</v>
      </c>
      <c r="G6653">
        <f t="shared" si="412"/>
        <v>147.99939800000001</v>
      </c>
      <c r="H6653">
        <f t="shared" si="413"/>
        <v>-6.6281350000000003</v>
      </c>
      <c r="I6653">
        <f t="shared" si="414"/>
        <v>11.42883</v>
      </c>
      <c r="J6653">
        <f t="shared" si="415"/>
        <v>-6.589677</v>
      </c>
    </row>
    <row r="6654" spans="1:10">
      <c r="A6654">
        <v>148.055466</v>
      </c>
      <c r="B6654">
        <v>8.0451040000000003</v>
      </c>
      <c r="C6654">
        <v>-11.909782999999999</v>
      </c>
      <c r="D6654">
        <v>-6.7315379999999996</v>
      </c>
      <c r="G6654">
        <f t="shared" si="412"/>
        <v>148.055466</v>
      </c>
      <c r="H6654">
        <f t="shared" si="413"/>
        <v>-8.0451040000000003</v>
      </c>
      <c r="I6654">
        <f t="shared" si="414"/>
        <v>11.909782999999999</v>
      </c>
      <c r="J6654">
        <f t="shared" si="415"/>
        <v>-6.7315379999999996</v>
      </c>
    </row>
    <row r="6655" spans="1:10">
      <c r="A6655">
        <v>148.07928799999999</v>
      </c>
      <c r="B6655">
        <v>7.3938579999999998</v>
      </c>
      <c r="C6655">
        <v>-11.265420000000001</v>
      </c>
      <c r="D6655">
        <v>-4.6470120000000001</v>
      </c>
      <c r="G6655">
        <f t="shared" si="412"/>
        <v>148.07928799999999</v>
      </c>
      <c r="H6655">
        <f t="shared" si="413"/>
        <v>-7.3938579999999998</v>
      </c>
      <c r="I6655">
        <f t="shared" si="414"/>
        <v>11.265420000000001</v>
      </c>
      <c r="J6655">
        <f t="shared" si="415"/>
        <v>-4.6470120000000001</v>
      </c>
    </row>
    <row r="6656" spans="1:10">
      <c r="A6656">
        <v>148.11782199999999</v>
      </c>
      <c r="B6656">
        <v>7.7378869999999997</v>
      </c>
      <c r="C6656">
        <v>-11.330066</v>
      </c>
      <c r="D6656">
        <v>-5.7260869999999997</v>
      </c>
      <c r="G6656">
        <f t="shared" si="412"/>
        <v>148.11782199999999</v>
      </c>
      <c r="H6656">
        <f t="shared" si="413"/>
        <v>-7.7378869999999997</v>
      </c>
      <c r="I6656">
        <f t="shared" si="414"/>
        <v>11.330066</v>
      </c>
      <c r="J6656">
        <f t="shared" si="415"/>
        <v>-5.7260869999999997</v>
      </c>
    </row>
    <row r="6657" spans="1:10">
      <c r="A6657">
        <v>148.13989799999999</v>
      </c>
      <c r="B6657">
        <v>7.9086299999999996</v>
      </c>
      <c r="C6657">
        <v>-12.042666000000001</v>
      </c>
      <c r="D6657">
        <v>-5.7563149999999998</v>
      </c>
      <c r="G6657">
        <f t="shared" si="412"/>
        <v>148.13989799999999</v>
      </c>
      <c r="H6657">
        <f t="shared" si="413"/>
        <v>-7.9086299999999996</v>
      </c>
      <c r="I6657">
        <f t="shared" si="414"/>
        <v>12.042666000000001</v>
      </c>
      <c r="J6657">
        <f t="shared" si="415"/>
        <v>-5.7563149999999998</v>
      </c>
    </row>
    <row r="6658" spans="1:10">
      <c r="A6658">
        <v>148.158861</v>
      </c>
      <c r="B6658">
        <v>7.3281650000000003</v>
      </c>
      <c r="C6658">
        <v>-11.830472</v>
      </c>
      <c r="D6658">
        <v>-2.9961509999999998</v>
      </c>
      <c r="G6658">
        <f t="shared" si="412"/>
        <v>148.158861</v>
      </c>
      <c r="H6658">
        <f t="shared" si="413"/>
        <v>-7.3281650000000003</v>
      </c>
      <c r="I6658">
        <f t="shared" si="414"/>
        <v>11.830472</v>
      </c>
      <c r="J6658">
        <f t="shared" si="415"/>
        <v>-2.9961509999999998</v>
      </c>
    </row>
    <row r="6659" spans="1:10">
      <c r="A6659">
        <v>148.19207399999999</v>
      </c>
      <c r="B6659">
        <v>7.738785</v>
      </c>
      <c r="C6659">
        <v>-11.956023</v>
      </c>
      <c r="D6659">
        <v>-6.8286569999999998</v>
      </c>
      <c r="G6659">
        <f t="shared" si="412"/>
        <v>148.19207399999999</v>
      </c>
      <c r="H6659">
        <f t="shared" si="413"/>
        <v>-7.738785</v>
      </c>
      <c r="I6659">
        <f t="shared" si="414"/>
        <v>11.956023</v>
      </c>
      <c r="J6659">
        <f t="shared" si="415"/>
        <v>-6.8286569999999998</v>
      </c>
    </row>
    <row r="6660" spans="1:10">
      <c r="A6660">
        <v>148.219245</v>
      </c>
      <c r="B6660">
        <v>7.4983089999999999</v>
      </c>
      <c r="C6660">
        <v>-11.001749</v>
      </c>
      <c r="D6660">
        <v>-4.9705399999999997</v>
      </c>
      <c r="G6660">
        <f t="shared" ref="G6660:G6723" si="416">A6660</f>
        <v>148.219245</v>
      </c>
      <c r="H6660">
        <f t="shared" ref="H6660:H6723" si="417">-B6660</f>
        <v>-7.4983089999999999</v>
      </c>
      <c r="I6660">
        <f t="shared" ref="I6660:I6723" si="418">-C6660</f>
        <v>11.001749</v>
      </c>
      <c r="J6660">
        <f t="shared" ref="J6660:J6723" si="419">D6660</f>
        <v>-4.9705399999999997</v>
      </c>
    </row>
    <row r="6661" spans="1:10">
      <c r="A6661">
        <v>148.23976200000001</v>
      </c>
      <c r="B6661">
        <v>8.4094850000000001</v>
      </c>
      <c r="C6661">
        <v>-11.573086</v>
      </c>
      <c r="D6661">
        <v>-1.103766</v>
      </c>
      <c r="G6661">
        <f t="shared" si="416"/>
        <v>148.23976200000001</v>
      </c>
      <c r="H6661">
        <f t="shared" si="417"/>
        <v>-8.4094850000000001</v>
      </c>
      <c r="I6661">
        <f t="shared" si="418"/>
        <v>11.573086</v>
      </c>
      <c r="J6661">
        <f t="shared" si="419"/>
        <v>-1.103766</v>
      </c>
    </row>
    <row r="6662" spans="1:10">
      <c r="A6662">
        <v>148.27254199999999</v>
      </c>
      <c r="B6662">
        <v>8.1142389999999995</v>
      </c>
      <c r="C6662">
        <v>-11.801292</v>
      </c>
      <c r="D6662">
        <v>-2.4517500000000001</v>
      </c>
      <c r="G6662">
        <f t="shared" si="416"/>
        <v>148.27254199999999</v>
      </c>
      <c r="H6662">
        <f t="shared" si="417"/>
        <v>-8.1142389999999995</v>
      </c>
      <c r="I6662">
        <f t="shared" si="418"/>
        <v>11.801292</v>
      </c>
      <c r="J6662">
        <f t="shared" si="419"/>
        <v>-2.4517500000000001</v>
      </c>
    </row>
    <row r="6663" spans="1:10">
      <c r="A6663">
        <v>148.27971099999999</v>
      </c>
      <c r="B6663">
        <v>8.0718899999999998</v>
      </c>
      <c r="C6663">
        <v>-10.552821</v>
      </c>
      <c r="D6663">
        <v>-2.361815</v>
      </c>
      <c r="G6663">
        <f t="shared" si="416"/>
        <v>148.27971099999999</v>
      </c>
      <c r="H6663">
        <f t="shared" si="417"/>
        <v>-8.0718899999999998</v>
      </c>
      <c r="I6663">
        <f t="shared" si="418"/>
        <v>10.552821</v>
      </c>
      <c r="J6663">
        <f t="shared" si="419"/>
        <v>-2.361815</v>
      </c>
    </row>
    <row r="6664" spans="1:10">
      <c r="A6664">
        <v>148.29967500000001</v>
      </c>
      <c r="B6664">
        <v>8.0902960000000004</v>
      </c>
      <c r="C6664">
        <v>-10.797936</v>
      </c>
      <c r="D6664">
        <v>-3.1929319999999999</v>
      </c>
      <c r="G6664">
        <f t="shared" si="416"/>
        <v>148.29967500000001</v>
      </c>
      <c r="H6664">
        <f t="shared" si="417"/>
        <v>-8.0902960000000004</v>
      </c>
      <c r="I6664">
        <f t="shared" si="418"/>
        <v>10.797936</v>
      </c>
      <c r="J6664">
        <f t="shared" si="419"/>
        <v>-3.1929319999999999</v>
      </c>
    </row>
    <row r="6665" spans="1:10">
      <c r="A6665">
        <v>148.31923599999999</v>
      </c>
      <c r="B6665">
        <v>7.699878</v>
      </c>
      <c r="C6665">
        <v>-10.943089000000001</v>
      </c>
      <c r="D6665">
        <v>-0.56699699999999997</v>
      </c>
      <c r="G6665">
        <f t="shared" si="416"/>
        <v>148.31923599999999</v>
      </c>
      <c r="H6665">
        <f t="shared" si="417"/>
        <v>-7.699878</v>
      </c>
      <c r="I6665">
        <f t="shared" si="418"/>
        <v>10.943089000000001</v>
      </c>
      <c r="J6665">
        <f t="shared" si="419"/>
        <v>-0.56699699999999997</v>
      </c>
    </row>
    <row r="6666" spans="1:10">
      <c r="A6666">
        <v>148.35338400000001</v>
      </c>
      <c r="B6666">
        <v>7.4282760000000003</v>
      </c>
      <c r="C6666">
        <v>-11.889730999999999</v>
      </c>
      <c r="D6666">
        <v>-2.6477819999999999</v>
      </c>
      <c r="G6666">
        <f t="shared" si="416"/>
        <v>148.35338400000001</v>
      </c>
      <c r="H6666">
        <f t="shared" si="417"/>
        <v>-7.4282760000000003</v>
      </c>
      <c r="I6666">
        <f t="shared" si="418"/>
        <v>11.889730999999999</v>
      </c>
      <c r="J6666">
        <f t="shared" si="419"/>
        <v>-2.6477819999999999</v>
      </c>
    </row>
    <row r="6667" spans="1:10">
      <c r="A6667">
        <v>148.37886</v>
      </c>
      <c r="B6667">
        <v>7.0917289999999999</v>
      </c>
      <c r="C6667">
        <v>-12.185575</v>
      </c>
      <c r="D6667">
        <v>-2.2994140000000001</v>
      </c>
      <c r="G6667">
        <f t="shared" si="416"/>
        <v>148.37886</v>
      </c>
      <c r="H6667">
        <f t="shared" si="417"/>
        <v>-7.0917289999999999</v>
      </c>
      <c r="I6667">
        <f t="shared" si="418"/>
        <v>12.185575</v>
      </c>
      <c r="J6667">
        <f t="shared" si="419"/>
        <v>-2.2994140000000001</v>
      </c>
    </row>
    <row r="6668" spans="1:10">
      <c r="A6668">
        <v>148.39979500000001</v>
      </c>
      <c r="B6668">
        <v>6.3731429999999998</v>
      </c>
      <c r="C6668">
        <v>-10.654726999999999</v>
      </c>
      <c r="D6668">
        <v>-0.93152699999999999</v>
      </c>
      <c r="G6668">
        <f t="shared" si="416"/>
        <v>148.39979500000001</v>
      </c>
      <c r="H6668">
        <f t="shared" si="417"/>
        <v>-6.3731429999999998</v>
      </c>
      <c r="I6668">
        <f t="shared" si="418"/>
        <v>10.654726999999999</v>
      </c>
      <c r="J6668">
        <f t="shared" si="419"/>
        <v>-0.93152699999999999</v>
      </c>
    </row>
    <row r="6669" spans="1:10">
      <c r="A6669">
        <v>148.43252899999999</v>
      </c>
      <c r="B6669">
        <v>6.8698079999999999</v>
      </c>
      <c r="C6669">
        <v>-11.335452999999999</v>
      </c>
      <c r="D6669">
        <v>-0.54170700000000005</v>
      </c>
      <c r="G6669">
        <f t="shared" si="416"/>
        <v>148.43252899999999</v>
      </c>
      <c r="H6669">
        <f t="shared" si="417"/>
        <v>-6.8698079999999999</v>
      </c>
      <c r="I6669">
        <f t="shared" si="418"/>
        <v>11.335452999999999</v>
      </c>
      <c r="J6669">
        <f t="shared" si="419"/>
        <v>-0.54170700000000005</v>
      </c>
    </row>
    <row r="6670" spans="1:10">
      <c r="A6670">
        <v>148.45935700000001</v>
      </c>
      <c r="B6670">
        <v>6.4864230000000003</v>
      </c>
      <c r="C6670">
        <v>-10.770102</v>
      </c>
      <c r="D6670">
        <v>-4.5641000000000001E-2</v>
      </c>
      <c r="G6670">
        <f t="shared" si="416"/>
        <v>148.45935700000001</v>
      </c>
      <c r="H6670">
        <f t="shared" si="417"/>
        <v>-6.4864230000000003</v>
      </c>
      <c r="I6670">
        <f t="shared" si="418"/>
        <v>10.770102</v>
      </c>
      <c r="J6670">
        <f t="shared" si="419"/>
        <v>-4.5641000000000001E-2</v>
      </c>
    </row>
    <row r="6671" spans="1:10">
      <c r="A6671">
        <v>148.47879900000001</v>
      </c>
      <c r="B6671">
        <v>7.2422700000000004</v>
      </c>
      <c r="C6671">
        <v>-11.452175</v>
      </c>
      <c r="D6671">
        <v>1.7358999999999999E-2</v>
      </c>
      <c r="G6671">
        <f t="shared" si="416"/>
        <v>148.47879900000001</v>
      </c>
      <c r="H6671">
        <f t="shared" si="417"/>
        <v>-7.2422700000000004</v>
      </c>
      <c r="I6671">
        <f t="shared" si="418"/>
        <v>11.452175</v>
      </c>
      <c r="J6671">
        <f t="shared" si="419"/>
        <v>1.7358999999999999E-2</v>
      </c>
    </row>
    <row r="6672" spans="1:10">
      <c r="A6672">
        <v>148.515018</v>
      </c>
      <c r="B6672">
        <v>6.9102119999999996</v>
      </c>
      <c r="C6672">
        <v>-11.928039</v>
      </c>
      <c r="D6672">
        <v>0.24840699999999999</v>
      </c>
      <c r="G6672">
        <f t="shared" si="416"/>
        <v>148.515018</v>
      </c>
      <c r="H6672">
        <f t="shared" si="417"/>
        <v>-6.9102119999999996</v>
      </c>
      <c r="I6672">
        <f t="shared" si="418"/>
        <v>11.928039</v>
      </c>
      <c r="J6672">
        <f t="shared" si="419"/>
        <v>0.24840699999999999</v>
      </c>
    </row>
    <row r="6673" spans="1:10">
      <c r="A6673">
        <v>148.54029</v>
      </c>
      <c r="B6673">
        <v>7.0968169999999997</v>
      </c>
      <c r="C6673">
        <v>-11.922203</v>
      </c>
      <c r="D6673">
        <v>0.388623</v>
      </c>
      <c r="G6673">
        <f t="shared" si="416"/>
        <v>148.54029</v>
      </c>
      <c r="H6673">
        <f t="shared" si="417"/>
        <v>-7.0968169999999997</v>
      </c>
      <c r="I6673">
        <f t="shared" si="418"/>
        <v>11.922203</v>
      </c>
      <c r="J6673">
        <f t="shared" si="419"/>
        <v>0.388623</v>
      </c>
    </row>
    <row r="6674" spans="1:10">
      <c r="A6674">
        <v>148.558975</v>
      </c>
      <c r="B6674">
        <v>6.7867569999999997</v>
      </c>
      <c r="C6674">
        <v>-11.530588</v>
      </c>
      <c r="D6674">
        <v>0.63942399999999999</v>
      </c>
      <c r="G6674">
        <f t="shared" si="416"/>
        <v>148.558975</v>
      </c>
      <c r="H6674">
        <f t="shared" si="417"/>
        <v>-6.7867569999999997</v>
      </c>
      <c r="I6674">
        <f t="shared" si="418"/>
        <v>11.530588</v>
      </c>
      <c r="J6674">
        <f t="shared" si="419"/>
        <v>0.63942399999999999</v>
      </c>
    </row>
    <row r="6675" spans="1:10">
      <c r="A6675">
        <v>148.59502499999999</v>
      </c>
      <c r="B6675">
        <v>6.5908740000000003</v>
      </c>
      <c r="C6675">
        <v>-11.100514</v>
      </c>
      <c r="D6675">
        <v>1.08985</v>
      </c>
      <c r="G6675">
        <f t="shared" si="416"/>
        <v>148.59502499999999</v>
      </c>
      <c r="H6675">
        <f t="shared" si="417"/>
        <v>-6.5908740000000003</v>
      </c>
      <c r="I6675">
        <f t="shared" si="418"/>
        <v>11.100514</v>
      </c>
      <c r="J6675">
        <f t="shared" si="419"/>
        <v>1.08985</v>
      </c>
    </row>
    <row r="6676" spans="1:10">
      <c r="A6676">
        <v>148.619257</v>
      </c>
      <c r="B6676">
        <v>6.3824209999999999</v>
      </c>
      <c r="C6676">
        <v>-10.843427</v>
      </c>
      <c r="D6676">
        <v>1.4721869999999999</v>
      </c>
      <c r="G6676">
        <f t="shared" si="416"/>
        <v>148.619257</v>
      </c>
      <c r="H6676">
        <f t="shared" si="417"/>
        <v>-6.3824209999999999</v>
      </c>
      <c r="I6676">
        <f t="shared" si="418"/>
        <v>10.843427</v>
      </c>
      <c r="J6676">
        <f t="shared" si="419"/>
        <v>1.4721869999999999</v>
      </c>
    </row>
    <row r="6677" spans="1:10">
      <c r="A6677">
        <v>148.63976</v>
      </c>
      <c r="B6677">
        <v>6.2957780000000003</v>
      </c>
      <c r="C6677">
        <v>-11.404888</v>
      </c>
      <c r="D6677">
        <v>2.6619980000000001</v>
      </c>
      <c r="G6677">
        <f t="shared" si="416"/>
        <v>148.63976</v>
      </c>
      <c r="H6677">
        <f t="shared" si="417"/>
        <v>-6.2957780000000003</v>
      </c>
      <c r="I6677">
        <f t="shared" si="418"/>
        <v>11.404888</v>
      </c>
      <c r="J6677">
        <f t="shared" si="419"/>
        <v>2.6619980000000001</v>
      </c>
    </row>
    <row r="6678" spans="1:10">
      <c r="A6678">
        <v>148.674871</v>
      </c>
      <c r="B6678">
        <v>5.5571400000000004</v>
      </c>
      <c r="C6678">
        <v>-12.880068</v>
      </c>
      <c r="D6678">
        <v>2.5846330000000002</v>
      </c>
      <c r="G6678">
        <f t="shared" si="416"/>
        <v>148.674871</v>
      </c>
      <c r="H6678">
        <f t="shared" si="417"/>
        <v>-5.5571400000000004</v>
      </c>
      <c r="I6678">
        <f t="shared" si="418"/>
        <v>12.880068</v>
      </c>
      <c r="J6678">
        <f t="shared" si="419"/>
        <v>2.5846330000000002</v>
      </c>
    </row>
    <row r="6679" spans="1:10">
      <c r="A6679">
        <v>148.69988000000001</v>
      </c>
      <c r="B6679">
        <v>4.5275970000000001</v>
      </c>
      <c r="C6679">
        <v>-12.138737000000001</v>
      </c>
      <c r="D6679">
        <v>2.1283720000000002</v>
      </c>
      <c r="G6679">
        <f t="shared" si="416"/>
        <v>148.69988000000001</v>
      </c>
      <c r="H6679">
        <f t="shared" si="417"/>
        <v>-4.5275970000000001</v>
      </c>
      <c r="I6679">
        <f t="shared" si="418"/>
        <v>12.138737000000001</v>
      </c>
      <c r="J6679">
        <f t="shared" si="419"/>
        <v>2.1283720000000002</v>
      </c>
    </row>
    <row r="6680" spans="1:10">
      <c r="A6680">
        <v>148.719156</v>
      </c>
      <c r="B6680">
        <v>4.6368359999999997</v>
      </c>
      <c r="C6680">
        <v>-10.672685</v>
      </c>
      <c r="D6680">
        <v>2.776475</v>
      </c>
      <c r="G6680">
        <f t="shared" si="416"/>
        <v>148.719156</v>
      </c>
      <c r="H6680">
        <f t="shared" si="417"/>
        <v>-4.6368359999999997</v>
      </c>
      <c r="I6680">
        <f t="shared" si="418"/>
        <v>10.672685</v>
      </c>
      <c r="J6680">
        <f t="shared" si="419"/>
        <v>2.776475</v>
      </c>
    </row>
    <row r="6681" spans="1:10">
      <c r="A6681">
        <v>148.75622200000001</v>
      </c>
      <c r="B6681">
        <v>5.8317350000000001</v>
      </c>
      <c r="C6681">
        <v>-11.235492000000001</v>
      </c>
      <c r="D6681">
        <v>2.2061860000000002</v>
      </c>
      <c r="G6681">
        <f t="shared" si="416"/>
        <v>148.75622200000001</v>
      </c>
      <c r="H6681">
        <f t="shared" si="417"/>
        <v>-5.8317350000000001</v>
      </c>
      <c r="I6681">
        <f t="shared" si="418"/>
        <v>11.235492000000001</v>
      </c>
      <c r="J6681">
        <f t="shared" si="419"/>
        <v>2.2061860000000002</v>
      </c>
    </row>
    <row r="6682" spans="1:10">
      <c r="A6682">
        <v>148.779233</v>
      </c>
      <c r="B6682">
        <v>4.6975910000000001</v>
      </c>
      <c r="C6682">
        <v>-10.958952</v>
      </c>
      <c r="D6682">
        <v>2.451301</v>
      </c>
      <c r="G6682">
        <f t="shared" si="416"/>
        <v>148.779233</v>
      </c>
      <c r="H6682">
        <f t="shared" si="417"/>
        <v>-4.6975910000000001</v>
      </c>
      <c r="I6682">
        <f t="shared" si="418"/>
        <v>10.958952</v>
      </c>
      <c r="J6682">
        <f t="shared" si="419"/>
        <v>2.451301</v>
      </c>
    </row>
    <row r="6683" spans="1:10">
      <c r="A6683">
        <v>148.79983100000001</v>
      </c>
      <c r="B6683">
        <v>4.4210510000000003</v>
      </c>
      <c r="C6683">
        <v>-11.044995999999999</v>
      </c>
      <c r="D6683">
        <v>3.4359519999999999</v>
      </c>
      <c r="G6683">
        <f t="shared" si="416"/>
        <v>148.79983100000001</v>
      </c>
      <c r="H6683">
        <f t="shared" si="417"/>
        <v>-4.4210510000000003</v>
      </c>
      <c r="I6683">
        <f t="shared" si="418"/>
        <v>11.044995999999999</v>
      </c>
      <c r="J6683">
        <f t="shared" si="419"/>
        <v>3.4359519999999999</v>
      </c>
    </row>
    <row r="6684" spans="1:10">
      <c r="A6684">
        <v>148.83453800000001</v>
      </c>
      <c r="B6684">
        <v>3.8709639999999998</v>
      </c>
      <c r="C6684">
        <v>-11.329318000000001</v>
      </c>
      <c r="D6684">
        <v>2.8643160000000001</v>
      </c>
      <c r="G6684">
        <f t="shared" si="416"/>
        <v>148.83453800000001</v>
      </c>
      <c r="H6684">
        <f t="shared" si="417"/>
        <v>-3.8709639999999998</v>
      </c>
      <c r="I6684">
        <f t="shared" si="418"/>
        <v>11.329318000000001</v>
      </c>
      <c r="J6684">
        <f t="shared" si="419"/>
        <v>2.8643160000000001</v>
      </c>
    </row>
    <row r="6685" spans="1:10">
      <c r="A6685">
        <v>148.83926099999999</v>
      </c>
      <c r="B6685">
        <v>3.6521859999999999</v>
      </c>
      <c r="C6685">
        <v>-11.299389</v>
      </c>
      <c r="D6685">
        <v>3.3331469999999999</v>
      </c>
      <c r="G6685">
        <f t="shared" si="416"/>
        <v>148.83926099999999</v>
      </c>
      <c r="H6685">
        <f t="shared" si="417"/>
        <v>-3.6521859999999999</v>
      </c>
      <c r="I6685">
        <f t="shared" si="418"/>
        <v>11.299389</v>
      </c>
      <c r="J6685">
        <f t="shared" si="419"/>
        <v>3.3331469999999999</v>
      </c>
    </row>
    <row r="6686" spans="1:10">
      <c r="A6686">
        <v>148.859769</v>
      </c>
      <c r="B6686">
        <v>3.661613</v>
      </c>
      <c r="C6686">
        <v>-11.370020999999999</v>
      </c>
      <c r="D6686">
        <v>3.2257030000000002</v>
      </c>
      <c r="G6686">
        <f t="shared" si="416"/>
        <v>148.859769</v>
      </c>
      <c r="H6686">
        <f t="shared" si="417"/>
        <v>-3.661613</v>
      </c>
      <c r="I6686">
        <f t="shared" si="418"/>
        <v>11.370020999999999</v>
      </c>
      <c r="J6686">
        <f t="shared" si="419"/>
        <v>3.2257030000000002</v>
      </c>
    </row>
    <row r="6687" spans="1:10">
      <c r="A6687">
        <v>148.87915100000001</v>
      </c>
      <c r="B6687">
        <v>3.4851839999999998</v>
      </c>
      <c r="C6687">
        <v>-10.811852999999999</v>
      </c>
      <c r="D6687">
        <v>3.4449299999999998</v>
      </c>
      <c r="G6687">
        <f t="shared" si="416"/>
        <v>148.87915100000001</v>
      </c>
      <c r="H6687">
        <f t="shared" si="417"/>
        <v>-3.4851839999999998</v>
      </c>
      <c r="I6687">
        <f t="shared" si="418"/>
        <v>10.811852999999999</v>
      </c>
      <c r="J6687">
        <f t="shared" si="419"/>
        <v>3.4449299999999998</v>
      </c>
    </row>
    <row r="6688" spans="1:10">
      <c r="A6688">
        <v>148.91574600000001</v>
      </c>
      <c r="B6688">
        <v>3.491619</v>
      </c>
      <c r="C6688">
        <v>-10.404524</v>
      </c>
      <c r="D6688">
        <v>4.6752950000000002</v>
      </c>
      <c r="G6688">
        <f t="shared" si="416"/>
        <v>148.91574600000001</v>
      </c>
      <c r="H6688">
        <f t="shared" si="417"/>
        <v>-3.491619</v>
      </c>
      <c r="I6688">
        <f t="shared" si="418"/>
        <v>10.404524</v>
      </c>
      <c r="J6688">
        <f t="shared" si="419"/>
        <v>4.6752950000000002</v>
      </c>
    </row>
    <row r="6689" spans="1:10">
      <c r="A6689">
        <v>148.93955399999999</v>
      </c>
      <c r="B6689">
        <v>3.3819309999999998</v>
      </c>
      <c r="C6689">
        <v>-11.114131</v>
      </c>
      <c r="D6689">
        <v>4.9073909999999996</v>
      </c>
      <c r="G6689">
        <f t="shared" si="416"/>
        <v>148.93955399999999</v>
      </c>
      <c r="H6689">
        <f t="shared" si="417"/>
        <v>-3.3819309999999998</v>
      </c>
      <c r="I6689">
        <f t="shared" si="418"/>
        <v>11.114131</v>
      </c>
      <c r="J6689">
        <f t="shared" si="419"/>
        <v>4.9073909999999996</v>
      </c>
    </row>
    <row r="6690" spans="1:10">
      <c r="A6690">
        <v>148.95973499999999</v>
      </c>
      <c r="B6690">
        <v>2.3760309999999998</v>
      </c>
      <c r="C6690">
        <v>-10.884579</v>
      </c>
      <c r="D6690">
        <v>4.460407</v>
      </c>
      <c r="G6690">
        <f t="shared" si="416"/>
        <v>148.95973499999999</v>
      </c>
      <c r="H6690">
        <f t="shared" si="417"/>
        <v>-2.3760309999999998</v>
      </c>
      <c r="I6690">
        <f t="shared" si="418"/>
        <v>10.884579</v>
      </c>
      <c r="J6690">
        <f t="shared" si="419"/>
        <v>4.460407</v>
      </c>
    </row>
    <row r="6691" spans="1:10">
      <c r="A6691">
        <v>148.99699899999999</v>
      </c>
      <c r="B6691">
        <v>1.75187</v>
      </c>
      <c r="C6691">
        <v>-10.926778000000001</v>
      </c>
      <c r="D6691">
        <v>3.220316</v>
      </c>
      <c r="G6691">
        <f t="shared" si="416"/>
        <v>148.99699899999999</v>
      </c>
      <c r="H6691">
        <f t="shared" si="417"/>
        <v>-1.75187</v>
      </c>
      <c r="I6691">
        <f t="shared" si="418"/>
        <v>10.926778000000001</v>
      </c>
      <c r="J6691">
        <f t="shared" si="419"/>
        <v>3.220316</v>
      </c>
    </row>
    <row r="6692" spans="1:10">
      <c r="A6692">
        <v>149.01945000000001</v>
      </c>
      <c r="B6692">
        <v>0.99497599999999997</v>
      </c>
      <c r="C6692">
        <v>-9.9407809999999994</v>
      </c>
      <c r="D6692">
        <v>3.4757570000000002</v>
      </c>
      <c r="G6692">
        <f t="shared" si="416"/>
        <v>149.01945000000001</v>
      </c>
      <c r="H6692">
        <f t="shared" si="417"/>
        <v>-0.99497599999999997</v>
      </c>
      <c r="I6692">
        <f t="shared" si="418"/>
        <v>9.9407809999999994</v>
      </c>
      <c r="J6692">
        <f t="shared" si="419"/>
        <v>3.4757570000000002</v>
      </c>
    </row>
    <row r="6693" spans="1:10">
      <c r="A6693">
        <v>149.03930399999999</v>
      </c>
      <c r="B6693">
        <v>0.95277699999999999</v>
      </c>
      <c r="C6693">
        <v>-8.5125890000000002</v>
      </c>
      <c r="D6693">
        <v>4.4672910000000003</v>
      </c>
      <c r="G6693">
        <f t="shared" si="416"/>
        <v>149.03930399999999</v>
      </c>
      <c r="H6693">
        <f t="shared" si="417"/>
        <v>-0.95277699999999999</v>
      </c>
      <c r="I6693">
        <f t="shared" si="418"/>
        <v>8.5125890000000002</v>
      </c>
      <c r="J6693">
        <f t="shared" si="419"/>
        <v>4.4672910000000003</v>
      </c>
    </row>
    <row r="6694" spans="1:10">
      <c r="A6694">
        <v>149.07613799999999</v>
      </c>
      <c r="B6694">
        <v>1.8485389999999999</v>
      </c>
      <c r="C6694">
        <v>-9.8273519999999994</v>
      </c>
      <c r="D6694">
        <v>3.8895189999999999</v>
      </c>
      <c r="G6694">
        <f t="shared" si="416"/>
        <v>149.07613799999999</v>
      </c>
      <c r="H6694">
        <f t="shared" si="417"/>
        <v>-1.8485389999999999</v>
      </c>
      <c r="I6694">
        <f t="shared" si="418"/>
        <v>9.8273519999999994</v>
      </c>
      <c r="J6694">
        <f t="shared" si="419"/>
        <v>3.8895189999999999</v>
      </c>
    </row>
    <row r="6695" spans="1:10">
      <c r="A6695">
        <v>149.09888599999999</v>
      </c>
      <c r="B6695">
        <v>1.5969899999999999</v>
      </c>
      <c r="C6695">
        <v>-11.295648</v>
      </c>
      <c r="D6695">
        <v>3.5609039999999998</v>
      </c>
      <c r="G6695">
        <f t="shared" si="416"/>
        <v>149.09888599999999</v>
      </c>
      <c r="H6695">
        <f t="shared" si="417"/>
        <v>-1.5969899999999999</v>
      </c>
      <c r="I6695">
        <f t="shared" si="418"/>
        <v>11.295648</v>
      </c>
      <c r="J6695">
        <f t="shared" si="419"/>
        <v>3.5609039999999998</v>
      </c>
    </row>
    <row r="6696" spans="1:10">
      <c r="A6696">
        <v>149.119192</v>
      </c>
      <c r="B6696">
        <v>0.86837799999999998</v>
      </c>
      <c r="C6696">
        <v>-11.045894000000001</v>
      </c>
      <c r="D6696">
        <v>3.6577229999999998</v>
      </c>
      <c r="G6696">
        <f t="shared" si="416"/>
        <v>149.119192</v>
      </c>
      <c r="H6696">
        <f t="shared" si="417"/>
        <v>-0.86837799999999998</v>
      </c>
      <c r="I6696">
        <f t="shared" si="418"/>
        <v>11.045894000000001</v>
      </c>
      <c r="J6696">
        <f t="shared" si="419"/>
        <v>3.6577229999999998</v>
      </c>
    </row>
    <row r="6697" spans="1:10">
      <c r="A6697">
        <v>149.17434600000001</v>
      </c>
      <c r="B6697">
        <v>1.137885</v>
      </c>
      <c r="C6697">
        <v>-10.323268000000001</v>
      </c>
      <c r="D6697">
        <v>6.3813740000000001</v>
      </c>
      <c r="G6697">
        <f t="shared" si="416"/>
        <v>149.17434600000001</v>
      </c>
      <c r="H6697">
        <f t="shared" si="417"/>
        <v>-1.137885</v>
      </c>
      <c r="I6697">
        <f t="shared" si="418"/>
        <v>10.323268000000001</v>
      </c>
      <c r="J6697">
        <f t="shared" si="419"/>
        <v>6.3813740000000001</v>
      </c>
    </row>
    <row r="6698" spans="1:10">
      <c r="A6698">
        <v>149.199926</v>
      </c>
      <c r="B6698">
        <v>1.1253150000000001</v>
      </c>
      <c r="C6698">
        <v>-11.2738</v>
      </c>
      <c r="D6698">
        <v>3.825472</v>
      </c>
      <c r="G6698">
        <f t="shared" si="416"/>
        <v>149.199926</v>
      </c>
      <c r="H6698">
        <f t="shared" si="417"/>
        <v>-1.1253150000000001</v>
      </c>
      <c r="I6698">
        <f t="shared" si="418"/>
        <v>11.2738</v>
      </c>
      <c r="J6698">
        <f t="shared" si="419"/>
        <v>3.825472</v>
      </c>
    </row>
    <row r="6699" spans="1:10">
      <c r="A6699">
        <v>149.23231799999999</v>
      </c>
      <c r="B6699">
        <v>0.3982</v>
      </c>
      <c r="C6699">
        <v>-11.758044999999999</v>
      </c>
      <c r="D6699">
        <v>2.5404879999999999</v>
      </c>
      <c r="G6699">
        <f t="shared" si="416"/>
        <v>149.23231799999999</v>
      </c>
      <c r="H6699">
        <f t="shared" si="417"/>
        <v>-0.3982</v>
      </c>
      <c r="I6699">
        <f t="shared" si="418"/>
        <v>11.758044999999999</v>
      </c>
      <c r="J6699">
        <f t="shared" si="419"/>
        <v>2.5404879999999999</v>
      </c>
    </row>
    <row r="6700" spans="1:10">
      <c r="A6700">
        <v>149.23953700000001</v>
      </c>
      <c r="B6700">
        <v>-0.48170099999999999</v>
      </c>
      <c r="C6700">
        <v>-11.154235999999999</v>
      </c>
      <c r="D6700">
        <v>5.433236</v>
      </c>
      <c r="G6700">
        <f t="shared" si="416"/>
        <v>149.23953700000001</v>
      </c>
      <c r="H6700">
        <f t="shared" si="417"/>
        <v>0.48170099999999999</v>
      </c>
      <c r="I6700">
        <f t="shared" si="418"/>
        <v>11.154235999999999</v>
      </c>
      <c r="J6700">
        <f t="shared" si="419"/>
        <v>5.433236</v>
      </c>
    </row>
    <row r="6701" spans="1:10">
      <c r="A6701">
        <v>149.25904399999999</v>
      </c>
      <c r="B6701">
        <v>-2.0496590000000001</v>
      </c>
      <c r="C6701">
        <v>-10.373697999999999</v>
      </c>
      <c r="D6701">
        <v>2.6619980000000001</v>
      </c>
      <c r="G6701">
        <f t="shared" si="416"/>
        <v>149.25904399999999</v>
      </c>
      <c r="H6701">
        <f t="shared" si="417"/>
        <v>2.0496590000000001</v>
      </c>
      <c r="I6701">
        <f t="shared" si="418"/>
        <v>10.373697999999999</v>
      </c>
      <c r="J6701">
        <f t="shared" si="419"/>
        <v>2.6619980000000001</v>
      </c>
    </row>
    <row r="6702" spans="1:10">
      <c r="A6702">
        <v>149.27901199999999</v>
      </c>
      <c r="B6702">
        <v>-2.071507</v>
      </c>
      <c r="C6702">
        <v>-11.556027</v>
      </c>
      <c r="D6702">
        <v>2.609623</v>
      </c>
      <c r="G6702">
        <f t="shared" si="416"/>
        <v>149.27901199999999</v>
      </c>
      <c r="H6702">
        <f t="shared" si="417"/>
        <v>2.071507</v>
      </c>
      <c r="I6702">
        <f t="shared" si="418"/>
        <v>11.556027</v>
      </c>
      <c r="J6702">
        <f t="shared" si="419"/>
        <v>2.609623</v>
      </c>
    </row>
    <row r="6703" spans="1:10">
      <c r="A6703">
        <v>149.308908</v>
      </c>
      <c r="B6703">
        <v>-2.6967159999999999</v>
      </c>
      <c r="C6703">
        <v>-9.0131440000000005</v>
      </c>
      <c r="D6703">
        <v>3.6259980000000001</v>
      </c>
      <c r="G6703">
        <f t="shared" si="416"/>
        <v>149.308908</v>
      </c>
      <c r="H6703">
        <f t="shared" si="417"/>
        <v>2.6967159999999999</v>
      </c>
      <c r="I6703">
        <f t="shared" si="418"/>
        <v>9.0131440000000005</v>
      </c>
      <c r="J6703">
        <f t="shared" si="419"/>
        <v>3.6259980000000001</v>
      </c>
    </row>
    <row r="6704" spans="1:10">
      <c r="A6704">
        <v>149.31933900000001</v>
      </c>
      <c r="B6704">
        <v>-1.547757</v>
      </c>
      <c r="C6704">
        <v>-9.9436239999999998</v>
      </c>
      <c r="D6704">
        <v>2.2195040000000001</v>
      </c>
      <c r="G6704">
        <f t="shared" si="416"/>
        <v>149.31933900000001</v>
      </c>
      <c r="H6704">
        <f t="shared" si="417"/>
        <v>1.547757</v>
      </c>
      <c r="I6704">
        <f t="shared" si="418"/>
        <v>9.9436239999999998</v>
      </c>
      <c r="J6704">
        <f t="shared" si="419"/>
        <v>2.2195040000000001</v>
      </c>
    </row>
    <row r="6705" spans="1:10">
      <c r="A6705">
        <v>149.33982700000001</v>
      </c>
      <c r="B6705">
        <v>-0.69254800000000005</v>
      </c>
      <c r="C6705">
        <v>-10.967332000000001</v>
      </c>
      <c r="D6705">
        <v>5.0314449999999997</v>
      </c>
      <c r="G6705">
        <f t="shared" si="416"/>
        <v>149.33982700000001</v>
      </c>
      <c r="H6705">
        <f t="shared" si="417"/>
        <v>0.69254800000000005</v>
      </c>
      <c r="I6705">
        <f t="shared" si="418"/>
        <v>10.967332000000001</v>
      </c>
      <c r="J6705">
        <f t="shared" si="419"/>
        <v>5.0314449999999997</v>
      </c>
    </row>
    <row r="6706" spans="1:10">
      <c r="A6706">
        <v>149.35886099999999</v>
      </c>
      <c r="B6706">
        <v>-0.79370600000000002</v>
      </c>
      <c r="C6706">
        <v>-12.281646</v>
      </c>
      <c r="D6706">
        <v>1.9930939999999999</v>
      </c>
      <c r="G6706">
        <f t="shared" si="416"/>
        <v>149.35886099999999</v>
      </c>
      <c r="H6706">
        <f t="shared" si="417"/>
        <v>0.79370600000000002</v>
      </c>
      <c r="I6706">
        <f t="shared" si="418"/>
        <v>12.281646</v>
      </c>
      <c r="J6706">
        <f t="shared" si="419"/>
        <v>1.9930939999999999</v>
      </c>
    </row>
    <row r="6707" spans="1:10">
      <c r="A6707">
        <v>149.39046099999999</v>
      </c>
      <c r="B6707">
        <v>-1.7886820000000001</v>
      </c>
      <c r="C6707">
        <v>-10.611929999999999</v>
      </c>
      <c r="D6707">
        <v>1.481166</v>
      </c>
      <c r="G6707">
        <f t="shared" si="416"/>
        <v>149.39046099999999</v>
      </c>
      <c r="H6707">
        <f t="shared" si="417"/>
        <v>1.7886820000000001</v>
      </c>
      <c r="I6707">
        <f t="shared" si="418"/>
        <v>10.611929999999999</v>
      </c>
      <c r="J6707">
        <f t="shared" si="419"/>
        <v>1.481166</v>
      </c>
    </row>
    <row r="6708" spans="1:10">
      <c r="A6708">
        <v>149.39976300000001</v>
      </c>
      <c r="B6708">
        <v>-2.3419120000000002</v>
      </c>
      <c r="C6708">
        <v>-8.1896590000000007</v>
      </c>
      <c r="D6708">
        <v>3.7162329999999999</v>
      </c>
      <c r="G6708">
        <f t="shared" si="416"/>
        <v>149.39976300000001</v>
      </c>
      <c r="H6708">
        <f t="shared" si="417"/>
        <v>2.3419120000000002</v>
      </c>
      <c r="I6708">
        <f t="shared" si="418"/>
        <v>8.1896590000000007</v>
      </c>
      <c r="J6708">
        <f t="shared" si="419"/>
        <v>3.7162329999999999</v>
      </c>
    </row>
    <row r="6709" spans="1:10">
      <c r="A6709">
        <v>149.41919100000001</v>
      </c>
      <c r="B6709">
        <v>-0.58570199999999994</v>
      </c>
      <c r="C6709">
        <v>-11.518765999999999</v>
      </c>
      <c r="D6709">
        <v>1.8251949999999999</v>
      </c>
      <c r="G6709">
        <f t="shared" si="416"/>
        <v>149.41919100000001</v>
      </c>
      <c r="H6709">
        <f t="shared" si="417"/>
        <v>0.58570199999999994</v>
      </c>
      <c r="I6709">
        <f t="shared" si="418"/>
        <v>11.518765999999999</v>
      </c>
      <c r="J6709">
        <f t="shared" si="419"/>
        <v>1.8251949999999999</v>
      </c>
    </row>
    <row r="6710" spans="1:10">
      <c r="A6710">
        <v>149.439761</v>
      </c>
      <c r="B6710">
        <v>-3.5191530000000002</v>
      </c>
      <c r="C6710">
        <v>-7.0198999999999998</v>
      </c>
      <c r="D6710">
        <v>6.2000070000000003</v>
      </c>
      <c r="G6710">
        <f t="shared" si="416"/>
        <v>149.439761</v>
      </c>
      <c r="H6710">
        <f t="shared" si="417"/>
        <v>3.5191530000000002</v>
      </c>
      <c r="I6710">
        <f t="shared" si="418"/>
        <v>7.0198999999999998</v>
      </c>
      <c r="J6710">
        <f t="shared" si="419"/>
        <v>6.2000070000000003</v>
      </c>
    </row>
    <row r="6711" spans="1:10">
      <c r="A6711">
        <v>149.47094100000001</v>
      </c>
      <c r="B6711">
        <v>-3.010068</v>
      </c>
      <c r="C6711">
        <v>-8.1685599999999994</v>
      </c>
      <c r="D6711">
        <v>5.8586710000000002</v>
      </c>
      <c r="G6711">
        <f t="shared" si="416"/>
        <v>149.47094100000001</v>
      </c>
      <c r="H6711">
        <f t="shared" si="417"/>
        <v>3.010068</v>
      </c>
      <c r="I6711">
        <f t="shared" si="418"/>
        <v>8.1685599999999994</v>
      </c>
      <c r="J6711">
        <f t="shared" si="419"/>
        <v>5.8586710000000002</v>
      </c>
    </row>
    <row r="6712" spans="1:10">
      <c r="A6712">
        <v>149.479184</v>
      </c>
      <c r="B6712">
        <v>-2.6043859999999999</v>
      </c>
      <c r="C6712">
        <v>-10.617915</v>
      </c>
      <c r="D6712">
        <v>2.2654450000000002</v>
      </c>
      <c r="G6712">
        <f t="shared" si="416"/>
        <v>149.479184</v>
      </c>
      <c r="H6712">
        <f t="shared" si="417"/>
        <v>2.6043859999999999</v>
      </c>
      <c r="I6712">
        <f t="shared" si="418"/>
        <v>10.617915</v>
      </c>
      <c r="J6712">
        <f t="shared" si="419"/>
        <v>2.2654450000000002</v>
      </c>
    </row>
    <row r="6713" spans="1:10">
      <c r="A6713">
        <v>149.49931000000001</v>
      </c>
      <c r="B6713">
        <v>-3.038799</v>
      </c>
      <c r="C6713">
        <v>-8.8275869999999994</v>
      </c>
      <c r="D6713">
        <v>5.16343</v>
      </c>
      <c r="G6713">
        <f t="shared" si="416"/>
        <v>149.49931000000001</v>
      </c>
      <c r="H6713">
        <f t="shared" si="417"/>
        <v>3.038799</v>
      </c>
      <c r="I6713">
        <f t="shared" si="418"/>
        <v>8.8275869999999994</v>
      </c>
      <c r="J6713">
        <f t="shared" si="419"/>
        <v>5.16343</v>
      </c>
    </row>
    <row r="6714" spans="1:10">
      <c r="A6714">
        <v>149.519205</v>
      </c>
      <c r="B6714">
        <v>-1.58023</v>
      </c>
      <c r="C6714">
        <v>-11.8188</v>
      </c>
      <c r="D6714">
        <v>-1.08985</v>
      </c>
      <c r="G6714">
        <f t="shared" si="416"/>
        <v>149.519205</v>
      </c>
      <c r="H6714">
        <f t="shared" si="417"/>
        <v>1.58023</v>
      </c>
      <c r="I6714">
        <f t="shared" si="418"/>
        <v>11.8188</v>
      </c>
      <c r="J6714">
        <f t="shared" si="419"/>
        <v>-1.08985</v>
      </c>
    </row>
    <row r="6715" spans="1:10">
      <c r="A6715">
        <v>149.55264199999999</v>
      </c>
      <c r="B6715">
        <v>-2.2489840000000001</v>
      </c>
      <c r="C6715">
        <v>-7.7461169999999999</v>
      </c>
      <c r="D6715">
        <v>5.7376100000000001</v>
      </c>
      <c r="G6715">
        <f t="shared" si="416"/>
        <v>149.55264199999999</v>
      </c>
      <c r="H6715">
        <f t="shared" si="417"/>
        <v>2.2489840000000001</v>
      </c>
      <c r="I6715">
        <f t="shared" si="418"/>
        <v>7.7461169999999999</v>
      </c>
      <c r="J6715">
        <f t="shared" si="419"/>
        <v>5.7376100000000001</v>
      </c>
    </row>
    <row r="6716" spans="1:10">
      <c r="A6716">
        <v>149.57888800000001</v>
      </c>
      <c r="B6716">
        <v>-0.98554799999999998</v>
      </c>
      <c r="C6716">
        <v>-8.6459209999999995</v>
      </c>
      <c r="D6716">
        <v>1.0226599999999999</v>
      </c>
      <c r="G6716">
        <f t="shared" si="416"/>
        <v>149.57888800000001</v>
      </c>
      <c r="H6716">
        <f t="shared" si="417"/>
        <v>0.98554799999999998</v>
      </c>
      <c r="I6716">
        <f t="shared" si="418"/>
        <v>8.6459209999999995</v>
      </c>
      <c r="J6716">
        <f t="shared" si="419"/>
        <v>1.0226599999999999</v>
      </c>
    </row>
    <row r="6717" spans="1:10">
      <c r="A6717">
        <v>149.599681</v>
      </c>
      <c r="B6717">
        <v>-0.51252699999999995</v>
      </c>
      <c r="C6717">
        <v>-10.447023</v>
      </c>
      <c r="D6717">
        <v>1.934285</v>
      </c>
      <c r="G6717">
        <f t="shared" si="416"/>
        <v>149.599681</v>
      </c>
      <c r="H6717">
        <f t="shared" si="417"/>
        <v>0.51252699999999995</v>
      </c>
      <c r="I6717">
        <f t="shared" si="418"/>
        <v>10.447023</v>
      </c>
      <c r="J6717">
        <f t="shared" si="419"/>
        <v>1.934285</v>
      </c>
    </row>
    <row r="6718" spans="1:10">
      <c r="A6718">
        <v>149.632533</v>
      </c>
      <c r="B6718">
        <v>-0.85685599999999995</v>
      </c>
      <c r="C6718">
        <v>-10.629737</v>
      </c>
      <c r="D6718">
        <v>5.2374999999999998E-2</v>
      </c>
      <c r="G6718">
        <f t="shared" si="416"/>
        <v>149.632533</v>
      </c>
      <c r="H6718">
        <f t="shared" si="417"/>
        <v>0.85685599999999995</v>
      </c>
      <c r="I6718">
        <f t="shared" si="418"/>
        <v>10.629737</v>
      </c>
      <c r="J6718">
        <f t="shared" si="419"/>
        <v>5.2374999999999998E-2</v>
      </c>
    </row>
    <row r="6719" spans="1:10">
      <c r="A6719">
        <v>149.65898799999999</v>
      </c>
      <c r="B6719">
        <v>-0.91192399999999996</v>
      </c>
      <c r="C6719">
        <v>-11.16516</v>
      </c>
      <c r="D6719">
        <v>1.491641</v>
      </c>
      <c r="G6719">
        <f t="shared" si="416"/>
        <v>149.65898799999999</v>
      </c>
      <c r="H6719">
        <f t="shared" si="417"/>
        <v>0.91192399999999996</v>
      </c>
      <c r="I6719">
        <f t="shared" si="418"/>
        <v>11.16516</v>
      </c>
      <c r="J6719">
        <f t="shared" si="419"/>
        <v>1.491641</v>
      </c>
    </row>
    <row r="6720" spans="1:10">
      <c r="A6720">
        <v>149.67926399999999</v>
      </c>
      <c r="B6720">
        <v>-1.251015</v>
      </c>
      <c r="C6720">
        <v>-9.1635349999999995</v>
      </c>
      <c r="D6720">
        <v>0.99108499999999999</v>
      </c>
      <c r="G6720">
        <f t="shared" si="416"/>
        <v>149.67926399999999</v>
      </c>
      <c r="H6720">
        <f t="shared" si="417"/>
        <v>1.251015</v>
      </c>
      <c r="I6720">
        <f t="shared" si="418"/>
        <v>9.1635349999999995</v>
      </c>
      <c r="J6720">
        <f t="shared" si="419"/>
        <v>0.99108499999999999</v>
      </c>
    </row>
    <row r="6721" spans="1:10">
      <c r="A6721">
        <v>149.71609900000001</v>
      </c>
      <c r="B6721">
        <v>-0.83665400000000001</v>
      </c>
      <c r="C6721">
        <v>-8.4864010000000007</v>
      </c>
      <c r="D6721">
        <v>-0.234042</v>
      </c>
      <c r="G6721">
        <f t="shared" si="416"/>
        <v>149.71609900000001</v>
      </c>
      <c r="H6721">
        <f t="shared" si="417"/>
        <v>0.83665400000000001</v>
      </c>
      <c r="I6721">
        <f t="shared" si="418"/>
        <v>8.4864010000000007</v>
      </c>
      <c r="J6721">
        <f t="shared" si="419"/>
        <v>-0.234042</v>
      </c>
    </row>
    <row r="6722" spans="1:10">
      <c r="A6722">
        <v>149.73975999999999</v>
      </c>
      <c r="B6722">
        <v>0.21384</v>
      </c>
      <c r="C6722">
        <v>-10.82981</v>
      </c>
      <c r="D6722">
        <v>-0.53048399999999996</v>
      </c>
      <c r="G6722">
        <f t="shared" si="416"/>
        <v>149.73975999999999</v>
      </c>
      <c r="H6722">
        <f t="shared" si="417"/>
        <v>-0.21384</v>
      </c>
      <c r="I6722">
        <f t="shared" si="418"/>
        <v>10.82981</v>
      </c>
      <c r="J6722">
        <f t="shared" si="419"/>
        <v>-0.53048399999999996</v>
      </c>
    </row>
    <row r="6723" spans="1:10">
      <c r="A6723">
        <v>149.758892</v>
      </c>
      <c r="B6723">
        <v>-1.2245280000000001</v>
      </c>
      <c r="C6723">
        <v>-9.5072650000000003</v>
      </c>
      <c r="D6723">
        <v>1.938175</v>
      </c>
      <c r="G6723">
        <f t="shared" si="416"/>
        <v>149.758892</v>
      </c>
      <c r="H6723">
        <f t="shared" si="417"/>
        <v>1.2245280000000001</v>
      </c>
      <c r="I6723">
        <f t="shared" si="418"/>
        <v>9.5072650000000003</v>
      </c>
      <c r="J6723">
        <f t="shared" si="419"/>
        <v>1.938175</v>
      </c>
    </row>
    <row r="6724" spans="1:10">
      <c r="A6724">
        <v>149.79698999999999</v>
      </c>
      <c r="B6724">
        <v>-7.1230000000000002E-2</v>
      </c>
      <c r="C6724">
        <v>-11.419252999999999</v>
      </c>
      <c r="D6724">
        <v>-0.48080299999999998</v>
      </c>
      <c r="G6724">
        <f t="shared" ref="G6724:G6787" si="420">A6724</f>
        <v>149.79698999999999</v>
      </c>
      <c r="H6724">
        <f t="shared" ref="H6724:H6787" si="421">-B6724</f>
        <v>7.1230000000000002E-2</v>
      </c>
      <c r="I6724">
        <f t="shared" ref="I6724:I6787" si="422">-C6724</f>
        <v>11.419252999999999</v>
      </c>
      <c r="J6724">
        <f t="shared" ref="J6724:J6787" si="423">D6724</f>
        <v>-0.48080299999999998</v>
      </c>
    </row>
    <row r="6725" spans="1:10">
      <c r="A6725">
        <v>149.819154</v>
      </c>
      <c r="B6725">
        <v>-2.0248189999999999</v>
      </c>
      <c r="C6725">
        <v>-9.7752759999999999</v>
      </c>
      <c r="D6725">
        <v>2.1837399999999998</v>
      </c>
      <c r="G6725">
        <f t="shared" si="420"/>
        <v>149.819154</v>
      </c>
      <c r="H6725">
        <f t="shared" si="421"/>
        <v>2.0248189999999999</v>
      </c>
      <c r="I6725">
        <f t="shared" si="422"/>
        <v>9.7752759999999999</v>
      </c>
      <c r="J6725">
        <f t="shared" si="423"/>
        <v>2.1837399999999998</v>
      </c>
    </row>
    <row r="6726" spans="1:10">
      <c r="A6726">
        <v>149.83981600000001</v>
      </c>
      <c r="B6726">
        <v>-2.1343570000000001</v>
      </c>
      <c r="C6726">
        <v>-9.0825790000000008</v>
      </c>
      <c r="D6726">
        <v>-2.7119789999999999</v>
      </c>
      <c r="G6726">
        <f t="shared" si="420"/>
        <v>149.83981600000001</v>
      </c>
      <c r="H6726">
        <f t="shared" si="421"/>
        <v>2.1343570000000001</v>
      </c>
      <c r="I6726">
        <f t="shared" si="422"/>
        <v>9.0825790000000008</v>
      </c>
      <c r="J6726">
        <f t="shared" si="423"/>
        <v>-2.7119789999999999</v>
      </c>
    </row>
    <row r="6727" spans="1:10">
      <c r="A6727">
        <v>149.873559</v>
      </c>
      <c r="B6727">
        <v>-0.277887</v>
      </c>
      <c r="C6727">
        <v>-9.9235720000000001</v>
      </c>
      <c r="D6727">
        <v>-0.29419800000000002</v>
      </c>
      <c r="G6727">
        <f t="shared" si="420"/>
        <v>149.873559</v>
      </c>
      <c r="H6727">
        <f t="shared" si="421"/>
        <v>0.277887</v>
      </c>
      <c r="I6727">
        <f t="shared" si="422"/>
        <v>9.9235720000000001</v>
      </c>
      <c r="J6727">
        <f t="shared" si="423"/>
        <v>-0.29419800000000002</v>
      </c>
    </row>
    <row r="6728" spans="1:10">
      <c r="A6728">
        <v>149.899913</v>
      </c>
      <c r="B6728">
        <v>-0.69658799999999998</v>
      </c>
      <c r="C6728">
        <v>-8.9320380000000004</v>
      </c>
      <c r="D6728">
        <v>-2.3911449999999999</v>
      </c>
      <c r="G6728">
        <f t="shared" si="420"/>
        <v>149.899913</v>
      </c>
      <c r="H6728">
        <f t="shared" si="421"/>
        <v>0.69658799999999998</v>
      </c>
      <c r="I6728">
        <f t="shared" si="422"/>
        <v>8.9320380000000004</v>
      </c>
      <c r="J6728">
        <f t="shared" si="423"/>
        <v>-2.3911449999999999</v>
      </c>
    </row>
    <row r="6729" spans="1:10">
      <c r="A6729">
        <v>149.91952900000001</v>
      </c>
      <c r="B6729">
        <v>0.207704</v>
      </c>
      <c r="C6729">
        <v>-10.177217000000001</v>
      </c>
      <c r="D6729">
        <v>-3.5127190000000001</v>
      </c>
      <c r="G6729">
        <f t="shared" si="420"/>
        <v>149.91952900000001</v>
      </c>
      <c r="H6729">
        <f t="shared" si="421"/>
        <v>-0.207704</v>
      </c>
      <c r="I6729">
        <f t="shared" si="422"/>
        <v>10.177217000000001</v>
      </c>
      <c r="J6729">
        <f t="shared" si="423"/>
        <v>-3.5127190000000001</v>
      </c>
    </row>
    <row r="6730" spans="1:10">
      <c r="A6730">
        <v>149.95359400000001</v>
      </c>
      <c r="B6730">
        <v>0.21773000000000001</v>
      </c>
      <c r="C6730">
        <v>-10.680315999999999</v>
      </c>
      <c r="D6730">
        <v>-1.503762</v>
      </c>
      <c r="G6730">
        <f t="shared" si="420"/>
        <v>149.95359400000001</v>
      </c>
      <c r="H6730">
        <f t="shared" si="421"/>
        <v>-0.21773000000000001</v>
      </c>
      <c r="I6730">
        <f t="shared" si="422"/>
        <v>10.680315999999999</v>
      </c>
      <c r="J6730">
        <f t="shared" si="423"/>
        <v>-1.503762</v>
      </c>
    </row>
    <row r="6731" spans="1:10">
      <c r="A6731">
        <v>149.97952900000001</v>
      </c>
      <c r="B6731">
        <v>-0.32622200000000001</v>
      </c>
      <c r="C6731">
        <v>-10.409312999999999</v>
      </c>
      <c r="D6731">
        <v>-2.219055</v>
      </c>
      <c r="G6731">
        <f t="shared" si="420"/>
        <v>149.97952900000001</v>
      </c>
      <c r="H6731">
        <f t="shared" si="421"/>
        <v>0.32622200000000001</v>
      </c>
      <c r="I6731">
        <f t="shared" si="422"/>
        <v>10.409312999999999</v>
      </c>
      <c r="J6731">
        <f t="shared" si="423"/>
        <v>-2.219055</v>
      </c>
    </row>
    <row r="6732" spans="1:10">
      <c r="A6732">
        <v>149.999866</v>
      </c>
      <c r="B6732">
        <v>-6.6441E-2</v>
      </c>
      <c r="C6732">
        <v>-10.628838999999999</v>
      </c>
      <c r="D6732">
        <v>-1.879515</v>
      </c>
      <c r="G6732">
        <f t="shared" si="420"/>
        <v>149.999866</v>
      </c>
      <c r="H6732">
        <f t="shared" si="421"/>
        <v>6.6441E-2</v>
      </c>
      <c r="I6732">
        <f t="shared" si="422"/>
        <v>10.628838999999999</v>
      </c>
      <c r="J6732">
        <f t="shared" si="423"/>
        <v>-1.879515</v>
      </c>
    </row>
    <row r="6733" spans="1:10">
      <c r="A6733">
        <v>150.03558100000001</v>
      </c>
      <c r="B6733">
        <v>0.37365799999999999</v>
      </c>
      <c r="C6733">
        <v>-9.745946</v>
      </c>
      <c r="D6733">
        <v>-2.0614810000000001</v>
      </c>
      <c r="G6733">
        <f t="shared" si="420"/>
        <v>150.03558100000001</v>
      </c>
      <c r="H6733">
        <f t="shared" si="421"/>
        <v>-0.37365799999999999</v>
      </c>
      <c r="I6733">
        <f t="shared" si="422"/>
        <v>9.745946</v>
      </c>
      <c r="J6733">
        <f t="shared" si="423"/>
        <v>-2.0614810000000001</v>
      </c>
    </row>
    <row r="6734" spans="1:10">
      <c r="A6734">
        <v>150.060239</v>
      </c>
      <c r="B6734">
        <v>0.16655300000000001</v>
      </c>
      <c r="C6734">
        <v>-9.4414219999999993</v>
      </c>
      <c r="D6734">
        <v>-2.9527549999999998</v>
      </c>
      <c r="G6734">
        <f t="shared" si="420"/>
        <v>150.060239</v>
      </c>
      <c r="H6734">
        <f t="shared" si="421"/>
        <v>-0.16655300000000001</v>
      </c>
      <c r="I6734">
        <f t="shared" si="422"/>
        <v>9.4414219999999993</v>
      </c>
      <c r="J6734">
        <f t="shared" si="423"/>
        <v>-2.9527549999999998</v>
      </c>
    </row>
    <row r="6735" spans="1:10">
      <c r="A6735">
        <v>150.079948</v>
      </c>
      <c r="B6735">
        <v>0.49576700000000001</v>
      </c>
      <c r="C6735">
        <v>-9.959187</v>
      </c>
      <c r="D6735">
        <v>-3.305463</v>
      </c>
      <c r="G6735">
        <f t="shared" si="420"/>
        <v>150.079948</v>
      </c>
      <c r="H6735">
        <f t="shared" si="421"/>
        <v>-0.49576700000000001</v>
      </c>
      <c r="I6735">
        <f t="shared" si="422"/>
        <v>9.959187</v>
      </c>
      <c r="J6735">
        <f t="shared" si="423"/>
        <v>-3.305463</v>
      </c>
    </row>
    <row r="6736" spans="1:10">
      <c r="A6736">
        <v>150.11627999999999</v>
      </c>
      <c r="B6736">
        <v>1.1784380000000001</v>
      </c>
      <c r="C6736">
        <v>-10.001536</v>
      </c>
      <c r="D6736">
        <v>-3.3196789999999998</v>
      </c>
      <c r="G6736">
        <f t="shared" si="420"/>
        <v>150.11627999999999</v>
      </c>
      <c r="H6736">
        <f t="shared" si="421"/>
        <v>-1.1784380000000001</v>
      </c>
      <c r="I6736">
        <f t="shared" si="422"/>
        <v>10.001536</v>
      </c>
      <c r="J6736">
        <f t="shared" si="423"/>
        <v>-3.3196789999999998</v>
      </c>
    </row>
    <row r="6737" spans="1:10">
      <c r="A6737">
        <v>150.119337</v>
      </c>
      <c r="B6737">
        <v>1.417867</v>
      </c>
      <c r="C6737">
        <v>-10.081445</v>
      </c>
      <c r="D6737">
        <v>-3.0052789999999998</v>
      </c>
      <c r="G6737">
        <f t="shared" si="420"/>
        <v>150.119337</v>
      </c>
      <c r="H6737">
        <f t="shared" si="421"/>
        <v>-1.417867</v>
      </c>
      <c r="I6737">
        <f t="shared" si="422"/>
        <v>10.081445</v>
      </c>
      <c r="J6737">
        <f t="shared" si="423"/>
        <v>-3.0052789999999998</v>
      </c>
    </row>
    <row r="6738" spans="1:10">
      <c r="A6738">
        <v>150.140109</v>
      </c>
      <c r="B6738">
        <v>1.645025</v>
      </c>
      <c r="C6738">
        <v>-10.264608000000001</v>
      </c>
      <c r="D6738">
        <v>-3.9348610000000002</v>
      </c>
      <c r="G6738">
        <f t="shared" si="420"/>
        <v>150.140109</v>
      </c>
      <c r="H6738">
        <f t="shared" si="421"/>
        <v>-1.645025</v>
      </c>
      <c r="I6738">
        <f t="shared" si="422"/>
        <v>10.264608000000001</v>
      </c>
      <c r="J6738">
        <f t="shared" si="423"/>
        <v>-3.9348610000000002</v>
      </c>
    </row>
    <row r="6739" spans="1:10">
      <c r="A6739">
        <v>150.15903299999999</v>
      </c>
      <c r="B6739">
        <v>1.390333</v>
      </c>
      <c r="C6739">
        <v>-9.5897190000000005</v>
      </c>
      <c r="D6739">
        <v>-3.3208760000000002</v>
      </c>
      <c r="G6739">
        <f t="shared" si="420"/>
        <v>150.15903299999999</v>
      </c>
      <c r="H6739">
        <f t="shared" si="421"/>
        <v>-1.390333</v>
      </c>
      <c r="I6739">
        <f t="shared" si="422"/>
        <v>9.5897190000000005</v>
      </c>
      <c r="J6739">
        <f t="shared" si="423"/>
        <v>-3.3208760000000002</v>
      </c>
    </row>
    <row r="6740" spans="1:10">
      <c r="A6740">
        <v>150.215677</v>
      </c>
      <c r="B6740">
        <v>2.050557</v>
      </c>
      <c r="C6740">
        <v>-10.466327</v>
      </c>
      <c r="D6740">
        <v>-3.8616860000000002</v>
      </c>
      <c r="G6740">
        <f t="shared" si="420"/>
        <v>150.215677</v>
      </c>
      <c r="H6740">
        <f t="shared" si="421"/>
        <v>-2.050557</v>
      </c>
      <c r="I6740">
        <f t="shared" si="422"/>
        <v>10.466327</v>
      </c>
      <c r="J6740">
        <f t="shared" si="423"/>
        <v>-3.8616860000000002</v>
      </c>
    </row>
    <row r="6741" spans="1:10">
      <c r="A6741">
        <v>150.21946700000001</v>
      </c>
      <c r="B6741">
        <v>2.3136299999999999</v>
      </c>
      <c r="C6741">
        <v>-10.891463</v>
      </c>
      <c r="D6741">
        <v>-4.4348179999999999</v>
      </c>
      <c r="G6741">
        <f t="shared" si="420"/>
        <v>150.21946700000001</v>
      </c>
      <c r="H6741">
        <f t="shared" si="421"/>
        <v>-2.3136299999999999</v>
      </c>
      <c r="I6741">
        <f t="shared" si="422"/>
        <v>10.891463</v>
      </c>
      <c r="J6741">
        <f t="shared" si="423"/>
        <v>-4.4348179999999999</v>
      </c>
    </row>
    <row r="6742" spans="1:10">
      <c r="A6742">
        <v>150.23917800000001</v>
      </c>
      <c r="B6742">
        <v>2.244345</v>
      </c>
      <c r="C6742">
        <v>-11.050084</v>
      </c>
      <c r="D6742">
        <v>-4.4309279999999998</v>
      </c>
      <c r="G6742">
        <f t="shared" si="420"/>
        <v>150.23917800000001</v>
      </c>
      <c r="H6742">
        <f t="shared" si="421"/>
        <v>-2.244345</v>
      </c>
      <c r="I6742">
        <f t="shared" si="422"/>
        <v>11.050084</v>
      </c>
      <c r="J6742">
        <f t="shared" si="423"/>
        <v>-4.4309279999999998</v>
      </c>
    </row>
    <row r="6743" spans="1:10">
      <c r="A6743">
        <v>150.27951300000001</v>
      </c>
      <c r="B6743">
        <v>2.5051730000000001</v>
      </c>
      <c r="C6743">
        <v>-11.443495</v>
      </c>
      <c r="D6743">
        <v>-4.3020849999999999</v>
      </c>
      <c r="G6743">
        <f t="shared" si="420"/>
        <v>150.27951300000001</v>
      </c>
      <c r="H6743">
        <f t="shared" si="421"/>
        <v>-2.5051730000000001</v>
      </c>
      <c r="I6743">
        <f t="shared" si="422"/>
        <v>11.443495</v>
      </c>
      <c r="J6743">
        <f t="shared" si="423"/>
        <v>-4.3020849999999999</v>
      </c>
    </row>
    <row r="6744" spans="1:10">
      <c r="A6744">
        <v>150.299758</v>
      </c>
      <c r="B6744">
        <v>3.3852229999999999</v>
      </c>
      <c r="C6744">
        <v>-11.884344</v>
      </c>
      <c r="D6744">
        <v>-5.0736439999999998</v>
      </c>
      <c r="G6744">
        <f t="shared" si="420"/>
        <v>150.299758</v>
      </c>
      <c r="H6744">
        <f t="shared" si="421"/>
        <v>-3.3852229999999999</v>
      </c>
      <c r="I6744">
        <f t="shared" si="422"/>
        <v>11.884344</v>
      </c>
      <c r="J6744">
        <f t="shared" si="423"/>
        <v>-5.0736439999999998</v>
      </c>
    </row>
    <row r="6745" spans="1:10">
      <c r="A6745">
        <v>150.31915499999999</v>
      </c>
      <c r="B6745">
        <v>2.446812</v>
      </c>
      <c r="C6745">
        <v>-10.265207</v>
      </c>
      <c r="D6745">
        <v>-3.4356520000000002</v>
      </c>
      <c r="G6745">
        <f t="shared" si="420"/>
        <v>150.31915499999999</v>
      </c>
      <c r="H6745">
        <f t="shared" si="421"/>
        <v>-2.446812</v>
      </c>
      <c r="I6745">
        <f t="shared" si="422"/>
        <v>10.265207</v>
      </c>
      <c r="J6745">
        <f t="shared" si="423"/>
        <v>-3.4356520000000002</v>
      </c>
    </row>
    <row r="6746" spans="1:10">
      <c r="A6746">
        <v>150.352304</v>
      </c>
      <c r="B6746">
        <v>3.4968560000000002</v>
      </c>
      <c r="C6746">
        <v>-10.924833</v>
      </c>
      <c r="D6746">
        <v>-4.0845039999999999</v>
      </c>
      <c r="G6746">
        <f t="shared" si="420"/>
        <v>150.352304</v>
      </c>
      <c r="H6746">
        <f t="shared" si="421"/>
        <v>-3.4968560000000002</v>
      </c>
      <c r="I6746">
        <f t="shared" si="422"/>
        <v>10.924833</v>
      </c>
      <c r="J6746">
        <f t="shared" si="423"/>
        <v>-4.0845039999999999</v>
      </c>
    </row>
    <row r="6747" spans="1:10">
      <c r="A6747">
        <v>150.35875300000001</v>
      </c>
      <c r="B6747">
        <v>3.200863</v>
      </c>
      <c r="C6747">
        <v>-10.615072</v>
      </c>
      <c r="D6747">
        <v>-4.9069419999999999</v>
      </c>
      <c r="G6747">
        <f t="shared" si="420"/>
        <v>150.35875300000001</v>
      </c>
      <c r="H6747">
        <f t="shared" si="421"/>
        <v>-3.200863</v>
      </c>
      <c r="I6747">
        <f t="shared" si="422"/>
        <v>10.615072</v>
      </c>
      <c r="J6747">
        <f t="shared" si="423"/>
        <v>-4.9069419999999999</v>
      </c>
    </row>
    <row r="6748" spans="1:10">
      <c r="A6748">
        <v>150.37882200000001</v>
      </c>
      <c r="B6748">
        <v>3.7172800000000001</v>
      </c>
      <c r="C6748">
        <v>-11.466839999999999</v>
      </c>
      <c r="D6748">
        <v>-4.7944100000000001</v>
      </c>
      <c r="G6748">
        <f t="shared" si="420"/>
        <v>150.37882200000001</v>
      </c>
      <c r="H6748">
        <f t="shared" si="421"/>
        <v>-3.7172800000000001</v>
      </c>
      <c r="I6748">
        <f t="shared" si="422"/>
        <v>11.466839999999999</v>
      </c>
      <c r="J6748">
        <f t="shared" si="423"/>
        <v>-4.7944100000000001</v>
      </c>
    </row>
    <row r="6749" spans="1:10">
      <c r="A6749">
        <v>150.39974900000001</v>
      </c>
      <c r="B6749">
        <v>4.0415570000000001</v>
      </c>
      <c r="C6749">
        <v>-11.843341000000001</v>
      </c>
      <c r="D6749">
        <v>-4.6624249999999998</v>
      </c>
      <c r="G6749">
        <f t="shared" si="420"/>
        <v>150.39974900000001</v>
      </c>
      <c r="H6749">
        <f t="shared" si="421"/>
        <v>-4.0415570000000001</v>
      </c>
      <c r="I6749">
        <f t="shared" si="422"/>
        <v>11.843341000000001</v>
      </c>
      <c r="J6749">
        <f t="shared" si="423"/>
        <v>-4.6624249999999998</v>
      </c>
    </row>
    <row r="6750" spans="1:10">
      <c r="A6750">
        <v>150.432864</v>
      </c>
      <c r="B6750">
        <v>3.442237</v>
      </c>
      <c r="C6750">
        <v>-11.485994</v>
      </c>
      <c r="D6750">
        <v>-4.9506379999999996</v>
      </c>
      <c r="G6750">
        <f t="shared" si="420"/>
        <v>150.432864</v>
      </c>
      <c r="H6750">
        <f t="shared" si="421"/>
        <v>-3.442237</v>
      </c>
      <c r="I6750">
        <f t="shared" si="422"/>
        <v>11.485994</v>
      </c>
      <c r="J6750">
        <f t="shared" si="423"/>
        <v>-4.9506379999999996</v>
      </c>
    </row>
    <row r="6751" spans="1:10">
      <c r="A6751">
        <v>150.439525</v>
      </c>
      <c r="B6751">
        <v>3.0576539999999999</v>
      </c>
      <c r="C6751">
        <v>-10.707851</v>
      </c>
      <c r="D6751">
        <v>-4.7032780000000001</v>
      </c>
      <c r="G6751">
        <f t="shared" si="420"/>
        <v>150.439525</v>
      </c>
      <c r="H6751">
        <f t="shared" si="421"/>
        <v>-3.0576539999999999</v>
      </c>
      <c r="I6751">
        <f t="shared" si="422"/>
        <v>10.707851</v>
      </c>
      <c r="J6751">
        <f t="shared" si="423"/>
        <v>-4.7032780000000001</v>
      </c>
    </row>
    <row r="6752" spans="1:10">
      <c r="A6752">
        <v>150.45899299999999</v>
      </c>
      <c r="B6752">
        <v>3.7060569999999999</v>
      </c>
      <c r="C6752">
        <v>-11.150644</v>
      </c>
      <c r="D6752">
        <v>-4.187608</v>
      </c>
      <c r="G6752">
        <f t="shared" si="420"/>
        <v>150.45899299999999</v>
      </c>
      <c r="H6752">
        <f t="shared" si="421"/>
        <v>-3.7060569999999999</v>
      </c>
      <c r="I6752">
        <f t="shared" si="422"/>
        <v>11.150644</v>
      </c>
      <c r="J6752">
        <f t="shared" si="423"/>
        <v>-4.187608</v>
      </c>
    </row>
    <row r="6753" spans="1:10">
      <c r="A6753">
        <v>150.47916000000001</v>
      </c>
      <c r="B6753">
        <v>4.4313770000000003</v>
      </c>
      <c r="C6753">
        <v>-11.211549</v>
      </c>
      <c r="D6753">
        <v>-5.5334969999999997</v>
      </c>
      <c r="G6753">
        <f t="shared" si="420"/>
        <v>150.47916000000001</v>
      </c>
      <c r="H6753">
        <f t="shared" si="421"/>
        <v>-4.4313770000000003</v>
      </c>
      <c r="I6753">
        <f t="shared" si="422"/>
        <v>11.211549</v>
      </c>
      <c r="J6753">
        <f t="shared" si="423"/>
        <v>-5.5334969999999997</v>
      </c>
    </row>
    <row r="6754" spans="1:10">
      <c r="A6754">
        <v>150.51266899999999</v>
      </c>
      <c r="B6754">
        <v>4.8698300000000003</v>
      </c>
      <c r="C6754">
        <v>-10.445078000000001</v>
      </c>
      <c r="D6754">
        <v>-3.4057240000000002</v>
      </c>
      <c r="G6754">
        <f t="shared" si="420"/>
        <v>150.51266899999999</v>
      </c>
      <c r="H6754">
        <f t="shared" si="421"/>
        <v>-4.8698300000000003</v>
      </c>
      <c r="I6754">
        <f t="shared" si="422"/>
        <v>10.445078000000001</v>
      </c>
      <c r="J6754">
        <f t="shared" si="423"/>
        <v>-3.4057240000000002</v>
      </c>
    </row>
    <row r="6755" spans="1:10">
      <c r="A6755">
        <v>150.53976299999999</v>
      </c>
      <c r="B6755">
        <v>5.0488030000000004</v>
      </c>
      <c r="C6755">
        <v>-10.019493000000001</v>
      </c>
      <c r="D6755">
        <v>-3.3376359999999998</v>
      </c>
      <c r="G6755">
        <f t="shared" si="420"/>
        <v>150.53976299999999</v>
      </c>
      <c r="H6755">
        <f t="shared" si="421"/>
        <v>-5.0488030000000004</v>
      </c>
      <c r="I6755">
        <f t="shared" si="422"/>
        <v>10.019493000000001</v>
      </c>
      <c r="J6755">
        <f t="shared" si="423"/>
        <v>-3.3376359999999998</v>
      </c>
    </row>
    <row r="6756" spans="1:10">
      <c r="A6756">
        <v>150.55895599999999</v>
      </c>
      <c r="B6756">
        <v>5.7425480000000002</v>
      </c>
      <c r="C6756">
        <v>-10.072167</v>
      </c>
      <c r="D6756">
        <v>-3.896852</v>
      </c>
      <c r="G6756">
        <f t="shared" si="420"/>
        <v>150.55895599999999</v>
      </c>
      <c r="H6756">
        <f t="shared" si="421"/>
        <v>-5.7425480000000002</v>
      </c>
      <c r="I6756">
        <f t="shared" si="422"/>
        <v>10.072167</v>
      </c>
      <c r="J6756">
        <f t="shared" si="423"/>
        <v>-3.896852</v>
      </c>
    </row>
    <row r="6757" spans="1:10">
      <c r="A6757">
        <v>150.59286299999999</v>
      </c>
      <c r="B6757">
        <v>6.546729</v>
      </c>
      <c r="C6757">
        <v>-10.249494</v>
      </c>
      <c r="D6757">
        <v>-3.1954750000000001</v>
      </c>
      <c r="G6757">
        <f t="shared" si="420"/>
        <v>150.59286299999999</v>
      </c>
      <c r="H6757">
        <f t="shared" si="421"/>
        <v>-6.546729</v>
      </c>
      <c r="I6757">
        <f t="shared" si="422"/>
        <v>10.249494</v>
      </c>
      <c r="J6757">
        <f t="shared" si="423"/>
        <v>-3.1954750000000001</v>
      </c>
    </row>
    <row r="6758" spans="1:10">
      <c r="A6758">
        <v>150.61917700000001</v>
      </c>
      <c r="B6758">
        <v>7.3640790000000003</v>
      </c>
      <c r="C6758">
        <v>-10.534863</v>
      </c>
      <c r="D6758">
        <v>-2.5144500000000001</v>
      </c>
      <c r="G6758">
        <f t="shared" si="420"/>
        <v>150.61917700000001</v>
      </c>
      <c r="H6758">
        <f t="shared" si="421"/>
        <v>-7.3640790000000003</v>
      </c>
      <c r="I6758">
        <f t="shared" si="422"/>
        <v>10.534863</v>
      </c>
      <c r="J6758">
        <f t="shared" si="423"/>
        <v>-2.5144500000000001</v>
      </c>
    </row>
    <row r="6759" spans="1:10">
      <c r="A6759">
        <v>150.63940700000001</v>
      </c>
      <c r="B6759">
        <v>7.830965</v>
      </c>
      <c r="C6759">
        <v>-11.640725</v>
      </c>
      <c r="D6759">
        <v>-2.0725549999999999</v>
      </c>
      <c r="G6759">
        <f t="shared" si="420"/>
        <v>150.63940700000001</v>
      </c>
      <c r="H6759">
        <f t="shared" si="421"/>
        <v>-7.830965</v>
      </c>
      <c r="I6759">
        <f t="shared" si="422"/>
        <v>11.640725</v>
      </c>
      <c r="J6759">
        <f t="shared" si="423"/>
        <v>-2.0725549999999999</v>
      </c>
    </row>
    <row r="6760" spans="1:10">
      <c r="A6760">
        <v>150.67554899999999</v>
      </c>
      <c r="B6760">
        <v>7.3923620000000003</v>
      </c>
      <c r="C6760">
        <v>-11.88584</v>
      </c>
      <c r="D6760">
        <v>-2.6349130000000001</v>
      </c>
      <c r="G6760">
        <f t="shared" si="420"/>
        <v>150.67554899999999</v>
      </c>
      <c r="H6760">
        <f t="shared" si="421"/>
        <v>-7.3923620000000003</v>
      </c>
      <c r="I6760">
        <f t="shared" si="422"/>
        <v>11.88584</v>
      </c>
      <c r="J6760">
        <f t="shared" si="423"/>
        <v>-2.6349130000000001</v>
      </c>
    </row>
    <row r="6761" spans="1:10">
      <c r="A6761">
        <v>150.69984400000001</v>
      </c>
      <c r="B6761">
        <v>7.5912369999999996</v>
      </c>
      <c r="C6761">
        <v>-12.029496999999999</v>
      </c>
      <c r="D6761">
        <v>-3.165098</v>
      </c>
      <c r="G6761">
        <f t="shared" si="420"/>
        <v>150.69984400000001</v>
      </c>
      <c r="H6761">
        <f t="shared" si="421"/>
        <v>-7.5912369999999996</v>
      </c>
      <c r="I6761">
        <f t="shared" si="422"/>
        <v>12.029496999999999</v>
      </c>
      <c r="J6761">
        <f t="shared" si="423"/>
        <v>-3.165098</v>
      </c>
    </row>
    <row r="6762" spans="1:10">
      <c r="A6762">
        <v>150.71918299999999</v>
      </c>
      <c r="B6762">
        <v>7.1761280000000003</v>
      </c>
      <c r="C6762">
        <v>-12.077382999999999</v>
      </c>
      <c r="D6762">
        <v>-4.4101270000000001</v>
      </c>
      <c r="G6762">
        <f t="shared" si="420"/>
        <v>150.71918299999999</v>
      </c>
      <c r="H6762">
        <f t="shared" si="421"/>
        <v>-7.1761280000000003</v>
      </c>
      <c r="I6762">
        <f t="shared" si="422"/>
        <v>12.077382999999999</v>
      </c>
      <c r="J6762">
        <f t="shared" si="423"/>
        <v>-4.4101270000000001</v>
      </c>
    </row>
    <row r="6763" spans="1:10">
      <c r="A6763">
        <v>150.75533899999999</v>
      </c>
      <c r="B6763">
        <v>7.0701799999999997</v>
      </c>
      <c r="C6763">
        <v>-11.294301000000001</v>
      </c>
      <c r="D6763">
        <v>-2.9466190000000001</v>
      </c>
      <c r="G6763">
        <f t="shared" si="420"/>
        <v>150.75533899999999</v>
      </c>
      <c r="H6763">
        <f t="shared" si="421"/>
        <v>-7.0701799999999997</v>
      </c>
      <c r="I6763">
        <f t="shared" si="422"/>
        <v>11.294301000000001</v>
      </c>
      <c r="J6763">
        <f t="shared" si="423"/>
        <v>-2.9466190000000001</v>
      </c>
    </row>
    <row r="6764" spans="1:10">
      <c r="A6764">
        <v>150.77886699999999</v>
      </c>
      <c r="B6764">
        <v>6.6893390000000004</v>
      </c>
      <c r="C6764">
        <v>-11.399350999999999</v>
      </c>
      <c r="D6764">
        <v>-4.1510949999999998</v>
      </c>
      <c r="G6764">
        <f t="shared" si="420"/>
        <v>150.77886699999999</v>
      </c>
      <c r="H6764">
        <f t="shared" si="421"/>
        <v>-6.6893390000000004</v>
      </c>
      <c r="I6764">
        <f t="shared" si="422"/>
        <v>11.399350999999999</v>
      </c>
      <c r="J6764">
        <f t="shared" si="423"/>
        <v>-4.1510949999999998</v>
      </c>
    </row>
    <row r="6765" spans="1:10">
      <c r="A6765">
        <v>150.799747</v>
      </c>
      <c r="B6765">
        <v>6.078646</v>
      </c>
      <c r="C6765">
        <v>-10.763368</v>
      </c>
      <c r="D6765">
        <v>-2.2988149999999998</v>
      </c>
      <c r="G6765">
        <f t="shared" si="420"/>
        <v>150.799747</v>
      </c>
      <c r="H6765">
        <f t="shared" si="421"/>
        <v>-6.078646</v>
      </c>
      <c r="I6765">
        <f t="shared" si="422"/>
        <v>10.763368</v>
      </c>
      <c r="J6765">
        <f t="shared" si="423"/>
        <v>-2.2988149999999998</v>
      </c>
    </row>
    <row r="6766" spans="1:10">
      <c r="A6766">
        <v>150.835399</v>
      </c>
      <c r="B6766">
        <v>6.0117560000000001</v>
      </c>
      <c r="C6766">
        <v>-11.918013</v>
      </c>
      <c r="D6766">
        <v>-2.7489409999999999</v>
      </c>
      <c r="G6766">
        <f t="shared" si="420"/>
        <v>150.835399</v>
      </c>
      <c r="H6766">
        <f t="shared" si="421"/>
        <v>-6.0117560000000001</v>
      </c>
      <c r="I6766">
        <f t="shared" si="422"/>
        <v>11.918013</v>
      </c>
      <c r="J6766">
        <f t="shared" si="423"/>
        <v>-2.7489409999999999</v>
      </c>
    </row>
    <row r="6767" spans="1:10">
      <c r="A6767">
        <v>150.85895099999999</v>
      </c>
      <c r="B6767">
        <v>5.5917079999999997</v>
      </c>
      <c r="C6767">
        <v>-11.428680999999999</v>
      </c>
      <c r="D6767">
        <v>-1.9616690000000001</v>
      </c>
      <c r="G6767">
        <f t="shared" si="420"/>
        <v>150.85895099999999</v>
      </c>
      <c r="H6767">
        <f t="shared" si="421"/>
        <v>-5.5917079999999997</v>
      </c>
      <c r="I6767">
        <f t="shared" si="422"/>
        <v>11.428680999999999</v>
      </c>
      <c r="J6767">
        <f t="shared" si="423"/>
        <v>-1.9616690000000001</v>
      </c>
    </row>
    <row r="6768" spans="1:10">
      <c r="A6768">
        <v>150.87884700000001</v>
      </c>
      <c r="B6768">
        <v>6.3186730000000004</v>
      </c>
      <c r="C6768">
        <v>-12.234358</v>
      </c>
      <c r="D6768">
        <v>-2.4279570000000001</v>
      </c>
      <c r="G6768">
        <f t="shared" si="420"/>
        <v>150.87884700000001</v>
      </c>
      <c r="H6768">
        <f t="shared" si="421"/>
        <v>-6.3186730000000004</v>
      </c>
      <c r="I6768">
        <f t="shared" si="422"/>
        <v>12.234358</v>
      </c>
      <c r="J6768">
        <f t="shared" si="423"/>
        <v>-2.4279570000000001</v>
      </c>
    </row>
    <row r="6769" spans="1:10">
      <c r="A6769">
        <v>150.91541599999999</v>
      </c>
      <c r="B6769">
        <v>6.5938670000000004</v>
      </c>
      <c r="C6769">
        <v>-11.029882000000001</v>
      </c>
      <c r="D6769">
        <v>-1.6150960000000001</v>
      </c>
      <c r="G6769">
        <f t="shared" si="420"/>
        <v>150.91541599999999</v>
      </c>
      <c r="H6769">
        <f t="shared" si="421"/>
        <v>-6.5938670000000004</v>
      </c>
      <c r="I6769">
        <f t="shared" si="422"/>
        <v>11.029882000000001</v>
      </c>
      <c r="J6769">
        <f t="shared" si="423"/>
        <v>-1.6150960000000001</v>
      </c>
    </row>
    <row r="6770" spans="1:10">
      <c r="A6770">
        <v>150.93997200000001</v>
      </c>
      <c r="B6770">
        <v>7.9017460000000002</v>
      </c>
      <c r="C6770">
        <v>-11.144807999999999</v>
      </c>
      <c r="D6770">
        <v>-1.754713</v>
      </c>
      <c r="G6770">
        <f t="shared" si="420"/>
        <v>150.93997200000001</v>
      </c>
      <c r="H6770">
        <f t="shared" si="421"/>
        <v>-7.9017460000000002</v>
      </c>
      <c r="I6770">
        <f t="shared" si="422"/>
        <v>11.144807999999999</v>
      </c>
      <c r="J6770">
        <f t="shared" si="423"/>
        <v>-1.754713</v>
      </c>
    </row>
    <row r="6771" spans="1:10">
      <c r="A6771">
        <v>150.95955699999999</v>
      </c>
      <c r="B6771">
        <v>7.603059</v>
      </c>
      <c r="C6771">
        <v>-10.434752</v>
      </c>
      <c r="D6771">
        <v>-0.60964499999999999</v>
      </c>
      <c r="G6771">
        <f t="shared" si="420"/>
        <v>150.95955699999999</v>
      </c>
      <c r="H6771">
        <f t="shared" si="421"/>
        <v>-7.603059</v>
      </c>
      <c r="I6771">
        <f t="shared" si="422"/>
        <v>10.434752</v>
      </c>
      <c r="J6771">
        <f t="shared" si="423"/>
        <v>-0.60964499999999999</v>
      </c>
    </row>
    <row r="6772" spans="1:10">
      <c r="A6772">
        <v>150.99484100000001</v>
      </c>
      <c r="B6772">
        <v>8.6652240000000003</v>
      </c>
      <c r="C6772">
        <v>-10.918547999999999</v>
      </c>
      <c r="D6772">
        <v>-0.220274</v>
      </c>
      <c r="G6772">
        <f t="shared" si="420"/>
        <v>150.99484100000001</v>
      </c>
      <c r="H6772">
        <f t="shared" si="421"/>
        <v>-8.6652240000000003</v>
      </c>
      <c r="I6772">
        <f t="shared" si="422"/>
        <v>10.918547999999999</v>
      </c>
      <c r="J6772">
        <f t="shared" si="423"/>
        <v>-0.220274</v>
      </c>
    </row>
    <row r="6773" spans="1:10">
      <c r="A6773">
        <v>151.01924</v>
      </c>
      <c r="B6773">
        <v>8.5387760000000004</v>
      </c>
      <c r="C6773">
        <v>-11.402941999999999</v>
      </c>
      <c r="D6773">
        <v>0.137821</v>
      </c>
      <c r="G6773">
        <f t="shared" si="420"/>
        <v>151.01924</v>
      </c>
      <c r="H6773">
        <f t="shared" si="421"/>
        <v>-8.5387760000000004</v>
      </c>
      <c r="I6773">
        <f t="shared" si="422"/>
        <v>11.402941999999999</v>
      </c>
      <c r="J6773">
        <f t="shared" si="423"/>
        <v>0.137821</v>
      </c>
    </row>
    <row r="6774" spans="1:10">
      <c r="A6774">
        <v>151.039805</v>
      </c>
      <c r="B6774">
        <v>7.8736129999999998</v>
      </c>
      <c r="C6774">
        <v>-10.998756999999999</v>
      </c>
      <c r="D6774">
        <v>-0.29868699999999998</v>
      </c>
      <c r="G6774">
        <f t="shared" si="420"/>
        <v>151.039805</v>
      </c>
      <c r="H6774">
        <f t="shared" si="421"/>
        <v>-7.8736129999999998</v>
      </c>
      <c r="I6774">
        <f t="shared" si="422"/>
        <v>10.998756999999999</v>
      </c>
      <c r="J6774">
        <f t="shared" si="423"/>
        <v>-0.29868699999999998</v>
      </c>
    </row>
    <row r="6775" spans="1:10">
      <c r="A6775">
        <v>151.075681</v>
      </c>
      <c r="B6775">
        <v>7.780386</v>
      </c>
      <c r="C6775">
        <v>-10.976011</v>
      </c>
      <c r="D6775">
        <v>9.8764000000000005E-2</v>
      </c>
      <c r="G6775">
        <f t="shared" si="420"/>
        <v>151.075681</v>
      </c>
      <c r="H6775">
        <f t="shared" si="421"/>
        <v>-7.780386</v>
      </c>
      <c r="I6775">
        <f t="shared" si="422"/>
        <v>10.976011</v>
      </c>
      <c r="J6775">
        <f t="shared" si="423"/>
        <v>9.8764000000000005E-2</v>
      </c>
    </row>
    <row r="6776" spans="1:10">
      <c r="A6776">
        <v>151.09979300000001</v>
      </c>
      <c r="B6776">
        <v>7.1664009999999996</v>
      </c>
      <c r="C6776">
        <v>-10.352149000000001</v>
      </c>
      <c r="D6776">
        <v>-6.2849999999999998E-3</v>
      </c>
      <c r="G6776">
        <f t="shared" si="420"/>
        <v>151.09979300000001</v>
      </c>
      <c r="H6776">
        <f t="shared" si="421"/>
        <v>-7.1664009999999996</v>
      </c>
      <c r="I6776">
        <f t="shared" si="422"/>
        <v>10.352149000000001</v>
      </c>
      <c r="J6776">
        <f t="shared" si="423"/>
        <v>-6.2849999999999998E-3</v>
      </c>
    </row>
    <row r="6777" spans="1:10">
      <c r="A6777">
        <v>151.11922799999999</v>
      </c>
      <c r="B6777">
        <v>7.6398710000000003</v>
      </c>
      <c r="C6777">
        <v>-11.290260999999999</v>
      </c>
      <c r="D6777">
        <v>-1.0904480000000001</v>
      </c>
      <c r="G6777">
        <f t="shared" si="420"/>
        <v>151.11922799999999</v>
      </c>
      <c r="H6777">
        <f t="shared" si="421"/>
        <v>-7.6398710000000003</v>
      </c>
      <c r="I6777">
        <f t="shared" si="422"/>
        <v>11.290260999999999</v>
      </c>
      <c r="J6777">
        <f t="shared" si="423"/>
        <v>-1.0904480000000001</v>
      </c>
    </row>
    <row r="6778" spans="1:10">
      <c r="A6778">
        <v>151.15646899999999</v>
      </c>
      <c r="B6778">
        <v>6.1112679999999999</v>
      </c>
      <c r="C6778">
        <v>-10.152376</v>
      </c>
      <c r="D6778">
        <v>0.47152500000000003</v>
      </c>
      <c r="G6778">
        <f t="shared" si="420"/>
        <v>151.15646899999999</v>
      </c>
      <c r="H6778">
        <f t="shared" si="421"/>
        <v>-6.1112679999999999</v>
      </c>
      <c r="I6778">
        <f t="shared" si="422"/>
        <v>10.152376</v>
      </c>
      <c r="J6778">
        <f t="shared" si="423"/>
        <v>0.47152500000000003</v>
      </c>
    </row>
    <row r="6779" spans="1:10">
      <c r="A6779">
        <v>151.17940200000001</v>
      </c>
      <c r="B6779">
        <v>7.2214689999999999</v>
      </c>
      <c r="C6779">
        <v>-11.733952</v>
      </c>
      <c r="D6779">
        <v>-0.11597300000000001</v>
      </c>
      <c r="G6779">
        <f t="shared" si="420"/>
        <v>151.17940200000001</v>
      </c>
      <c r="H6779">
        <f t="shared" si="421"/>
        <v>-7.2214689999999999</v>
      </c>
      <c r="I6779">
        <f t="shared" si="422"/>
        <v>11.733952</v>
      </c>
      <c r="J6779">
        <f t="shared" si="423"/>
        <v>-0.11597300000000001</v>
      </c>
    </row>
    <row r="6780" spans="1:10">
      <c r="A6780">
        <v>151.19981300000001</v>
      </c>
      <c r="B6780">
        <v>6.8822289999999997</v>
      </c>
      <c r="C6780">
        <v>-10.971073000000001</v>
      </c>
      <c r="D6780">
        <v>1.7283759999999999</v>
      </c>
      <c r="G6780">
        <f t="shared" si="420"/>
        <v>151.19981300000001</v>
      </c>
      <c r="H6780">
        <f t="shared" si="421"/>
        <v>-6.8822289999999997</v>
      </c>
      <c r="I6780">
        <f t="shared" si="422"/>
        <v>10.971073000000001</v>
      </c>
      <c r="J6780">
        <f t="shared" si="423"/>
        <v>1.7283759999999999</v>
      </c>
    </row>
    <row r="6781" spans="1:10">
      <c r="A6781">
        <v>151.23732999999999</v>
      </c>
      <c r="B6781">
        <v>6.6707830000000001</v>
      </c>
      <c r="C6781">
        <v>-10.985887</v>
      </c>
      <c r="D6781">
        <v>1.057976</v>
      </c>
      <c r="G6781">
        <f t="shared" si="420"/>
        <v>151.23732999999999</v>
      </c>
      <c r="H6781">
        <f t="shared" si="421"/>
        <v>-6.6707830000000001</v>
      </c>
      <c r="I6781">
        <f t="shared" si="422"/>
        <v>10.985887</v>
      </c>
      <c r="J6781">
        <f t="shared" si="423"/>
        <v>1.057976</v>
      </c>
    </row>
    <row r="6782" spans="1:10">
      <c r="A6782">
        <v>151.259083</v>
      </c>
      <c r="B6782">
        <v>6.4626299999999999</v>
      </c>
      <c r="C6782">
        <v>-10.890116000000001</v>
      </c>
      <c r="D6782">
        <v>1.3753679999999999</v>
      </c>
      <c r="G6782">
        <f t="shared" si="420"/>
        <v>151.259083</v>
      </c>
      <c r="H6782">
        <f t="shared" si="421"/>
        <v>-6.4626299999999999</v>
      </c>
      <c r="I6782">
        <f t="shared" si="422"/>
        <v>10.890116000000001</v>
      </c>
      <c r="J6782">
        <f t="shared" si="423"/>
        <v>1.3753679999999999</v>
      </c>
    </row>
    <row r="6783" spans="1:10">
      <c r="A6783">
        <v>151.27889400000001</v>
      </c>
      <c r="B6783">
        <v>6.5914729999999997</v>
      </c>
      <c r="C6783">
        <v>-11.547497</v>
      </c>
      <c r="D6783">
        <v>0.73010799999999998</v>
      </c>
      <c r="G6783">
        <f t="shared" si="420"/>
        <v>151.27889400000001</v>
      </c>
      <c r="H6783">
        <f t="shared" si="421"/>
        <v>-6.5914729999999997</v>
      </c>
      <c r="I6783">
        <f t="shared" si="422"/>
        <v>11.547497</v>
      </c>
      <c r="J6783">
        <f t="shared" si="423"/>
        <v>0.73010799999999998</v>
      </c>
    </row>
    <row r="6784" spans="1:10">
      <c r="A6784">
        <v>151.33585099999999</v>
      </c>
      <c r="B6784">
        <v>6.6170609999999996</v>
      </c>
      <c r="C6784">
        <v>-10.641559000000001</v>
      </c>
      <c r="D6784">
        <v>2.1885279999999998</v>
      </c>
      <c r="G6784">
        <f t="shared" si="420"/>
        <v>151.33585099999999</v>
      </c>
      <c r="H6784">
        <f t="shared" si="421"/>
        <v>-6.6170609999999996</v>
      </c>
      <c r="I6784">
        <f t="shared" si="422"/>
        <v>10.641559000000001</v>
      </c>
      <c r="J6784">
        <f t="shared" si="423"/>
        <v>2.1885279999999998</v>
      </c>
    </row>
    <row r="6785" spans="1:10">
      <c r="A6785">
        <v>151.35887500000001</v>
      </c>
      <c r="B6785">
        <v>5.4146799999999997</v>
      </c>
      <c r="C6785">
        <v>-9.9635269999999991</v>
      </c>
      <c r="D6785">
        <v>2.040082</v>
      </c>
      <c r="G6785">
        <f t="shared" si="420"/>
        <v>151.35887500000001</v>
      </c>
      <c r="H6785">
        <f t="shared" si="421"/>
        <v>-5.4146799999999997</v>
      </c>
      <c r="I6785">
        <f t="shared" si="422"/>
        <v>9.9635269999999991</v>
      </c>
      <c r="J6785">
        <f t="shared" si="423"/>
        <v>2.040082</v>
      </c>
    </row>
    <row r="6786" spans="1:10">
      <c r="A6786">
        <v>151.39845</v>
      </c>
      <c r="B6786">
        <v>5.2375030000000002</v>
      </c>
      <c r="C6786">
        <v>-11.660477999999999</v>
      </c>
      <c r="D6786">
        <v>1.7430410000000001</v>
      </c>
      <c r="G6786">
        <f t="shared" si="420"/>
        <v>151.39845</v>
      </c>
      <c r="H6786">
        <f t="shared" si="421"/>
        <v>-5.2375030000000002</v>
      </c>
      <c r="I6786">
        <f t="shared" si="422"/>
        <v>11.660477999999999</v>
      </c>
      <c r="J6786">
        <f t="shared" si="423"/>
        <v>1.7430410000000001</v>
      </c>
    </row>
    <row r="6787" spans="1:10">
      <c r="A6787">
        <v>151.41930500000001</v>
      </c>
      <c r="B6787">
        <v>5.3820579999999998</v>
      </c>
      <c r="C6787">
        <v>-10.918398</v>
      </c>
      <c r="D6787">
        <v>1.967954</v>
      </c>
      <c r="G6787">
        <f t="shared" si="420"/>
        <v>151.41930500000001</v>
      </c>
      <c r="H6787">
        <f t="shared" si="421"/>
        <v>-5.3820579999999998</v>
      </c>
      <c r="I6787">
        <f t="shared" si="422"/>
        <v>10.918398</v>
      </c>
      <c r="J6787">
        <f t="shared" si="423"/>
        <v>1.967954</v>
      </c>
    </row>
    <row r="6788" spans="1:10">
      <c r="A6788">
        <v>151.43996100000001</v>
      </c>
      <c r="B6788">
        <v>5.5255660000000004</v>
      </c>
      <c r="C6788">
        <v>-11.253898</v>
      </c>
      <c r="D6788">
        <v>2.0947019999999998</v>
      </c>
      <c r="G6788">
        <f t="shared" ref="G6788:G6851" si="424">A6788</f>
        <v>151.43996100000001</v>
      </c>
      <c r="H6788">
        <f t="shared" ref="H6788:H6851" si="425">-B6788</f>
        <v>-5.5255660000000004</v>
      </c>
      <c r="I6788">
        <f t="shared" ref="I6788:I6851" si="426">-C6788</f>
        <v>11.253898</v>
      </c>
      <c r="J6788">
        <f t="shared" ref="J6788:J6851" si="427">D6788</f>
        <v>2.0947019999999998</v>
      </c>
    </row>
    <row r="6789" spans="1:10">
      <c r="A6789">
        <v>151.47092000000001</v>
      </c>
      <c r="B6789">
        <v>4.4279349999999997</v>
      </c>
      <c r="C6789">
        <v>-10.229143000000001</v>
      </c>
      <c r="D6789">
        <v>3.504937</v>
      </c>
      <c r="G6789">
        <f t="shared" si="424"/>
        <v>151.47092000000001</v>
      </c>
      <c r="H6789">
        <f t="shared" si="425"/>
        <v>-4.4279349999999997</v>
      </c>
      <c r="I6789">
        <f t="shared" si="426"/>
        <v>10.229143000000001</v>
      </c>
      <c r="J6789">
        <f t="shared" si="427"/>
        <v>3.504937</v>
      </c>
    </row>
    <row r="6790" spans="1:10">
      <c r="A6790">
        <v>151.49981099999999</v>
      </c>
      <c r="B6790">
        <v>4.8809040000000001</v>
      </c>
      <c r="C6790">
        <v>-10.603101000000001</v>
      </c>
      <c r="D6790">
        <v>3.1290339999999999</v>
      </c>
      <c r="G6790">
        <f t="shared" si="424"/>
        <v>151.49981099999999</v>
      </c>
      <c r="H6790">
        <f t="shared" si="425"/>
        <v>-4.8809040000000001</v>
      </c>
      <c r="I6790">
        <f t="shared" si="426"/>
        <v>10.603101000000001</v>
      </c>
      <c r="J6790">
        <f t="shared" si="427"/>
        <v>3.1290339999999999</v>
      </c>
    </row>
    <row r="6791" spans="1:10">
      <c r="A6791">
        <v>151.51928599999999</v>
      </c>
      <c r="B6791">
        <v>4.2854749999999999</v>
      </c>
      <c r="C6791">
        <v>-9.8741900000000005</v>
      </c>
      <c r="D6791">
        <v>2.734874</v>
      </c>
      <c r="G6791">
        <f t="shared" si="424"/>
        <v>151.51928599999999</v>
      </c>
      <c r="H6791">
        <f t="shared" si="425"/>
        <v>-4.2854749999999999</v>
      </c>
      <c r="I6791">
        <f t="shared" si="426"/>
        <v>9.8741900000000005</v>
      </c>
      <c r="J6791">
        <f t="shared" si="427"/>
        <v>2.734874</v>
      </c>
    </row>
    <row r="6792" spans="1:10">
      <c r="A6792">
        <v>151.55085299999999</v>
      </c>
      <c r="B6792">
        <v>4.5548320000000002</v>
      </c>
      <c r="C6792">
        <v>-10.851957000000001</v>
      </c>
      <c r="D6792">
        <v>4.0230009999999998</v>
      </c>
      <c r="G6792">
        <f t="shared" si="424"/>
        <v>151.55085299999999</v>
      </c>
      <c r="H6792">
        <f t="shared" si="425"/>
        <v>-4.5548320000000002</v>
      </c>
      <c r="I6792">
        <f t="shared" si="426"/>
        <v>10.851957000000001</v>
      </c>
      <c r="J6792">
        <f t="shared" si="427"/>
        <v>4.0230009999999998</v>
      </c>
    </row>
    <row r="6793" spans="1:10">
      <c r="A6793">
        <v>151.579196</v>
      </c>
      <c r="B6793">
        <v>4.126404</v>
      </c>
      <c r="C6793">
        <v>-10.891313</v>
      </c>
      <c r="D6793">
        <v>4.0777700000000001</v>
      </c>
      <c r="G6793">
        <f t="shared" si="424"/>
        <v>151.579196</v>
      </c>
      <c r="H6793">
        <f t="shared" si="425"/>
        <v>-4.126404</v>
      </c>
      <c r="I6793">
        <f t="shared" si="426"/>
        <v>10.891313</v>
      </c>
      <c r="J6793">
        <f t="shared" si="427"/>
        <v>4.0777700000000001</v>
      </c>
    </row>
    <row r="6794" spans="1:10">
      <c r="A6794">
        <v>151.599763</v>
      </c>
      <c r="B6794">
        <v>3.5836489999999999</v>
      </c>
      <c r="C6794">
        <v>-10.686002999999999</v>
      </c>
      <c r="D6794">
        <v>3.8765010000000002</v>
      </c>
      <c r="G6794">
        <f t="shared" si="424"/>
        <v>151.599763</v>
      </c>
      <c r="H6794">
        <f t="shared" si="425"/>
        <v>-3.5836489999999999</v>
      </c>
      <c r="I6794">
        <f t="shared" si="426"/>
        <v>10.686002999999999</v>
      </c>
      <c r="J6794">
        <f t="shared" si="427"/>
        <v>3.8765010000000002</v>
      </c>
    </row>
    <row r="6795" spans="1:10">
      <c r="A6795">
        <v>151.629457</v>
      </c>
      <c r="B6795">
        <v>2.7082380000000001</v>
      </c>
      <c r="C6795">
        <v>-10.590082000000001</v>
      </c>
      <c r="D6795">
        <v>3.476505</v>
      </c>
      <c r="G6795">
        <f t="shared" si="424"/>
        <v>151.629457</v>
      </c>
      <c r="H6795">
        <f t="shared" si="425"/>
        <v>-2.7082380000000001</v>
      </c>
      <c r="I6795">
        <f t="shared" si="426"/>
        <v>10.590082000000001</v>
      </c>
      <c r="J6795">
        <f t="shared" si="427"/>
        <v>3.476505</v>
      </c>
    </row>
    <row r="6796" spans="1:10">
      <c r="A6796">
        <v>151.639771</v>
      </c>
      <c r="B6796">
        <v>2.47689</v>
      </c>
      <c r="C6796">
        <v>-10.535163000000001</v>
      </c>
      <c r="D6796">
        <v>3.3811819999999999</v>
      </c>
      <c r="G6796">
        <f t="shared" si="424"/>
        <v>151.639771</v>
      </c>
      <c r="H6796">
        <f t="shared" si="425"/>
        <v>-2.47689</v>
      </c>
      <c r="I6796">
        <f t="shared" si="426"/>
        <v>10.535163000000001</v>
      </c>
      <c r="J6796">
        <f t="shared" si="427"/>
        <v>3.3811819999999999</v>
      </c>
    </row>
    <row r="6797" spans="1:10">
      <c r="A6797">
        <v>151.659031</v>
      </c>
      <c r="B6797">
        <v>2.465068</v>
      </c>
      <c r="C6797">
        <v>-10.604447</v>
      </c>
      <c r="D6797">
        <v>3.5996610000000002</v>
      </c>
      <c r="G6797">
        <f t="shared" si="424"/>
        <v>151.659031</v>
      </c>
      <c r="H6797">
        <f t="shared" si="425"/>
        <v>-2.465068</v>
      </c>
      <c r="I6797">
        <f t="shared" si="426"/>
        <v>10.604447</v>
      </c>
      <c r="J6797">
        <f t="shared" si="427"/>
        <v>3.5996610000000002</v>
      </c>
    </row>
    <row r="6798" spans="1:10">
      <c r="A6798">
        <v>151.67923300000001</v>
      </c>
      <c r="B6798">
        <v>2.5597919999999998</v>
      </c>
      <c r="C6798">
        <v>-10.425325000000001</v>
      </c>
      <c r="D6798">
        <v>3.8631820000000001</v>
      </c>
      <c r="G6798">
        <f t="shared" si="424"/>
        <v>151.67923300000001</v>
      </c>
      <c r="H6798">
        <f t="shared" si="425"/>
        <v>-2.5597919999999998</v>
      </c>
      <c r="I6798">
        <f t="shared" si="426"/>
        <v>10.425325000000001</v>
      </c>
      <c r="J6798">
        <f t="shared" si="427"/>
        <v>3.8631820000000001</v>
      </c>
    </row>
    <row r="6799" spans="1:10">
      <c r="A6799">
        <v>151.71172999999999</v>
      </c>
      <c r="B6799">
        <v>1.8579669999999999</v>
      </c>
      <c r="C6799">
        <v>-8.2460749999999994</v>
      </c>
      <c r="D6799">
        <v>4.3285720000000003</v>
      </c>
      <c r="G6799">
        <f t="shared" si="424"/>
        <v>151.71172999999999</v>
      </c>
      <c r="H6799">
        <f t="shared" si="425"/>
        <v>-1.8579669999999999</v>
      </c>
      <c r="I6799">
        <f t="shared" si="426"/>
        <v>8.2460749999999994</v>
      </c>
      <c r="J6799">
        <f t="shared" si="427"/>
        <v>4.3285720000000003</v>
      </c>
    </row>
    <row r="6800" spans="1:10">
      <c r="A6800">
        <v>151.71919500000001</v>
      </c>
      <c r="B6800">
        <v>2.2763689999999999</v>
      </c>
      <c r="C6800">
        <v>-8.1458139999999997</v>
      </c>
      <c r="D6800">
        <v>4.1365800000000004</v>
      </c>
      <c r="G6800">
        <f t="shared" si="424"/>
        <v>151.71919500000001</v>
      </c>
      <c r="H6800">
        <f t="shared" si="425"/>
        <v>-2.2763689999999999</v>
      </c>
      <c r="I6800">
        <f t="shared" si="426"/>
        <v>8.1458139999999997</v>
      </c>
      <c r="J6800">
        <f t="shared" si="427"/>
        <v>4.1365800000000004</v>
      </c>
    </row>
    <row r="6801" spans="1:10">
      <c r="A6801">
        <v>151.739194</v>
      </c>
      <c r="B6801">
        <v>3.054961</v>
      </c>
      <c r="C6801">
        <v>-9.2799580000000006</v>
      </c>
      <c r="D6801">
        <v>4.441103</v>
      </c>
      <c r="G6801">
        <f t="shared" si="424"/>
        <v>151.739194</v>
      </c>
      <c r="H6801">
        <f t="shared" si="425"/>
        <v>-3.054961</v>
      </c>
      <c r="I6801">
        <f t="shared" si="426"/>
        <v>9.2799580000000006</v>
      </c>
      <c r="J6801">
        <f t="shared" si="427"/>
        <v>4.441103</v>
      </c>
    </row>
    <row r="6802" spans="1:10">
      <c r="A6802">
        <v>151.75893400000001</v>
      </c>
      <c r="B6802">
        <v>2.9255200000000001</v>
      </c>
      <c r="C6802">
        <v>-9.5168420000000005</v>
      </c>
      <c r="D6802">
        <v>4.7014820000000004</v>
      </c>
      <c r="G6802">
        <f t="shared" si="424"/>
        <v>151.75893400000001</v>
      </c>
      <c r="H6802">
        <f t="shared" si="425"/>
        <v>-2.9255200000000001</v>
      </c>
      <c r="I6802">
        <f t="shared" si="426"/>
        <v>9.5168420000000005</v>
      </c>
      <c r="J6802">
        <f t="shared" si="427"/>
        <v>4.7014820000000004</v>
      </c>
    </row>
    <row r="6803" spans="1:10">
      <c r="A6803">
        <v>151.792868</v>
      </c>
      <c r="B6803">
        <v>2.4091019999999999</v>
      </c>
      <c r="C6803">
        <v>-10.316385</v>
      </c>
      <c r="D6803">
        <v>4.6886130000000001</v>
      </c>
      <c r="G6803">
        <f t="shared" si="424"/>
        <v>151.792868</v>
      </c>
      <c r="H6803">
        <f t="shared" si="425"/>
        <v>-2.4091019999999999</v>
      </c>
      <c r="I6803">
        <f t="shared" si="426"/>
        <v>10.316385</v>
      </c>
      <c r="J6803">
        <f t="shared" si="427"/>
        <v>4.6886130000000001</v>
      </c>
    </row>
    <row r="6804" spans="1:10">
      <c r="A6804">
        <v>151.799149</v>
      </c>
      <c r="B6804">
        <v>2.7398129999999998</v>
      </c>
      <c r="C6804">
        <v>-10.840135</v>
      </c>
      <c r="D6804">
        <v>4.2803870000000002</v>
      </c>
      <c r="G6804">
        <f t="shared" si="424"/>
        <v>151.799149</v>
      </c>
      <c r="H6804">
        <f t="shared" si="425"/>
        <v>-2.7398129999999998</v>
      </c>
      <c r="I6804">
        <f t="shared" si="426"/>
        <v>10.840135</v>
      </c>
      <c r="J6804">
        <f t="shared" si="427"/>
        <v>4.2803870000000002</v>
      </c>
    </row>
    <row r="6805" spans="1:10">
      <c r="A6805">
        <v>151.8194</v>
      </c>
      <c r="B6805">
        <v>2.2908840000000001</v>
      </c>
      <c r="C6805">
        <v>-9.0511540000000004</v>
      </c>
      <c r="D6805">
        <v>4.326327</v>
      </c>
      <c r="G6805">
        <f t="shared" si="424"/>
        <v>151.8194</v>
      </c>
      <c r="H6805">
        <f t="shared" si="425"/>
        <v>-2.2908840000000001</v>
      </c>
      <c r="I6805">
        <f t="shared" si="426"/>
        <v>9.0511540000000004</v>
      </c>
      <c r="J6805">
        <f t="shared" si="427"/>
        <v>4.326327</v>
      </c>
    </row>
    <row r="6806" spans="1:10">
      <c r="A6806">
        <v>151.84002100000001</v>
      </c>
      <c r="B6806">
        <v>2.8198720000000002</v>
      </c>
      <c r="C6806">
        <v>-9.7071880000000004</v>
      </c>
      <c r="D6806">
        <v>4.3989039999999999</v>
      </c>
      <c r="G6806">
        <f t="shared" si="424"/>
        <v>151.84002100000001</v>
      </c>
      <c r="H6806">
        <f t="shared" si="425"/>
        <v>-2.8198720000000002</v>
      </c>
      <c r="I6806">
        <f t="shared" si="426"/>
        <v>9.7071880000000004</v>
      </c>
      <c r="J6806">
        <f t="shared" si="427"/>
        <v>4.3989039999999999</v>
      </c>
    </row>
    <row r="6807" spans="1:10">
      <c r="A6807">
        <v>151.87306899999999</v>
      </c>
      <c r="B6807">
        <v>1.974539</v>
      </c>
      <c r="C6807">
        <v>-10.609235999999999</v>
      </c>
      <c r="D6807">
        <v>4.5274470000000004</v>
      </c>
      <c r="G6807">
        <f t="shared" si="424"/>
        <v>151.87306899999999</v>
      </c>
      <c r="H6807">
        <f t="shared" si="425"/>
        <v>-1.974539</v>
      </c>
      <c r="I6807">
        <f t="shared" si="426"/>
        <v>10.609235999999999</v>
      </c>
      <c r="J6807">
        <f t="shared" si="427"/>
        <v>4.5274470000000004</v>
      </c>
    </row>
    <row r="6808" spans="1:10">
      <c r="A6808">
        <v>151.87921499999999</v>
      </c>
      <c r="B6808">
        <v>1.3354140000000001</v>
      </c>
      <c r="C6808">
        <v>-10.541596999999999</v>
      </c>
      <c r="D6808">
        <v>4.3463789999999998</v>
      </c>
      <c r="G6808">
        <f t="shared" si="424"/>
        <v>151.87921499999999</v>
      </c>
      <c r="H6808">
        <f t="shared" si="425"/>
        <v>-1.3354140000000001</v>
      </c>
      <c r="I6808">
        <f t="shared" si="426"/>
        <v>10.541596999999999</v>
      </c>
      <c r="J6808">
        <f t="shared" si="427"/>
        <v>4.3463789999999998</v>
      </c>
    </row>
    <row r="6809" spans="1:10">
      <c r="A6809">
        <v>151.89984000000001</v>
      </c>
      <c r="B6809">
        <v>1.1215740000000001</v>
      </c>
      <c r="C6809">
        <v>-11.51263</v>
      </c>
      <c r="D6809">
        <v>3.85989</v>
      </c>
      <c r="G6809">
        <f t="shared" si="424"/>
        <v>151.89984000000001</v>
      </c>
      <c r="H6809">
        <f t="shared" si="425"/>
        <v>-1.1215740000000001</v>
      </c>
      <c r="I6809">
        <f t="shared" si="426"/>
        <v>11.51263</v>
      </c>
      <c r="J6809">
        <f t="shared" si="427"/>
        <v>3.85989</v>
      </c>
    </row>
    <row r="6810" spans="1:10">
      <c r="A6810">
        <v>151.919195</v>
      </c>
      <c r="B6810">
        <v>1.2339560000000001</v>
      </c>
      <c r="C6810">
        <v>-11.955723000000001</v>
      </c>
      <c r="D6810">
        <v>2.2865440000000001</v>
      </c>
      <c r="G6810">
        <f t="shared" si="424"/>
        <v>151.919195</v>
      </c>
      <c r="H6810">
        <f t="shared" si="425"/>
        <v>-1.2339560000000001</v>
      </c>
      <c r="I6810">
        <f t="shared" si="426"/>
        <v>11.955723000000001</v>
      </c>
      <c r="J6810">
        <f t="shared" si="427"/>
        <v>2.2865440000000001</v>
      </c>
    </row>
    <row r="6811" spans="1:10">
      <c r="A6811">
        <v>151.95469399999999</v>
      </c>
      <c r="B6811">
        <v>0.10968799999999999</v>
      </c>
      <c r="C6811">
        <v>-8.8471899999999994</v>
      </c>
      <c r="D6811">
        <v>3.8616860000000002</v>
      </c>
      <c r="G6811">
        <f t="shared" si="424"/>
        <v>151.95469399999999</v>
      </c>
      <c r="H6811">
        <f t="shared" si="425"/>
        <v>-0.10968799999999999</v>
      </c>
      <c r="I6811">
        <f t="shared" si="426"/>
        <v>8.8471899999999994</v>
      </c>
      <c r="J6811">
        <f t="shared" si="427"/>
        <v>3.8616860000000002</v>
      </c>
    </row>
    <row r="6812" spans="1:10">
      <c r="A6812">
        <v>151.958763</v>
      </c>
      <c r="B6812">
        <v>7.4672000000000002E-2</v>
      </c>
      <c r="C6812">
        <v>-7.8085190000000004</v>
      </c>
      <c r="D6812">
        <v>5.8710909999999998</v>
      </c>
      <c r="G6812">
        <f t="shared" si="424"/>
        <v>151.958763</v>
      </c>
      <c r="H6812">
        <f t="shared" si="425"/>
        <v>-7.4672000000000002E-2</v>
      </c>
      <c r="I6812">
        <f t="shared" si="426"/>
        <v>7.8085190000000004</v>
      </c>
      <c r="J6812">
        <f t="shared" si="427"/>
        <v>5.8710909999999998</v>
      </c>
    </row>
    <row r="6813" spans="1:10">
      <c r="A6813">
        <v>151.97886800000001</v>
      </c>
      <c r="B6813">
        <v>1.8890929999999999</v>
      </c>
      <c r="C6813">
        <v>-9.5915140000000001</v>
      </c>
      <c r="D6813">
        <v>3.979006</v>
      </c>
      <c r="G6813">
        <f t="shared" si="424"/>
        <v>151.97886800000001</v>
      </c>
      <c r="H6813">
        <f t="shared" si="425"/>
        <v>-1.8890929999999999</v>
      </c>
      <c r="I6813">
        <f t="shared" si="426"/>
        <v>9.5915140000000001</v>
      </c>
      <c r="J6813">
        <f t="shared" si="427"/>
        <v>3.979006</v>
      </c>
    </row>
    <row r="6814" spans="1:10">
      <c r="A6814">
        <v>151.99984699999999</v>
      </c>
      <c r="B6814">
        <v>0.241673</v>
      </c>
      <c r="C6814">
        <v>-8.7618939999999998</v>
      </c>
      <c r="D6814">
        <v>5.0022640000000003</v>
      </c>
      <c r="G6814">
        <f t="shared" si="424"/>
        <v>151.99984699999999</v>
      </c>
      <c r="H6814">
        <f t="shared" si="425"/>
        <v>-0.241673</v>
      </c>
      <c r="I6814">
        <f t="shared" si="426"/>
        <v>8.7618939999999998</v>
      </c>
      <c r="J6814">
        <f t="shared" si="427"/>
        <v>5.0022640000000003</v>
      </c>
    </row>
    <row r="6815" spans="1:10">
      <c r="A6815">
        <v>152.034313</v>
      </c>
      <c r="B6815">
        <v>-0.43815500000000002</v>
      </c>
      <c r="C6815">
        <v>-9.8203180000000003</v>
      </c>
      <c r="D6815">
        <v>5.0957910000000002</v>
      </c>
      <c r="G6815">
        <f t="shared" si="424"/>
        <v>152.034313</v>
      </c>
      <c r="H6815">
        <f t="shared" si="425"/>
        <v>0.43815500000000002</v>
      </c>
      <c r="I6815">
        <f t="shared" si="426"/>
        <v>9.8203180000000003</v>
      </c>
      <c r="J6815">
        <f t="shared" si="427"/>
        <v>5.0957910000000002</v>
      </c>
    </row>
    <row r="6816" spans="1:10">
      <c r="A6816">
        <v>152.039444</v>
      </c>
      <c r="B6816">
        <v>0.45536300000000002</v>
      </c>
      <c r="C6816">
        <v>-11.50844</v>
      </c>
      <c r="D6816">
        <v>4.6512019999999996</v>
      </c>
      <c r="G6816">
        <f t="shared" si="424"/>
        <v>152.039444</v>
      </c>
      <c r="H6816">
        <f t="shared" si="425"/>
        <v>-0.45536300000000002</v>
      </c>
      <c r="I6816">
        <f t="shared" si="426"/>
        <v>11.50844</v>
      </c>
      <c r="J6816">
        <f t="shared" si="427"/>
        <v>4.6512019999999996</v>
      </c>
    </row>
    <row r="6817" spans="1:10">
      <c r="A6817">
        <v>152.05892399999999</v>
      </c>
      <c r="B6817">
        <v>-0.78113600000000005</v>
      </c>
      <c r="C6817">
        <v>-9.8215160000000008</v>
      </c>
      <c r="D6817">
        <v>5.16343</v>
      </c>
      <c r="G6817">
        <f t="shared" si="424"/>
        <v>152.05892399999999</v>
      </c>
      <c r="H6817">
        <f t="shared" si="425"/>
        <v>0.78113600000000005</v>
      </c>
      <c r="I6817">
        <f t="shared" si="426"/>
        <v>9.8215160000000008</v>
      </c>
      <c r="J6817">
        <f t="shared" si="427"/>
        <v>5.16343</v>
      </c>
    </row>
    <row r="6818" spans="1:10">
      <c r="A6818">
        <v>152.07888600000001</v>
      </c>
      <c r="B6818">
        <v>0.54784299999999997</v>
      </c>
      <c r="C6818">
        <v>-11.405785</v>
      </c>
      <c r="D6818">
        <v>3.5971169999999999</v>
      </c>
      <c r="G6818">
        <f t="shared" si="424"/>
        <v>152.07888600000001</v>
      </c>
      <c r="H6818">
        <f t="shared" si="425"/>
        <v>-0.54784299999999997</v>
      </c>
      <c r="I6818">
        <f t="shared" si="426"/>
        <v>11.405785</v>
      </c>
      <c r="J6818">
        <f t="shared" si="427"/>
        <v>3.5971169999999999</v>
      </c>
    </row>
    <row r="6819" spans="1:10">
      <c r="A6819">
        <v>152.116409</v>
      </c>
      <c r="B6819">
        <v>-0.35555199999999998</v>
      </c>
      <c r="C6819">
        <v>-8.9721419999999998</v>
      </c>
      <c r="D6819">
        <v>4.1515440000000003</v>
      </c>
      <c r="G6819">
        <f t="shared" si="424"/>
        <v>152.116409</v>
      </c>
      <c r="H6819">
        <f t="shared" si="425"/>
        <v>0.35555199999999998</v>
      </c>
      <c r="I6819">
        <f t="shared" si="426"/>
        <v>8.9721419999999998</v>
      </c>
      <c r="J6819">
        <f t="shared" si="427"/>
        <v>4.1515440000000003</v>
      </c>
    </row>
    <row r="6820" spans="1:10">
      <c r="A6820">
        <v>152.13977700000001</v>
      </c>
      <c r="B6820">
        <v>-0.330262</v>
      </c>
      <c r="C6820">
        <v>-9.1913689999999999</v>
      </c>
      <c r="D6820">
        <v>6.3053549999999996</v>
      </c>
      <c r="G6820">
        <f t="shared" si="424"/>
        <v>152.13977700000001</v>
      </c>
      <c r="H6820">
        <f t="shared" si="425"/>
        <v>0.330262</v>
      </c>
      <c r="I6820">
        <f t="shared" si="426"/>
        <v>9.1913689999999999</v>
      </c>
      <c r="J6820">
        <f t="shared" si="427"/>
        <v>6.3053549999999996</v>
      </c>
    </row>
    <row r="6821" spans="1:10">
      <c r="A6821">
        <v>152.159166</v>
      </c>
      <c r="B6821">
        <v>-0.152337</v>
      </c>
      <c r="C6821">
        <v>-10.002732999999999</v>
      </c>
      <c r="D6821">
        <v>3.357389</v>
      </c>
      <c r="G6821">
        <f t="shared" si="424"/>
        <v>152.159166</v>
      </c>
      <c r="H6821">
        <f t="shared" si="425"/>
        <v>0.152337</v>
      </c>
      <c r="I6821">
        <f t="shared" si="426"/>
        <v>10.002732999999999</v>
      </c>
      <c r="J6821">
        <f t="shared" si="427"/>
        <v>3.357389</v>
      </c>
    </row>
    <row r="6822" spans="1:10">
      <c r="A6822">
        <v>152.195324</v>
      </c>
      <c r="B6822">
        <v>-0.82752499999999996</v>
      </c>
      <c r="C6822">
        <v>-9.3267959999999999</v>
      </c>
      <c r="D6822">
        <v>3.0112649999999999</v>
      </c>
      <c r="G6822">
        <f t="shared" si="424"/>
        <v>152.195324</v>
      </c>
      <c r="H6822">
        <f t="shared" si="425"/>
        <v>0.82752499999999996</v>
      </c>
      <c r="I6822">
        <f t="shared" si="426"/>
        <v>9.3267959999999999</v>
      </c>
      <c r="J6822">
        <f t="shared" si="427"/>
        <v>3.0112649999999999</v>
      </c>
    </row>
    <row r="6823" spans="1:10">
      <c r="A6823">
        <v>152.19935699999999</v>
      </c>
      <c r="B6823">
        <v>-1.5875619999999999</v>
      </c>
      <c r="C6823">
        <v>-8.4263940000000002</v>
      </c>
      <c r="D6823">
        <v>4.072533</v>
      </c>
      <c r="G6823">
        <f t="shared" si="424"/>
        <v>152.19935699999999</v>
      </c>
      <c r="H6823">
        <f t="shared" si="425"/>
        <v>1.5875619999999999</v>
      </c>
      <c r="I6823">
        <f t="shared" si="426"/>
        <v>8.4263940000000002</v>
      </c>
      <c r="J6823">
        <f t="shared" si="427"/>
        <v>4.072533</v>
      </c>
    </row>
    <row r="6824" spans="1:10">
      <c r="A6824">
        <v>152.219166</v>
      </c>
      <c r="B6824">
        <v>0.74716700000000003</v>
      </c>
      <c r="C6824">
        <v>-11.236539</v>
      </c>
      <c r="D6824">
        <v>0.25753599999999999</v>
      </c>
      <c r="G6824">
        <f t="shared" si="424"/>
        <v>152.219166</v>
      </c>
      <c r="H6824">
        <f t="shared" si="425"/>
        <v>-0.74716700000000003</v>
      </c>
      <c r="I6824">
        <f t="shared" si="426"/>
        <v>11.236539</v>
      </c>
      <c r="J6824">
        <f t="shared" si="427"/>
        <v>0.25753599999999999</v>
      </c>
    </row>
    <row r="6825" spans="1:10">
      <c r="A6825">
        <v>152.23976500000001</v>
      </c>
      <c r="B6825">
        <v>-0.41720499999999999</v>
      </c>
      <c r="C6825">
        <v>-10.104789999999999</v>
      </c>
      <c r="D6825">
        <v>5.6406409999999996</v>
      </c>
      <c r="G6825">
        <f t="shared" si="424"/>
        <v>152.23976500000001</v>
      </c>
      <c r="H6825">
        <f t="shared" si="425"/>
        <v>0.41720499999999999</v>
      </c>
      <c r="I6825">
        <f t="shared" si="426"/>
        <v>10.104789999999999</v>
      </c>
      <c r="J6825">
        <f t="shared" si="427"/>
        <v>5.6406409999999996</v>
      </c>
    </row>
    <row r="6826" spans="1:10">
      <c r="A6826">
        <v>152.27551399999999</v>
      </c>
      <c r="B6826">
        <v>-1.0480000000000001E-3</v>
      </c>
      <c r="C6826">
        <v>-10.654726999999999</v>
      </c>
      <c r="D6826">
        <v>2.7339769999999999</v>
      </c>
      <c r="G6826">
        <f t="shared" si="424"/>
        <v>152.27551399999999</v>
      </c>
      <c r="H6826">
        <f t="shared" si="425"/>
        <v>1.0480000000000001E-3</v>
      </c>
      <c r="I6826">
        <f t="shared" si="426"/>
        <v>10.654726999999999</v>
      </c>
      <c r="J6826">
        <f t="shared" si="427"/>
        <v>2.7339769999999999</v>
      </c>
    </row>
    <row r="6827" spans="1:10">
      <c r="A6827">
        <v>152.29976199999999</v>
      </c>
      <c r="B6827">
        <v>-0.94903599999999999</v>
      </c>
      <c r="C6827">
        <v>-8.0588709999999999</v>
      </c>
      <c r="D6827">
        <v>4.2616810000000003</v>
      </c>
      <c r="G6827">
        <f t="shared" si="424"/>
        <v>152.29976199999999</v>
      </c>
      <c r="H6827">
        <f t="shared" si="425"/>
        <v>0.94903599999999999</v>
      </c>
      <c r="I6827">
        <f t="shared" si="426"/>
        <v>8.0588709999999999</v>
      </c>
      <c r="J6827">
        <f t="shared" si="427"/>
        <v>4.2616810000000003</v>
      </c>
    </row>
    <row r="6828" spans="1:10">
      <c r="A6828">
        <v>152.31899100000001</v>
      </c>
      <c r="B6828">
        <v>0.15128900000000001</v>
      </c>
      <c r="C6828">
        <v>-9.2518250000000002</v>
      </c>
      <c r="D6828">
        <v>1.6076140000000001</v>
      </c>
      <c r="G6828">
        <f t="shared" si="424"/>
        <v>152.31899100000001</v>
      </c>
      <c r="H6828">
        <f t="shared" si="425"/>
        <v>-0.15128900000000001</v>
      </c>
      <c r="I6828">
        <f t="shared" si="426"/>
        <v>9.2518250000000002</v>
      </c>
      <c r="J6828">
        <f t="shared" si="427"/>
        <v>1.6076140000000001</v>
      </c>
    </row>
    <row r="6829" spans="1:10">
      <c r="A6829">
        <v>152.357968</v>
      </c>
      <c r="B6829">
        <v>-0.68671099999999996</v>
      </c>
      <c r="C6829">
        <v>-7.6889539999999998</v>
      </c>
      <c r="D6829">
        <v>0.60171399999999997</v>
      </c>
      <c r="G6829">
        <f t="shared" si="424"/>
        <v>152.357968</v>
      </c>
      <c r="H6829">
        <f t="shared" si="425"/>
        <v>0.68671099999999996</v>
      </c>
      <c r="I6829">
        <f t="shared" si="426"/>
        <v>7.6889539999999998</v>
      </c>
      <c r="J6829">
        <f t="shared" si="427"/>
        <v>0.60171399999999997</v>
      </c>
    </row>
    <row r="6830" spans="1:10">
      <c r="A6830">
        <v>152.37969799999999</v>
      </c>
      <c r="B6830">
        <v>0.455513</v>
      </c>
      <c r="C6830">
        <v>-10.320275000000001</v>
      </c>
      <c r="D6830">
        <v>1.945209</v>
      </c>
      <c r="G6830">
        <f t="shared" si="424"/>
        <v>152.37969799999999</v>
      </c>
      <c r="H6830">
        <f t="shared" si="425"/>
        <v>-0.455513</v>
      </c>
      <c r="I6830">
        <f t="shared" si="426"/>
        <v>10.320275000000001</v>
      </c>
      <c r="J6830">
        <f t="shared" si="427"/>
        <v>1.945209</v>
      </c>
    </row>
    <row r="6831" spans="1:10">
      <c r="A6831">
        <v>152.39977099999999</v>
      </c>
      <c r="B6831">
        <v>7.6019000000000003E-2</v>
      </c>
      <c r="C6831">
        <v>-9.3734850000000005</v>
      </c>
      <c r="D6831">
        <v>4.9193619999999996</v>
      </c>
      <c r="G6831">
        <f t="shared" si="424"/>
        <v>152.39977099999999</v>
      </c>
      <c r="H6831">
        <f t="shared" si="425"/>
        <v>-7.6019000000000003E-2</v>
      </c>
      <c r="I6831">
        <f t="shared" si="426"/>
        <v>9.3734850000000005</v>
      </c>
      <c r="J6831">
        <f t="shared" si="427"/>
        <v>4.9193619999999996</v>
      </c>
    </row>
    <row r="6832" spans="1:10">
      <c r="A6832">
        <v>152.453701</v>
      </c>
      <c r="B6832">
        <v>0.53617099999999995</v>
      </c>
      <c r="C6832">
        <v>-11.859503</v>
      </c>
      <c r="D6832">
        <v>1.0084439999999999</v>
      </c>
      <c r="G6832">
        <f t="shared" si="424"/>
        <v>152.453701</v>
      </c>
      <c r="H6832">
        <f t="shared" si="425"/>
        <v>-0.53617099999999995</v>
      </c>
      <c r="I6832">
        <f t="shared" si="426"/>
        <v>11.859503</v>
      </c>
      <c r="J6832">
        <f t="shared" si="427"/>
        <v>1.0084439999999999</v>
      </c>
    </row>
    <row r="6833" spans="1:10">
      <c r="A6833">
        <v>152.45934</v>
      </c>
      <c r="B6833">
        <v>-5.0430000000000003E-2</v>
      </c>
      <c r="C6833">
        <v>-10.833401</v>
      </c>
      <c r="D6833">
        <v>3.3555929999999998</v>
      </c>
      <c r="G6833">
        <f t="shared" si="424"/>
        <v>152.45934</v>
      </c>
      <c r="H6833">
        <f t="shared" si="425"/>
        <v>5.0430000000000003E-2</v>
      </c>
      <c r="I6833">
        <f t="shared" si="426"/>
        <v>10.833401</v>
      </c>
      <c r="J6833">
        <f t="shared" si="427"/>
        <v>3.3555929999999998</v>
      </c>
    </row>
    <row r="6834" spans="1:10">
      <c r="A6834">
        <v>152.480009</v>
      </c>
      <c r="B6834">
        <v>-0.64944999999999997</v>
      </c>
      <c r="C6834">
        <v>-11.029733</v>
      </c>
      <c r="D6834">
        <v>3.062144</v>
      </c>
      <c r="G6834">
        <f t="shared" si="424"/>
        <v>152.480009</v>
      </c>
      <c r="H6834">
        <f t="shared" si="425"/>
        <v>0.64944999999999997</v>
      </c>
      <c r="I6834">
        <f t="shared" si="426"/>
        <v>11.029733</v>
      </c>
      <c r="J6834">
        <f t="shared" si="427"/>
        <v>3.062144</v>
      </c>
    </row>
    <row r="6835" spans="1:10">
      <c r="A6835">
        <v>152.51571999999999</v>
      </c>
      <c r="B6835">
        <v>-1.40395</v>
      </c>
      <c r="C6835">
        <v>-9.2290790000000005</v>
      </c>
      <c r="D6835">
        <v>3.8564479999999999</v>
      </c>
      <c r="G6835">
        <f t="shared" si="424"/>
        <v>152.51571999999999</v>
      </c>
      <c r="H6835">
        <f t="shared" si="425"/>
        <v>1.40395</v>
      </c>
      <c r="I6835">
        <f t="shared" si="426"/>
        <v>9.2290790000000005</v>
      </c>
      <c r="J6835">
        <f t="shared" si="427"/>
        <v>3.8564479999999999</v>
      </c>
    </row>
    <row r="6836" spans="1:10">
      <c r="A6836">
        <v>152.51910000000001</v>
      </c>
      <c r="B6836">
        <v>9.8464999999999997E-2</v>
      </c>
      <c r="C6836">
        <v>-10.114516</v>
      </c>
      <c r="D6836">
        <v>0.97641999999999995</v>
      </c>
      <c r="G6836">
        <f t="shared" si="424"/>
        <v>152.51910000000001</v>
      </c>
      <c r="H6836">
        <f t="shared" si="425"/>
        <v>-9.8464999999999997E-2</v>
      </c>
      <c r="I6836">
        <f t="shared" si="426"/>
        <v>10.114516</v>
      </c>
      <c r="J6836">
        <f t="shared" si="427"/>
        <v>0.97641999999999995</v>
      </c>
    </row>
    <row r="6837" spans="1:10">
      <c r="A6837">
        <v>152.53983199999999</v>
      </c>
      <c r="B6837">
        <v>-0.89232100000000003</v>
      </c>
      <c r="C6837">
        <v>-8.2873760000000001</v>
      </c>
      <c r="D6837">
        <v>4.074179</v>
      </c>
      <c r="G6837">
        <f t="shared" si="424"/>
        <v>152.53983199999999</v>
      </c>
      <c r="H6837">
        <f t="shared" si="425"/>
        <v>0.89232100000000003</v>
      </c>
      <c r="I6837">
        <f t="shared" si="426"/>
        <v>8.2873760000000001</v>
      </c>
      <c r="J6837">
        <f t="shared" si="427"/>
        <v>4.074179</v>
      </c>
    </row>
    <row r="6838" spans="1:10">
      <c r="A6838">
        <v>152.55872600000001</v>
      </c>
      <c r="B6838">
        <v>-0.10624599999999999</v>
      </c>
      <c r="C6838">
        <v>-9.3790209999999998</v>
      </c>
      <c r="D6838">
        <v>-0.65992499999999998</v>
      </c>
      <c r="G6838">
        <f t="shared" si="424"/>
        <v>152.55872600000001</v>
      </c>
      <c r="H6838">
        <f t="shared" si="425"/>
        <v>0.10624599999999999</v>
      </c>
      <c r="I6838">
        <f t="shared" si="426"/>
        <v>9.3790209999999998</v>
      </c>
      <c r="J6838">
        <f t="shared" si="427"/>
        <v>-0.65992499999999998</v>
      </c>
    </row>
    <row r="6839" spans="1:10">
      <c r="A6839">
        <v>152.59459799999999</v>
      </c>
      <c r="B6839">
        <v>0.409273</v>
      </c>
      <c r="C6839">
        <v>-11.115627999999999</v>
      </c>
      <c r="D6839">
        <v>-1.1529990000000001</v>
      </c>
      <c r="G6839">
        <f t="shared" si="424"/>
        <v>152.59459799999999</v>
      </c>
      <c r="H6839">
        <f t="shared" si="425"/>
        <v>-0.409273</v>
      </c>
      <c r="I6839">
        <f t="shared" si="426"/>
        <v>11.115627999999999</v>
      </c>
      <c r="J6839">
        <f t="shared" si="427"/>
        <v>-1.1529990000000001</v>
      </c>
    </row>
    <row r="6840" spans="1:10">
      <c r="A6840">
        <v>152.59931700000001</v>
      </c>
      <c r="B6840">
        <v>-0.31080799999999997</v>
      </c>
      <c r="C6840">
        <v>-9.7221530000000005</v>
      </c>
      <c r="D6840">
        <v>1.242186</v>
      </c>
      <c r="G6840">
        <f t="shared" si="424"/>
        <v>152.59931700000001</v>
      </c>
      <c r="H6840">
        <f t="shared" si="425"/>
        <v>0.31080799999999997</v>
      </c>
      <c r="I6840">
        <f t="shared" si="426"/>
        <v>9.7221530000000005</v>
      </c>
      <c r="J6840">
        <f t="shared" si="427"/>
        <v>1.242186</v>
      </c>
    </row>
    <row r="6841" spans="1:10">
      <c r="A6841">
        <v>152.619316</v>
      </c>
      <c r="B6841">
        <v>-0.41106900000000002</v>
      </c>
      <c r="C6841">
        <v>-10.415149</v>
      </c>
      <c r="D6841">
        <v>-1.6870750000000001</v>
      </c>
      <c r="G6841">
        <f t="shared" si="424"/>
        <v>152.619316</v>
      </c>
      <c r="H6841">
        <f t="shared" si="425"/>
        <v>0.41106900000000002</v>
      </c>
      <c r="I6841">
        <f t="shared" si="426"/>
        <v>10.415149</v>
      </c>
      <c r="J6841">
        <f t="shared" si="427"/>
        <v>-1.6870750000000001</v>
      </c>
    </row>
    <row r="6842" spans="1:10">
      <c r="A6842">
        <v>152.639758</v>
      </c>
      <c r="B6842">
        <v>-1.1283080000000001</v>
      </c>
      <c r="C6842">
        <v>-8.2884239999999991</v>
      </c>
      <c r="D6842">
        <v>0.79505300000000001</v>
      </c>
      <c r="G6842">
        <f t="shared" si="424"/>
        <v>152.639758</v>
      </c>
      <c r="H6842">
        <f t="shared" si="425"/>
        <v>1.1283080000000001</v>
      </c>
      <c r="I6842">
        <f t="shared" si="426"/>
        <v>8.2884239999999991</v>
      </c>
      <c r="J6842">
        <f t="shared" si="427"/>
        <v>0.79505300000000001</v>
      </c>
    </row>
    <row r="6843" spans="1:10">
      <c r="A6843">
        <v>152.672584</v>
      </c>
      <c r="B6843">
        <v>0.203514</v>
      </c>
      <c r="C6843">
        <v>-10.241713000000001</v>
      </c>
      <c r="D6843">
        <v>0.75060899999999997</v>
      </c>
      <c r="G6843">
        <f t="shared" si="424"/>
        <v>152.672584</v>
      </c>
      <c r="H6843">
        <f t="shared" si="425"/>
        <v>-0.203514</v>
      </c>
      <c r="I6843">
        <f t="shared" si="426"/>
        <v>10.241713000000001</v>
      </c>
      <c r="J6843">
        <f t="shared" si="427"/>
        <v>0.75060899999999997</v>
      </c>
    </row>
    <row r="6844" spans="1:10">
      <c r="A6844">
        <v>152.69977800000001</v>
      </c>
      <c r="B6844">
        <v>1.4959999999999999E-3</v>
      </c>
      <c r="C6844">
        <v>-10.095063</v>
      </c>
      <c r="D6844">
        <v>-1.1079559999999999</v>
      </c>
      <c r="G6844">
        <f t="shared" si="424"/>
        <v>152.69977800000001</v>
      </c>
      <c r="H6844">
        <f t="shared" si="425"/>
        <v>-1.4959999999999999E-3</v>
      </c>
      <c r="I6844">
        <f t="shared" si="426"/>
        <v>10.095063</v>
      </c>
      <c r="J6844">
        <f t="shared" si="427"/>
        <v>-1.1079559999999999</v>
      </c>
    </row>
    <row r="6845" spans="1:10">
      <c r="A6845">
        <v>152.719236</v>
      </c>
      <c r="B6845">
        <v>0.44533699999999998</v>
      </c>
      <c r="C6845">
        <v>-9.9790899999999993</v>
      </c>
      <c r="D6845">
        <v>-1.6730080000000001</v>
      </c>
      <c r="G6845">
        <f t="shared" si="424"/>
        <v>152.719236</v>
      </c>
      <c r="H6845">
        <f t="shared" si="425"/>
        <v>-0.44533699999999998</v>
      </c>
      <c r="I6845">
        <f t="shared" si="426"/>
        <v>9.9790899999999993</v>
      </c>
      <c r="J6845">
        <f t="shared" si="427"/>
        <v>-1.6730080000000001</v>
      </c>
    </row>
    <row r="6846" spans="1:10">
      <c r="A6846">
        <v>152.75405900000001</v>
      </c>
      <c r="B6846">
        <v>0.37709999999999999</v>
      </c>
      <c r="C6846">
        <v>-9.8062520000000006</v>
      </c>
      <c r="D6846">
        <v>-0.69239799999999996</v>
      </c>
      <c r="G6846">
        <f t="shared" si="424"/>
        <v>152.75405900000001</v>
      </c>
      <c r="H6846">
        <f t="shared" si="425"/>
        <v>-0.37709999999999999</v>
      </c>
      <c r="I6846">
        <f t="shared" si="426"/>
        <v>9.8062520000000006</v>
      </c>
      <c r="J6846">
        <f t="shared" si="427"/>
        <v>-0.69239799999999996</v>
      </c>
    </row>
    <row r="6847" spans="1:10">
      <c r="A6847">
        <v>152.77886100000001</v>
      </c>
      <c r="B6847">
        <v>0.68431699999999995</v>
      </c>
      <c r="C6847">
        <v>-9.5969010000000008</v>
      </c>
      <c r="D6847">
        <v>-2.0507070000000001</v>
      </c>
      <c r="G6847">
        <f t="shared" si="424"/>
        <v>152.77886100000001</v>
      </c>
      <c r="H6847">
        <f t="shared" si="425"/>
        <v>-0.68431699999999995</v>
      </c>
      <c r="I6847">
        <f t="shared" si="426"/>
        <v>9.5969010000000008</v>
      </c>
      <c r="J6847">
        <f t="shared" si="427"/>
        <v>-2.0507070000000001</v>
      </c>
    </row>
    <row r="6848" spans="1:10">
      <c r="A6848">
        <v>152.79991000000001</v>
      </c>
      <c r="B6848">
        <v>0.71230000000000004</v>
      </c>
      <c r="C6848">
        <v>-9.8794269999999997</v>
      </c>
      <c r="D6848">
        <v>-2.2690359999999998</v>
      </c>
      <c r="G6848">
        <f t="shared" si="424"/>
        <v>152.79991000000001</v>
      </c>
      <c r="H6848">
        <f t="shared" si="425"/>
        <v>-0.71230000000000004</v>
      </c>
      <c r="I6848">
        <f t="shared" si="426"/>
        <v>9.8794269999999997</v>
      </c>
      <c r="J6848">
        <f t="shared" si="427"/>
        <v>-2.2690359999999998</v>
      </c>
    </row>
    <row r="6849" spans="1:10">
      <c r="A6849">
        <v>152.833203</v>
      </c>
      <c r="B6849">
        <v>0.97896399999999995</v>
      </c>
      <c r="C6849">
        <v>-9.9355429999999991</v>
      </c>
      <c r="D6849">
        <v>-1.730172</v>
      </c>
      <c r="G6849">
        <f t="shared" si="424"/>
        <v>152.833203</v>
      </c>
      <c r="H6849">
        <f t="shared" si="425"/>
        <v>-0.97896399999999995</v>
      </c>
      <c r="I6849">
        <f t="shared" si="426"/>
        <v>9.9355429999999991</v>
      </c>
      <c r="J6849">
        <f t="shared" si="427"/>
        <v>-1.730172</v>
      </c>
    </row>
    <row r="6850" spans="1:10">
      <c r="A6850">
        <v>152.85895400000001</v>
      </c>
      <c r="B6850">
        <v>0.95831299999999997</v>
      </c>
      <c r="C6850">
        <v>-9.8375269999999997</v>
      </c>
      <c r="D6850">
        <v>-1.949848</v>
      </c>
      <c r="G6850">
        <f t="shared" si="424"/>
        <v>152.85895400000001</v>
      </c>
      <c r="H6850">
        <f t="shared" si="425"/>
        <v>-0.95831299999999997</v>
      </c>
      <c r="I6850">
        <f t="shared" si="426"/>
        <v>9.8375269999999997</v>
      </c>
      <c r="J6850">
        <f t="shared" si="427"/>
        <v>-1.949848</v>
      </c>
    </row>
    <row r="6851" spans="1:10">
      <c r="A6851">
        <v>152.879121</v>
      </c>
      <c r="B6851">
        <v>1.2559530000000001</v>
      </c>
      <c r="C6851">
        <v>-10.192928999999999</v>
      </c>
      <c r="D6851">
        <v>-2.0864720000000001</v>
      </c>
      <c r="G6851">
        <f t="shared" si="424"/>
        <v>152.879121</v>
      </c>
      <c r="H6851">
        <f t="shared" si="425"/>
        <v>-1.2559530000000001</v>
      </c>
      <c r="I6851">
        <f t="shared" si="426"/>
        <v>10.192928999999999</v>
      </c>
      <c r="J6851">
        <f t="shared" si="427"/>
        <v>-2.0864720000000001</v>
      </c>
    </row>
    <row r="6852" spans="1:10">
      <c r="A6852">
        <v>152.912803</v>
      </c>
      <c r="B6852">
        <v>1.0063489999999999</v>
      </c>
      <c r="C6852">
        <v>-9.7839550000000006</v>
      </c>
      <c r="D6852">
        <v>-2.092158</v>
      </c>
      <c r="G6852">
        <f t="shared" ref="G6852:G6915" si="428">A6852</f>
        <v>152.912803</v>
      </c>
      <c r="H6852">
        <f t="shared" ref="H6852:H6915" si="429">-B6852</f>
        <v>-1.0063489999999999</v>
      </c>
      <c r="I6852">
        <f t="shared" ref="I6852:I6915" si="430">-C6852</f>
        <v>9.7839550000000006</v>
      </c>
      <c r="J6852">
        <f t="shared" ref="J6852:J6915" si="431">D6852</f>
        <v>-2.092158</v>
      </c>
    </row>
    <row r="6853" spans="1:10">
      <c r="A6853">
        <v>152.93975900000001</v>
      </c>
      <c r="B6853">
        <v>1.380905</v>
      </c>
      <c r="C6853">
        <v>-10.595768</v>
      </c>
      <c r="D6853">
        <v>-2.467463</v>
      </c>
      <c r="G6853">
        <f t="shared" si="428"/>
        <v>152.93975900000001</v>
      </c>
      <c r="H6853">
        <f t="shared" si="429"/>
        <v>-1.380905</v>
      </c>
      <c r="I6853">
        <f t="shared" si="430"/>
        <v>10.595768</v>
      </c>
      <c r="J6853">
        <f t="shared" si="431"/>
        <v>-2.467463</v>
      </c>
    </row>
    <row r="6854" spans="1:10">
      <c r="A6854">
        <v>152.95909900000001</v>
      </c>
      <c r="B6854">
        <v>1.517828</v>
      </c>
      <c r="C6854">
        <v>-10.840434</v>
      </c>
      <c r="D6854">
        <v>-2.9561959999999998</v>
      </c>
      <c r="G6854">
        <f t="shared" si="428"/>
        <v>152.95909900000001</v>
      </c>
      <c r="H6854">
        <f t="shared" si="429"/>
        <v>-1.517828</v>
      </c>
      <c r="I6854">
        <f t="shared" si="430"/>
        <v>10.840434</v>
      </c>
      <c r="J6854">
        <f t="shared" si="431"/>
        <v>-2.9561959999999998</v>
      </c>
    </row>
    <row r="6855" spans="1:10">
      <c r="A6855">
        <v>152.99465599999999</v>
      </c>
      <c r="B6855">
        <v>1.4793700000000001</v>
      </c>
      <c r="C6855">
        <v>-10.825469999999999</v>
      </c>
      <c r="D6855">
        <v>-3.4196409999999999</v>
      </c>
      <c r="G6855">
        <f t="shared" si="428"/>
        <v>152.99465599999999</v>
      </c>
      <c r="H6855">
        <f t="shared" si="429"/>
        <v>-1.4793700000000001</v>
      </c>
      <c r="I6855">
        <f t="shared" si="430"/>
        <v>10.825469999999999</v>
      </c>
      <c r="J6855">
        <f t="shared" si="431"/>
        <v>-3.4196409999999999</v>
      </c>
    </row>
    <row r="6856" spans="1:10">
      <c r="A6856">
        <v>152.99999700000001</v>
      </c>
      <c r="B6856">
        <v>1.545512</v>
      </c>
      <c r="C6856">
        <v>-10.614623</v>
      </c>
      <c r="D6856">
        <v>-3.1260409999999998</v>
      </c>
      <c r="G6856">
        <f t="shared" si="428"/>
        <v>152.99999700000001</v>
      </c>
      <c r="H6856">
        <f t="shared" si="429"/>
        <v>-1.545512</v>
      </c>
      <c r="I6856">
        <f t="shared" si="430"/>
        <v>10.614623</v>
      </c>
      <c r="J6856">
        <f t="shared" si="431"/>
        <v>-3.1260409999999998</v>
      </c>
    </row>
    <row r="6857" spans="1:10">
      <c r="A6857">
        <v>153.01949999999999</v>
      </c>
      <c r="B6857">
        <v>1.5092989999999999</v>
      </c>
      <c r="C6857">
        <v>-10.078004</v>
      </c>
      <c r="D6857">
        <v>-3.1451950000000002</v>
      </c>
      <c r="G6857">
        <f t="shared" si="428"/>
        <v>153.01949999999999</v>
      </c>
      <c r="H6857">
        <f t="shared" si="429"/>
        <v>-1.5092989999999999</v>
      </c>
      <c r="I6857">
        <f t="shared" si="430"/>
        <v>10.078004</v>
      </c>
      <c r="J6857">
        <f t="shared" si="431"/>
        <v>-3.1451950000000002</v>
      </c>
    </row>
    <row r="6858" spans="1:10">
      <c r="A6858">
        <v>153.039275</v>
      </c>
      <c r="B6858">
        <v>1.800055</v>
      </c>
      <c r="C6858">
        <v>-9.9241709999999994</v>
      </c>
      <c r="D6858">
        <v>-3.6087889999999998</v>
      </c>
      <c r="G6858">
        <f t="shared" si="428"/>
        <v>153.039275</v>
      </c>
      <c r="H6858">
        <f t="shared" si="429"/>
        <v>-1.800055</v>
      </c>
      <c r="I6858">
        <f t="shared" si="430"/>
        <v>9.9241709999999994</v>
      </c>
      <c r="J6858">
        <f t="shared" si="431"/>
        <v>-3.6087889999999998</v>
      </c>
    </row>
    <row r="6859" spans="1:10">
      <c r="A6859">
        <v>153.07391699999999</v>
      </c>
      <c r="B6859">
        <v>1.8474919999999999</v>
      </c>
      <c r="C6859">
        <v>-9.6832449999999994</v>
      </c>
      <c r="D6859">
        <v>-3.2285469999999998</v>
      </c>
      <c r="G6859">
        <f t="shared" si="428"/>
        <v>153.07391699999999</v>
      </c>
      <c r="H6859">
        <f t="shared" si="429"/>
        <v>-1.8474919999999999</v>
      </c>
      <c r="I6859">
        <f t="shared" si="430"/>
        <v>9.6832449999999994</v>
      </c>
      <c r="J6859">
        <f t="shared" si="431"/>
        <v>-3.2285469999999998</v>
      </c>
    </row>
    <row r="6860" spans="1:10">
      <c r="A6860">
        <v>153.079273</v>
      </c>
      <c r="B6860">
        <v>1.8783179999999999</v>
      </c>
      <c r="C6860">
        <v>-9.9677170000000004</v>
      </c>
      <c r="D6860">
        <v>-2.8086479999999998</v>
      </c>
      <c r="G6860">
        <f t="shared" si="428"/>
        <v>153.079273</v>
      </c>
      <c r="H6860">
        <f t="shared" si="429"/>
        <v>-1.8783179999999999</v>
      </c>
      <c r="I6860">
        <f t="shared" si="430"/>
        <v>9.9677170000000004</v>
      </c>
      <c r="J6860">
        <f t="shared" si="431"/>
        <v>-2.8086479999999998</v>
      </c>
    </row>
    <row r="6861" spans="1:10">
      <c r="A6861">
        <v>153.099805</v>
      </c>
      <c r="B6861">
        <v>2.354482</v>
      </c>
      <c r="C6861">
        <v>-10.593823</v>
      </c>
      <c r="D6861">
        <v>-3.6001099999999999</v>
      </c>
      <c r="G6861">
        <f t="shared" si="428"/>
        <v>153.099805</v>
      </c>
      <c r="H6861">
        <f t="shared" si="429"/>
        <v>-2.354482</v>
      </c>
      <c r="I6861">
        <f t="shared" si="430"/>
        <v>10.593823</v>
      </c>
      <c r="J6861">
        <f t="shared" si="431"/>
        <v>-3.6001099999999999</v>
      </c>
    </row>
    <row r="6862" spans="1:10">
      <c r="A6862">
        <v>153.11923899999999</v>
      </c>
      <c r="B6862">
        <v>2.2455419999999999</v>
      </c>
      <c r="C6862">
        <v>-10.849413</v>
      </c>
      <c r="D6862">
        <v>-3.7632210000000001</v>
      </c>
      <c r="G6862">
        <f t="shared" si="428"/>
        <v>153.11923899999999</v>
      </c>
      <c r="H6862">
        <f t="shared" si="429"/>
        <v>-2.2455419999999999</v>
      </c>
      <c r="I6862">
        <f t="shared" si="430"/>
        <v>10.849413</v>
      </c>
      <c r="J6862">
        <f t="shared" si="431"/>
        <v>-3.7632210000000001</v>
      </c>
    </row>
    <row r="6863" spans="1:10">
      <c r="A6863">
        <v>153.15752800000001</v>
      </c>
      <c r="B6863">
        <v>3.1972710000000002</v>
      </c>
      <c r="C6863">
        <v>-11.245069000000001</v>
      </c>
      <c r="D6863">
        <v>-4.4220990000000002</v>
      </c>
      <c r="G6863">
        <f t="shared" si="428"/>
        <v>153.15752800000001</v>
      </c>
      <c r="H6863">
        <f t="shared" si="429"/>
        <v>-3.1972710000000002</v>
      </c>
      <c r="I6863">
        <f t="shared" si="430"/>
        <v>11.245069000000001</v>
      </c>
      <c r="J6863">
        <f t="shared" si="431"/>
        <v>-4.4220990000000002</v>
      </c>
    </row>
    <row r="6864" spans="1:10">
      <c r="A6864">
        <v>153.17887200000001</v>
      </c>
      <c r="B6864">
        <v>3.4070710000000002</v>
      </c>
      <c r="C6864">
        <v>-11.146155</v>
      </c>
      <c r="D6864">
        <v>-3.8251729999999999</v>
      </c>
      <c r="G6864">
        <f t="shared" si="428"/>
        <v>153.17887200000001</v>
      </c>
      <c r="H6864">
        <f t="shared" si="429"/>
        <v>-3.4070710000000002</v>
      </c>
      <c r="I6864">
        <f t="shared" si="430"/>
        <v>11.146155</v>
      </c>
      <c r="J6864">
        <f t="shared" si="431"/>
        <v>-3.8251729999999999</v>
      </c>
    </row>
    <row r="6865" spans="1:10">
      <c r="A6865">
        <v>153.19978399999999</v>
      </c>
      <c r="B6865">
        <v>3.318632</v>
      </c>
      <c r="C6865">
        <v>-10.499847000000001</v>
      </c>
      <c r="D6865">
        <v>-4.3947139999999996</v>
      </c>
      <c r="G6865">
        <f t="shared" si="428"/>
        <v>153.19978399999999</v>
      </c>
      <c r="H6865">
        <f t="shared" si="429"/>
        <v>-3.318632</v>
      </c>
      <c r="I6865">
        <f t="shared" si="430"/>
        <v>10.499847000000001</v>
      </c>
      <c r="J6865">
        <f t="shared" si="431"/>
        <v>-4.3947139999999996</v>
      </c>
    </row>
    <row r="6866" spans="1:10">
      <c r="A6866">
        <v>153.236188</v>
      </c>
      <c r="B6866">
        <v>4.2325010000000001</v>
      </c>
      <c r="C6866">
        <v>-10.732691000000001</v>
      </c>
      <c r="D6866">
        <v>-3.8519589999999999</v>
      </c>
      <c r="G6866">
        <f t="shared" si="428"/>
        <v>153.236188</v>
      </c>
      <c r="H6866">
        <f t="shared" si="429"/>
        <v>-4.2325010000000001</v>
      </c>
      <c r="I6866">
        <f t="shared" si="430"/>
        <v>10.732691000000001</v>
      </c>
      <c r="J6866">
        <f t="shared" si="431"/>
        <v>-3.8519589999999999</v>
      </c>
    </row>
    <row r="6867" spans="1:10">
      <c r="A6867">
        <v>153.23904300000001</v>
      </c>
      <c r="B6867">
        <v>4.6498549999999996</v>
      </c>
      <c r="C6867">
        <v>-10.997559000000001</v>
      </c>
      <c r="D6867">
        <v>-3.5640459999999998</v>
      </c>
      <c r="G6867">
        <f t="shared" si="428"/>
        <v>153.23904300000001</v>
      </c>
      <c r="H6867">
        <f t="shared" si="429"/>
        <v>-4.6498549999999996</v>
      </c>
      <c r="I6867">
        <f t="shared" si="430"/>
        <v>10.997559000000001</v>
      </c>
      <c r="J6867">
        <f t="shared" si="431"/>
        <v>-3.5640459999999998</v>
      </c>
    </row>
    <row r="6868" spans="1:10">
      <c r="A6868">
        <v>153.258993</v>
      </c>
      <c r="B6868">
        <v>4.810422</v>
      </c>
      <c r="C6868">
        <v>-11.601668</v>
      </c>
      <c r="D6868">
        <v>-3.6638579999999998</v>
      </c>
      <c r="G6868">
        <f t="shared" si="428"/>
        <v>153.258993</v>
      </c>
      <c r="H6868">
        <f t="shared" si="429"/>
        <v>-4.810422</v>
      </c>
      <c r="I6868">
        <f t="shared" si="430"/>
        <v>11.601668</v>
      </c>
      <c r="J6868">
        <f t="shared" si="431"/>
        <v>-3.6638579999999998</v>
      </c>
    </row>
    <row r="6869" spans="1:10">
      <c r="A6869">
        <v>153.279788</v>
      </c>
      <c r="B6869">
        <v>4.1478029999999997</v>
      </c>
      <c r="C6869">
        <v>-10.585293</v>
      </c>
      <c r="D6869">
        <v>-4.1623190000000001</v>
      </c>
      <c r="G6869">
        <f t="shared" si="428"/>
        <v>153.279788</v>
      </c>
      <c r="H6869">
        <f t="shared" si="429"/>
        <v>-4.1478029999999997</v>
      </c>
      <c r="I6869">
        <f t="shared" si="430"/>
        <v>10.585293</v>
      </c>
      <c r="J6869">
        <f t="shared" si="431"/>
        <v>-4.1623190000000001</v>
      </c>
    </row>
    <row r="6870" spans="1:10">
      <c r="A6870">
        <v>153.317263</v>
      </c>
      <c r="B6870">
        <v>5.1593900000000001</v>
      </c>
      <c r="C6870">
        <v>-11.200025999999999</v>
      </c>
      <c r="D6870">
        <v>-4.2289099999999999</v>
      </c>
      <c r="G6870">
        <f t="shared" si="428"/>
        <v>153.317263</v>
      </c>
      <c r="H6870">
        <f t="shared" si="429"/>
        <v>-5.1593900000000001</v>
      </c>
      <c r="I6870">
        <f t="shared" si="430"/>
        <v>11.200025999999999</v>
      </c>
      <c r="J6870">
        <f t="shared" si="431"/>
        <v>-4.2289099999999999</v>
      </c>
    </row>
    <row r="6871" spans="1:10">
      <c r="A6871">
        <v>153.31904399999999</v>
      </c>
      <c r="B6871">
        <v>4.7517620000000003</v>
      </c>
      <c r="C6871">
        <v>-10.886225</v>
      </c>
      <c r="D6871">
        <v>-3.9846919999999999</v>
      </c>
      <c r="G6871">
        <f t="shared" si="428"/>
        <v>153.31904399999999</v>
      </c>
      <c r="H6871">
        <f t="shared" si="429"/>
        <v>-4.7517620000000003</v>
      </c>
      <c r="I6871">
        <f t="shared" si="430"/>
        <v>10.886225</v>
      </c>
      <c r="J6871">
        <f t="shared" si="431"/>
        <v>-3.9846919999999999</v>
      </c>
    </row>
    <row r="6872" spans="1:10">
      <c r="A6872">
        <v>153.339823</v>
      </c>
      <c r="B6872">
        <v>4.6778389999999996</v>
      </c>
      <c r="C6872">
        <v>-11.076122</v>
      </c>
      <c r="D6872">
        <v>-4.2325010000000001</v>
      </c>
      <c r="G6872">
        <f t="shared" si="428"/>
        <v>153.339823</v>
      </c>
      <c r="H6872">
        <f t="shared" si="429"/>
        <v>-4.6778389999999996</v>
      </c>
      <c r="I6872">
        <f t="shared" si="430"/>
        <v>11.076122</v>
      </c>
      <c r="J6872">
        <f t="shared" si="431"/>
        <v>-4.2325010000000001</v>
      </c>
    </row>
    <row r="6873" spans="1:10">
      <c r="A6873">
        <v>153.35915700000001</v>
      </c>
      <c r="B6873">
        <v>4.5048510000000004</v>
      </c>
      <c r="C6873">
        <v>-10.879640999999999</v>
      </c>
      <c r="D6873">
        <v>-4.7127049999999997</v>
      </c>
      <c r="G6873">
        <f t="shared" si="428"/>
        <v>153.35915700000001</v>
      </c>
      <c r="H6873">
        <f t="shared" si="429"/>
        <v>-4.5048510000000004</v>
      </c>
      <c r="I6873">
        <f t="shared" si="430"/>
        <v>10.879640999999999</v>
      </c>
      <c r="J6873">
        <f t="shared" si="431"/>
        <v>-4.7127049999999997</v>
      </c>
    </row>
    <row r="6874" spans="1:10">
      <c r="A6874">
        <v>153.39921899999999</v>
      </c>
      <c r="B6874">
        <v>4.2553960000000002</v>
      </c>
      <c r="C6874">
        <v>-10.115862999999999</v>
      </c>
      <c r="D6874">
        <v>-3.7003710000000001</v>
      </c>
      <c r="G6874">
        <f t="shared" si="428"/>
        <v>153.39921899999999</v>
      </c>
      <c r="H6874">
        <f t="shared" si="429"/>
        <v>-4.2553960000000002</v>
      </c>
      <c r="I6874">
        <f t="shared" si="430"/>
        <v>10.115862999999999</v>
      </c>
      <c r="J6874">
        <f t="shared" si="431"/>
        <v>-3.7003710000000001</v>
      </c>
    </row>
    <row r="6875" spans="1:10">
      <c r="A6875">
        <v>153.419389</v>
      </c>
      <c r="B6875">
        <v>4.8813529999999998</v>
      </c>
      <c r="C6875">
        <v>-10.631532999999999</v>
      </c>
      <c r="D6875">
        <v>-4.9433049999999996</v>
      </c>
      <c r="G6875">
        <f t="shared" si="428"/>
        <v>153.419389</v>
      </c>
      <c r="H6875">
        <f t="shared" si="429"/>
        <v>-4.8813529999999998</v>
      </c>
      <c r="I6875">
        <f t="shared" si="430"/>
        <v>10.631532999999999</v>
      </c>
      <c r="J6875">
        <f t="shared" si="431"/>
        <v>-4.9433049999999996</v>
      </c>
    </row>
    <row r="6876" spans="1:10">
      <c r="A6876">
        <v>153.43980999999999</v>
      </c>
      <c r="B6876">
        <v>4.7041760000000004</v>
      </c>
      <c r="C6876">
        <v>-10.754689000000001</v>
      </c>
      <c r="D6876">
        <v>-4.4167120000000004</v>
      </c>
      <c r="G6876">
        <f t="shared" si="428"/>
        <v>153.43980999999999</v>
      </c>
      <c r="H6876">
        <f t="shared" si="429"/>
        <v>-4.7041760000000004</v>
      </c>
      <c r="I6876">
        <f t="shared" si="430"/>
        <v>10.754689000000001</v>
      </c>
      <c r="J6876">
        <f t="shared" si="431"/>
        <v>-4.4167120000000004</v>
      </c>
    </row>
    <row r="6877" spans="1:10">
      <c r="A6877">
        <v>153.47993299999999</v>
      </c>
      <c r="B6877">
        <v>4.8764149999999997</v>
      </c>
      <c r="C6877">
        <v>-10.516158000000001</v>
      </c>
      <c r="D6877">
        <v>-4.497668</v>
      </c>
      <c r="G6877">
        <f t="shared" si="428"/>
        <v>153.47993299999999</v>
      </c>
      <c r="H6877">
        <f t="shared" si="429"/>
        <v>-4.8764149999999997</v>
      </c>
      <c r="I6877">
        <f t="shared" si="430"/>
        <v>10.516158000000001</v>
      </c>
      <c r="J6877">
        <f t="shared" si="431"/>
        <v>-4.497668</v>
      </c>
    </row>
    <row r="6878" spans="1:10">
      <c r="A6878">
        <v>153.499201</v>
      </c>
      <c r="B6878">
        <v>4.5697960000000002</v>
      </c>
      <c r="C6878">
        <v>-10.283314000000001</v>
      </c>
      <c r="D6878">
        <v>-3.740774</v>
      </c>
      <c r="G6878">
        <f t="shared" si="428"/>
        <v>153.499201</v>
      </c>
      <c r="H6878">
        <f t="shared" si="429"/>
        <v>-4.5697960000000002</v>
      </c>
      <c r="I6878">
        <f t="shared" si="430"/>
        <v>10.283314000000001</v>
      </c>
      <c r="J6878">
        <f t="shared" si="431"/>
        <v>-3.740774</v>
      </c>
    </row>
    <row r="6879" spans="1:10">
      <c r="A6879">
        <v>153.518912</v>
      </c>
      <c r="B6879">
        <v>5.1755509999999996</v>
      </c>
      <c r="C6879">
        <v>-9.4153850000000006</v>
      </c>
      <c r="D6879">
        <v>-3.121702</v>
      </c>
      <c r="G6879">
        <f t="shared" si="428"/>
        <v>153.518912</v>
      </c>
      <c r="H6879">
        <f t="shared" si="429"/>
        <v>-5.1755509999999996</v>
      </c>
      <c r="I6879">
        <f t="shared" si="430"/>
        <v>9.4153850000000006</v>
      </c>
      <c r="J6879">
        <f t="shared" si="431"/>
        <v>-3.121702</v>
      </c>
    </row>
    <row r="6880" spans="1:10">
      <c r="A6880">
        <v>153.575108</v>
      </c>
      <c r="B6880">
        <v>6.1498759999999999</v>
      </c>
      <c r="C6880">
        <v>-11.569944</v>
      </c>
      <c r="D6880">
        <v>-2.5858300000000001</v>
      </c>
      <c r="G6880">
        <f t="shared" si="428"/>
        <v>153.575108</v>
      </c>
      <c r="H6880">
        <f t="shared" si="429"/>
        <v>-6.1498759999999999</v>
      </c>
      <c r="I6880">
        <f t="shared" si="430"/>
        <v>11.569944</v>
      </c>
      <c r="J6880">
        <f t="shared" si="431"/>
        <v>-2.5858300000000001</v>
      </c>
    </row>
    <row r="6881" spans="1:10">
      <c r="A6881">
        <v>153.60211100000001</v>
      </c>
      <c r="B6881">
        <v>5.966564</v>
      </c>
      <c r="C6881">
        <v>-12.042666000000001</v>
      </c>
      <c r="D6881">
        <v>-4.0604120000000004</v>
      </c>
      <c r="G6881">
        <f t="shared" si="428"/>
        <v>153.60211100000001</v>
      </c>
      <c r="H6881">
        <f t="shared" si="429"/>
        <v>-5.966564</v>
      </c>
      <c r="I6881">
        <f t="shared" si="430"/>
        <v>12.042666000000001</v>
      </c>
      <c r="J6881">
        <f t="shared" si="431"/>
        <v>-4.0604120000000004</v>
      </c>
    </row>
    <row r="6882" spans="1:10">
      <c r="A6882">
        <v>153.63646900000001</v>
      </c>
      <c r="B6882">
        <v>6.6638999999999999</v>
      </c>
      <c r="C6882">
        <v>-12.658746000000001</v>
      </c>
      <c r="D6882">
        <v>-4.7376959999999997</v>
      </c>
      <c r="G6882">
        <f t="shared" si="428"/>
        <v>153.63646900000001</v>
      </c>
      <c r="H6882">
        <f t="shared" si="429"/>
        <v>-6.6638999999999999</v>
      </c>
      <c r="I6882">
        <f t="shared" si="430"/>
        <v>12.658746000000001</v>
      </c>
      <c r="J6882">
        <f t="shared" si="431"/>
        <v>-4.7376959999999997</v>
      </c>
    </row>
    <row r="6883" spans="1:10">
      <c r="A6883">
        <v>153.65912599999999</v>
      </c>
      <c r="B6883">
        <v>5.7271349999999996</v>
      </c>
      <c r="C6883">
        <v>-11.821045</v>
      </c>
      <c r="D6883">
        <v>-3.4823409999999999</v>
      </c>
      <c r="G6883">
        <f t="shared" si="428"/>
        <v>153.65912599999999</v>
      </c>
      <c r="H6883">
        <f t="shared" si="429"/>
        <v>-5.7271349999999996</v>
      </c>
      <c r="I6883">
        <f t="shared" si="430"/>
        <v>11.821045</v>
      </c>
      <c r="J6883">
        <f t="shared" si="431"/>
        <v>-3.4823409999999999</v>
      </c>
    </row>
    <row r="6884" spans="1:10">
      <c r="A6884">
        <v>153.67916500000001</v>
      </c>
      <c r="B6884">
        <v>5.3513809999999999</v>
      </c>
      <c r="C6884">
        <v>-11.191946</v>
      </c>
      <c r="D6884">
        <v>-3.5398040000000002</v>
      </c>
      <c r="G6884">
        <f t="shared" si="428"/>
        <v>153.67916500000001</v>
      </c>
      <c r="H6884">
        <f t="shared" si="429"/>
        <v>-5.3513809999999999</v>
      </c>
      <c r="I6884">
        <f t="shared" si="430"/>
        <v>11.191946</v>
      </c>
      <c r="J6884">
        <f t="shared" si="431"/>
        <v>-3.5398040000000002</v>
      </c>
    </row>
    <row r="6885" spans="1:10">
      <c r="A6885">
        <v>153.71364</v>
      </c>
      <c r="B6885">
        <v>5.108511</v>
      </c>
      <c r="C6885">
        <v>-10.495507</v>
      </c>
      <c r="D6885">
        <v>-2.876287</v>
      </c>
      <c r="G6885">
        <f t="shared" si="428"/>
        <v>153.71364</v>
      </c>
      <c r="H6885">
        <f t="shared" si="429"/>
        <v>-5.108511</v>
      </c>
      <c r="I6885">
        <f t="shared" si="430"/>
        <v>10.495507</v>
      </c>
      <c r="J6885">
        <f t="shared" si="431"/>
        <v>-2.876287</v>
      </c>
    </row>
    <row r="6886" spans="1:10">
      <c r="A6886">
        <v>153.739812</v>
      </c>
      <c r="B6886">
        <v>5.2954150000000002</v>
      </c>
      <c r="C6886">
        <v>-11.625311999999999</v>
      </c>
      <c r="D6886">
        <v>-2.5746069999999999</v>
      </c>
      <c r="G6886">
        <f t="shared" si="428"/>
        <v>153.739812</v>
      </c>
      <c r="H6886">
        <f t="shared" si="429"/>
        <v>-5.2954150000000002</v>
      </c>
      <c r="I6886">
        <f t="shared" si="430"/>
        <v>11.625311999999999</v>
      </c>
      <c r="J6886">
        <f t="shared" si="431"/>
        <v>-2.5746069999999999</v>
      </c>
    </row>
    <row r="6887" spans="1:10">
      <c r="A6887">
        <v>153.75895600000001</v>
      </c>
      <c r="B6887">
        <v>4.2465679999999999</v>
      </c>
      <c r="C6887">
        <v>-11.179525</v>
      </c>
      <c r="D6887">
        <v>-1.5188759999999999</v>
      </c>
      <c r="G6887">
        <f t="shared" si="428"/>
        <v>153.75895600000001</v>
      </c>
      <c r="H6887">
        <f t="shared" si="429"/>
        <v>-4.2465679999999999</v>
      </c>
      <c r="I6887">
        <f t="shared" si="430"/>
        <v>11.179525</v>
      </c>
      <c r="J6887">
        <f t="shared" si="431"/>
        <v>-1.5188759999999999</v>
      </c>
    </row>
    <row r="6888" spans="1:10">
      <c r="A6888">
        <v>153.794489</v>
      </c>
      <c r="B6888">
        <v>4.4126709999999996</v>
      </c>
      <c r="C6888">
        <v>-11.613789000000001</v>
      </c>
      <c r="D6888">
        <v>-3.0037829999999999</v>
      </c>
      <c r="G6888">
        <f t="shared" si="428"/>
        <v>153.794489</v>
      </c>
      <c r="H6888">
        <f t="shared" si="429"/>
        <v>-4.4126709999999996</v>
      </c>
      <c r="I6888">
        <f t="shared" si="430"/>
        <v>11.613789000000001</v>
      </c>
      <c r="J6888">
        <f t="shared" si="431"/>
        <v>-3.0037829999999999</v>
      </c>
    </row>
    <row r="6889" spans="1:10">
      <c r="A6889">
        <v>153.80014</v>
      </c>
      <c r="B6889">
        <v>4.6984890000000004</v>
      </c>
      <c r="C6889">
        <v>-11.430925</v>
      </c>
      <c r="D6889">
        <v>-2.9442249999999999</v>
      </c>
      <c r="G6889">
        <f t="shared" si="428"/>
        <v>153.80014</v>
      </c>
      <c r="H6889">
        <f t="shared" si="429"/>
        <v>-4.6984890000000004</v>
      </c>
      <c r="I6889">
        <f t="shared" si="430"/>
        <v>11.430925</v>
      </c>
      <c r="J6889">
        <f t="shared" si="431"/>
        <v>-2.9442249999999999</v>
      </c>
    </row>
    <row r="6890" spans="1:10">
      <c r="A6890">
        <v>153.81925100000001</v>
      </c>
      <c r="B6890">
        <v>4.4858469999999997</v>
      </c>
      <c r="C6890">
        <v>-11.148099999999999</v>
      </c>
      <c r="D6890">
        <v>-1.2260249999999999</v>
      </c>
      <c r="G6890">
        <f t="shared" si="428"/>
        <v>153.81925100000001</v>
      </c>
      <c r="H6890">
        <f t="shared" si="429"/>
        <v>-4.4858469999999997</v>
      </c>
      <c r="I6890">
        <f t="shared" si="430"/>
        <v>11.148099999999999</v>
      </c>
      <c r="J6890">
        <f t="shared" si="431"/>
        <v>-1.2260249999999999</v>
      </c>
    </row>
    <row r="6891" spans="1:10">
      <c r="A6891">
        <v>153.839763</v>
      </c>
      <c r="B6891">
        <v>4.5180199999999999</v>
      </c>
      <c r="C6891">
        <v>-10.730447</v>
      </c>
      <c r="D6891">
        <v>-2.117597</v>
      </c>
      <c r="G6891">
        <f t="shared" si="428"/>
        <v>153.839763</v>
      </c>
      <c r="H6891">
        <f t="shared" si="429"/>
        <v>-4.5180199999999999</v>
      </c>
      <c r="I6891">
        <f t="shared" si="430"/>
        <v>10.730447</v>
      </c>
      <c r="J6891">
        <f t="shared" si="431"/>
        <v>-2.117597</v>
      </c>
    </row>
    <row r="6892" spans="1:10">
      <c r="A6892">
        <v>153.872499</v>
      </c>
      <c r="B6892">
        <v>5.4107900000000004</v>
      </c>
      <c r="C6892">
        <v>-11.835110999999999</v>
      </c>
      <c r="D6892">
        <v>-0.95532099999999998</v>
      </c>
      <c r="G6892">
        <f t="shared" si="428"/>
        <v>153.872499</v>
      </c>
      <c r="H6892">
        <f t="shared" si="429"/>
        <v>-5.4107900000000004</v>
      </c>
      <c r="I6892">
        <f t="shared" si="430"/>
        <v>11.835110999999999</v>
      </c>
      <c r="J6892">
        <f t="shared" si="431"/>
        <v>-0.95532099999999998</v>
      </c>
    </row>
    <row r="6893" spans="1:10">
      <c r="A6893">
        <v>153.89977500000001</v>
      </c>
      <c r="B6893">
        <v>5.1405349999999999</v>
      </c>
      <c r="C6893">
        <v>-11.177879000000001</v>
      </c>
      <c r="D6893">
        <v>-1.825644</v>
      </c>
      <c r="G6893">
        <f t="shared" si="428"/>
        <v>153.89977500000001</v>
      </c>
      <c r="H6893">
        <f t="shared" si="429"/>
        <v>-5.1405349999999999</v>
      </c>
      <c r="I6893">
        <f t="shared" si="430"/>
        <v>11.177879000000001</v>
      </c>
      <c r="J6893">
        <f t="shared" si="431"/>
        <v>-1.825644</v>
      </c>
    </row>
    <row r="6894" spans="1:10">
      <c r="A6894">
        <v>153.91909000000001</v>
      </c>
      <c r="B6894">
        <v>5.363353</v>
      </c>
      <c r="C6894">
        <v>-10.948924999999999</v>
      </c>
      <c r="D6894">
        <v>-0.30796499999999999</v>
      </c>
      <c r="G6894">
        <f t="shared" si="428"/>
        <v>153.91909000000001</v>
      </c>
      <c r="H6894">
        <f t="shared" si="429"/>
        <v>-5.363353</v>
      </c>
      <c r="I6894">
        <f t="shared" si="430"/>
        <v>10.948924999999999</v>
      </c>
      <c r="J6894">
        <f t="shared" si="431"/>
        <v>-0.30796499999999999</v>
      </c>
    </row>
    <row r="6895" spans="1:10">
      <c r="A6895">
        <v>153.95546400000001</v>
      </c>
      <c r="B6895">
        <v>4.6699070000000003</v>
      </c>
      <c r="C6895">
        <v>-11.542559000000001</v>
      </c>
      <c r="D6895">
        <v>-1.3547180000000001</v>
      </c>
      <c r="G6895">
        <f t="shared" si="428"/>
        <v>153.95546400000001</v>
      </c>
      <c r="H6895">
        <f t="shared" si="429"/>
        <v>-4.6699070000000003</v>
      </c>
      <c r="I6895">
        <f t="shared" si="430"/>
        <v>11.542559000000001</v>
      </c>
      <c r="J6895">
        <f t="shared" si="431"/>
        <v>-1.3547180000000001</v>
      </c>
    </row>
    <row r="6896" spans="1:10">
      <c r="A6896">
        <v>153.979423</v>
      </c>
      <c r="B6896">
        <v>4.5289440000000001</v>
      </c>
      <c r="C6896">
        <v>-10.511519</v>
      </c>
      <c r="D6896">
        <v>-1.452434</v>
      </c>
      <c r="G6896">
        <f t="shared" si="428"/>
        <v>153.979423</v>
      </c>
      <c r="H6896">
        <f t="shared" si="429"/>
        <v>-4.5289440000000001</v>
      </c>
      <c r="I6896">
        <f t="shared" si="430"/>
        <v>10.511519</v>
      </c>
      <c r="J6896">
        <f t="shared" si="431"/>
        <v>-1.452434</v>
      </c>
    </row>
    <row r="6897" spans="1:10">
      <c r="A6897">
        <v>153.99886699999999</v>
      </c>
      <c r="B6897">
        <v>5.475136</v>
      </c>
      <c r="C6897">
        <v>-11.204815</v>
      </c>
      <c r="D6897">
        <v>-2.0376880000000002</v>
      </c>
      <c r="G6897">
        <f t="shared" si="428"/>
        <v>153.99886699999999</v>
      </c>
      <c r="H6897">
        <f t="shared" si="429"/>
        <v>-5.475136</v>
      </c>
      <c r="I6897">
        <f t="shared" si="430"/>
        <v>11.204815</v>
      </c>
      <c r="J6897">
        <f t="shared" si="431"/>
        <v>-2.0376880000000002</v>
      </c>
    </row>
    <row r="6898" spans="1:10">
      <c r="A6898">
        <v>154.033117</v>
      </c>
      <c r="B6898">
        <v>4.6033160000000004</v>
      </c>
      <c r="C6898">
        <v>-10.708599</v>
      </c>
      <c r="D6898">
        <v>-1.168412</v>
      </c>
      <c r="G6898">
        <f t="shared" si="428"/>
        <v>154.033117</v>
      </c>
      <c r="H6898">
        <f t="shared" si="429"/>
        <v>-4.6033160000000004</v>
      </c>
      <c r="I6898">
        <f t="shared" si="430"/>
        <v>10.708599</v>
      </c>
      <c r="J6898">
        <f t="shared" si="431"/>
        <v>-1.168412</v>
      </c>
    </row>
    <row r="6899" spans="1:10">
      <c r="A6899">
        <v>154.05891700000001</v>
      </c>
      <c r="B6899">
        <v>4.717943</v>
      </c>
      <c r="C6899">
        <v>-11.330066</v>
      </c>
      <c r="D6899">
        <v>-0.70152599999999998</v>
      </c>
      <c r="G6899">
        <f t="shared" si="428"/>
        <v>154.05891700000001</v>
      </c>
      <c r="H6899">
        <f t="shared" si="429"/>
        <v>-4.717943</v>
      </c>
      <c r="I6899">
        <f t="shared" si="430"/>
        <v>11.330066</v>
      </c>
      <c r="J6899">
        <f t="shared" si="431"/>
        <v>-0.70152599999999998</v>
      </c>
    </row>
    <row r="6900" spans="1:10">
      <c r="A6900">
        <v>154.07913600000001</v>
      </c>
      <c r="B6900">
        <v>4.6675129999999996</v>
      </c>
      <c r="C6900">
        <v>-11.194639</v>
      </c>
      <c r="D6900">
        <v>3.8608000000000003E-2</v>
      </c>
      <c r="G6900">
        <f t="shared" si="428"/>
        <v>154.07913600000001</v>
      </c>
      <c r="H6900">
        <f t="shared" si="429"/>
        <v>-4.6675129999999996</v>
      </c>
      <c r="I6900">
        <f t="shared" si="430"/>
        <v>11.194639</v>
      </c>
      <c r="J6900">
        <f t="shared" si="431"/>
        <v>3.8608000000000003E-2</v>
      </c>
    </row>
    <row r="6901" spans="1:10">
      <c r="A6901">
        <v>154.11570900000001</v>
      </c>
      <c r="B6901">
        <v>4.4523270000000004</v>
      </c>
      <c r="C6901">
        <v>-11.293703000000001</v>
      </c>
      <c r="D6901">
        <v>0.75120799999999999</v>
      </c>
      <c r="G6901">
        <f t="shared" si="428"/>
        <v>154.11570900000001</v>
      </c>
      <c r="H6901">
        <f t="shared" si="429"/>
        <v>-4.4523270000000004</v>
      </c>
      <c r="I6901">
        <f t="shared" si="430"/>
        <v>11.293703000000001</v>
      </c>
      <c r="J6901">
        <f t="shared" si="431"/>
        <v>0.75120799999999999</v>
      </c>
    </row>
    <row r="6902" spans="1:10">
      <c r="A6902">
        <v>154.13886099999999</v>
      </c>
      <c r="B6902">
        <v>4.6934009999999997</v>
      </c>
      <c r="C6902">
        <v>-11.332011</v>
      </c>
      <c r="D6902">
        <v>0.182564</v>
      </c>
      <c r="G6902">
        <f t="shared" si="428"/>
        <v>154.13886099999999</v>
      </c>
      <c r="H6902">
        <f t="shared" si="429"/>
        <v>-4.6934009999999997</v>
      </c>
      <c r="I6902">
        <f t="shared" si="430"/>
        <v>11.332011</v>
      </c>
      <c r="J6902">
        <f t="shared" si="431"/>
        <v>0.182564</v>
      </c>
    </row>
    <row r="6903" spans="1:10">
      <c r="A6903">
        <v>154.15890999999999</v>
      </c>
      <c r="B6903">
        <v>4.6034660000000001</v>
      </c>
      <c r="C6903">
        <v>-11.195687</v>
      </c>
      <c r="D6903">
        <v>1.0121849999999999</v>
      </c>
      <c r="G6903">
        <f t="shared" si="428"/>
        <v>154.15890999999999</v>
      </c>
      <c r="H6903">
        <f t="shared" si="429"/>
        <v>-4.6034660000000001</v>
      </c>
      <c r="I6903">
        <f t="shared" si="430"/>
        <v>11.195687</v>
      </c>
      <c r="J6903">
        <f t="shared" si="431"/>
        <v>1.0121849999999999</v>
      </c>
    </row>
    <row r="6904" spans="1:10">
      <c r="A6904">
        <v>154.196425</v>
      </c>
      <c r="B6904">
        <v>4.6580859999999999</v>
      </c>
      <c r="C6904">
        <v>-11.164561000000001</v>
      </c>
      <c r="D6904">
        <v>0.78383000000000003</v>
      </c>
      <c r="G6904">
        <f t="shared" si="428"/>
        <v>154.196425</v>
      </c>
      <c r="H6904">
        <f t="shared" si="429"/>
        <v>-4.6580859999999999</v>
      </c>
      <c r="I6904">
        <f t="shared" si="430"/>
        <v>11.164561000000001</v>
      </c>
      <c r="J6904">
        <f t="shared" si="431"/>
        <v>0.78383000000000003</v>
      </c>
    </row>
    <row r="6905" spans="1:10">
      <c r="A6905">
        <v>154.21916100000001</v>
      </c>
      <c r="B6905">
        <v>4.379899</v>
      </c>
      <c r="C6905">
        <v>-10.53636</v>
      </c>
      <c r="D6905">
        <v>1.4250499999999999</v>
      </c>
      <c r="G6905">
        <f t="shared" si="428"/>
        <v>154.21916100000001</v>
      </c>
      <c r="H6905">
        <f t="shared" si="429"/>
        <v>-4.379899</v>
      </c>
      <c r="I6905">
        <f t="shared" si="430"/>
        <v>10.53636</v>
      </c>
      <c r="J6905">
        <f t="shared" si="431"/>
        <v>1.4250499999999999</v>
      </c>
    </row>
    <row r="6906" spans="1:10">
      <c r="A6906">
        <v>154.239957</v>
      </c>
      <c r="B6906">
        <v>5.4236589999999998</v>
      </c>
      <c r="C6906">
        <v>-12.094592</v>
      </c>
      <c r="D6906">
        <v>0.38428299999999999</v>
      </c>
      <c r="G6906">
        <f t="shared" si="428"/>
        <v>154.239957</v>
      </c>
      <c r="H6906">
        <f t="shared" si="429"/>
        <v>-5.4236589999999998</v>
      </c>
      <c r="I6906">
        <f t="shared" si="430"/>
        <v>12.094592</v>
      </c>
      <c r="J6906">
        <f t="shared" si="431"/>
        <v>0.38428299999999999</v>
      </c>
    </row>
    <row r="6907" spans="1:10">
      <c r="A6907">
        <v>154.27687700000001</v>
      </c>
      <c r="B6907">
        <v>4.1953899999999997</v>
      </c>
      <c r="C6907">
        <v>-10.341824000000001</v>
      </c>
      <c r="D6907">
        <v>1.268972</v>
      </c>
      <c r="G6907">
        <f t="shared" si="428"/>
        <v>154.27687700000001</v>
      </c>
      <c r="H6907">
        <f t="shared" si="429"/>
        <v>-4.1953899999999997</v>
      </c>
      <c r="I6907">
        <f t="shared" si="430"/>
        <v>10.341824000000001</v>
      </c>
      <c r="J6907">
        <f t="shared" si="431"/>
        <v>1.268972</v>
      </c>
    </row>
    <row r="6908" spans="1:10">
      <c r="A6908">
        <v>154.29976600000001</v>
      </c>
      <c r="B6908">
        <v>3.7639689999999999</v>
      </c>
      <c r="C6908">
        <v>-10.037750000000001</v>
      </c>
      <c r="D6908">
        <v>1.531895</v>
      </c>
      <c r="G6908">
        <f t="shared" si="428"/>
        <v>154.29976600000001</v>
      </c>
      <c r="H6908">
        <f t="shared" si="429"/>
        <v>-3.7639689999999999</v>
      </c>
      <c r="I6908">
        <f t="shared" si="430"/>
        <v>10.037750000000001</v>
      </c>
      <c r="J6908">
        <f t="shared" si="431"/>
        <v>1.531895</v>
      </c>
    </row>
    <row r="6909" spans="1:10">
      <c r="A6909">
        <v>154.31962999999999</v>
      </c>
      <c r="B6909">
        <v>3.3909090000000002</v>
      </c>
      <c r="C6909">
        <v>-9.803858</v>
      </c>
      <c r="D6909">
        <v>1.683932</v>
      </c>
      <c r="G6909">
        <f t="shared" si="428"/>
        <v>154.31962999999999</v>
      </c>
      <c r="H6909">
        <f t="shared" si="429"/>
        <v>-3.3909090000000002</v>
      </c>
      <c r="I6909">
        <f t="shared" si="430"/>
        <v>9.803858</v>
      </c>
      <c r="J6909">
        <f t="shared" si="431"/>
        <v>1.683932</v>
      </c>
    </row>
    <row r="6910" spans="1:10">
      <c r="A6910">
        <v>154.35685899999999</v>
      </c>
      <c r="B6910">
        <v>3.450018</v>
      </c>
      <c r="C6910">
        <v>-10.216723</v>
      </c>
      <c r="D6910">
        <v>1.8570690000000001</v>
      </c>
      <c r="G6910">
        <f t="shared" si="428"/>
        <v>154.35685899999999</v>
      </c>
      <c r="H6910">
        <f t="shared" si="429"/>
        <v>-3.450018</v>
      </c>
      <c r="I6910">
        <f t="shared" si="430"/>
        <v>10.216723</v>
      </c>
      <c r="J6910">
        <f t="shared" si="431"/>
        <v>1.8570690000000001</v>
      </c>
    </row>
    <row r="6911" spans="1:10">
      <c r="A6911">
        <v>154.37938299999999</v>
      </c>
      <c r="B6911">
        <v>3.148787</v>
      </c>
      <c r="C6911">
        <v>-10.545337999999999</v>
      </c>
      <c r="D6911">
        <v>2.0988920000000002</v>
      </c>
      <c r="G6911">
        <f t="shared" si="428"/>
        <v>154.37938299999999</v>
      </c>
      <c r="H6911">
        <f t="shared" si="429"/>
        <v>-3.148787</v>
      </c>
      <c r="I6911">
        <f t="shared" si="430"/>
        <v>10.545337999999999</v>
      </c>
      <c r="J6911">
        <f t="shared" si="431"/>
        <v>2.0988920000000002</v>
      </c>
    </row>
    <row r="6912" spans="1:10">
      <c r="A6912">
        <v>154.399756</v>
      </c>
      <c r="B6912">
        <v>3.4700700000000002</v>
      </c>
      <c r="C6912">
        <v>-11.543457</v>
      </c>
      <c r="D6912">
        <v>1.9781299999999999</v>
      </c>
      <c r="G6912">
        <f t="shared" si="428"/>
        <v>154.399756</v>
      </c>
      <c r="H6912">
        <f t="shared" si="429"/>
        <v>-3.4700700000000002</v>
      </c>
      <c r="I6912">
        <f t="shared" si="430"/>
        <v>11.543457</v>
      </c>
      <c r="J6912">
        <f t="shared" si="431"/>
        <v>1.9781299999999999</v>
      </c>
    </row>
    <row r="6913" spans="1:10">
      <c r="A6913">
        <v>154.43713299999999</v>
      </c>
      <c r="B6913">
        <v>3.1441479999999999</v>
      </c>
      <c r="C6913">
        <v>-11.523704</v>
      </c>
      <c r="D6913">
        <v>1.281542</v>
      </c>
      <c r="G6913">
        <f t="shared" si="428"/>
        <v>154.43713299999999</v>
      </c>
      <c r="H6913">
        <f t="shared" si="429"/>
        <v>-3.1441479999999999</v>
      </c>
      <c r="I6913">
        <f t="shared" si="430"/>
        <v>11.523704</v>
      </c>
      <c r="J6913">
        <f t="shared" si="431"/>
        <v>1.281542</v>
      </c>
    </row>
    <row r="6914" spans="1:10">
      <c r="A6914">
        <v>154.458834</v>
      </c>
      <c r="B6914">
        <v>3.3943509999999999</v>
      </c>
      <c r="C6914">
        <v>-11.028385999999999</v>
      </c>
      <c r="D6914">
        <v>1.947603</v>
      </c>
      <c r="G6914">
        <f t="shared" si="428"/>
        <v>154.458834</v>
      </c>
      <c r="H6914">
        <f t="shared" si="429"/>
        <v>-3.3943509999999999</v>
      </c>
      <c r="I6914">
        <f t="shared" si="430"/>
        <v>11.028385999999999</v>
      </c>
      <c r="J6914">
        <f t="shared" si="431"/>
        <v>1.947603</v>
      </c>
    </row>
    <row r="6915" spans="1:10">
      <c r="A6915">
        <v>154.47880900000001</v>
      </c>
      <c r="B6915">
        <v>3.8856290000000002</v>
      </c>
      <c r="C6915">
        <v>-10.195323999999999</v>
      </c>
      <c r="D6915">
        <v>2.273825</v>
      </c>
      <c r="G6915">
        <f t="shared" si="428"/>
        <v>154.47880900000001</v>
      </c>
      <c r="H6915">
        <f t="shared" si="429"/>
        <v>-3.8856290000000002</v>
      </c>
      <c r="I6915">
        <f t="shared" si="430"/>
        <v>10.195323999999999</v>
      </c>
      <c r="J6915">
        <f t="shared" si="431"/>
        <v>2.273825</v>
      </c>
    </row>
    <row r="6916" spans="1:10">
      <c r="A6916">
        <v>154.520104</v>
      </c>
      <c r="B6916">
        <v>3.287207</v>
      </c>
      <c r="C6916">
        <v>-9.8249569999999995</v>
      </c>
      <c r="D6916">
        <v>2.7158699999999998</v>
      </c>
      <c r="G6916">
        <f t="shared" ref="G6916:G6979" si="432">A6916</f>
        <v>154.520104</v>
      </c>
      <c r="H6916">
        <f t="shared" ref="H6916:H6979" si="433">-B6916</f>
        <v>-3.287207</v>
      </c>
      <c r="I6916">
        <f t="shared" ref="I6916:I6979" si="434">-C6916</f>
        <v>9.8249569999999995</v>
      </c>
      <c r="J6916">
        <f t="shared" ref="J6916:J6979" si="435">D6916</f>
        <v>2.7158699999999998</v>
      </c>
    </row>
    <row r="6917" spans="1:10">
      <c r="A6917">
        <v>154.53989000000001</v>
      </c>
      <c r="B6917">
        <v>4.2604839999999999</v>
      </c>
      <c r="C6917">
        <v>-11.646112</v>
      </c>
      <c r="D6917">
        <v>3.7988360000000001</v>
      </c>
      <c r="G6917">
        <f t="shared" si="432"/>
        <v>154.53989000000001</v>
      </c>
      <c r="H6917">
        <f t="shared" si="433"/>
        <v>-4.2604839999999999</v>
      </c>
      <c r="I6917">
        <f t="shared" si="434"/>
        <v>11.646112</v>
      </c>
      <c r="J6917">
        <f t="shared" si="435"/>
        <v>3.7988360000000001</v>
      </c>
    </row>
    <row r="6918" spans="1:10">
      <c r="A6918">
        <v>154.559147</v>
      </c>
      <c r="B6918">
        <v>4.1325399999999997</v>
      </c>
      <c r="C6918">
        <v>-11.458011000000001</v>
      </c>
      <c r="D6918">
        <v>3.8812890000000002</v>
      </c>
      <c r="G6918">
        <f t="shared" si="432"/>
        <v>154.559147</v>
      </c>
      <c r="H6918">
        <f t="shared" si="433"/>
        <v>-4.1325399999999997</v>
      </c>
      <c r="I6918">
        <f t="shared" si="434"/>
        <v>11.458011000000001</v>
      </c>
      <c r="J6918">
        <f t="shared" si="435"/>
        <v>3.8812890000000002</v>
      </c>
    </row>
    <row r="6919" spans="1:10">
      <c r="A6919">
        <v>154.61590699999999</v>
      </c>
      <c r="B6919">
        <v>3.1872449999999999</v>
      </c>
      <c r="C6919">
        <v>-9.9002280000000003</v>
      </c>
      <c r="D6919">
        <v>3.3446699999999998</v>
      </c>
      <c r="G6919">
        <f t="shared" si="432"/>
        <v>154.61590699999999</v>
      </c>
      <c r="H6919">
        <f t="shared" si="433"/>
        <v>-3.1872449999999999</v>
      </c>
      <c r="I6919">
        <f t="shared" si="434"/>
        <v>9.9002280000000003</v>
      </c>
      <c r="J6919">
        <f t="shared" si="435"/>
        <v>3.3446699999999998</v>
      </c>
    </row>
    <row r="6920" spans="1:10">
      <c r="A6920">
        <v>154.618933</v>
      </c>
      <c r="B6920">
        <v>3.3071090000000001</v>
      </c>
      <c r="C6920">
        <v>-10.128583000000001</v>
      </c>
      <c r="D6920">
        <v>3.2059500000000001</v>
      </c>
      <c r="G6920">
        <f t="shared" si="432"/>
        <v>154.618933</v>
      </c>
      <c r="H6920">
        <f t="shared" si="433"/>
        <v>-3.3071090000000001</v>
      </c>
      <c r="I6920">
        <f t="shared" si="434"/>
        <v>10.128583000000001</v>
      </c>
      <c r="J6920">
        <f t="shared" si="435"/>
        <v>3.2059500000000001</v>
      </c>
    </row>
    <row r="6921" spans="1:10">
      <c r="A6921">
        <v>154.63987900000001</v>
      </c>
      <c r="B6921">
        <v>3.0769579999999999</v>
      </c>
      <c r="C6921">
        <v>-10.483985000000001</v>
      </c>
      <c r="D6921">
        <v>2.671875</v>
      </c>
      <c r="G6921">
        <f t="shared" si="432"/>
        <v>154.63987900000001</v>
      </c>
      <c r="H6921">
        <f t="shared" si="433"/>
        <v>-3.0769579999999999</v>
      </c>
      <c r="I6921">
        <f t="shared" si="434"/>
        <v>10.483985000000001</v>
      </c>
      <c r="J6921">
        <f t="shared" si="435"/>
        <v>2.671875</v>
      </c>
    </row>
    <row r="6922" spans="1:10">
      <c r="A6922">
        <v>154.67837299999999</v>
      </c>
      <c r="B6922">
        <v>2.8342369999999999</v>
      </c>
      <c r="C6922">
        <v>-10.541596999999999</v>
      </c>
      <c r="D6922">
        <v>3.2957360000000002</v>
      </c>
      <c r="G6922">
        <f t="shared" si="432"/>
        <v>154.67837299999999</v>
      </c>
      <c r="H6922">
        <f t="shared" si="433"/>
        <v>-2.8342369999999999</v>
      </c>
      <c r="I6922">
        <f t="shared" si="434"/>
        <v>10.541596999999999</v>
      </c>
      <c r="J6922">
        <f t="shared" si="435"/>
        <v>3.2957360000000002</v>
      </c>
    </row>
    <row r="6923" spans="1:10">
      <c r="A6923">
        <v>154.69968</v>
      </c>
      <c r="B6923">
        <v>2.2021459999999999</v>
      </c>
      <c r="C6923">
        <v>-10.511369999999999</v>
      </c>
      <c r="D6923">
        <v>4.0246469999999999</v>
      </c>
      <c r="G6923">
        <f t="shared" si="432"/>
        <v>154.69968</v>
      </c>
      <c r="H6923">
        <f t="shared" si="433"/>
        <v>-2.2021459999999999</v>
      </c>
      <c r="I6923">
        <f t="shared" si="434"/>
        <v>10.511369999999999</v>
      </c>
      <c r="J6923">
        <f t="shared" si="435"/>
        <v>4.0246469999999999</v>
      </c>
    </row>
    <row r="6924" spans="1:10">
      <c r="A6924">
        <v>154.71927400000001</v>
      </c>
      <c r="B6924">
        <v>2.273825</v>
      </c>
      <c r="C6924">
        <v>-10.648592000000001</v>
      </c>
      <c r="D6924">
        <v>3.6014569999999999</v>
      </c>
      <c r="G6924">
        <f t="shared" si="432"/>
        <v>154.71927400000001</v>
      </c>
      <c r="H6924">
        <f t="shared" si="433"/>
        <v>-2.273825</v>
      </c>
      <c r="I6924">
        <f t="shared" si="434"/>
        <v>10.648592000000001</v>
      </c>
      <c r="J6924">
        <f t="shared" si="435"/>
        <v>3.6014569999999999</v>
      </c>
    </row>
    <row r="6925" spans="1:10">
      <c r="A6925">
        <v>154.752647</v>
      </c>
      <c r="B6925">
        <v>0.69628900000000005</v>
      </c>
      <c r="C6925">
        <v>-8.7342099999999991</v>
      </c>
      <c r="D6925">
        <v>2.7377180000000001</v>
      </c>
      <c r="G6925">
        <f t="shared" si="432"/>
        <v>154.752647</v>
      </c>
      <c r="H6925">
        <f t="shared" si="433"/>
        <v>-0.69628900000000005</v>
      </c>
      <c r="I6925">
        <f t="shared" si="434"/>
        <v>8.7342099999999991</v>
      </c>
      <c r="J6925">
        <f t="shared" si="435"/>
        <v>2.7377180000000001</v>
      </c>
    </row>
    <row r="6926" spans="1:10">
      <c r="A6926">
        <v>154.77980500000001</v>
      </c>
      <c r="B6926">
        <v>1.4482440000000001</v>
      </c>
      <c r="C6926">
        <v>-9.6214429999999993</v>
      </c>
      <c r="D6926">
        <v>2.6682830000000002</v>
      </c>
      <c r="G6926">
        <f t="shared" si="432"/>
        <v>154.77980500000001</v>
      </c>
      <c r="H6926">
        <f t="shared" si="433"/>
        <v>-1.4482440000000001</v>
      </c>
      <c r="I6926">
        <f t="shared" si="434"/>
        <v>9.6214429999999993</v>
      </c>
      <c r="J6926">
        <f t="shared" si="435"/>
        <v>2.6682830000000002</v>
      </c>
    </row>
    <row r="6927" spans="1:10">
      <c r="A6927">
        <v>154.79981599999999</v>
      </c>
      <c r="B6927">
        <v>0.95307600000000003</v>
      </c>
      <c r="C6927">
        <v>-10.222110000000001</v>
      </c>
      <c r="D6927">
        <v>3.285561</v>
      </c>
      <c r="G6927">
        <f t="shared" si="432"/>
        <v>154.79981599999999</v>
      </c>
      <c r="H6927">
        <f t="shared" si="433"/>
        <v>-0.95307600000000003</v>
      </c>
      <c r="I6927">
        <f t="shared" si="434"/>
        <v>10.222110000000001</v>
      </c>
      <c r="J6927">
        <f t="shared" si="435"/>
        <v>3.285561</v>
      </c>
    </row>
    <row r="6928" spans="1:10">
      <c r="A6928">
        <v>154.83324099999999</v>
      </c>
      <c r="B6928">
        <v>0.76392700000000002</v>
      </c>
      <c r="C6928">
        <v>-9.5983979999999995</v>
      </c>
      <c r="D6928">
        <v>3.9866380000000001</v>
      </c>
      <c r="G6928">
        <f t="shared" si="432"/>
        <v>154.83324099999999</v>
      </c>
      <c r="H6928">
        <f t="shared" si="433"/>
        <v>-0.76392700000000002</v>
      </c>
      <c r="I6928">
        <f t="shared" si="434"/>
        <v>9.5983979999999995</v>
      </c>
      <c r="J6928">
        <f t="shared" si="435"/>
        <v>3.9866380000000001</v>
      </c>
    </row>
    <row r="6929" spans="1:10">
      <c r="A6929">
        <v>154.83950899999999</v>
      </c>
      <c r="B6929">
        <v>1.667621</v>
      </c>
      <c r="C6929">
        <v>-10.448518999999999</v>
      </c>
      <c r="D6929">
        <v>3.3877670000000002</v>
      </c>
      <c r="G6929">
        <f t="shared" si="432"/>
        <v>154.83950899999999</v>
      </c>
      <c r="H6929">
        <f t="shared" si="433"/>
        <v>-1.667621</v>
      </c>
      <c r="I6929">
        <f t="shared" si="434"/>
        <v>10.448518999999999</v>
      </c>
      <c r="J6929">
        <f t="shared" si="435"/>
        <v>3.3877670000000002</v>
      </c>
    </row>
    <row r="6930" spans="1:10">
      <c r="A6930">
        <v>154.85891899999999</v>
      </c>
      <c r="B6930">
        <v>2.1283720000000002</v>
      </c>
      <c r="C6930">
        <v>-10.728801000000001</v>
      </c>
      <c r="D6930">
        <v>3.7304490000000001</v>
      </c>
      <c r="G6930">
        <f t="shared" si="432"/>
        <v>154.85891899999999</v>
      </c>
      <c r="H6930">
        <f t="shared" si="433"/>
        <v>-2.1283720000000002</v>
      </c>
      <c r="I6930">
        <f t="shared" si="434"/>
        <v>10.728801000000001</v>
      </c>
      <c r="J6930">
        <f t="shared" si="435"/>
        <v>3.7304490000000001</v>
      </c>
    </row>
    <row r="6931" spans="1:10">
      <c r="A6931">
        <v>154.87904399999999</v>
      </c>
      <c r="B6931">
        <v>1.755012</v>
      </c>
      <c r="C6931">
        <v>-9.6082739999999998</v>
      </c>
      <c r="D6931">
        <v>3.8111069999999998</v>
      </c>
      <c r="G6931">
        <f t="shared" si="432"/>
        <v>154.87904399999999</v>
      </c>
      <c r="H6931">
        <f t="shared" si="433"/>
        <v>-1.755012</v>
      </c>
      <c r="I6931">
        <f t="shared" si="434"/>
        <v>9.6082739999999998</v>
      </c>
      <c r="J6931">
        <f t="shared" si="435"/>
        <v>3.8111069999999998</v>
      </c>
    </row>
    <row r="6932" spans="1:10">
      <c r="A6932">
        <v>154.91259600000001</v>
      </c>
      <c r="B6932">
        <v>1.734362</v>
      </c>
      <c r="C6932">
        <v>-10.398987999999999</v>
      </c>
      <c r="D6932">
        <v>4.1196700000000002</v>
      </c>
      <c r="G6932">
        <f t="shared" si="432"/>
        <v>154.91259600000001</v>
      </c>
      <c r="H6932">
        <f t="shared" si="433"/>
        <v>-1.734362</v>
      </c>
      <c r="I6932">
        <f t="shared" si="434"/>
        <v>10.398987999999999</v>
      </c>
      <c r="J6932">
        <f t="shared" si="435"/>
        <v>4.1196700000000002</v>
      </c>
    </row>
    <row r="6933" spans="1:10">
      <c r="A6933">
        <v>154.919275</v>
      </c>
      <c r="B6933">
        <v>1.141626</v>
      </c>
      <c r="C6933">
        <v>-9.6938700000000004</v>
      </c>
      <c r="D6933">
        <v>5.2834440000000003</v>
      </c>
      <c r="G6933">
        <f t="shared" si="432"/>
        <v>154.919275</v>
      </c>
      <c r="H6933">
        <f t="shared" si="433"/>
        <v>-1.141626</v>
      </c>
      <c r="I6933">
        <f t="shared" si="434"/>
        <v>9.6938700000000004</v>
      </c>
      <c r="J6933">
        <f t="shared" si="435"/>
        <v>5.2834440000000003</v>
      </c>
    </row>
    <row r="6934" spans="1:10">
      <c r="A6934">
        <v>154.93975499999999</v>
      </c>
      <c r="B6934">
        <v>0.27489400000000003</v>
      </c>
      <c r="C6934">
        <v>-9.5789439999999999</v>
      </c>
      <c r="D6934">
        <v>3.308306</v>
      </c>
      <c r="G6934">
        <f t="shared" si="432"/>
        <v>154.93975499999999</v>
      </c>
      <c r="H6934">
        <f t="shared" si="433"/>
        <v>-0.27489400000000003</v>
      </c>
      <c r="I6934">
        <f t="shared" si="434"/>
        <v>9.5789439999999999</v>
      </c>
      <c r="J6934">
        <f t="shared" si="435"/>
        <v>3.308306</v>
      </c>
    </row>
    <row r="6935" spans="1:10">
      <c r="A6935">
        <v>154.95977099999999</v>
      </c>
      <c r="B6935">
        <v>8.6642999999999998E-2</v>
      </c>
      <c r="C6935">
        <v>-9.6823479999999993</v>
      </c>
      <c r="D6935">
        <v>3.7949449999999998</v>
      </c>
      <c r="G6935">
        <f t="shared" si="432"/>
        <v>154.95977099999999</v>
      </c>
      <c r="H6935">
        <f t="shared" si="433"/>
        <v>-8.6642999999999998E-2</v>
      </c>
      <c r="I6935">
        <f t="shared" si="434"/>
        <v>9.6823479999999993</v>
      </c>
      <c r="J6935">
        <f t="shared" si="435"/>
        <v>3.7949449999999998</v>
      </c>
    </row>
    <row r="6936" spans="1:10">
      <c r="A6936">
        <v>154.99794800000001</v>
      </c>
      <c r="B6936">
        <v>-0.209201</v>
      </c>
      <c r="C6936">
        <v>-9.5530559999999998</v>
      </c>
      <c r="D6936">
        <v>4.6081050000000001</v>
      </c>
      <c r="G6936">
        <f t="shared" si="432"/>
        <v>154.99794800000001</v>
      </c>
      <c r="H6936">
        <f t="shared" si="433"/>
        <v>0.209201</v>
      </c>
      <c r="I6936">
        <f t="shared" si="434"/>
        <v>9.5530559999999998</v>
      </c>
      <c r="J6936">
        <f t="shared" si="435"/>
        <v>4.6081050000000001</v>
      </c>
    </row>
    <row r="6937" spans="1:10">
      <c r="A6937">
        <v>155.019104</v>
      </c>
      <c r="B6937">
        <v>-0.69868300000000005</v>
      </c>
      <c r="C6937">
        <v>-8.6433769999999992</v>
      </c>
      <c r="D6937">
        <v>4.1777319999999998</v>
      </c>
      <c r="G6937">
        <f t="shared" si="432"/>
        <v>155.019104</v>
      </c>
      <c r="H6937">
        <f t="shared" si="433"/>
        <v>0.69868300000000005</v>
      </c>
      <c r="I6937">
        <f t="shared" si="434"/>
        <v>8.6433769999999992</v>
      </c>
      <c r="J6937">
        <f t="shared" si="435"/>
        <v>4.1777319999999998</v>
      </c>
    </row>
    <row r="6938" spans="1:10">
      <c r="A6938">
        <v>155.03975600000001</v>
      </c>
      <c r="B6938">
        <v>-5.9707999999999997E-2</v>
      </c>
      <c r="C6938">
        <v>-10.322221000000001</v>
      </c>
      <c r="D6938">
        <v>4.8069800000000003</v>
      </c>
      <c r="G6938">
        <f t="shared" si="432"/>
        <v>155.03975600000001</v>
      </c>
      <c r="H6938">
        <f t="shared" si="433"/>
        <v>5.9707999999999997E-2</v>
      </c>
      <c r="I6938">
        <f t="shared" si="434"/>
        <v>10.322221000000001</v>
      </c>
      <c r="J6938">
        <f t="shared" si="435"/>
        <v>4.8069800000000003</v>
      </c>
    </row>
    <row r="6939" spans="1:10">
      <c r="A6939">
        <v>155.077337</v>
      </c>
      <c r="B6939">
        <v>-0.30123100000000003</v>
      </c>
      <c r="C6939">
        <v>-11.463997000000001</v>
      </c>
      <c r="D6939">
        <v>3.4687239999999999</v>
      </c>
      <c r="G6939">
        <f t="shared" si="432"/>
        <v>155.077337</v>
      </c>
      <c r="H6939">
        <f t="shared" si="433"/>
        <v>0.30123100000000003</v>
      </c>
      <c r="I6939">
        <f t="shared" si="434"/>
        <v>11.463997000000001</v>
      </c>
      <c r="J6939">
        <f t="shared" si="435"/>
        <v>3.4687239999999999</v>
      </c>
    </row>
    <row r="6940" spans="1:10">
      <c r="A6940">
        <v>155.09975499999999</v>
      </c>
      <c r="B6940">
        <v>-2.172965</v>
      </c>
      <c r="C6940">
        <v>-9.2717270000000003</v>
      </c>
      <c r="D6940">
        <v>5.3183100000000003</v>
      </c>
      <c r="G6940">
        <f t="shared" si="432"/>
        <v>155.09975499999999</v>
      </c>
      <c r="H6940">
        <f t="shared" si="433"/>
        <v>2.172965</v>
      </c>
      <c r="I6940">
        <f t="shared" si="434"/>
        <v>9.2717270000000003</v>
      </c>
      <c r="J6940">
        <f t="shared" si="435"/>
        <v>5.3183100000000003</v>
      </c>
    </row>
    <row r="6941" spans="1:10">
      <c r="A6941">
        <v>155.11906099999999</v>
      </c>
      <c r="B6941">
        <v>-1.4688950000000001</v>
      </c>
      <c r="C6941">
        <v>-8.7403449999999996</v>
      </c>
      <c r="D6941">
        <v>3.9924740000000001</v>
      </c>
      <c r="G6941">
        <f t="shared" si="432"/>
        <v>155.11906099999999</v>
      </c>
      <c r="H6941">
        <f t="shared" si="433"/>
        <v>1.4688950000000001</v>
      </c>
      <c r="I6941">
        <f t="shared" si="434"/>
        <v>8.7403449999999996</v>
      </c>
      <c r="J6941">
        <f t="shared" si="435"/>
        <v>3.9924740000000001</v>
      </c>
    </row>
    <row r="6942" spans="1:10">
      <c r="A6942">
        <v>155.15642399999999</v>
      </c>
      <c r="B6942">
        <v>-0.93152699999999999</v>
      </c>
      <c r="C6942">
        <v>-9.5731079999999995</v>
      </c>
      <c r="D6942">
        <v>4.1801259999999996</v>
      </c>
      <c r="G6942">
        <f t="shared" si="432"/>
        <v>155.15642399999999</v>
      </c>
      <c r="H6942">
        <f t="shared" si="433"/>
        <v>0.93152699999999999</v>
      </c>
      <c r="I6942">
        <f t="shared" si="434"/>
        <v>9.5731079999999995</v>
      </c>
      <c r="J6942">
        <f t="shared" si="435"/>
        <v>4.1801259999999996</v>
      </c>
    </row>
    <row r="6943" spans="1:10">
      <c r="A6943">
        <v>155.158871</v>
      </c>
      <c r="B6943">
        <v>-0.75464900000000001</v>
      </c>
      <c r="C6943">
        <v>-9.4990349999999992</v>
      </c>
      <c r="D6943">
        <v>5.1338010000000001</v>
      </c>
      <c r="G6943">
        <f t="shared" si="432"/>
        <v>155.158871</v>
      </c>
      <c r="H6943">
        <f t="shared" si="433"/>
        <v>0.75464900000000001</v>
      </c>
      <c r="I6943">
        <f t="shared" si="434"/>
        <v>9.4990349999999992</v>
      </c>
      <c r="J6943">
        <f t="shared" si="435"/>
        <v>5.1338010000000001</v>
      </c>
    </row>
    <row r="6944" spans="1:10">
      <c r="A6944">
        <v>155.18006500000001</v>
      </c>
      <c r="B6944">
        <v>-0.82528100000000004</v>
      </c>
      <c r="C6944">
        <v>-10.209688999999999</v>
      </c>
      <c r="D6944">
        <v>2.6054330000000001</v>
      </c>
      <c r="G6944">
        <f t="shared" si="432"/>
        <v>155.18006500000001</v>
      </c>
      <c r="H6944">
        <f t="shared" si="433"/>
        <v>0.82528100000000004</v>
      </c>
      <c r="I6944">
        <f t="shared" si="434"/>
        <v>10.209688999999999</v>
      </c>
      <c r="J6944">
        <f t="shared" si="435"/>
        <v>2.6054330000000001</v>
      </c>
    </row>
    <row r="6945" spans="1:10">
      <c r="A6945">
        <v>155.19957700000001</v>
      </c>
      <c r="B6945">
        <v>-1.1902600000000001</v>
      </c>
      <c r="C6945">
        <v>-9.5876239999999999</v>
      </c>
      <c r="D6945">
        <v>4.0646019999999998</v>
      </c>
      <c r="G6945">
        <f t="shared" si="432"/>
        <v>155.19957700000001</v>
      </c>
      <c r="H6945">
        <f t="shared" si="433"/>
        <v>1.1902600000000001</v>
      </c>
      <c r="I6945">
        <f t="shared" si="434"/>
        <v>9.5876239999999999</v>
      </c>
      <c r="J6945">
        <f t="shared" si="435"/>
        <v>4.0646019999999998</v>
      </c>
    </row>
    <row r="6946" spans="1:10">
      <c r="A6946">
        <v>155.23521400000001</v>
      </c>
      <c r="B6946">
        <v>-1.0286459999999999</v>
      </c>
      <c r="C6946">
        <v>-9.2910310000000003</v>
      </c>
      <c r="D6946">
        <v>3.397643</v>
      </c>
      <c r="G6946">
        <f t="shared" si="432"/>
        <v>155.23521400000001</v>
      </c>
      <c r="H6946">
        <f t="shared" si="433"/>
        <v>1.0286459999999999</v>
      </c>
      <c r="I6946">
        <f t="shared" si="434"/>
        <v>9.2910310000000003</v>
      </c>
      <c r="J6946">
        <f t="shared" si="435"/>
        <v>3.397643</v>
      </c>
    </row>
    <row r="6947" spans="1:10">
      <c r="A6947">
        <v>155.239294</v>
      </c>
      <c r="B6947">
        <v>-1.015776</v>
      </c>
      <c r="C6947">
        <v>-10.094315</v>
      </c>
      <c r="D6947">
        <v>3.0382009999999999</v>
      </c>
      <c r="G6947">
        <f t="shared" si="432"/>
        <v>155.239294</v>
      </c>
      <c r="H6947">
        <f t="shared" si="433"/>
        <v>1.015776</v>
      </c>
      <c r="I6947">
        <f t="shared" si="434"/>
        <v>10.094315</v>
      </c>
      <c r="J6947">
        <f t="shared" si="435"/>
        <v>3.0382009999999999</v>
      </c>
    </row>
    <row r="6948" spans="1:10">
      <c r="A6948">
        <v>155.259061</v>
      </c>
      <c r="B6948">
        <v>-1.6052200000000001</v>
      </c>
      <c r="C6948">
        <v>-9.2949219999999997</v>
      </c>
      <c r="D6948">
        <v>3.7121930000000001</v>
      </c>
      <c r="G6948">
        <f t="shared" si="432"/>
        <v>155.259061</v>
      </c>
      <c r="H6948">
        <f t="shared" si="433"/>
        <v>1.6052200000000001</v>
      </c>
      <c r="I6948">
        <f t="shared" si="434"/>
        <v>9.2949219999999997</v>
      </c>
      <c r="J6948">
        <f t="shared" si="435"/>
        <v>3.7121930000000001</v>
      </c>
    </row>
    <row r="6949" spans="1:10">
      <c r="A6949">
        <v>155.279189</v>
      </c>
      <c r="B6949">
        <v>-0.53063400000000005</v>
      </c>
      <c r="C6949">
        <v>-10.340926</v>
      </c>
      <c r="D6949">
        <v>2.0704600000000002</v>
      </c>
      <c r="G6949">
        <f t="shared" si="432"/>
        <v>155.279189</v>
      </c>
      <c r="H6949">
        <f t="shared" si="433"/>
        <v>0.53063400000000005</v>
      </c>
      <c r="I6949">
        <f t="shared" si="434"/>
        <v>10.340926</v>
      </c>
      <c r="J6949">
        <f t="shared" si="435"/>
        <v>2.0704600000000002</v>
      </c>
    </row>
    <row r="6950" spans="1:10">
      <c r="A6950">
        <v>155.31798499999999</v>
      </c>
      <c r="B6950">
        <v>-0.29913600000000001</v>
      </c>
      <c r="C6950">
        <v>-11.384086999999999</v>
      </c>
      <c r="D6950">
        <v>1.8045439999999999</v>
      </c>
      <c r="G6950">
        <f t="shared" si="432"/>
        <v>155.31798499999999</v>
      </c>
      <c r="H6950">
        <f t="shared" si="433"/>
        <v>0.29913600000000001</v>
      </c>
      <c r="I6950">
        <f t="shared" si="434"/>
        <v>11.384086999999999</v>
      </c>
      <c r="J6950">
        <f t="shared" si="435"/>
        <v>1.8045439999999999</v>
      </c>
    </row>
    <row r="6951" spans="1:10">
      <c r="A6951">
        <v>155.33987200000001</v>
      </c>
      <c r="B6951">
        <v>-1.1339939999999999</v>
      </c>
      <c r="C6951">
        <v>-9.6826469999999993</v>
      </c>
      <c r="D6951">
        <v>2.6135139999999999</v>
      </c>
      <c r="G6951">
        <f t="shared" si="432"/>
        <v>155.33987200000001</v>
      </c>
      <c r="H6951">
        <f t="shared" si="433"/>
        <v>1.1339939999999999</v>
      </c>
      <c r="I6951">
        <f t="shared" si="434"/>
        <v>9.6826469999999993</v>
      </c>
      <c r="J6951">
        <f t="shared" si="435"/>
        <v>2.6135139999999999</v>
      </c>
    </row>
    <row r="6952" spans="1:10">
      <c r="A6952">
        <v>155.35889599999999</v>
      </c>
      <c r="B6952">
        <v>-0.89561299999999999</v>
      </c>
      <c r="C6952">
        <v>-9.6453860000000002</v>
      </c>
      <c r="D6952">
        <v>0.86882700000000002</v>
      </c>
      <c r="G6952">
        <f t="shared" si="432"/>
        <v>155.35889599999999</v>
      </c>
      <c r="H6952">
        <f t="shared" si="433"/>
        <v>0.89561299999999999</v>
      </c>
      <c r="I6952">
        <f t="shared" si="434"/>
        <v>9.6453860000000002</v>
      </c>
      <c r="J6952">
        <f t="shared" si="435"/>
        <v>0.86882700000000002</v>
      </c>
    </row>
    <row r="6953" spans="1:10">
      <c r="A6953">
        <v>155.39908700000001</v>
      </c>
      <c r="B6953">
        <v>-6.9284999999999999E-2</v>
      </c>
      <c r="C6953">
        <v>-9.7689909999999998</v>
      </c>
      <c r="D6953">
        <v>1.9743889999999999</v>
      </c>
      <c r="G6953">
        <f t="shared" si="432"/>
        <v>155.39908700000001</v>
      </c>
      <c r="H6953">
        <f t="shared" si="433"/>
        <v>6.9284999999999999E-2</v>
      </c>
      <c r="I6953">
        <f t="shared" si="434"/>
        <v>9.7689909999999998</v>
      </c>
      <c r="J6953">
        <f t="shared" si="435"/>
        <v>1.9743889999999999</v>
      </c>
    </row>
    <row r="6954" spans="1:10">
      <c r="A6954">
        <v>155.41933499999999</v>
      </c>
      <c r="B6954">
        <v>-0.28821200000000002</v>
      </c>
      <c r="C6954">
        <v>-9.9430259999999997</v>
      </c>
      <c r="D6954">
        <v>3.2972329999999999</v>
      </c>
      <c r="G6954">
        <f t="shared" si="432"/>
        <v>155.41933499999999</v>
      </c>
      <c r="H6954">
        <f t="shared" si="433"/>
        <v>0.28821200000000002</v>
      </c>
      <c r="I6954">
        <f t="shared" si="434"/>
        <v>9.9430259999999997</v>
      </c>
      <c r="J6954">
        <f t="shared" si="435"/>
        <v>3.2972329999999999</v>
      </c>
    </row>
    <row r="6955" spans="1:10">
      <c r="A6955">
        <v>155.43975399999999</v>
      </c>
      <c r="B6955">
        <v>-0.43501200000000001</v>
      </c>
      <c r="C6955">
        <v>-9.3179669999999994</v>
      </c>
      <c r="D6955">
        <v>3.6204610000000002</v>
      </c>
      <c r="G6955">
        <f t="shared" si="432"/>
        <v>155.43975399999999</v>
      </c>
      <c r="H6955">
        <f t="shared" si="433"/>
        <v>0.43501200000000001</v>
      </c>
      <c r="I6955">
        <f t="shared" si="434"/>
        <v>9.3179669999999994</v>
      </c>
      <c r="J6955">
        <f t="shared" si="435"/>
        <v>3.6204610000000002</v>
      </c>
    </row>
    <row r="6956" spans="1:10">
      <c r="A6956">
        <v>155.477609</v>
      </c>
      <c r="B6956">
        <v>-0.68132400000000004</v>
      </c>
      <c r="C6956">
        <v>-10.030716</v>
      </c>
      <c r="D6956">
        <v>2.0445720000000001</v>
      </c>
      <c r="G6956">
        <f t="shared" si="432"/>
        <v>155.477609</v>
      </c>
      <c r="H6956">
        <f t="shared" si="433"/>
        <v>0.68132400000000004</v>
      </c>
      <c r="I6956">
        <f t="shared" si="434"/>
        <v>10.030716</v>
      </c>
      <c r="J6956">
        <f t="shared" si="435"/>
        <v>2.0445720000000001</v>
      </c>
    </row>
    <row r="6957" spans="1:10">
      <c r="A6957">
        <v>155.499751</v>
      </c>
      <c r="B6957">
        <v>-1.3222449999999999</v>
      </c>
      <c r="C6957">
        <v>-10.361427000000001</v>
      </c>
      <c r="D6957">
        <v>0.47167500000000001</v>
      </c>
      <c r="G6957">
        <f t="shared" si="432"/>
        <v>155.499751</v>
      </c>
      <c r="H6957">
        <f t="shared" si="433"/>
        <v>1.3222449999999999</v>
      </c>
      <c r="I6957">
        <f t="shared" si="434"/>
        <v>10.361427000000001</v>
      </c>
      <c r="J6957">
        <f t="shared" si="435"/>
        <v>0.47167500000000001</v>
      </c>
    </row>
    <row r="6958" spans="1:10">
      <c r="A6958">
        <v>155.519239</v>
      </c>
      <c r="B6958">
        <v>-1.965859</v>
      </c>
      <c r="C6958">
        <v>-9.4179279999999999</v>
      </c>
      <c r="D6958">
        <v>1.0397190000000001</v>
      </c>
      <c r="G6958">
        <f t="shared" si="432"/>
        <v>155.519239</v>
      </c>
      <c r="H6958">
        <f t="shared" si="433"/>
        <v>1.965859</v>
      </c>
      <c r="I6958">
        <f t="shared" si="434"/>
        <v>9.4179279999999999</v>
      </c>
      <c r="J6958">
        <f t="shared" si="435"/>
        <v>1.0397190000000001</v>
      </c>
    </row>
    <row r="6959" spans="1:10">
      <c r="A6959">
        <v>155.559686</v>
      </c>
      <c r="B6959">
        <v>-1.1999869999999999</v>
      </c>
      <c r="C6959">
        <v>-10.446424</v>
      </c>
      <c r="D6959">
        <v>-0.38353500000000001</v>
      </c>
      <c r="G6959">
        <f t="shared" si="432"/>
        <v>155.559686</v>
      </c>
      <c r="H6959">
        <f t="shared" si="433"/>
        <v>1.1999869999999999</v>
      </c>
      <c r="I6959">
        <f t="shared" si="434"/>
        <v>10.446424</v>
      </c>
      <c r="J6959">
        <f t="shared" si="435"/>
        <v>-0.38353500000000001</v>
      </c>
    </row>
    <row r="6960" spans="1:10">
      <c r="A6960">
        <v>155.57879</v>
      </c>
      <c r="B6960">
        <v>-1.7259819999999999</v>
      </c>
      <c r="C6960">
        <v>-9.2863919999999993</v>
      </c>
      <c r="D6960">
        <v>0.85999800000000004</v>
      </c>
      <c r="G6960">
        <f t="shared" si="432"/>
        <v>155.57879</v>
      </c>
      <c r="H6960">
        <f t="shared" si="433"/>
        <v>1.7259819999999999</v>
      </c>
      <c r="I6960">
        <f t="shared" si="434"/>
        <v>9.2863919999999993</v>
      </c>
      <c r="J6960">
        <f t="shared" si="435"/>
        <v>0.85999800000000004</v>
      </c>
    </row>
    <row r="6961" spans="1:10">
      <c r="A6961">
        <v>155.59973099999999</v>
      </c>
      <c r="B6961">
        <v>-0.493672</v>
      </c>
      <c r="C6961">
        <v>-10.253684</v>
      </c>
      <c r="D6961">
        <v>-0.23164699999999999</v>
      </c>
      <c r="G6961">
        <f t="shared" si="432"/>
        <v>155.59973099999999</v>
      </c>
      <c r="H6961">
        <f t="shared" si="433"/>
        <v>0.493672</v>
      </c>
      <c r="I6961">
        <f t="shared" si="434"/>
        <v>10.253684</v>
      </c>
      <c r="J6961">
        <f t="shared" si="435"/>
        <v>-0.23164699999999999</v>
      </c>
    </row>
    <row r="6962" spans="1:10">
      <c r="A6962">
        <v>155.63731999999999</v>
      </c>
      <c r="B6962">
        <v>-0.58570199999999994</v>
      </c>
      <c r="C6962">
        <v>-9.6914759999999998</v>
      </c>
      <c r="D6962">
        <v>1.242E-2</v>
      </c>
      <c r="G6962">
        <f t="shared" si="432"/>
        <v>155.63731999999999</v>
      </c>
      <c r="H6962">
        <f t="shared" si="433"/>
        <v>0.58570199999999994</v>
      </c>
      <c r="I6962">
        <f t="shared" si="434"/>
        <v>9.6914759999999998</v>
      </c>
      <c r="J6962">
        <f t="shared" si="435"/>
        <v>1.242E-2</v>
      </c>
    </row>
    <row r="6963" spans="1:10">
      <c r="A6963">
        <v>155.63902999999999</v>
      </c>
      <c r="B6963">
        <v>-0.63583299999999998</v>
      </c>
      <c r="C6963">
        <v>-9.2171079999999996</v>
      </c>
      <c r="D6963">
        <v>1.476826</v>
      </c>
      <c r="G6963">
        <f t="shared" si="432"/>
        <v>155.63902999999999</v>
      </c>
      <c r="H6963">
        <f t="shared" si="433"/>
        <v>0.63583299999999998</v>
      </c>
      <c r="I6963">
        <f t="shared" si="434"/>
        <v>9.2171079999999996</v>
      </c>
      <c r="J6963">
        <f t="shared" si="435"/>
        <v>1.476826</v>
      </c>
    </row>
    <row r="6964" spans="1:10">
      <c r="A6964">
        <v>155.65912900000001</v>
      </c>
      <c r="B6964">
        <v>-0.47796</v>
      </c>
      <c r="C6964">
        <v>-9.5174409999999998</v>
      </c>
      <c r="D6964">
        <v>1.120676</v>
      </c>
      <c r="G6964">
        <f t="shared" si="432"/>
        <v>155.65912900000001</v>
      </c>
      <c r="H6964">
        <f t="shared" si="433"/>
        <v>0.47796</v>
      </c>
      <c r="I6964">
        <f t="shared" si="434"/>
        <v>9.5174409999999998</v>
      </c>
      <c r="J6964">
        <f t="shared" si="435"/>
        <v>1.120676</v>
      </c>
    </row>
    <row r="6965" spans="1:10">
      <c r="A6965">
        <v>155.67880600000001</v>
      </c>
      <c r="B6965">
        <v>8.7840000000000001E-2</v>
      </c>
      <c r="C6965">
        <v>-9.9566429999999997</v>
      </c>
      <c r="D6965">
        <v>0.33909099999999998</v>
      </c>
      <c r="G6965">
        <f t="shared" si="432"/>
        <v>155.67880600000001</v>
      </c>
      <c r="H6965">
        <f t="shared" si="433"/>
        <v>-8.7840000000000001E-2</v>
      </c>
      <c r="I6965">
        <f t="shared" si="434"/>
        <v>9.9566429999999997</v>
      </c>
      <c r="J6965">
        <f t="shared" si="435"/>
        <v>0.33909099999999998</v>
      </c>
    </row>
    <row r="6966" spans="1:10">
      <c r="A6966">
        <v>155.74176800000001</v>
      </c>
      <c r="B6966">
        <v>-0.73863800000000002</v>
      </c>
      <c r="C6966">
        <v>-9.1205879999999997</v>
      </c>
      <c r="D6966">
        <v>-8.7840000000000001E-2</v>
      </c>
      <c r="G6966">
        <f t="shared" si="432"/>
        <v>155.74176800000001</v>
      </c>
      <c r="H6966">
        <f t="shared" si="433"/>
        <v>0.73863800000000002</v>
      </c>
      <c r="I6966">
        <f t="shared" si="434"/>
        <v>9.1205879999999997</v>
      </c>
      <c r="J6966">
        <f t="shared" si="435"/>
        <v>-8.7840000000000001E-2</v>
      </c>
    </row>
    <row r="6967" spans="1:10">
      <c r="A6967">
        <v>155.75894400000001</v>
      </c>
      <c r="B6967">
        <v>-0.58435599999999999</v>
      </c>
      <c r="C6967">
        <v>-9.1761049999999997</v>
      </c>
      <c r="D6967">
        <v>-1.050643</v>
      </c>
      <c r="G6967">
        <f t="shared" si="432"/>
        <v>155.75894400000001</v>
      </c>
      <c r="H6967">
        <f t="shared" si="433"/>
        <v>0.58435599999999999</v>
      </c>
      <c r="I6967">
        <f t="shared" si="434"/>
        <v>9.1761049999999997</v>
      </c>
      <c r="J6967">
        <f t="shared" si="435"/>
        <v>-1.050643</v>
      </c>
    </row>
    <row r="6968" spans="1:10">
      <c r="A6968">
        <v>155.80216300000001</v>
      </c>
      <c r="B6968">
        <v>-0.87316700000000003</v>
      </c>
      <c r="C6968">
        <v>-9.704345</v>
      </c>
      <c r="D6968">
        <v>-1.383748</v>
      </c>
      <c r="G6968">
        <f t="shared" si="432"/>
        <v>155.80216300000001</v>
      </c>
      <c r="H6968">
        <f t="shared" si="433"/>
        <v>0.87316700000000003</v>
      </c>
      <c r="I6968">
        <f t="shared" si="434"/>
        <v>9.704345</v>
      </c>
      <c r="J6968">
        <f t="shared" si="435"/>
        <v>-1.383748</v>
      </c>
    </row>
    <row r="6969" spans="1:10">
      <c r="A6969">
        <v>155.81891300000001</v>
      </c>
      <c r="B6969">
        <v>-0.78637400000000002</v>
      </c>
      <c r="C6969">
        <v>-9.8143329999999995</v>
      </c>
      <c r="D6969">
        <v>-1.5489539999999999</v>
      </c>
      <c r="G6969">
        <f t="shared" si="432"/>
        <v>155.81891300000001</v>
      </c>
      <c r="H6969">
        <f t="shared" si="433"/>
        <v>0.78637400000000002</v>
      </c>
      <c r="I6969">
        <f t="shared" si="434"/>
        <v>9.8143329999999995</v>
      </c>
      <c r="J6969">
        <f t="shared" si="435"/>
        <v>-1.5489539999999999</v>
      </c>
    </row>
    <row r="6970" spans="1:10">
      <c r="A6970">
        <v>155.83931999999999</v>
      </c>
      <c r="B6970">
        <v>-0.288661</v>
      </c>
      <c r="C6970">
        <v>-10.322070999999999</v>
      </c>
      <c r="D6970">
        <v>-1.873829</v>
      </c>
      <c r="G6970">
        <f t="shared" si="432"/>
        <v>155.83931999999999</v>
      </c>
      <c r="H6970">
        <f t="shared" si="433"/>
        <v>0.288661</v>
      </c>
      <c r="I6970">
        <f t="shared" si="434"/>
        <v>10.322070999999999</v>
      </c>
      <c r="J6970">
        <f t="shared" si="435"/>
        <v>-1.873829</v>
      </c>
    </row>
    <row r="6971" spans="1:10">
      <c r="A6971">
        <v>155.87292600000001</v>
      </c>
      <c r="B6971">
        <v>0.235239</v>
      </c>
      <c r="C6971">
        <v>-10.804221</v>
      </c>
      <c r="D6971">
        <v>-1.5256099999999999</v>
      </c>
      <c r="G6971">
        <f t="shared" si="432"/>
        <v>155.87292600000001</v>
      </c>
      <c r="H6971">
        <f t="shared" si="433"/>
        <v>-0.235239</v>
      </c>
      <c r="I6971">
        <f t="shared" si="434"/>
        <v>10.804221</v>
      </c>
      <c r="J6971">
        <f t="shared" si="435"/>
        <v>-1.5256099999999999</v>
      </c>
    </row>
    <row r="6972" spans="1:10">
      <c r="A6972">
        <v>155.899765</v>
      </c>
      <c r="B6972">
        <v>-0.22536200000000001</v>
      </c>
      <c r="C6972">
        <v>-10.316235000000001</v>
      </c>
      <c r="D6972">
        <v>-1.741395</v>
      </c>
      <c r="G6972">
        <f t="shared" si="432"/>
        <v>155.899765</v>
      </c>
      <c r="H6972">
        <f t="shared" si="433"/>
        <v>0.22536200000000001</v>
      </c>
      <c r="I6972">
        <f t="shared" si="434"/>
        <v>10.316235000000001</v>
      </c>
      <c r="J6972">
        <f t="shared" si="435"/>
        <v>-1.741395</v>
      </c>
    </row>
    <row r="6973" spans="1:10">
      <c r="A6973">
        <v>155.91914600000001</v>
      </c>
      <c r="B6973">
        <v>-0.25080200000000002</v>
      </c>
      <c r="C6973">
        <v>-9.9760969999999993</v>
      </c>
      <c r="D6973">
        <v>-1.7997559999999999</v>
      </c>
      <c r="G6973">
        <f t="shared" si="432"/>
        <v>155.91914600000001</v>
      </c>
      <c r="H6973">
        <f t="shared" si="433"/>
        <v>0.25080200000000002</v>
      </c>
      <c r="I6973">
        <f t="shared" si="434"/>
        <v>9.9760969999999993</v>
      </c>
      <c r="J6973">
        <f t="shared" si="435"/>
        <v>-1.7997559999999999</v>
      </c>
    </row>
    <row r="6974" spans="1:10">
      <c r="A6974">
        <v>155.953644</v>
      </c>
      <c r="B6974">
        <v>0.194685</v>
      </c>
      <c r="C6974">
        <v>-10.593823</v>
      </c>
      <c r="D6974">
        <v>-2.1286710000000002</v>
      </c>
      <c r="G6974">
        <f t="shared" si="432"/>
        <v>155.953644</v>
      </c>
      <c r="H6974">
        <f t="shared" si="433"/>
        <v>-0.194685</v>
      </c>
      <c r="I6974">
        <f t="shared" si="434"/>
        <v>10.593823</v>
      </c>
      <c r="J6974">
        <f t="shared" si="435"/>
        <v>-2.1286710000000002</v>
      </c>
    </row>
    <row r="6975" spans="1:10">
      <c r="A6975">
        <v>155.97880900000001</v>
      </c>
      <c r="B6975">
        <v>-6.0604999999999999E-2</v>
      </c>
      <c r="C6975">
        <v>-10.035954</v>
      </c>
      <c r="D6975">
        <v>-2.159497</v>
      </c>
      <c r="G6975">
        <f t="shared" si="432"/>
        <v>155.97880900000001</v>
      </c>
      <c r="H6975">
        <f t="shared" si="433"/>
        <v>6.0604999999999999E-2</v>
      </c>
      <c r="I6975">
        <f t="shared" si="434"/>
        <v>10.035954</v>
      </c>
      <c r="J6975">
        <f t="shared" si="435"/>
        <v>-2.159497</v>
      </c>
    </row>
    <row r="6976" spans="1:10">
      <c r="A6976">
        <v>155.99977200000001</v>
      </c>
      <c r="B6976">
        <v>0.36453000000000002</v>
      </c>
      <c r="C6976">
        <v>-10.129331000000001</v>
      </c>
      <c r="D6976">
        <v>-2.3253020000000002</v>
      </c>
      <c r="G6976">
        <f t="shared" si="432"/>
        <v>155.99977200000001</v>
      </c>
      <c r="H6976">
        <f t="shared" si="433"/>
        <v>-0.36453000000000002</v>
      </c>
      <c r="I6976">
        <f t="shared" si="434"/>
        <v>10.129331000000001</v>
      </c>
      <c r="J6976">
        <f t="shared" si="435"/>
        <v>-2.3253020000000002</v>
      </c>
    </row>
    <row r="6977" spans="1:10">
      <c r="A6977">
        <v>156.03512499999999</v>
      </c>
      <c r="B6977">
        <v>0.44488800000000001</v>
      </c>
      <c r="C6977">
        <v>-10.114666</v>
      </c>
      <c r="D6977">
        <v>-3.1296330000000001</v>
      </c>
      <c r="G6977">
        <f t="shared" si="432"/>
        <v>156.03512499999999</v>
      </c>
      <c r="H6977">
        <f t="shared" si="433"/>
        <v>-0.44488800000000001</v>
      </c>
      <c r="I6977">
        <f t="shared" si="434"/>
        <v>10.114666</v>
      </c>
      <c r="J6977">
        <f t="shared" si="435"/>
        <v>-3.1296330000000001</v>
      </c>
    </row>
    <row r="6978" spans="1:10">
      <c r="A6978">
        <v>156.05882199999999</v>
      </c>
      <c r="B6978">
        <v>0.44503799999999999</v>
      </c>
      <c r="C6978">
        <v>-10.408863999999999</v>
      </c>
      <c r="D6978">
        <v>-3.3523010000000002</v>
      </c>
      <c r="G6978">
        <f t="shared" si="432"/>
        <v>156.05882199999999</v>
      </c>
      <c r="H6978">
        <f t="shared" si="433"/>
        <v>-0.44503799999999999</v>
      </c>
      <c r="I6978">
        <f t="shared" si="434"/>
        <v>10.408863999999999</v>
      </c>
      <c r="J6978">
        <f t="shared" si="435"/>
        <v>-3.3523010000000002</v>
      </c>
    </row>
    <row r="6979" spans="1:10">
      <c r="A6979">
        <v>156.07880499999999</v>
      </c>
      <c r="B6979">
        <v>0.75943799999999995</v>
      </c>
      <c r="C6979">
        <v>-10.44403</v>
      </c>
      <c r="D6979">
        <v>-3.1181100000000002</v>
      </c>
      <c r="G6979">
        <f t="shared" si="432"/>
        <v>156.07880499999999</v>
      </c>
      <c r="H6979">
        <f t="shared" si="433"/>
        <v>-0.75943799999999995</v>
      </c>
      <c r="I6979">
        <f t="shared" si="434"/>
        <v>10.44403</v>
      </c>
      <c r="J6979">
        <f t="shared" si="435"/>
        <v>-3.1181100000000002</v>
      </c>
    </row>
    <row r="6980" spans="1:10">
      <c r="A6980">
        <v>156.11845700000001</v>
      </c>
      <c r="B6980">
        <v>1.205673</v>
      </c>
      <c r="C6980">
        <v>-11.061906</v>
      </c>
      <c r="D6980">
        <v>-2.9370419999999999</v>
      </c>
      <c r="G6980">
        <f t="shared" ref="G6980:G7043" si="436">A6980</f>
        <v>156.11845700000001</v>
      </c>
      <c r="H6980">
        <f t="shared" ref="H6980:H7043" si="437">-B6980</f>
        <v>-1.205673</v>
      </c>
      <c r="I6980">
        <f t="shared" ref="I6980:I7043" si="438">-C6980</f>
        <v>11.061906</v>
      </c>
      <c r="J6980">
        <f t="shared" ref="J6980:J7043" si="439">D6980</f>
        <v>-2.9370419999999999</v>
      </c>
    </row>
    <row r="6981" spans="1:10">
      <c r="A6981">
        <v>156.13889900000001</v>
      </c>
      <c r="B6981">
        <v>0.93467</v>
      </c>
      <c r="C6981">
        <v>-10.634376</v>
      </c>
      <c r="D6981">
        <v>-2.8574320000000002</v>
      </c>
      <c r="G6981">
        <f t="shared" si="436"/>
        <v>156.13889900000001</v>
      </c>
      <c r="H6981">
        <f t="shared" si="437"/>
        <v>-0.93467</v>
      </c>
      <c r="I6981">
        <f t="shared" si="438"/>
        <v>10.634376</v>
      </c>
      <c r="J6981">
        <f t="shared" si="439"/>
        <v>-2.8574320000000002</v>
      </c>
    </row>
    <row r="6982" spans="1:10">
      <c r="A6982">
        <v>156.158997</v>
      </c>
      <c r="B6982">
        <v>1.204925</v>
      </c>
      <c r="C6982">
        <v>-10.425174999999999</v>
      </c>
      <c r="D6982">
        <v>-2.5810420000000001</v>
      </c>
      <c r="G6982">
        <f t="shared" si="436"/>
        <v>156.158997</v>
      </c>
      <c r="H6982">
        <f t="shared" si="437"/>
        <v>-1.204925</v>
      </c>
      <c r="I6982">
        <f t="shared" si="438"/>
        <v>10.425174999999999</v>
      </c>
      <c r="J6982">
        <f t="shared" si="439"/>
        <v>-2.5810420000000001</v>
      </c>
    </row>
    <row r="6983" spans="1:10">
      <c r="A6983">
        <v>156.19449599999999</v>
      </c>
      <c r="B6983">
        <v>1.4093370000000001</v>
      </c>
      <c r="C6983">
        <v>-10.094913</v>
      </c>
      <c r="D6983">
        <v>-2.7059929999999999</v>
      </c>
      <c r="G6983">
        <f t="shared" si="436"/>
        <v>156.19449599999999</v>
      </c>
      <c r="H6983">
        <f t="shared" si="437"/>
        <v>-1.4093370000000001</v>
      </c>
      <c r="I6983">
        <f t="shared" si="438"/>
        <v>10.094913</v>
      </c>
      <c r="J6983">
        <f t="shared" si="439"/>
        <v>-2.7059929999999999</v>
      </c>
    </row>
    <row r="6984" spans="1:10">
      <c r="A6984">
        <v>156.19938500000001</v>
      </c>
      <c r="B6984">
        <v>1.5836710000000001</v>
      </c>
      <c r="C6984">
        <v>-10.255181</v>
      </c>
      <c r="D6984">
        <v>-2.5970529999999998</v>
      </c>
      <c r="G6984">
        <f t="shared" si="436"/>
        <v>156.19938500000001</v>
      </c>
      <c r="H6984">
        <f t="shared" si="437"/>
        <v>-1.5836710000000001</v>
      </c>
      <c r="I6984">
        <f t="shared" si="438"/>
        <v>10.255181</v>
      </c>
      <c r="J6984">
        <f t="shared" si="439"/>
        <v>-2.5970529999999998</v>
      </c>
    </row>
    <row r="6985" spans="1:10">
      <c r="A6985">
        <v>156.21969799999999</v>
      </c>
      <c r="B6985">
        <v>1.842554</v>
      </c>
      <c r="C6985">
        <v>-10.588436</v>
      </c>
      <c r="D6985">
        <v>-3.861237</v>
      </c>
      <c r="G6985">
        <f t="shared" si="436"/>
        <v>156.21969799999999</v>
      </c>
      <c r="H6985">
        <f t="shared" si="437"/>
        <v>-1.842554</v>
      </c>
      <c r="I6985">
        <f t="shared" si="438"/>
        <v>10.588436</v>
      </c>
      <c r="J6985">
        <f t="shared" si="439"/>
        <v>-3.861237</v>
      </c>
    </row>
    <row r="6986" spans="1:10">
      <c r="A6986">
        <v>156.23968300000001</v>
      </c>
      <c r="B6986">
        <v>1.343494</v>
      </c>
      <c r="C6986">
        <v>-9.9117499999999996</v>
      </c>
      <c r="D6986">
        <v>-3.355893</v>
      </c>
      <c r="G6986">
        <f t="shared" si="436"/>
        <v>156.23968300000001</v>
      </c>
      <c r="H6986">
        <f t="shared" si="437"/>
        <v>-1.343494</v>
      </c>
      <c r="I6986">
        <f t="shared" si="438"/>
        <v>9.9117499999999996</v>
      </c>
      <c r="J6986">
        <f t="shared" si="439"/>
        <v>-3.355893</v>
      </c>
    </row>
    <row r="6987" spans="1:10">
      <c r="A6987">
        <v>156.27585099999999</v>
      </c>
      <c r="B6987">
        <v>1.916777</v>
      </c>
      <c r="C6987">
        <v>-10.520647</v>
      </c>
      <c r="D6987">
        <v>-3.6945350000000001</v>
      </c>
      <c r="G6987">
        <f t="shared" si="436"/>
        <v>156.27585099999999</v>
      </c>
      <c r="H6987">
        <f t="shared" si="437"/>
        <v>-1.916777</v>
      </c>
      <c r="I6987">
        <f t="shared" si="438"/>
        <v>10.520647</v>
      </c>
      <c r="J6987">
        <f t="shared" si="439"/>
        <v>-3.6945350000000001</v>
      </c>
    </row>
    <row r="6988" spans="1:10">
      <c r="A6988">
        <v>156.27872300000001</v>
      </c>
      <c r="B6988">
        <v>2.157851</v>
      </c>
      <c r="C6988">
        <v>-10.517804</v>
      </c>
      <c r="D6988">
        <v>-4.1554349999999998</v>
      </c>
      <c r="G6988">
        <f t="shared" si="436"/>
        <v>156.27872300000001</v>
      </c>
      <c r="H6988">
        <f t="shared" si="437"/>
        <v>-2.157851</v>
      </c>
      <c r="I6988">
        <f t="shared" si="438"/>
        <v>10.517804</v>
      </c>
      <c r="J6988">
        <f t="shared" si="439"/>
        <v>-4.1554349999999998</v>
      </c>
    </row>
    <row r="6989" spans="1:10">
      <c r="A6989">
        <v>156.29966999999999</v>
      </c>
      <c r="B6989">
        <v>2.7609119999999998</v>
      </c>
      <c r="C6989">
        <v>-11.4625</v>
      </c>
      <c r="D6989">
        <v>-3.492966</v>
      </c>
      <c r="G6989">
        <f t="shared" si="436"/>
        <v>156.29966999999999</v>
      </c>
      <c r="H6989">
        <f t="shared" si="437"/>
        <v>-2.7609119999999998</v>
      </c>
      <c r="I6989">
        <f t="shared" si="438"/>
        <v>11.4625</v>
      </c>
      <c r="J6989">
        <f t="shared" si="439"/>
        <v>-3.492966</v>
      </c>
    </row>
    <row r="6990" spans="1:10">
      <c r="A6990">
        <v>156.31928300000001</v>
      </c>
      <c r="B6990">
        <v>2.8197220000000001</v>
      </c>
      <c r="C6990">
        <v>-11.889581</v>
      </c>
      <c r="D6990">
        <v>-3.6173190000000002</v>
      </c>
      <c r="G6990">
        <f t="shared" si="436"/>
        <v>156.31928300000001</v>
      </c>
      <c r="H6990">
        <f t="shared" si="437"/>
        <v>-2.8197220000000001</v>
      </c>
      <c r="I6990">
        <f t="shared" si="438"/>
        <v>11.889581</v>
      </c>
      <c r="J6990">
        <f t="shared" si="439"/>
        <v>-3.6173190000000002</v>
      </c>
    </row>
    <row r="6991" spans="1:10">
      <c r="A6991">
        <v>156.358158</v>
      </c>
      <c r="B6991">
        <v>3.823677</v>
      </c>
      <c r="C6991">
        <v>-11.799346</v>
      </c>
      <c r="D6991">
        <v>-4.7918659999999997</v>
      </c>
      <c r="G6991">
        <f t="shared" si="436"/>
        <v>156.358158</v>
      </c>
      <c r="H6991">
        <f t="shared" si="437"/>
        <v>-3.823677</v>
      </c>
      <c r="I6991">
        <f t="shared" si="438"/>
        <v>11.799346</v>
      </c>
      <c r="J6991">
        <f t="shared" si="439"/>
        <v>-4.7918659999999997</v>
      </c>
    </row>
    <row r="6992" spans="1:10">
      <c r="A6992">
        <v>156.37947700000001</v>
      </c>
      <c r="B6992">
        <v>2.8548879999999999</v>
      </c>
      <c r="C6992">
        <v>-10.225701000000001</v>
      </c>
      <c r="D6992">
        <v>-3.2372260000000002</v>
      </c>
      <c r="G6992">
        <f t="shared" si="436"/>
        <v>156.37947700000001</v>
      </c>
      <c r="H6992">
        <f t="shared" si="437"/>
        <v>-2.8548879999999999</v>
      </c>
      <c r="I6992">
        <f t="shared" si="438"/>
        <v>10.225701000000001</v>
      </c>
      <c r="J6992">
        <f t="shared" si="439"/>
        <v>-3.2372260000000002</v>
      </c>
    </row>
    <row r="6993" spans="1:10">
      <c r="A6993">
        <v>156.39986500000001</v>
      </c>
      <c r="B6993">
        <v>3.0082719999999998</v>
      </c>
      <c r="C6993">
        <v>-9.7435519999999993</v>
      </c>
      <c r="D6993">
        <v>-3.6960310000000001</v>
      </c>
      <c r="G6993">
        <f t="shared" si="436"/>
        <v>156.39986500000001</v>
      </c>
      <c r="H6993">
        <f t="shared" si="437"/>
        <v>-3.0082719999999998</v>
      </c>
      <c r="I6993">
        <f t="shared" si="438"/>
        <v>9.7435519999999993</v>
      </c>
      <c r="J6993">
        <f t="shared" si="439"/>
        <v>-3.6960310000000001</v>
      </c>
    </row>
    <row r="6994" spans="1:10">
      <c r="A6994">
        <v>156.43831299999999</v>
      </c>
      <c r="B6994">
        <v>2.296421</v>
      </c>
      <c r="C6994">
        <v>-9.7770720000000004</v>
      </c>
      <c r="D6994">
        <v>-4.0150699999999997</v>
      </c>
      <c r="G6994">
        <f t="shared" si="436"/>
        <v>156.43831299999999</v>
      </c>
      <c r="H6994">
        <f t="shared" si="437"/>
        <v>-2.296421</v>
      </c>
      <c r="I6994">
        <f t="shared" si="438"/>
        <v>9.7770720000000004</v>
      </c>
      <c r="J6994">
        <f t="shared" si="439"/>
        <v>-4.0150699999999997</v>
      </c>
    </row>
    <row r="6995" spans="1:10">
      <c r="A6995">
        <v>156.45893799999999</v>
      </c>
      <c r="B6995">
        <v>2.5485690000000001</v>
      </c>
      <c r="C6995">
        <v>-10.543842</v>
      </c>
      <c r="D6995">
        <v>-3.9840939999999998</v>
      </c>
      <c r="G6995">
        <f t="shared" si="436"/>
        <v>156.45893799999999</v>
      </c>
      <c r="H6995">
        <f t="shared" si="437"/>
        <v>-2.5485690000000001</v>
      </c>
      <c r="I6995">
        <f t="shared" si="438"/>
        <v>10.543842</v>
      </c>
      <c r="J6995">
        <f t="shared" si="439"/>
        <v>-3.9840939999999998</v>
      </c>
    </row>
    <row r="6996" spans="1:10">
      <c r="A6996">
        <v>156.47914599999999</v>
      </c>
      <c r="B6996">
        <v>3.3488600000000002</v>
      </c>
      <c r="C6996">
        <v>-11.888534</v>
      </c>
      <c r="D6996">
        <v>-4.144361</v>
      </c>
      <c r="G6996">
        <f t="shared" si="436"/>
        <v>156.47914599999999</v>
      </c>
      <c r="H6996">
        <f t="shared" si="437"/>
        <v>-3.3488600000000002</v>
      </c>
      <c r="I6996">
        <f t="shared" si="438"/>
        <v>11.888534</v>
      </c>
      <c r="J6996">
        <f t="shared" si="439"/>
        <v>-4.144361</v>
      </c>
    </row>
    <row r="6997" spans="1:10">
      <c r="A6997">
        <v>156.51584399999999</v>
      </c>
      <c r="B6997">
        <v>3.2637130000000001</v>
      </c>
      <c r="C6997">
        <v>-10.83789</v>
      </c>
      <c r="D6997">
        <v>-3.6382690000000002</v>
      </c>
      <c r="G6997">
        <f t="shared" si="436"/>
        <v>156.51584399999999</v>
      </c>
      <c r="H6997">
        <f t="shared" si="437"/>
        <v>-3.2637130000000001</v>
      </c>
      <c r="I6997">
        <f t="shared" si="438"/>
        <v>10.83789</v>
      </c>
      <c r="J6997">
        <f t="shared" si="439"/>
        <v>-3.6382690000000002</v>
      </c>
    </row>
    <row r="6998" spans="1:10">
      <c r="A6998">
        <v>156.519272</v>
      </c>
      <c r="B6998">
        <v>3.6536819999999999</v>
      </c>
      <c r="C6998">
        <v>-10.386118</v>
      </c>
      <c r="D6998">
        <v>-4.3839399999999999</v>
      </c>
      <c r="G6998">
        <f t="shared" si="436"/>
        <v>156.519272</v>
      </c>
      <c r="H6998">
        <f t="shared" si="437"/>
        <v>-3.6536819999999999</v>
      </c>
      <c r="I6998">
        <f t="shared" si="438"/>
        <v>10.386118</v>
      </c>
      <c r="J6998">
        <f t="shared" si="439"/>
        <v>-4.3839399999999999</v>
      </c>
    </row>
    <row r="6999" spans="1:10">
      <c r="A6999">
        <v>156.53975700000001</v>
      </c>
      <c r="B6999">
        <v>3.4989509999999999</v>
      </c>
      <c r="C6999">
        <v>-8.8690379999999998</v>
      </c>
      <c r="D6999">
        <v>-3.3967450000000001</v>
      </c>
      <c r="G6999">
        <f t="shared" si="436"/>
        <v>156.53975700000001</v>
      </c>
      <c r="H6999">
        <f t="shared" si="437"/>
        <v>-3.4989509999999999</v>
      </c>
      <c r="I6999">
        <f t="shared" si="438"/>
        <v>8.8690379999999998</v>
      </c>
      <c r="J6999">
        <f t="shared" si="439"/>
        <v>-3.3967450000000001</v>
      </c>
    </row>
    <row r="7000" spans="1:10">
      <c r="A7000">
        <v>156.55977100000001</v>
      </c>
      <c r="B7000">
        <v>4.8208970000000004</v>
      </c>
      <c r="C7000">
        <v>-9.2928270000000008</v>
      </c>
      <c r="D7000">
        <v>-3.503441</v>
      </c>
      <c r="G7000">
        <f t="shared" si="436"/>
        <v>156.55977100000001</v>
      </c>
      <c r="H7000">
        <f t="shared" si="437"/>
        <v>-4.8208970000000004</v>
      </c>
      <c r="I7000">
        <f t="shared" si="438"/>
        <v>9.2928270000000008</v>
      </c>
      <c r="J7000">
        <f t="shared" si="439"/>
        <v>-3.503441</v>
      </c>
    </row>
    <row r="7001" spans="1:10">
      <c r="A7001">
        <v>156.59875199999999</v>
      </c>
      <c r="B7001">
        <v>4.2597360000000002</v>
      </c>
      <c r="C7001">
        <v>-9.8436629999999994</v>
      </c>
      <c r="D7001">
        <v>-4.0526299999999997</v>
      </c>
      <c r="G7001">
        <f t="shared" si="436"/>
        <v>156.59875199999999</v>
      </c>
      <c r="H7001">
        <f t="shared" si="437"/>
        <v>-4.2597360000000002</v>
      </c>
      <c r="I7001">
        <f t="shared" si="438"/>
        <v>9.8436629999999994</v>
      </c>
      <c r="J7001">
        <f t="shared" si="439"/>
        <v>-4.0526299999999997</v>
      </c>
    </row>
    <row r="7002" spans="1:10">
      <c r="A7002">
        <v>156.61914200000001</v>
      </c>
      <c r="B7002">
        <v>4.8650419999999999</v>
      </c>
      <c r="C7002">
        <v>-11.526248000000001</v>
      </c>
      <c r="D7002">
        <v>-3.5073310000000002</v>
      </c>
      <c r="G7002">
        <f t="shared" si="436"/>
        <v>156.61914200000001</v>
      </c>
      <c r="H7002">
        <f t="shared" si="437"/>
        <v>-4.8650419999999999</v>
      </c>
      <c r="I7002">
        <f t="shared" si="438"/>
        <v>11.526248000000001</v>
      </c>
      <c r="J7002">
        <f t="shared" si="439"/>
        <v>-3.5073310000000002</v>
      </c>
    </row>
    <row r="7003" spans="1:10">
      <c r="A7003">
        <v>156.63976299999999</v>
      </c>
      <c r="B7003">
        <v>5.2143079999999999</v>
      </c>
      <c r="C7003">
        <v>-12.317261</v>
      </c>
      <c r="D7003">
        <v>-3.9797539999999998</v>
      </c>
      <c r="G7003">
        <f t="shared" si="436"/>
        <v>156.63976299999999</v>
      </c>
      <c r="H7003">
        <f t="shared" si="437"/>
        <v>-5.2143079999999999</v>
      </c>
      <c r="I7003">
        <f t="shared" si="438"/>
        <v>12.317261</v>
      </c>
      <c r="J7003">
        <f t="shared" si="439"/>
        <v>-3.9797539999999998</v>
      </c>
    </row>
    <row r="7004" spans="1:10">
      <c r="A7004">
        <v>156.67848699999999</v>
      </c>
      <c r="B7004">
        <v>4.0677440000000002</v>
      </c>
      <c r="C7004">
        <v>-11.880602</v>
      </c>
      <c r="D7004">
        <v>-1.7753639999999999</v>
      </c>
      <c r="G7004">
        <f t="shared" si="436"/>
        <v>156.67848699999999</v>
      </c>
      <c r="H7004">
        <f t="shared" si="437"/>
        <v>-4.0677440000000002</v>
      </c>
      <c r="I7004">
        <f t="shared" si="438"/>
        <v>11.880602</v>
      </c>
      <c r="J7004">
        <f t="shared" si="439"/>
        <v>-1.7753639999999999</v>
      </c>
    </row>
    <row r="7005" spans="1:10">
      <c r="A7005">
        <v>156.69981000000001</v>
      </c>
      <c r="B7005">
        <v>5.1834819999999997</v>
      </c>
      <c r="C7005">
        <v>-12.678798</v>
      </c>
      <c r="D7005">
        <v>-4.6124450000000001</v>
      </c>
      <c r="G7005">
        <f t="shared" si="436"/>
        <v>156.69981000000001</v>
      </c>
      <c r="H7005">
        <f t="shared" si="437"/>
        <v>-5.1834819999999997</v>
      </c>
      <c r="I7005">
        <f t="shared" si="438"/>
        <v>12.678798</v>
      </c>
      <c r="J7005">
        <f t="shared" si="439"/>
        <v>-4.6124450000000001</v>
      </c>
    </row>
    <row r="7006" spans="1:10">
      <c r="A7006">
        <v>156.71919500000001</v>
      </c>
      <c r="B7006">
        <v>3.3446699999999998</v>
      </c>
      <c r="C7006">
        <v>-10.532619</v>
      </c>
      <c r="D7006">
        <v>-2.8361830000000001</v>
      </c>
      <c r="G7006">
        <f t="shared" si="436"/>
        <v>156.71919500000001</v>
      </c>
      <c r="H7006">
        <f t="shared" si="437"/>
        <v>-3.3446699999999998</v>
      </c>
      <c r="I7006">
        <f t="shared" si="438"/>
        <v>10.532619</v>
      </c>
      <c r="J7006">
        <f t="shared" si="439"/>
        <v>-2.8361830000000001</v>
      </c>
    </row>
    <row r="7007" spans="1:10">
      <c r="A7007">
        <v>156.75814099999999</v>
      </c>
      <c r="B7007">
        <v>4.6286060000000004</v>
      </c>
      <c r="C7007">
        <v>-11.45397</v>
      </c>
      <c r="D7007">
        <v>-3.8681209999999999</v>
      </c>
      <c r="G7007">
        <f t="shared" si="436"/>
        <v>156.75814099999999</v>
      </c>
      <c r="H7007">
        <f t="shared" si="437"/>
        <v>-4.6286060000000004</v>
      </c>
      <c r="I7007">
        <f t="shared" si="438"/>
        <v>11.45397</v>
      </c>
      <c r="J7007">
        <f t="shared" si="439"/>
        <v>-3.8681209999999999</v>
      </c>
    </row>
    <row r="7008" spans="1:10">
      <c r="A7008">
        <v>156.77979999999999</v>
      </c>
      <c r="B7008">
        <v>2.506669</v>
      </c>
      <c r="C7008">
        <v>-8.7566559999999996</v>
      </c>
      <c r="D7008">
        <v>-2.135405</v>
      </c>
      <c r="G7008">
        <f t="shared" si="436"/>
        <v>156.77979999999999</v>
      </c>
      <c r="H7008">
        <f t="shared" si="437"/>
        <v>-2.506669</v>
      </c>
      <c r="I7008">
        <f t="shared" si="438"/>
        <v>8.7566559999999996</v>
      </c>
      <c r="J7008">
        <f t="shared" si="439"/>
        <v>-2.135405</v>
      </c>
    </row>
    <row r="7009" spans="1:10">
      <c r="A7009">
        <v>156.799857</v>
      </c>
      <c r="B7009">
        <v>3.856598</v>
      </c>
      <c r="C7009">
        <v>-11.132687000000001</v>
      </c>
      <c r="D7009">
        <v>-4.834365</v>
      </c>
      <c r="G7009">
        <f t="shared" si="436"/>
        <v>156.799857</v>
      </c>
      <c r="H7009">
        <f t="shared" si="437"/>
        <v>-3.856598</v>
      </c>
      <c r="I7009">
        <f t="shared" si="438"/>
        <v>11.132687000000001</v>
      </c>
      <c r="J7009">
        <f t="shared" si="439"/>
        <v>-4.834365</v>
      </c>
    </row>
    <row r="7010" spans="1:10">
      <c r="A7010">
        <v>156.85430700000001</v>
      </c>
      <c r="B7010">
        <v>2.913249</v>
      </c>
      <c r="C7010">
        <v>-10.508227</v>
      </c>
      <c r="D7010">
        <v>-2.128072</v>
      </c>
      <c r="G7010">
        <f t="shared" si="436"/>
        <v>156.85430700000001</v>
      </c>
      <c r="H7010">
        <f t="shared" si="437"/>
        <v>-2.913249</v>
      </c>
      <c r="I7010">
        <f t="shared" si="438"/>
        <v>10.508227</v>
      </c>
      <c r="J7010">
        <f t="shared" si="439"/>
        <v>-2.128072</v>
      </c>
    </row>
    <row r="7011" spans="1:10">
      <c r="A7011">
        <v>156.85872000000001</v>
      </c>
      <c r="B7011">
        <v>3.2132830000000001</v>
      </c>
      <c r="C7011">
        <v>-11.169499</v>
      </c>
      <c r="D7011">
        <v>-3.1157159999999999</v>
      </c>
      <c r="G7011">
        <f t="shared" si="436"/>
        <v>156.85872000000001</v>
      </c>
      <c r="H7011">
        <f t="shared" si="437"/>
        <v>-3.2132830000000001</v>
      </c>
      <c r="I7011">
        <f t="shared" si="438"/>
        <v>11.169499</v>
      </c>
      <c r="J7011">
        <f t="shared" si="439"/>
        <v>-3.1157159999999999</v>
      </c>
    </row>
    <row r="7012" spans="1:10">
      <c r="A7012">
        <v>156.879277</v>
      </c>
      <c r="B7012">
        <v>2.5238779999999998</v>
      </c>
      <c r="C7012">
        <v>-10.780428000000001</v>
      </c>
      <c r="D7012">
        <v>-3.4874290000000001</v>
      </c>
      <c r="G7012">
        <f t="shared" si="436"/>
        <v>156.879277</v>
      </c>
      <c r="H7012">
        <f t="shared" si="437"/>
        <v>-2.5238779999999998</v>
      </c>
      <c r="I7012">
        <f t="shared" si="438"/>
        <v>10.780428000000001</v>
      </c>
      <c r="J7012">
        <f t="shared" si="439"/>
        <v>-3.4874290000000001</v>
      </c>
    </row>
    <row r="7013" spans="1:10">
      <c r="A7013">
        <v>156.91523100000001</v>
      </c>
      <c r="B7013">
        <v>2.733079</v>
      </c>
      <c r="C7013">
        <v>-11.721083</v>
      </c>
      <c r="D7013">
        <v>-4.5691980000000001</v>
      </c>
      <c r="G7013">
        <f t="shared" si="436"/>
        <v>156.91523100000001</v>
      </c>
      <c r="H7013">
        <f t="shared" si="437"/>
        <v>-2.733079</v>
      </c>
      <c r="I7013">
        <f t="shared" si="438"/>
        <v>11.721083</v>
      </c>
      <c r="J7013">
        <f t="shared" si="439"/>
        <v>-4.5691980000000001</v>
      </c>
    </row>
    <row r="7014" spans="1:10">
      <c r="A7014">
        <v>156.91915299999999</v>
      </c>
      <c r="B7014">
        <v>2.1674280000000001</v>
      </c>
      <c r="C7014">
        <v>-11.027039</v>
      </c>
      <c r="D7014">
        <v>-2.0583390000000001</v>
      </c>
      <c r="G7014">
        <f t="shared" si="436"/>
        <v>156.91915299999999</v>
      </c>
      <c r="H7014">
        <f t="shared" si="437"/>
        <v>-2.1674280000000001</v>
      </c>
      <c r="I7014">
        <f t="shared" si="438"/>
        <v>11.027039</v>
      </c>
      <c r="J7014">
        <f t="shared" si="439"/>
        <v>-2.0583390000000001</v>
      </c>
    </row>
    <row r="7015" spans="1:10">
      <c r="A7015">
        <v>156.939864</v>
      </c>
      <c r="B7015">
        <v>3.2047530000000002</v>
      </c>
      <c r="C7015">
        <v>-11.386032999999999</v>
      </c>
      <c r="D7015">
        <v>-3.421586</v>
      </c>
      <c r="G7015">
        <f t="shared" si="436"/>
        <v>156.939864</v>
      </c>
      <c r="H7015">
        <f t="shared" si="437"/>
        <v>-3.2047530000000002</v>
      </c>
      <c r="I7015">
        <f t="shared" si="438"/>
        <v>11.386032999999999</v>
      </c>
      <c r="J7015">
        <f t="shared" si="439"/>
        <v>-3.421586</v>
      </c>
    </row>
    <row r="7016" spans="1:10">
      <c r="A7016">
        <v>156.958808</v>
      </c>
      <c r="B7016">
        <v>2.7115300000000002</v>
      </c>
      <c r="C7016">
        <v>-9.6157559999999993</v>
      </c>
      <c r="D7016">
        <v>-1.6532549999999999</v>
      </c>
      <c r="G7016">
        <f t="shared" si="436"/>
        <v>156.958808</v>
      </c>
      <c r="H7016">
        <f t="shared" si="437"/>
        <v>-2.7115300000000002</v>
      </c>
      <c r="I7016">
        <f t="shared" si="438"/>
        <v>9.6157559999999993</v>
      </c>
      <c r="J7016">
        <f t="shared" si="439"/>
        <v>-1.6532549999999999</v>
      </c>
    </row>
    <row r="7017" spans="1:10">
      <c r="A7017">
        <v>156.99035799999999</v>
      </c>
      <c r="B7017">
        <v>3.747957</v>
      </c>
      <c r="C7017">
        <v>-10.327009</v>
      </c>
      <c r="D7017">
        <v>-2.19197</v>
      </c>
      <c r="G7017">
        <f t="shared" si="436"/>
        <v>156.99035799999999</v>
      </c>
      <c r="H7017">
        <f t="shared" si="437"/>
        <v>-3.747957</v>
      </c>
      <c r="I7017">
        <f t="shared" si="438"/>
        <v>10.327009</v>
      </c>
      <c r="J7017">
        <f t="shared" si="439"/>
        <v>-2.19197</v>
      </c>
    </row>
    <row r="7018" spans="1:10">
      <c r="A7018">
        <v>157.000924</v>
      </c>
      <c r="B7018">
        <v>3.603402</v>
      </c>
      <c r="C7018">
        <v>-10.086233999999999</v>
      </c>
      <c r="D7018">
        <v>-0.87795500000000004</v>
      </c>
      <c r="G7018">
        <f t="shared" si="436"/>
        <v>157.000924</v>
      </c>
      <c r="H7018">
        <f t="shared" si="437"/>
        <v>-3.603402</v>
      </c>
      <c r="I7018">
        <f t="shared" si="438"/>
        <v>10.086233999999999</v>
      </c>
      <c r="J7018">
        <f t="shared" si="439"/>
        <v>-0.87795500000000004</v>
      </c>
    </row>
    <row r="7019" spans="1:10">
      <c r="A7019">
        <v>157.01904999999999</v>
      </c>
      <c r="B7019">
        <v>4.3803479999999997</v>
      </c>
      <c r="C7019">
        <v>-11.582663</v>
      </c>
      <c r="D7019">
        <v>-2.7309839999999999</v>
      </c>
      <c r="G7019">
        <f t="shared" si="436"/>
        <v>157.01904999999999</v>
      </c>
      <c r="H7019">
        <f t="shared" si="437"/>
        <v>-4.3803479999999997</v>
      </c>
      <c r="I7019">
        <f t="shared" si="438"/>
        <v>11.582663</v>
      </c>
      <c r="J7019">
        <f t="shared" si="439"/>
        <v>-2.7309839999999999</v>
      </c>
    </row>
    <row r="7020" spans="1:10">
      <c r="A7020">
        <v>157.039751</v>
      </c>
      <c r="B7020">
        <v>3.682264</v>
      </c>
      <c r="C7020">
        <v>-11.408329</v>
      </c>
      <c r="D7020">
        <v>-0.87870300000000001</v>
      </c>
      <c r="G7020">
        <f t="shared" si="436"/>
        <v>157.039751</v>
      </c>
      <c r="H7020">
        <f t="shared" si="437"/>
        <v>-3.682264</v>
      </c>
      <c r="I7020">
        <f t="shared" si="438"/>
        <v>11.408329</v>
      </c>
      <c r="J7020">
        <f t="shared" si="439"/>
        <v>-0.87870300000000001</v>
      </c>
    </row>
    <row r="7021" spans="1:10">
      <c r="A7021">
        <v>157.073678</v>
      </c>
      <c r="B7021">
        <v>3.8600400000000001</v>
      </c>
      <c r="C7021">
        <v>-11.339494</v>
      </c>
      <c r="D7021">
        <v>-0.78727199999999997</v>
      </c>
      <c r="G7021">
        <f t="shared" si="436"/>
        <v>157.073678</v>
      </c>
      <c r="H7021">
        <f t="shared" si="437"/>
        <v>-3.8600400000000001</v>
      </c>
      <c r="I7021">
        <f t="shared" si="438"/>
        <v>11.339494</v>
      </c>
      <c r="J7021">
        <f t="shared" si="439"/>
        <v>-0.78727199999999997</v>
      </c>
    </row>
    <row r="7022" spans="1:10">
      <c r="A7022">
        <v>157.079173</v>
      </c>
      <c r="B7022">
        <v>3.8130519999999999</v>
      </c>
      <c r="C7022">
        <v>-11.929087000000001</v>
      </c>
      <c r="D7022">
        <v>-2.4882629999999999</v>
      </c>
      <c r="G7022">
        <f t="shared" si="436"/>
        <v>157.079173</v>
      </c>
      <c r="H7022">
        <f t="shared" si="437"/>
        <v>-3.8130519999999999</v>
      </c>
      <c r="I7022">
        <f t="shared" si="438"/>
        <v>11.929087000000001</v>
      </c>
      <c r="J7022">
        <f t="shared" si="439"/>
        <v>-2.4882629999999999</v>
      </c>
    </row>
    <row r="7023" spans="1:10">
      <c r="A7023">
        <v>157.099795</v>
      </c>
      <c r="B7023">
        <v>3.7311969999999999</v>
      </c>
      <c r="C7023">
        <v>-11.052628</v>
      </c>
      <c r="D7023">
        <v>-2.2527249999999999</v>
      </c>
      <c r="G7023">
        <f t="shared" si="436"/>
        <v>157.099795</v>
      </c>
      <c r="H7023">
        <f t="shared" si="437"/>
        <v>-3.7311969999999999</v>
      </c>
      <c r="I7023">
        <f t="shared" si="438"/>
        <v>11.052628</v>
      </c>
      <c r="J7023">
        <f t="shared" si="439"/>
        <v>-2.2527249999999999</v>
      </c>
    </row>
    <row r="7024" spans="1:10">
      <c r="A7024">
        <v>157.11929599999999</v>
      </c>
      <c r="B7024">
        <v>4.1252069999999996</v>
      </c>
      <c r="C7024">
        <v>-11.519513999999999</v>
      </c>
      <c r="D7024">
        <v>-1.782397</v>
      </c>
      <c r="G7024">
        <f t="shared" si="436"/>
        <v>157.11929599999999</v>
      </c>
      <c r="H7024">
        <f t="shared" si="437"/>
        <v>-4.1252069999999996</v>
      </c>
      <c r="I7024">
        <f t="shared" si="438"/>
        <v>11.519513999999999</v>
      </c>
      <c r="J7024">
        <f t="shared" si="439"/>
        <v>-1.782397</v>
      </c>
    </row>
    <row r="7025" spans="1:10">
      <c r="A7025">
        <v>157.15375399999999</v>
      </c>
      <c r="B7025">
        <v>3.1365159999999999</v>
      </c>
      <c r="C7025">
        <v>-10.081745</v>
      </c>
      <c r="D7025">
        <v>0.48185</v>
      </c>
      <c r="G7025">
        <f t="shared" si="436"/>
        <v>157.15375399999999</v>
      </c>
      <c r="H7025">
        <f t="shared" si="437"/>
        <v>-3.1365159999999999</v>
      </c>
      <c r="I7025">
        <f t="shared" si="438"/>
        <v>10.081745</v>
      </c>
      <c r="J7025">
        <f t="shared" si="439"/>
        <v>0.48185</v>
      </c>
    </row>
    <row r="7026" spans="1:10">
      <c r="A7026">
        <v>157.15867900000001</v>
      </c>
      <c r="B7026">
        <v>4.428833</v>
      </c>
      <c r="C7026">
        <v>-11.309265999999999</v>
      </c>
      <c r="D7026">
        <v>-2.3136299999999999</v>
      </c>
      <c r="G7026">
        <f t="shared" si="436"/>
        <v>157.15867900000001</v>
      </c>
      <c r="H7026">
        <f t="shared" si="437"/>
        <v>-4.428833</v>
      </c>
      <c r="I7026">
        <f t="shared" si="438"/>
        <v>11.309265999999999</v>
      </c>
      <c r="J7026">
        <f t="shared" si="439"/>
        <v>-2.3136299999999999</v>
      </c>
    </row>
    <row r="7027" spans="1:10">
      <c r="A7027">
        <v>157.1788</v>
      </c>
      <c r="B7027">
        <v>3.9799039999999999</v>
      </c>
      <c r="C7027">
        <v>-10.472462</v>
      </c>
      <c r="D7027">
        <v>-0.45910499999999999</v>
      </c>
      <c r="G7027">
        <f t="shared" si="436"/>
        <v>157.1788</v>
      </c>
      <c r="H7027">
        <f t="shared" si="437"/>
        <v>-3.9799039999999999</v>
      </c>
      <c r="I7027">
        <f t="shared" si="438"/>
        <v>10.472462</v>
      </c>
      <c r="J7027">
        <f t="shared" si="439"/>
        <v>-0.45910499999999999</v>
      </c>
    </row>
    <row r="7028" spans="1:10">
      <c r="A7028">
        <v>157.199748</v>
      </c>
      <c r="B7028">
        <v>4.3091179999999998</v>
      </c>
      <c r="C7028">
        <v>-10.988282</v>
      </c>
      <c r="D7028">
        <v>-1.3313729999999999</v>
      </c>
      <c r="G7028">
        <f t="shared" si="436"/>
        <v>157.199748</v>
      </c>
      <c r="H7028">
        <f t="shared" si="437"/>
        <v>-4.3091179999999998</v>
      </c>
      <c r="I7028">
        <f t="shared" si="438"/>
        <v>10.988282</v>
      </c>
      <c r="J7028">
        <f t="shared" si="439"/>
        <v>-1.3313729999999999</v>
      </c>
    </row>
    <row r="7029" spans="1:10">
      <c r="A7029">
        <v>157.23321899999999</v>
      </c>
      <c r="B7029">
        <v>3.8129019999999998</v>
      </c>
      <c r="C7029">
        <v>-11.339793</v>
      </c>
      <c r="D7029">
        <v>0.66022499999999995</v>
      </c>
      <c r="G7029">
        <f t="shared" si="436"/>
        <v>157.23321899999999</v>
      </c>
      <c r="H7029">
        <f t="shared" si="437"/>
        <v>-3.8129019999999998</v>
      </c>
      <c r="I7029">
        <f t="shared" si="438"/>
        <v>11.339793</v>
      </c>
      <c r="J7029">
        <f t="shared" si="439"/>
        <v>0.66022499999999995</v>
      </c>
    </row>
    <row r="7030" spans="1:10">
      <c r="A7030">
        <v>157.23944700000001</v>
      </c>
      <c r="B7030">
        <v>4.6024180000000001</v>
      </c>
      <c r="C7030">
        <v>-11.369721</v>
      </c>
      <c r="D7030">
        <v>-0.66426499999999999</v>
      </c>
      <c r="G7030">
        <f t="shared" si="436"/>
        <v>157.23944700000001</v>
      </c>
      <c r="H7030">
        <f t="shared" si="437"/>
        <v>-4.6024180000000001</v>
      </c>
      <c r="I7030">
        <f t="shared" si="438"/>
        <v>11.369721</v>
      </c>
      <c r="J7030">
        <f t="shared" si="439"/>
        <v>-0.66426499999999999</v>
      </c>
    </row>
    <row r="7031" spans="1:10">
      <c r="A7031">
        <v>157.25895499999999</v>
      </c>
      <c r="B7031">
        <v>3.7855180000000002</v>
      </c>
      <c r="C7031">
        <v>-10.289747999999999</v>
      </c>
      <c r="D7031">
        <v>0.31858999999999998</v>
      </c>
      <c r="G7031">
        <f t="shared" si="436"/>
        <v>157.25895499999999</v>
      </c>
      <c r="H7031">
        <f t="shared" si="437"/>
        <v>-3.7855180000000002</v>
      </c>
      <c r="I7031">
        <f t="shared" si="438"/>
        <v>10.289747999999999</v>
      </c>
      <c r="J7031">
        <f t="shared" si="439"/>
        <v>0.31858999999999998</v>
      </c>
    </row>
    <row r="7032" spans="1:10">
      <c r="A7032">
        <v>157.279122</v>
      </c>
      <c r="B7032">
        <v>4.048889</v>
      </c>
      <c r="C7032">
        <v>-10.838190000000001</v>
      </c>
      <c r="D7032">
        <v>0.30602000000000001</v>
      </c>
      <c r="G7032">
        <f t="shared" si="436"/>
        <v>157.279122</v>
      </c>
      <c r="H7032">
        <f t="shared" si="437"/>
        <v>-4.048889</v>
      </c>
      <c r="I7032">
        <f t="shared" si="438"/>
        <v>10.838190000000001</v>
      </c>
      <c r="J7032">
        <f t="shared" si="439"/>
        <v>0.30602000000000001</v>
      </c>
    </row>
    <row r="7033" spans="1:10">
      <c r="A7033">
        <v>157.316621</v>
      </c>
      <c r="B7033">
        <v>3.6634090000000001</v>
      </c>
      <c r="C7033">
        <v>-10.692138</v>
      </c>
      <c r="D7033">
        <v>0.92329700000000003</v>
      </c>
      <c r="G7033">
        <f t="shared" si="436"/>
        <v>157.316621</v>
      </c>
      <c r="H7033">
        <f t="shared" si="437"/>
        <v>-3.6634090000000001</v>
      </c>
      <c r="I7033">
        <f t="shared" si="438"/>
        <v>10.692138</v>
      </c>
      <c r="J7033">
        <f t="shared" si="439"/>
        <v>0.92329700000000003</v>
      </c>
    </row>
    <row r="7034" spans="1:10">
      <c r="A7034">
        <v>157.33986100000001</v>
      </c>
      <c r="B7034">
        <v>3.8699159999999999</v>
      </c>
      <c r="C7034">
        <v>-11.612292999999999</v>
      </c>
      <c r="D7034">
        <v>0.76841700000000002</v>
      </c>
      <c r="G7034">
        <f t="shared" si="436"/>
        <v>157.33986100000001</v>
      </c>
      <c r="H7034">
        <f t="shared" si="437"/>
        <v>-3.8699159999999999</v>
      </c>
      <c r="I7034">
        <f t="shared" si="438"/>
        <v>11.612292999999999</v>
      </c>
      <c r="J7034">
        <f t="shared" si="439"/>
        <v>0.76841700000000002</v>
      </c>
    </row>
    <row r="7035" spans="1:10">
      <c r="A7035">
        <v>157.35897199999999</v>
      </c>
      <c r="B7035">
        <v>3.0197949999999998</v>
      </c>
      <c r="C7035">
        <v>-10.77534</v>
      </c>
      <c r="D7035">
        <v>0.93721399999999999</v>
      </c>
      <c r="G7035">
        <f t="shared" si="436"/>
        <v>157.35897199999999</v>
      </c>
      <c r="H7035">
        <f t="shared" si="437"/>
        <v>-3.0197949999999998</v>
      </c>
      <c r="I7035">
        <f t="shared" si="438"/>
        <v>10.77534</v>
      </c>
      <c r="J7035">
        <f t="shared" si="439"/>
        <v>0.93721399999999999</v>
      </c>
    </row>
    <row r="7036" spans="1:10">
      <c r="A7036">
        <v>157.39568199999999</v>
      </c>
      <c r="B7036">
        <v>3.2659570000000002</v>
      </c>
      <c r="C7036">
        <v>-10.407817</v>
      </c>
      <c r="D7036">
        <v>0.79131200000000002</v>
      </c>
      <c r="G7036">
        <f t="shared" si="436"/>
        <v>157.39568199999999</v>
      </c>
      <c r="H7036">
        <f t="shared" si="437"/>
        <v>-3.2659570000000002</v>
      </c>
      <c r="I7036">
        <f t="shared" si="438"/>
        <v>10.407817</v>
      </c>
      <c r="J7036">
        <f t="shared" si="439"/>
        <v>0.79131200000000002</v>
      </c>
    </row>
    <row r="7037" spans="1:10">
      <c r="A7037">
        <v>157.39961</v>
      </c>
      <c r="B7037">
        <v>3.166445</v>
      </c>
      <c r="C7037">
        <v>-11.012224</v>
      </c>
      <c r="D7037">
        <v>0.46434199999999998</v>
      </c>
      <c r="G7037">
        <f t="shared" si="436"/>
        <v>157.39961</v>
      </c>
      <c r="H7037">
        <f t="shared" si="437"/>
        <v>-3.166445</v>
      </c>
      <c r="I7037">
        <f t="shared" si="438"/>
        <v>11.012224</v>
      </c>
      <c r="J7037">
        <f t="shared" si="439"/>
        <v>0.46434199999999998</v>
      </c>
    </row>
    <row r="7038" spans="1:10">
      <c r="A7038">
        <v>157.41946100000001</v>
      </c>
      <c r="B7038">
        <v>2.3062969999999998</v>
      </c>
      <c r="C7038">
        <v>-9.9615810000000007</v>
      </c>
      <c r="D7038">
        <v>0.54230599999999995</v>
      </c>
      <c r="G7038">
        <f t="shared" si="436"/>
        <v>157.41946100000001</v>
      </c>
      <c r="H7038">
        <f t="shared" si="437"/>
        <v>-2.3062969999999998</v>
      </c>
      <c r="I7038">
        <f t="shared" si="438"/>
        <v>9.9615810000000007</v>
      </c>
      <c r="J7038">
        <f t="shared" si="439"/>
        <v>0.54230599999999995</v>
      </c>
    </row>
    <row r="7039" spans="1:10">
      <c r="A7039">
        <v>157.43982199999999</v>
      </c>
      <c r="B7039">
        <v>2.9463200000000001</v>
      </c>
      <c r="C7039">
        <v>-10.846719</v>
      </c>
      <c r="D7039">
        <v>0.59378299999999995</v>
      </c>
      <c r="G7039">
        <f t="shared" si="436"/>
        <v>157.43982199999999</v>
      </c>
      <c r="H7039">
        <f t="shared" si="437"/>
        <v>-2.9463200000000001</v>
      </c>
      <c r="I7039">
        <f t="shared" si="438"/>
        <v>10.846719</v>
      </c>
      <c r="J7039">
        <f t="shared" si="439"/>
        <v>0.59378299999999995</v>
      </c>
    </row>
    <row r="7040" spans="1:10">
      <c r="A7040">
        <v>157.47580300000001</v>
      </c>
      <c r="B7040">
        <v>3.3654700000000002</v>
      </c>
      <c r="C7040">
        <v>-11.165309000000001</v>
      </c>
      <c r="D7040">
        <v>1.0653079999999999</v>
      </c>
      <c r="G7040">
        <f t="shared" si="436"/>
        <v>157.47580300000001</v>
      </c>
      <c r="H7040">
        <f t="shared" si="437"/>
        <v>-3.3654700000000002</v>
      </c>
      <c r="I7040">
        <f t="shared" si="438"/>
        <v>11.165309000000001</v>
      </c>
      <c r="J7040">
        <f t="shared" si="439"/>
        <v>1.0653079999999999</v>
      </c>
    </row>
    <row r="7041" spans="1:10">
      <c r="A7041">
        <v>157.49976100000001</v>
      </c>
      <c r="B7041">
        <v>3.414104</v>
      </c>
      <c r="C7041">
        <v>-10.951619000000001</v>
      </c>
      <c r="D7041">
        <v>0.96414999999999995</v>
      </c>
      <c r="G7041">
        <f t="shared" si="436"/>
        <v>157.49976100000001</v>
      </c>
      <c r="H7041">
        <f t="shared" si="437"/>
        <v>-3.414104</v>
      </c>
      <c r="I7041">
        <f t="shared" si="438"/>
        <v>10.951619000000001</v>
      </c>
      <c r="J7041">
        <f t="shared" si="439"/>
        <v>0.96414999999999995</v>
      </c>
    </row>
    <row r="7042" spans="1:10">
      <c r="A7042">
        <v>157.51911999999999</v>
      </c>
      <c r="B7042">
        <v>3.682563</v>
      </c>
      <c r="C7042">
        <v>-11.944649999999999</v>
      </c>
      <c r="D7042">
        <v>1.3608530000000001</v>
      </c>
      <c r="G7042">
        <f t="shared" si="436"/>
        <v>157.51911999999999</v>
      </c>
      <c r="H7042">
        <f t="shared" si="437"/>
        <v>-3.682563</v>
      </c>
      <c r="I7042">
        <f t="shared" si="438"/>
        <v>11.944649999999999</v>
      </c>
      <c r="J7042">
        <f t="shared" si="439"/>
        <v>1.3608530000000001</v>
      </c>
    </row>
    <row r="7043" spans="1:10">
      <c r="A7043">
        <v>157.55423400000001</v>
      </c>
      <c r="B7043">
        <v>2.749689</v>
      </c>
      <c r="C7043">
        <v>-10.464081999999999</v>
      </c>
      <c r="D7043">
        <v>1.4697929999999999</v>
      </c>
      <c r="G7043">
        <f t="shared" si="436"/>
        <v>157.55423400000001</v>
      </c>
      <c r="H7043">
        <f t="shared" si="437"/>
        <v>-2.749689</v>
      </c>
      <c r="I7043">
        <f t="shared" si="438"/>
        <v>10.464081999999999</v>
      </c>
      <c r="J7043">
        <f t="shared" si="439"/>
        <v>1.4697929999999999</v>
      </c>
    </row>
    <row r="7044" spans="1:10">
      <c r="A7044">
        <v>157.55924899999999</v>
      </c>
      <c r="B7044">
        <v>2.7191619999999999</v>
      </c>
      <c r="C7044">
        <v>-9.7312809999999992</v>
      </c>
      <c r="D7044">
        <v>1.0521400000000001</v>
      </c>
      <c r="G7044">
        <f t="shared" ref="G7044:G7107" si="440">A7044</f>
        <v>157.55924899999999</v>
      </c>
      <c r="H7044">
        <f t="shared" ref="H7044:H7107" si="441">-B7044</f>
        <v>-2.7191619999999999</v>
      </c>
      <c r="I7044">
        <f t="shared" ref="I7044:I7107" si="442">-C7044</f>
        <v>9.7312809999999992</v>
      </c>
      <c r="J7044">
        <f t="shared" ref="J7044:J7107" si="443">D7044</f>
        <v>1.0521400000000001</v>
      </c>
    </row>
    <row r="7045" spans="1:10">
      <c r="A7045">
        <v>157.579387</v>
      </c>
      <c r="B7045">
        <v>2.7215560000000001</v>
      </c>
      <c r="C7045">
        <v>-10.545337999999999</v>
      </c>
      <c r="D7045">
        <v>1.388687</v>
      </c>
      <c r="G7045">
        <f t="shared" si="440"/>
        <v>157.579387</v>
      </c>
      <c r="H7045">
        <f t="shared" si="441"/>
        <v>-2.7215560000000001</v>
      </c>
      <c r="I7045">
        <f t="shared" si="442"/>
        <v>10.545337999999999</v>
      </c>
      <c r="J7045">
        <f t="shared" si="443"/>
        <v>1.388687</v>
      </c>
    </row>
    <row r="7046" spans="1:10">
      <c r="A7046">
        <v>157.599752</v>
      </c>
      <c r="B7046">
        <v>1.9443109999999999</v>
      </c>
      <c r="C7046">
        <v>-10.164946</v>
      </c>
      <c r="D7046">
        <v>2.0589369999999998</v>
      </c>
      <c r="G7046">
        <f t="shared" si="440"/>
        <v>157.599752</v>
      </c>
      <c r="H7046">
        <f t="shared" si="441"/>
        <v>-1.9443109999999999</v>
      </c>
      <c r="I7046">
        <f t="shared" si="442"/>
        <v>10.164946</v>
      </c>
      <c r="J7046">
        <f t="shared" si="443"/>
        <v>2.0589369999999998</v>
      </c>
    </row>
    <row r="7047" spans="1:10">
      <c r="A7047">
        <v>157.63801100000001</v>
      </c>
      <c r="B7047">
        <v>2.2521260000000001</v>
      </c>
      <c r="C7047">
        <v>-10.943987</v>
      </c>
      <c r="D7047">
        <v>0.61218899999999998</v>
      </c>
      <c r="G7047">
        <f t="shared" si="440"/>
        <v>157.63801100000001</v>
      </c>
      <c r="H7047">
        <f t="shared" si="441"/>
        <v>-2.2521260000000001</v>
      </c>
      <c r="I7047">
        <f t="shared" si="442"/>
        <v>10.943987</v>
      </c>
      <c r="J7047">
        <f t="shared" si="443"/>
        <v>0.61218899999999998</v>
      </c>
    </row>
    <row r="7048" spans="1:10">
      <c r="A7048">
        <v>157.658827</v>
      </c>
      <c r="B7048">
        <v>2.4384320000000002</v>
      </c>
      <c r="C7048">
        <v>-10.675079</v>
      </c>
      <c r="D7048">
        <v>1.2613399999999999</v>
      </c>
      <c r="G7048">
        <f t="shared" si="440"/>
        <v>157.658827</v>
      </c>
      <c r="H7048">
        <f t="shared" si="441"/>
        <v>-2.4384320000000002</v>
      </c>
      <c r="I7048">
        <f t="shared" si="442"/>
        <v>10.675079</v>
      </c>
      <c r="J7048">
        <f t="shared" si="443"/>
        <v>1.2613399999999999</v>
      </c>
    </row>
    <row r="7049" spans="1:10">
      <c r="A7049">
        <v>157.67885200000001</v>
      </c>
      <c r="B7049">
        <v>2.7299359999999999</v>
      </c>
      <c r="C7049">
        <v>-10.146839</v>
      </c>
      <c r="D7049">
        <v>1.8651500000000001</v>
      </c>
      <c r="G7049">
        <f t="shared" si="440"/>
        <v>157.67885200000001</v>
      </c>
      <c r="H7049">
        <f t="shared" si="441"/>
        <v>-2.7299359999999999</v>
      </c>
      <c r="I7049">
        <f t="shared" si="442"/>
        <v>10.146839</v>
      </c>
      <c r="J7049">
        <f t="shared" si="443"/>
        <v>1.8651500000000001</v>
      </c>
    </row>
    <row r="7050" spans="1:10">
      <c r="A7050">
        <v>157.71927600000001</v>
      </c>
      <c r="B7050">
        <v>2.7760259999999999</v>
      </c>
      <c r="C7050">
        <v>-10.381779</v>
      </c>
      <c r="D7050">
        <v>2.3329339999999998</v>
      </c>
      <c r="G7050">
        <f t="shared" si="440"/>
        <v>157.71927600000001</v>
      </c>
      <c r="H7050">
        <f t="shared" si="441"/>
        <v>-2.7760259999999999</v>
      </c>
      <c r="I7050">
        <f t="shared" si="442"/>
        <v>10.381779</v>
      </c>
      <c r="J7050">
        <f t="shared" si="443"/>
        <v>2.3329339999999998</v>
      </c>
    </row>
    <row r="7051" spans="1:10">
      <c r="A7051">
        <v>157.73975999999999</v>
      </c>
      <c r="B7051">
        <v>2.6208469999999999</v>
      </c>
      <c r="C7051">
        <v>-10.692138</v>
      </c>
      <c r="D7051">
        <v>2.2347679999999999</v>
      </c>
      <c r="G7051">
        <f t="shared" si="440"/>
        <v>157.73975999999999</v>
      </c>
      <c r="H7051">
        <f t="shared" si="441"/>
        <v>-2.6208469999999999</v>
      </c>
      <c r="I7051">
        <f t="shared" si="442"/>
        <v>10.692138</v>
      </c>
      <c r="J7051">
        <f t="shared" si="443"/>
        <v>2.2347679999999999</v>
      </c>
    </row>
    <row r="7052" spans="1:10">
      <c r="A7052">
        <v>157.75886399999999</v>
      </c>
      <c r="B7052">
        <v>2.2857959999999999</v>
      </c>
      <c r="C7052">
        <v>-10.844773999999999</v>
      </c>
      <c r="D7052">
        <v>2.9467690000000002</v>
      </c>
      <c r="G7052">
        <f t="shared" si="440"/>
        <v>157.75886399999999</v>
      </c>
      <c r="H7052">
        <f t="shared" si="441"/>
        <v>-2.2857959999999999</v>
      </c>
      <c r="I7052">
        <f t="shared" si="442"/>
        <v>10.844773999999999</v>
      </c>
      <c r="J7052">
        <f t="shared" si="443"/>
        <v>2.9467690000000002</v>
      </c>
    </row>
    <row r="7053" spans="1:10">
      <c r="A7053">
        <v>157.79932400000001</v>
      </c>
      <c r="B7053">
        <v>2.126576</v>
      </c>
      <c r="C7053">
        <v>-9.7763229999999997</v>
      </c>
      <c r="D7053">
        <v>2.3778260000000002</v>
      </c>
      <c r="G7053">
        <f t="shared" si="440"/>
        <v>157.79932400000001</v>
      </c>
      <c r="H7053">
        <f t="shared" si="441"/>
        <v>-2.126576</v>
      </c>
      <c r="I7053">
        <f t="shared" si="442"/>
        <v>9.7763229999999997</v>
      </c>
      <c r="J7053">
        <f t="shared" si="443"/>
        <v>2.3778260000000002</v>
      </c>
    </row>
    <row r="7054" spans="1:10">
      <c r="A7054">
        <v>157.81913399999999</v>
      </c>
      <c r="B7054">
        <v>2.0004270000000002</v>
      </c>
      <c r="C7054">
        <v>-9.7110789999999998</v>
      </c>
      <c r="D7054">
        <v>2.5030779999999999</v>
      </c>
      <c r="G7054">
        <f t="shared" si="440"/>
        <v>157.81913399999999</v>
      </c>
      <c r="H7054">
        <f t="shared" si="441"/>
        <v>-2.0004270000000002</v>
      </c>
      <c r="I7054">
        <f t="shared" si="442"/>
        <v>9.7110789999999998</v>
      </c>
      <c r="J7054">
        <f t="shared" si="443"/>
        <v>2.5030779999999999</v>
      </c>
    </row>
    <row r="7055" spans="1:10">
      <c r="A7055">
        <v>157.83974599999999</v>
      </c>
      <c r="B7055">
        <v>1.7463329999999999</v>
      </c>
      <c r="C7055">
        <v>-10.722516000000001</v>
      </c>
      <c r="D7055">
        <v>2.5843340000000001</v>
      </c>
      <c r="G7055">
        <f t="shared" si="440"/>
        <v>157.83974599999999</v>
      </c>
      <c r="H7055">
        <f t="shared" si="441"/>
        <v>-1.7463329999999999</v>
      </c>
      <c r="I7055">
        <f t="shared" si="442"/>
        <v>10.722516000000001</v>
      </c>
      <c r="J7055">
        <f t="shared" si="443"/>
        <v>2.5843340000000001</v>
      </c>
    </row>
    <row r="7056" spans="1:10">
      <c r="A7056">
        <v>157.87675300000001</v>
      </c>
      <c r="B7056">
        <v>1.404698</v>
      </c>
      <c r="C7056">
        <v>-11.027638</v>
      </c>
      <c r="D7056">
        <v>2.3258999999999999</v>
      </c>
      <c r="G7056">
        <f t="shared" si="440"/>
        <v>157.87675300000001</v>
      </c>
      <c r="H7056">
        <f t="shared" si="441"/>
        <v>-1.404698</v>
      </c>
      <c r="I7056">
        <f t="shared" si="442"/>
        <v>11.027638</v>
      </c>
      <c r="J7056">
        <f t="shared" si="443"/>
        <v>2.3258999999999999</v>
      </c>
    </row>
    <row r="7057" spans="1:10">
      <c r="A7057">
        <v>157.87977100000001</v>
      </c>
      <c r="B7057">
        <v>1.285882</v>
      </c>
      <c r="C7057">
        <v>-11.231601</v>
      </c>
      <c r="D7057">
        <v>2.5009830000000002</v>
      </c>
      <c r="G7057">
        <f t="shared" si="440"/>
        <v>157.87977100000001</v>
      </c>
      <c r="H7057">
        <f t="shared" si="441"/>
        <v>-1.285882</v>
      </c>
      <c r="I7057">
        <f t="shared" si="442"/>
        <v>11.231601</v>
      </c>
      <c r="J7057">
        <f t="shared" si="443"/>
        <v>2.5009830000000002</v>
      </c>
    </row>
    <row r="7058" spans="1:10">
      <c r="A7058">
        <v>157.899472</v>
      </c>
      <c r="B7058">
        <v>1.2095640000000001</v>
      </c>
      <c r="C7058">
        <v>-11.245219000000001</v>
      </c>
      <c r="D7058">
        <v>2.382914</v>
      </c>
      <c r="G7058">
        <f t="shared" si="440"/>
        <v>157.899472</v>
      </c>
      <c r="H7058">
        <f t="shared" si="441"/>
        <v>-1.2095640000000001</v>
      </c>
      <c r="I7058">
        <f t="shared" si="442"/>
        <v>11.245219000000001</v>
      </c>
      <c r="J7058">
        <f t="shared" si="443"/>
        <v>2.382914</v>
      </c>
    </row>
    <row r="7059" spans="1:10">
      <c r="A7059">
        <v>157.919433</v>
      </c>
      <c r="B7059">
        <v>1.2634350000000001</v>
      </c>
      <c r="C7059">
        <v>-10.884878</v>
      </c>
      <c r="D7059">
        <v>2.8958900000000001</v>
      </c>
      <c r="G7059">
        <f t="shared" si="440"/>
        <v>157.919433</v>
      </c>
      <c r="H7059">
        <f t="shared" si="441"/>
        <v>-1.2634350000000001</v>
      </c>
      <c r="I7059">
        <f t="shared" si="442"/>
        <v>10.884878</v>
      </c>
      <c r="J7059">
        <f t="shared" si="443"/>
        <v>2.8958900000000001</v>
      </c>
    </row>
    <row r="7060" spans="1:10">
      <c r="A7060">
        <v>157.97983500000001</v>
      </c>
      <c r="B7060">
        <v>1.213006</v>
      </c>
      <c r="C7060">
        <v>-10.970624000000001</v>
      </c>
      <c r="D7060">
        <v>1.278699</v>
      </c>
      <c r="G7060">
        <f t="shared" si="440"/>
        <v>157.97983500000001</v>
      </c>
      <c r="H7060">
        <f t="shared" si="441"/>
        <v>-1.213006</v>
      </c>
      <c r="I7060">
        <f t="shared" si="442"/>
        <v>10.970624000000001</v>
      </c>
      <c r="J7060">
        <f t="shared" si="443"/>
        <v>1.278699</v>
      </c>
    </row>
    <row r="7061" spans="1:10">
      <c r="A7061">
        <v>158.002182</v>
      </c>
      <c r="B7061">
        <v>0.283723</v>
      </c>
      <c r="C7061">
        <v>-9.9979449999999996</v>
      </c>
      <c r="D7061">
        <v>2.901726</v>
      </c>
      <c r="G7061">
        <f t="shared" si="440"/>
        <v>158.002182</v>
      </c>
      <c r="H7061">
        <f t="shared" si="441"/>
        <v>-0.283723</v>
      </c>
      <c r="I7061">
        <f t="shared" si="442"/>
        <v>9.9979449999999996</v>
      </c>
      <c r="J7061">
        <f t="shared" si="443"/>
        <v>2.901726</v>
      </c>
    </row>
    <row r="7062" spans="1:10">
      <c r="A7062">
        <v>158.03890100000001</v>
      </c>
      <c r="B7062">
        <v>1.2704690000000001</v>
      </c>
      <c r="C7062">
        <v>-8.8555700000000002</v>
      </c>
      <c r="D7062">
        <v>2.561588</v>
      </c>
      <c r="G7062">
        <f t="shared" si="440"/>
        <v>158.03890100000001</v>
      </c>
      <c r="H7062">
        <f t="shared" si="441"/>
        <v>-1.2704690000000001</v>
      </c>
      <c r="I7062">
        <f t="shared" si="442"/>
        <v>8.8555700000000002</v>
      </c>
      <c r="J7062">
        <f t="shared" si="443"/>
        <v>2.561588</v>
      </c>
    </row>
    <row r="7063" spans="1:10">
      <c r="A7063">
        <v>158.05890199999999</v>
      </c>
      <c r="B7063">
        <v>1.156291</v>
      </c>
      <c r="C7063">
        <v>-9.4550400000000003</v>
      </c>
      <c r="D7063">
        <v>0.87840399999999996</v>
      </c>
      <c r="G7063">
        <f t="shared" si="440"/>
        <v>158.05890199999999</v>
      </c>
      <c r="H7063">
        <f t="shared" si="441"/>
        <v>-1.156291</v>
      </c>
      <c r="I7063">
        <f t="shared" si="442"/>
        <v>9.4550400000000003</v>
      </c>
      <c r="J7063">
        <f t="shared" si="443"/>
        <v>0.87840399999999996</v>
      </c>
    </row>
    <row r="7064" spans="1:10">
      <c r="A7064">
        <v>158.07887400000001</v>
      </c>
      <c r="B7064">
        <v>0.45491500000000001</v>
      </c>
      <c r="C7064">
        <v>-9.8159790000000005</v>
      </c>
      <c r="D7064">
        <v>3.7707030000000001</v>
      </c>
      <c r="G7064">
        <f t="shared" si="440"/>
        <v>158.07887400000001</v>
      </c>
      <c r="H7064">
        <f t="shared" si="441"/>
        <v>-0.45491500000000001</v>
      </c>
      <c r="I7064">
        <f t="shared" si="442"/>
        <v>9.8159790000000005</v>
      </c>
      <c r="J7064">
        <f t="shared" si="443"/>
        <v>3.7707030000000001</v>
      </c>
    </row>
    <row r="7065" spans="1:10">
      <c r="A7065">
        <v>158.11421899999999</v>
      </c>
      <c r="B7065">
        <v>-0.528389</v>
      </c>
      <c r="C7065">
        <v>-9.9790899999999993</v>
      </c>
      <c r="D7065">
        <v>5.321752</v>
      </c>
      <c r="G7065">
        <f t="shared" si="440"/>
        <v>158.11421899999999</v>
      </c>
      <c r="H7065">
        <f t="shared" si="441"/>
        <v>0.528389</v>
      </c>
      <c r="I7065">
        <f t="shared" si="442"/>
        <v>9.9790899999999993</v>
      </c>
      <c r="J7065">
        <f t="shared" si="443"/>
        <v>5.321752</v>
      </c>
    </row>
    <row r="7066" spans="1:10">
      <c r="A7066">
        <v>158.11940300000001</v>
      </c>
      <c r="B7066">
        <v>-0.53691900000000004</v>
      </c>
      <c r="C7066">
        <v>-10.147138999999999</v>
      </c>
      <c r="D7066">
        <v>2.5958559999999999</v>
      </c>
      <c r="G7066">
        <f t="shared" si="440"/>
        <v>158.11940300000001</v>
      </c>
      <c r="H7066">
        <f t="shared" si="441"/>
        <v>0.53691900000000004</v>
      </c>
      <c r="I7066">
        <f t="shared" si="442"/>
        <v>10.147138999999999</v>
      </c>
      <c r="J7066">
        <f t="shared" si="443"/>
        <v>2.5958559999999999</v>
      </c>
    </row>
    <row r="7067" spans="1:10">
      <c r="A7067">
        <v>158.13974300000001</v>
      </c>
      <c r="B7067">
        <v>-0.25948100000000002</v>
      </c>
      <c r="C7067">
        <v>-10.853154</v>
      </c>
      <c r="D7067">
        <v>1.233058</v>
      </c>
      <c r="G7067">
        <f t="shared" si="440"/>
        <v>158.13974300000001</v>
      </c>
      <c r="H7067">
        <f t="shared" si="441"/>
        <v>0.25948100000000002</v>
      </c>
      <c r="I7067">
        <f t="shared" si="442"/>
        <v>10.853154</v>
      </c>
      <c r="J7067">
        <f t="shared" si="443"/>
        <v>1.233058</v>
      </c>
    </row>
    <row r="7068" spans="1:10">
      <c r="A7068">
        <v>158.15880799999999</v>
      </c>
      <c r="B7068">
        <v>-0.3352</v>
      </c>
      <c r="C7068">
        <v>-10.125889000000001</v>
      </c>
      <c r="D7068">
        <v>4.889583</v>
      </c>
      <c r="G7068">
        <f t="shared" si="440"/>
        <v>158.15880799999999</v>
      </c>
      <c r="H7068">
        <f t="shared" si="441"/>
        <v>0.3352</v>
      </c>
      <c r="I7068">
        <f t="shared" si="442"/>
        <v>10.125889000000001</v>
      </c>
      <c r="J7068">
        <f t="shared" si="443"/>
        <v>4.889583</v>
      </c>
    </row>
    <row r="7069" spans="1:10">
      <c r="A7069">
        <v>158.19503599999999</v>
      </c>
      <c r="B7069">
        <v>-0.76153300000000002</v>
      </c>
      <c r="C7069">
        <v>-9.7680930000000004</v>
      </c>
      <c r="D7069">
        <v>2.183141</v>
      </c>
      <c r="G7069">
        <f t="shared" si="440"/>
        <v>158.19503599999999</v>
      </c>
      <c r="H7069">
        <f t="shared" si="441"/>
        <v>0.76153300000000002</v>
      </c>
      <c r="I7069">
        <f t="shared" si="442"/>
        <v>9.7680930000000004</v>
      </c>
      <c r="J7069">
        <f t="shared" si="443"/>
        <v>2.183141</v>
      </c>
    </row>
    <row r="7070" spans="1:10">
      <c r="A7070">
        <v>158.21918600000001</v>
      </c>
      <c r="B7070">
        <v>-0.32023600000000002</v>
      </c>
      <c r="C7070">
        <v>-10.545337999999999</v>
      </c>
      <c r="D7070">
        <v>1.6035740000000001</v>
      </c>
      <c r="G7070">
        <f t="shared" si="440"/>
        <v>158.21918600000001</v>
      </c>
      <c r="H7070">
        <f t="shared" si="441"/>
        <v>0.32023600000000002</v>
      </c>
      <c r="I7070">
        <f t="shared" si="442"/>
        <v>10.545337999999999</v>
      </c>
      <c r="J7070">
        <f t="shared" si="443"/>
        <v>1.6035740000000001</v>
      </c>
    </row>
    <row r="7071" spans="1:10">
      <c r="A7071">
        <v>158.23975100000001</v>
      </c>
      <c r="B7071">
        <v>-0.50773900000000005</v>
      </c>
      <c r="C7071">
        <v>-9.5588920000000002</v>
      </c>
      <c r="D7071">
        <v>4.2084089999999996</v>
      </c>
      <c r="G7071">
        <f t="shared" si="440"/>
        <v>158.23975100000001</v>
      </c>
      <c r="H7071">
        <f t="shared" si="441"/>
        <v>0.50773900000000005</v>
      </c>
      <c r="I7071">
        <f t="shared" si="442"/>
        <v>9.5588920000000002</v>
      </c>
      <c r="J7071">
        <f t="shared" si="443"/>
        <v>4.2084089999999996</v>
      </c>
    </row>
    <row r="7072" spans="1:10">
      <c r="A7072">
        <v>158.274721</v>
      </c>
      <c r="B7072">
        <v>-0.55038699999999996</v>
      </c>
      <c r="C7072">
        <v>-9.4710520000000002</v>
      </c>
      <c r="D7072">
        <v>2.21292</v>
      </c>
      <c r="G7072">
        <f t="shared" si="440"/>
        <v>158.274721</v>
      </c>
      <c r="H7072">
        <f t="shared" si="441"/>
        <v>0.55038699999999996</v>
      </c>
      <c r="I7072">
        <f t="shared" si="442"/>
        <v>9.4710520000000002</v>
      </c>
      <c r="J7072">
        <f t="shared" si="443"/>
        <v>2.21292</v>
      </c>
    </row>
    <row r="7073" spans="1:10">
      <c r="A7073">
        <v>158.278749</v>
      </c>
      <c r="B7073">
        <v>-0.392065</v>
      </c>
      <c r="C7073">
        <v>-11.811617</v>
      </c>
      <c r="D7073">
        <v>4.3197429999999999</v>
      </c>
      <c r="G7073">
        <f t="shared" si="440"/>
        <v>158.278749</v>
      </c>
      <c r="H7073">
        <f t="shared" si="441"/>
        <v>0.392065</v>
      </c>
      <c r="I7073">
        <f t="shared" si="442"/>
        <v>11.811617</v>
      </c>
      <c r="J7073">
        <f t="shared" si="443"/>
        <v>4.3197429999999999</v>
      </c>
    </row>
    <row r="7074" spans="1:10">
      <c r="A7074">
        <v>158.299747</v>
      </c>
      <c r="B7074">
        <v>-1.0733889999999999</v>
      </c>
      <c r="C7074">
        <v>-10.140404999999999</v>
      </c>
      <c r="D7074">
        <v>6.8133929999999996</v>
      </c>
      <c r="G7074">
        <f t="shared" si="440"/>
        <v>158.299747</v>
      </c>
      <c r="H7074">
        <f t="shared" si="441"/>
        <v>1.0733889999999999</v>
      </c>
      <c r="I7074">
        <f t="shared" si="442"/>
        <v>10.140404999999999</v>
      </c>
      <c r="J7074">
        <f t="shared" si="443"/>
        <v>6.8133929999999996</v>
      </c>
    </row>
    <row r="7075" spans="1:10">
      <c r="A7075">
        <v>158.31924900000001</v>
      </c>
      <c r="B7075">
        <v>-0.52434899999999995</v>
      </c>
      <c r="C7075">
        <v>-10.907175000000001</v>
      </c>
      <c r="D7075">
        <v>4.4011490000000002</v>
      </c>
      <c r="G7075">
        <f t="shared" si="440"/>
        <v>158.31924900000001</v>
      </c>
      <c r="H7075">
        <f t="shared" si="441"/>
        <v>0.52434899999999995</v>
      </c>
      <c r="I7075">
        <f t="shared" si="442"/>
        <v>10.907175000000001</v>
      </c>
      <c r="J7075">
        <f t="shared" si="443"/>
        <v>4.4011490000000002</v>
      </c>
    </row>
    <row r="7076" spans="1:10">
      <c r="A7076">
        <v>158.35619299999999</v>
      </c>
      <c r="B7076">
        <v>-0.755996</v>
      </c>
      <c r="C7076">
        <v>-7.8800480000000004</v>
      </c>
      <c r="D7076">
        <v>1.90286</v>
      </c>
      <c r="G7076">
        <f t="shared" si="440"/>
        <v>158.35619299999999</v>
      </c>
      <c r="H7076">
        <f t="shared" si="441"/>
        <v>0.755996</v>
      </c>
      <c r="I7076">
        <f t="shared" si="442"/>
        <v>7.8800480000000004</v>
      </c>
      <c r="J7076">
        <f t="shared" si="443"/>
        <v>1.90286</v>
      </c>
    </row>
    <row r="7077" spans="1:10">
      <c r="A7077">
        <v>158.35895500000001</v>
      </c>
      <c r="B7077">
        <v>-1.145966</v>
      </c>
      <c r="C7077">
        <v>-9.9798380000000009</v>
      </c>
      <c r="D7077">
        <v>5.6116109999999999</v>
      </c>
      <c r="G7077">
        <f t="shared" si="440"/>
        <v>158.35895500000001</v>
      </c>
      <c r="H7077">
        <f t="shared" si="441"/>
        <v>1.145966</v>
      </c>
      <c r="I7077">
        <f t="shared" si="442"/>
        <v>9.9798380000000009</v>
      </c>
      <c r="J7077">
        <f t="shared" si="443"/>
        <v>5.6116109999999999</v>
      </c>
    </row>
    <row r="7078" spans="1:10">
      <c r="A7078">
        <v>158.378838</v>
      </c>
      <c r="B7078">
        <v>-0.69972999999999996</v>
      </c>
      <c r="C7078">
        <v>-11.404738</v>
      </c>
      <c r="D7078">
        <v>2.1485729999999998</v>
      </c>
      <c r="G7078">
        <f t="shared" si="440"/>
        <v>158.378838</v>
      </c>
      <c r="H7078">
        <f t="shared" si="441"/>
        <v>0.69972999999999996</v>
      </c>
      <c r="I7078">
        <f t="shared" si="442"/>
        <v>11.404738</v>
      </c>
      <c r="J7078">
        <f t="shared" si="443"/>
        <v>2.1485729999999998</v>
      </c>
    </row>
    <row r="7079" spans="1:10">
      <c r="A7079">
        <v>158.39989199999999</v>
      </c>
      <c r="B7079">
        <v>-1.426247</v>
      </c>
      <c r="C7079">
        <v>-11.82718</v>
      </c>
      <c r="D7079">
        <v>1.7997559999999999</v>
      </c>
      <c r="G7079">
        <f t="shared" si="440"/>
        <v>158.39989199999999</v>
      </c>
      <c r="H7079">
        <f t="shared" si="441"/>
        <v>1.426247</v>
      </c>
      <c r="I7079">
        <f t="shared" si="442"/>
        <v>11.82718</v>
      </c>
      <c r="J7079">
        <f t="shared" si="443"/>
        <v>1.7997559999999999</v>
      </c>
    </row>
    <row r="7080" spans="1:10">
      <c r="A7080">
        <v>158.43651</v>
      </c>
      <c r="B7080">
        <v>-1.219141</v>
      </c>
      <c r="C7080">
        <v>-9.4143369999999997</v>
      </c>
      <c r="D7080">
        <v>2.692825</v>
      </c>
      <c r="G7080">
        <f t="shared" si="440"/>
        <v>158.43651</v>
      </c>
      <c r="H7080">
        <f t="shared" si="441"/>
        <v>1.219141</v>
      </c>
      <c r="I7080">
        <f t="shared" si="442"/>
        <v>9.4143369999999997</v>
      </c>
      <c r="J7080">
        <f t="shared" si="443"/>
        <v>2.692825</v>
      </c>
    </row>
    <row r="7081" spans="1:10">
      <c r="A7081">
        <v>158.43894900000001</v>
      </c>
      <c r="B7081">
        <v>-1.0690489999999999</v>
      </c>
      <c r="C7081">
        <v>-11.452773000000001</v>
      </c>
      <c r="D7081">
        <v>2.6663380000000001</v>
      </c>
      <c r="G7081">
        <f t="shared" si="440"/>
        <v>158.43894900000001</v>
      </c>
      <c r="H7081">
        <f t="shared" si="441"/>
        <v>1.0690489999999999</v>
      </c>
      <c r="I7081">
        <f t="shared" si="442"/>
        <v>11.452773000000001</v>
      </c>
      <c r="J7081">
        <f t="shared" si="443"/>
        <v>2.6663380000000001</v>
      </c>
    </row>
    <row r="7082" spans="1:10">
      <c r="A7082">
        <v>158.45885200000001</v>
      </c>
      <c r="B7082">
        <v>-1.348732</v>
      </c>
      <c r="C7082">
        <v>-11.373462999999999</v>
      </c>
      <c r="D7082">
        <v>0.821689</v>
      </c>
      <c r="G7082">
        <f t="shared" si="440"/>
        <v>158.45885200000001</v>
      </c>
      <c r="H7082">
        <f t="shared" si="441"/>
        <v>1.348732</v>
      </c>
      <c r="I7082">
        <f t="shared" si="442"/>
        <v>11.373462999999999</v>
      </c>
      <c r="J7082">
        <f t="shared" si="443"/>
        <v>0.821689</v>
      </c>
    </row>
    <row r="7083" spans="1:10">
      <c r="A7083">
        <v>158.478903</v>
      </c>
      <c r="B7083">
        <v>-1.712963</v>
      </c>
      <c r="C7083">
        <v>-10.467973000000001</v>
      </c>
      <c r="D7083">
        <v>1.8476410000000001</v>
      </c>
      <c r="G7083">
        <f t="shared" si="440"/>
        <v>158.478903</v>
      </c>
      <c r="H7083">
        <f t="shared" si="441"/>
        <v>1.712963</v>
      </c>
      <c r="I7083">
        <f t="shared" si="442"/>
        <v>10.467973000000001</v>
      </c>
      <c r="J7083">
        <f t="shared" si="443"/>
        <v>1.8476410000000001</v>
      </c>
    </row>
    <row r="7084" spans="1:10">
      <c r="A7084">
        <v>158.51839200000001</v>
      </c>
      <c r="B7084">
        <v>-1.6718109999999999</v>
      </c>
      <c r="C7084">
        <v>-8.1081040000000009</v>
      </c>
      <c r="D7084">
        <v>3.7130899999999998</v>
      </c>
      <c r="G7084">
        <f t="shared" si="440"/>
        <v>158.51839200000001</v>
      </c>
      <c r="H7084">
        <f t="shared" si="441"/>
        <v>1.6718109999999999</v>
      </c>
      <c r="I7084">
        <f t="shared" si="442"/>
        <v>8.1081040000000009</v>
      </c>
      <c r="J7084">
        <f t="shared" si="443"/>
        <v>3.7130899999999998</v>
      </c>
    </row>
    <row r="7085" spans="1:10">
      <c r="A7085">
        <v>158.53984800000001</v>
      </c>
      <c r="B7085">
        <v>0.16311100000000001</v>
      </c>
      <c r="C7085">
        <v>-10.311596</v>
      </c>
      <c r="D7085">
        <v>0.75868999999999998</v>
      </c>
      <c r="G7085">
        <f t="shared" si="440"/>
        <v>158.53984800000001</v>
      </c>
      <c r="H7085">
        <f t="shared" si="441"/>
        <v>-0.16311100000000001</v>
      </c>
      <c r="I7085">
        <f t="shared" si="442"/>
        <v>10.311596</v>
      </c>
      <c r="J7085">
        <f t="shared" si="443"/>
        <v>0.75868999999999998</v>
      </c>
    </row>
    <row r="7086" spans="1:10">
      <c r="A7086">
        <v>158.55893499999999</v>
      </c>
      <c r="B7086">
        <v>-1.4410620000000001</v>
      </c>
      <c r="C7086">
        <v>-8.0226579999999998</v>
      </c>
      <c r="D7086">
        <v>0.55113500000000004</v>
      </c>
      <c r="G7086">
        <f t="shared" si="440"/>
        <v>158.55893499999999</v>
      </c>
      <c r="H7086">
        <f t="shared" si="441"/>
        <v>1.4410620000000001</v>
      </c>
      <c r="I7086">
        <f t="shared" si="442"/>
        <v>8.0226579999999998</v>
      </c>
      <c r="J7086">
        <f t="shared" si="443"/>
        <v>0.55113500000000004</v>
      </c>
    </row>
    <row r="7087" spans="1:10">
      <c r="A7087">
        <v>158.597239</v>
      </c>
      <c r="B7087">
        <v>-0.114926</v>
      </c>
      <c r="C7087">
        <v>-9.1814929999999997</v>
      </c>
      <c r="D7087">
        <v>3.1736279999999999</v>
      </c>
      <c r="G7087">
        <f t="shared" si="440"/>
        <v>158.597239</v>
      </c>
      <c r="H7087">
        <f t="shared" si="441"/>
        <v>0.114926</v>
      </c>
      <c r="I7087">
        <f t="shared" si="442"/>
        <v>9.1814929999999997</v>
      </c>
      <c r="J7087">
        <f t="shared" si="443"/>
        <v>3.1736279999999999</v>
      </c>
    </row>
    <row r="7088" spans="1:10">
      <c r="A7088">
        <v>158.598859</v>
      </c>
      <c r="B7088">
        <v>6.5393999999999994E-2</v>
      </c>
      <c r="C7088">
        <v>-10.573620999999999</v>
      </c>
      <c r="D7088">
        <v>5.1719600000000003</v>
      </c>
      <c r="G7088">
        <f t="shared" si="440"/>
        <v>158.598859</v>
      </c>
      <c r="H7088">
        <f t="shared" si="441"/>
        <v>-6.5393999999999994E-2</v>
      </c>
      <c r="I7088">
        <f t="shared" si="442"/>
        <v>10.573620999999999</v>
      </c>
      <c r="J7088">
        <f t="shared" si="443"/>
        <v>5.1719600000000003</v>
      </c>
    </row>
    <row r="7089" spans="1:10">
      <c r="A7089">
        <v>158.619168</v>
      </c>
      <c r="B7089">
        <v>-6.2700000000000006E-2</v>
      </c>
      <c r="C7089">
        <v>-10.51122</v>
      </c>
      <c r="D7089">
        <v>1.271666</v>
      </c>
      <c r="G7089">
        <f t="shared" si="440"/>
        <v>158.619168</v>
      </c>
      <c r="H7089">
        <f t="shared" si="441"/>
        <v>6.2700000000000006E-2</v>
      </c>
      <c r="I7089">
        <f t="shared" si="442"/>
        <v>10.51122</v>
      </c>
      <c r="J7089">
        <f t="shared" si="443"/>
        <v>1.271666</v>
      </c>
    </row>
    <row r="7090" spans="1:10">
      <c r="A7090">
        <v>158.639656</v>
      </c>
      <c r="B7090">
        <v>-0.97971200000000003</v>
      </c>
      <c r="C7090">
        <v>-9.3447530000000008</v>
      </c>
      <c r="D7090">
        <v>2.0406810000000002</v>
      </c>
      <c r="G7090">
        <f t="shared" si="440"/>
        <v>158.639656</v>
      </c>
      <c r="H7090">
        <f t="shared" si="441"/>
        <v>0.97971200000000003</v>
      </c>
      <c r="I7090">
        <f t="shared" si="442"/>
        <v>9.3447530000000008</v>
      </c>
      <c r="J7090">
        <f t="shared" si="443"/>
        <v>2.0406810000000002</v>
      </c>
    </row>
    <row r="7091" spans="1:10">
      <c r="A7091">
        <v>158.67596700000001</v>
      </c>
      <c r="B7091">
        <v>-2.2100770000000001</v>
      </c>
      <c r="C7091">
        <v>-8.1697570000000006</v>
      </c>
      <c r="D7091">
        <v>4.5898479999999999</v>
      </c>
      <c r="G7091">
        <f t="shared" si="440"/>
        <v>158.67596700000001</v>
      </c>
      <c r="H7091">
        <f t="shared" si="441"/>
        <v>2.2100770000000001</v>
      </c>
      <c r="I7091">
        <f t="shared" si="442"/>
        <v>8.1697570000000006</v>
      </c>
      <c r="J7091">
        <f t="shared" si="443"/>
        <v>4.5898479999999999</v>
      </c>
    </row>
    <row r="7092" spans="1:10">
      <c r="A7092">
        <v>158.67881199999999</v>
      </c>
      <c r="B7092">
        <v>-1.2261740000000001</v>
      </c>
      <c r="C7092">
        <v>-9.3469979999999993</v>
      </c>
      <c r="D7092">
        <v>2.8337880000000002</v>
      </c>
      <c r="G7092">
        <f t="shared" si="440"/>
        <v>158.67881199999999</v>
      </c>
      <c r="H7092">
        <f t="shared" si="441"/>
        <v>1.2261740000000001</v>
      </c>
      <c r="I7092">
        <f t="shared" si="442"/>
        <v>9.3469979999999993</v>
      </c>
      <c r="J7092">
        <f t="shared" si="443"/>
        <v>2.8337880000000002</v>
      </c>
    </row>
    <row r="7093" spans="1:10">
      <c r="A7093">
        <v>158.69974300000001</v>
      </c>
      <c r="B7093">
        <v>-0.77500100000000005</v>
      </c>
      <c r="C7093">
        <v>-9.7107799999999997</v>
      </c>
      <c r="D7093">
        <v>1.292616</v>
      </c>
      <c r="G7093">
        <f t="shared" si="440"/>
        <v>158.69974300000001</v>
      </c>
      <c r="H7093">
        <f t="shared" si="441"/>
        <v>0.77500100000000005</v>
      </c>
      <c r="I7093">
        <f t="shared" si="442"/>
        <v>9.7107799999999997</v>
      </c>
      <c r="J7093">
        <f t="shared" si="443"/>
        <v>1.292616</v>
      </c>
    </row>
    <row r="7094" spans="1:10">
      <c r="A7094">
        <v>158.71933200000001</v>
      </c>
      <c r="B7094">
        <v>-1.637543</v>
      </c>
      <c r="C7094">
        <v>-8.2719629999999995</v>
      </c>
      <c r="D7094">
        <v>1.0630630000000001</v>
      </c>
      <c r="G7094">
        <f t="shared" si="440"/>
        <v>158.71933200000001</v>
      </c>
      <c r="H7094">
        <f t="shared" si="441"/>
        <v>1.637543</v>
      </c>
      <c r="I7094">
        <f t="shared" si="442"/>
        <v>8.2719629999999995</v>
      </c>
      <c r="J7094">
        <f t="shared" si="443"/>
        <v>1.0630630000000001</v>
      </c>
    </row>
    <row r="7095" spans="1:10">
      <c r="A7095">
        <v>158.75914299999999</v>
      </c>
      <c r="B7095">
        <v>-0.30721700000000002</v>
      </c>
      <c r="C7095">
        <v>-10.234230999999999</v>
      </c>
      <c r="D7095">
        <v>2.1376490000000001</v>
      </c>
      <c r="G7095">
        <f t="shared" si="440"/>
        <v>158.75914299999999</v>
      </c>
      <c r="H7095">
        <f t="shared" si="441"/>
        <v>0.30721700000000002</v>
      </c>
      <c r="I7095">
        <f t="shared" si="442"/>
        <v>10.234230999999999</v>
      </c>
      <c r="J7095">
        <f t="shared" si="443"/>
        <v>2.1376490000000001</v>
      </c>
    </row>
    <row r="7096" spans="1:10">
      <c r="A7096">
        <v>158.77879799999999</v>
      </c>
      <c r="B7096">
        <v>-0.84682900000000005</v>
      </c>
      <c r="C7096">
        <v>-9.8966360000000009</v>
      </c>
      <c r="D7096">
        <v>1.9332370000000001</v>
      </c>
      <c r="G7096">
        <f t="shared" si="440"/>
        <v>158.77879799999999</v>
      </c>
      <c r="H7096">
        <f t="shared" si="441"/>
        <v>0.84682900000000005</v>
      </c>
      <c r="I7096">
        <f t="shared" si="442"/>
        <v>9.8966360000000009</v>
      </c>
      <c r="J7096">
        <f t="shared" si="443"/>
        <v>1.9332370000000001</v>
      </c>
    </row>
    <row r="7097" spans="1:10">
      <c r="A7097">
        <v>158.79978299999999</v>
      </c>
      <c r="B7097">
        <v>-1.148809</v>
      </c>
      <c r="C7097">
        <v>-10.214328</v>
      </c>
      <c r="D7097">
        <v>2.0343960000000001</v>
      </c>
      <c r="G7097">
        <f t="shared" si="440"/>
        <v>158.79978299999999</v>
      </c>
      <c r="H7097">
        <f t="shared" si="441"/>
        <v>1.148809</v>
      </c>
      <c r="I7097">
        <f t="shared" si="442"/>
        <v>10.214328</v>
      </c>
      <c r="J7097">
        <f t="shared" si="443"/>
        <v>2.0343960000000001</v>
      </c>
    </row>
    <row r="7098" spans="1:10">
      <c r="A7098">
        <v>158.84063599999999</v>
      </c>
      <c r="B7098">
        <v>-1.1712549999999999</v>
      </c>
      <c r="C7098">
        <v>-10.417543</v>
      </c>
      <c r="D7098">
        <v>1.662234</v>
      </c>
      <c r="G7098">
        <f t="shared" si="440"/>
        <v>158.84063599999999</v>
      </c>
      <c r="H7098">
        <f t="shared" si="441"/>
        <v>1.1712549999999999</v>
      </c>
      <c r="I7098">
        <f t="shared" si="442"/>
        <v>10.417543</v>
      </c>
      <c r="J7098">
        <f t="shared" si="443"/>
        <v>1.662234</v>
      </c>
    </row>
    <row r="7099" spans="1:10">
      <c r="A7099">
        <v>158.858868</v>
      </c>
      <c r="B7099">
        <v>-1.215101</v>
      </c>
      <c r="C7099">
        <v>-9.8945410000000003</v>
      </c>
      <c r="D7099">
        <v>2.0783909999999999</v>
      </c>
      <c r="G7099">
        <f t="shared" si="440"/>
        <v>158.858868</v>
      </c>
      <c r="H7099">
        <f t="shared" si="441"/>
        <v>1.215101</v>
      </c>
      <c r="I7099">
        <f t="shared" si="442"/>
        <v>9.8945410000000003</v>
      </c>
      <c r="J7099">
        <f t="shared" si="443"/>
        <v>2.0783909999999999</v>
      </c>
    </row>
    <row r="7100" spans="1:10">
      <c r="A7100">
        <v>158.878783</v>
      </c>
      <c r="B7100">
        <v>-0.96429900000000002</v>
      </c>
      <c r="C7100">
        <v>-9.5430299999999999</v>
      </c>
      <c r="D7100">
        <v>0.36138799999999999</v>
      </c>
      <c r="G7100">
        <f t="shared" si="440"/>
        <v>158.878783</v>
      </c>
      <c r="H7100">
        <f t="shared" si="441"/>
        <v>0.96429900000000002</v>
      </c>
      <c r="I7100">
        <f t="shared" si="442"/>
        <v>9.5430299999999999</v>
      </c>
      <c r="J7100">
        <f t="shared" si="443"/>
        <v>0.36138799999999999</v>
      </c>
    </row>
    <row r="7101" spans="1:10">
      <c r="A7101">
        <v>158.92012399999999</v>
      </c>
      <c r="B7101">
        <v>-0.29644300000000001</v>
      </c>
      <c r="C7101">
        <v>-10.303964000000001</v>
      </c>
      <c r="D7101">
        <v>0.68476599999999999</v>
      </c>
      <c r="G7101">
        <f t="shared" si="440"/>
        <v>158.92012399999999</v>
      </c>
      <c r="H7101">
        <f t="shared" si="441"/>
        <v>0.29644300000000001</v>
      </c>
      <c r="I7101">
        <f t="shared" si="442"/>
        <v>10.303964000000001</v>
      </c>
      <c r="J7101">
        <f t="shared" si="443"/>
        <v>0.68476599999999999</v>
      </c>
    </row>
    <row r="7102" spans="1:10">
      <c r="A7102">
        <v>158.93915699999999</v>
      </c>
      <c r="B7102">
        <v>-0.80313400000000001</v>
      </c>
      <c r="C7102">
        <v>-10.066481</v>
      </c>
      <c r="D7102">
        <v>0.38952100000000001</v>
      </c>
      <c r="G7102">
        <f t="shared" si="440"/>
        <v>158.93915699999999</v>
      </c>
      <c r="H7102">
        <f t="shared" si="441"/>
        <v>0.80313400000000001</v>
      </c>
      <c r="I7102">
        <f t="shared" si="442"/>
        <v>10.066481</v>
      </c>
      <c r="J7102">
        <f t="shared" si="443"/>
        <v>0.38952100000000001</v>
      </c>
    </row>
    <row r="7103" spans="1:10">
      <c r="A7103">
        <v>158.959552</v>
      </c>
      <c r="B7103">
        <v>-1.0352300000000001</v>
      </c>
      <c r="C7103">
        <v>-9.6127640000000003</v>
      </c>
      <c r="D7103">
        <v>0.518513</v>
      </c>
      <c r="G7103">
        <f t="shared" si="440"/>
        <v>158.959552</v>
      </c>
      <c r="H7103">
        <f t="shared" si="441"/>
        <v>1.0352300000000001</v>
      </c>
      <c r="I7103">
        <f t="shared" si="442"/>
        <v>9.6127640000000003</v>
      </c>
      <c r="J7103">
        <f t="shared" si="443"/>
        <v>0.518513</v>
      </c>
    </row>
    <row r="7104" spans="1:10">
      <c r="A7104">
        <v>159.018214</v>
      </c>
      <c r="B7104">
        <v>-1.2761549999999999</v>
      </c>
      <c r="C7104">
        <v>-10.275233</v>
      </c>
      <c r="D7104">
        <v>-1.0362769999999999</v>
      </c>
      <c r="G7104">
        <f t="shared" si="440"/>
        <v>159.018214</v>
      </c>
      <c r="H7104">
        <f t="shared" si="441"/>
        <v>1.2761549999999999</v>
      </c>
      <c r="I7104">
        <f t="shared" si="442"/>
        <v>10.275233</v>
      </c>
      <c r="J7104">
        <f t="shared" si="443"/>
        <v>-1.0362769999999999</v>
      </c>
    </row>
    <row r="7105" spans="1:10">
      <c r="A7105">
        <v>159.03925699999999</v>
      </c>
      <c r="B7105">
        <v>-1.172452</v>
      </c>
      <c r="C7105">
        <v>-10.214029</v>
      </c>
      <c r="D7105">
        <v>-0.97986200000000001</v>
      </c>
      <c r="G7105">
        <f t="shared" si="440"/>
        <v>159.03925699999999</v>
      </c>
      <c r="H7105">
        <f t="shared" si="441"/>
        <v>1.172452</v>
      </c>
      <c r="I7105">
        <f t="shared" si="442"/>
        <v>10.214029</v>
      </c>
      <c r="J7105">
        <f t="shared" si="443"/>
        <v>-0.97986200000000001</v>
      </c>
    </row>
    <row r="7106" spans="1:10">
      <c r="A7106">
        <v>159.082303</v>
      </c>
      <c r="B7106">
        <v>-0.48768600000000001</v>
      </c>
      <c r="C7106">
        <v>-9.8105919999999998</v>
      </c>
      <c r="D7106">
        <v>-0.42019699999999999</v>
      </c>
      <c r="G7106">
        <f t="shared" si="440"/>
        <v>159.082303</v>
      </c>
      <c r="H7106">
        <f t="shared" si="441"/>
        <v>0.48768600000000001</v>
      </c>
      <c r="I7106">
        <f t="shared" si="442"/>
        <v>9.8105919999999998</v>
      </c>
      <c r="J7106">
        <f t="shared" si="443"/>
        <v>-0.42019699999999999</v>
      </c>
    </row>
    <row r="7107" spans="1:10">
      <c r="A7107">
        <v>159.09927300000001</v>
      </c>
      <c r="B7107">
        <v>-0.42932599999999999</v>
      </c>
      <c r="C7107">
        <v>-9.6546640000000004</v>
      </c>
      <c r="D7107">
        <v>-1.0555810000000001</v>
      </c>
      <c r="G7107">
        <f t="shared" si="440"/>
        <v>159.09927300000001</v>
      </c>
      <c r="H7107">
        <f t="shared" si="441"/>
        <v>0.42932599999999999</v>
      </c>
      <c r="I7107">
        <f t="shared" si="442"/>
        <v>9.6546640000000004</v>
      </c>
      <c r="J7107">
        <f t="shared" si="443"/>
        <v>-1.0555810000000001</v>
      </c>
    </row>
    <row r="7108" spans="1:10">
      <c r="A7108">
        <v>159.11920599999999</v>
      </c>
      <c r="B7108">
        <v>-0.38533099999999998</v>
      </c>
      <c r="C7108">
        <v>-9.4231660000000002</v>
      </c>
      <c r="D7108">
        <v>-1.070695</v>
      </c>
      <c r="G7108">
        <f t="shared" ref="G7108:G7171" si="444">A7108</f>
        <v>159.11920599999999</v>
      </c>
      <c r="H7108">
        <f t="shared" ref="H7108:H7171" si="445">-B7108</f>
        <v>0.38533099999999998</v>
      </c>
      <c r="I7108">
        <f t="shared" ref="I7108:I7171" si="446">-C7108</f>
        <v>9.4231660000000002</v>
      </c>
      <c r="J7108">
        <f t="shared" ref="J7108:J7171" si="447">D7108</f>
        <v>-1.070695</v>
      </c>
    </row>
    <row r="7109" spans="1:10">
      <c r="A7109">
        <v>159.15387100000001</v>
      </c>
      <c r="B7109">
        <v>3.9356000000000002E-2</v>
      </c>
      <c r="C7109">
        <v>-10.327608</v>
      </c>
      <c r="D7109">
        <v>-0.67518900000000004</v>
      </c>
      <c r="G7109">
        <f t="shared" si="444"/>
        <v>159.15387100000001</v>
      </c>
      <c r="H7109">
        <f t="shared" si="445"/>
        <v>-3.9356000000000002E-2</v>
      </c>
      <c r="I7109">
        <f t="shared" si="446"/>
        <v>10.327608</v>
      </c>
      <c r="J7109">
        <f t="shared" si="447"/>
        <v>-0.67518900000000004</v>
      </c>
    </row>
    <row r="7110" spans="1:10">
      <c r="A7110">
        <v>159.15883700000001</v>
      </c>
      <c r="B7110">
        <v>0.19722899999999999</v>
      </c>
      <c r="C7110">
        <v>-10.567486000000001</v>
      </c>
      <c r="D7110">
        <v>-1.038672</v>
      </c>
      <c r="G7110">
        <f t="shared" si="444"/>
        <v>159.15883700000001</v>
      </c>
      <c r="H7110">
        <f t="shared" si="445"/>
        <v>-0.19722899999999999</v>
      </c>
      <c r="I7110">
        <f t="shared" si="446"/>
        <v>10.567486000000001</v>
      </c>
      <c r="J7110">
        <f t="shared" si="447"/>
        <v>-1.038672</v>
      </c>
    </row>
    <row r="7111" spans="1:10">
      <c r="A7111">
        <v>159.17880400000001</v>
      </c>
      <c r="B7111">
        <v>-0.16056699999999999</v>
      </c>
      <c r="C7111">
        <v>-10.55716</v>
      </c>
      <c r="D7111">
        <v>-1.417268</v>
      </c>
      <c r="G7111">
        <f t="shared" si="444"/>
        <v>159.17880400000001</v>
      </c>
      <c r="H7111">
        <f t="shared" si="445"/>
        <v>0.16056699999999999</v>
      </c>
      <c r="I7111">
        <f t="shared" si="446"/>
        <v>10.55716</v>
      </c>
      <c r="J7111">
        <f t="shared" si="447"/>
        <v>-1.417268</v>
      </c>
    </row>
    <row r="7112" spans="1:10">
      <c r="A7112">
        <v>159.199761</v>
      </c>
      <c r="B7112">
        <v>-0.39550600000000002</v>
      </c>
      <c r="C7112">
        <v>-10.240366</v>
      </c>
      <c r="D7112">
        <v>-1.2686729999999999</v>
      </c>
      <c r="G7112">
        <f t="shared" si="444"/>
        <v>159.199761</v>
      </c>
      <c r="H7112">
        <f t="shared" si="445"/>
        <v>0.39550600000000002</v>
      </c>
      <c r="I7112">
        <f t="shared" si="446"/>
        <v>10.240366</v>
      </c>
      <c r="J7112">
        <f t="shared" si="447"/>
        <v>-1.2686729999999999</v>
      </c>
    </row>
    <row r="7113" spans="1:10">
      <c r="A7113">
        <v>159.23394400000001</v>
      </c>
      <c r="B7113">
        <v>-0.227906</v>
      </c>
      <c r="C7113">
        <v>-9.4631209999999992</v>
      </c>
      <c r="D7113">
        <v>-1.340352</v>
      </c>
      <c r="G7113">
        <f t="shared" si="444"/>
        <v>159.23394400000001</v>
      </c>
      <c r="H7113">
        <f t="shared" si="445"/>
        <v>0.227906</v>
      </c>
      <c r="I7113">
        <f t="shared" si="446"/>
        <v>9.4631209999999992</v>
      </c>
      <c r="J7113">
        <f t="shared" si="447"/>
        <v>-1.340352</v>
      </c>
    </row>
    <row r="7114" spans="1:10">
      <c r="A7114">
        <v>159.239431</v>
      </c>
      <c r="B7114">
        <v>-8.0957000000000001E-2</v>
      </c>
      <c r="C7114">
        <v>-9.7820099999999996</v>
      </c>
      <c r="D7114">
        <v>-1.3729739999999999</v>
      </c>
      <c r="G7114">
        <f t="shared" si="444"/>
        <v>159.239431</v>
      </c>
      <c r="H7114">
        <f t="shared" si="445"/>
        <v>8.0957000000000001E-2</v>
      </c>
      <c r="I7114">
        <f t="shared" si="446"/>
        <v>9.7820099999999996</v>
      </c>
      <c r="J7114">
        <f t="shared" si="447"/>
        <v>-1.3729739999999999</v>
      </c>
    </row>
    <row r="7115" spans="1:10">
      <c r="A7115">
        <v>159.25893400000001</v>
      </c>
      <c r="B7115">
        <v>7.3623999999999995E-2</v>
      </c>
      <c r="C7115">
        <v>-10.386118</v>
      </c>
      <c r="D7115">
        <v>-1.2927649999999999</v>
      </c>
      <c r="G7115">
        <f t="shared" si="444"/>
        <v>159.25893400000001</v>
      </c>
      <c r="H7115">
        <f t="shared" si="445"/>
        <v>-7.3623999999999995E-2</v>
      </c>
      <c r="I7115">
        <f t="shared" si="446"/>
        <v>10.386118</v>
      </c>
      <c r="J7115">
        <f t="shared" si="447"/>
        <v>-1.2927649999999999</v>
      </c>
    </row>
    <row r="7116" spans="1:10">
      <c r="A7116">
        <v>159.278786</v>
      </c>
      <c r="B7116">
        <v>9.7716999999999998E-2</v>
      </c>
      <c r="C7116">
        <v>-10.554316999999999</v>
      </c>
      <c r="D7116">
        <v>-2.0912600000000001</v>
      </c>
      <c r="G7116">
        <f t="shared" si="444"/>
        <v>159.278786</v>
      </c>
      <c r="H7116">
        <f t="shared" si="445"/>
        <v>-9.7716999999999998E-2</v>
      </c>
      <c r="I7116">
        <f t="shared" si="446"/>
        <v>10.554316999999999</v>
      </c>
      <c r="J7116">
        <f t="shared" si="447"/>
        <v>-2.0912600000000001</v>
      </c>
    </row>
    <row r="7117" spans="1:10">
      <c r="A7117">
        <v>159.31599</v>
      </c>
      <c r="B7117">
        <v>0.257386</v>
      </c>
      <c r="C7117">
        <v>-9.9454200000000004</v>
      </c>
      <c r="D7117">
        <v>-1.5696049999999999</v>
      </c>
      <c r="G7117">
        <f t="shared" si="444"/>
        <v>159.31599</v>
      </c>
      <c r="H7117">
        <f t="shared" si="445"/>
        <v>-0.257386</v>
      </c>
      <c r="I7117">
        <f t="shared" si="446"/>
        <v>9.9454200000000004</v>
      </c>
      <c r="J7117">
        <f t="shared" si="447"/>
        <v>-1.5696049999999999</v>
      </c>
    </row>
    <row r="7118" spans="1:10">
      <c r="A7118">
        <v>159.319028</v>
      </c>
      <c r="B7118">
        <v>0.566249</v>
      </c>
      <c r="C7118">
        <v>-10.012309999999999</v>
      </c>
      <c r="D7118">
        <v>-1.4793700000000001</v>
      </c>
      <c r="G7118">
        <f t="shared" si="444"/>
        <v>159.319028</v>
      </c>
      <c r="H7118">
        <f t="shared" si="445"/>
        <v>-0.566249</v>
      </c>
      <c r="I7118">
        <f t="shared" si="446"/>
        <v>10.012309999999999</v>
      </c>
      <c r="J7118">
        <f t="shared" si="447"/>
        <v>-1.4793700000000001</v>
      </c>
    </row>
    <row r="7119" spans="1:10">
      <c r="A7119">
        <v>159.33983000000001</v>
      </c>
      <c r="B7119">
        <v>0.69733599999999996</v>
      </c>
      <c r="C7119">
        <v>-9.8825699999999994</v>
      </c>
      <c r="D7119">
        <v>-1.649065</v>
      </c>
      <c r="G7119">
        <f t="shared" si="444"/>
        <v>159.33983000000001</v>
      </c>
      <c r="H7119">
        <f t="shared" si="445"/>
        <v>-0.69733599999999996</v>
      </c>
      <c r="I7119">
        <f t="shared" si="446"/>
        <v>9.8825699999999994</v>
      </c>
      <c r="J7119">
        <f t="shared" si="447"/>
        <v>-1.649065</v>
      </c>
    </row>
    <row r="7120" spans="1:10">
      <c r="A7120">
        <v>159.35892000000001</v>
      </c>
      <c r="B7120">
        <v>0.45626100000000003</v>
      </c>
      <c r="C7120">
        <v>-9.8819710000000001</v>
      </c>
      <c r="D7120">
        <v>-1.6996450000000001</v>
      </c>
      <c r="G7120">
        <f t="shared" si="444"/>
        <v>159.35892000000001</v>
      </c>
      <c r="H7120">
        <f t="shared" si="445"/>
        <v>-0.45626100000000003</v>
      </c>
      <c r="I7120">
        <f t="shared" si="446"/>
        <v>9.8819710000000001</v>
      </c>
      <c r="J7120">
        <f t="shared" si="447"/>
        <v>-1.6996450000000001</v>
      </c>
    </row>
    <row r="7121" spans="1:10">
      <c r="A7121">
        <v>159.393541</v>
      </c>
      <c r="B7121">
        <v>0.69509100000000001</v>
      </c>
      <c r="C7121">
        <v>-10.399736000000001</v>
      </c>
      <c r="D7121">
        <v>-2.0659709999999998</v>
      </c>
      <c r="G7121">
        <f t="shared" si="444"/>
        <v>159.393541</v>
      </c>
      <c r="H7121">
        <f t="shared" si="445"/>
        <v>-0.69509100000000001</v>
      </c>
      <c r="I7121">
        <f t="shared" si="446"/>
        <v>10.399736000000001</v>
      </c>
      <c r="J7121">
        <f t="shared" si="447"/>
        <v>-2.0659709999999998</v>
      </c>
    </row>
    <row r="7122" spans="1:10">
      <c r="A7122">
        <v>159.39939699999999</v>
      </c>
      <c r="B7122">
        <v>0.65199399999999996</v>
      </c>
      <c r="C7122">
        <v>-10.331348999999999</v>
      </c>
      <c r="D7122">
        <v>-2.3112349999999999</v>
      </c>
      <c r="G7122">
        <f t="shared" si="444"/>
        <v>159.39939699999999</v>
      </c>
      <c r="H7122">
        <f t="shared" si="445"/>
        <v>-0.65199399999999996</v>
      </c>
      <c r="I7122">
        <f t="shared" si="446"/>
        <v>10.331348999999999</v>
      </c>
      <c r="J7122">
        <f t="shared" si="447"/>
        <v>-2.3112349999999999</v>
      </c>
    </row>
    <row r="7123" spans="1:10">
      <c r="A7123">
        <v>159.41905700000001</v>
      </c>
      <c r="B7123">
        <v>0.66591100000000003</v>
      </c>
      <c r="C7123">
        <v>-10.356489</v>
      </c>
      <c r="D7123">
        <v>-2.4436689999999999</v>
      </c>
      <c r="G7123">
        <f t="shared" si="444"/>
        <v>159.41905700000001</v>
      </c>
      <c r="H7123">
        <f t="shared" si="445"/>
        <v>-0.66591100000000003</v>
      </c>
      <c r="I7123">
        <f t="shared" si="446"/>
        <v>10.356489</v>
      </c>
      <c r="J7123">
        <f t="shared" si="447"/>
        <v>-2.4436689999999999</v>
      </c>
    </row>
    <row r="7124" spans="1:10">
      <c r="A7124">
        <v>159.43974499999999</v>
      </c>
      <c r="B7124">
        <v>0.58360699999999999</v>
      </c>
      <c r="C7124">
        <v>-9.8918479999999995</v>
      </c>
      <c r="D7124">
        <v>-2.425862</v>
      </c>
      <c r="G7124">
        <f t="shared" si="444"/>
        <v>159.43974499999999</v>
      </c>
      <c r="H7124">
        <f t="shared" si="445"/>
        <v>-0.58360699999999999</v>
      </c>
      <c r="I7124">
        <f t="shared" si="446"/>
        <v>9.8918479999999995</v>
      </c>
      <c r="J7124">
        <f t="shared" si="447"/>
        <v>-2.425862</v>
      </c>
    </row>
    <row r="7125" spans="1:10">
      <c r="A7125">
        <v>159.47434899999999</v>
      </c>
      <c r="B7125">
        <v>1.0747359999999999</v>
      </c>
      <c r="C7125">
        <v>-9.5931599999999992</v>
      </c>
      <c r="D7125">
        <v>-2.431848</v>
      </c>
      <c r="G7125">
        <f t="shared" si="444"/>
        <v>159.47434899999999</v>
      </c>
      <c r="H7125">
        <f t="shared" si="445"/>
        <v>-1.0747359999999999</v>
      </c>
      <c r="I7125">
        <f t="shared" si="446"/>
        <v>9.5931599999999992</v>
      </c>
      <c r="J7125">
        <f t="shared" si="447"/>
        <v>-2.431848</v>
      </c>
    </row>
    <row r="7126" spans="1:10">
      <c r="A7126">
        <v>159.47946999999999</v>
      </c>
      <c r="B7126">
        <v>1.2388939999999999</v>
      </c>
      <c r="C7126">
        <v>-9.7336749999999999</v>
      </c>
      <c r="D7126">
        <v>-2.672024</v>
      </c>
      <c r="G7126">
        <f t="shared" si="444"/>
        <v>159.47946999999999</v>
      </c>
      <c r="H7126">
        <f t="shared" si="445"/>
        <v>-1.2388939999999999</v>
      </c>
      <c r="I7126">
        <f t="shared" si="446"/>
        <v>9.7336749999999999</v>
      </c>
      <c r="J7126">
        <f t="shared" si="447"/>
        <v>-2.672024</v>
      </c>
    </row>
    <row r="7127" spans="1:10">
      <c r="A7127">
        <v>159.4991</v>
      </c>
      <c r="B7127">
        <v>1.579032</v>
      </c>
      <c r="C7127">
        <v>-10.200561</v>
      </c>
      <c r="D7127">
        <v>-2.838876</v>
      </c>
      <c r="G7127">
        <f t="shared" si="444"/>
        <v>159.4991</v>
      </c>
      <c r="H7127">
        <f t="shared" si="445"/>
        <v>-1.579032</v>
      </c>
      <c r="I7127">
        <f t="shared" si="446"/>
        <v>10.200561</v>
      </c>
      <c r="J7127">
        <f t="shared" si="447"/>
        <v>-2.838876</v>
      </c>
    </row>
    <row r="7128" spans="1:10">
      <c r="A7128">
        <v>159.519105</v>
      </c>
      <c r="B7128">
        <v>1.5127409999999999</v>
      </c>
      <c r="C7128">
        <v>-10.461838</v>
      </c>
      <c r="D7128">
        <v>-2.94617</v>
      </c>
      <c r="G7128">
        <f t="shared" si="444"/>
        <v>159.519105</v>
      </c>
      <c r="H7128">
        <f t="shared" si="445"/>
        <v>-1.5127409999999999</v>
      </c>
      <c r="I7128">
        <f t="shared" si="446"/>
        <v>10.461838</v>
      </c>
      <c r="J7128">
        <f t="shared" si="447"/>
        <v>-2.94617</v>
      </c>
    </row>
    <row r="7129" spans="1:10">
      <c r="A7129">
        <v>159.55760799999999</v>
      </c>
      <c r="B7129">
        <v>1.9719949999999999</v>
      </c>
      <c r="C7129">
        <v>-10.721617999999999</v>
      </c>
      <c r="D7129">
        <v>-2.7579199999999999</v>
      </c>
      <c r="G7129">
        <f t="shared" si="444"/>
        <v>159.55760799999999</v>
      </c>
      <c r="H7129">
        <f t="shared" si="445"/>
        <v>-1.9719949999999999</v>
      </c>
      <c r="I7129">
        <f t="shared" si="446"/>
        <v>10.721617999999999</v>
      </c>
      <c r="J7129">
        <f t="shared" si="447"/>
        <v>-2.7579199999999999</v>
      </c>
    </row>
    <row r="7130" spans="1:10">
      <c r="A7130">
        <v>159.57888600000001</v>
      </c>
      <c r="B7130">
        <v>1.8278890000000001</v>
      </c>
      <c r="C7130">
        <v>-10.493112999999999</v>
      </c>
      <c r="D7130">
        <v>-2.752532</v>
      </c>
      <c r="G7130">
        <f t="shared" si="444"/>
        <v>159.57888600000001</v>
      </c>
      <c r="H7130">
        <f t="shared" si="445"/>
        <v>-1.8278890000000001</v>
      </c>
      <c r="I7130">
        <f t="shared" si="446"/>
        <v>10.493112999999999</v>
      </c>
      <c r="J7130">
        <f t="shared" si="447"/>
        <v>-2.752532</v>
      </c>
    </row>
    <row r="7131" spans="1:10">
      <c r="A7131">
        <v>159.599728</v>
      </c>
      <c r="B7131">
        <v>1.8400099999999999</v>
      </c>
      <c r="C7131">
        <v>-10.324166</v>
      </c>
      <c r="D7131">
        <v>-2.683697</v>
      </c>
      <c r="G7131">
        <f t="shared" si="444"/>
        <v>159.599728</v>
      </c>
      <c r="H7131">
        <f t="shared" si="445"/>
        <v>-1.8400099999999999</v>
      </c>
      <c r="I7131">
        <f t="shared" si="446"/>
        <v>10.324166</v>
      </c>
      <c r="J7131">
        <f t="shared" si="447"/>
        <v>-2.683697</v>
      </c>
    </row>
    <row r="7132" spans="1:10">
      <c r="A7132">
        <v>159.63628299999999</v>
      </c>
      <c r="B7132">
        <v>2.111612</v>
      </c>
      <c r="C7132">
        <v>-10.941293999999999</v>
      </c>
      <c r="D7132">
        <v>-3.0187469999999998</v>
      </c>
      <c r="G7132">
        <f t="shared" si="444"/>
        <v>159.63628299999999</v>
      </c>
      <c r="H7132">
        <f t="shared" si="445"/>
        <v>-2.111612</v>
      </c>
      <c r="I7132">
        <f t="shared" si="446"/>
        <v>10.941293999999999</v>
      </c>
      <c r="J7132">
        <f t="shared" si="447"/>
        <v>-3.0187469999999998</v>
      </c>
    </row>
    <row r="7133" spans="1:10">
      <c r="A7133">
        <v>159.65885499999999</v>
      </c>
      <c r="B7133">
        <v>2.1954120000000001</v>
      </c>
      <c r="C7133">
        <v>-11.214392</v>
      </c>
      <c r="D7133">
        <v>-2.7164679999999999</v>
      </c>
      <c r="G7133">
        <f t="shared" si="444"/>
        <v>159.65885499999999</v>
      </c>
      <c r="H7133">
        <f t="shared" si="445"/>
        <v>-2.1954120000000001</v>
      </c>
      <c r="I7133">
        <f t="shared" si="446"/>
        <v>11.214392</v>
      </c>
      <c r="J7133">
        <f t="shared" si="447"/>
        <v>-2.7164679999999999</v>
      </c>
    </row>
    <row r="7134" spans="1:10">
      <c r="A7134">
        <v>159.67944199999999</v>
      </c>
      <c r="B7134">
        <v>1.962717</v>
      </c>
      <c r="C7134">
        <v>-11.180721999999999</v>
      </c>
      <c r="D7134">
        <v>-3.8604889999999998</v>
      </c>
      <c r="G7134">
        <f t="shared" si="444"/>
        <v>159.67944199999999</v>
      </c>
      <c r="H7134">
        <f t="shared" si="445"/>
        <v>-1.962717</v>
      </c>
      <c r="I7134">
        <f t="shared" si="446"/>
        <v>11.180721999999999</v>
      </c>
      <c r="J7134">
        <f t="shared" si="447"/>
        <v>-3.8604889999999998</v>
      </c>
    </row>
    <row r="7135" spans="1:10">
      <c r="A7135">
        <v>159.717161</v>
      </c>
      <c r="B7135">
        <v>2.375731</v>
      </c>
      <c r="C7135">
        <v>-10.747356</v>
      </c>
      <c r="D7135">
        <v>-3.5273840000000001</v>
      </c>
      <c r="G7135">
        <f t="shared" si="444"/>
        <v>159.717161</v>
      </c>
      <c r="H7135">
        <f t="shared" si="445"/>
        <v>-2.375731</v>
      </c>
      <c r="I7135">
        <f t="shared" si="446"/>
        <v>10.747356</v>
      </c>
      <c r="J7135">
        <f t="shared" si="447"/>
        <v>-3.5273840000000001</v>
      </c>
    </row>
    <row r="7136" spans="1:10">
      <c r="A7136">
        <v>159.71903699999999</v>
      </c>
      <c r="B7136">
        <v>2.8747910000000001</v>
      </c>
      <c r="C7136">
        <v>-10.904033</v>
      </c>
      <c r="D7136">
        <v>-3.4769540000000001</v>
      </c>
      <c r="G7136">
        <f t="shared" si="444"/>
        <v>159.71903699999999</v>
      </c>
      <c r="H7136">
        <f t="shared" si="445"/>
        <v>-2.8747910000000001</v>
      </c>
      <c r="I7136">
        <f t="shared" si="446"/>
        <v>10.904033</v>
      </c>
      <c r="J7136">
        <f t="shared" si="447"/>
        <v>-3.4769540000000001</v>
      </c>
    </row>
    <row r="7137" spans="1:10">
      <c r="A7137">
        <v>159.739903</v>
      </c>
      <c r="B7137">
        <v>2.3037529999999999</v>
      </c>
      <c r="C7137">
        <v>-10.287953</v>
      </c>
      <c r="D7137">
        <v>-3.6544300000000001</v>
      </c>
      <c r="G7137">
        <f t="shared" si="444"/>
        <v>159.739903</v>
      </c>
      <c r="H7137">
        <f t="shared" si="445"/>
        <v>-2.3037529999999999</v>
      </c>
      <c r="I7137">
        <f t="shared" si="446"/>
        <v>10.287953</v>
      </c>
      <c r="J7137">
        <f t="shared" si="447"/>
        <v>-3.6544300000000001</v>
      </c>
    </row>
    <row r="7138" spans="1:10">
      <c r="A7138">
        <v>159.759165</v>
      </c>
      <c r="B7138">
        <v>2.0747990000000001</v>
      </c>
      <c r="C7138">
        <v>-10.053163</v>
      </c>
      <c r="D7138">
        <v>-4.3237829999999997</v>
      </c>
      <c r="G7138">
        <f t="shared" si="444"/>
        <v>159.759165</v>
      </c>
      <c r="H7138">
        <f t="shared" si="445"/>
        <v>-2.0747990000000001</v>
      </c>
      <c r="I7138">
        <f t="shared" si="446"/>
        <v>10.053163</v>
      </c>
      <c r="J7138">
        <f t="shared" si="447"/>
        <v>-4.3237829999999997</v>
      </c>
    </row>
    <row r="7139" spans="1:10">
      <c r="A7139">
        <v>159.79853900000001</v>
      </c>
      <c r="B7139">
        <v>2.340865</v>
      </c>
      <c r="C7139">
        <v>-11.0435</v>
      </c>
      <c r="D7139">
        <v>-4.4484360000000001</v>
      </c>
      <c r="G7139">
        <f t="shared" si="444"/>
        <v>159.79853900000001</v>
      </c>
      <c r="H7139">
        <f t="shared" si="445"/>
        <v>-2.340865</v>
      </c>
      <c r="I7139">
        <f t="shared" si="446"/>
        <v>11.0435</v>
      </c>
      <c r="J7139">
        <f t="shared" si="447"/>
        <v>-4.4484360000000001</v>
      </c>
    </row>
    <row r="7140" spans="1:10">
      <c r="A7140">
        <v>159.81940499999999</v>
      </c>
      <c r="B7140">
        <v>2.691179</v>
      </c>
      <c r="C7140">
        <v>-10.672685</v>
      </c>
      <c r="D7140">
        <v>-4.1252069999999996</v>
      </c>
      <c r="G7140">
        <f t="shared" si="444"/>
        <v>159.81940499999999</v>
      </c>
      <c r="H7140">
        <f t="shared" si="445"/>
        <v>-2.691179</v>
      </c>
      <c r="I7140">
        <f t="shared" si="446"/>
        <v>10.672685</v>
      </c>
      <c r="J7140">
        <f t="shared" si="447"/>
        <v>-4.1252069999999996</v>
      </c>
    </row>
    <row r="7141" spans="1:10">
      <c r="A7141">
        <v>159.83974799999999</v>
      </c>
      <c r="B7141">
        <v>3.2572779999999999</v>
      </c>
      <c r="C7141">
        <v>-9.6489770000000004</v>
      </c>
      <c r="D7141">
        <v>-3.21448</v>
      </c>
      <c r="G7141">
        <f t="shared" si="444"/>
        <v>159.83974799999999</v>
      </c>
      <c r="H7141">
        <f t="shared" si="445"/>
        <v>-3.2572779999999999</v>
      </c>
      <c r="I7141">
        <f t="shared" si="446"/>
        <v>9.6489770000000004</v>
      </c>
      <c r="J7141">
        <f t="shared" si="447"/>
        <v>-3.21448</v>
      </c>
    </row>
    <row r="7142" spans="1:10">
      <c r="A7142">
        <v>159.87751299999999</v>
      </c>
      <c r="B7142">
        <v>2.8903539999999999</v>
      </c>
      <c r="C7142">
        <v>-9.5775980000000001</v>
      </c>
      <c r="D7142">
        <v>-2.9051680000000002</v>
      </c>
      <c r="G7142">
        <f t="shared" si="444"/>
        <v>159.87751299999999</v>
      </c>
      <c r="H7142">
        <f t="shared" si="445"/>
        <v>-2.8903539999999999</v>
      </c>
      <c r="I7142">
        <f t="shared" si="446"/>
        <v>9.5775980000000001</v>
      </c>
      <c r="J7142">
        <f t="shared" si="447"/>
        <v>-2.9051680000000002</v>
      </c>
    </row>
    <row r="7143" spans="1:10">
      <c r="A7143">
        <v>159.899753</v>
      </c>
      <c r="B7143">
        <v>1.8018510000000001</v>
      </c>
      <c r="C7143">
        <v>-9.4005700000000001</v>
      </c>
      <c r="D7143">
        <v>-3.2405179999999998</v>
      </c>
      <c r="G7143">
        <f t="shared" si="444"/>
        <v>159.899753</v>
      </c>
      <c r="H7143">
        <f t="shared" si="445"/>
        <v>-1.8018510000000001</v>
      </c>
      <c r="I7143">
        <f t="shared" si="446"/>
        <v>9.4005700000000001</v>
      </c>
      <c r="J7143">
        <f t="shared" si="447"/>
        <v>-3.2405179999999998</v>
      </c>
    </row>
    <row r="7144" spans="1:10">
      <c r="A7144">
        <v>159.919263</v>
      </c>
      <c r="B7144">
        <v>2.6501769999999998</v>
      </c>
      <c r="C7144">
        <v>-10.459892</v>
      </c>
      <c r="D7144">
        <v>-2.923724</v>
      </c>
      <c r="G7144">
        <f t="shared" si="444"/>
        <v>159.919263</v>
      </c>
      <c r="H7144">
        <f t="shared" si="445"/>
        <v>-2.6501769999999998</v>
      </c>
      <c r="I7144">
        <f t="shared" si="446"/>
        <v>10.459892</v>
      </c>
      <c r="J7144">
        <f t="shared" si="447"/>
        <v>-2.923724</v>
      </c>
    </row>
    <row r="7145" spans="1:10">
      <c r="A7145">
        <v>159.95854600000001</v>
      </c>
      <c r="B7145">
        <v>3.1483379999999999</v>
      </c>
      <c r="C7145">
        <v>-9.9771439999999991</v>
      </c>
      <c r="D7145">
        <v>-3.6246510000000001</v>
      </c>
      <c r="G7145">
        <f t="shared" si="444"/>
        <v>159.95854600000001</v>
      </c>
      <c r="H7145">
        <f t="shared" si="445"/>
        <v>-3.1483379999999999</v>
      </c>
      <c r="I7145">
        <f t="shared" si="446"/>
        <v>9.9771439999999991</v>
      </c>
      <c r="J7145">
        <f t="shared" si="447"/>
        <v>-3.6246510000000001</v>
      </c>
    </row>
    <row r="7146" spans="1:10">
      <c r="A7146">
        <v>159.97953699999999</v>
      </c>
      <c r="B7146">
        <v>2.7068910000000002</v>
      </c>
      <c r="C7146">
        <v>-8.9749850000000002</v>
      </c>
      <c r="D7146">
        <v>-3.6880999999999999</v>
      </c>
      <c r="G7146">
        <f t="shared" si="444"/>
        <v>159.97953699999999</v>
      </c>
      <c r="H7146">
        <f t="shared" si="445"/>
        <v>-2.7068910000000002</v>
      </c>
      <c r="I7146">
        <f t="shared" si="446"/>
        <v>8.9749850000000002</v>
      </c>
      <c r="J7146">
        <f t="shared" si="447"/>
        <v>-3.6880999999999999</v>
      </c>
    </row>
    <row r="7147" spans="1:10">
      <c r="A7147">
        <v>159.999653</v>
      </c>
      <c r="B7147">
        <v>2.530313</v>
      </c>
      <c r="C7147">
        <v>-8.9809710000000003</v>
      </c>
      <c r="D7147">
        <v>-3.716383</v>
      </c>
      <c r="G7147">
        <f t="shared" si="444"/>
        <v>159.999653</v>
      </c>
      <c r="H7147">
        <f t="shared" si="445"/>
        <v>-2.530313</v>
      </c>
      <c r="I7147">
        <f t="shared" si="446"/>
        <v>8.9809710000000003</v>
      </c>
      <c r="J7147">
        <f t="shared" si="447"/>
        <v>-3.716383</v>
      </c>
    </row>
    <row r="7148" spans="1:10">
      <c r="A7148">
        <v>160.03806900000001</v>
      </c>
      <c r="B7148">
        <v>3.4115600000000001</v>
      </c>
      <c r="C7148">
        <v>-10.731643999999999</v>
      </c>
      <c r="D7148">
        <v>-3.08474</v>
      </c>
      <c r="G7148">
        <f t="shared" si="444"/>
        <v>160.03806900000001</v>
      </c>
      <c r="H7148">
        <f t="shared" si="445"/>
        <v>-3.4115600000000001</v>
      </c>
      <c r="I7148">
        <f t="shared" si="446"/>
        <v>10.731643999999999</v>
      </c>
      <c r="J7148">
        <f t="shared" si="447"/>
        <v>-3.08474</v>
      </c>
    </row>
    <row r="7149" spans="1:10">
      <c r="A7149">
        <v>160.059179</v>
      </c>
      <c r="B7149">
        <v>3.8269690000000001</v>
      </c>
      <c r="C7149">
        <v>-9.5687689999999996</v>
      </c>
      <c r="D7149">
        <v>-3.4284699999999999</v>
      </c>
      <c r="G7149">
        <f t="shared" si="444"/>
        <v>160.059179</v>
      </c>
      <c r="H7149">
        <f t="shared" si="445"/>
        <v>-3.8269690000000001</v>
      </c>
      <c r="I7149">
        <f t="shared" si="446"/>
        <v>9.5687689999999996</v>
      </c>
      <c r="J7149">
        <f t="shared" si="447"/>
        <v>-3.4284699999999999</v>
      </c>
    </row>
    <row r="7150" spans="1:10">
      <c r="A7150">
        <v>160.07912099999999</v>
      </c>
      <c r="B7150">
        <v>4.930885</v>
      </c>
      <c r="C7150">
        <v>-9.7252949999999991</v>
      </c>
      <c r="D7150">
        <v>-1.115588</v>
      </c>
      <c r="G7150">
        <f t="shared" si="444"/>
        <v>160.07912099999999</v>
      </c>
      <c r="H7150">
        <f t="shared" si="445"/>
        <v>-4.930885</v>
      </c>
      <c r="I7150">
        <f t="shared" si="446"/>
        <v>9.7252949999999991</v>
      </c>
      <c r="J7150">
        <f t="shared" si="447"/>
        <v>-1.115588</v>
      </c>
    </row>
    <row r="7151" spans="1:10">
      <c r="A7151">
        <v>160.14278300000001</v>
      </c>
      <c r="B7151">
        <v>3.712043</v>
      </c>
      <c r="C7151">
        <v>-10.54055</v>
      </c>
      <c r="D7151">
        <v>-2.8556360000000001</v>
      </c>
      <c r="G7151">
        <f t="shared" si="444"/>
        <v>160.14278300000001</v>
      </c>
      <c r="H7151">
        <f t="shared" si="445"/>
        <v>-3.712043</v>
      </c>
      <c r="I7151">
        <f t="shared" si="446"/>
        <v>10.54055</v>
      </c>
      <c r="J7151">
        <f t="shared" si="447"/>
        <v>-2.8556360000000001</v>
      </c>
    </row>
    <row r="7152" spans="1:10">
      <c r="A7152">
        <v>160.16074599999999</v>
      </c>
      <c r="B7152">
        <v>4.1289480000000003</v>
      </c>
      <c r="C7152">
        <v>-9.7329270000000001</v>
      </c>
      <c r="D7152">
        <v>-3.2333349999999998</v>
      </c>
      <c r="G7152">
        <f t="shared" si="444"/>
        <v>160.16074599999999</v>
      </c>
      <c r="H7152">
        <f t="shared" si="445"/>
        <v>-4.1289480000000003</v>
      </c>
      <c r="I7152">
        <f t="shared" si="446"/>
        <v>9.7329270000000001</v>
      </c>
      <c r="J7152">
        <f t="shared" si="447"/>
        <v>-3.2333349999999998</v>
      </c>
    </row>
    <row r="7153" spans="1:10">
      <c r="A7153">
        <v>160.203846</v>
      </c>
      <c r="B7153">
        <v>3.1999650000000002</v>
      </c>
      <c r="C7153">
        <v>-10.976160999999999</v>
      </c>
      <c r="D7153">
        <v>-2.981636</v>
      </c>
      <c r="G7153">
        <f t="shared" si="444"/>
        <v>160.203846</v>
      </c>
      <c r="H7153">
        <f t="shared" si="445"/>
        <v>-3.1999650000000002</v>
      </c>
      <c r="I7153">
        <f t="shared" si="446"/>
        <v>10.976160999999999</v>
      </c>
      <c r="J7153">
        <f t="shared" si="447"/>
        <v>-2.981636</v>
      </c>
    </row>
    <row r="7154" spans="1:10">
      <c r="A7154">
        <v>160.21937600000001</v>
      </c>
      <c r="B7154">
        <v>3.0569060000000001</v>
      </c>
      <c r="C7154">
        <v>-10.464530999999999</v>
      </c>
      <c r="D7154">
        <v>-3.0555590000000001</v>
      </c>
      <c r="G7154">
        <f t="shared" si="444"/>
        <v>160.21937600000001</v>
      </c>
      <c r="H7154">
        <f t="shared" si="445"/>
        <v>-3.0569060000000001</v>
      </c>
      <c r="I7154">
        <f t="shared" si="446"/>
        <v>10.464530999999999</v>
      </c>
      <c r="J7154">
        <f t="shared" si="447"/>
        <v>-3.0555590000000001</v>
      </c>
    </row>
    <row r="7155" spans="1:10">
      <c r="A7155">
        <v>160.23991699999999</v>
      </c>
      <c r="B7155">
        <v>3.032664</v>
      </c>
      <c r="C7155">
        <v>-10.824422999999999</v>
      </c>
      <c r="D7155">
        <v>-3.130979</v>
      </c>
      <c r="G7155">
        <f t="shared" si="444"/>
        <v>160.23991699999999</v>
      </c>
      <c r="H7155">
        <f t="shared" si="445"/>
        <v>-3.032664</v>
      </c>
      <c r="I7155">
        <f t="shared" si="446"/>
        <v>10.824422999999999</v>
      </c>
      <c r="J7155">
        <f t="shared" si="447"/>
        <v>-3.130979</v>
      </c>
    </row>
    <row r="7156" spans="1:10">
      <c r="A7156">
        <v>160.27239900000001</v>
      </c>
      <c r="B7156">
        <v>3.1619549999999998</v>
      </c>
      <c r="C7156">
        <v>-10.655775</v>
      </c>
      <c r="D7156">
        <v>-2.727093</v>
      </c>
      <c r="G7156">
        <f t="shared" si="444"/>
        <v>160.27239900000001</v>
      </c>
      <c r="H7156">
        <f t="shared" si="445"/>
        <v>-3.1619549999999998</v>
      </c>
      <c r="I7156">
        <f t="shared" si="446"/>
        <v>10.655775</v>
      </c>
      <c r="J7156">
        <f t="shared" si="447"/>
        <v>-2.727093</v>
      </c>
    </row>
    <row r="7157" spans="1:10">
      <c r="A7157">
        <v>160.299779</v>
      </c>
      <c r="B7157">
        <v>2.9107050000000001</v>
      </c>
      <c r="C7157">
        <v>-9.75657</v>
      </c>
      <c r="D7157">
        <v>-2.3300900000000002</v>
      </c>
      <c r="G7157">
        <f t="shared" si="444"/>
        <v>160.299779</v>
      </c>
      <c r="H7157">
        <f t="shared" si="445"/>
        <v>-2.9107050000000001</v>
      </c>
      <c r="I7157">
        <f t="shared" si="446"/>
        <v>9.75657</v>
      </c>
      <c r="J7157">
        <f t="shared" si="447"/>
        <v>-2.3300900000000002</v>
      </c>
    </row>
    <row r="7158" spans="1:10">
      <c r="A7158">
        <v>160.31935799999999</v>
      </c>
      <c r="B7158">
        <v>3.3621780000000001</v>
      </c>
      <c r="C7158">
        <v>-10.201309</v>
      </c>
      <c r="D7158">
        <v>-2.5949580000000001</v>
      </c>
      <c r="G7158">
        <f t="shared" si="444"/>
        <v>160.31935799999999</v>
      </c>
      <c r="H7158">
        <f t="shared" si="445"/>
        <v>-3.3621780000000001</v>
      </c>
      <c r="I7158">
        <f t="shared" si="446"/>
        <v>10.201309</v>
      </c>
      <c r="J7158">
        <f t="shared" si="447"/>
        <v>-2.5949580000000001</v>
      </c>
    </row>
    <row r="7159" spans="1:10">
      <c r="A7159">
        <v>160.355233</v>
      </c>
      <c r="B7159">
        <v>4.1343350000000001</v>
      </c>
      <c r="C7159">
        <v>-10.681813</v>
      </c>
      <c r="D7159">
        <v>-2.4005719999999999</v>
      </c>
      <c r="G7159">
        <f t="shared" si="444"/>
        <v>160.355233</v>
      </c>
      <c r="H7159">
        <f t="shared" si="445"/>
        <v>-4.1343350000000001</v>
      </c>
      <c r="I7159">
        <f t="shared" si="446"/>
        <v>10.681813</v>
      </c>
      <c r="J7159">
        <f t="shared" si="447"/>
        <v>-2.4005719999999999</v>
      </c>
    </row>
    <row r="7160" spans="1:10">
      <c r="A7160">
        <v>160.359677</v>
      </c>
      <c r="B7160">
        <v>3.808862</v>
      </c>
      <c r="C7160">
        <v>-10.768606</v>
      </c>
      <c r="D7160">
        <v>-1.738402</v>
      </c>
      <c r="G7160">
        <f t="shared" si="444"/>
        <v>160.359677</v>
      </c>
      <c r="H7160">
        <f t="shared" si="445"/>
        <v>-3.808862</v>
      </c>
      <c r="I7160">
        <f t="shared" si="446"/>
        <v>10.768606</v>
      </c>
      <c r="J7160">
        <f t="shared" si="447"/>
        <v>-1.738402</v>
      </c>
    </row>
    <row r="7161" spans="1:10">
      <c r="A7161">
        <v>160.379583</v>
      </c>
      <c r="B7161">
        <v>3.5996610000000002</v>
      </c>
      <c r="C7161">
        <v>-11.965450000000001</v>
      </c>
      <c r="D7161">
        <v>-0.49531799999999998</v>
      </c>
      <c r="G7161">
        <f t="shared" si="444"/>
        <v>160.379583</v>
      </c>
      <c r="H7161">
        <f t="shared" si="445"/>
        <v>-3.5996610000000002</v>
      </c>
      <c r="I7161">
        <f t="shared" si="446"/>
        <v>11.965450000000001</v>
      </c>
      <c r="J7161">
        <f t="shared" si="447"/>
        <v>-0.49531799999999998</v>
      </c>
    </row>
    <row r="7162" spans="1:10">
      <c r="A7162">
        <v>160.39973699999999</v>
      </c>
      <c r="B7162">
        <v>3.956709</v>
      </c>
      <c r="C7162">
        <v>-11.783932999999999</v>
      </c>
      <c r="D7162">
        <v>-2.5238779999999998</v>
      </c>
      <c r="G7162">
        <f t="shared" si="444"/>
        <v>160.39973699999999</v>
      </c>
      <c r="H7162">
        <f t="shared" si="445"/>
        <v>-3.956709</v>
      </c>
      <c r="I7162">
        <f t="shared" si="446"/>
        <v>11.783932999999999</v>
      </c>
      <c r="J7162">
        <f t="shared" si="447"/>
        <v>-2.5238779999999998</v>
      </c>
    </row>
    <row r="7163" spans="1:10">
      <c r="A7163">
        <v>160.43947800000001</v>
      </c>
      <c r="B7163">
        <v>4.2103539999999997</v>
      </c>
      <c r="C7163">
        <v>-10.309799999999999</v>
      </c>
      <c r="D7163">
        <v>-1.2501169999999999</v>
      </c>
      <c r="G7163">
        <f t="shared" si="444"/>
        <v>160.43947800000001</v>
      </c>
      <c r="H7163">
        <f t="shared" si="445"/>
        <v>-4.2103539999999997</v>
      </c>
      <c r="I7163">
        <f t="shared" si="446"/>
        <v>10.309799999999999</v>
      </c>
      <c r="J7163">
        <f t="shared" si="447"/>
        <v>-1.2501169999999999</v>
      </c>
    </row>
    <row r="7164" spans="1:10">
      <c r="A7164">
        <v>160.45882</v>
      </c>
      <c r="B7164">
        <v>3.8202349999999998</v>
      </c>
      <c r="C7164">
        <v>-10.399585999999999</v>
      </c>
      <c r="D7164">
        <v>-0.642567</v>
      </c>
      <c r="G7164">
        <f t="shared" si="444"/>
        <v>160.45882</v>
      </c>
      <c r="H7164">
        <f t="shared" si="445"/>
        <v>-3.8202349999999998</v>
      </c>
      <c r="I7164">
        <f t="shared" si="446"/>
        <v>10.399585999999999</v>
      </c>
      <c r="J7164">
        <f t="shared" si="447"/>
        <v>-0.642567</v>
      </c>
    </row>
    <row r="7165" spans="1:10">
      <c r="A7165">
        <v>160.479051</v>
      </c>
      <c r="B7165">
        <v>3.6821139999999999</v>
      </c>
      <c r="C7165">
        <v>-11.387978</v>
      </c>
      <c r="D7165">
        <v>-2.0435240000000001</v>
      </c>
      <c r="G7165">
        <f t="shared" si="444"/>
        <v>160.479051</v>
      </c>
      <c r="H7165">
        <f t="shared" si="445"/>
        <v>-3.6821139999999999</v>
      </c>
      <c r="I7165">
        <f t="shared" si="446"/>
        <v>11.387978</v>
      </c>
      <c r="J7165">
        <f t="shared" si="447"/>
        <v>-2.0435240000000001</v>
      </c>
    </row>
    <row r="7166" spans="1:10">
      <c r="A7166">
        <v>160.514961</v>
      </c>
      <c r="B7166">
        <v>4.1515440000000003</v>
      </c>
      <c r="C7166">
        <v>-11.722728999999999</v>
      </c>
      <c r="D7166">
        <v>-2.5814900000000001</v>
      </c>
      <c r="G7166">
        <f t="shared" si="444"/>
        <v>160.514961</v>
      </c>
      <c r="H7166">
        <f t="shared" si="445"/>
        <v>-4.1515440000000003</v>
      </c>
      <c r="I7166">
        <f t="shared" si="446"/>
        <v>11.722728999999999</v>
      </c>
      <c r="J7166">
        <f t="shared" si="447"/>
        <v>-2.5814900000000001</v>
      </c>
    </row>
    <row r="7167" spans="1:10">
      <c r="A7167">
        <v>160.51912300000001</v>
      </c>
      <c r="B7167">
        <v>4.3417399999999997</v>
      </c>
      <c r="C7167">
        <v>-11.09393</v>
      </c>
      <c r="D7167">
        <v>-2.3305389999999999</v>
      </c>
      <c r="G7167">
        <f t="shared" si="444"/>
        <v>160.51912300000001</v>
      </c>
      <c r="H7167">
        <f t="shared" si="445"/>
        <v>-4.3417399999999997</v>
      </c>
      <c r="I7167">
        <f t="shared" si="446"/>
        <v>11.09393</v>
      </c>
      <c r="J7167">
        <f t="shared" si="447"/>
        <v>-2.3305389999999999</v>
      </c>
    </row>
    <row r="7168" spans="1:10">
      <c r="A7168">
        <v>160.53961000000001</v>
      </c>
      <c r="B7168">
        <v>3.9897800000000001</v>
      </c>
      <c r="C7168">
        <v>-9.8153799999999993</v>
      </c>
      <c r="D7168">
        <v>-1.9779800000000001</v>
      </c>
      <c r="G7168">
        <f t="shared" si="444"/>
        <v>160.53961000000001</v>
      </c>
      <c r="H7168">
        <f t="shared" si="445"/>
        <v>-3.9897800000000001</v>
      </c>
      <c r="I7168">
        <f t="shared" si="446"/>
        <v>9.8153799999999993</v>
      </c>
      <c r="J7168">
        <f t="shared" si="447"/>
        <v>-1.9779800000000001</v>
      </c>
    </row>
    <row r="7169" spans="1:10">
      <c r="A7169">
        <v>160.55895200000001</v>
      </c>
      <c r="B7169">
        <v>4.2338480000000001</v>
      </c>
      <c r="C7169">
        <v>-9.5873240000000006</v>
      </c>
      <c r="D7169">
        <v>-1.8503350000000001</v>
      </c>
      <c r="G7169">
        <f t="shared" si="444"/>
        <v>160.55895200000001</v>
      </c>
      <c r="H7169">
        <f t="shared" si="445"/>
        <v>-4.2338480000000001</v>
      </c>
      <c r="I7169">
        <f t="shared" si="446"/>
        <v>9.5873240000000006</v>
      </c>
      <c r="J7169">
        <f t="shared" si="447"/>
        <v>-1.8503350000000001</v>
      </c>
    </row>
    <row r="7170" spans="1:10">
      <c r="A7170">
        <v>160.59631300000001</v>
      </c>
      <c r="B7170">
        <v>3.7518479999999998</v>
      </c>
      <c r="C7170">
        <v>-10.470667000000001</v>
      </c>
      <c r="D7170">
        <v>-0.63209199999999999</v>
      </c>
      <c r="G7170">
        <f t="shared" si="444"/>
        <v>160.59631300000001</v>
      </c>
      <c r="H7170">
        <f t="shared" si="445"/>
        <v>-3.7518479999999998</v>
      </c>
      <c r="I7170">
        <f t="shared" si="446"/>
        <v>10.470667000000001</v>
      </c>
      <c r="J7170">
        <f t="shared" si="447"/>
        <v>-0.63209199999999999</v>
      </c>
    </row>
    <row r="7171" spans="1:10">
      <c r="A7171">
        <v>160.598995</v>
      </c>
      <c r="B7171">
        <v>3.5206499999999998</v>
      </c>
      <c r="C7171">
        <v>-10.447622000000001</v>
      </c>
      <c r="D7171">
        <v>-0.647505</v>
      </c>
      <c r="G7171">
        <f t="shared" si="444"/>
        <v>160.598995</v>
      </c>
      <c r="H7171">
        <f t="shared" si="445"/>
        <v>-3.5206499999999998</v>
      </c>
      <c r="I7171">
        <f t="shared" si="446"/>
        <v>10.447622000000001</v>
      </c>
      <c r="J7171">
        <f t="shared" si="447"/>
        <v>-0.647505</v>
      </c>
    </row>
    <row r="7172" spans="1:10">
      <c r="A7172">
        <v>160.61920900000001</v>
      </c>
      <c r="B7172">
        <v>3.5221460000000002</v>
      </c>
      <c r="C7172">
        <v>-11.348172999999999</v>
      </c>
      <c r="D7172">
        <v>-1.4147240000000001</v>
      </c>
      <c r="G7172">
        <f t="shared" ref="G7172:G7235" si="448">A7172</f>
        <v>160.61920900000001</v>
      </c>
      <c r="H7172">
        <f t="shared" ref="H7172:H7235" si="449">-B7172</f>
        <v>-3.5221460000000002</v>
      </c>
      <c r="I7172">
        <f t="shared" ref="I7172:I7235" si="450">-C7172</f>
        <v>11.348172999999999</v>
      </c>
      <c r="J7172">
        <f t="shared" ref="J7172:J7235" si="451">D7172</f>
        <v>-1.4147240000000001</v>
      </c>
    </row>
    <row r="7173" spans="1:10">
      <c r="A7173">
        <v>160.63966500000001</v>
      </c>
      <c r="B7173">
        <v>3.0777060000000001</v>
      </c>
      <c r="C7173">
        <v>-10.592326</v>
      </c>
      <c r="D7173">
        <v>-0.59916999999999998</v>
      </c>
      <c r="G7173">
        <f t="shared" si="448"/>
        <v>160.63966500000001</v>
      </c>
      <c r="H7173">
        <f t="shared" si="449"/>
        <v>-3.0777060000000001</v>
      </c>
      <c r="I7173">
        <f t="shared" si="450"/>
        <v>10.592326</v>
      </c>
      <c r="J7173">
        <f t="shared" si="451"/>
        <v>-0.59916999999999998</v>
      </c>
    </row>
    <row r="7174" spans="1:10">
      <c r="A7174">
        <v>160.67648700000001</v>
      </c>
      <c r="B7174">
        <v>3.35724</v>
      </c>
      <c r="C7174">
        <v>-10.799431999999999</v>
      </c>
      <c r="D7174">
        <v>3.8309000000000003E-2</v>
      </c>
      <c r="G7174">
        <f t="shared" si="448"/>
        <v>160.67648700000001</v>
      </c>
      <c r="H7174">
        <f t="shared" si="449"/>
        <v>-3.35724</v>
      </c>
      <c r="I7174">
        <f t="shared" si="450"/>
        <v>10.799431999999999</v>
      </c>
      <c r="J7174">
        <f t="shared" si="451"/>
        <v>3.8309000000000003E-2</v>
      </c>
    </row>
    <row r="7175" spans="1:10">
      <c r="A7175">
        <v>160.67954499999999</v>
      </c>
      <c r="B7175">
        <v>3.4082680000000001</v>
      </c>
      <c r="C7175">
        <v>-10.331348999999999</v>
      </c>
      <c r="D7175">
        <v>-0.62101799999999996</v>
      </c>
      <c r="G7175">
        <f t="shared" si="448"/>
        <v>160.67954499999999</v>
      </c>
      <c r="H7175">
        <f t="shared" si="449"/>
        <v>-3.4082680000000001</v>
      </c>
      <c r="I7175">
        <f t="shared" si="450"/>
        <v>10.331348999999999</v>
      </c>
      <c r="J7175">
        <f t="shared" si="451"/>
        <v>-0.62101799999999996</v>
      </c>
    </row>
    <row r="7176" spans="1:10">
      <c r="A7176">
        <v>160.69962000000001</v>
      </c>
      <c r="B7176">
        <v>3.7394280000000002</v>
      </c>
      <c r="C7176">
        <v>-10.13801</v>
      </c>
      <c r="D7176">
        <v>-0.64181900000000003</v>
      </c>
      <c r="G7176">
        <f t="shared" si="448"/>
        <v>160.69962000000001</v>
      </c>
      <c r="H7176">
        <f t="shared" si="449"/>
        <v>-3.7394280000000002</v>
      </c>
      <c r="I7176">
        <f t="shared" si="450"/>
        <v>10.13801</v>
      </c>
      <c r="J7176">
        <f t="shared" si="451"/>
        <v>-0.64181900000000003</v>
      </c>
    </row>
    <row r="7177" spans="1:10">
      <c r="A7177">
        <v>160.71911700000001</v>
      </c>
      <c r="B7177">
        <v>4.6066079999999996</v>
      </c>
      <c r="C7177">
        <v>-11.078217</v>
      </c>
      <c r="D7177">
        <v>-0.34223300000000001</v>
      </c>
      <c r="G7177">
        <f t="shared" si="448"/>
        <v>160.71911700000001</v>
      </c>
      <c r="H7177">
        <f t="shared" si="449"/>
        <v>-4.6066079999999996</v>
      </c>
      <c r="I7177">
        <f t="shared" si="450"/>
        <v>11.078217</v>
      </c>
      <c r="J7177">
        <f t="shared" si="451"/>
        <v>-0.34223300000000001</v>
      </c>
    </row>
    <row r="7178" spans="1:10">
      <c r="A7178">
        <v>160.75716499999999</v>
      </c>
      <c r="B7178">
        <v>3.040146</v>
      </c>
      <c r="C7178">
        <v>-9.9093560000000007</v>
      </c>
      <c r="D7178">
        <v>0.95666700000000005</v>
      </c>
      <c r="G7178">
        <f t="shared" si="448"/>
        <v>160.75716499999999</v>
      </c>
      <c r="H7178">
        <f t="shared" si="449"/>
        <v>-3.040146</v>
      </c>
      <c r="I7178">
        <f t="shared" si="450"/>
        <v>9.9093560000000007</v>
      </c>
      <c r="J7178">
        <f t="shared" si="451"/>
        <v>0.95666700000000005</v>
      </c>
    </row>
    <row r="7179" spans="1:10">
      <c r="A7179">
        <v>160.78016400000001</v>
      </c>
      <c r="B7179">
        <v>3.1974209999999998</v>
      </c>
      <c r="C7179">
        <v>-10.2052</v>
      </c>
      <c r="D7179">
        <v>0.60949600000000004</v>
      </c>
      <c r="G7179">
        <f t="shared" si="448"/>
        <v>160.78016400000001</v>
      </c>
      <c r="H7179">
        <f t="shared" si="449"/>
        <v>-3.1974209999999998</v>
      </c>
      <c r="I7179">
        <f t="shared" si="450"/>
        <v>10.2052</v>
      </c>
      <c r="J7179">
        <f t="shared" si="451"/>
        <v>0.60949600000000004</v>
      </c>
    </row>
    <row r="7180" spans="1:10">
      <c r="A7180">
        <v>160.80097499999999</v>
      </c>
      <c r="B7180">
        <v>2.3122829999999999</v>
      </c>
      <c r="C7180">
        <v>-10.046878</v>
      </c>
      <c r="D7180">
        <v>0.24107500000000001</v>
      </c>
      <c r="G7180">
        <f t="shared" si="448"/>
        <v>160.80097499999999</v>
      </c>
      <c r="H7180">
        <f t="shared" si="449"/>
        <v>-2.3122829999999999</v>
      </c>
      <c r="I7180">
        <f t="shared" si="450"/>
        <v>10.046878</v>
      </c>
      <c r="J7180">
        <f t="shared" si="451"/>
        <v>0.24107500000000001</v>
      </c>
    </row>
    <row r="7181" spans="1:10">
      <c r="A7181">
        <v>160.839347</v>
      </c>
      <c r="B7181">
        <v>2.1321129999999999</v>
      </c>
      <c r="C7181">
        <v>-10.215674999999999</v>
      </c>
      <c r="D7181">
        <v>0.747915</v>
      </c>
      <c r="G7181">
        <f t="shared" si="448"/>
        <v>160.839347</v>
      </c>
      <c r="H7181">
        <f t="shared" si="449"/>
        <v>-2.1321129999999999</v>
      </c>
      <c r="I7181">
        <f t="shared" si="450"/>
        <v>10.215674999999999</v>
      </c>
      <c r="J7181">
        <f t="shared" si="451"/>
        <v>0.747915</v>
      </c>
    </row>
    <row r="7182" spans="1:10">
      <c r="A7182">
        <v>160.858926</v>
      </c>
      <c r="B7182">
        <v>2.0611820000000001</v>
      </c>
      <c r="C7182">
        <v>-10.103742</v>
      </c>
      <c r="D7182">
        <v>0.47017799999999998</v>
      </c>
      <c r="G7182">
        <f t="shared" si="448"/>
        <v>160.858926</v>
      </c>
      <c r="H7182">
        <f t="shared" si="449"/>
        <v>-2.0611820000000001</v>
      </c>
      <c r="I7182">
        <f t="shared" si="450"/>
        <v>10.103742</v>
      </c>
      <c r="J7182">
        <f t="shared" si="451"/>
        <v>0.47017799999999998</v>
      </c>
    </row>
    <row r="7183" spans="1:10">
      <c r="A7183">
        <v>160.87914799999999</v>
      </c>
      <c r="B7183">
        <v>1.9341349999999999</v>
      </c>
      <c r="C7183">
        <v>-9.6344619999999992</v>
      </c>
      <c r="D7183">
        <v>1.2379960000000001</v>
      </c>
      <c r="G7183">
        <f t="shared" si="448"/>
        <v>160.87914799999999</v>
      </c>
      <c r="H7183">
        <f t="shared" si="449"/>
        <v>-1.9341349999999999</v>
      </c>
      <c r="I7183">
        <f t="shared" si="450"/>
        <v>9.6344619999999992</v>
      </c>
      <c r="J7183">
        <f t="shared" si="451"/>
        <v>1.2379960000000001</v>
      </c>
    </row>
    <row r="7184" spans="1:10">
      <c r="A7184">
        <v>160.91871900000001</v>
      </c>
      <c r="B7184">
        <v>1.8031980000000001</v>
      </c>
      <c r="C7184">
        <v>-9.8137340000000002</v>
      </c>
      <c r="D7184">
        <v>0.93122799999999994</v>
      </c>
      <c r="G7184">
        <f t="shared" si="448"/>
        <v>160.91871900000001</v>
      </c>
      <c r="H7184">
        <f t="shared" si="449"/>
        <v>-1.8031980000000001</v>
      </c>
      <c r="I7184">
        <f t="shared" si="450"/>
        <v>9.8137340000000002</v>
      </c>
      <c r="J7184">
        <f t="shared" si="451"/>
        <v>0.93122799999999994</v>
      </c>
    </row>
    <row r="7185" spans="1:10">
      <c r="A7185">
        <v>160.93990299999999</v>
      </c>
      <c r="B7185">
        <v>1.4829619999999999</v>
      </c>
      <c r="C7185">
        <v>-9.9648730000000008</v>
      </c>
      <c r="D7185">
        <v>0.94125400000000004</v>
      </c>
      <c r="G7185">
        <f t="shared" si="448"/>
        <v>160.93990299999999</v>
      </c>
      <c r="H7185">
        <f t="shared" si="449"/>
        <v>-1.4829619999999999</v>
      </c>
      <c r="I7185">
        <f t="shared" si="450"/>
        <v>9.9648730000000008</v>
      </c>
      <c r="J7185">
        <f t="shared" si="451"/>
        <v>0.94125400000000004</v>
      </c>
    </row>
    <row r="7186" spans="1:10">
      <c r="A7186">
        <v>160.95900599999999</v>
      </c>
      <c r="B7186">
        <v>1.992197</v>
      </c>
      <c r="C7186">
        <v>-10.859738</v>
      </c>
      <c r="D7186">
        <v>0.37261100000000003</v>
      </c>
      <c r="G7186">
        <f t="shared" si="448"/>
        <v>160.95900599999999</v>
      </c>
      <c r="H7186">
        <f t="shared" si="449"/>
        <v>-1.992197</v>
      </c>
      <c r="I7186">
        <f t="shared" si="450"/>
        <v>10.859738</v>
      </c>
      <c r="J7186">
        <f t="shared" si="451"/>
        <v>0.37261100000000003</v>
      </c>
    </row>
    <row r="7187" spans="1:10">
      <c r="A7187">
        <v>161.00058000000001</v>
      </c>
      <c r="B7187">
        <v>3.0067759999999999</v>
      </c>
      <c r="C7187">
        <v>-11.394562000000001</v>
      </c>
      <c r="D7187">
        <v>0.34387899999999999</v>
      </c>
      <c r="G7187">
        <f t="shared" si="448"/>
        <v>161.00058000000001</v>
      </c>
      <c r="H7187">
        <f t="shared" si="449"/>
        <v>-3.0067759999999999</v>
      </c>
      <c r="I7187">
        <f t="shared" si="450"/>
        <v>11.394562000000001</v>
      </c>
      <c r="J7187">
        <f t="shared" si="451"/>
        <v>0.34387899999999999</v>
      </c>
    </row>
    <row r="7188" spans="1:10">
      <c r="A7188">
        <v>161.01917800000001</v>
      </c>
      <c r="B7188">
        <v>3.3900109999999999</v>
      </c>
      <c r="C7188">
        <v>-10.786263999999999</v>
      </c>
      <c r="D7188">
        <v>0.72786300000000004</v>
      </c>
      <c r="G7188">
        <f t="shared" si="448"/>
        <v>161.01917800000001</v>
      </c>
      <c r="H7188">
        <f t="shared" si="449"/>
        <v>-3.3900109999999999</v>
      </c>
      <c r="I7188">
        <f t="shared" si="450"/>
        <v>10.786263999999999</v>
      </c>
      <c r="J7188">
        <f t="shared" si="451"/>
        <v>0.72786300000000004</v>
      </c>
    </row>
    <row r="7189" spans="1:10">
      <c r="A7189">
        <v>161.03973999999999</v>
      </c>
      <c r="B7189">
        <v>3.229444</v>
      </c>
      <c r="C7189">
        <v>-9.9843270000000004</v>
      </c>
      <c r="D7189">
        <v>1.288575</v>
      </c>
      <c r="G7189">
        <f t="shared" si="448"/>
        <v>161.03973999999999</v>
      </c>
      <c r="H7189">
        <f t="shared" si="449"/>
        <v>-3.229444</v>
      </c>
      <c r="I7189">
        <f t="shared" si="450"/>
        <v>9.9843270000000004</v>
      </c>
      <c r="J7189">
        <f t="shared" si="451"/>
        <v>1.288575</v>
      </c>
    </row>
    <row r="7190" spans="1:10">
      <c r="A7190">
        <v>161.080928</v>
      </c>
      <c r="B7190">
        <v>4.1617199999999999</v>
      </c>
      <c r="C7190">
        <v>-10.172578</v>
      </c>
      <c r="D7190">
        <v>1.3587579999999999</v>
      </c>
      <c r="G7190">
        <f t="shared" si="448"/>
        <v>161.080928</v>
      </c>
      <c r="H7190">
        <f t="shared" si="449"/>
        <v>-4.1617199999999999</v>
      </c>
      <c r="I7190">
        <f t="shared" si="450"/>
        <v>10.172578</v>
      </c>
      <c r="J7190">
        <f t="shared" si="451"/>
        <v>1.3587579999999999</v>
      </c>
    </row>
    <row r="7191" spans="1:10">
      <c r="A7191">
        <v>161.10153500000001</v>
      </c>
      <c r="B7191">
        <v>4.2998399999999997</v>
      </c>
      <c r="C7191">
        <v>-10.424128</v>
      </c>
      <c r="D7191">
        <v>1.792872</v>
      </c>
      <c r="G7191">
        <f t="shared" si="448"/>
        <v>161.10153500000001</v>
      </c>
      <c r="H7191">
        <f t="shared" si="449"/>
        <v>-4.2998399999999997</v>
      </c>
      <c r="I7191">
        <f t="shared" si="450"/>
        <v>10.424128</v>
      </c>
      <c r="J7191">
        <f t="shared" si="451"/>
        <v>1.792872</v>
      </c>
    </row>
    <row r="7192" spans="1:10">
      <c r="A7192">
        <v>161.11920900000001</v>
      </c>
      <c r="B7192">
        <v>4.1252069999999996</v>
      </c>
      <c r="C7192">
        <v>-10.571376000000001</v>
      </c>
      <c r="D7192">
        <v>1.356962</v>
      </c>
      <c r="G7192">
        <f t="shared" si="448"/>
        <v>161.11920900000001</v>
      </c>
      <c r="H7192">
        <f t="shared" si="449"/>
        <v>-4.1252069999999996</v>
      </c>
      <c r="I7192">
        <f t="shared" si="450"/>
        <v>10.571376000000001</v>
      </c>
      <c r="J7192">
        <f t="shared" si="451"/>
        <v>1.356962</v>
      </c>
    </row>
    <row r="7193" spans="1:10">
      <c r="A7193">
        <v>161.15962300000001</v>
      </c>
      <c r="B7193">
        <v>3.702915</v>
      </c>
      <c r="C7193">
        <v>-10.100001000000001</v>
      </c>
      <c r="D7193">
        <v>1.726431</v>
      </c>
      <c r="G7193">
        <f t="shared" si="448"/>
        <v>161.15962300000001</v>
      </c>
      <c r="H7193">
        <f t="shared" si="449"/>
        <v>-3.702915</v>
      </c>
      <c r="I7193">
        <f t="shared" si="450"/>
        <v>10.100001000000001</v>
      </c>
      <c r="J7193">
        <f t="shared" si="451"/>
        <v>1.726431</v>
      </c>
    </row>
    <row r="7194" spans="1:10">
      <c r="A7194">
        <v>161.17936700000001</v>
      </c>
      <c r="B7194">
        <v>3.5701809999999998</v>
      </c>
      <c r="C7194">
        <v>-9.8565319999999996</v>
      </c>
      <c r="D7194">
        <v>1.779704</v>
      </c>
      <c r="G7194">
        <f t="shared" si="448"/>
        <v>161.17936700000001</v>
      </c>
      <c r="H7194">
        <f t="shared" si="449"/>
        <v>-3.5701809999999998</v>
      </c>
      <c r="I7194">
        <f t="shared" si="450"/>
        <v>9.8565319999999996</v>
      </c>
      <c r="J7194">
        <f t="shared" si="451"/>
        <v>1.779704</v>
      </c>
    </row>
    <row r="7195" spans="1:10">
      <c r="A7195">
        <v>161.19965099999999</v>
      </c>
      <c r="B7195">
        <v>2.7511860000000001</v>
      </c>
      <c r="C7195">
        <v>-9.9347949999999994</v>
      </c>
      <c r="D7195">
        <v>1.5086999999999999</v>
      </c>
      <c r="G7195">
        <f t="shared" si="448"/>
        <v>161.19965099999999</v>
      </c>
      <c r="H7195">
        <f t="shared" si="449"/>
        <v>-2.7511860000000001</v>
      </c>
      <c r="I7195">
        <f t="shared" si="450"/>
        <v>9.9347949999999994</v>
      </c>
      <c r="J7195">
        <f t="shared" si="451"/>
        <v>1.5086999999999999</v>
      </c>
    </row>
    <row r="7196" spans="1:10">
      <c r="A7196">
        <v>161.254817</v>
      </c>
      <c r="B7196">
        <v>2.0750989999999998</v>
      </c>
      <c r="C7196">
        <v>-10.858840000000001</v>
      </c>
      <c r="D7196">
        <v>2.1779030000000001</v>
      </c>
      <c r="G7196">
        <f t="shared" si="448"/>
        <v>161.254817</v>
      </c>
      <c r="H7196">
        <f t="shared" si="449"/>
        <v>-2.0750989999999998</v>
      </c>
      <c r="I7196">
        <f t="shared" si="450"/>
        <v>10.858840000000001</v>
      </c>
      <c r="J7196">
        <f t="shared" si="451"/>
        <v>2.1779030000000001</v>
      </c>
    </row>
    <row r="7197" spans="1:10">
      <c r="A7197">
        <v>161.280776</v>
      </c>
      <c r="B7197">
        <v>1.5106459999999999</v>
      </c>
      <c r="C7197">
        <v>-10.903283999999999</v>
      </c>
      <c r="D7197">
        <v>2.4369350000000001</v>
      </c>
      <c r="G7197">
        <f t="shared" si="448"/>
        <v>161.280776</v>
      </c>
      <c r="H7197">
        <f t="shared" si="449"/>
        <v>-1.5106459999999999</v>
      </c>
      <c r="I7197">
        <f t="shared" si="450"/>
        <v>10.903283999999999</v>
      </c>
      <c r="J7197">
        <f t="shared" si="451"/>
        <v>2.4369350000000001</v>
      </c>
    </row>
    <row r="7198" spans="1:10">
      <c r="A7198">
        <v>161.32304099999999</v>
      </c>
      <c r="B7198">
        <v>1.9971350000000001</v>
      </c>
      <c r="C7198">
        <v>-9.549315</v>
      </c>
      <c r="D7198">
        <v>1.8868480000000001</v>
      </c>
      <c r="G7198">
        <f t="shared" si="448"/>
        <v>161.32304099999999</v>
      </c>
      <c r="H7198">
        <f t="shared" si="449"/>
        <v>-1.9971350000000001</v>
      </c>
      <c r="I7198">
        <f t="shared" si="450"/>
        <v>9.549315</v>
      </c>
      <c r="J7198">
        <f t="shared" si="451"/>
        <v>1.8868480000000001</v>
      </c>
    </row>
    <row r="7199" spans="1:10">
      <c r="A7199">
        <v>161.34099000000001</v>
      </c>
      <c r="B7199">
        <v>1.776411</v>
      </c>
      <c r="C7199">
        <v>-9.9650230000000004</v>
      </c>
      <c r="D7199">
        <v>2.3018079999999999</v>
      </c>
      <c r="G7199">
        <f t="shared" si="448"/>
        <v>161.34099000000001</v>
      </c>
      <c r="H7199">
        <f t="shared" si="449"/>
        <v>-1.776411</v>
      </c>
      <c r="I7199">
        <f t="shared" si="450"/>
        <v>9.9650230000000004</v>
      </c>
      <c r="J7199">
        <f t="shared" si="451"/>
        <v>2.3018079999999999</v>
      </c>
    </row>
    <row r="7200" spans="1:10">
      <c r="A7200">
        <v>161.35900599999999</v>
      </c>
      <c r="B7200">
        <v>1.526807</v>
      </c>
      <c r="C7200">
        <v>-10.230041</v>
      </c>
      <c r="D7200">
        <v>1.7181999999999999</v>
      </c>
      <c r="G7200">
        <f t="shared" si="448"/>
        <v>161.35900599999999</v>
      </c>
      <c r="H7200">
        <f t="shared" si="449"/>
        <v>-1.526807</v>
      </c>
      <c r="I7200">
        <f t="shared" si="450"/>
        <v>10.230041</v>
      </c>
      <c r="J7200">
        <f t="shared" si="451"/>
        <v>1.7181999999999999</v>
      </c>
    </row>
    <row r="7201" spans="1:10">
      <c r="A7201">
        <v>161.394836</v>
      </c>
      <c r="B7201">
        <v>1.2680739999999999</v>
      </c>
      <c r="C7201">
        <v>-10.13382</v>
      </c>
      <c r="D7201">
        <v>1.8027489999999999</v>
      </c>
      <c r="G7201">
        <f t="shared" si="448"/>
        <v>161.394836</v>
      </c>
      <c r="H7201">
        <f t="shared" si="449"/>
        <v>-1.2680739999999999</v>
      </c>
      <c r="I7201">
        <f t="shared" si="450"/>
        <v>10.13382</v>
      </c>
      <c r="J7201">
        <f t="shared" si="451"/>
        <v>1.8027489999999999</v>
      </c>
    </row>
    <row r="7202" spans="1:10">
      <c r="A7202">
        <v>161.41923399999999</v>
      </c>
      <c r="B7202">
        <v>1.422506</v>
      </c>
      <c r="C7202">
        <v>-10.523042</v>
      </c>
      <c r="D7202">
        <v>3.0838420000000002</v>
      </c>
      <c r="G7202">
        <f t="shared" si="448"/>
        <v>161.41923399999999</v>
      </c>
      <c r="H7202">
        <f t="shared" si="449"/>
        <v>-1.422506</v>
      </c>
      <c r="I7202">
        <f t="shared" si="450"/>
        <v>10.523042</v>
      </c>
      <c r="J7202">
        <f t="shared" si="451"/>
        <v>3.0838420000000002</v>
      </c>
    </row>
    <row r="7203" spans="1:10">
      <c r="A7203">
        <v>161.43973800000001</v>
      </c>
      <c r="B7203">
        <v>1.075634</v>
      </c>
      <c r="C7203">
        <v>-10.381779</v>
      </c>
      <c r="D7203">
        <v>2.943028</v>
      </c>
      <c r="G7203">
        <f t="shared" si="448"/>
        <v>161.43973800000001</v>
      </c>
      <c r="H7203">
        <f t="shared" si="449"/>
        <v>-1.075634</v>
      </c>
      <c r="I7203">
        <f t="shared" si="450"/>
        <v>10.381779</v>
      </c>
      <c r="J7203">
        <f t="shared" si="451"/>
        <v>2.943028</v>
      </c>
    </row>
    <row r="7204" spans="1:10">
      <c r="A7204">
        <v>161.473975</v>
      </c>
      <c r="B7204">
        <v>1.0286459999999999</v>
      </c>
      <c r="C7204">
        <v>-10.480244000000001</v>
      </c>
      <c r="D7204">
        <v>2.9544009999999998</v>
      </c>
      <c r="G7204">
        <f t="shared" si="448"/>
        <v>161.473975</v>
      </c>
      <c r="H7204">
        <f t="shared" si="449"/>
        <v>-1.0286459999999999</v>
      </c>
      <c r="I7204">
        <f t="shared" si="450"/>
        <v>10.480244000000001</v>
      </c>
      <c r="J7204">
        <f t="shared" si="451"/>
        <v>2.9544009999999998</v>
      </c>
    </row>
    <row r="7205" spans="1:10">
      <c r="A7205">
        <v>161.49974599999999</v>
      </c>
      <c r="B7205">
        <v>0.63044599999999995</v>
      </c>
      <c r="C7205">
        <v>-9.8450089999999992</v>
      </c>
      <c r="D7205">
        <v>3.582751</v>
      </c>
      <c r="G7205">
        <f t="shared" si="448"/>
        <v>161.49974599999999</v>
      </c>
      <c r="H7205">
        <f t="shared" si="449"/>
        <v>-0.63044599999999995</v>
      </c>
      <c r="I7205">
        <f t="shared" si="450"/>
        <v>9.8450089999999992</v>
      </c>
      <c r="J7205">
        <f t="shared" si="451"/>
        <v>3.582751</v>
      </c>
    </row>
    <row r="7206" spans="1:10">
      <c r="A7206">
        <v>161.51918599999999</v>
      </c>
      <c r="B7206">
        <v>1.093591</v>
      </c>
      <c r="C7206">
        <v>-10.530225</v>
      </c>
      <c r="D7206">
        <v>2.7097340000000001</v>
      </c>
      <c r="G7206">
        <f t="shared" si="448"/>
        <v>161.51918599999999</v>
      </c>
      <c r="H7206">
        <f t="shared" si="449"/>
        <v>-1.093591</v>
      </c>
      <c r="I7206">
        <f t="shared" si="450"/>
        <v>10.530225</v>
      </c>
      <c r="J7206">
        <f t="shared" si="451"/>
        <v>2.7097340000000001</v>
      </c>
    </row>
    <row r="7207" spans="1:10">
      <c r="A7207">
        <v>161.55519200000001</v>
      </c>
      <c r="B7207">
        <v>-0.27923399999999998</v>
      </c>
      <c r="C7207">
        <v>-10.433555</v>
      </c>
      <c r="D7207">
        <v>4.3875310000000001</v>
      </c>
      <c r="G7207">
        <f t="shared" si="448"/>
        <v>161.55519200000001</v>
      </c>
      <c r="H7207">
        <f t="shared" si="449"/>
        <v>0.27923399999999998</v>
      </c>
      <c r="I7207">
        <f t="shared" si="450"/>
        <v>10.433555</v>
      </c>
      <c r="J7207">
        <f t="shared" si="451"/>
        <v>4.3875310000000001</v>
      </c>
    </row>
    <row r="7208" spans="1:10">
      <c r="A7208">
        <v>161.57880800000001</v>
      </c>
      <c r="B7208">
        <v>-0.52075700000000003</v>
      </c>
      <c r="C7208">
        <v>-8.6490629999999999</v>
      </c>
      <c r="D7208">
        <v>3.7370329999999998</v>
      </c>
      <c r="G7208">
        <f t="shared" si="448"/>
        <v>161.57880800000001</v>
      </c>
      <c r="H7208">
        <f t="shared" si="449"/>
        <v>0.52075700000000003</v>
      </c>
      <c r="I7208">
        <f t="shared" si="450"/>
        <v>8.6490629999999999</v>
      </c>
      <c r="J7208">
        <f t="shared" si="451"/>
        <v>3.7370329999999998</v>
      </c>
    </row>
    <row r="7209" spans="1:10">
      <c r="A7209">
        <v>161.59979000000001</v>
      </c>
      <c r="B7209">
        <v>6.8685999999999997E-2</v>
      </c>
      <c r="C7209">
        <v>-8.5473060000000007</v>
      </c>
      <c r="D7209">
        <v>2.79982</v>
      </c>
      <c r="G7209">
        <f t="shared" si="448"/>
        <v>161.59979000000001</v>
      </c>
      <c r="H7209">
        <f t="shared" si="449"/>
        <v>-6.8685999999999997E-2</v>
      </c>
      <c r="I7209">
        <f t="shared" si="450"/>
        <v>8.5473060000000007</v>
      </c>
      <c r="J7209">
        <f t="shared" si="451"/>
        <v>2.79982</v>
      </c>
    </row>
    <row r="7210" spans="1:10">
      <c r="A7210">
        <v>161.63709499999999</v>
      </c>
      <c r="B7210">
        <v>3.2322999999999998E-2</v>
      </c>
      <c r="C7210">
        <v>-8.726877</v>
      </c>
      <c r="D7210">
        <v>2.1918199999999999</v>
      </c>
      <c r="G7210">
        <f t="shared" si="448"/>
        <v>161.63709499999999</v>
      </c>
      <c r="H7210">
        <f t="shared" si="449"/>
        <v>-3.2322999999999998E-2</v>
      </c>
      <c r="I7210">
        <f t="shared" si="450"/>
        <v>8.726877</v>
      </c>
      <c r="J7210">
        <f t="shared" si="451"/>
        <v>2.1918199999999999</v>
      </c>
    </row>
    <row r="7211" spans="1:10">
      <c r="A7211">
        <v>161.659131</v>
      </c>
      <c r="B7211">
        <v>1.0497449999999999</v>
      </c>
      <c r="C7211">
        <v>-10.931717000000001</v>
      </c>
      <c r="D7211">
        <v>1.1082559999999999</v>
      </c>
      <c r="G7211">
        <f t="shared" si="448"/>
        <v>161.659131</v>
      </c>
      <c r="H7211">
        <f t="shared" si="449"/>
        <v>-1.0497449999999999</v>
      </c>
      <c r="I7211">
        <f t="shared" si="450"/>
        <v>10.931717000000001</v>
      </c>
      <c r="J7211">
        <f t="shared" si="451"/>
        <v>1.1082559999999999</v>
      </c>
    </row>
    <row r="7212" spans="1:10">
      <c r="A7212">
        <v>161.67888199999999</v>
      </c>
      <c r="B7212">
        <v>0.332507</v>
      </c>
      <c r="C7212">
        <v>-10.915705000000001</v>
      </c>
      <c r="D7212">
        <v>2.1813449999999999</v>
      </c>
      <c r="G7212">
        <f t="shared" si="448"/>
        <v>161.67888199999999</v>
      </c>
      <c r="H7212">
        <f t="shared" si="449"/>
        <v>-0.332507</v>
      </c>
      <c r="I7212">
        <f t="shared" si="450"/>
        <v>10.915705000000001</v>
      </c>
      <c r="J7212">
        <f t="shared" si="451"/>
        <v>2.1813449999999999</v>
      </c>
    </row>
    <row r="7213" spans="1:10">
      <c r="A7213">
        <v>161.71593899999999</v>
      </c>
      <c r="B7213">
        <v>-0.27983200000000003</v>
      </c>
      <c r="C7213">
        <v>-9.8541380000000007</v>
      </c>
      <c r="D7213">
        <v>3.4238309999999998</v>
      </c>
      <c r="G7213">
        <f t="shared" si="448"/>
        <v>161.71593899999999</v>
      </c>
      <c r="H7213">
        <f t="shared" si="449"/>
        <v>0.27983200000000003</v>
      </c>
      <c r="I7213">
        <f t="shared" si="450"/>
        <v>9.8541380000000007</v>
      </c>
      <c r="J7213">
        <f t="shared" si="451"/>
        <v>3.4238309999999998</v>
      </c>
    </row>
    <row r="7214" spans="1:10">
      <c r="A7214">
        <v>161.739948</v>
      </c>
      <c r="B7214">
        <v>0.24376800000000001</v>
      </c>
      <c r="C7214">
        <v>-11.082257</v>
      </c>
      <c r="D7214">
        <v>4.4322739999999996</v>
      </c>
      <c r="G7214">
        <f t="shared" si="448"/>
        <v>161.739948</v>
      </c>
      <c r="H7214">
        <f t="shared" si="449"/>
        <v>-0.24376800000000001</v>
      </c>
      <c r="I7214">
        <f t="shared" si="450"/>
        <v>11.082257</v>
      </c>
      <c r="J7214">
        <f t="shared" si="451"/>
        <v>4.4322739999999996</v>
      </c>
    </row>
    <row r="7215" spans="1:10">
      <c r="A7215">
        <v>161.759117</v>
      </c>
      <c r="B7215">
        <v>-2.4242E-2</v>
      </c>
      <c r="C7215">
        <v>-10.707102000000001</v>
      </c>
      <c r="D7215">
        <v>5.1168909999999999</v>
      </c>
      <c r="G7215">
        <f t="shared" si="448"/>
        <v>161.759117</v>
      </c>
      <c r="H7215">
        <f t="shared" si="449"/>
        <v>2.4242E-2</v>
      </c>
      <c r="I7215">
        <f t="shared" si="450"/>
        <v>10.707102000000001</v>
      </c>
      <c r="J7215">
        <f t="shared" si="451"/>
        <v>5.1168909999999999</v>
      </c>
    </row>
    <row r="7216" spans="1:10">
      <c r="A7216">
        <v>161.794329</v>
      </c>
      <c r="B7216">
        <v>0.183612</v>
      </c>
      <c r="C7216">
        <v>-10.262962</v>
      </c>
      <c r="D7216">
        <v>3.6105849999999999</v>
      </c>
      <c r="G7216">
        <f t="shared" si="448"/>
        <v>161.794329</v>
      </c>
      <c r="H7216">
        <f t="shared" si="449"/>
        <v>-0.183612</v>
      </c>
      <c r="I7216">
        <f t="shared" si="450"/>
        <v>10.262962</v>
      </c>
      <c r="J7216">
        <f t="shared" si="451"/>
        <v>3.6105849999999999</v>
      </c>
    </row>
    <row r="7217" spans="1:10">
      <c r="A7217">
        <v>161.81938700000001</v>
      </c>
      <c r="B7217">
        <v>-0.281329</v>
      </c>
      <c r="C7217">
        <v>-9.1945119999999996</v>
      </c>
      <c r="D7217">
        <v>4.3142060000000004</v>
      </c>
      <c r="G7217">
        <f t="shared" si="448"/>
        <v>161.81938700000001</v>
      </c>
      <c r="H7217">
        <f t="shared" si="449"/>
        <v>0.281329</v>
      </c>
      <c r="I7217">
        <f t="shared" si="450"/>
        <v>9.1945119999999996</v>
      </c>
      <c r="J7217">
        <f t="shared" si="451"/>
        <v>4.3142060000000004</v>
      </c>
    </row>
    <row r="7218" spans="1:10">
      <c r="A7218">
        <v>161.838967</v>
      </c>
      <c r="B7218">
        <v>0.201569</v>
      </c>
      <c r="C7218">
        <v>-8.984413</v>
      </c>
      <c r="D7218">
        <v>2.5237280000000002</v>
      </c>
      <c r="G7218">
        <f t="shared" si="448"/>
        <v>161.838967</v>
      </c>
      <c r="H7218">
        <f t="shared" si="449"/>
        <v>-0.201569</v>
      </c>
      <c r="I7218">
        <f t="shared" si="450"/>
        <v>8.984413</v>
      </c>
      <c r="J7218">
        <f t="shared" si="451"/>
        <v>2.5237280000000002</v>
      </c>
    </row>
    <row r="7219" spans="1:10">
      <c r="A7219">
        <v>161.87636800000001</v>
      </c>
      <c r="B7219">
        <v>1.154495</v>
      </c>
      <c r="C7219">
        <v>-10.644701</v>
      </c>
      <c r="D7219">
        <v>0.541408</v>
      </c>
      <c r="G7219">
        <f t="shared" si="448"/>
        <v>161.87636800000001</v>
      </c>
      <c r="H7219">
        <f t="shared" si="449"/>
        <v>-1.154495</v>
      </c>
      <c r="I7219">
        <f t="shared" si="450"/>
        <v>10.644701</v>
      </c>
      <c r="J7219">
        <f t="shared" si="451"/>
        <v>0.541408</v>
      </c>
    </row>
    <row r="7220" spans="1:10">
      <c r="A7220">
        <v>161.899799</v>
      </c>
      <c r="B7220">
        <v>7.0780999999999997E-2</v>
      </c>
      <c r="C7220">
        <v>-9.1120579999999993</v>
      </c>
      <c r="D7220">
        <v>1.564667</v>
      </c>
      <c r="G7220">
        <f t="shared" si="448"/>
        <v>161.899799</v>
      </c>
      <c r="H7220">
        <f t="shared" si="449"/>
        <v>-7.0780999999999997E-2</v>
      </c>
      <c r="I7220">
        <f t="shared" si="450"/>
        <v>9.1120579999999993</v>
      </c>
      <c r="J7220">
        <f t="shared" si="451"/>
        <v>1.564667</v>
      </c>
    </row>
    <row r="7221" spans="1:10">
      <c r="A7221">
        <v>161.919276</v>
      </c>
      <c r="B7221">
        <v>0.96953699999999998</v>
      </c>
      <c r="C7221">
        <v>-10.640062</v>
      </c>
      <c r="D7221">
        <v>0.132883</v>
      </c>
      <c r="G7221">
        <f t="shared" si="448"/>
        <v>161.919276</v>
      </c>
      <c r="H7221">
        <f t="shared" si="449"/>
        <v>-0.96953699999999998</v>
      </c>
      <c r="I7221">
        <f t="shared" si="450"/>
        <v>10.640062</v>
      </c>
      <c r="J7221">
        <f t="shared" si="451"/>
        <v>0.132883</v>
      </c>
    </row>
    <row r="7222" spans="1:10">
      <c r="A7222">
        <v>161.95942500000001</v>
      </c>
      <c r="B7222">
        <v>-0.13108700000000001</v>
      </c>
      <c r="C7222">
        <v>-10.024581</v>
      </c>
      <c r="D7222">
        <v>0.911026</v>
      </c>
      <c r="G7222">
        <f t="shared" si="448"/>
        <v>161.95942500000001</v>
      </c>
      <c r="H7222">
        <f t="shared" si="449"/>
        <v>0.13108700000000001</v>
      </c>
      <c r="I7222">
        <f t="shared" si="450"/>
        <v>10.024581</v>
      </c>
      <c r="J7222">
        <f t="shared" si="451"/>
        <v>0.911026</v>
      </c>
    </row>
    <row r="7223" spans="1:10">
      <c r="A7223">
        <v>161.97879900000001</v>
      </c>
      <c r="B7223">
        <v>-0.649899</v>
      </c>
      <c r="C7223">
        <v>-9.2226440000000007</v>
      </c>
      <c r="D7223">
        <v>2.7597149999999999</v>
      </c>
      <c r="G7223">
        <f t="shared" si="448"/>
        <v>161.97879900000001</v>
      </c>
      <c r="H7223">
        <f t="shared" si="449"/>
        <v>0.649899</v>
      </c>
      <c r="I7223">
        <f t="shared" si="450"/>
        <v>9.2226440000000007</v>
      </c>
      <c r="J7223">
        <f t="shared" si="451"/>
        <v>2.7597149999999999</v>
      </c>
    </row>
    <row r="7224" spans="1:10">
      <c r="A7224">
        <v>161.99973800000001</v>
      </c>
      <c r="B7224">
        <v>0.33130900000000002</v>
      </c>
      <c r="C7224">
        <v>-10.947728</v>
      </c>
      <c r="D7224">
        <v>0.78068700000000002</v>
      </c>
      <c r="G7224">
        <f t="shared" si="448"/>
        <v>161.99973800000001</v>
      </c>
      <c r="H7224">
        <f t="shared" si="449"/>
        <v>-0.33130900000000002</v>
      </c>
      <c r="I7224">
        <f t="shared" si="450"/>
        <v>10.947728</v>
      </c>
      <c r="J7224">
        <f t="shared" si="451"/>
        <v>0.78068700000000002</v>
      </c>
    </row>
    <row r="7225" spans="1:10">
      <c r="A7225">
        <v>162.038265</v>
      </c>
      <c r="B7225">
        <v>-0.59587800000000002</v>
      </c>
      <c r="C7225">
        <v>-10.227796</v>
      </c>
      <c r="D7225">
        <v>2.1993019999999999</v>
      </c>
      <c r="G7225">
        <f t="shared" si="448"/>
        <v>162.038265</v>
      </c>
      <c r="H7225">
        <f t="shared" si="449"/>
        <v>0.59587800000000002</v>
      </c>
      <c r="I7225">
        <f t="shared" si="450"/>
        <v>10.227796</v>
      </c>
      <c r="J7225">
        <f t="shared" si="451"/>
        <v>2.1993019999999999</v>
      </c>
    </row>
    <row r="7226" spans="1:10">
      <c r="A7226">
        <v>162.05883499999999</v>
      </c>
      <c r="B7226">
        <v>-0.91746099999999997</v>
      </c>
      <c r="C7226">
        <v>-8.2785469999999997</v>
      </c>
      <c r="D7226">
        <v>1.367737</v>
      </c>
      <c r="G7226">
        <f t="shared" si="448"/>
        <v>162.05883499999999</v>
      </c>
      <c r="H7226">
        <f t="shared" si="449"/>
        <v>0.91746099999999997</v>
      </c>
      <c r="I7226">
        <f t="shared" si="450"/>
        <v>8.2785469999999997</v>
      </c>
      <c r="J7226">
        <f t="shared" si="451"/>
        <v>1.367737</v>
      </c>
    </row>
    <row r="7227" spans="1:10">
      <c r="A7227">
        <v>162.078789</v>
      </c>
      <c r="B7227">
        <v>-0.49262499999999998</v>
      </c>
      <c r="C7227">
        <v>-9.3670500000000008</v>
      </c>
      <c r="D7227">
        <v>1.476078</v>
      </c>
      <c r="G7227">
        <f t="shared" si="448"/>
        <v>162.078789</v>
      </c>
      <c r="H7227">
        <f t="shared" si="449"/>
        <v>0.49262499999999998</v>
      </c>
      <c r="I7227">
        <f t="shared" si="450"/>
        <v>9.3670500000000008</v>
      </c>
      <c r="J7227">
        <f t="shared" si="451"/>
        <v>1.476078</v>
      </c>
    </row>
    <row r="7228" spans="1:10">
      <c r="A7228">
        <v>162.118123</v>
      </c>
      <c r="B7228">
        <v>-1.005301</v>
      </c>
      <c r="C7228">
        <v>-9.5925619999999991</v>
      </c>
      <c r="D7228">
        <v>3.6500910000000002</v>
      </c>
      <c r="G7228">
        <f t="shared" si="448"/>
        <v>162.118123</v>
      </c>
      <c r="H7228">
        <f t="shared" si="449"/>
        <v>1.005301</v>
      </c>
      <c r="I7228">
        <f t="shared" si="450"/>
        <v>9.5925619999999991</v>
      </c>
      <c r="J7228">
        <f t="shared" si="451"/>
        <v>3.6500910000000002</v>
      </c>
    </row>
    <row r="7229" spans="1:10">
      <c r="A7229">
        <v>162.14015499999999</v>
      </c>
      <c r="B7229">
        <v>-0.52524700000000002</v>
      </c>
      <c r="C7229">
        <v>-9.5769990000000007</v>
      </c>
      <c r="D7229">
        <v>2.7830599999999999</v>
      </c>
      <c r="G7229">
        <f t="shared" si="448"/>
        <v>162.14015499999999</v>
      </c>
      <c r="H7229">
        <f t="shared" si="449"/>
        <v>0.52524700000000002</v>
      </c>
      <c r="I7229">
        <f t="shared" si="450"/>
        <v>9.5769990000000007</v>
      </c>
      <c r="J7229">
        <f t="shared" si="451"/>
        <v>2.7830599999999999</v>
      </c>
    </row>
    <row r="7230" spans="1:10">
      <c r="A7230">
        <v>162.15889799999999</v>
      </c>
      <c r="B7230">
        <v>-3.3520000000000001E-2</v>
      </c>
      <c r="C7230">
        <v>-10.926030000000001</v>
      </c>
      <c r="D7230">
        <v>2.9204319999999999</v>
      </c>
      <c r="G7230">
        <f t="shared" si="448"/>
        <v>162.15889799999999</v>
      </c>
      <c r="H7230">
        <f t="shared" si="449"/>
        <v>3.3520000000000001E-2</v>
      </c>
      <c r="I7230">
        <f t="shared" si="450"/>
        <v>10.926030000000001</v>
      </c>
      <c r="J7230">
        <f t="shared" si="451"/>
        <v>2.9204319999999999</v>
      </c>
    </row>
    <row r="7231" spans="1:10">
      <c r="A7231">
        <v>162.200897</v>
      </c>
      <c r="B7231">
        <v>-0.55502600000000002</v>
      </c>
      <c r="C7231">
        <v>-10.061842</v>
      </c>
      <c r="D7231">
        <v>3.1704850000000002</v>
      </c>
      <c r="G7231">
        <f t="shared" si="448"/>
        <v>162.200897</v>
      </c>
      <c r="H7231">
        <f t="shared" si="449"/>
        <v>0.55502600000000002</v>
      </c>
      <c r="I7231">
        <f t="shared" si="450"/>
        <v>10.061842</v>
      </c>
      <c r="J7231">
        <f t="shared" si="451"/>
        <v>3.1704850000000002</v>
      </c>
    </row>
    <row r="7232" spans="1:10">
      <c r="A7232">
        <v>162.21947299999999</v>
      </c>
      <c r="B7232">
        <v>-0.42558499999999999</v>
      </c>
      <c r="C7232">
        <v>-10.453158</v>
      </c>
      <c r="D7232">
        <v>1.949997</v>
      </c>
      <c r="G7232">
        <f t="shared" si="448"/>
        <v>162.21947299999999</v>
      </c>
      <c r="H7232">
        <f t="shared" si="449"/>
        <v>0.42558499999999999</v>
      </c>
      <c r="I7232">
        <f t="shared" si="450"/>
        <v>10.453158</v>
      </c>
      <c r="J7232">
        <f t="shared" si="451"/>
        <v>1.949997</v>
      </c>
    </row>
    <row r="7233" spans="1:10">
      <c r="A7233">
        <v>162.23898399999999</v>
      </c>
      <c r="B7233">
        <v>-1.230664</v>
      </c>
      <c r="C7233">
        <v>-9.3712400000000002</v>
      </c>
      <c r="D7233">
        <v>3.5028419999999998</v>
      </c>
      <c r="G7233">
        <f t="shared" si="448"/>
        <v>162.23898399999999</v>
      </c>
      <c r="H7233">
        <f t="shared" si="449"/>
        <v>1.230664</v>
      </c>
      <c r="I7233">
        <f t="shared" si="450"/>
        <v>9.3712400000000002</v>
      </c>
      <c r="J7233">
        <f t="shared" si="451"/>
        <v>3.5028419999999998</v>
      </c>
    </row>
    <row r="7234" spans="1:10">
      <c r="A7234">
        <v>162.29269500000001</v>
      </c>
      <c r="B7234">
        <v>-0.89202199999999998</v>
      </c>
      <c r="C7234">
        <v>-9.5114549999999998</v>
      </c>
      <c r="D7234">
        <v>0.83889800000000003</v>
      </c>
      <c r="G7234">
        <f t="shared" si="448"/>
        <v>162.29269500000001</v>
      </c>
      <c r="H7234">
        <f t="shared" si="449"/>
        <v>0.89202199999999998</v>
      </c>
      <c r="I7234">
        <f t="shared" si="450"/>
        <v>9.5114549999999998</v>
      </c>
      <c r="J7234">
        <f t="shared" si="451"/>
        <v>0.83889800000000003</v>
      </c>
    </row>
    <row r="7235" spans="1:10">
      <c r="A7235">
        <v>162.29941400000001</v>
      </c>
      <c r="B7235">
        <v>-0.90040200000000004</v>
      </c>
      <c r="C7235">
        <v>-10.15058</v>
      </c>
      <c r="D7235">
        <v>2.1747610000000002</v>
      </c>
      <c r="G7235">
        <f t="shared" si="448"/>
        <v>162.29941400000001</v>
      </c>
      <c r="H7235">
        <f t="shared" si="449"/>
        <v>0.90040200000000004</v>
      </c>
      <c r="I7235">
        <f t="shared" si="450"/>
        <v>10.15058</v>
      </c>
      <c r="J7235">
        <f t="shared" si="451"/>
        <v>2.1747610000000002</v>
      </c>
    </row>
    <row r="7236" spans="1:10">
      <c r="A7236">
        <v>162.31957199999999</v>
      </c>
      <c r="B7236">
        <v>-1.0846119999999999</v>
      </c>
      <c r="C7236">
        <v>-9.1547070000000001</v>
      </c>
      <c r="D7236">
        <v>3.044635</v>
      </c>
      <c r="G7236">
        <f t="shared" ref="G7236:G7299" si="452">A7236</f>
        <v>162.31957199999999</v>
      </c>
      <c r="H7236">
        <f t="shared" ref="H7236:H7299" si="453">-B7236</f>
        <v>1.0846119999999999</v>
      </c>
      <c r="I7236">
        <f t="shared" ref="I7236:I7299" si="454">-C7236</f>
        <v>9.1547070000000001</v>
      </c>
      <c r="J7236">
        <f t="shared" ref="J7236:J7299" si="455">D7236</f>
        <v>3.044635</v>
      </c>
    </row>
    <row r="7237" spans="1:10">
      <c r="A7237">
        <v>162.35474500000001</v>
      </c>
      <c r="B7237">
        <v>-0.61997100000000005</v>
      </c>
      <c r="C7237">
        <v>-9.9273129999999998</v>
      </c>
      <c r="D7237">
        <v>0.12764500000000001</v>
      </c>
      <c r="G7237">
        <f t="shared" si="452"/>
        <v>162.35474500000001</v>
      </c>
      <c r="H7237">
        <f t="shared" si="453"/>
        <v>0.61997100000000005</v>
      </c>
      <c r="I7237">
        <f t="shared" si="454"/>
        <v>9.9273129999999998</v>
      </c>
      <c r="J7237">
        <f t="shared" si="455"/>
        <v>0.12764500000000001</v>
      </c>
    </row>
    <row r="7238" spans="1:10">
      <c r="A7238">
        <v>162.37878000000001</v>
      </c>
      <c r="B7238">
        <v>-1.226324</v>
      </c>
      <c r="C7238">
        <v>-9.8340859999999992</v>
      </c>
      <c r="D7238">
        <v>2.8586290000000001</v>
      </c>
      <c r="G7238">
        <f t="shared" si="452"/>
        <v>162.37878000000001</v>
      </c>
      <c r="H7238">
        <f t="shared" si="453"/>
        <v>1.226324</v>
      </c>
      <c r="I7238">
        <f t="shared" si="454"/>
        <v>9.8340859999999992</v>
      </c>
      <c r="J7238">
        <f t="shared" si="455"/>
        <v>2.8586290000000001</v>
      </c>
    </row>
    <row r="7239" spans="1:10">
      <c r="A7239">
        <v>162.39984799999999</v>
      </c>
      <c r="B7239">
        <v>-0.647505</v>
      </c>
      <c r="C7239">
        <v>-9.7456469999999999</v>
      </c>
      <c r="D7239">
        <v>1.853926</v>
      </c>
      <c r="G7239">
        <f t="shared" si="452"/>
        <v>162.39984799999999</v>
      </c>
      <c r="H7239">
        <f t="shared" si="453"/>
        <v>0.647505</v>
      </c>
      <c r="I7239">
        <f t="shared" si="454"/>
        <v>9.7456469999999999</v>
      </c>
      <c r="J7239">
        <f t="shared" si="455"/>
        <v>1.853926</v>
      </c>
    </row>
    <row r="7240" spans="1:10">
      <c r="A7240">
        <v>162.43226100000001</v>
      </c>
      <c r="B7240">
        <v>-0.78652299999999997</v>
      </c>
      <c r="C7240">
        <v>-10.069324</v>
      </c>
      <c r="D7240">
        <v>1.1073580000000001</v>
      </c>
      <c r="G7240">
        <f t="shared" si="452"/>
        <v>162.43226100000001</v>
      </c>
      <c r="H7240">
        <f t="shared" si="453"/>
        <v>0.78652299999999997</v>
      </c>
      <c r="I7240">
        <f t="shared" si="454"/>
        <v>10.069324</v>
      </c>
      <c r="J7240">
        <f t="shared" si="455"/>
        <v>1.1073580000000001</v>
      </c>
    </row>
    <row r="7241" spans="1:10">
      <c r="A7241">
        <v>162.439536</v>
      </c>
      <c r="B7241">
        <v>-0.282526</v>
      </c>
      <c r="C7241">
        <v>-9.7098820000000003</v>
      </c>
      <c r="D7241">
        <v>0.64137</v>
      </c>
      <c r="G7241">
        <f t="shared" si="452"/>
        <v>162.439536</v>
      </c>
      <c r="H7241">
        <f t="shared" si="453"/>
        <v>0.282526</v>
      </c>
      <c r="I7241">
        <f t="shared" si="454"/>
        <v>9.7098820000000003</v>
      </c>
      <c r="J7241">
        <f t="shared" si="455"/>
        <v>0.64137</v>
      </c>
    </row>
    <row r="7242" spans="1:10">
      <c r="A7242">
        <v>162.45891800000001</v>
      </c>
      <c r="B7242">
        <v>-1.1253150000000001</v>
      </c>
      <c r="C7242">
        <v>-9.6796539999999993</v>
      </c>
      <c r="D7242">
        <v>2.1063740000000002</v>
      </c>
      <c r="G7242">
        <f t="shared" si="452"/>
        <v>162.45891800000001</v>
      </c>
      <c r="H7242">
        <f t="shared" si="453"/>
        <v>1.1253150000000001</v>
      </c>
      <c r="I7242">
        <f t="shared" si="454"/>
        <v>9.6796539999999993</v>
      </c>
      <c r="J7242">
        <f t="shared" si="455"/>
        <v>2.1063740000000002</v>
      </c>
    </row>
    <row r="7243" spans="1:10">
      <c r="A7243">
        <v>162.47880499999999</v>
      </c>
      <c r="B7243">
        <v>-1.12307</v>
      </c>
      <c r="C7243">
        <v>-9.2718769999999999</v>
      </c>
      <c r="D7243">
        <v>-0.35704799999999998</v>
      </c>
      <c r="G7243">
        <f t="shared" si="452"/>
        <v>162.47880499999999</v>
      </c>
      <c r="H7243">
        <f t="shared" si="453"/>
        <v>1.12307</v>
      </c>
      <c r="I7243">
        <f t="shared" si="454"/>
        <v>9.2718769999999999</v>
      </c>
      <c r="J7243">
        <f t="shared" si="455"/>
        <v>-0.35704799999999998</v>
      </c>
    </row>
    <row r="7244" spans="1:10">
      <c r="A7244">
        <v>162.51596900000001</v>
      </c>
      <c r="B7244">
        <v>-0.48888399999999999</v>
      </c>
      <c r="C7244">
        <v>-9.3775250000000003</v>
      </c>
      <c r="D7244">
        <v>0.65468800000000005</v>
      </c>
      <c r="G7244">
        <f t="shared" si="452"/>
        <v>162.51596900000001</v>
      </c>
      <c r="H7244">
        <f t="shared" si="453"/>
        <v>0.48888399999999999</v>
      </c>
      <c r="I7244">
        <f t="shared" si="454"/>
        <v>9.3775250000000003</v>
      </c>
      <c r="J7244">
        <f t="shared" si="455"/>
        <v>0.65468800000000005</v>
      </c>
    </row>
    <row r="7245" spans="1:10">
      <c r="A7245">
        <v>162.539736</v>
      </c>
      <c r="B7245">
        <v>1.1248659999999999</v>
      </c>
      <c r="C7245">
        <v>-10.765164</v>
      </c>
      <c r="D7245">
        <v>-0.16445799999999999</v>
      </c>
      <c r="G7245">
        <f t="shared" si="452"/>
        <v>162.539736</v>
      </c>
      <c r="H7245">
        <f t="shared" si="453"/>
        <v>-1.1248659999999999</v>
      </c>
      <c r="I7245">
        <f t="shared" si="454"/>
        <v>10.765164</v>
      </c>
      <c r="J7245">
        <f t="shared" si="455"/>
        <v>-0.16445799999999999</v>
      </c>
    </row>
    <row r="7246" spans="1:10">
      <c r="A7246">
        <v>162.55904000000001</v>
      </c>
      <c r="B7246">
        <v>0.71738800000000003</v>
      </c>
      <c r="C7246">
        <v>-10.105388</v>
      </c>
      <c r="D7246">
        <v>-0.35091299999999997</v>
      </c>
      <c r="G7246">
        <f t="shared" si="452"/>
        <v>162.55904000000001</v>
      </c>
      <c r="H7246">
        <f t="shared" si="453"/>
        <v>-0.71738800000000003</v>
      </c>
      <c r="I7246">
        <f t="shared" si="454"/>
        <v>10.105388</v>
      </c>
      <c r="J7246">
        <f t="shared" si="455"/>
        <v>-0.35091299999999997</v>
      </c>
    </row>
    <row r="7247" spans="1:10">
      <c r="A7247">
        <v>162.59528900000001</v>
      </c>
      <c r="B7247">
        <v>-0.31903900000000002</v>
      </c>
      <c r="C7247">
        <v>-9.8456080000000004</v>
      </c>
      <c r="D7247">
        <v>-0.268459</v>
      </c>
      <c r="G7247">
        <f t="shared" si="452"/>
        <v>162.59528900000001</v>
      </c>
      <c r="H7247">
        <f t="shared" si="453"/>
        <v>0.31903900000000002</v>
      </c>
      <c r="I7247">
        <f t="shared" si="454"/>
        <v>9.8456080000000004</v>
      </c>
      <c r="J7247">
        <f t="shared" si="455"/>
        <v>-0.268459</v>
      </c>
    </row>
    <row r="7248" spans="1:10">
      <c r="A7248">
        <v>162.59907999999999</v>
      </c>
      <c r="B7248">
        <v>-0.14066400000000001</v>
      </c>
      <c r="C7248">
        <v>-10.058400000000001</v>
      </c>
      <c r="D7248">
        <v>-0.85401199999999999</v>
      </c>
      <c r="G7248">
        <f t="shared" si="452"/>
        <v>162.59907999999999</v>
      </c>
      <c r="H7248">
        <f t="shared" si="453"/>
        <v>0.14066400000000001</v>
      </c>
      <c r="I7248">
        <f t="shared" si="454"/>
        <v>10.058400000000001</v>
      </c>
      <c r="J7248">
        <f t="shared" si="455"/>
        <v>-0.85401199999999999</v>
      </c>
    </row>
    <row r="7249" spans="1:10">
      <c r="A7249">
        <v>162.61902599999999</v>
      </c>
      <c r="B7249">
        <v>-0.16341</v>
      </c>
      <c r="C7249">
        <v>-10.451511999999999</v>
      </c>
      <c r="D7249">
        <v>-0.31544699999999998</v>
      </c>
      <c r="G7249">
        <f t="shared" si="452"/>
        <v>162.61902599999999</v>
      </c>
      <c r="H7249">
        <f t="shared" si="453"/>
        <v>0.16341</v>
      </c>
      <c r="I7249">
        <f t="shared" si="454"/>
        <v>10.451511999999999</v>
      </c>
      <c r="J7249">
        <f t="shared" si="455"/>
        <v>-0.31544699999999998</v>
      </c>
    </row>
    <row r="7250" spans="1:10">
      <c r="A7250">
        <v>162.63974099999999</v>
      </c>
      <c r="B7250">
        <v>-0.64301600000000003</v>
      </c>
      <c r="C7250">
        <v>-10.315486999999999</v>
      </c>
      <c r="D7250">
        <v>0.29719099999999998</v>
      </c>
      <c r="G7250">
        <f t="shared" si="452"/>
        <v>162.63974099999999</v>
      </c>
      <c r="H7250">
        <f t="shared" si="453"/>
        <v>0.64301600000000003</v>
      </c>
      <c r="I7250">
        <f t="shared" si="454"/>
        <v>10.315486999999999</v>
      </c>
      <c r="J7250">
        <f t="shared" si="455"/>
        <v>0.29719099999999998</v>
      </c>
    </row>
    <row r="7251" spans="1:10">
      <c r="A7251">
        <v>162.674744</v>
      </c>
      <c r="B7251">
        <v>-0.77335500000000001</v>
      </c>
      <c r="C7251">
        <v>-9.7055419999999994</v>
      </c>
      <c r="D7251">
        <v>-0.73444799999999999</v>
      </c>
      <c r="G7251">
        <f t="shared" si="452"/>
        <v>162.674744</v>
      </c>
      <c r="H7251">
        <f t="shared" si="453"/>
        <v>0.77335500000000001</v>
      </c>
      <c r="I7251">
        <f t="shared" si="454"/>
        <v>9.7055419999999994</v>
      </c>
      <c r="J7251">
        <f t="shared" si="455"/>
        <v>-0.73444799999999999</v>
      </c>
    </row>
    <row r="7252" spans="1:10">
      <c r="A7252">
        <v>162.699659</v>
      </c>
      <c r="B7252">
        <v>-0.47541600000000001</v>
      </c>
      <c r="C7252">
        <v>-8.9226100000000006</v>
      </c>
      <c r="D7252">
        <v>-0.99841800000000003</v>
      </c>
      <c r="G7252">
        <f t="shared" si="452"/>
        <v>162.699659</v>
      </c>
      <c r="H7252">
        <f t="shared" si="453"/>
        <v>0.47541600000000001</v>
      </c>
      <c r="I7252">
        <f t="shared" si="454"/>
        <v>8.9226100000000006</v>
      </c>
      <c r="J7252">
        <f t="shared" si="455"/>
        <v>-0.99841800000000003</v>
      </c>
    </row>
    <row r="7253" spans="1:10">
      <c r="A7253">
        <v>162.71919399999999</v>
      </c>
      <c r="B7253">
        <v>1.1971000000000001E-2</v>
      </c>
      <c r="C7253">
        <v>-9.7414570000000005</v>
      </c>
      <c r="D7253">
        <v>-0.82228800000000002</v>
      </c>
      <c r="G7253">
        <f t="shared" si="452"/>
        <v>162.71919399999999</v>
      </c>
      <c r="H7253">
        <f t="shared" si="453"/>
        <v>-1.1971000000000001E-2</v>
      </c>
      <c r="I7253">
        <f t="shared" si="454"/>
        <v>9.7414570000000005</v>
      </c>
      <c r="J7253">
        <f t="shared" si="455"/>
        <v>-0.82228800000000002</v>
      </c>
    </row>
    <row r="7254" spans="1:10">
      <c r="A7254">
        <v>162.75678099999999</v>
      </c>
      <c r="B7254">
        <v>0.15473100000000001</v>
      </c>
      <c r="C7254">
        <v>-9.6887819999999998</v>
      </c>
      <c r="D7254">
        <v>-0.39401000000000003</v>
      </c>
      <c r="G7254">
        <f t="shared" si="452"/>
        <v>162.75678099999999</v>
      </c>
      <c r="H7254">
        <f t="shared" si="453"/>
        <v>-0.15473100000000001</v>
      </c>
      <c r="I7254">
        <f t="shared" si="454"/>
        <v>9.6887819999999998</v>
      </c>
      <c r="J7254">
        <f t="shared" si="455"/>
        <v>-0.39401000000000003</v>
      </c>
    </row>
    <row r="7255" spans="1:10">
      <c r="A7255">
        <v>162.77889300000001</v>
      </c>
      <c r="B7255">
        <v>-0.17163999999999999</v>
      </c>
      <c r="C7255">
        <v>-9.6429910000000003</v>
      </c>
      <c r="D7255">
        <v>-0.99093600000000004</v>
      </c>
      <c r="G7255">
        <f t="shared" si="452"/>
        <v>162.77889300000001</v>
      </c>
      <c r="H7255">
        <f t="shared" si="453"/>
        <v>0.17163999999999999</v>
      </c>
      <c r="I7255">
        <f t="shared" si="454"/>
        <v>9.6429910000000003</v>
      </c>
      <c r="J7255">
        <f t="shared" si="455"/>
        <v>-0.99093600000000004</v>
      </c>
    </row>
    <row r="7256" spans="1:10">
      <c r="A7256">
        <v>162.798889</v>
      </c>
      <c r="B7256">
        <v>-9.6519999999999995E-2</v>
      </c>
      <c r="C7256">
        <v>-9.9123490000000007</v>
      </c>
      <c r="D7256">
        <v>-0.71574199999999999</v>
      </c>
      <c r="G7256">
        <f t="shared" si="452"/>
        <v>162.798889</v>
      </c>
      <c r="H7256">
        <f t="shared" si="453"/>
        <v>9.6519999999999995E-2</v>
      </c>
      <c r="I7256">
        <f t="shared" si="454"/>
        <v>9.9123490000000007</v>
      </c>
      <c r="J7256">
        <f t="shared" si="455"/>
        <v>-0.71574199999999999</v>
      </c>
    </row>
    <row r="7257" spans="1:10">
      <c r="A7257">
        <v>162.832166</v>
      </c>
      <c r="B7257">
        <v>-0.176429</v>
      </c>
      <c r="C7257">
        <v>-10.276729</v>
      </c>
      <c r="D7257">
        <v>-1.4552780000000001</v>
      </c>
      <c r="G7257">
        <f t="shared" si="452"/>
        <v>162.832166</v>
      </c>
      <c r="H7257">
        <f t="shared" si="453"/>
        <v>0.176429</v>
      </c>
      <c r="I7257">
        <f t="shared" si="454"/>
        <v>10.276729</v>
      </c>
      <c r="J7257">
        <f t="shared" si="455"/>
        <v>-1.4552780000000001</v>
      </c>
    </row>
    <row r="7258" spans="1:10">
      <c r="A7258">
        <v>162.839553</v>
      </c>
      <c r="B7258">
        <v>-1.8855E-2</v>
      </c>
      <c r="C7258">
        <v>-10.690341999999999</v>
      </c>
      <c r="D7258">
        <v>-1.1296550000000001</v>
      </c>
      <c r="G7258">
        <f t="shared" si="452"/>
        <v>162.839553</v>
      </c>
      <c r="H7258">
        <f t="shared" si="453"/>
        <v>1.8855E-2</v>
      </c>
      <c r="I7258">
        <f t="shared" si="454"/>
        <v>10.690341999999999</v>
      </c>
      <c r="J7258">
        <f t="shared" si="455"/>
        <v>-1.1296550000000001</v>
      </c>
    </row>
    <row r="7259" spans="1:10">
      <c r="A7259">
        <v>162.859117</v>
      </c>
      <c r="B7259">
        <v>0.19109400000000001</v>
      </c>
      <c r="C7259">
        <v>-11.303729000000001</v>
      </c>
      <c r="D7259">
        <v>-2.041728</v>
      </c>
      <c r="G7259">
        <f t="shared" si="452"/>
        <v>162.859117</v>
      </c>
      <c r="H7259">
        <f t="shared" si="453"/>
        <v>-0.19109400000000001</v>
      </c>
      <c r="I7259">
        <f t="shared" si="454"/>
        <v>11.303729000000001</v>
      </c>
      <c r="J7259">
        <f t="shared" si="455"/>
        <v>-2.041728</v>
      </c>
    </row>
    <row r="7260" spans="1:10">
      <c r="A7260">
        <v>162.87879799999999</v>
      </c>
      <c r="B7260">
        <v>0.25155</v>
      </c>
      <c r="C7260">
        <v>-11.420151000000001</v>
      </c>
      <c r="D7260">
        <v>-2.1021839999999998</v>
      </c>
      <c r="G7260">
        <f t="shared" si="452"/>
        <v>162.87879799999999</v>
      </c>
      <c r="H7260">
        <f t="shared" si="453"/>
        <v>-0.25155</v>
      </c>
      <c r="I7260">
        <f t="shared" si="454"/>
        <v>11.420151000000001</v>
      </c>
      <c r="J7260">
        <f t="shared" si="455"/>
        <v>-2.1021839999999998</v>
      </c>
    </row>
    <row r="7261" spans="1:10">
      <c r="A7261">
        <v>162.915514</v>
      </c>
      <c r="B7261">
        <v>2.7834000000000001E-2</v>
      </c>
      <c r="C7261">
        <v>-9.4363349999999997</v>
      </c>
      <c r="D7261">
        <v>-1.4355249999999999</v>
      </c>
      <c r="G7261">
        <f t="shared" si="452"/>
        <v>162.915514</v>
      </c>
      <c r="H7261">
        <f t="shared" si="453"/>
        <v>-2.7834000000000001E-2</v>
      </c>
      <c r="I7261">
        <f t="shared" si="454"/>
        <v>9.4363349999999997</v>
      </c>
      <c r="J7261">
        <f t="shared" si="455"/>
        <v>-1.4355249999999999</v>
      </c>
    </row>
    <row r="7262" spans="1:10">
      <c r="A7262">
        <v>162.939876</v>
      </c>
      <c r="B7262">
        <v>0.75554699999999997</v>
      </c>
      <c r="C7262">
        <v>-10.302168999999999</v>
      </c>
      <c r="D7262">
        <v>-1.1238189999999999</v>
      </c>
      <c r="G7262">
        <f t="shared" si="452"/>
        <v>162.939876</v>
      </c>
      <c r="H7262">
        <f t="shared" si="453"/>
        <v>-0.75554699999999997</v>
      </c>
      <c r="I7262">
        <f t="shared" si="454"/>
        <v>10.302168999999999</v>
      </c>
      <c r="J7262">
        <f t="shared" si="455"/>
        <v>-1.1238189999999999</v>
      </c>
    </row>
    <row r="7263" spans="1:10">
      <c r="A7263">
        <v>162.95898299999999</v>
      </c>
      <c r="B7263">
        <v>0.36243500000000001</v>
      </c>
      <c r="C7263">
        <v>-10.60774</v>
      </c>
      <c r="D7263">
        <v>-1.4681470000000001</v>
      </c>
      <c r="G7263">
        <f t="shared" si="452"/>
        <v>162.95898299999999</v>
      </c>
      <c r="H7263">
        <f t="shared" si="453"/>
        <v>-0.36243500000000001</v>
      </c>
      <c r="I7263">
        <f t="shared" si="454"/>
        <v>10.60774</v>
      </c>
      <c r="J7263">
        <f t="shared" si="455"/>
        <v>-1.4681470000000001</v>
      </c>
    </row>
    <row r="7264" spans="1:10">
      <c r="A7264">
        <v>162.99651900000001</v>
      </c>
      <c r="B7264">
        <v>0.98839200000000005</v>
      </c>
      <c r="C7264">
        <v>-10.433256</v>
      </c>
      <c r="D7264">
        <v>-1.925157</v>
      </c>
      <c r="G7264">
        <f t="shared" si="452"/>
        <v>162.99651900000001</v>
      </c>
      <c r="H7264">
        <f t="shared" si="453"/>
        <v>-0.98839200000000005</v>
      </c>
      <c r="I7264">
        <f t="shared" si="454"/>
        <v>10.433256</v>
      </c>
      <c r="J7264">
        <f t="shared" si="455"/>
        <v>-1.925157</v>
      </c>
    </row>
    <row r="7265" spans="1:10">
      <c r="A7265">
        <v>163.01917900000001</v>
      </c>
      <c r="B7265">
        <v>0.77125999999999995</v>
      </c>
      <c r="C7265">
        <v>-10.114965</v>
      </c>
      <c r="D7265">
        <v>-1.4542299999999999</v>
      </c>
      <c r="G7265">
        <f t="shared" si="452"/>
        <v>163.01917900000001</v>
      </c>
      <c r="H7265">
        <f t="shared" si="453"/>
        <v>-0.77125999999999995</v>
      </c>
      <c r="I7265">
        <f t="shared" si="454"/>
        <v>10.114965</v>
      </c>
      <c r="J7265">
        <f t="shared" si="455"/>
        <v>-1.4542299999999999</v>
      </c>
    </row>
    <row r="7266" spans="1:10">
      <c r="A7266">
        <v>163.03994800000001</v>
      </c>
      <c r="B7266">
        <v>0.65468800000000005</v>
      </c>
      <c r="C7266">
        <v>-9.8225630000000006</v>
      </c>
      <c r="D7266">
        <v>-1.170806</v>
      </c>
      <c r="G7266">
        <f t="shared" si="452"/>
        <v>163.03994800000001</v>
      </c>
      <c r="H7266">
        <f t="shared" si="453"/>
        <v>-0.65468800000000005</v>
      </c>
      <c r="I7266">
        <f t="shared" si="454"/>
        <v>9.8225630000000006</v>
      </c>
      <c r="J7266">
        <f t="shared" si="455"/>
        <v>-1.170806</v>
      </c>
    </row>
    <row r="7267" spans="1:10">
      <c r="A7267">
        <v>163.07575900000001</v>
      </c>
      <c r="B7267">
        <v>0.84503399999999995</v>
      </c>
      <c r="C7267">
        <v>-9.8387239999999991</v>
      </c>
      <c r="D7267">
        <v>-1.3337680000000001</v>
      </c>
      <c r="G7267">
        <f t="shared" si="452"/>
        <v>163.07575900000001</v>
      </c>
      <c r="H7267">
        <f t="shared" si="453"/>
        <v>-0.84503399999999995</v>
      </c>
      <c r="I7267">
        <f t="shared" si="454"/>
        <v>9.8387239999999991</v>
      </c>
      <c r="J7267">
        <f t="shared" si="455"/>
        <v>-1.3337680000000001</v>
      </c>
    </row>
    <row r="7268" spans="1:10">
      <c r="A7268">
        <v>163.09974399999999</v>
      </c>
      <c r="B7268">
        <v>0.87137100000000001</v>
      </c>
      <c r="C7268">
        <v>-9.7492380000000001</v>
      </c>
      <c r="D7268">
        <v>-1.152849</v>
      </c>
      <c r="G7268">
        <f t="shared" si="452"/>
        <v>163.09974399999999</v>
      </c>
      <c r="H7268">
        <f t="shared" si="453"/>
        <v>-0.87137100000000001</v>
      </c>
      <c r="I7268">
        <f t="shared" si="454"/>
        <v>9.7492380000000001</v>
      </c>
      <c r="J7268">
        <f t="shared" si="455"/>
        <v>-1.152849</v>
      </c>
    </row>
    <row r="7269" spans="1:10">
      <c r="A7269">
        <v>163.11918499999999</v>
      </c>
      <c r="B7269">
        <v>1.1060110000000001</v>
      </c>
      <c r="C7269">
        <v>-9.9207289999999997</v>
      </c>
      <c r="D7269">
        <v>-1.4742820000000001</v>
      </c>
      <c r="G7269">
        <f t="shared" si="452"/>
        <v>163.11918499999999</v>
      </c>
      <c r="H7269">
        <f t="shared" si="453"/>
        <v>-1.1060110000000001</v>
      </c>
      <c r="I7269">
        <f t="shared" si="454"/>
        <v>9.9207289999999997</v>
      </c>
      <c r="J7269">
        <f t="shared" si="455"/>
        <v>-1.4742820000000001</v>
      </c>
    </row>
    <row r="7270" spans="1:10">
      <c r="A7270">
        <v>163.15843699999999</v>
      </c>
      <c r="B7270">
        <v>0.975522</v>
      </c>
      <c r="C7270">
        <v>-10.179461</v>
      </c>
      <c r="D7270">
        <v>-1.907648</v>
      </c>
      <c r="G7270">
        <f t="shared" si="452"/>
        <v>163.15843699999999</v>
      </c>
      <c r="H7270">
        <f t="shared" si="453"/>
        <v>-0.975522</v>
      </c>
      <c r="I7270">
        <f t="shared" si="454"/>
        <v>10.179461</v>
      </c>
      <c r="J7270">
        <f t="shared" si="455"/>
        <v>-1.907648</v>
      </c>
    </row>
    <row r="7271" spans="1:10">
      <c r="A7271">
        <v>163.17867200000001</v>
      </c>
      <c r="B7271">
        <v>1.3400529999999999</v>
      </c>
      <c r="C7271">
        <v>-11.372265000000001</v>
      </c>
      <c r="D7271">
        <v>-1.8949290000000001</v>
      </c>
      <c r="G7271">
        <f t="shared" si="452"/>
        <v>163.17867200000001</v>
      </c>
      <c r="H7271">
        <f t="shared" si="453"/>
        <v>-1.3400529999999999</v>
      </c>
      <c r="I7271">
        <f t="shared" si="454"/>
        <v>11.372265000000001</v>
      </c>
      <c r="J7271">
        <f t="shared" si="455"/>
        <v>-1.8949290000000001</v>
      </c>
    </row>
    <row r="7272" spans="1:10">
      <c r="A7272">
        <v>163.199737</v>
      </c>
      <c r="B7272">
        <v>0.66950299999999996</v>
      </c>
      <c r="C7272">
        <v>-10.007372</v>
      </c>
      <c r="D7272">
        <v>-1.303091</v>
      </c>
      <c r="G7272">
        <f t="shared" si="452"/>
        <v>163.199737</v>
      </c>
      <c r="H7272">
        <f t="shared" si="453"/>
        <v>-0.66950299999999996</v>
      </c>
      <c r="I7272">
        <f t="shared" si="454"/>
        <v>10.007372</v>
      </c>
      <c r="J7272">
        <f t="shared" si="455"/>
        <v>-1.303091</v>
      </c>
    </row>
    <row r="7273" spans="1:10">
      <c r="A7273">
        <v>163.238709</v>
      </c>
      <c r="B7273">
        <v>1.9254560000000001</v>
      </c>
      <c r="C7273">
        <v>-10.105238999999999</v>
      </c>
      <c r="D7273">
        <v>-1.2686729999999999</v>
      </c>
      <c r="G7273">
        <f t="shared" si="452"/>
        <v>163.238709</v>
      </c>
      <c r="H7273">
        <f t="shared" si="453"/>
        <v>-1.9254560000000001</v>
      </c>
      <c r="I7273">
        <f t="shared" si="454"/>
        <v>10.105238999999999</v>
      </c>
      <c r="J7273">
        <f t="shared" si="455"/>
        <v>-1.2686729999999999</v>
      </c>
    </row>
    <row r="7274" spans="1:10">
      <c r="A7274">
        <v>163.25895199999999</v>
      </c>
      <c r="B7274">
        <v>1.7250840000000001</v>
      </c>
      <c r="C7274">
        <v>-9.5997450000000004</v>
      </c>
      <c r="D7274">
        <v>-1.572149</v>
      </c>
      <c r="G7274">
        <f t="shared" si="452"/>
        <v>163.25895199999999</v>
      </c>
      <c r="H7274">
        <f t="shared" si="453"/>
        <v>-1.7250840000000001</v>
      </c>
      <c r="I7274">
        <f t="shared" si="454"/>
        <v>9.5997450000000004</v>
      </c>
      <c r="J7274">
        <f t="shared" si="455"/>
        <v>-1.572149</v>
      </c>
    </row>
    <row r="7275" spans="1:10">
      <c r="A7275">
        <v>163.27874800000001</v>
      </c>
      <c r="B7275">
        <v>1.916328</v>
      </c>
      <c r="C7275">
        <v>-10.046578999999999</v>
      </c>
      <c r="D7275">
        <v>-1.1160369999999999</v>
      </c>
      <c r="G7275">
        <f t="shared" si="452"/>
        <v>163.27874800000001</v>
      </c>
      <c r="H7275">
        <f t="shared" si="453"/>
        <v>-1.916328</v>
      </c>
      <c r="I7275">
        <f t="shared" si="454"/>
        <v>10.046578999999999</v>
      </c>
      <c r="J7275">
        <f t="shared" si="455"/>
        <v>-1.1160369999999999</v>
      </c>
    </row>
    <row r="7276" spans="1:10">
      <c r="A7276">
        <v>163.316486</v>
      </c>
      <c r="B7276">
        <v>1.8664959999999999</v>
      </c>
      <c r="C7276">
        <v>-10.327757999999999</v>
      </c>
      <c r="D7276">
        <v>-2.0456189999999999</v>
      </c>
      <c r="G7276">
        <f t="shared" si="452"/>
        <v>163.316486</v>
      </c>
      <c r="H7276">
        <f t="shared" si="453"/>
        <v>-1.8664959999999999</v>
      </c>
      <c r="I7276">
        <f t="shared" si="454"/>
        <v>10.327757999999999</v>
      </c>
      <c r="J7276">
        <f t="shared" si="455"/>
        <v>-2.0456189999999999</v>
      </c>
    </row>
    <row r="7277" spans="1:10">
      <c r="A7277">
        <v>163.34004300000001</v>
      </c>
      <c r="B7277">
        <v>1.944161</v>
      </c>
      <c r="C7277">
        <v>-10.447920999999999</v>
      </c>
      <c r="D7277">
        <v>-2.147227</v>
      </c>
      <c r="G7277">
        <f t="shared" si="452"/>
        <v>163.34004300000001</v>
      </c>
      <c r="H7277">
        <f t="shared" si="453"/>
        <v>-1.944161</v>
      </c>
      <c r="I7277">
        <f t="shared" si="454"/>
        <v>10.447920999999999</v>
      </c>
      <c r="J7277">
        <f t="shared" si="455"/>
        <v>-2.147227</v>
      </c>
    </row>
    <row r="7278" spans="1:10">
      <c r="A7278">
        <v>163.35965300000001</v>
      </c>
      <c r="B7278">
        <v>1.764141</v>
      </c>
      <c r="C7278">
        <v>-9.9050159999999998</v>
      </c>
      <c r="D7278">
        <v>-1.5480560000000001</v>
      </c>
      <c r="G7278">
        <f t="shared" si="452"/>
        <v>163.35965300000001</v>
      </c>
      <c r="H7278">
        <f t="shared" si="453"/>
        <v>-1.764141</v>
      </c>
      <c r="I7278">
        <f t="shared" si="454"/>
        <v>9.9050159999999998</v>
      </c>
      <c r="J7278">
        <f t="shared" si="455"/>
        <v>-1.5480560000000001</v>
      </c>
    </row>
    <row r="7279" spans="1:10">
      <c r="A7279">
        <v>163.41647</v>
      </c>
      <c r="B7279">
        <v>2.4195769999999999</v>
      </c>
      <c r="C7279">
        <v>-10.829060999999999</v>
      </c>
      <c r="D7279">
        <v>-1.946855</v>
      </c>
      <c r="G7279">
        <f t="shared" si="452"/>
        <v>163.41647</v>
      </c>
      <c r="H7279">
        <f t="shared" si="453"/>
        <v>-2.4195769999999999</v>
      </c>
      <c r="I7279">
        <f t="shared" si="454"/>
        <v>10.829060999999999</v>
      </c>
      <c r="J7279">
        <f t="shared" si="455"/>
        <v>-1.946855</v>
      </c>
    </row>
    <row r="7280" spans="1:10">
      <c r="A7280">
        <v>163.41917599999999</v>
      </c>
      <c r="B7280">
        <v>2.4120949999999999</v>
      </c>
      <c r="C7280">
        <v>-11.082108</v>
      </c>
      <c r="D7280">
        <v>-2.2313260000000001</v>
      </c>
      <c r="G7280">
        <f t="shared" si="452"/>
        <v>163.41917599999999</v>
      </c>
      <c r="H7280">
        <f t="shared" si="453"/>
        <v>-2.4120949999999999</v>
      </c>
      <c r="I7280">
        <f t="shared" si="454"/>
        <v>11.082108</v>
      </c>
      <c r="J7280">
        <f t="shared" si="455"/>
        <v>-2.2313260000000001</v>
      </c>
    </row>
    <row r="7281" spans="1:10">
      <c r="A7281">
        <v>163.439278</v>
      </c>
      <c r="B7281">
        <v>2.116101</v>
      </c>
      <c r="C7281">
        <v>-10.810057</v>
      </c>
      <c r="D7281">
        <v>-2.233571</v>
      </c>
      <c r="G7281">
        <f t="shared" si="452"/>
        <v>163.439278</v>
      </c>
      <c r="H7281">
        <f t="shared" si="453"/>
        <v>-2.116101</v>
      </c>
      <c r="I7281">
        <f t="shared" si="454"/>
        <v>10.810057</v>
      </c>
      <c r="J7281">
        <f t="shared" si="455"/>
        <v>-2.233571</v>
      </c>
    </row>
    <row r="7282" spans="1:10">
      <c r="A7282">
        <v>163.48247499999999</v>
      </c>
      <c r="B7282">
        <v>2.1446830000000001</v>
      </c>
      <c r="C7282">
        <v>-10.477251000000001</v>
      </c>
      <c r="D7282">
        <v>-1.907648</v>
      </c>
      <c r="G7282">
        <f t="shared" si="452"/>
        <v>163.48247499999999</v>
      </c>
      <c r="H7282">
        <f t="shared" si="453"/>
        <v>-2.1446830000000001</v>
      </c>
      <c r="I7282">
        <f t="shared" si="454"/>
        <v>10.477251000000001</v>
      </c>
      <c r="J7282">
        <f t="shared" si="455"/>
        <v>-1.907648</v>
      </c>
    </row>
    <row r="7283" spans="1:10">
      <c r="A7283">
        <v>163.499729</v>
      </c>
      <c r="B7283">
        <v>2.5358489999999998</v>
      </c>
      <c r="C7283">
        <v>-10.696777000000001</v>
      </c>
      <c r="D7283">
        <v>-2.8855650000000002</v>
      </c>
      <c r="G7283">
        <f t="shared" si="452"/>
        <v>163.499729</v>
      </c>
      <c r="H7283">
        <f t="shared" si="453"/>
        <v>-2.5358489999999998</v>
      </c>
      <c r="I7283">
        <f t="shared" si="454"/>
        <v>10.696777000000001</v>
      </c>
      <c r="J7283">
        <f t="shared" si="455"/>
        <v>-2.8855650000000002</v>
      </c>
    </row>
    <row r="7284" spans="1:10">
      <c r="A7284">
        <v>163.51920000000001</v>
      </c>
      <c r="B7284">
        <v>2.4462130000000002</v>
      </c>
      <c r="C7284">
        <v>-10.344817000000001</v>
      </c>
      <c r="D7284">
        <v>-2.6265329999999998</v>
      </c>
      <c r="G7284">
        <f t="shared" si="452"/>
        <v>163.51920000000001</v>
      </c>
      <c r="H7284">
        <f t="shared" si="453"/>
        <v>-2.4462130000000002</v>
      </c>
      <c r="I7284">
        <f t="shared" si="454"/>
        <v>10.344817000000001</v>
      </c>
      <c r="J7284">
        <f t="shared" si="455"/>
        <v>-2.6265329999999998</v>
      </c>
    </row>
    <row r="7285" spans="1:10">
      <c r="A7285">
        <v>163.553381</v>
      </c>
      <c r="B7285">
        <v>3.1537250000000001</v>
      </c>
      <c r="C7285">
        <v>-10.745112000000001</v>
      </c>
      <c r="D7285">
        <v>-3.120654</v>
      </c>
      <c r="G7285">
        <f t="shared" si="452"/>
        <v>163.553381</v>
      </c>
      <c r="H7285">
        <f t="shared" si="453"/>
        <v>-3.1537250000000001</v>
      </c>
      <c r="I7285">
        <f t="shared" si="454"/>
        <v>10.745112000000001</v>
      </c>
      <c r="J7285">
        <f t="shared" si="455"/>
        <v>-3.120654</v>
      </c>
    </row>
    <row r="7286" spans="1:10">
      <c r="A7286">
        <v>163.558808</v>
      </c>
      <c r="B7286">
        <v>2.8957410000000001</v>
      </c>
      <c r="C7286">
        <v>-10.645749</v>
      </c>
      <c r="D7286">
        <v>-2.5324080000000002</v>
      </c>
      <c r="G7286">
        <f t="shared" si="452"/>
        <v>163.558808</v>
      </c>
      <c r="H7286">
        <f t="shared" si="453"/>
        <v>-2.8957410000000001</v>
      </c>
      <c r="I7286">
        <f t="shared" si="454"/>
        <v>10.645749</v>
      </c>
      <c r="J7286">
        <f t="shared" si="455"/>
        <v>-2.5324080000000002</v>
      </c>
    </row>
    <row r="7287" spans="1:10">
      <c r="A7287">
        <v>163.57879399999999</v>
      </c>
      <c r="B7287">
        <v>2.8830209999999998</v>
      </c>
      <c r="C7287">
        <v>-11.194190000000001</v>
      </c>
      <c r="D7287">
        <v>-2.9343490000000001</v>
      </c>
      <c r="G7287">
        <f t="shared" si="452"/>
        <v>163.57879399999999</v>
      </c>
      <c r="H7287">
        <f t="shared" si="453"/>
        <v>-2.8830209999999998</v>
      </c>
      <c r="I7287">
        <f t="shared" si="454"/>
        <v>11.194190000000001</v>
      </c>
      <c r="J7287">
        <f t="shared" si="455"/>
        <v>-2.9343490000000001</v>
      </c>
    </row>
    <row r="7288" spans="1:10">
      <c r="A7288">
        <v>163.59973299999999</v>
      </c>
      <c r="B7288">
        <v>2.7363710000000001</v>
      </c>
      <c r="C7288">
        <v>-10.499696999999999</v>
      </c>
      <c r="D7288">
        <v>-1.984116</v>
      </c>
      <c r="G7288">
        <f t="shared" si="452"/>
        <v>163.59973299999999</v>
      </c>
      <c r="H7288">
        <f t="shared" si="453"/>
        <v>-2.7363710000000001</v>
      </c>
      <c r="I7288">
        <f t="shared" si="454"/>
        <v>10.499696999999999</v>
      </c>
      <c r="J7288">
        <f t="shared" si="455"/>
        <v>-1.984116</v>
      </c>
    </row>
    <row r="7289" spans="1:10">
      <c r="A7289">
        <v>163.634184</v>
      </c>
      <c r="B7289">
        <v>3.7092000000000001</v>
      </c>
      <c r="C7289">
        <v>-11.405486</v>
      </c>
      <c r="D7289">
        <v>-3.2349809999999999</v>
      </c>
      <c r="G7289">
        <f t="shared" si="452"/>
        <v>163.634184</v>
      </c>
      <c r="H7289">
        <f t="shared" si="453"/>
        <v>-3.7092000000000001</v>
      </c>
      <c r="I7289">
        <f t="shared" si="454"/>
        <v>11.405486</v>
      </c>
      <c r="J7289">
        <f t="shared" si="455"/>
        <v>-3.2349809999999999</v>
      </c>
    </row>
    <row r="7290" spans="1:10">
      <c r="A7290">
        <v>163.63925</v>
      </c>
      <c r="B7290">
        <v>2.7443019999999998</v>
      </c>
      <c r="C7290">
        <v>-10.177815000000001</v>
      </c>
      <c r="D7290">
        <v>-1.9209670000000001</v>
      </c>
      <c r="G7290">
        <f t="shared" si="452"/>
        <v>163.63925</v>
      </c>
      <c r="H7290">
        <f t="shared" si="453"/>
        <v>-2.7443019999999998</v>
      </c>
      <c r="I7290">
        <f t="shared" si="454"/>
        <v>10.177815000000001</v>
      </c>
      <c r="J7290">
        <f t="shared" si="455"/>
        <v>-1.9209670000000001</v>
      </c>
    </row>
    <row r="7291" spans="1:10">
      <c r="A7291">
        <v>163.65881300000001</v>
      </c>
      <c r="B7291">
        <v>2.8514460000000001</v>
      </c>
      <c r="C7291">
        <v>-9.5409349999999993</v>
      </c>
      <c r="D7291">
        <v>-2.4489070000000002</v>
      </c>
      <c r="G7291">
        <f t="shared" si="452"/>
        <v>163.65881300000001</v>
      </c>
      <c r="H7291">
        <f t="shared" si="453"/>
        <v>-2.8514460000000001</v>
      </c>
      <c r="I7291">
        <f t="shared" si="454"/>
        <v>9.5409349999999993</v>
      </c>
      <c r="J7291">
        <f t="shared" si="455"/>
        <v>-2.4489070000000002</v>
      </c>
    </row>
    <row r="7292" spans="1:10">
      <c r="A7292">
        <v>163.679182</v>
      </c>
      <c r="B7292">
        <v>3.5164599999999999</v>
      </c>
      <c r="C7292">
        <v>-9.0505549999999992</v>
      </c>
      <c r="D7292">
        <v>-2.5556019999999999</v>
      </c>
      <c r="G7292">
        <f t="shared" si="452"/>
        <v>163.679182</v>
      </c>
      <c r="H7292">
        <f t="shared" si="453"/>
        <v>-3.5164599999999999</v>
      </c>
      <c r="I7292">
        <f t="shared" si="454"/>
        <v>9.0505549999999992</v>
      </c>
      <c r="J7292">
        <f t="shared" si="455"/>
        <v>-2.5556019999999999</v>
      </c>
    </row>
    <row r="7293" spans="1:10">
      <c r="A7293">
        <v>163.72684000000001</v>
      </c>
      <c r="B7293">
        <v>2.9042699999999999</v>
      </c>
      <c r="C7293">
        <v>-8.7888300000000008</v>
      </c>
      <c r="D7293">
        <v>-2.1021839999999998</v>
      </c>
      <c r="G7293">
        <f t="shared" si="452"/>
        <v>163.72684000000001</v>
      </c>
      <c r="H7293">
        <f t="shared" si="453"/>
        <v>-2.9042699999999999</v>
      </c>
      <c r="I7293">
        <f t="shared" si="454"/>
        <v>8.7888300000000008</v>
      </c>
      <c r="J7293">
        <f t="shared" si="455"/>
        <v>-2.1021839999999998</v>
      </c>
    </row>
    <row r="7294" spans="1:10">
      <c r="A7294">
        <v>163.73975200000001</v>
      </c>
      <c r="B7294">
        <v>3.2156769999999999</v>
      </c>
      <c r="C7294">
        <v>-9.1532099999999996</v>
      </c>
      <c r="D7294">
        <v>-1.529201</v>
      </c>
      <c r="G7294">
        <f t="shared" si="452"/>
        <v>163.73975200000001</v>
      </c>
      <c r="H7294">
        <f t="shared" si="453"/>
        <v>-3.2156769999999999</v>
      </c>
      <c r="I7294">
        <f t="shared" si="454"/>
        <v>9.1532099999999996</v>
      </c>
      <c r="J7294">
        <f t="shared" si="455"/>
        <v>-1.529201</v>
      </c>
    </row>
    <row r="7295" spans="1:10">
      <c r="A7295">
        <v>163.75905700000001</v>
      </c>
      <c r="B7295">
        <v>4.5344810000000004</v>
      </c>
      <c r="C7295">
        <v>-10.951619000000001</v>
      </c>
      <c r="D7295">
        <v>-0.74806499999999998</v>
      </c>
      <c r="G7295">
        <f t="shared" si="452"/>
        <v>163.75905700000001</v>
      </c>
      <c r="H7295">
        <f t="shared" si="453"/>
        <v>-4.5344810000000004</v>
      </c>
      <c r="I7295">
        <f t="shared" si="454"/>
        <v>10.951619000000001</v>
      </c>
      <c r="J7295">
        <f t="shared" si="455"/>
        <v>-0.74806499999999998</v>
      </c>
    </row>
    <row r="7296" spans="1:10">
      <c r="A7296">
        <v>163.79412300000001</v>
      </c>
      <c r="B7296">
        <v>5.6755079999999998</v>
      </c>
      <c r="C7296">
        <v>-13.117101999999999</v>
      </c>
      <c r="D7296">
        <v>-0.63478500000000004</v>
      </c>
      <c r="G7296">
        <f t="shared" si="452"/>
        <v>163.79412300000001</v>
      </c>
      <c r="H7296">
        <f t="shared" si="453"/>
        <v>-5.6755079999999998</v>
      </c>
      <c r="I7296">
        <f t="shared" si="454"/>
        <v>13.117101999999999</v>
      </c>
      <c r="J7296">
        <f t="shared" si="455"/>
        <v>-0.63478500000000004</v>
      </c>
    </row>
    <row r="7297" spans="1:10">
      <c r="A7297">
        <v>163.81916899999999</v>
      </c>
      <c r="B7297">
        <v>3.892512</v>
      </c>
      <c r="C7297">
        <v>-10.66206</v>
      </c>
      <c r="D7297">
        <v>-2.500534</v>
      </c>
      <c r="G7297">
        <f t="shared" si="452"/>
        <v>163.81916899999999</v>
      </c>
      <c r="H7297">
        <f t="shared" si="453"/>
        <v>-3.892512</v>
      </c>
      <c r="I7297">
        <f t="shared" si="454"/>
        <v>10.66206</v>
      </c>
      <c r="J7297">
        <f t="shared" si="455"/>
        <v>-2.500534</v>
      </c>
    </row>
    <row r="7298" spans="1:10">
      <c r="A7298">
        <v>163.83927499999999</v>
      </c>
      <c r="B7298">
        <v>3.220316</v>
      </c>
      <c r="C7298">
        <v>-10.073814</v>
      </c>
      <c r="D7298">
        <v>-1.186968</v>
      </c>
      <c r="G7298">
        <f t="shared" si="452"/>
        <v>163.83927499999999</v>
      </c>
      <c r="H7298">
        <f t="shared" si="453"/>
        <v>-3.220316</v>
      </c>
      <c r="I7298">
        <f t="shared" si="454"/>
        <v>10.073814</v>
      </c>
      <c r="J7298">
        <f t="shared" si="455"/>
        <v>-1.186968</v>
      </c>
    </row>
    <row r="7299" spans="1:10">
      <c r="A7299">
        <v>163.87293299999999</v>
      </c>
      <c r="B7299">
        <v>3.2565300000000001</v>
      </c>
      <c r="C7299">
        <v>-10.450165999999999</v>
      </c>
      <c r="D7299">
        <v>-2.0674670000000002</v>
      </c>
      <c r="G7299">
        <f t="shared" si="452"/>
        <v>163.87293299999999</v>
      </c>
      <c r="H7299">
        <f t="shared" si="453"/>
        <v>-3.2565300000000001</v>
      </c>
      <c r="I7299">
        <f t="shared" si="454"/>
        <v>10.450165999999999</v>
      </c>
      <c r="J7299">
        <f t="shared" si="455"/>
        <v>-2.0674670000000002</v>
      </c>
    </row>
    <row r="7300" spans="1:10">
      <c r="A7300">
        <v>163.90024199999999</v>
      </c>
      <c r="B7300">
        <v>3.2568290000000002</v>
      </c>
      <c r="C7300">
        <v>-10.719822000000001</v>
      </c>
      <c r="D7300">
        <v>-2.280259</v>
      </c>
      <c r="G7300">
        <f t="shared" ref="G7300:G7363" si="456">A7300</f>
        <v>163.90024199999999</v>
      </c>
      <c r="H7300">
        <f t="shared" ref="H7300:H7363" si="457">-B7300</f>
        <v>-3.2568290000000002</v>
      </c>
      <c r="I7300">
        <f t="shared" ref="I7300:I7363" si="458">-C7300</f>
        <v>10.719822000000001</v>
      </c>
      <c r="J7300">
        <f t="shared" ref="J7300:J7363" si="459">D7300</f>
        <v>-2.280259</v>
      </c>
    </row>
    <row r="7301" spans="1:10">
      <c r="A7301">
        <v>163.91892200000001</v>
      </c>
      <c r="B7301">
        <v>2.8420190000000001</v>
      </c>
      <c r="C7301">
        <v>-12.71561</v>
      </c>
      <c r="D7301">
        <v>-2.4495049999999998</v>
      </c>
      <c r="G7301">
        <f t="shared" si="456"/>
        <v>163.91892200000001</v>
      </c>
      <c r="H7301">
        <f t="shared" si="457"/>
        <v>-2.8420190000000001</v>
      </c>
      <c r="I7301">
        <f t="shared" si="458"/>
        <v>12.71561</v>
      </c>
      <c r="J7301">
        <f t="shared" si="459"/>
        <v>-2.4495049999999998</v>
      </c>
    </row>
    <row r="7302" spans="1:10">
      <c r="A7302">
        <v>163.95572000000001</v>
      </c>
      <c r="B7302">
        <v>1.985463</v>
      </c>
      <c r="C7302">
        <v>-11.166805999999999</v>
      </c>
      <c r="D7302">
        <v>-1.4079900000000001</v>
      </c>
      <c r="G7302">
        <f t="shared" si="456"/>
        <v>163.95572000000001</v>
      </c>
      <c r="H7302">
        <f t="shared" si="457"/>
        <v>-1.985463</v>
      </c>
      <c r="I7302">
        <f t="shared" si="458"/>
        <v>11.166805999999999</v>
      </c>
      <c r="J7302">
        <f t="shared" si="459"/>
        <v>-1.4079900000000001</v>
      </c>
    </row>
    <row r="7303" spans="1:10">
      <c r="A7303">
        <v>163.97958299999999</v>
      </c>
      <c r="B7303">
        <v>1.7990079999999999</v>
      </c>
      <c r="C7303">
        <v>-9.5983979999999995</v>
      </c>
      <c r="D7303">
        <v>-0.73145499999999997</v>
      </c>
      <c r="G7303">
        <f t="shared" si="456"/>
        <v>163.97958299999999</v>
      </c>
      <c r="H7303">
        <f t="shared" si="457"/>
        <v>-1.7990079999999999</v>
      </c>
      <c r="I7303">
        <f t="shared" si="458"/>
        <v>9.5983979999999995</v>
      </c>
      <c r="J7303">
        <f t="shared" si="459"/>
        <v>-0.73145499999999997</v>
      </c>
    </row>
    <row r="7304" spans="1:10">
      <c r="A7304">
        <v>163.999753</v>
      </c>
      <c r="B7304">
        <v>2.8258570000000001</v>
      </c>
      <c r="C7304">
        <v>-10.605494999999999</v>
      </c>
      <c r="D7304">
        <v>-1.112296</v>
      </c>
      <c r="G7304">
        <f t="shared" si="456"/>
        <v>163.999753</v>
      </c>
      <c r="H7304">
        <f t="shared" si="457"/>
        <v>-2.8258570000000001</v>
      </c>
      <c r="I7304">
        <f t="shared" si="458"/>
        <v>10.605494999999999</v>
      </c>
      <c r="J7304">
        <f t="shared" si="459"/>
        <v>-1.112296</v>
      </c>
    </row>
    <row r="7305" spans="1:10">
      <c r="A7305">
        <v>164.03499500000001</v>
      </c>
      <c r="B7305">
        <v>1.459468</v>
      </c>
      <c r="C7305">
        <v>-7.3250219999999997</v>
      </c>
      <c r="D7305">
        <v>0.50085500000000005</v>
      </c>
      <c r="G7305">
        <f t="shared" si="456"/>
        <v>164.03499500000001</v>
      </c>
      <c r="H7305">
        <f t="shared" si="457"/>
        <v>-1.459468</v>
      </c>
      <c r="I7305">
        <f t="shared" si="458"/>
        <v>7.3250219999999997</v>
      </c>
      <c r="J7305">
        <f t="shared" si="459"/>
        <v>0.50085500000000005</v>
      </c>
    </row>
    <row r="7306" spans="1:10">
      <c r="A7306">
        <v>164.05891199999999</v>
      </c>
      <c r="B7306">
        <v>4.872973</v>
      </c>
      <c r="C7306">
        <v>-10.678371</v>
      </c>
      <c r="D7306">
        <v>-1.3547180000000001</v>
      </c>
      <c r="G7306">
        <f t="shared" si="456"/>
        <v>164.05891199999999</v>
      </c>
      <c r="H7306">
        <f t="shared" si="457"/>
        <v>-4.872973</v>
      </c>
      <c r="I7306">
        <f t="shared" si="458"/>
        <v>10.678371</v>
      </c>
      <c r="J7306">
        <f t="shared" si="459"/>
        <v>-1.3547180000000001</v>
      </c>
    </row>
    <row r="7307" spans="1:10">
      <c r="A7307">
        <v>164.07909799999999</v>
      </c>
      <c r="B7307">
        <v>2.5876260000000002</v>
      </c>
      <c r="C7307">
        <v>-9.2591570000000001</v>
      </c>
      <c r="D7307">
        <v>1.757706</v>
      </c>
      <c r="G7307">
        <f t="shared" si="456"/>
        <v>164.07909799999999</v>
      </c>
      <c r="H7307">
        <f t="shared" si="457"/>
        <v>-2.5876260000000002</v>
      </c>
      <c r="I7307">
        <f t="shared" si="458"/>
        <v>9.2591570000000001</v>
      </c>
      <c r="J7307">
        <f t="shared" si="459"/>
        <v>1.757706</v>
      </c>
    </row>
    <row r="7308" spans="1:10">
      <c r="A7308">
        <v>164.11787899999999</v>
      </c>
      <c r="B7308">
        <v>2.2902849999999999</v>
      </c>
      <c r="C7308">
        <v>-10.484733</v>
      </c>
      <c r="D7308">
        <v>0.30227900000000002</v>
      </c>
      <c r="G7308">
        <f t="shared" si="456"/>
        <v>164.11787899999999</v>
      </c>
      <c r="H7308">
        <f t="shared" si="457"/>
        <v>-2.2902849999999999</v>
      </c>
      <c r="I7308">
        <f t="shared" si="458"/>
        <v>10.484733</v>
      </c>
      <c r="J7308">
        <f t="shared" si="459"/>
        <v>0.30227900000000002</v>
      </c>
    </row>
    <row r="7309" spans="1:10">
      <c r="A7309">
        <v>164.13983099999999</v>
      </c>
      <c r="B7309">
        <v>4.0527800000000003</v>
      </c>
      <c r="C7309">
        <v>-11.736796</v>
      </c>
      <c r="D7309">
        <v>-2.3573249999999999</v>
      </c>
      <c r="G7309">
        <f t="shared" si="456"/>
        <v>164.13983099999999</v>
      </c>
      <c r="H7309">
        <f t="shared" si="457"/>
        <v>-4.0527800000000003</v>
      </c>
      <c r="I7309">
        <f t="shared" si="458"/>
        <v>11.736796</v>
      </c>
      <c r="J7309">
        <f t="shared" si="459"/>
        <v>-2.3573249999999999</v>
      </c>
    </row>
    <row r="7310" spans="1:10">
      <c r="A7310">
        <v>164.15902</v>
      </c>
      <c r="B7310">
        <v>2.2611050000000001</v>
      </c>
      <c r="C7310">
        <v>-10.49865</v>
      </c>
      <c r="D7310">
        <v>0.3982</v>
      </c>
      <c r="G7310">
        <f t="shared" si="456"/>
        <v>164.15902</v>
      </c>
      <c r="H7310">
        <f t="shared" si="457"/>
        <v>-2.2611050000000001</v>
      </c>
      <c r="I7310">
        <f t="shared" si="458"/>
        <v>10.49865</v>
      </c>
      <c r="J7310">
        <f t="shared" si="459"/>
        <v>0.3982</v>
      </c>
    </row>
    <row r="7311" spans="1:10">
      <c r="A7311">
        <v>164.198398</v>
      </c>
      <c r="B7311">
        <v>2.9645760000000001</v>
      </c>
      <c r="C7311">
        <v>-9.1865810000000003</v>
      </c>
      <c r="D7311">
        <v>0.64002300000000001</v>
      </c>
      <c r="G7311">
        <f t="shared" si="456"/>
        <v>164.198398</v>
      </c>
      <c r="H7311">
        <f t="shared" si="457"/>
        <v>-2.9645760000000001</v>
      </c>
      <c r="I7311">
        <f t="shared" si="458"/>
        <v>9.1865810000000003</v>
      </c>
      <c r="J7311">
        <f t="shared" si="459"/>
        <v>0.64002300000000001</v>
      </c>
    </row>
    <row r="7312" spans="1:10">
      <c r="A7312">
        <v>164.2192</v>
      </c>
      <c r="B7312">
        <v>4.3363529999999999</v>
      </c>
      <c r="C7312">
        <v>-11.008932</v>
      </c>
      <c r="D7312">
        <v>-1.5971390000000001</v>
      </c>
      <c r="G7312">
        <f t="shared" si="456"/>
        <v>164.2192</v>
      </c>
      <c r="H7312">
        <f t="shared" si="457"/>
        <v>-4.3363529999999999</v>
      </c>
      <c r="I7312">
        <f t="shared" si="458"/>
        <v>11.008932</v>
      </c>
      <c r="J7312">
        <f t="shared" si="459"/>
        <v>-1.5971390000000001</v>
      </c>
    </row>
    <row r="7313" spans="1:10">
      <c r="A7313">
        <v>164.23973799999999</v>
      </c>
      <c r="B7313">
        <v>2.345653</v>
      </c>
      <c r="C7313">
        <v>-8.6771960000000004</v>
      </c>
      <c r="D7313">
        <v>-0.53302799999999995</v>
      </c>
      <c r="G7313">
        <f t="shared" si="456"/>
        <v>164.23973799999999</v>
      </c>
      <c r="H7313">
        <f t="shared" si="457"/>
        <v>-2.345653</v>
      </c>
      <c r="I7313">
        <f t="shared" si="458"/>
        <v>8.6771960000000004</v>
      </c>
      <c r="J7313">
        <f t="shared" si="459"/>
        <v>-0.53302799999999995</v>
      </c>
    </row>
    <row r="7314" spans="1:10">
      <c r="A7314">
        <v>164.27780799999999</v>
      </c>
      <c r="B7314">
        <v>3.2044540000000001</v>
      </c>
      <c r="C7314">
        <v>-10.830259</v>
      </c>
      <c r="D7314">
        <v>-0.39535700000000001</v>
      </c>
      <c r="G7314">
        <f t="shared" si="456"/>
        <v>164.27780799999999</v>
      </c>
      <c r="H7314">
        <f t="shared" si="457"/>
        <v>-3.2044540000000001</v>
      </c>
      <c r="I7314">
        <f t="shared" si="458"/>
        <v>10.830259</v>
      </c>
      <c r="J7314">
        <f t="shared" si="459"/>
        <v>-0.39535700000000001</v>
      </c>
    </row>
    <row r="7315" spans="1:10">
      <c r="A7315">
        <v>164.2998</v>
      </c>
      <c r="B7315">
        <v>2.7956300000000001</v>
      </c>
      <c r="C7315">
        <v>-11.121763</v>
      </c>
      <c r="D7315">
        <v>0.47765999999999997</v>
      </c>
      <c r="G7315">
        <f t="shared" si="456"/>
        <v>164.2998</v>
      </c>
      <c r="H7315">
        <f t="shared" si="457"/>
        <v>-2.7956300000000001</v>
      </c>
      <c r="I7315">
        <f t="shared" si="458"/>
        <v>11.121763</v>
      </c>
      <c r="J7315">
        <f t="shared" si="459"/>
        <v>0.47765999999999997</v>
      </c>
    </row>
    <row r="7316" spans="1:10">
      <c r="A7316">
        <v>164.31919099999999</v>
      </c>
      <c r="B7316">
        <v>2.9771459999999998</v>
      </c>
      <c r="C7316">
        <v>-10.742269</v>
      </c>
      <c r="D7316">
        <v>-1.089251</v>
      </c>
      <c r="G7316">
        <f t="shared" si="456"/>
        <v>164.31919099999999</v>
      </c>
      <c r="H7316">
        <f t="shared" si="457"/>
        <v>-2.9771459999999998</v>
      </c>
      <c r="I7316">
        <f t="shared" si="458"/>
        <v>10.742269</v>
      </c>
      <c r="J7316">
        <f t="shared" si="459"/>
        <v>-1.089251</v>
      </c>
    </row>
    <row r="7317" spans="1:10">
      <c r="A7317">
        <v>164.35884999999999</v>
      </c>
      <c r="B7317">
        <v>4.0541270000000003</v>
      </c>
      <c r="C7317">
        <v>-11.171893000000001</v>
      </c>
      <c r="D7317">
        <v>0.36572700000000002</v>
      </c>
      <c r="G7317">
        <f t="shared" si="456"/>
        <v>164.35884999999999</v>
      </c>
      <c r="H7317">
        <f t="shared" si="457"/>
        <v>-4.0541270000000003</v>
      </c>
      <c r="I7317">
        <f t="shared" si="458"/>
        <v>11.171893000000001</v>
      </c>
      <c r="J7317">
        <f t="shared" si="459"/>
        <v>0.36572700000000002</v>
      </c>
    </row>
    <row r="7318" spans="1:10">
      <c r="A7318">
        <v>164.37887499999999</v>
      </c>
      <c r="B7318">
        <v>3.0723189999999998</v>
      </c>
      <c r="C7318">
        <v>-10.328207000000001</v>
      </c>
      <c r="D7318">
        <v>0.37006699999999998</v>
      </c>
      <c r="G7318">
        <f t="shared" si="456"/>
        <v>164.37887499999999</v>
      </c>
      <c r="H7318">
        <f t="shared" si="457"/>
        <v>-3.0723189999999998</v>
      </c>
      <c r="I7318">
        <f t="shared" si="458"/>
        <v>10.328207000000001</v>
      </c>
      <c r="J7318">
        <f t="shared" si="459"/>
        <v>0.37006699999999998</v>
      </c>
    </row>
    <row r="7319" spans="1:10">
      <c r="A7319">
        <v>164.39964900000001</v>
      </c>
      <c r="B7319">
        <v>2.8694039999999998</v>
      </c>
      <c r="C7319">
        <v>-9.8981329999999996</v>
      </c>
      <c r="D7319">
        <v>0.11941499999999999</v>
      </c>
      <c r="G7319">
        <f t="shared" si="456"/>
        <v>164.39964900000001</v>
      </c>
      <c r="H7319">
        <f t="shared" si="457"/>
        <v>-2.8694039999999998</v>
      </c>
      <c r="I7319">
        <f t="shared" si="458"/>
        <v>9.8981329999999996</v>
      </c>
      <c r="J7319">
        <f t="shared" si="459"/>
        <v>0.11941499999999999</v>
      </c>
    </row>
    <row r="7320" spans="1:10">
      <c r="A7320">
        <v>164.437242</v>
      </c>
      <c r="B7320">
        <v>3.309952</v>
      </c>
      <c r="C7320">
        <v>-10.684357</v>
      </c>
      <c r="D7320">
        <v>1.4950829999999999</v>
      </c>
      <c r="G7320">
        <f t="shared" si="456"/>
        <v>164.437242</v>
      </c>
      <c r="H7320">
        <f t="shared" si="457"/>
        <v>-3.309952</v>
      </c>
      <c r="I7320">
        <f t="shared" si="458"/>
        <v>10.684357</v>
      </c>
      <c r="J7320">
        <f t="shared" si="459"/>
        <v>1.4950829999999999</v>
      </c>
    </row>
    <row r="7321" spans="1:10">
      <c r="A7321">
        <v>164.459767</v>
      </c>
      <c r="B7321">
        <v>2.5906189999999998</v>
      </c>
      <c r="C7321">
        <v>-10.378337</v>
      </c>
      <c r="D7321">
        <v>-4.9232999999999999E-2</v>
      </c>
      <c r="G7321">
        <f t="shared" si="456"/>
        <v>164.459767</v>
      </c>
      <c r="H7321">
        <f t="shared" si="457"/>
        <v>-2.5906189999999998</v>
      </c>
      <c r="I7321">
        <f t="shared" si="458"/>
        <v>10.378337</v>
      </c>
      <c r="J7321">
        <f t="shared" si="459"/>
        <v>-4.9232999999999999E-2</v>
      </c>
    </row>
    <row r="7322" spans="1:10">
      <c r="A7322">
        <v>164.479468</v>
      </c>
      <c r="B7322">
        <v>2.2123210000000002</v>
      </c>
      <c r="C7322">
        <v>-10.199064999999999</v>
      </c>
      <c r="D7322">
        <v>0.29569400000000001</v>
      </c>
      <c r="G7322">
        <f t="shared" si="456"/>
        <v>164.479468</v>
      </c>
      <c r="H7322">
        <f t="shared" si="457"/>
        <v>-2.2123210000000002</v>
      </c>
      <c r="I7322">
        <f t="shared" si="458"/>
        <v>10.199064999999999</v>
      </c>
      <c r="J7322">
        <f t="shared" si="459"/>
        <v>0.29569400000000001</v>
      </c>
    </row>
    <row r="7323" spans="1:10">
      <c r="A7323">
        <v>164.539188</v>
      </c>
      <c r="B7323">
        <v>1.9615199999999999</v>
      </c>
      <c r="C7323">
        <v>-9.249879</v>
      </c>
      <c r="D7323">
        <v>0.57971700000000004</v>
      </c>
      <c r="G7323">
        <f t="shared" si="456"/>
        <v>164.539188</v>
      </c>
      <c r="H7323">
        <f t="shared" si="457"/>
        <v>-1.9615199999999999</v>
      </c>
      <c r="I7323">
        <f t="shared" si="458"/>
        <v>9.249879</v>
      </c>
      <c r="J7323">
        <f t="shared" si="459"/>
        <v>0.57971700000000004</v>
      </c>
    </row>
    <row r="7324" spans="1:10">
      <c r="A7324">
        <v>164.561914</v>
      </c>
      <c r="B7324">
        <v>2.7728839999999999</v>
      </c>
      <c r="C7324">
        <v>-10.301271</v>
      </c>
      <c r="D7324">
        <v>0.254992</v>
      </c>
      <c r="G7324">
        <f t="shared" si="456"/>
        <v>164.561914</v>
      </c>
      <c r="H7324">
        <f t="shared" si="457"/>
        <v>-2.7728839999999999</v>
      </c>
      <c r="I7324">
        <f t="shared" si="458"/>
        <v>10.301271</v>
      </c>
      <c r="J7324">
        <f t="shared" si="459"/>
        <v>0.254992</v>
      </c>
    </row>
    <row r="7325" spans="1:10">
      <c r="A7325">
        <v>164.604108</v>
      </c>
      <c r="B7325">
        <v>2.7914400000000001</v>
      </c>
      <c r="C7325">
        <v>-10.202057999999999</v>
      </c>
      <c r="D7325">
        <v>1.372824</v>
      </c>
      <c r="G7325">
        <f t="shared" si="456"/>
        <v>164.604108</v>
      </c>
      <c r="H7325">
        <f t="shared" si="457"/>
        <v>-2.7914400000000001</v>
      </c>
      <c r="I7325">
        <f t="shared" si="458"/>
        <v>10.202057999999999</v>
      </c>
      <c r="J7325">
        <f t="shared" si="459"/>
        <v>1.372824</v>
      </c>
    </row>
    <row r="7326" spans="1:10">
      <c r="A7326">
        <v>164.619227</v>
      </c>
      <c r="B7326">
        <v>2.600495</v>
      </c>
      <c r="C7326">
        <v>-10.252936</v>
      </c>
      <c r="D7326">
        <v>1.4480949999999999</v>
      </c>
      <c r="G7326">
        <f t="shared" si="456"/>
        <v>164.619227</v>
      </c>
      <c r="H7326">
        <f t="shared" si="457"/>
        <v>-2.600495</v>
      </c>
      <c r="I7326">
        <f t="shared" si="458"/>
        <v>10.252936</v>
      </c>
      <c r="J7326">
        <f t="shared" si="459"/>
        <v>1.4480949999999999</v>
      </c>
    </row>
    <row r="7327" spans="1:10">
      <c r="A7327">
        <v>164.639737</v>
      </c>
      <c r="B7327">
        <v>2.7056939999999998</v>
      </c>
      <c r="C7327">
        <v>-10.597265</v>
      </c>
      <c r="D7327">
        <v>1.053337</v>
      </c>
      <c r="G7327">
        <f t="shared" si="456"/>
        <v>164.639737</v>
      </c>
      <c r="H7327">
        <f t="shared" si="457"/>
        <v>-2.7056939999999998</v>
      </c>
      <c r="I7327">
        <f t="shared" si="458"/>
        <v>10.597265</v>
      </c>
      <c r="J7327">
        <f t="shared" si="459"/>
        <v>1.053337</v>
      </c>
    </row>
    <row r="7328" spans="1:10">
      <c r="A7328">
        <v>164.67420300000001</v>
      </c>
      <c r="B7328">
        <v>2.355979</v>
      </c>
      <c r="C7328">
        <v>-9.7428030000000003</v>
      </c>
      <c r="D7328">
        <v>1.321048</v>
      </c>
      <c r="G7328">
        <f t="shared" si="456"/>
        <v>164.67420300000001</v>
      </c>
      <c r="H7328">
        <f t="shared" si="457"/>
        <v>-2.355979</v>
      </c>
      <c r="I7328">
        <f t="shared" si="458"/>
        <v>9.7428030000000003</v>
      </c>
      <c r="J7328">
        <f t="shared" si="459"/>
        <v>1.321048</v>
      </c>
    </row>
    <row r="7329" spans="1:10">
      <c r="A7329">
        <v>164.69973899999999</v>
      </c>
      <c r="B7329">
        <v>2.1776040000000001</v>
      </c>
      <c r="C7329">
        <v>-9.9243199999999998</v>
      </c>
      <c r="D7329">
        <v>1.258497</v>
      </c>
      <c r="G7329">
        <f t="shared" si="456"/>
        <v>164.69973899999999</v>
      </c>
      <c r="H7329">
        <f t="shared" si="457"/>
        <v>-2.1776040000000001</v>
      </c>
      <c r="I7329">
        <f t="shared" si="458"/>
        <v>9.9243199999999998</v>
      </c>
      <c r="J7329">
        <f t="shared" si="459"/>
        <v>1.258497</v>
      </c>
    </row>
    <row r="7330" spans="1:10">
      <c r="A7330">
        <v>164.71916899999999</v>
      </c>
      <c r="B7330">
        <v>1.883556</v>
      </c>
      <c r="C7330">
        <v>-10.285708</v>
      </c>
      <c r="D7330">
        <v>1.2959080000000001</v>
      </c>
      <c r="G7330">
        <f t="shared" si="456"/>
        <v>164.71916899999999</v>
      </c>
      <c r="H7330">
        <f t="shared" si="457"/>
        <v>-1.883556</v>
      </c>
      <c r="I7330">
        <f t="shared" si="458"/>
        <v>10.285708</v>
      </c>
      <c r="J7330">
        <f t="shared" si="459"/>
        <v>1.2959080000000001</v>
      </c>
    </row>
    <row r="7331" spans="1:10">
      <c r="A7331">
        <v>164.75481300000001</v>
      </c>
      <c r="B7331">
        <v>1.7870360000000001</v>
      </c>
      <c r="C7331">
        <v>-10.018594999999999</v>
      </c>
      <c r="D7331">
        <v>1.351126</v>
      </c>
      <c r="G7331">
        <f t="shared" si="456"/>
        <v>164.75481300000001</v>
      </c>
      <c r="H7331">
        <f t="shared" si="457"/>
        <v>-1.7870360000000001</v>
      </c>
      <c r="I7331">
        <f t="shared" si="458"/>
        <v>10.018594999999999</v>
      </c>
      <c r="J7331">
        <f t="shared" si="459"/>
        <v>1.351126</v>
      </c>
    </row>
    <row r="7332" spans="1:10">
      <c r="A7332">
        <v>164.778706</v>
      </c>
      <c r="B7332">
        <v>2.1642860000000002</v>
      </c>
      <c r="C7332">
        <v>-10.250392</v>
      </c>
      <c r="D7332">
        <v>1.526807</v>
      </c>
      <c r="G7332">
        <f t="shared" si="456"/>
        <v>164.778706</v>
      </c>
      <c r="H7332">
        <f t="shared" si="457"/>
        <v>-2.1642860000000002</v>
      </c>
      <c r="I7332">
        <f t="shared" si="458"/>
        <v>10.250392</v>
      </c>
      <c r="J7332">
        <f t="shared" si="459"/>
        <v>1.526807</v>
      </c>
    </row>
    <row r="7333" spans="1:10">
      <c r="A7333">
        <v>164.79973100000001</v>
      </c>
      <c r="B7333">
        <v>2.1672790000000002</v>
      </c>
      <c r="C7333">
        <v>-10.445078000000001</v>
      </c>
      <c r="D7333">
        <v>1.4718880000000001</v>
      </c>
      <c r="G7333">
        <f t="shared" si="456"/>
        <v>164.79973100000001</v>
      </c>
      <c r="H7333">
        <f t="shared" si="457"/>
        <v>-2.1672790000000002</v>
      </c>
      <c r="I7333">
        <f t="shared" si="458"/>
        <v>10.445078000000001</v>
      </c>
      <c r="J7333">
        <f t="shared" si="459"/>
        <v>1.4718880000000001</v>
      </c>
    </row>
    <row r="7334" spans="1:10">
      <c r="A7334">
        <v>164.83299700000001</v>
      </c>
      <c r="B7334">
        <v>2.0830299999999999</v>
      </c>
      <c r="C7334">
        <v>-9.9060640000000006</v>
      </c>
      <c r="D7334">
        <v>1.5890580000000001</v>
      </c>
      <c r="G7334">
        <f t="shared" si="456"/>
        <v>164.83299700000001</v>
      </c>
      <c r="H7334">
        <f t="shared" si="457"/>
        <v>-2.0830299999999999</v>
      </c>
      <c r="I7334">
        <f t="shared" si="458"/>
        <v>9.9060640000000006</v>
      </c>
      <c r="J7334">
        <f t="shared" si="459"/>
        <v>1.5890580000000001</v>
      </c>
    </row>
    <row r="7335" spans="1:10">
      <c r="A7335">
        <v>164.83951400000001</v>
      </c>
      <c r="B7335">
        <v>2.3091400000000002</v>
      </c>
      <c r="C7335">
        <v>-9.9177359999999997</v>
      </c>
      <c r="D7335">
        <v>1.8802639999999999</v>
      </c>
      <c r="G7335">
        <f t="shared" si="456"/>
        <v>164.83951400000001</v>
      </c>
      <c r="H7335">
        <f t="shared" si="457"/>
        <v>-2.3091400000000002</v>
      </c>
      <c r="I7335">
        <f t="shared" si="458"/>
        <v>9.9177359999999997</v>
      </c>
      <c r="J7335">
        <f t="shared" si="459"/>
        <v>1.8802639999999999</v>
      </c>
    </row>
    <row r="7336" spans="1:10">
      <c r="A7336">
        <v>164.85885300000001</v>
      </c>
      <c r="B7336">
        <v>2.5104099999999998</v>
      </c>
      <c r="C7336">
        <v>-9.7056920000000009</v>
      </c>
      <c r="D7336">
        <v>2.081683</v>
      </c>
      <c r="G7336">
        <f t="shared" si="456"/>
        <v>164.85885300000001</v>
      </c>
      <c r="H7336">
        <f t="shared" si="457"/>
        <v>-2.5104099999999998</v>
      </c>
      <c r="I7336">
        <f t="shared" si="458"/>
        <v>9.7056920000000009</v>
      </c>
      <c r="J7336">
        <f t="shared" si="459"/>
        <v>2.081683</v>
      </c>
    </row>
    <row r="7337" spans="1:10">
      <c r="A7337">
        <v>164.87902700000001</v>
      </c>
      <c r="B7337">
        <v>2.3257509999999999</v>
      </c>
      <c r="C7337">
        <v>-10.043585999999999</v>
      </c>
      <c r="D7337">
        <v>2.2973189999999999</v>
      </c>
      <c r="G7337">
        <f t="shared" si="456"/>
        <v>164.87902700000001</v>
      </c>
      <c r="H7337">
        <f t="shared" si="457"/>
        <v>-2.3257509999999999</v>
      </c>
      <c r="I7337">
        <f t="shared" si="458"/>
        <v>10.043585999999999</v>
      </c>
      <c r="J7337">
        <f t="shared" si="459"/>
        <v>2.2973189999999999</v>
      </c>
    </row>
    <row r="7338" spans="1:10">
      <c r="A7338">
        <v>164.91545099999999</v>
      </c>
      <c r="B7338">
        <v>1.825345</v>
      </c>
      <c r="C7338">
        <v>-9.8891539999999996</v>
      </c>
      <c r="D7338">
        <v>2.0314030000000001</v>
      </c>
      <c r="G7338">
        <f t="shared" si="456"/>
        <v>164.91545099999999</v>
      </c>
      <c r="H7338">
        <f t="shared" si="457"/>
        <v>-1.825345</v>
      </c>
      <c r="I7338">
        <f t="shared" si="458"/>
        <v>9.8891539999999996</v>
      </c>
      <c r="J7338">
        <f t="shared" si="459"/>
        <v>2.0314030000000001</v>
      </c>
    </row>
    <row r="7339" spans="1:10">
      <c r="A7339">
        <v>164.93951100000001</v>
      </c>
      <c r="B7339">
        <v>1.910342</v>
      </c>
      <c r="C7339">
        <v>-10.179611</v>
      </c>
      <c r="D7339">
        <v>2.1392959999999999</v>
      </c>
      <c r="G7339">
        <f t="shared" si="456"/>
        <v>164.93951100000001</v>
      </c>
      <c r="H7339">
        <f t="shared" si="457"/>
        <v>-1.910342</v>
      </c>
      <c r="I7339">
        <f t="shared" si="458"/>
        <v>10.179611</v>
      </c>
      <c r="J7339">
        <f t="shared" si="459"/>
        <v>2.1392959999999999</v>
      </c>
    </row>
    <row r="7340" spans="1:10">
      <c r="A7340">
        <v>164.95964900000001</v>
      </c>
      <c r="B7340">
        <v>1.632754</v>
      </c>
      <c r="C7340">
        <v>-10.034606999999999</v>
      </c>
      <c r="D7340">
        <v>2.4221210000000002</v>
      </c>
      <c r="G7340">
        <f t="shared" si="456"/>
        <v>164.95964900000001</v>
      </c>
      <c r="H7340">
        <f t="shared" si="457"/>
        <v>-1.632754</v>
      </c>
      <c r="I7340">
        <f t="shared" si="458"/>
        <v>10.034606999999999</v>
      </c>
      <c r="J7340">
        <f t="shared" si="459"/>
        <v>2.4221210000000002</v>
      </c>
    </row>
    <row r="7341" spans="1:10">
      <c r="A7341">
        <v>164.99496500000001</v>
      </c>
      <c r="B7341">
        <v>1.3488819999999999</v>
      </c>
      <c r="C7341">
        <v>-9.4806290000000004</v>
      </c>
      <c r="D7341">
        <v>2.30525</v>
      </c>
      <c r="G7341">
        <f t="shared" si="456"/>
        <v>164.99496500000001</v>
      </c>
      <c r="H7341">
        <f t="shared" si="457"/>
        <v>-1.3488819999999999</v>
      </c>
      <c r="I7341">
        <f t="shared" si="458"/>
        <v>9.4806290000000004</v>
      </c>
      <c r="J7341">
        <f t="shared" si="459"/>
        <v>2.30525</v>
      </c>
    </row>
    <row r="7342" spans="1:10">
      <c r="A7342">
        <v>165.019263</v>
      </c>
      <c r="B7342">
        <v>1.908995</v>
      </c>
      <c r="C7342">
        <v>-10.440139</v>
      </c>
      <c r="D7342">
        <v>1.963166</v>
      </c>
      <c r="G7342">
        <f t="shared" si="456"/>
        <v>165.019263</v>
      </c>
      <c r="H7342">
        <f t="shared" si="457"/>
        <v>-1.908995</v>
      </c>
      <c r="I7342">
        <f t="shared" si="458"/>
        <v>10.440139</v>
      </c>
      <c r="J7342">
        <f t="shared" si="459"/>
        <v>1.963166</v>
      </c>
    </row>
    <row r="7343" spans="1:10">
      <c r="A7343">
        <v>165.03979100000001</v>
      </c>
      <c r="B7343">
        <v>1.3039890000000001</v>
      </c>
      <c r="C7343">
        <v>-10.027574</v>
      </c>
      <c r="D7343">
        <v>2.3401160000000001</v>
      </c>
      <c r="G7343">
        <f t="shared" si="456"/>
        <v>165.03979100000001</v>
      </c>
      <c r="H7343">
        <f t="shared" si="457"/>
        <v>-1.3039890000000001</v>
      </c>
      <c r="I7343">
        <f t="shared" si="458"/>
        <v>10.027574</v>
      </c>
      <c r="J7343">
        <f t="shared" si="459"/>
        <v>2.3401160000000001</v>
      </c>
    </row>
    <row r="7344" spans="1:10">
      <c r="A7344">
        <v>165.07477</v>
      </c>
      <c r="B7344">
        <v>1.564667</v>
      </c>
      <c r="C7344">
        <v>-10.437296</v>
      </c>
      <c r="D7344">
        <v>1.2559530000000001</v>
      </c>
      <c r="G7344">
        <f t="shared" si="456"/>
        <v>165.07477</v>
      </c>
      <c r="H7344">
        <f t="shared" si="457"/>
        <v>-1.564667</v>
      </c>
      <c r="I7344">
        <f t="shared" si="458"/>
        <v>10.437296</v>
      </c>
      <c r="J7344">
        <f t="shared" si="459"/>
        <v>1.2559530000000001</v>
      </c>
    </row>
    <row r="7345" spans="1:10">
      <c r="A7345">
        <v>165.09951599999999</v>
      </c>
      <c r="B7345">
        <v>1.3987130000000001</v>
      </c>
      <c r="C7345">
        <v>-10.223606</v>
      </c>
      <c r="D7345">
        <v>2.8578809999999999</v>
      </c>
      <c r="G7345">
        <f t="shared" si="456"/>
        <v>165.09951599999999</v>
      </c>
      <c r="H7345">
        <f t="shared" si="457"/>
        <v>-1.3987130000000001</v>
      </c>
      <c r="I7345">
        <f t="shared" si="458"/>
        <v>10.223606</v>
      </c>
      <c r="J7345">
        <f t="shared" si="459"/>
        <v>2.8578809999999999</v>
      </c>
    </row>
    <row r="7346" spans="1:10">
      <c r="A7346">
        <v>165.11917099999999</v>
      </c>
      <c r="B7346">
        <v>1.4416599999999999</v>
      </c>
      <c r="C7346">
        <v>-9.9615810000000007</v>
      </c>
      <c r="D7346">
        <v>2.6747179999999999</v>
      </c>
      <c r="G7346">
        <f t="shared" si="456"/>
        <v>165.11917099999999</v>
      </c>
      <c r="H7346">
        <f t="shared" si="457"/>
        <v>-1.4416599999999999</v>
      </c>
      <c r="I7346">
        <f t="shared" si="458"/>
        <v>9.9615810000000007</v>
      </c>
      <c r="J7346">
        <f t="shared" si="459"/>
        <v>2.6747179999999999</v>
      </c>
    </row>
    <row r="7347" spans="1:10">
      <c r="A7347">
        <v>165.157116</v>
      </c>
      <c r="B7347">
        <v>2.1300180000000002</v>
      </c>
      <c r="C7347">
        <v>-11.194041</v>
      </c>
      <c r="D7347">
        <v>1.6149469999999999</v>
      </c>
      <c r="G7347">
        <f t="shared" si="456"/>
        <v>165.157116</v>
      </c>
      <c r="H7347">
        <f t="shared" si="457"/>
        <v>-2.1300180000000002</v>
      </c>
      <c r="I7347">
        <f t="shared" si="458"/>
        <v>11.194041</v>
      </c>
      <c r="J7347">
        <f t="shared" si="459"/>
        <v>1.6149469999999999</v>
      </c>
    </row>
    <row r="7348" spans="1:10">
      <c r="A7348">
        <v>165.17878400000001</v>
      </c>
      <c r="B7348">
        <v>0.74387499999999995</v>
      </c>
      <c r="C7348">
        <v>-9.6652880000000003</v>
      </c>
      <c r="D7348">
        <v>2.0526520000000001</v>
      </c>
      <c r="G7348">
        <f t="shared" si="456"/>
        <v>165.17878400000001</v>
      </c>
      <c r="H7348">
        <f t="shared" si="457"/>
        <v>-0.74387499999999995</v>
      </c>
      <c r="I7348">
        <f t="shared" si="458"/>
        <v>9.6652880000000003</v>
      </c>
      <c r="J7348">
        <f t="shared" si="459"/>
        <v>2.0526520000000001</v>
      </c>
    </row>
    <row r="7349" spans="1:10">
      <c r="A7349">
        <v>165.199985</v>
      </c>
      <c r="B7349">
        <v>1.01024</v>
      </c>
      <c r="C7349">
        <v>-9.4638690000000008</v>
      </c>
      <c r="D7349">
        <v>3.3714559999999998</v>
      </c>
      <c r="G7349">
        <f t="shared" si="456"/>
        <v>165.199985</v>
      </c>
      <c r="H7349">
        <f t="shared" si="457"/>
        <v>-1.01024</v>
      </c>
      <c r="I7349">
        <f t="shared" si="458"/>
        <v>9.4638690000000008</v>
      </c>
      <c r="J7349">
        <f t="shared" si="459"/>
        <v>3.3714559999999998</v>
      </c>
    </row>
    <row r="7350" spans="1:10">
      <c r="A7350">
        <v>165.23756900000001</v>
      </c>
      <c r="B7350">
        <v>0.28447099999999997</v>
      </c>
      <c r="C7350">
        <v>-8.9923439999999992</v>
      </c>
      <c r="D7350">
        <v>4.3059760000000002</v>
      </c>
      <c r="G7350">
        <f t="shared" si="456"/>
        <v>165.23756900000001</v>
      </c>
      <c r="H7350">
        <f t="shared" si="457"/>
        <v>-0.28447099999999997</v>
      </c>
      <c r="I7350">
        <f t="shared" si="458"/>
        <v>8.9923439999999992</v>
      </c>
      <c r="J7350">
        <f t="shared" si="459"/>
        <v>4.3059760000000002</v>
      </c>
    </row>
    <row r="7351" spans="1:10">
      <c r="A7351">
        <v>165.25895299999999</v>
      </c>
      <c r="B7351">
        <v>1.3093760000000001</v>
      </c>
      <c r="C7351">
        <v>-10.348708</v>
      </c>
      <c r="D7351">
        <v>3.6955819999999999</v>
      </c>
      <c r="G7351">
        <f t="shared" si="456"/>
        <v>165.25895299999999</v>
      </c>
      <c r="H7351">
        <f t="shared" si="457"/>
        <v>-1.3093760000000001</v>
      </c>
      <c r="I7351">
        <f t="shared" si="458"/>
        <v>10.348708</v>
      </c>
      <c r="J7351">
        <f t="shared" si="459"/>
        <v>3.6955819999999999</v>
      </c>
    </row>
    <row r="7352" spans="1:10">
      <c r="A7352">
        <v>165.279224</v>
      </c>
      <c r="B7352">
        <v>0.873915</v>
      </c>
      <c r="C7352">
        <v>-9.4758399999999998</v>
      </c>
      <c r="D7352">
        <v>2.3839619999999999</v>
      </c>
      <c r="G7352">
        <f t="shared" si="456"/>
        <v>165.279224</v>
      </c>
      <c r="H7352">
        <f t="shared" si="457"/>
        <v>-0.873915</v>
      </c>
      <c r="I7352">
        <f t="shared" si="458"/>
        <v>9.4758399999999998</v>
      </c>
      <c r="J7352">
        <f t="shared" si="459"/>
        <v>2.3839619999999999</v>
      </c>
    </row>
    <row r="7353" spans="1:10">
      <c r="A7353">
        <v>165.318389</v>
      </c>
      <c r="B7353">
        <v>1.3797079999999999</v>
      </c>
      <c r="C7353">
        <v>-10.533666</v>
      </c>
      <c r="D7353">
        <v>2.4869159999999999</v>
      </c>
      <c r="G7353">
        <f t="shared" si="456"/>
        <v>165.318389</v>
      </c>
      <c r="H7353">
        <f t="shared" si="457"/>
        <v>-1.3797079999999999</v>
      </c>
      <c r="I7353">
        <f t="shared" si="458"/>
        <v>10.533666</v>
      </c>
      <c r="J7353">
        <f t="shared" si="459"/>
        <v>2.4869159999999999</v>
      </c>
    </row>
    <row r="7354" spans="1:10">
      <c r="A7354">
        <v>165.33964599999999</v>
      </c>
      <c r="B7354">
        <v>-0.25169900000000001</v>
      </c>
      <c r="C7354">
        <v>-9.3098860000000005</v>
      </c>
      <c r="D7354">
        <v>3.7739950000000002</v>
      </c>
      <c r="G7354">
        <f t="shared" si="456"/>
        <v>165.33964599999999</v>
      </c>
      <c r="H7354">
        <f t="shared" si="457"/>
        <v>0.25169900000000001</v>
      </c>
      <c r="I7354">
        <f t="shared" si="458"/>
        <v>9.3098860000000005</v>
      </c>
      <c r="J7354">
        <f t="shared" si="459"/>
        <v>3.7739950000000002</v>
      </c>
    </row>
    <row r="7355" spans="1:10">
      <c r="A7355">
        <v>165.358934</v>
      </c>
      <c r="B7355">
        <v>0.63059500000000002</v>
      </c>
      <c r="C7355">
        <v>-11.098419</v>
      </c>
      <c r="D7355">
        <v>4.8470849999999999</v>
      </c>
      <c r="G7355">
        <f t="shared" si="456"/>
        <v>165.358934</v>
      </c>
      <c r="H7355">
        <f t="shared" si="457"/>
        <v>-0.63059500000000002</v>
      </c>
      <c r="I7355">
        <f t="shared" si="458"/>
        <v>11.098419</v>
      </c>
      <c r="J7355">
        <f t="shared" si="459"/>
        <v>4.8470849999999999</v>
      </c>
    </row>
    <row r="7356" spans="1:10">
      <c r="A7356">
        <v>165.39902900000001</v>
      </c>
      <c r="B7356">
        <v>0.23838100000000001</v>
      </c>
      <c r="C7356">
        <v>-10.234529999999999</v>
      </c>
      <c r="D7356">
        <v>2.0010249999999998</v>
      </c>
      <c r="G7356">
        <f t="shared" si="456"/>
        <v>165.39902900000001</v>
      </c>
      <c r="H7356">
        <f t="shared" si="457"/>
        <v>-0.23838100000000001</v>
      </c>
      <c r="I7356">
        <f t="shared" si="458"/>
        <v>10.234529999999999</v>
      </c>
      <c r="J7356">
        <f t="shared" si="459"/>
        <v>2.0010249999999998</v>
      </c>
    </row>
    <row r="7357" spans="1:10">
      <c r="A7357">
        <v>165.41918000000001</v>
      </c>
      <c r="B7357">
        <v>0.29614299999999999</v>
      </c>
      <c r="C7357">
        <v>-10.851957000000001</v>
      </c>
      <c r="D7357">
        <v>0.53886400000000001</v>
      </c>
      <c r="G7357">
        <f t="shared" si="456"/>
        <v>165.41918000000001</v>
      </c>
      <c r="H7357">
        <f t="shared" si="457"/>
        <v>-0.29614299999999999</v>
      </c>
      <c r="I7357">
        <f t="shared" si="458"/>
        <v>10.851957000000001</v>
      </c>
      <c r="J7357">
        <f t="shared" si="459"/>
        <v>0.53886400000000001</v>
      </c>
    </row>
    <row r="7358" spans="1:10">
      <c r="A7358">
        <v>165.44003900000001</v>
      </c>
      <c r="B7358">
        <v>0.332507</v>
      </c>
      <c r="C7358">
        <v>-11.008633</v>
      </c>
      <c r="D7358">
        <v>3.068578</v>
      </c>
      <c r="G7358">
        <f t="shared" si="456"/>
        <v>165.44003900000001</v>
      </c>
      <c r="H7358">
        <f t="shared" si="457"/>
        <v>-0.332507</v>
      </c>
      <c r="I7358">
        <f t="shared" si="458"/>
        <v>11.008633</v>
      </c>
      <c r="J7358">
        <f t="shared" si="459"/>
        <v>3.068578</v>
      </c>
    </row>
    <row r="7359" spans="1:10">
      <c r="A7359">
        <v>165.479086</v>
      </c>
      <c r="B7359">
        <v>0.73160400000000003</v>
      </c>
      <c r="C7359">
        <v>-10.27643</v>
      </c>
      <c r="D7359">
        <v>3.098058</v>
      </c>
      <c r="G7359">
        <f t="shared" si="456"/>
        <v>165.479086</v>
      </c>
      <c r="H7359">
        <f t="shared" si="457"/>
        <v>-0.73160400000000003</v>
      </c>
      <c r="I7359">
        <f t="shared" si="458"/>
        <v>10.27643</v>
      </c>
      <c r="J7359">
        <f t="shared" si="459"/>
        <v>3.098058</v>
      </c>
    </row>
    <row r="7360" spans="1:10">
      <c r="A7360">
        <v>165.50023300000001</v>
      </c>
      <c r="B7360">
        <v>0.50369799999999998</v>
      </c>
      <c r="C7360">
        <v>-10.122298000000001</v>
      </c>
      <c r="D7360">
        <v>3.3425750000000001</v>
      </c>
      <c r="G7360">
        <f t="shared" si="456"/>
        <v>165.50023300000001</v>
      </c>
      <c r="H7360">
        <f t="shared" si="457"/>
        <v>-0.50369799999999998</v>
      </c>
      <c r="I7360">
        <f t="shared" si="458"/>
        <v>10.122298000000001</v>
      </c>
      <c r="J7360">
        <f t="shared" si="459"/>
        <v>3.3425750000000001</v>
      </c>
    </row>
    <row r="7361" spans="1:10">
      <c r="A7361">
        <v>165.519195</v>
      </c>
      <c r="B7361">
        <v>-0.28058100000000002</v>
      </c>
      <c r="C7361">
        <v>-8.8594609999999996</v>
      </c>
      <c r="D7361">
        <v>3.4161990000000002</v>
      </c>
      <c r="G7361">
        <f t="shared" si="456"/>
        <v>165.519195</v>
      </c>
      <c r="H7361">
        <f t="shared" si="457"/>
        <v>0.28058100000000002</v>
      </c>
      <c r="I7361">
        <f t="shared" si="458"/>
        <v>8.8594609999999996</v>
      </c>
      <c r="J7361">
        <f t="shared" si="459"/>
        <v>3.4161990000000002</v>
      </c>
    </row>
    <row r="7362" spans="1:10">
      <c r="A7362">
        <v>165.559518</v>
      </c>
      <c r="B7362">
        <v>0.61518200000000001</v>
      </c>
      <c r="C7362">
        <v>-9.2516750000000005</v>
      </c>
      <c r="D7362">
        <v>3.6251000000000002</v>
      </c>
      <c r="G7362">
        <f t="shared" si="456"/>
        <v>165.559518</v>
      </c>
      <c r="H7362">
        <f t="shared" si="457"/>
        <v>-0.61518200000000001</v>
      </c>
      <c r="I7362">
        <f t="shared" si="458"/>
        <v>9.2516750000000005</v>
      </c>
      <c r="J7362">
        <f t="shared" si="459"/>
        <v>3.6251000000000002</v>
      </c>
    </row>
    <row r="7363" spans="1:10">
      <c r="A7363">
        <v>165.57983200000001</v>
      </c>
      <c r="B7363">
        <v>0.87780599999999998</v>
      </c>
      <c r="C7363">
        <v>-10.371902</v>
      </c>
      <c r="D7363">
        <v>3.2162760000000001</v>
      </c>
      <c r="G7363">
        <f t="shared" si="456"/>
        <v>165.57983200000001</v>
      </c>
      <c r="H7363">
        <f t="shared" si="457"/>
        <v>-0.87780599999999998</v>
      </c>
      <c r="I7363">
        <f t="shared" si="458"/>
        <v>10.371902</v>
      </c>
      <c r="J7363">
        <f t="shared" si="459"/>
        <v>3.2162760000000001</v>
      </c>
    </row>
    <row r="7364" spans="1:10">
      <c r="A7364">
        <v>165.59964099999999</v>
      </c>
      <c r="B7364">
        <v>0.61263800000000002</v>
      </c>
      <c r="C7364">
        <v>-9.8749380000000002</v>
      </c>
      <c r="D7364">
        <v>3.068578</v>
      </c>
      <c r="G7364">
        <f t="shared" ref="G7364:G7427" si="460">A7364</f>
        <v>165.59964099999999</v>
      </c>
      <c r="H7364">
        <f t="shared" ref="H7364:H7427" si="461">-B7364</f>
        <v>-0.61263800000000002</v>
      </c>
      <c r="I7364">
        <f t="shared" ref="I7364:I7427" si="462">-C7364</f>
        <v>9.8749380000000002</v>
      </c>
      <c r="J7364">
        <f t="shared" ref="J7364:J7427" si="463">D7364</f>
        <v>3.068578</v>
      </c>
    </row>
    <row r="7365" spans="1:10">
      <c r="A7365">
        <v>165.658883</v>
      </c>
      <c r="B7365">
        <v>-0.28282499999999999</v>
      </c>
      <c r="C7365">
        <v>-9.0929040000000008</v>
      </c>
      <c r="D7365">
        <v>4.2395339999999999</v>
      </c>
      <c r="G7365">
        <f t="shared" si="460"/>
        <v>165.658883</v>
      </c>
      <c r="H7365">
        <f t="shared" si="461"/>
        <v>0.28282499999999999</v>
      </c>
      <c r="I7365">
        <f t="shared" si="462"/>
        <v>9.0929040000000008</v>
      </c>
      <c r="J7365">
        <f t="shared" si="463"/>
        <v>4.2395339999999999</v>
      </c>
    </row>
    <row r="7366" spans="1:10">
      <c r="A7366">
        <v>165.68041400000001</v>
      </c>
      <c r="B7366">
        <v>0.65079699999999996</v>
      </c>
      <c r="C7366">
        <v>-10.288102</v>
      </c>
      <c r="D7366">
        <v>2.8400729999999998</v>
      </c>
      <c r="G7366">
        <f t="shared" si="460"/>
        <v>165.68041400000001</v>
      </c>
      <c r="H7366">
        <f t="shared" si="461"/>
        <v>-0.65079699999999996</v>
      </c>
      <c r="I7366">
        <f t="shared" si="462"/>
        <v>10.288102</v>
      </c>
      <c r="J7366">
        <f t="shared" si="463"/>
        <v>2.8400729999999998</v>
      </c>
    </row>
    <row r="7367" spans="1:10">
      <c r="A7367">
        <v>165.72672399999999</v>
      </c>
      <c r="B7367">
        <v>0.66261899999999996</v>
      </c>
      <c r="C7367">
        <v>-10.622553999999999</v>
      </c>
      <c r="D7367">
        <v>2.536448</v>
      </c>
      <c r="G7367">
        <f t="shared" si="460"/>
        <v>165.72672399999999</v>
      </c>
      <c r="H7367">
        <f t="shared" si="461"/>
        <v>-0.66261899999999996</v>
      </c>
      <c r="I7367">
        <f t="shared" si="462"/>
        <v>10.622553999999999</v>
      </c>
      <c r="J7367">
        <f t="shared" si="463"/>
        <v>2.536448</v>
      </c>
    </row>
    <row r="7368" spans="1:10">
      <c r="A7368">
        <v>165.73981699999999</v>
      </c>
      <c r="B7368">
        <v>0.13497799999999999</v>
      </c>
      <c r="C7368">
        <v>-10.147437999999999</v>
      </c>
      <c r="D7368">
        <v>2.897087</v>
      </c>
      <c r="G7368">
        <f t="shared" si="460"/>
        <v>165.73981699999999</v>
      </c>
      <c r="H7368">
        <f t="shared" si="461"/>
        <v>-0.13497799999999999</v>
      </c>
      <c r="I7368">
        <f t="shared" si="462"/>
        <v>10.147437999999999</v>
      </c>
      <c r="J7368">
        <f t="shared" si="463"/>
        <v>2.897087</v>
      </c>
    </row>
    <row r="7369" spans="1:10">
      <c r="A7369">
        <v>165.758816</v>
      </c>
      <c r="B7369">
        <v>-0.600966</v>
      </c>
      <c r="C7369">
        <v>-8.9564299999999992</v>
      </c>
      <c r="D7369">
        <v>3.0102180000000001</v>
      </c>
      <c r="G7369">
        <f t="shared" si="460"/>
        <v>165.758816</v>
      </c>
      <c r="H7369">
        <f t="shared" si="461"/>
        <v>0.600966</v>
      </c>
      <c r="I7369">
        <f t="shared" si="462"/>
        <v>8.9564299999999992</v>
      </c>
      <c r="J7369">
        <f t="shared" si="463"/>
        <v>3.0102180000000001</v>
      </c>
    </row>
    <row r="7370" spans="1:10">
      <c r="A7370">
        <v>165.795233</v>
      </c>
      <c r="B7370">
        <v>-0.43740600000000002</v>
      </c>
      <c r="C7370">
        <v>-8.693956</v>
      </c>
      <c r="D7370">
        <v>4.2425269999999999</v>
      </c>
      <c r="G7370">
        <f t="shared" si="460"/>
        <v>165.795233</v>
      </c>
      <c r="H7370">
        <f t="shared" si="461"/>
        <v>0.43740600000000002</v>
      </c>
      <c r="I7370">
        <f t="shared" si="462"/>
        <v>8.693956</v>
      </c>
      <c r="J7370">
        <f t="shared" si="463"/>
        <v>4.2425269999999999</v>
      </c>
    </row>
    <row r="7371" spans="1:10">
      <c r="A7371">
        <v>165.80013600000001</v>
      </c>
      <c r="B7371">
        <v>0.30153099999999999</v>
      </c>
      <c r="C7371">
        <v>-10.231687000000001</v>
      </c>
      <c r="D7371">
        <v>2.5383930000000001</v>
      </c>
      <c r="G7371">
        <f t="shared" si="460"/>
        <v>165.80013600000001</v>
      </c>
      <c r="H7371">
        <f t="shared" si="461"/>
        <v>-0.30153099999999999</v>
      </c>
      <c r="I7371">
        <f t="shared" si="462"/>
        <v>10.231687000000001</v>
      </c>
      <c r="J7371">
        <f t="shared" si="463"/>
        <v>2.5383930000000001</v>
      </c>
    </row>
    <row r="7372" spans="1:10">
      <c r="A7372">
        <v>165.819061</v>
      </c>
      <c r="B7372">
        <v>0.63149299999999997</v>
      </c>
      <c r="C7372">
        <v>-9.7146699999999999</v>
      </c>
      <c r="D7372">
        <v>1.417119</v>
      </c>
      <c r="G7372">
        <f t="shared" si="460"/>
        <v>165.819061</v>
      </c>
      <c r="H7372">
        <f t="shared" si="461"/>
        <v>-0.63149299999999997</v>
      </c>
      <c r="I7372">
        <f t="shared" si="462"/>
        <v>9.7146699999999999</v>
      </c>
      <c r="J7372">
        <f t="shared" si="463"/>
        <v>1.417119</v>
      </c>
    </row>
    <row r="7373" spans="1:10">
      <c r="A7373">
        <v>165.83973</v>
      </c>
      <c r="B7373">
        <v>0.30572100000000002</v>
      </c>
      <c r="C7373">
        <v>-9.1548560000000005</v>
      </c>
      <c r="D7373">
        <v>1.433729</v>
      </c>
      <c r="G7373">
        <f t="shared" si="460"/>
        <v>165.83973</v>
      </c>
      <c r="H7373">
        <f t="shared" si="461"/>
        <v>-0.30572100000000002</v>
      </c>
      <c r="I7373">
        <f t="shared" si="462"/>
        <v>9.1548560000000005</v>
      </c>
      <c r="J7373">
        <f t="shared" si="463"/>
        <v>1.433729</v>
      </c>
    </row>
    <row r="7374" spans="1:10">
      <c r="A7374">
        <v>165.874695</v>
      </c>
      <c r="B7374">
        <v>0.51596900000000001</v>
      </c>
      <c r="C7374">
        <v>-10.275682</v>
      </c>
      <c r="D7374">
        <v>1.6590910000000001</v>
      </c>
      <c r="G7374">
        <f t="shared" si="460"/>
        <v>165.874695</v>
      </c>
      <c r="H7374">
        <f t="shared" si="461"/>
        <v>-0.51596900000000001</v>
      </c>
      <c r="I7374">
        <f t="shared" si="462"/>
        <v>10.275682</v>
      </c>
      <c r="J7374">
        <f t="shared" si="463"/>
        <v>1.6590910000000001</v>
      </c>
    </row>
    <row r="7375" spans="1:10">
      <c r="A7375">
        <v>165.89964900000001</v>
      </c>
      <c r="B7375">
        <v>0.184809</v>
      </c>
      <c r="C7375">
        <v>-10.060195999999999</v>
      </c>
      <c r="D7375">
        <v>1.712664</v>
      </c>
      <c r="G7375">
        <f t="shared" si="460"/>
        <v>165.89964900000001</v>
      </c>
      <c r="H7375">
        <f t="shared" si="461"/>
        <v>-0.184809</v>
      </c>
      <c r="I7375">
        <f t="shared" si="462"/>
        <v>10.060195999999999</v>
      </c>
      <c r="J7375">
        <f t="shared" si="463"/>
        <v>1.712664</v>
      </c>
    </row>
    <row r="7376" spans="1:10">
      <c r="A7376">
        <v>165.919197</v>
      </c>
      <c r="B7376">
        <v>0.31559700000000002</v>
      </c>
      <c r="C7376">
        <v>-11.547796999999999</v>
      </c>
      <c r="D7376">
        <v>2.9644270000000001</v>
      </c>
      <c r="G7376">
        <f t="shared" si="460"/>
        <v>165.919197</v>
      </c>
      <c r="H7376">
        <f t="shared" si="461"/>
        <v>-0.31559700000000002</v>
      </c>
      <c r="I7376">
        <f t="shared" si="462"/>
        <v>11.547796999999999</v>
      </c>
      <c r="J7376">
        <f t="shared" si="463"/>
        <v>2.9644270000000001</v>
      </c>
    </row>
    <row r="7377" spans="1:10">
      <c r="A7377">
        <v>165.95609200000001</v>
      </c>
      <c r="B7377">
        <v>0.79864400000000002</v>
      </c>
      <c r="C7377">
        <v>-11.732305999999999</v>
      </c>
      <c r="D7377">
        <v>0.17044300000000001</v>
      </c>
      <c r="G7377">
        <f t="shared" si="460"/>
        <v>165.95609200000001</v>
      </c>
      <c r="H7377">
        <f t="shared" si="461"/>
        <v>-0.79864400000000002</v>
      </c>
      <c r="I7377">
        <f t="shared" si="462"/>
        <v>11.732305999999999</v>
      </c>
      <c r="J7377">
        <f t="shared" si="463"/>
        <v>0.17044300000000001</v>
      </c>
    </row>
    <row r="7378" spans="1:10">
      <c r="A7378">
        <v>165.97877600000001</v>
      </c>
      <c r="B7378">
        <v>-2.1300180000000002</v>
      </c>
      <c r="C7378">
        <v>-7.8577510000000004</v>
      </c>
      <c r="D7378">
        <v>2.1448320000000001</v>
      </c>
      <c r="G7378">
        <f t="shared" si="460"/>
        <v>165.97877600000001</v>
      </c>
      <c r="H7378">
        <f t="shared" si="461"/>
        <v>2.1300180000000002</v>
      </c>
      <c r="I7378">
        <f t="shared" si="462"/>
        <v>7.8577510000000004</v>
      </c>
      <c r="J7378">
        <f t="shared" si="463"/>
        <v>2.1448320000000001</v>
      </c>
    </row>
    <row r="7379" spans="1:10">
      <c r="A7379">
        <v>165.99964499999999</v>
      </c>
      <c r="B7379">
        <v>0.26157599999999998</v>
      </c>
      <c r="C7379">
        <v>-11.255993</v>
      </c>
      <c r="D7379">
        <v>1.1570389999999999</v>
      </c>
      <c r="G7379">
        <f t="shared" si="460"/>
        <v>165.99964499999999</v>
      </c>
      <c r="H7379">
        <f t="shared" si="461"/>
        <v>-0.26157599999999998</v>
      </c>
      <c r="I7379">
        <f t="shared" si="462"/>
        <v>11.255993</v>
      </c>
      <c r="J7379">
        <f t="shared" si="463"/>
        <v>1.1570389999999999</v>
      </c>
    </row>
    <row r="7380" spans="1:10">
      <c r="A7380">
        <v>166.032487</v>
      </c>
      <c r="B7380">
        <v>-1.162426</v>
      </c>
      <c r="C7380">
        <v>-9.3030030000000004</v>
      </c>
      <c r="D7380">
        <v>1.5526949999999999</v>
      </c>
      <c r="G7380">
        <f t="shared" si="460"/>
        <v>166.032487</v>
      </c>
      <c r="H7380">
        <f t="shared" si="461"/>
        <v>1.162426</v>
      </c>
      <c r="I7380">
        <f t="shared" si="462"/>
        <v>9.3030030000000004</v>
      </c>
      <c r="J7380">
        <f t="shared" si="463"/>
        <v>1.5526949999999999</v>
      </c>
    </row>
    <row r="7381" spans="1:10">
      <c r="A7381">
        <v>166.03947600000001</v>
      </c>
      <c r="B7381">
        <v>-1.3651930000000001</v>
      </c>
      <c r="C7381">
        <v>-8.3294259999999998</v>
      </c>
      <c r="D7381">
        <v>1.5628709999999999</v>
      </c>
      <c r="G7381">
        <f t="shared" si="460"/>
        <v>166.03947600000001</v>
      </c>
      <c r="H7381">
        <f t="shared" si="461"/>
        <v>1.3651930000000001</v>
      </c>
      <c r="I7381">
        <f t="shared" si="462"/>
        <v>8.3294259999999998</v>
      </c>
      <c r="J7381">
        <f t="shared" si="463"/>
        <v>1.5628709999999999</v>
      </c>
    </row>
    <row r="7382" spans="1:10">
      <c r="A7382">
        <v>166.05895899999999</v>
      </c>
      <c r="B7382">
        <v>-6.3449000000000005E-2</v>
      </c>
      <c r="C7382">
        <v>-9.2881879999999999</v>
      </c>
      <c r="D7382">
        <v>0.15547900000000001</v>
      </c>
      <c r="G7382">
        <f t="shared" si="460"/>
        <v>166.05895899999999</v>
      </c>
      <c r="H7382">
        <f t="shared" si="461"/>
        <v>6.3449000000000005E-2</v>
      </c>
      <c r="I7382">
        <f t="shared" si="462"/>
        <v>9.2881879999999999</v>
      </c>
      <c r="J7382">
        <f t="shared" si="463"/>
        <v>0.15547900000000001</v>
      </c>
    </row>
    <row r="7383" spans="1:10">
      <c r="A7383">
        <v>166.07888600000001</v>
      </c>
      <c r="B7383">
        <v>-0.181667</v>
      </c>
      <c r="C7383">
        <v>-10.208193</v>
      </c>
      <c r="D7383">
        <v>0.85116899999999995</v>
      </c>
      <c r="G7383">
        <f t="shared" si="460"/>
        <v>166.07888600000001</v>
      </c>
      <c r="H7383">
        <f t="shared" si="461"/>
        <v>0.181667</v>
      </c>
      <c r="I7383">
        <f t="shared" si="462"/>
        <v>10.208193</v>
      </c>
      <c r="J7383">
        <f t="shared" si="463"/>
        <v>0.85116899999999995</v>
      </c>
    </row>
    <row r="7384" spans="1:10">
      <c r="A7384">
        <v>166.11805799999999</v>
      </c>
      <c r="B7384">
        <v>-1.0907469999999999</v>
      </c>
      <c r="C7384">
        <v>-9.0372369999999993</v>
      </c>
      <c r="D7384">
        <v>2.0200300000000002</v>
      </c>
      <c r="G7384">
        <f t="shared" si="460"/>
        <v>166.11805799999999</v>
      </c>
      <c r="H7384">
        <f t="shared" si="461"/>
        <v>1.0907469999999999</v>
      </c>
      <c r="I7384">
        <f t="shared" si="462"/>
        <v>9.0372369999999993</v>
      </c>
      <c r="J7384">
        <f t="shared" si="463"/>
        <v>2.0200300000000002</v>
      </c>
    </row>
    <row r="7385" spans="1:10">
      <c r="A7385">
        <v>166.13986199999999</v>
      </c>
      <c r="B7385">
        <v>0.72247600000000001</v>
      </c>
      <c r="C7385">
        <v>-11.748168</v>
      </c>
      <c r="D7385">
        <v>0.97956299999999996</v>
      </c>
      <c r="G7385">
        <f t="shared" si="460"/>
        <v>166.13986199999999</v>
      </c>
      <c r="H7385">
        <f t="shared" si="461"/>
        <v>-0.72247600000000001</v>
      </c>
      <c r="I7385">
        <f t="shared" si="462"/>
        <v>11.748168</v>
      </c>
      <c r="J7385">
        <f t="shared" si="463"/>
        <v>0.97956299999999996</v>
      </c>
    </row>
    <row r="7386" spans="1:10">
      <c r="A7386">
        <v>166.15920299999999</v>
      </c>
      <c r="B7386">
        <v>-1.0389710000000001</v>
      </c>
      <c r="C7386">
        <v>-10.324017</v>
      </c>
      <c r="D7386">
        <v>2.065671</v>
      </c>
      <c r="G7386">
        <f t="shared" si="460"/>
        <v>166.15920299999999</v>
      </c>
      <c r="H7386">
        <f t="shared" si="461"/>
        <v>1.0389710000000001</v>
      </c>
      <c r="I7386">
        <f t="shared" si="462"/>
        <v>10.324017</v>
      </c>
      <c r="J7386">
        <f t="shared" si="463"/>
        <v>2.065671</v>
      </c>
    </row>
    <row r="7387" spans="1:10">
      <c r="A7387">
        <v>166.20050900000001</v>
      </c>
      <c r="B7387">
        <v>-0.80986800000000003</v>
      </c>
      <c r="C7387">
        <v>-10.063338999999999</v>
      </c>
      <c r="D7387">
        <v>1.7653380000000001</v>
      </c>
      <c r="G7387">
        <f t="shared" si="460"/>
        <v>166.20050900000001</v>
      </c>
      <c r="H7387">
        <f t="shared" si="461"/>
        <v>0.80986800000000003</v>
      </c>
      <c r="I7387">
        <f t="shared" si="462"/>
        <v>10.063338999999999</v>
      </c>
      <c r="J7387">
        <f t="shared" si="463"/>
        <v>1.7653380000000001</v>
      </c>
    </row>
    <row r="7388" spans="1:10">
      <c r="A7388">
        <v>166.219402</v>
      </c>
      <c r="B7388">
        <v>-1.1859200000000001</v>
      </c>
      <c r="C7388">
        <v>-9.3487930000000006</v>
      </c>
      <c r="D7388">
        <v>2.0002770000000001</v>
      </c>
      <c r="G7388">
        <f t="shared" si="460"/>
        <v>166.219402</v>
      </c>
      <c r="H7388">
        <f t="shared" si="461"/>
        <v>1.1859200000000001</v>
      </c>
      <c r="I7388">
        <f t="shared" si="462"/>
        <v>9.3487930000000006</v>
      </c>
      <c r="J7388">
        <f t="shared" si="463"/>
        <v>2.0002770000000001</v>
      </c>
    </row>
    <row r="7389" spans="1:10">
      <c r="A7389">
        <v>166.240499</v>
      </c>
      <c r="B7389">
        <v>-0.69254800000000005</v>
      </c>
      <c r="C7389">
        <v>-9.4972390000000004</v>
      </c>
      <c r="D7389">
        <v>1.104814</v>
      </c>
      <c r="G7389">
        <f t="shared" si="460"/>
        <v>166.240499</v>
      </c>
      <c r="H7389">
        <f t="shared" si="461"/>
        <v>0.69254800000000005</v>
      </c>
      <c r="I7389">
        <f t="shared" si="462"/>
        <v>9.4972390000000004</v>
      </c>
      <c r="J7389">
        <f t="shared" si="463"/>
        <v>1.104814</v>
      </c>
    </row>
    <row r="7390" spans="1:10">
      <c r="A7390">
        <v>166.27709899999999</v>
      </c>
      <c r="B7390">
        <v>-0.32158300000000001</v>
      </c>
      <c r="C7390">
        <v>-10.163599</v>
      </c>
      <c r="D7390">
        <v>1.667022</v>
      </c>
      <c r="G7390">
        <f t="shared" si="460"/>
        <v>166.27709899999999</v>
      </c>
      <c r="H7390">
        <f t="shared" si="461"/>
        <v>0.32158300000000001</v>
      </c>
      <c r="I7390">
        <f t="shared" si="462"/>
        <v>10.163599</v>
      </c>
      <c r="J7390">
        <f t="shared" si="463"/>
        <v>1.667022</v>
      </c>
    </row>
    <row r="7391" spans="1:10">
      <c r="A7391">
        <v>166.29954900000001</v>
      </c>
      <c r="B7391">
        <v>-1.0591729999999999</v>
      </c>
      <c r="C7391">
        <v>-9.3839600000000001</v>
      </c>
      <c r="D7391">
        <v>1.670315</v>
      </c>
      <c r="G7391">
        <f t="shared" si="460"/>
        <v>166.29954900000001</v>
      </c>
      <c r="H7391">
        <f t="shared" si="461"/>
        <v>1.0591729999999999</v>
      </c>
      <c r="I7391">
        <f t="shared" si="462"/>
        <v>9.3839600000000001</v>
      </c>
      <c r="J7391">
        <f t="shared" si="463"/>
        <v>1.670315</v>
      </c>
    </row>
    <row r="7392" spans="1:10">
      <c r="A7392">
        <v>166.319028</v>
      </c>
      <c r="B7392">
        <v>-0.47870800000000002</v>
      </c>
      <c r="C7392">
        <v>-9.6844429999999999</v>
      </c>
      <c r="D7392">
        <v>1.066954</v>
      </c>
      <c r="G7392">
        <f t="shared" si="460"/>
        <v>166.319028</v>
      </c>
      <c r="H7392">
        <f t="shared" si="461"/>
        <v>0.47870800000000002</v>
      </c>
      <c r="I7392">
        <f t="shared" si="462"/>
        <v>9.6844429999999999</v>
      </c>
      <c r="J7392">
        <f t="shared" si="463"/>
        <v>1.066954</v>
      </c>
    </row>
    <row r="7393" spans="1:10">
      <c r="A7393">
        <v>166.356876</v>
      </c>
      <c r="B7393">
        <v>-0.61084300000000002</v>
      </c>
      <c r="C7393">
        <v>-9.1279199999999996</v>
      </c>
      <c r="D7393">
        <v>0.48080299999999998</v>
      </c>
      <c r="G7393">
        <f t="shared" si="460"/>
        <v>166.356876</v>
      </c>
      <c r="H7393">
        <f t="shared" si="461"/>
        <v>0.61084300000000002</v>
      </c>
      <c r="I7393">
        <f t="shared" si="462"/>
        <v>9.1279199999999996</v>
      </c>
      <c r="J7393">
        <f t="shared" si="463"/>
        <v>0.48080299999999998</v>
      </c>
    </row>
    <row r="7394" spans="1:10">
      <c r="A7394">
        <v>166.378702</v>
      </c>
      <c r="B7394">
        <v>-0.27743800000000002</v>
      </c>
      <c r="C7394">
        <v>-9.5404859999999996</v>
      </c>
      <c r="D7394">
        <v>0.52075700000000003</v>
      </c>
      <c r="G7394">
        <f t="shared" si="460"/>
        <v>166.378702</v>
      </c>
      <c r="H7394">
        <f t="shared" si="461"/>
        <v>0.27743800000000002</v>
      </c>
      <c r="I7394">
        <f t="shared" si="462"/>
        <v>9.5404859999999996</v>
      </c>
      <c r="J7394">
        <f t="shared" si="463"/>
        <v>0.52075700000000003</v>
      </c>
    </row>
    <row r="7395" spans="1:10">
      <c r="A7395">
        <v>166.399731</v>
      </c>
      <c r="B7395">
        <v>-8.9786000000000005E-2</v>
      </c>
      <c r="C7395">
        <v>-9.8459070000000004</v>
      </c>
      <c r="D7395">
        <v>0.51462200000000002</v>
      </c>
      <c r="G7395">
        <f t="shared" si="460"/>
        <v>166.399731</v>
      </c>
      <c r="H7395">
        <f t="shared" si="461"/>
        <v>8.9786000000000005E-2</v>
      </c>
      <c r="I7395">
        <f t="shared" si="462"/>
        <v>9.8459070000000004</v>
      </c>
      <c r="J7395">
        <f t="shared" si="463"/>
        <v>0.51462200000000002</v>
      </c>
    </row>
    <row r="7396" spans="1:10">
      <c r="A7396">
        <v>166.43801400000001</v>
      </c>
      <c r="B7396">
        <v>-0.55053600000000003</v>
      </c>
      <c r="C7396">
        <v>-9.9315029999999993</v>
      </c>
      <c r="D7396">
        <v>6.3148999999999997E-2</v>
      </c>
      <c r="G7396">
        <f t="shared" si="460"/>
        <v>166.43801400000001</v>
      </c>
      <c r="H7396">
        <f t="shared" si="461"/>
        <v>0.55053600000000003</v>
      </c>
      <c r="I7396">
        <f t="shared" si="462"/>
        <v>9.9315029999999993</v>
      </c>
      <c r="J7396">
        <f t="shared" si="463"/>
        <v>6.3148999999999997E-2</v>
      </c>
    </row>
    <row r="7397" spans="1:10">
      <c r="A7397">
        <v>166.45876100000001</v>
      </c>
      <c r="B7397">
        <v>-0.42139500000000002</v>
      </c>
      <c r="C7397">
        <v>-9.8490500000000001</v>
      </c>
      <c r="D7397">
        <v>4.9980999999999998E-2</v>
      </c>
      <c r="G7397">
        <f t="shared" si="460"/>
        <v>166.45876100000001</v>
      </c>
      <c r="H7397">
        <f t="shared" si="461"/>
        <v>0.42139500000000002</v>
      </c>
      <c r="I7397">
        <f t="shared" si="462"/>
        <v>9.8490500000000001</v>
      </c>
      <c r="J7397">
        <f t="shared" si="463"/>
        <v>4.9980999999999998E-2</v>
      </c>
    </row>
    <row r="7398" spans="1:10">
      <c r="A7398">
        <v>166.478724</v>
      </c>
      <c r="B7398">
        <v>-0.78966599999999998</v>
      </c>
      <c r="C7398">
        <v>-9.8661089999999998</v>
      </c>
      <c r="D7398">
        <v>0.229403</v>
      </c>
      <c r="G7398">
        <f t="shared" si="460"/>
        <v>166.478724</v>
      </c>
      <c r="H7398">
        <f t="shared" si="461"/>
        <v>0.78966599999999998</v>
      </c>
      <c r="I7398">
        <f t="shared" si="462"/>
        <v>9.8661089999999998</v>
      </c>
      <c r="J7398">
        <f t="shared" si="463"/>
        <v>0.229403</v>
      </c>
    </row>
    <row r="7399" spans="1:10">
      <c r="A7399">
        <v>166.51852099999999</v>
      </c>
      <c r="B7399">
        <v>-3.9655000000000003E-2</v>
      </c>
      <c r="C7399">
        <v>-10.274036000000001</v>
      </c>
      <c r="D7399">
        <v>-0.44174600000000003</v>
      </c>
      <c r="G7399">
        <f t="shared" si="460"/>
        <v>166.51852099999999</v>
      </c>
      <c r="H7399">
        <f t="shared" si="461"/>
        <v>3.9655000000000003E-2</v>
      </c>
      <c r="I7399">
        <f t="shared" si="462"/>
        <v>10.274036000000001</v>
      </c>
      <c r="J7399">
        <f t="shared" si="463"/>
        <v>-0.44174600000000003</v>
      </c>
    </row>
    <row r="7400" spans="1:10">
      <c r="A7400">
        <v>166.539368</v>
      </c>
      <c r="B7400">
        <v>-0.54859100000000005</v>
      </c>
      <c r="C7400">
        <v>-9.5747540000000004</v>
      </c>
      <c r="D7400">
        <v>0.120014</v>
      </c>
      <c r="G7400">
        <f t="shared" si="460"/>
        <v>166.539368</v>
      </c>
      <c r="H7400">
        <f t="shared" si="461"/>
        <v>0.54859100000000005</v>
      </c>
      <c r="I7400">
        <f t="shared" si="462"/>
        <v>9.5747540000000004</v>
      </c>
      <c r="J7400">
        <f t="shared" si="463"/>
        <v>0.120014</v>
      </c>
    </row>
    <row r="7401" spans="1:10">
      <c r="A7401">
        <v>166.558885</v>
      </c>
      <c r="B7401">
        <v>-0.18301300000000001</v>
      </c>
      <c r="C7401">
        <v>-10.346164</v>
      </c>
      <c r="D7401">
        <v>-0.27878500000000001</v>
      </c>
      <c r="G7401">
        <f t="shared" si="460"/>
        <v>166.558885</v>
      </c>
      <c r="H7401">
        <f t="shared" si="461"/>
        <v>0.18301300000000001</v>
      </c>
      <c r="I7401">
        <f t="shared" si="462"/>
        <v>10.346164</v>
      </c>
      <c r="J7401">
        <f t="shared" si="463"/>
        <v>-0.27878500000000001</v>
      </c>
    </row>
    <row r="7402" spans="1:10">
      <c r="A7402">
        <v>166.600458</v>
      </c>
      <c r="B7402">
        <v>-0.41481000000000001</v>
      </c>
      <c r="C7402">
        <v>-9.7179629999999992</v>
      </c>
      <c r="D7402">
        <v>-7.3474999999999999E-2</v>
      </c>
      <c r="G7402">
        <f t="shared" si="460"/>
        <v>166.600458</v>
      </c>
      <c r="H7402">
        <f t="shared" si="461"/>
        <v>0.41481000000000001</v>
      </c>
      <c r="I7402">
        <f t="shared" si="462"/>
        <v>9.7179629999999992</v>
      </c>
      <c r="J7402">
        <f t="shared" si="463"/>
        <v>-7.3474999999999999E-2</v>
      </c>
    </row>
    <row r="7403" spans="1:10">
      <c r="A7403">
        <v>166.61932100000001</v>
      </c>
      <c r="B7403">
        <v>-0.29270200000000002</v>
      </c>
      <c r="C7403">
        <v>-9.998094</v>
      </c>
      <c r="D7403">
        <v>-0.15817300000000001</v>
      </c>
      <c r="G7403">
        <f t="shared" si="460"/>
        <v>166.61932100000001</v>
      </c>
      <c r="H7403">
        <f t="shared" si="461"/>
        <v>0.29270200000000002</v>
      </c>
      <c r="I7403">
        <f t="shared" si="462"/>
        <v>9.998094</v>
      </c>
      <c r="J7403">
        <f t="shared" si="463"/>
        <v>-0.15817300000000001</v>
      </c>
    </row>
    <row r="7404" spans="1:10">
      <c r="A7404">
        <v>166.63974200000001</v>
      </c>
      <c r="B7404">
        <v>-0.39505699999999999</v>
      </c>
      <c r="C7404">
        <v>-10.183951</v>
      </c>
      <c r="D7404">
        <v>-0.38473200000000002</v>
      </c>
      <c r="G7404">
        <f t="shared" si="460"/>
        <v>166.63974200000001</v>
      </c>
      <c r="H7404">
        <f t="shared" si="461"/>
        <v>0.39505699999999999</v>
      </c>
      <c r="I7404">
        <f t="shared" si="462"/>
        <v>10.183951</v>
      </c>
      <c r="J7404">
        <f t="shared" si="463"/>
        <v>-0.38473200000000002</v>
      </c>
    </row>
    <row r="7405" spans="1:10">
      <c r="A7405">
        <v>166.69471200000001</v>
      </c>
      <c r="B7405">
        <v>5.3422999999999998E-2</v>
      </c>
      <c r="C7405">
        <v>-9.7704869999999993</v>
      </c>
      <c r="D7405">
        <v>-0.37814799999999998</v>
      </c>
      <c r="G7405">
        <f t="shared" si="460"/>
        <v>166.69471200000001</v>
      </c>
      <c r="H7405">
        <f t="shared" si="461"/>
        <v>-5.3422999999999998E-2</v>
      </c>
      <c r="I7405">
        <f t="shared" si="462"/>
        <v>9.7704869999999993</v>
      </c>
      <c r="J7405">
        <f t="shared" si="463"/>
        <v>-0.37814799999999998</v>
      </c>
    </row>
    <row r="7406" spans="1:10">
      <c r="A7406">
        <v>166.71926999999999</v>
      </c>
      <c r="B7406">
        <v>0.13497799999999999</v>
      </c>
      <c r="C7406">
        <v>-10.081296</v>
      </c>
      <c r="D7406">
        <v>-0.64525999999999994</v>
      </c>
      <c r="G7406">
        <f t="shared" si="460"/>
        <v>166.71926999999999</v>
      </c>
      <c r="H7406">
        <f t="shared" si="461"/>
        <v>-0.13497799999999999</v>
      </c>
      <c r="I7406">
        <f t="shared" si="462"/>
        <v>10.081296</v>
      </c>
      <c r="J7406">
        <f t="shared" si="463"/>
        <v>-0.64525999999999994</v>
      </c>
    </row>
    <row r="7407" spans="1:10">
      <c r="A7407">
        <v>166.75664499999999</v>
      </c>
      <c r="B7407">
        <v>-0.19827700000000001</v>
      </c>
      <c r="C7407">
        <v>-10.031914</v>
      </c>
      <c r="D7407">
        <v>-0.93541799999999997</v>
      </c>
      <c r="G7407">
        <f t="shared" si="460"/>
        <v>166.75664499999999</v>
      </c>
      <c r="H7407">
        <f t="shared" si="461"/>
        <v>0.19827700000000001</v>
      </c>
      <c r="I7407">
        <f t="shared" si="462"/>
        <v>10.031914</v>
      </c>
      <c r="J7407">
        <f t="shared" si="463"/>
        <v>-0.93541799999999997</v>
      </c>
    </row>
    <row r="7408" spans="1:10">
      <c r="A7408">
        <v>166.778775</v>
      </c>
      <c r="B7408">
        <v>-0.39236399999999999</v>
      </c>
      <c r="C7408">
        <v>-10.023534</v>
      </c>
      <c r="D7408">
        <v>-0.87990100000000004</v>
      </c>
      <c r="G7408">
        <f t="shared" si="460"/>
        <v>166.778775</v>
      </c>
      <c r="H7408">
        <f t="shared" si="461"/>
        <v>0.39236399999999999</v>
      </c>
      <c r="I7408">
        <f t="shared" si="462"/>
        <v>10.023534</v>
      </c>
      <c r="J7408">
        <f t="shared" si="463"/>
        <v>-0.87990100000000004</v>
      </c>
    </row>
    <row r="7409" spans="1:10">
      <c r="A7409">
        <v>166.79982200000001</v>
      </c>
      <c r="B7409">
        <v>-0.51013299999999995</v>
      </c>
      <c r="C7409">
        <v>-10.117659</v>
      </c>
      <c r="D7409">
        <v>-1.251763</v>
      </c>
      <c r="G7409">
        <f t="shared" si="460"/>
        <v>166.79982200000001</v>
      </c>
      <c r="H7409">
        <f t="shared" si="461"/>
        <v>0.51013299999999995</v>
      </c>
      <c r="I7409">
        <f t="shared" si="462"/>
        <v>10.117659</v>
      </c>
      <c r="J7409">
        <f t="shared" si="463"/>
        <v>-1.251763</v>
      </c>
    </row>
    <row r="7410" spans="1:10">
      <c r="A7410">
        <v>166.83323100000001</v>
      </c>
      <c r="B7410">
        <v>-0.51761500000000005</v>
      </c>
      <c r="C7410">
        <v>-10.096259999999999</v>
      </c>
      <c r="D7410">
        <v>-1.207768</v>
      </c>
      <c r="G7410">
        <f t="shared" si="460"/>
        <v>166.83323100000001</v>
      </c>
      <c r="H7410">
        <f t="shared" si="461"/>
        <v>0.51761500000000005</v>
      </c>
      <c r="I7410">
        <f t="shared" si="462"/>
        <v>10.096259999999999</v>
      </c>
      <c r="J7410">
        <f t="shared" si="463"/>
        <v>-1.207768</v>
      </c>
    </row>
    <row r="7411" spans="1:10">
      <c r="A7411">
        <v>166.840362</v>
      </c>
      <c r="B7411">
        <v>-0.494869</v>
      </c>
      <c r="C7411">
        <v>-9.9494600000000002</v>
      </c>
      <c r="D7411">
        <v>-1.2779510000000001</v>
      </c>
      <c r="G7411">
        <f t="shared" si="460"/>
        <v>166.840362</v>
      </c>
      <c r="H7411">
        <f t="shared" si="461"/>
        <v>0.494869</v>
      </c>
      <c r="I7411">
        <f t="shared" si="462"/>
        <v>9.9494600000000002</v>
      </c>
      <c r="J7411">
        <f t="shared" si="463"/>
        <v>-1.2779510000000001</v>
      </c>
    </row>
    <row r="7412" spans="1:10">
      <c r="A7412">
        <v>166.858971</v>
      </c>
      <c r="B7412">
        <v>-0.26067800000000002</v>
      </c>
      <c r="C7412">
        <v>-9.7861999999999991</v>
      </c>
      <c r="D7412">
        <v>-1.175894</v>
      </c>
      <c r="G7412">
        <f t="shared" si="460"/>
        <v>166.858971</v>
      </c>
      <c r="H7412">
        <f t="shared" si="461"/>
        <v>0.26067800000000002</v>
      </c>
      <c r="I7412">
        <f t="shared" si="462"/>
        <v>9.7861999999999991</v>
      </c>
      <c r="J7412">
        <f t="shared" si="463"/>
        <v>-1.175894</v>
      </c>
    </row>
    <row r="7413" spans="1:10">
      <c r="A7413">
        <v>166.879152</v>
      </c>
      <c r="B7413">
        <v>-0.27175199999999999</v>
      </c>
      <c r="C7413">
        <v>-9.5035240000000005</v>
      </c>
      <c r="D7413">
        <v>-1.1486590000000001</v>
      </c>
      <c r="G7413">
        <f t="shared" si="460"/>
        <v>166.879152</v>
      </c>
      <c r="H7413">
        <f t="shared" si="461"/>
        <v>0.27175199999999999</v>
      </c>
      <c r="I7413">
        <f t="shared" si="462"/>
        <v>9.5035240000000005</v>
      </c>
      <c r="J7413">
        <f t="shared" si="463"/>
        <v>-1.1486590000000001</v>
      </c>
    </row>
    <row r="7414" spans="1:10">
      <c r="A7414">
        <v>166.91576800000001</v>
      </c>
      <c r="B7414">
        <v>6.6740999999999995E-2</v>
      </c>
      <c r="C7414">
        <v>-10.385669</v>
      </c>
      <c r="D7414">
        <v>-1.4204110000000001</v>
      </c>
      <c r="G7414">
        <f t="shared" si="460"/>
        <v>166.91576800000001</v>
      </c>
      <c r="H7414">
        <f t="shared" si="461"/>
        <v>-6.6740999999999995E-2</v>
      </c>
      <c r="I7414">
        <f t="shared" si="462"/>
        <v>10.385669</v>
      </c>
      <c r="J7414">
        <f t="shared" si="463"/>
        <v>-1.4204110000000001</v>
      </c>
    </row>
    <row r="7415" spans="1:10">
      <c r="A7415">
        <v>166.939729</v>
      </c>
      <c r="B7415">
        <v>6.8685999999999997E-2</v>
      </c>
      <c r="C7415">
        <v>-10.148186000000001</v>
      </c>
      <c r="D7415">
        <v>-1.351126</v>
      </c>
      <c r="G7415">
        <f t="shared" si="460"/>
        <v>166.939729</v>
      </c>
      <c r="H7415">
        <f t="shared" si="461"/>
        <v>-6.8685999999999997E-2</v>
      </c>
      <c r="I7415">
        <f t="shared" si="462"/>
        <v>10.148186000000001</v>
      </c>
      <c r="J7415">
        <f t="shared" si="463"/>
        <v>-1.351126</v>
      </c>
    </row>
    <row r="7416" spans="1:10">
      <c r="A7416">
        <v>166.958911</v>
      </c>
      <c r="B7416">
        <v>0.27250000000000002</v>
      </c>
      <c r="C7416">
        <v>-10.236775</v>
      </c>
      <c r="D7416">
        <v>-1.4572229999999999</v>
      </c>
      <c r="G7416">
        <f t="shared" si="460"/>
        <v>166.958911</v>
      </c>
      <c r="H7416">
        <f t="shared" si="461"/>
        <v>-0.27250000000000002</v>
      </c>
      <c r="I7416">
        <f t="shared" si="462"/>
        <v>10.236775</v>
      </c>
      <c r="J7416">
        <f t="shared" si="463"/>
        <v>-1.4572229999999999</v>
      </c>
    </row>
    <row r="7417" spans="1:10">
      <c r="A7417">
        <v>166.99530799999999</v>
      </c>
      <c r="B7417">
        <v>0.625807</v>
      </c>
      <c r="C7417">
        <v>-10.08384</v>
      </c>
      <c r="D7417">
        <v>-1.5497019999999999</v>
      </c>
      <c r="G7417">
        <f t="shared" si="460"/>
        <v>166.99530799999999</v>
      </c>
      <c r="H7417">
        <f t="shared" si="461"/>
        <v>-0.625807</v>
      </c>
      <c r="I7417">
        <f t="shared" si="462"/>
        <v>10.08384</v>
      </c>
      <c r="J7417">
        <f t="shared" si="463"/>
        <v>-1.5497019999999999</v>
      </c>
    </row>
    <row r="7418" spans="1:10">
      <c r="A7418">
        <v>167.01937699999999</v>
      </c>
      <c r="B7418">
        <v>0.67249499999999995</v>
      </c>
      <c r="C7418">
        <v>-10.048674</v>
      </c>
      <c r="D7418">
        <v>-1.590705</v>
      </c>
      <c r="G7418">
        <f t="shared" si="460"/>
        <v>167.01937699999999</v>
      </c>
      <c r="H7418">
        <f t="shared" si="461"/>
        <v>-0.67249499999999995</v>
      </c>
      <c r="I7418">
        <f t="shared" si="462"/>
        <v>10.048674</v>
      </c>
      <c r="J7418">
        <f t="shared" si="463"/>
        <v>-1.590705</v>
      </c>
    </row>
    <row r="7419" spans="1:10">
      <c r="A7419">
        <v>167.03973099999999</v>
      </c>
      <c r="B7419">
        <v>0.65798000000000001</v>
      </c>
      <c r="C7419">
        <v>-9.9147429999999996</v>
      </c>
      <c r="D7419">
        <v>-1.6403859999999999</v>
      </c>
      <c r="G7419">
        <f t="shared" si="460"/>
        <v>167.03973099999999</v>
      </c>
      <c r="H7419">
        <f t="shared" si="461"/>
        <v>-0.65798000000000001</v>
      </c>
      <c r="I7419">
        <f t="shared" si="462"/>
        <v>9.9147429999999996</v>
      </c>
      <c r="J7419">
        <f t="shared" si="463"/>
        <v>-1.6403859999999999</v>
      </c>
    </row>
    <row r="7420" spans="1:10">
      <c r="A7420">
        <v>167.07408599999999</v>
      </c>
      <c r="B7420">
        <v>0.88543700000000003</v>
      </c>
      <c r="C7420">
        <v>-10.462885</v>
      </c>
      <c r="D7420">
        <v>-1.7924230000000001</v>
      </c>
      <c r="G7420">
        <f t="shared" si="460"/>
        <v>167.07408599999999</v>
      </c>
      <c r="H7420">
        <f t="shared" si="461"/>
        <v>-0.88543700000000003</v>
      </c>
      <c r="I7420">
        <f t="shared" si="462"/>
        <v>10.462885</v>
      </c>
      <c r="J7420">
        <f t="shared" si="463"/>
        <v>-1.7924230000000001</v>
      </c>
    </row>
    <row r="7421" spans="1:10">
      <c r="A7421">
        <v>167.09982199999999</v>
      </c>
      <c r="B7421">
        <v>0.65708200000000005</v>
      </c>
      <c r="C7421">
        <v>-10.608787</v>
      </c>
      <c r="D7421">
        <v>-1.5954930000000001</v>
      </c>
      <c r="G7421">
        <f t="shared" si="460"/>
        <v>167.09982199999999</v>
      </c>
      <c r="H7421">
        <f t="shared" si="461"/>
        <v>-0.65708200000000005</v>
      </c>
      <c r="I7421">
        <f t="shared" si="462"/>
        <v>10.608787</v>
      </c>
      <c r="J7421">
        <f t="shared" si="463"/>
        <v>-1.5954930000000001</v>
      </c>
    </row>
    <row r="7422" spans="1:10">
      <c r="A7422">
        <v>167.11909600000001</v>
      </c>
      <c r="B7422">
        <v>0.744923</v>
      </c>
      <c r="C7422">
        <v>-10.958802</v>
      </c>
      <c r="D7422">
        <v>-2.073153</v>
      </c>
      <c r="G7422">
        <f t="shared" si="460"/>
        <v>167.11909600000001</v>
      </c>
      <c r="H7422">
        <f t="shared" si="461"/>
        <v>-0.744923</v>
      </c>
      <c r="I7422">
        <f t="shared" si="462"/>
        <v>10.958802</v>
      </c>
      <c r="J7422">
        <f t="shared" si="463"/>
        <v>-2.073153</v>
      </c>
    </row>
    <row r="7423" spans="1:10">
      <c r="A7423">
        <v>167.153108</v>
      </c>
      <c r="B7423">
        <v>1.3428960000000001</v>
      </c>
      <c r="C7423">
        <v>-9.7562709999999999</v>
      </c>
      <c r="D7423">
        <v>-2.0950009999999999</v>
      </c>
      <c r="G7423">
        <f t="shared" si="460"/>
        <v>167.153108</v>
      </c>
      <c r="H7423">
        <f t="shared" si="461"/>
        <v>-1.3428960000000001</v>
      </c>
      <c r="I7423">
        <f t="shared" si="462"/>
        <v>9.7562709999999999</v>
      </c>
      <c r="J7423">
        <f t="shared" si="463"/>
        <v>-2.0950009999999999</v>
      </c>
    </row>
    <row r="7424" spans="1:10">
      <c r="A7424">
        <v>167.17879300000001</v>
      </c>
      <c r="B7424">
        <v>0.47406900000000002</v>
      </c>
      <c r="C7424">
        <v>-9.8497979999999998</v>
      </c>
      <c r="D7424">
        <v>-1.9890540000000001</v>
      </c>
      <c r="G7424">
        <f t="shared" si="460"/>
        <v>167.17879300000001</v>
      </c>
      <c r="H7424">
        <f t="shared" si="461"/>
        <v>-0.47406900000000002</v>
      </c>
      <c r="I7424">
        <f t="shared" si="462"/>
        <v>9.8497979999999998</v>
      </c>
      <c r="J7424">
        <f t="shared" si="463"/>
        <v>-1.9890540000000001</v>
      </c>
    </row>
    <row r="7425" spans="1:10">
      <c r="A7425">
        <v>167.199296</v>
      </c>
      <c r="B7425">
        <v>-3.1724000000000002E-2</v>
      </c>
      <c r="C7425">
        <v>-10.053013</v>
      </c>
      <c r="D7425">
        <v>-2.116101</v>
      </c>
      <c r="G7425">
        <f t="shared" si="460"/>
        <v>167.199296</v>
      </c>
      <c r="H7425">
        <f t="shared" si="461"/>
        <v>3.1724000000000002E-2</v>
      </c>
      <c r="I7425">
        <f t="shared" si="462"/>
        <v>10.053013</v>
      </c>
      <c r="J7425">
        <f t="shared" si="463"/>
        <v>-2.116101</v>
      </c>
    </row>
    <row r="7426" spans="1:10">
      <c r="A7426">
        <v>167.23398</v>
      </c>
      <c r="B7426">
        <v>0.74148099999999995</v>
      </c>
      <c r="C7426">
        <v>-10.224803</v>
      </c>
      <c r="D7426">
        <v>-2.5214840000000001</v>
      </c>
      <c r="G7426">
        <f t="shared" si="460"/>
        <v>167.23398</v>
      </c>
      <c r="H7426">
        <f t="shared" si="461"/>
        <v>-0.74148099999999995</v>
      </c>
      <c r="I7426">
        <f t="shared" si="462"/>
        <v>10.224803</v>
      </c>
      <c r="J7426">
        <f t="shared" si="463"/>
        <v>-2.5214840000000001</v>
      </c>
    </row>
    <row r="7427" spans="1:10">
      <c r="A7427">
        <v>167.25891300000001</v>
      </c>
      <c r="B7427">
        <v>0.65648399999999996</v>
      </c>
      <c r="C7427">
        <v>-10.426522</v>
      </c>
      <c r="D7427">
        <v>-2.736221</v>
      </c>
      <c r="G7427">
        <f t="shared" si="460"/>
        <v>167.25891300000001</v>
      </c>
      <c r="H7427">
        <f t="shared" si="461"/>
        <v>-0.65648399999999996</v>
      </c>
      <c r="I7427">
        <f t="shared" si="462"/>
        <v>10.426522</v>
      </c>
      <c r="J7427">
        <f t="shared" si="463"/>
        <v>-2.736221</v>
      </c>
    </row>
    <row r="7428" spans="1:10">
      <c r="A7428">
        <v>167.278784</v>
      </c>
      <c r="B7428">
        <v>0.79056400000000004</v>
      </c>
      <c r="C7428">
        <v>-9.9847760000000001</v>
      </c>
      <c r="D7428">
        <v>-2.3713920000000002</v>
      </c>
      <c r="G7428">
        <f t="shared" ref="G7428:G7491" si="464">A7428</f>
        <v>167.278784</v>
      </c>
      <c r="H7428">
        <f t="shared" ref="H7428:H7491" si="465">-B7428</f>
        <v>-0.79056400000000004</v>
      </c>
      <c r="I7428">
        <f t="shared" ref="I7428:I7491" si="466">-C7428</f>
        <v>9.9847760000000001</v>
      </c>
      <c r="J7428">
        <f t="shared" ref="J7428:J7491" si="467">D7428</f>
        <v>-2.3713920000000002</v>
      </c>
    </row>
    <row r="7429" spans="1:10">
      <c r="A7429">
        <v>167.31645499999999</v>
      </c>
      <c r="B7429">
        <v>1.117982</v>
      </c>
      <c r="C7429">
        <v>-9.803858</v>
      </c>
      <c r="D7429">
        <v>-2.500683</v>
      </c>
      <c r="G7429">
        <f t="shared" si="464"/>
        <v>167.31645499999999</v>
      </c>
      <c r="H7429">
        <f t="shared" si="465"/>
        <v>-1.117982</v>
      </c>
      <c r="I7429">
        <f t="shared" si="466"/>
        <v>9.803858</v>
      </c>
      <c r="J7429">
        <f t="shared" si="467"/>
        <v>-2.500683</v>
      </c>
    </row>
    <row r="7430" spans="1:10">
      <c r="A7430">
        <v>167.33905799999999</v>
      </c>
      <c r="B7430">
        <v>1.4660519999999999</v>
      </c>
      <c r="C7430">
        <v>-10.5823</v>
      </c>
      <c r="D7430">
        <v>-2.0665689999999999</v>
      </c>
      <c r="G7430">
        <f t="shared" si="464"/>
        <v>167.33905799999999</v>
      </c>
      <c r="H7430">
        <f t="shared" si="465"/>
        <v>-1.4660519999999999</v>
      </c>
      <c r="I7430">
        <f t="shared" si="466"/>
        <v>10.5823</v>
      </c>
      <c r="J7430">
        <f t="shared" si="467"/>
        <v>-2.0665689999999999</v>
      </c>
    </row>
    <row r="7431" spans="1:10">
      <c r="A7431">
        <v>167.359444</v>
      </c>
      <c r="B7431">
        <v>1.2846850000000001</v>
      </c>
      <c r="C7431">
        <v>-10.609086</v>
      </c>
      <c r="D7431">
        <v>-2.3317359999999998</v>
      </c>
      <c r="G7431">
        <f t="shared" si="464"/>
        <v>167.359444</v>
      </c>
      <c r="H7431">
        <f t="shared" si="465"/>
        <v>-1.2846850000000001</v>
      </c>
      <c r="I7431">
        <f t="shared" si="466"/>
        <v>10.609086</v>
      </c>
      <c r="J7431">
        <f t="shared" si="467"/>
        <v>-2.3317359999999998</v>
      </c>
    </row>
    <row r="7432" spans="1:10">
      <c r="A7432">
        <v>167.39844299999999</v>
      </c>
      <c r="B7432">
        <v>1.5508999999999999</v>
      </c>
      <c r="C7432">
        <v>-10.458546</v>
      </c>
      <c r="D7432">
        <v>-2.2497319999999998</v>
      </c>
      <c r="G7432">
        <f t="shared" si="464"/>
        <v>167.39844299999999</v>
      </c>
      <c r="H7432">
        <f t="shared" si="465"/>
        <v>-1.5508999999999999</v>
      </c>
      <c r="I7432">
        <f t="shared" si="466"/>
        <v>10.458546</v>
      </c>
      <c r="J7432">
        <f t="shared" si="467"/>
        <v>-2.2497319999999998</v>
      </c>
    </row>
    <row r="7433" spans="1:10">
      <c r="A7433">
        <v>167.419453</v>
      </c>
      <c r="B7433">
        <v>1.3107230000000001</v>
      </c>
      <c r="C7433">
        <v>-9.8497979999999998</v>
      </c>
      <c r="D7433">
        <v>-1.6674709999999999</v>
      </c>
      <c r="G7433">
        <f t="shared" si="464"/>
        <v>167.419453</v>
      </c>
      <c r="H7433">
        <f t="shared" si="465"/>
        <v>-1.3107230000000001</v>
      </c>
      <c r="I7433">
        <f t="shared" si="466"/>
        <v>9.8497979999999998</v>
      </c>
      <c r="J7433">
        <f t="shared" si="467"/>
        <v>-1.6674709999999999</v>
      </c>
    </row>
    <row r="7434" spans="1:10">
      <c r="A7434">
        <v>167.44000500000001</v>
      </c>
      <c r="B7434">
        <v>2.1410909999999999</v>
      </c>
      <c r="C7434">
        <v>-10.978106</v>
      </c>
      <c r="D7434">
        <v>-3.4788990000000002</v>
      </c>
      <c r="G7434">
        <f t="shared" si="464"/>
        <v>167.44000500000001</v>
      </c>
      <c r="H7434">
        <f t="shared" si="465"/>
        <v>-2.1410909999999999</v>
      </c>
      <c r="I7434">
        <f t="shared" si="466"/>
        <v>10.978106</v>
      </c>
      <c r="J7434">
        <f t="shared" si="467"/>
        <v>-3.4788990000000002</v>
      </c>
    </row>
    <row r="7435" spans="1:10">
      <c r="A7435">
        <v>167.476719</v>
      </c>
      <c r="B7435">
        <v>1.372525</v>
      </c>
      <c r="C7435">
        <v>-10.824572</v>
      </c>
      <c r="D7435">
        <v>-2.603488</v>
      </c>
      <c r="G7435">
        <f t="shared" si="464"/>
        <v>167.476719</v>
      </c>
      <c r="H7435">
        <f t="shared" si="465"/>
        <v>-1.372525</v>
      </c>
      <c r="I7435">
        <f t="shared" si="466"/>
        <v>10.824572</v>
      </c>
      <c r="J7435">
        <f t="shared" si="467"/>
        <v>-2.603488</v>
      </c>
    </row>
    <row r="7436" spans="1:10">
      <c r="A7436">
        <v>167.49983599999999</v>
      </c>
      <c r="B7436">
        <v>1.599683</v>
      </c>
      <c r="C7436">
        <v>-11.432422000000001</v>
      </c>
      <c r="D7436">
        <v>-1.9971350000000001</v>
      </c>
      <c r="G7436">
        <f t="shared" si="464"/>
        <v>167.49983599999999</v>
      </c>
      <c r="H7436">
        <f t="shared" si="465"/>
        <v>-1.599683</v>
      </c>
      <c r="I7436">
        <f t="shared" si="466"/>
        <v>11.432422000000001</v>
      </c>
      <c r="J7436">
        <f t="shared" si="467"/>
        <v>-1.9971350000000001</v>
      </c>
    </row>
    <row r="7437" spans="1:10">
      <c r="A7437">
        <v>167.51918599999999</v>
      </c>
      <c r="B7437">
        <v>1.3324210000000001</v>
      </c>
      <c r="C7437">
        <v>-10.643504</v>
      </c>
      <c r="D7437">
        <v>-2.8028119999999999</v>
      </c>
      <c r="G7437">
        <f t="shared" si="464"/>
        <v>167.51918599999999</v>
      </c>
      <c r="H7437">
        <f t="shared" si="465"/>
        <v>-1.3324210000000001</v>
      </c>
      <c r="I7437">
        <f t="shared" si="466"/>
        <v>10.643504</v>
      </c>
      <c r="J7437">
        <f t="shared" si="467"/>
        <v>-2.8028119999999999</v>
      </c>
    </row>
    <row r="7438" spans="1:10">
      <c r="A7438">
        <v>167.55857399999999</v>
      </c>
      <c r="B7438">
        <v>1.693659</v>
      </c>
      <c r="C7438">
        <v>-10.621058</v>
      </c>
      <c r="D7438">
        <v>-3.1245449999999999</v>
      </c>
      <c r="G7438">
        <f t="shared" si="464"/>
        <v>167.55857399999999</v>
      </c>
      <c r="H7438">
        <f t="shared" si="465"/>
        <v>-1.693659</v>
      </c>
      <c r="I7438">
        <f t="shared" si="466"/>
        <v>10.621058</v>
      </c>
      <c r="J7438">
        <f t="shared" si="467"/>
        <v>-3.1245449999999999</v>
      </c>
    </row>
    <row r="7439" spans="1:10">
      <c r="A7439">
        <v>167.57872599999999</v>
      </c>
      <c r="B7439">
        <v>1.5797810000000001</v>
      </c>
      <c r="C7439">
        <v>-10.254581999999999</v>
      </c>
      <c r="D7439">
        <v>-2.706143</v>
      </c>
      <c r="G7439">
        <f t="shared" si="464"/>
        <v>167.57872599999999</v>
      </c>
      <c r="H7439">
        <f t="shared" si="465"/>
        <v>-1.5797810000000001</v>
      </c>
      <c r="I7439">
        <f t="shared" si="466"/>
        <v>10.254581999999999</v>
      </c>
      <c r="J7439">
        <f t="shared" si="467"/>
        <v>-2.706143</v>
      </c>
    </row>
    <row r="7440" spans="1:10">
      <c r="A7440">
        <v>167.59964199999999</v>
      </c>
      <c r="B7440">
        <v>1.3035399999999999</v>
      </c>
      <c r="C7440">
        <v>-11.006688</v>
      </c>
      <c r="D7440">
        <v>-3.6813660000000001</v>
      </c>
      <c r="G7440">
        <f t="shared" si="464"/>
        <v>167.59964199999999</v>
      </c>
      <c r="H7440">
        <f t="shared" si="465"/>
        <v>-1.3035399999999999</v>
      </c>
      <c r="I7440">
        <f t="shared" si="466"/>
        <v>11.006688</v>
      </c>
      <c r="J7440">
        <f t="shared" si="467"/>
        <v>-3.6813660000000001</v>
      </c>
    </row>
    <row r="7441" spans="1:10">
      <c r="A7441">
        <v>167.63700900000001</v>
      </c>
      <c r="B7441">
        <v>1.6731579999999999</v>
      </c>
      <c r="C7441">
        <v>-10.996362</v>
      </c>
      <c r="D7441">
        <v>-3.2266010000000001</v>
      </c>
      <c r="G7441">
        <f t="shared" si="464"/>
        <v>167.63700900000001</v>
      </c>
      <c r="H7441">
        <f t="shared" si="465"/>
        <v>-1.6731579999999999</v>
      </c>
      <c r="I7441">
        <f t="shared" si="466"/>
        <v>10.996362</v>
      </c>
      <c r="J7441">
        <f t="shared" si="467"/>
        <v>-3.2266010000000001</v>
      </c>
    </row>
    <row r="7442" spans="1:10">
      <c r="A7442">
        <v>167.658874</v>
      </c>
      <c r="B7442">
        <v>1.5290520000000001</v>
      </c>
      <c r="C7442">
        <v>-9.7339739999999999</v>
      </c>
      <c r="D7442">
        <v>-2.2985159999999998</v>
      </c>
      <c r="G7442">
        <f t="shared" si="464"/>
        <v>167.658874</v>
      </c>
      <c r="H7442">
        <f t="shared" si="465"/>
        <v>-1.5290520000000001</v>
      </c>
      <c r="I7442">
        <f t="shared" si="466"/>
        <v>9.7339739999999999</v>
      </c>
      <c r="J7442">
        <f t="shared" si="467"/>
        <v>-2.2985159999999998</v>
      </c>
    </row>
    <row r="7443" spans="1:10">
      <c r="A7443">
        <v>167.678842</v>
      </c>
      <c r="B7443">
        <v>1.344991</v>
      </c>
      <c r="C7443">
        <v>-10.248896</v>
      </c>
      <c r="D7443">
        <v>-1.7817989999999999</v>
      </c>
      <c r="G7443">
        <f t="shared" si="464"/>
        <v>167.678842</v>
      </c>
      <c r="H7443">
        <f t="shared" si="465"/>
        <v>-1.344991</v>
      </c>
      <c r="I7443">
        <f t="shared" si="466"/>
        <v>10.248896</v>
      </c>
      <c r="J7443">
        <f t="shared" si="467"/>
        <v>-1.7817989999999999</v>
      </c>
    </row>
    <row r="7444" spans="1:10">
      <c r="A7444">
        <v>167.72020800000001</v>
      </c>
      <c r="B7444">
        <v>0.74552099999999999</v>
      </c>
      <c r="C7444">
        <v>-9.1240299999999994</v>
      </c>
      <c r="D7444">
        <v>-2.345952</v>
      </c>
      <c r="G7444">
        <f t="shared" si="464"/>
        <v>167.72020800000001</v>
      </c>
      <c r="H7444">
        <f t="shared" si="465"/>
        <v>-0.74552099999999999</v>
      </c>
      <c r="I7444">
        <f t="shared" si="466"/>
        <v>9.1240299999999994</v>
      </c>
      <c r="J7444">
        <f t="shared" si="467"/>
        <v>-2.345952</v>
      </c>
    </row>
    <row r="7445" spans="1:10">
      <c r="A7445">
        <v>167.73932099999999</v>
      </c>
      <c r="B7445">
        <v>1.172901</v>
      </c>
      <c r="C7445">
        <v>-8.5272539999999992</v>
      </c>
      <c r="D7445">
        <v>-2.965325</v>
      </c>
      <c r="G7445">
        <f t="shared" si="464"/>
        <v>167.73932099999999</v>
      </c>
      <c r="H7445">
        <f t="shared" si="465"/>
        <v>-1.172901</v>
      </c>
      <c r="I7445">
        <f t="shared" si="466"/>
        <v>8.5272539999999992</v>
      </c>
      <c r="J7445">
        <f t="shared" si="467"/>
        <v>-2.965325</v>
      </c>
    </row>
    <row r="7446" spans="1:10">
      <c r="A7446">
        <v>167.759085</v>
      </c>
      <c r="B7446">
        <v>1.355915</v>
      </c>
      <c r="C7446">
        <v>-8.3183520000000009</v>
      </c>
      <c r="D7446">
        <v>-2.7320310000000001</v>
      </c>
      <c r="G7446">
        <f t="shared" si="464"/>
        <v>167.759085</v>
      </c>
      <c r="H7446">
        <f t="shared" si="465"/>
        <v>-1.355915</v>
      </c>
      <c r="I7446">
        <f t="shared" si="466"/>
        <v>8.3183520000000009</v>
      </c>
      <c r="J7446">
        <f t="shared" si="467"/>
        <v>-2.7320310000000001</v>
      </c>
    </row>
    <row r="7447" spans="1:10">
      <c r="A7447">
        <v>167.81550100000001</v>
      </c>
      <c r="B7447">
        <v>1.533242</v>
      </c>
      <c r="C7447">
        <v>-10.06259</v>
      </c>
      <c r="D7447">
        <v>-1.7089220000000001</v>
      </c>
      <c r="G7447">
        <f t="shared" si="464"/>
        <v>167.81550100000001</v>
      </c>
      <c r="H7447">
        <f t="shared" si="465"/>
        <v>-1.533242</v>
      </c>
      <c r="I7447">
        <f t="shared" si="466"/>
        <v>10.06259</v>
      </c>
      <c r="J7447">
        <f t="shared" si="467"/>
        <v>-1.7089220000000001</v>
      </c>
    </row>
    <row r="7448" spans="1:10">
      <c r="A7448">
        <v>167.839427</v>
      </c>
      <c r="B7448">
        <v>2.5220820000000002</v>
      </c>
      <c r="C7448">
        <v>-11.201373</v>
      </c>
      <c r="D7448">
        <v>-1.0703959999999999</v>
      </c>
      <c r="G7448">
        <f t="shared" si="464"/>
        <v>167.839427</v>
      </c>
      <c r="H7448">
        <f t="shared" si="465"/>
        <v>-2.5220820000000002</v>
      </c>
      <c r="I7448">
        <f t="shared" si="466"/>
        <v>11.201373</v>
      </c>
      <c r="J7448">
        <f t="shared" si="467"/>
        <v>-1.0703959999999999</v>
      </c>
    </row>
    <row r="7449" spans="1:10">
      <c r="A7449">
        <v>167.87819999999999</v>
      </c>
      <c r="B7449">
        <v>2.6385040000000002</v>
      </c>
      <c r="C7449">
        <v>-11.285323</v>
      </c>
      <c r="D7449">
        <v>-2.034097</v>
      </c>
      <c r="G7449">
        <f t="shared" si="464"/>
        <v>167.87819999999999</v>
      </c>
      <c r="H7449">
        <f t="shared" si="465"/>
        <v>-2.6385040000000002</v>
      </c>
      <c r="I7449">
        <f t="shared" si="466"/>
        <v>11.285323</v>
      </c>
      <c r="J7449">
        <f t="shared" si="467"/>
        <v>-2.034097</v>
      </c>
    </row>
    <row r="7450" spans="1:10">
      <c r="A7450">
        <v>167.899835</v>
      </c>
      <c r="B7450">
        <v>2.7071909999999999</v>
      </c>
      <c r="C7450">
        <v>-10.349456</v>
      </c>
      <c r="D7450">
        <v>-0.65528600000000004</v>
      </c>
      <c r="G7450">
        <f t="shared" si="464"/>
        <v>167.899835</v>
      </c>
      <c r="H7450">
        <f t="shared" si="465"/>
        <v>-2.7071909999999999</v>
      </c>
      <c r="I7450">
        <f t="shared" si="466"/>
        <v>10.349456</v>
      </c>
      <c r="J7450">
        <f t="shared" si="467"/>
        <v>-0.65528600000000004</v>
      </c>
    </row>
    <row r="7451" spans="1:10">
      <c r="A7451">
        <v>167.91924</v>
      </c>
      <c r="B7451">
        <v>3.7033640000000001</v>
      </c>
      <c r="C7451">
        <v>-11.275895</v>
      </c>
      <c r="D7451">
        <v>-3.3111489999999999</v>
      </c>
      <c r="G7451">
        <f t="shared" si="464"/>
        <v>167.91924</v>
      </c>
      <c r="H7451">
        <f t="shared" si="465"/>
        <v>-3.7033640000000001</v>
      </c>
      <c r="I7451">
        <f t="shared" si="466"/>
        <v>11.275895</v>
      </c>
      <c r="J7451">
        <f t="shared" si="467"/>
        <v>-3.3111489999999999</v>
      </c>
    </row>
    <row r="7452" spans="1:10">
      <c r="A7452">
        <v>167.953374</v>
      </c>
      <c r="B7452">
        <v>2.635961</v>
      </c>
      <c r="C7452">
        <v>-10.331199</v>
      </c>
      <c r="D7452">
        <v>-2.3270970000000002</v>
      </c>
      <c r="G7452">
        <f t="shared" si="464"/>
        <v>167.953374</v>
      </c>
      <c r="H7452">
        <f t="shared" si="465"/>
        <v>-2.635961</v>
      </c>
      <c r="I7452">
        <f t="shared" si="466"/>
        <v>10.331199</v>
      </c>
      <c r="J7452">
        <f t="shared" si="467"/>
        <v>-2.3270970000000002</v>
      </c>
    </row>
    <row r="7453" spans="1:10">
      <c r="A7453">
        <v>167.95972599999999</v>
      </c>
      <c r="B7453">
        <v>2.6545160000000001</v>
      </c>
      <c r="C7453">
        <v>-10.579606999999999</v>
      </c>
      <c r="D7453">
        <v>-2.4640209999999998</v>
      </c>
      <c r="G7453">
        <f t="shared" si="464"/>
        <v>167.95972599999999</v>
      </c>
      <c r="H7453">
        <f t="shared" si="465"/>
        <v>-2.6545160000000001</v>
      </c>
      <c r="I7453">
        <f t="shared" si="466"/>
        <v>10.579606999999999</v>
      </c>
      <c r="J7453">
        <f t="shared" si="467"/>
        <v>-2.4640209999999998</v>
      </c>
    </row>
    <row r="7454" spans="1:10">
      <c r="A7454">
        <v>167.978767</v>
      </c>
      <c r="B7454">
        <v>2.4999349999999998</v>
      </c>
      <c r="C7454">
        <v>-9.7514830000000003</v>
      </c>
      <c r="D7454">
        <v>-1.776262</v>
      </c>
      <c r="G7454">
        <f t="shared" si="464"/>
        <v>167.978767</v>
      </c>
      <c r="H7454">
        <f t="shared" si="465"/>
        <v>-2.4999349999999998</v>
      </c>
      <c r="I7454">
        <f t="shared" si="466"/>
        <v>9.7514830000000003</v>
      </c>
      <c r="J7454">
        <f t="shared" si="467"/>
        <v>-1.776262</v>
      </c>
    </row>
    <row r="7455" spans="1:10">
      <c r="A7455">
        <v>167.99962300000001</v>
      </c>
      <c r="B7455">
        <v>2.335178</v>
      </c>
      <c r="C7455">
        <v>-10.735385000000001</v>
      </c>
      <c r="D7455">
        <v>-1.5836710000000001</v>
      </c>
      <c r="G7455">
        <f t="shared" si="464"/>
        <v>167.99962300000001</v>
      </c>
      <c r="H7455">
        <f t="shared" si="465"/>
        <v>-2.335178</v>
      </c>
      <c r="I7455">
        <f t="shared" si="466"/>
        <v>10.735385000000001</v>
      </c>
      <c r="J7455">
        <f t="shared" si="467"/>
        <v>-1.5836710000000001</v>
      </c>
    </row>
    <row r="7456" spans="1:10">
      <c r="A7456">
        <v>168.03328999999999</v>
      </c>
      <c r="B7456">
        <v>1.2578990000000001</v>
      </c>
      <c r="C7456">
        <v>-10.262513</v>
      </c>
      <c r="D7456">
        <v>-1.666723</v>
      </c>
      <c r="G7456">
        <f t="shared" si="464"/>
        <v>168.03328999999999</v>
      </c>
      <c r="H7456">
        <f t="shared" si="465"/>
        <v>-1.2578990000000001</v>
      </c>
      <c r="I7456">
        <f t="shared" si="466"/>
        <v>10.262513</v>
      </c>
      <c r="J7456">
        <f t="shared" si="467"/>
        <v>-1.666723</v>
      </c>
    </row>
    <row r="7457" spans="1:10">
      <c r="A7457">
        <v>168.039456</v>
      </c>
      <c r="B7457">
        <v>1.0575270000000001</v>
      </c>
      <c r="C7457">
        <v>-10.102395</v>
      </c>
      <c r="D7457">
        <v>-1.8251949999999999</v>
      </c>
      <c r="G7457">
        <f t="shared" si="464"/>
        <v>168.039456</v>
      </c>
      <c r="H7457">
        <f t="shared" si="465"/>
        <v>-1.0575270000000001</v>
      </c>
      <c r="I7457">
        <f t="shared" si="466"/>
        <v>10.102395</v>
      </c>
      <c r="J7457">
        <f t="shared" si="467"/>
        <v>-1.8251949999999999</v>
      </c>
    </row>
    <row r="7458" spans="1:10">
      <c r="A7458">
        <v>168.058944</v>
      </c>
      <c r="B7458">
        <v>1.544764</v>
      </c>
      <c r="C7458">
        <v>-10.730596</v>
      </c>
      <c r="D7458">
        <v>-1.3624989999999999</v>
      </c>
      <c r="G7458">
        <f t="shared" si="464"/>
        <v>168.058944</v>
      </c>
      <c r="H7458">
        <f t="shared" si="465"/>
        <v>-1.544764</v>
      </c>
      <c r="I7458">
        <f t="shared" si="466"/>
        <v>10.730596</v>
      </c>
      <c r="J7458">
        <f t="shared" si="467"/>
        <v>-1.3624989999999999</v>
      </c>
    </row>
    <row r="7459" spans="1:10">
      <c r="A7459">
        <v>168.07879500000001</v>
      </c>
      <c r="B7459">
        <v>1.686626</v>
      </c>
      <c r="C7459">
        <v>-11.119070000000001</v>
      </c>
      <c r="D7459">
        <v>-1.8316300000000001</v>
      </c>
      <c r="G7459">
        <f t="shared" si="464"/>
        <v>168.07879500000001</v>
      </c>
      <c r="H7459">
        <f t="shared" si="465"/>
        <v>-1.686626</v>
      </c>
      <c r="I7459">
        <f t="shared" si="466"/>
        <v>11.119070000000001</v>
      </c>
      <c r="J7459">
        <f t="shared" si="467"/>
        <v>-1.8316300000000001</v>
      </c>
    </row>
    <row r="7460" spans="1:10">
      <c r="A7460">
        <v>168.115161</v>
      </c>
      <c r="B7460">
        <v>1.082667</v>
      </c>
      <c r="C7460">
        <v>-8.8444970000000005</v>
      </c>
      <c r="D7460">
        <v>-1.6484669999999999</v>
      </c>
      <c r="G7460">
        <f t="shared" si="464"/>
        <v>168.115161</v>
      </c>
      <c r="H7460">
        <f t="shared" si="465"/>
        <v>-1.082667</v>
      </c>
      <c r="I7460">
        <f t="shared" si="466"/>
        <v>8.8444970000000005</v>
      </c>
      <c r="J7460">
        <f t="shared" si="467"/>
        <v>-1.6484669999999999</v>
      </c>
    </row>
    <row r="7461" spans="1:10">
      <c r="A7461">
        <v>168.13995600000001</v>
      </c>
      <c r="B7461">
        <v>1.902261</v>
      </c>
      <c r="C7461">
        <v>-9.1960080000000008</v>
      </c>
      <c r="D7461">
        <v>0.25798399999999999</v>
      </c>
      <c r="G7461">
        <f t="shared" si="464"/>
        <v>168.13995600000001</v>
      </c>
      <c r="H7461">
        <f t="shared" si="465"/>
        <v>-1.902261</v>
      </c>
      <c r="I7461">
        <f t="shared" si="466"/>
        <v>9.1960080000000008</v>
      </c>
      <c r="J7461">
        <f t="shared" si="467"/>
        <v>0.25798399999999999</v>
      </c>
    </row>
    <row r="7462" spans="1:10">
      <c r="A7462">
        <v>168.15889300000001</v>
      </c>
      <c r="B7462">
        <v>1.5371319999999999</v>
      </c>
      <c r="C7462">
        <v>-10.400035000000001</v>
      </c>
      <c r="D7462">
        <v>-1.0338830000000001</v>
      </c>
      <c r="G7462">
        <f t="shared" si="464"/>
        <v>168.15889300000001</v>
      </c>
      <c r="H7462">
        <f t="shared" si="465"/>
        <v>-1.5371319999999999</v>
      </c>
      <c r="I7462">
        <f t="shared" si="466"/>
        <v>10.400035000000001</v>
      </c>
      <c r="J7462">
        <f t="shared" si="467"/>
        <v>-1.0338830000000001</v>
      </c>
    </row>
    <row r="7463" spans="1:10">
      <c r="A7463">
        <v>168.19174799999999</v>
      </c>
      <c r="B7463">
        <v>1.6538539999999999</v>
      </c>
      <c r="C7463">
        <v>-10.392104</v>
      </c>
      <c r="D7463">
        <v>-1.1456660000000001</v>
      </c>
      <c r="G7463">
        <f t="shared" si="464"/>
        <v>168.19174799999999</v>
      </c>
      <c r="H7463">
        <f t="shared" si="465"/>
        <v>-1.6538539999999999</v>
      </c>
      <c r="I7463">
        <f t="shared" si="466"/>
        <v>10.392104</v>
      </c>
      <c r="J7463">
        <f t="shared" si="467"/>
        <v>-1.1456660000000001</v>
      </c>
    </row>
    <row r="7464" spans="1:10">
      <c r="A7464">
        <v>168.19976</v>
      </c>
      <c r="B7464">
        <v>2.7790189999999999</v>
      </c>
      <c r="C7464">
        <v>-11.195986</v>
      </c>
      <c r="D7464">
        <v>-0.84219100000000002</v>
      </c>
      <c r="G7464">
        <f t="shared" si="464"/>
        <v>168.19976</v>
      </c>
      <c r="H7464">
        <f t="shared" si="465"/>
        <v>-2.7790189999999999</v>
      </c>
      <c r="I7464">
        <f t="shared" si="466"/>
        <v>11.195986</v>
      </c>
      <c r="J7464">
        <f t="shared" si="467"/>
        <v>-0.84219100000000002</v>
      </c>
    </row>
    <row r="7465" spans="1:10">
      <c r="A7465">
        <v>168.21928700000001</v>
      </c>
      <c r="B7465">
        <v>2.0017740000000002</v>
      </c>
      <c r="C7465">
        <v>-9.8695509999999995</v>
      </c>
      <c r="D7465">
        <v>-0.86957499999999999</v>
      </c>
      <c r="G7465">
        <f t="shared" si="464"/>
        <v>168.21928700000001</v>
      </c>
      <c r="H7465">
        <f t="shared" si="465"/>
        <v>-2.0017740000000002</v>
      </c>
      <c r="I7465">
        <f t="shared" si="466"/>
        <v>9.8695509999999995</v>
      </c>
      <c r="J7465">
        <f t="shared" si="467"/>
        <v>-0.86957499999999999</v>
      </c>
    </row>
    <row r="7466" spans="1:10">
      <c r="A7466">
        <v>168.238868</v>
      </c>
      <c r="B7466">
        <v>1.2402409999999999</v>
      </c>
      <c r="C7466">
        <v>-9.6555610000000005</v>
      </c>
      <c r="D7466">
        <v>-0.85745400000000005</v>
      </c>
      <c r="G7466">
        <f t="shared" si="464"/>
        <v>168.238868</v>
      </c>
      <c r="H7466">
        <f t="shared" si="465"/>
        <v>-1.2402409999999999</v>
      </c>
      <c r="I7466">
        <f t="shared" si="466"/>
        <v>9.6555610000000005</v>
      </c>
      <c r="J7466">
        <f t="shared" si="467"/>
        <v>-0.85745400000000005</v>
      </c>
    </row>
    <row r="7467" spans="1:10">
      <c r="A7467">
        <v>168.27346900000001</v>
      </c>
      <c r="B7467">
        <v>2.0783909999999999</v>
      </c>
      <c r="C7467">
        <v>-10.353945</v>
      </c>
      <c r="D7467">
        <v>-0.63822699999999999</v>
      </c>
      <c r="G7467">
        <f t="shared" si="464"/>
        <v>168.27346900000001</v>
      </c>
      <c r="H7467">
        <f t="shared" si="465"/>
        <v>-2.0783909999999999</v>
      </c>
      <c r="I7467">
        <f t="shared" si="466"/>
        <v>10.353945</v>
      </c>
      <c r="J7467">
        <f t="shared" si="467"/>
        <v>-0.63822699999999999</v>
      </c>
    </row>
    <row r="7468" spans="1:10">
      <c r="A7468">
        <v>168.27936399999999</v>
      </c>
      <c r="B7468">
        <v>1.8262430000000001</v>
      </c>
      <c r="C7468">
        <v>-10.530524</v>
      </c>
      <c r="D7468">
        <v>-0.72756399999999999</v>
      </c>
      <c r="G7468">
        <f t="shared" si="464"/>
        <v>168.27936399999999</v>
      </c>
      <c r="H7468">
        <f t="shared" si="465"/>
        <v>-1.8262430000000001</v>
      </c>
      <c r="I7468">
        <f t="shared" si="466"/>
        <v>10.530524</v>
      </c>
      <c r="J7468">
        <f t="shared" si="467"/>
        <v>-0.72756399999999999</v>
      </c>
    </row>
    <row r="7469" spans="1:10">
      <c r="A7469">
        <v>168.299725</v>
      </c>
      <c r="B7469">
        <v>2.0517539999999999</v>
      </c>
      <c r="C7469">
        <v>-9.9029209999999992</v>
      </c>
      <c r="D7469">
        <v>-0.88618600000000003</v>
      </c>
      <c r="G7469">
        <f t="shared" si="464"/>
        <v>168.299725</v>
      </c>
      <c r="H7469">
        <f t="shared" si="465"/>
        <v>-2.0517539999999999</v>
      </c>
      <c r="I7469">
        <f t="shared" si="466"/>
        <v>9.9029209999999992</v>
      </c>
      <c r="J7469">
        <f t="shared" si="467"/>
        <v>-0.88618600000000003</v>
      </c>
    </row>
    <row r="7470" spans="1:10">
      <c r="A7470">
        <v>168.318983</v>
      </c>
      <c r="B7470">
        <v>2.0542980000000002</v>
      </c>
      <c r="C7470">
        <v>-9.6610980000000009</v>
      </c>
      <c r="D7470">
        <v>-0.47347</v>
      </c>
      <c r="G7470">
        <f t="shared" si="464"/>
        <v>168.318983</v>
      </c>
      <c r="H7470">
        <f t="shared" si="465"/>
        <v>-2.0542980000000002</v>
      </c>
      <c r="I7470">
        <f t="shared" si="466"/>
        <v>9.6610980000000009</v>
      </c>
      <c r="J7470">
        <f t="shared" si="467"/>
        <v>-0.47347</v>
      </c>
    </row>
    <row r="7471" spans="1:10">
      <c r="A7471">
        <v>168.35642200000001</v>
      </c>
      <c r="B7471">
        <v>2.4477099999999998</v>
      </c>
      <c r="C7471">
        <v>-10.450165999999999</v>
      </c>
      <c r="D7471">
        <v>-4.8483999999999999E-2</v>
      </c>
      <c r="G7471">
        <f t="shared" si="464"/>
        <v>168.35642200000001</v>
      </c>
      <c r="H7471">
        <f t="shared" si="465"/>
        <v>-2.4477099999999998</v>
      </c>
      <c r="I7471">
        <f t="shared" si="466"/>
        <v>10.450165999999999</v>
      </c>
      <c r="J7471">
        <f t="shared" si="467"/>
        <v>-4.8483999999999999E-2</v>
      </c>
    </row>
    <row r="7472" spans="1:10">
      <c r="A7472">
        <v>168.358677</v>
      </c>
      <c r="B7472">
        <v>2.0373890000000001</v>
      </c>
      <c r="C7472">
        <v>-9.7986199999999997</v>
      </c>
      <c r="D7472">
        <v>-0.59049099999999999</v>
      </c>
      <c r="G7472">
        <f t="shared" si="464"/>
        <v>168.358677</v>
      </c>
      <c r="H7472">
        <f t="shared" si="465"/>
        <v>-2.0373890000000001</v>
      </c>
      <c r="I7472">
        <f t="shared" si="466"/>
        <v>9.7986199999999997</v>
      </c>
      <c r="J7472">
        <f t="shared" si="467"/>
        <v>-0.59049099999999999</v>
      </c>
    </row>
    <row r="7473" spans="1:10">
      <c r="A7473">
        <v>168.37934200000001</v>
      </c>
      <c r="B7473">
        <v>1.6803410000000001</v>
      </c>
      <c r="C7473">
        <v>-9.1657799999999998</v>
      </c>
      <c r="D7473">
        <v>-7.4799999999999997E-4</v>
      </c>
      <c r="G7473">
        <f t="shared" si="464"/>
        <v>168.37934200000001</v>
      </c>
      <c r="H7473">
        <f t="shared" si="465"/>
        <v>-1.6803410000000001</v>
      </c>
      <c r="I7473">
        <f t="shared" si="466"/>
        <v>9.1657799999999998</v>
      </c>
      <c r="J7473">
        <f t="shared" si="467"/>
        <v>-7.4799999999999997E-4</v>
      </c>
    </row>
    <row r="7474" spans="1:10">
      <c r="A7474">
        <v>168.399238</v>
      </c>
      <c r="B7474">
        <v>2.7663000000000002</v>
      </c>
      <c r="C7474">
        <v>-10.677174000000001</v>
      </c>
      <c r="D7474">
        <v>-0.178374</v>
      </c>
      <c r="G7474">
        <f t="shared" si="464"/>
        <v>168.399238</v>
      </c>
      <c r="H7474">
        <f t="shared" si="465"/>
        <v>-2.7663000000000002</v>
      </c>
      <c r="I7474">
        <f t="shared" si="466"/>
        <v>10.677174000000001</v>
      </c>
      <c r="J7474">
        <f t="shared" si="467"/>
        <v>-0.178374</v>
      </c>
    </row>
    <row r="7475" spans="1:10">
      <c r="A7475">
        <v>168.434856</v>
      </c>
      <c r="B7475">
        <v>1.6344000000000001</v>
      </c>
      <c r="C7475">
        <v>-10.379534</v>
      </c>
      <c r="D7475">
        <v>-0.44758199999999998</v>
      </c>
      <c r="G7475">
        <f t="shared" si="464"/>
        <v>168.434856</v>
      </c>
      <c r="H7475">
        <f t="shared" si="465"/>
        <v>-1.6344000000000001</v>
      </c>
      <c r="I7475">
        <f t="shared" si="466"/>
        <v>10.379534</v>
      </c>
      <c r="J7475">
        <f t="shared" si="467"/>
        <v>-0.44758199999999998</v>
      </c>
    </row>
    <row r="7476" spans="1:10">
      <c r="A7476">
        <v>168.43922800000001</v>
      </c>
      <c r="B7476">
        <v>1.660887</v>
      </c>
      <c r="C7476">
        <v>-9.8638639999999995</v>
      </c>
      <c r="D7476">
        <v>-0.59183799999999998</v>
      </c>
      <c r="G7476">
        <f t="shared" si="464"/>
        <v>168.43922800000001</v>
      </c>
      <c r="H7476">
        <f t="shared" si="465"/>
        <v>-1.660887</v>
      </c>
      <c r="I7476">
        <f t="shared" si="466"/>
        <v>9.8638639999999995</v>
      </c>
      <c r="J7476">
        <f t="shared" si="467"/>
        <v>-0.59183799999999998</v>
      </c>
    </row>
    <row r="7477" spans="1:10">
      <c r="A7477">
        <v>168.459475</v>
      </c>
      <c r="B7477">
        <v>2.268138</v>
      </c>
      <c r="C7477">
        <v>-10.010515</v>
      </c>
      <c r="D7477">
        <v>-0.165655</v>
      </c>
      <c r="G7477">
        <f t="shared" si="464"/>
        <v>168.459475</v>
      </c>
      <c r="H7477">
        <f t="shared" si="465"/>
        <v>-2.268138</v>
      </c>
      <c r="I7477">
        <f t="shared" si="466"/>
        <v>10.010515</v>
      </c>
      <c r="J7477">
        <f t="shared" si="467"/>
        <v>-0.165655</v>
      </c>
    </row>
    <row r="7478" spans="1:10">
      <c r="A7478">
        <v>168.47912099999999</v>
      </c>
      <c r="B7478">
        <v>1.932938</v>
      </c>
      <c r="C7478">
        <v>-10.298727</v>
      </c>
      <c r="D7478">
        <v>-0.161914</v>
      </c>
      <c r="G7478">
        <f t="shared" si="464"/>
        <v>168.47912099999999</v>
      </c>
      <c r="H7478">
        <f t="shared" si="465"/>
        <v>-1.932938</v>
      </c>
      <c r="I7478">
        <f t="shared" si="466"/>
        <v>10.298727</v>
      </c>
      <c r="J7478">
        <f t="shared" si="467"/>
        <v>-0.161914</v>
      </c>
    </row>
    <row r="7479" spans="1:10">
      <c r="A7479">
        <v>168.518156</v>
      </c>
      <c r="B7479">
        <v>1.6975499999999999</v>
      </c>
      <c r="C7479">
        <v>-10.369209</v>
      </c>
      <c r="D7479">
        <v>9.6369999999999997E-2</v>
      </c>
      <c r="G7479">
        <f t="shared" si="464"/>
        <v>168.518156</v>
      </c>
      <c r="H7479">
        <f t="shared" si="465"/>
        <v>-1.6975499999999999</v>
      </c>
      <c r="I7479">
        <f t="shared" si="466"/>
        <v>10.369209</v>
      </c>
      <c r="J7479">
        <f t="shared" si="467"/>
        <v>9.6369999999999997E-2</v>
      </c>
    </row>
    <row r="7480" spans="1:10">
      <c r="A7480">
        <v>168.53973199999999</v>
      </c>
      <c r="B7480">
        <v>2.0689630000000001</v>
      </c>
      <c r="C7480">
        <v>-10.658469</v>
      </c>
      <c r="D7480">
        <v>6.0755000000000003E-2</v>
      </c>
      <c r="G7480">
        <f t="shared" si="464"/>
        <v>168.53973199999999</v>
      </c>
      <c r="H7480">
        <f t="shared" si="465"/>
        <v>-2.0689630000000001</v>
      </c>
      <c r="I7480">
        <f t="shared" si="466"/>
        <v>10.658469</v>
      </c>
      <c r="J7480">
        <f t="shared" si="467"/>
        <v>6.0755000000000003E-2</v>
      </c>
    </row>
    <row r="7481" spans="1:10">
      <c r="A7481">
        <v>168.559437</v>
      </c>
      <c r="B7481">
        <v>1.9413180000000001</v>
      </c>
      <c r="C7481">
        <v>-10.742418000000001</v>
      </c>
      <c r="D7481">
        <v>0.23224600000000001</v>
      </c>
      <c r="G7481">
        <f t="shared" si="464"/>
        <v>168.559437</v>
      </c>
      <c r="H7481">
        <f t="shared" si="465"/>
        <v>-1.9413180000000001</v>
      </c>
      <c r="I7481">
        <f t="shared" si="466"/>
        <v>10.742418000000001</v>
      </c>
      <c r="J7481">
        <f t="shared" si="467"/>
        <v>0.23224600000000001</v>
      </c>
    </row>
    <row r="7482" spans="1:10">
      <c r="A7482">
        <v>168.599277</v>
      </c>
      <c r="B7482">
        <v>1.9577789999999999</v>
      </c>
      <c r="C7482">
        <v>-10.229592</v>
      </c>
      <c r="D7482">
        <v>0.33804299999999998</v>
      </c>
      <c r="G7482">
        <f t="shared" si="464"/>
        <v>168.599277</v>
      </c>
      <c r="H7482">
        <f t="shared" si="465"/>
        <v>-1.9577789999999999</v>
      </c>
      <c r="I7482">
        <f t="shared" si="466"/>
        <v>10.229592</v>
      </c>
      <c r="J7482">
        <f t="shared" si="467"/>
        <v>0.33804299999999998</v>
      </c>
    </row>
    <row r="7483" spans="1:10">
      <c r="A7483">
        <v>168.619168</v>
      </c>
      <c r="B7483">
        <v>2.1202909999999999</v>
      </c>
      <c r="C7483">
        <v>-10.240366</v>
      </c>
      <c r="D7483">
        <v>0.31125700000000001</v>
      </c>
      <c r="G7483">
        <f t="shared" si="464"/>
        <v>168.619168</v>
      </c>
      <c r="H7483">
        <f t="shared" si="465"/>
        <v>-2.1202909999999999</v>
      </c>
      <c r="I7483">
        <f t="shared" si="466"/>
        <v>10.240366</v>
      </c>
      <c r="J7483">
        <f t="shared" si="467"/>
        <v>0.31125700000000001</v>
      </c>
    </row>
    <row r="7484" spans="1:10">
      <c r="A7484">
        <v>168.63963699999999</v>
      </c>
      <c r="B7484">
        <v>1.9161779999999999</v>
      </c>
      <c r="C7484">
        <v>-10.006773000000001</v>
      </c>
      <c r="D7484">
        <v>0.54933900000000002</v>
      </c>
      <c r="G7484">
        <f t="shared" si="464"/>
        <v>168.63963699999999</v>
      </c>
      <c r="H7484">
        <f t="shared" si="465"/>
        <v>-1.9161779999999999</v>
      </c>
      <c r="I7484">
        <f t="shared" si="466"/>
        <v>10.006773000000001</v>
      </c>
      <c r="J7484">
        <f t="shared" si="467"/>
        <v>0.54933900000000002</v>
      </c>
    </row>
    <row r="7485" spans="1:10">
      <c r="A7485">
        <v>168.675172</v>
      </c>
      <c r="B7485">
        <v>1.7856890000000001</v>
      </c>
      <c r="C7485">
        <v>-10.172279</v>
      </c>
      <c r="D7485">
        <v>0.140066</v>
      </c>
      <c r="G7485">
        <f t="shared" si="464"/>
        <v>168.675172</v>
      </c>
      <c r="H7485">
        <f t="shared" si="465"/>
        <v>-1.7856890000000001</v>
      </c>
      <c r="I7485">
        <f t="shared" si="466"/>
        <v>10.172279</v>
      </c>
      <c r="J7485">
        <f t="shared" si="467"/>
        <v>0.140066</v>
      </c>
    </row>
    <row r="7486" spans="1:10">
      <c r="A7486">
        <v>168.67878999999999</v>
      </c>
      <c r="B7486">
        <v>1.9064509999999999</v>
      </c>
      <c r="C7486">
        <v>-10.42742</v>
      </c>
      <c r="D7486">
        <v>0.168797</v>
      </c>
      <c r="G7486">
        <f t="shared" si="464"/>
        <v>168.67878999999999</v>
      </c>
      <c r="H7486">
        <f t="shared" si="465"/>
        <v>-1.9064509999999999</v>
      </c>
      <c r="I7486">
        <f t="shared" si="466"/>
        <v>10.42742</v>
      </c>
      <c r="J7486">
        <f t="shared" si="467"/>
        <v>0.168797</v>
      </c>
    </row>
    <row r="7487" spans="1:10">
      <c r="A7487">
        <v>168.69980100000001</v>
      </c>
      <c r="B7487">
        <v>1.658792</v>
      </c>
      <c r="C7487">
        <v>-10.342722</v>
      </c>
      <c r="D7487">
        <v>0.11717</v>
      </c>
      <c r="G7487">
        <f t="shared" si="464"/>
        <v>168.69980100000001</v>
      </c>
      <c r="H7487">
        <f t="shared" si="465"/>
        <v>-1.658792</v>
      </c>
      <c r="I7487">
        <f t="shared" si="466"/>
        <v>10.342722</v>
      </c>
      <c r="J7487">
        <f t="shared" si="467"/>
        <v>0.11717</v>
      </c>
    </row>
    <row r="7488" spans="1:10">
      <c r="A7488">
        <v>168.71916999999999</v>
      </c>
      <c r="B7488">
        <v>1.540424</v>
      </c>
      <c r="C7488">
        <v>-9.8180739999999993</v>
      </c>
      <c r="D7488">
        <v>0.26651399999999997</v>
      </c>
      <c r="G7488">
        <f t="shared" si="464"/>
        <v>168.71916999999999</v>
      </c>
      <c r="H7488">
        <f t="shared" si="465"/>
        <v>-1.540424</v>
      </c>
      <c r="I7488">
        <f t="shared" si="466"/>
        <v>9.8180739999999993</v>
      </c>
      <c r="J7488">
        <f t="shared" si="467"/>
        <v>0.26651399999999997</v>
      </c>
    </row>
    <row r="7489" spans="1:10">
      <c r="A7489">
        <v>168.75669099999999</v>
      </c>
      <c r="B7489">
        <v>1.9057029999999999</v>
      </c>
      <c r="C7489">
        <v>-10.447770999999999</v>
      </c>
      <c r="D7489">
        <v>0.25858300000000001</v>
      </c>
      <c r="G7489">
        <f t="shared" si="464"/>
        <v>168.75669099999999</v>
      </c>
      <c r="H7489">
        <f t="shared" si="465"/>
        <v>-1.9057029999999999</v>
      </c>
      <c r="I7489">
        <f t="shared" si="466"/>
        <v>10.447770999999999</v>
      </c>
      <c r="J7489">
        <f t="shared" si="467"/>
        <v>0.25858300000000001</v>
      </c>
    </row>
    <row r="7490" spans="1:10">
      <c r="A7490">
        <v>168.75876700000001</v>
      </c>
      <c r="B7490">
        <v>1.9048050000000001</v>
      </c>
      <c r="C7490">
        <v>-10.20086</v>
      </c>
      <c r="D7490">
        <v>0.807473</v>
      </c>
      <c r="G7490">
        <f t="shared" si="464"/>
        <v>168.75876700000001</v>
      </c>
      <c r="H7490">
        <f t="shared" si="465"/>
        <v>-1.9048050000000001</v>
      </c>
      <c r="I7490">
        <f t="shared" si="466"/>
        <v>10.20086</v>
      </c>
      <c r="J7490">
        <f t="shared" si="467"/>
        <v>0.807473</v>
      </c>
    </row>
    <row r="7491" spans="1:10">
      <c r="A7491">
        <v>168.77874800000001</v>
      </c>
      <c r="B7491">
        <v>1.9359310000000001</v>
      </c>
      <c r="C7491">
        <v>-10.10464</v>
      </c>
      <c r="D7491">
        <v>0.85610699999999995</v>
      </c>
      <c r="G7491">
        <f t="shared" si="464"/>
        <v>168.77874800000001</v>
      </c>
      <c r="H7491">
        <f t="shared" si="465"/>
        <v>-1.9359310000000001</v>
      </c>
      <c r="I7491">
        <f t="shared" si="466"/>
        <v>10.10464</v>
      </c>
      <c r="J7491">
        <f t="shared" si="467"/>
        <v>0.85610699999999995</v>
      </c>
    </row>
    <row r="7492" spans="1:10">
      <c r="A7492">
        <v>168.799509</v>
      </c>
      <c r="B7492">
        <v>2.0459179999999999</v>
      </c>
      <c r="C7492">
        <v>-10.036403</v>
      </c>
      <c r="D7492">
        <v>0.999166</v>
      </c>
      <c r="G7492">
        <f t="shared" ref="G7492:G7555" si="468">A7492</f>
        <v>168.799509</v>
      </c>
      <c r="H7492">
        <f t="shared" ref="H7492:H7555" si="469">-B7492</f>
        <v>-2.0459179999999999</v>
      </c>
      <c r="I7492">
        <f t="shared" ref="I7492:I7555" si="470">-C7492</f>
        <v>10.036403</v>
      </c>
      <c r="J7492">
        <f t="shared" ref="J7492:J7555" si="471">D7492</f>
        <v>0.999166</v>
      </c>
    </row>
    <row r="7493" spans="1:10">
      <c r="A7493">
        <v>168.83860999999999</v>
      </c>
      <c r="B7493">
        <v>2.0824310000000001</v>
      </c>
      <c r="C7493">
        <v>-10.118556999999999</v>
      </c>
      <c r="D7493">
        <v>0.922848</v>
      </c>
      <c r="G7493">
        <f t="shared" si="468"/>
        <v>168.83860999999999</v>
      </c>
      <c r="H7493">
        <f t="shared" si="469"/>
        <v>-2.0824310000000001</v>
      </c>
      <c r="I7493">
        <f t="shared" si="470"/>
        <v>10.118556999999999</v>
      </c>
      <c r="J7493">
        <f t="shared" si="471"/>
        <v>0.922848</v>
      </c>
    </row>
    <row r="7494" spans="1:10">
      <c r="A7494">
        <v>168.85892100000001</v>
      </c>
      <c r="B7494">
        <v>1.707576</v>
      </c>
      <c r="C7494">
        <v>-9.4776360000000004</v>
      </c>
      <c r="D7494">
        <v>0.36857099999999998</v>
      </c>
      <c r="G7494">
        <f t="shared" si="468"/>
        <v>168.85892100000001</v>
      </c>
      <c r="H7494">
        <f t="shared" si="469"/>
        <v>-1.707576</v>
      </c>
      <c r="I7494">
        <f t="shared" si="470"/>
        <v>9.4776360000000004</v>
      </c>
      <c r="J7494">
        <f t="shared" si="471"/>
        <v>0.36857099999999998</v>
      </c>
    </row>
    <row r="7495" spans="1:10">
      <c r="A7495">
        <v>168.878781</v>
      </c>
      <c r="B7495">
        <v>1.8504849999999999</v>
      </c>
      <c r="C7495">
        <v>-9.7829080000000008</v>
      </c>
      <c r="D7495">
        <v>0.87735700000000005</v>
      </c>
      <c r="G7495">
        <f t="shared" si="468"/>
        <v>168.878781</v>
      </c>
      <c r="H7495">
        <f t="shared" si="469"/>
        <v>-1.8504849999999999</v>
      </c>
      <c r="I7495">
        <f t="shared" si="470"/>
        <v>9.7829080000000008</v>
      </c>
      <c r="J7495">
        <f t="shared" si="471"/>
        <v>0.87735700000000005</v>
      </c>
    </row>
    <row r="7496" spans="1:10">
      <c r="A7496">
        <v>168.94503700000001</v>
      </c>
      <c r="B7496">
        <v>1.886998</v>
      </c>
      <c r="C7496">
        <v>-10.221511</v>
      </c>
      <c r="D7496">
        <v>1.2403900000000001</v>
      </c>
      <c r="G7496">
        <f t="shared" si="468"/>
        <v>168.94503700000001</v>
      </c>
      <c r="H7496">
        <f t="shared" si="469"/>
        <v>-1.886998</v>
      </c>
      <c r="I7496">
        <f t="shared" si="470"/>
        <v>10.221511</v>
      </c>
      <c r="J7496">
        <f t="shared" si="471"/>
        <v>1.2403900000000001</v>
      </c>
    </row>
    <row r="7497" spans="1:10">
      <c r="A7497">
        <v>168.96057099999999</v>
      </c>
      <c r="B7497">
        <v>2.010303</v>
      </c>
      <c r="C7497">
        <v>-10.623153</v>
      </c>
      <c r="D7497">
        <v>0.92195000000000005</v>
      </c>
      <c r="G7497">
        <f t="shared" si="468"/>
        <v>168.96057099999999</v>
      </c>
      <c r="H7497">
        <f t="shared" si="469"/>
        <v>-2.010303</v>
      </c>
      <c r="I7497">
        <f t="shared" si="470"/>
        <v>10.623153</v>
      </c>
      <c r="J7497">
        <f t="shared" si="471"/>
        <v>0.92195000000000005</v>
      </c>
    </row>
    <row r="7498" spans="1:10">
      <c r="A7498">
        <v>169.00408899999999</v>
      </c>
      <c r="B7498">
        <v>1.708324</v>
      </c>
      <c r="C7498">
        <v>-10.514961</v>
      </c>
      <c r="D7498">
        <v>0.498311</v>
      </c>
      <c r="G7498">
        <f t="shared" si="468"/>
        <v>169.00408899999999</v>
      </c>
      <c r="H7498">
        <f t="shared" si="469"/>
        <v>-1.708324</v>
      </c>
      <c r="I7498">
        <f t="shared" si="470"/>
        <v>10.514961</v>
      </c>
      <c r="J7498">
        <f t="shared" si="471"/>
        <v>0.498311</v>
      </c>
    </row>
    <row r="7499" spans="1:10">
      <c r="A7499">
        <v>169.01924</v>
      </c>
      <c r="B7499">
        <v>1.6448750000000001</v>
      </c>
      <c r="C7499">
        <v>-10.395994999999999</v>
      </c>
      <c r="D7499">
        <v>1.011137</v>
      </c>
      <c r="G7499">
        <f t="shared" si="468"/>
        <v>169.01924</v>
      </c>
      <c r="H7499">
        <f t="shared" si="469"/>
        <v>-1.6448750000000001</v>
      </c>
      <c r="I7499">
        <f t="shared" si="470"/>
        <v>10.395994999999999</v>
      </c>
      <c r="J7499">
        <f t="shared" si="471"/>
        <v>1.011137</v>
      </c>
    </row>
    <row r="7500" spans="1:10">
      <c r="A7500">
        <v>169.03892400000001</v>
      </c>
      <c r="B7500">
        <v>1.5957920000000001</v>
      </c>
      <c r="C7500">
        <v>-10.365617</v>
      </c>
      <c r="D7500">
        <v>0.64107000000000003</v>
      </c>
      <c r="G7500">
        <f t="shared" si="468"/>
        <v>169.03892400000001</v>
      </c>
      <c r="H7500">
        <f t="shared" si="469"/>
        <v>-1.5957920000000001</v>
      </c>
      <c r="I7500">
        <f t="shared" si="470"/>
        <v>10.365617</v>
      </c>
      <c r="J7500">
        <f t="shared" si="471"/>
        <v>0.64107000000000003</v>
      </c>
    </row>
    <row r="7501" spans="1:10">
      <c r="A7501">
        <v>169.07230999999999</v>
      </c>
      <c r="B7501">
        <v>1.2881260000000001</v>
      </c>
      <c r="C7501">
        <v>-9.8393230000000003</v>
      </c>
      <c r="D7501">
        <v>1.0009619999999999</v>
      </c>
      <c r="G7501">
        <f t="shared" si="468"/>
        <v>169.07230999999999</v>
      </c>
      <c r="H7501">
        <f t="shared" si="469"/>
        <v>-1.2881260000000001</v>
      </c>
      <c r="I7501">
        <f t="shared" si="470"/>
        <v>9.8393230000000003</v>
      </c>
      <c r="J7501">
        <f t="shared" si="471"/>
        <v>1.0009619999999999</v>
      </c>
    </row>
    <row r="7502" spans="1:10">
      <c r="A7502">
        <v>169.08007699999999</v>
      </c>
      <c r="B7502">
        <v>1.373273</v>
      </c>
      <c r="C7502">
        <v>-10.264010000000001</v>
      </c>
      <c r="D7502">
        <v>1.7318180000000001</v>
      </c>
      <c r="G7502">
        <f t="shared" si="468"/>
        <v>169.08007699999999</v>
      </c>
      <c r="H7502">
        <f t="shared" si="469"/>
        <v>-1.373273</v>
      </c>
      <c r="I7502">
        <f t="shared" si="470"/>
        <v>10.264010000000001</v>
      </c>
      <c r="J7502">
        <f t="shared" si="471"/>
        <v>1.7318180000000001</v>
      </c>
    </row>
    <row r="7503" spans="1:10">
      <c r="A7503">
        <v>169.09964299999999</v>
      </c>
      <c r="B7503">
        <v>1.7014400000000001</v>
      </c>
      <c r="C7503">
        <v>-10.395546</v>
      </c>
      <c r="D7503">
        <v>0.530335</v>
      </c>
      <c r="G7503">
        <f t="shared" si="468"/>
        <v>169.09964299999999</v>
      </c>
      <c r="H7503">
        <f t="shared" si="469"/>
        <v>-1.7014400000000001</v>
      </c>
      <c r="I7503">
        <f t="shared" si="470"/>
        <v>10.395546</v>
      </c>
      <c r="J7503">
        <f t="shared" si="471"/>
        <v>0.530335</v>
      </c>
    </row>
    <row r="7504" spans="1:10">
      <c r="A7504">
        <v>169.11919</v>
      </c>
      <c r="B7504">
        <v>1.5142370000000001</v>
      </c>
      <c r="C7504">
        <v>-9.5870250000000006</v>
      </c>
      <c r="D7504">
        <v>1.6745049999999999</v>
      </c>
      <c r="G7504">
        <f t="shared" si="468"/>
        <v>169.11919</v>
      </c>
      <c r="H7504">
        <f t="shared" si="469"/>
        <v>-1.5142370000000001</v>
      </c>
      <c r="I7504">
        <f t="shared" si="470"/>
        <v>9.5870250000000006</v>
      </c>
      <c r="J7504">
        <f t="shared" si="471"/>
        <v>1.6745049999999999</v>
      </c>
    </row>
    <row r="7505" spans="1:10">
      <c r="A7505">
        <v>169.155112</v>
      </c>
      <c r="B7505">
        <v>2.2495820000000002</v>
      </c>
      <c r="C7505">
        <v>-11.147951000000001</v>
      </c>
      <c r="D7505">
        <v>1.51708</v>
      </c>
      <c r="G7505">
        <f t="shared" si="468"/>
        <v>169.155112</v>
      </c>
      <c r="H7505">
        <f t="shared" si="469"/>
        <v>-2.2495820000000002</v>
      </c>
      <c r="I7505">
        <f t="shared" si="470"/>
        <v>11.147951000000001</v>
      </c>
      <c r="J7505">
        <f t="shared" si="471"/>
        <v>1.51708</v>
      </c>
    </row>
    <row r="7506" spans="1:10">
      <c r="A7506">
        <v>169.158928</v>
      </c>
      <c r="B7506">
        <v>1.8343229999999999</v>
      </c>
      <c r="C7506">
        <v>-10.194725</v>
      </c>
      <c r="D7506">
        <v>1.12307</v>
      </c>
      <c r="G7506">
        <f t="shared" si="468"/>
        <v>169.158928</v>
      </c>
      <c r="H7506">
        <f t="shared" si="469"/>
        <v>-1.8343229999999999</v>
      </c>
      <c r="I7506">
        <f t="shared" si="470"/>
        <v>10.194725</v>
      </c>
      <c r="J7506">
        <f t="shared" si="471"/>
        <v>1.12307</v>
      </c>
    </row>
    <row r="7507" spans="1:10">
      <c r="A7507">
        <v>169.17876899999999</v>
      </c>
      <c r="B7507">
        <v>0.940805</v>
      </c>
      <c r="C7507">
        <v>-8.4245990000000006</v>
      </c>
      <c r="D7507">
        <v>2.4493559999999999</v>
      </c>
      <c r="G7507">
        <f t="shared" si="468"/>
        <v>169.17876899999999</v>
      </c>
      <c r="H7507">
        <f t="shared" si="469"/>
        <v>-0.940805</v>
      </c>
      <c r="I7507">
        <f t="shared" si="470"/>
        <v>8.4245990000000006</v>
      </c>
      <c r="J7507">
        <f t="shared" si="471"/>
        <v>2.4493559999999999</v>
      </c>
    </row>
    <row r="7508" spans="1:10">
      <c r="A7508">
        <v>169.19972999999999</v>
      </c>
      <c r="B7508">
        <v>2.4105979999999998</v>
      </c>
      <c r="C7508">
        <v>-11.177130999999999</v>
      </c>
      <c r="D7508">
        <v>1.0427120000000001</v>
      </c>
      <c r="G7508">
        <f t="shared" si="468"/>
        <v>169.19972999999999</v>
      </c>
      <c r="H7508">
        <f t="shared" si="469"/>
        <v>-2.4105979999999998</v>
      </c>
      <c r="I7508">
        <f t="shared" si="470"/>
        <v>11.177130999999999</v>
      </c>
      <c r="J7508">
        <f t="shared" si="471"/>
        <v>1.0427120000000001</v>
      </c>
    </row>
    <row r="7509" spans="1:10">
      <c r="A7509">
        <v>169.23331999999999</v>
      </c>
      <c r="B7509">
        <v>0.29344999999999999</v>
      </c>
      <c r="C7509">
        <v>-8.8784659999999995</v>
      </c>
      <c r="D7509">
        <v>2.2614040000000002</v>
      </c>
      <c r="G7509">
        <f t="shared" si="468"/>
        <v>169.23331999999999</v>
      </c>
      <c r="H7509">
        <f t="shared" si="469"/>
        <v>-0.29344999999999999</v>
      </c>
      <c r="I7509">
        <f t="shared" si="470"/>
        <v>8.8784659999999995</v>
      </c>
      <c r="J7509">
        <f t="shared" si="471"/>
        <v>2.2614040000000002</v>
      </c>
    </row>
    <row r="7510" spans="1:10">
      <c r="A7510">
        <v>169.23946699999999</v>
      </c>
      <c r="B7510">
        <v>0.43740600000000002</v>
      </c>
      <c r="C7510">
        <v>-9.3486440000000002</v>
      </c>
      <c r="D7510">
        <v>2.1089180000000001</v>
      </c>
      <c r="G7510">
        <f t="shared" si="468"/>
        <v>169.23946699999999</v>
      </c>
      <c r="H7510">
        <f t="shared" si="469"/>
        <v>-0.43740600000000002</v>
      </c>
      <c r="I7510">
        <f t="shared" si="470"/>
        <v>9.3486440000000002</v>
      </c>
      <c r="J7510">
        <f t="shared" si="471"/>
        <v>2.1089180000000001</v>
      </c>
    </row>
    <row r="7511" spans="1:10">
      <c r="A7511">
        <v>169.25889900000001</v>
      </c>
      <c r="B7511">
        <v>1.835969</v>
      </c>
      <c r="C7511">
        <v>-11.044696999999999</v>
      </c>
      <c r="D7511">
        <v>1.573645</v>
      </c>
      <c r="G7511">
        <f t="shared" si="468"/>
        <v>169.25889900000001</v>
      </c>
      <c r="H7511">
        <f t="shared" si="469"/>
        <v>-1.835969</v>
      </c>
      <c r="I7511">
        <f t="shared" si="470"/>
        <v>11.044696999999999</v>
      </c>
      <c r="J7511">
        <f t="shared" si="471"/>
        <v>1.573645</v>
      </c>
    </row>
    <row r="7512" spans="1:10">
      <c r="A7512">
        <v>169.27880099999999</v>
      </c>
      <c r="B7512">
        <v>0.37784800000000002</v>
      </c>
      <c r="C7512">
        <v>-8.4518339999999998</v>
      </c>
      <c r="D7512">
        <v>2.738915</v>
      </c>
      <c r="G7512">
        <f t="shared" si="468"/>
        <v>169.27880099999999</v>
      </c>
      <c r="H7512">
        <f t="shared" si="469"/>
        <v>-0.37784800000000002</v>
      </c>
      <c r="I7512">
        <f t="shared" si="470"/>
        <v>8.4518339999999998</v>
      </c>
      <c r="J7512">
        <f t="shared" si="471"/>
        <v>2.738915</v>
      </c>
    </row>
    <row r="7513" spans="1:10">
      <c r="A7513">
        <v>169.31558100000001</v>
      </c>
      <c r="B7513">
        <v>1.637543</v>
      </c>
      <c r="C7513">
        <v>-11.174137999999999</v>
      </c>
      <c r="D7513">
        <v>1.718799</v>
      </c>
      <c r="G7513">
        <f t="shared" si="468"/>
        <v>169.31558100000001</v>
      </c>
      <c r="H7513">
        <f t="shared" si="469"/>
        <v>-1.637543</v>
      </c>
      <c r="I7513">
        <f t="shared" si="470"/>
        <v>11.174137999999999</v>
      </c>
      <c r="J7513">
        <f t="shared" si="471"/>
        <v>1.718799</v>
      </c>
    </row>
    <row r="7514" spans="1:10">
      <c r="A7514">
        <v>169.31905900000001</v>
      </c>
      <c r="B7514">
        <v>1.1036170000000001</v>
      </c>
      <c r="C7514">
        <v>-10.75409</v>
      </c>
      <c r="D7514">
        <v>1.6224289999999999</v>
      </c>
      <c r="G7514">
        <f t="shared" si="468"/>
        <v>169.31905900000001</v>
      </c>
      <c r="H7514">
        <f t="shared" si="469"/>
        <v>-1.1036170000000001</v>
      </c>
      <c r="I7514">
        <f t="shared" si="470"/>
        <v>10.75409</v>
      </c>
      <c r="J7514">
        <f t="shared" si="471"/>
        <v>1.6224289999999999</v>
      </c>
    </row>
    <row r="7515" spans="1:10">
      <c r="A7515">
        <v>169.339753</v>
      </c>
      <c r="B7515">
        <v>-3.0676999999999999E-2</v>
      </c>
      <c r="C7515">
        <v>-8.8534749999999995</v>
      </c>
      <c r="D7515">
        <v>3.2093919999999998</v>
      </c>
      <c r="G7515">
        <f t="shared" si="468"/>
        <v>169.339753</v>
      </c>
      <c r="H7515">
        <f t="shared" si="469"/>
        <v>3.0676999999999999E-2</v>
      </c>
      <c r="I7515">
        <f t="shared" si="470"/>
        <v>8.8534749999999995</v>
      </c>
      <c r="J7515">
        <f t="shared" si="471"/>
        <v>3.2093919999999998</v>
      </c>
    </row>
    <row r="7516" spans="1:10">
      <c r="A7516">
        <v>169.35890900000001</v>
      </c>
      <c r="B7516">
        <v>1.800953</v>
      </c>
      <c r="C7516">
        <v>-11.623666</v>
      </c>
      <c r="D7516">
        <v>1.6637299999999999</v>
      </c>
      <c r="G7516">
        <f t="shared" si="468"/>
        <v>169.35890900000001</v>
      </c>
      <c r="H7516">
        <f t="shared" si="469"/>
        <v>-1.800953</v>
      </c>
      <c r="I7516">
        <f t="shared" si="470"/>
        <v>11.623666</v>
      </c>
      <c r="J7516">
        <f t="shared" si="471"/>
        <v>1.6637299999999999</v>
      </c>
    </row>
    <row r="7517" spans="1:10">
      <c r="A7517">
        <v>169.39714799999999</v>
      </c>
      <c r="B7517">
        <v>-0.69164999999999999</v>
      </c>
      <c r="C7517">
        <v>-7.519857</v>
      </c>
      <c r="D7517">
        <v>3.3713060000000001</v>
      </c>
      <c r="G7517">
        <f t="shared" si="468"/>
        <v>169.39714799999999</v>
      </c>
      <c r="H7517">
        <f t="shared" si="469"/>
        <v>0.69164999999999999</v>
      </c>
      <c r="I7517">
        <f t="shared" si="470"/>
        <v>7.519857</v>
      </c>
      <c r="J7517">
        <f t="shared" si="471"/>
        <v>3.3713060000000001</v>
      </c>
    </row>
    <row r="7518" spans="1:10">
      <c r="A7518">
        <v>169.41916900000001</v>
      </c>
      <c r="B7518">
        <v>1.3333189999999999</v>
      </c>
      <c r="C7518">
        <v>-10.124841999999999</v>
      </c>
      <c r="D7518">
        <v>2.131364</v>
      </c>
      <c r="G7518">
        <f t="shared" si="468"/>
        <v>169.41916900000001</v>
      </c>
      <c r="H7518">
        <f t="shared" si="469"/>
        <v>-1.3333189999999999</v>
      </c>
      <c r="I7518">
        <f t="shared" si="470"/>
        <v>10.124841999999999</v>
      </c>
      <c r="J7518">
        <f t="shared" si="471"/>
        <v>2.131364</v>
      </c>
    </row>
    <row r="7519" spans="1:10">
      <c r="A7519">
        <v>169.440449</v>
      </c>
      <c r="B7519">
        <v>-9.1133000000000006E-2</v>
      </c>
      <c r="C7519">
        <v>-9.1020319999999995</v>
      </c>
      <c r="D7519">
        <v>3.3000759999999998</v>
      </c>
      <c r="G7519">
        <f t="shared" si="468"/>
        <v>169.440449</v>
      </c>
      <c r="H7519">
        <f t="shared" si="469"/>
        <v>9.1133000000000006E-2</v>
      </c>
      <c r="I7519">
        <f t="shared" si="470"/>
        <v>9.1020319999999995</v>
      </c>
      <c r="J7519">
        <f t="shared" si="471"/>
        <v>3.3000759999999998</v>
      </c>
    </row>
    <row r="7520" spans="1:10">
      <c r="A7520">
        <v>169.474378</v>
      </c>
      <c r="B7520">
        <v>1.1492579999999999</v>
      </c>
      <c r="C7520">
        <v>-10.585443</v>
      </c>
      <c r="D7520">
        <v>1.9071990000000001</v>
      </c>
      <c r="G7520">
        <f t="shared" si="468"/>
        <v>169.474378</v>
      </c>
      <c r="H7520">
        <f t="shared" si="469"/>
        <v>-1.1492579999999999</v>
      </c>
      <c r="I7520">
        <f t="shared" si="470"/>
        <v>10.585443</v>
      </c>
      <c r="J7520">
        <f t="shared" si="471"/>
        <v>1.9071990000000001</v>
      </c>
    </row>
    <row r="7521" spans="1:10">
      <c r="A7521">
        <v>169.50003000000001</v>
      </c>
      <c r="B7521">
        <v>-0.27773700000000001</v>
      </c>
      <c r="C7521">
        <v>-9.1123580000000004</v>
      </c>
      <c r="D7521">
        <v>2.7021030000000001</v>
      </c>
      <c r="G7521">
        <f t="shared" si="468"/>
        <v>169.50003000000001</v>
      </c>
      <c r="H7521">
        <f t="shared" si="469"/>
        <v>0.27773700000000001</v>
      </c>
      <c r="I7521">
        <f t="shared" si="470"/>
        <v>9.1123580000000004</v>
      </c>
      <c r="J7521">
        <f t="shared" si="471"/>
        <v>2.7021030000000001</v>
      </c>
    </row>
    <row r="7522" spans="1:10">
      <c r="A7522">
        <v>169.51951199999999</v>
      </c>
      <c r="B7522">
        <v>1.1202270000000001</v>
      </c>
      <c r="C7522">
        <v>-10.800330000000001</v>
      </c>
      <c r="D7522">
        <v>2.667386</v>
      </c>
      <c r="G7522">
        <f t="shared" si="468"/>
        <v>169.51951199999999</v>
      </c>
      <c r="H7522">
        <f t="shared" si="469"/>
        <v>-1.1202270000000001</v>
      </c>
      <c r="I7522">
        <f t="shared" si="470"/>
        <v>10.800330000000001</v>
      </c>
      <c r="J7522">
        <f t="shared" si="471"/>
        <v>2.667386</v>
      </c>
    </row>
    <row r="7523" spans="1:10">
      <c r="A7523">
        <v>169.55776800000001</v>
      </c>
      <c r="B7523">
        <v>8.3800000000000003E-3</v>
      </c>
      <c r="C7523">
        <v>-9.7733299999999996</v>
      </c>
      <c r="D7523">
        <v>2.1548579999999999</v>
      </c>
      <c r="G7523">
        <f t="shared" si="468"/>
        <v>169.55776800000001</v>
      </c>
      <c r="H7523">
        <f t="shared" si="469"/>
        <v>-8.3800000000000003E-3</v>
      </c>
      <c r="I7523">
        <f t="shared" si="470"/>
        <v>9.7733299999999996</v>
      </c>
      <c r="J7523">
        <f t="shared" si="471"/>
        <v>2.1548579999999999</v>
      </c>
    </row>
    <row r="7524" spans="1:10">
      <c r="A7524">
        <v>169.57879800000001</v>
      </c>
      <c r="B7524">
        <v>0.99153400000000003</v>
      </c>
      <c r="C7524">
        <v>-10.769204</v>
      </c>
      <c r="D7524">
        <v>1.1896610000000001</v>
      </c>
      <c r="G7524">
        <f t="shared" si="468"/>
        <v>169.57879800000001</v>
      </c>
      <c r="H7524">
        <f t="shared" si="469"/>
        <v>-0.99153400000000003</v>
      </c>
      <c r="I7524">
        <f t="shared" si="470"/>
        <v>10.769204</v>
      </c>
      <c r="J7524">
        <f t="shared" si="471"/>
        <v>1.1896610000000001</v>
      </c>
    </row>
    <row r="7525" spans="1:10">
      <c r="A7525">
        <v>169.600033</v>
      </c>
      <c r="B7525">
        <v>-1.9304000000000002E-2</v>
      </c>
      <c r="C7525">
        <v>-9.3731849999999994</v>
      </c>
      <c r="D7525">
        <v>2.408204</v>
      </c>
      <c r="G7525">
        <f t="shared" si="468"/>
        <v>169.600033</v>
      </c>
      <c r="H7525">
        <f t="shared" si="469"/>
        <v>1.9304000000000002E-2</v>
      </c>
      <c r="I7525">
        <f t="shared" si="470"/>
        <v>9.3731849999999994</v>
      </c>
      <c r="J7525">
        <f t="shared" si="471"/>
        <v>2.408204</v>
      </c>
    </row>
    <row r="7526" spans="1:10">
      <c r="A7526">
        <v>169.638396</v>
      </c>
      <c r="B7526">
        <v>0.57657400000000003</v>
      </c>
      <c r="C7526">
        <v>-9.2760669999999994</v>
      </c>
      <c r="D7526">
        <v>2.2801100000000001</v>
      </c>
      <c r="G7526">
        <f t="shared" si="468"/>
        <v>169.638396</v>
      </c>
      <c r="H7526">
        <f t="shared" si="469"/>
        <v>-0.57657400000000003</v>
      </c>
      <c r="I7526">
        <f t="shared" si="470"/>
        <v>9.2760669999999994</v>
      </c>
      <c r="J7526">
        <f t="shared" si="471"/>
        <v>2.2801100000000001</v>
      </c>
    </row>
    <row r="7527" spans="1:10">
      <c r="A7527">
        <v>169.659727</v>
      </c>
      <c r="B7527">
        <v>-6.1652999999999999E-2</v>
      </c>
      <c r="C7527">
        <v>-9.3709410000000002</v>
      </c>
      <c r="D7527">
        <v>3.1850000000000001</v>
      </c>
      <c r="G7527">
        <f t="shared" si="468"/>
        <v>169.659727</v>
      </c>
      <c r="H7527">
        <f t="shared" si="469"/>
        <v>6.1652999999999999E-2</v>
      </c>
      <c r="I7527">
        <f t="shared" si="470"/>
        <v>9.3709410000000002</v>
      </c>
      <c r="J7527">
        <f t="shared" si="471"/>
        <v>3.1850000000000001</v>
      </c>
    </row>
    <row r="7528" spans="1:10">
      <c r="A7528">
        <v>169.67876100000001</v>
      </c>
      <c r="B7528">
        <v>0.964449</v>
      </c>
      <c r="C7528">
        <v>-10.863629</v>
      </c>
      <c r="D7528">
        <v>1.4786220000000001</v>
      </c>
      <c r="G7528">
        <f t="shared" si="468"/>
        <v>169.67876100000001</v>
      </c>
      <c r="H7528">
        <f t="shared" si="469"/>
        <v>-0.964449</v>
      </c>
      <c r="I7528">
        <f t="shared" si="470"/>
        <v>10.863629</v>
      </c>
      <c r="J7528">
        <f t="shared" si="471"/>
        <v>1.4786220000000001</v>
      </c>
    </row>
    <row r="7529" spans="1:10">
      <c r="A7529">
        <v>169.71836999999999</v>
      </c>
      <c r="B7529">
        <v>0.45596199999999998</v>
      </c>
      <c r="C7529">
        <v>-9.8720949999999998</v>
      </c>
      <c r="D7529">
        <v>2.400722</v>
      </c>
      <c r="G7529">
        <f t="shared" si="468"/>
        <v>169.71836999999999</v>
      </c>
      <c r="H7529">
        <f t="shared" si="469"/>
        <v>-0.45596199999999998</v>
      </c>
      <c r="I7529">
        <f t="shared" si="470"/>
        <v>9.8720949999999998</v>
      </c>
      <c r="J7529">
        <f t="shared" si="471"/>
        <v>2.400722</v>
      </c>
    </row>
    <row r="7530" spans="1:10">
      <c r="A7530">
        <v>169.74055999999999</v>
      </c>
      <c r="B7530">
        <v>1.319402</v>
      </c>
      <c r="C7530">
        <v>-10.180659</v>
      </c>
      <c r="D7530">
        <v>1.4988239999999999</v>
      </c>
      <c r="G7530">
        <f t="shared" si="468"/>
        <v>169.74055999999999</v>
      </c>
      <c r="H7530">
        <f t="shared" si="469"/>
        <v>-1.319402</v>
      </c>
      <c r="I7530">
        <f t="shared" si="470"/>
        <v>10.180659</v>
      </c>
      <c r="J7530">
        <f t="shared" si="471"/>
        <v>1.4988239999999999</v>
      </c>
    </row>
    <row r="7531" spans="1:10">
      <c r="A7531">
        <v>169.75880000000001</v>
      </c>
      <c r="B7531">
        <v>-0.45356800000000003</v>
      </c>
      <c r="C7531">
        <v>-9.2950719999999993</v>
      </c>
      <c r="D7531">
        <v>2.6567609999999999</v>
      </c>
      <c r="G7531">
        <f t="shared" si="468"/>
        <v>169.75880000000001</v>
      </c>
      <c r="H7531">
        <f t="shared" si="469"/>
        <v>0.45356800000000003</v>
      </c>
      <c r="I7531">
        <f t="shared" si="470"/>
        <v>9.2950719999999993</v>
      </c>
      <c r="J7531">
        <f t="shared" si="471"/>
        <v>2.6567609999999999</v>
      </c>
    </row>
    <row r="7532" spans="1:10">
      <c r="A7532">
        <v>169.800139</v>
      </c>
      <c r="B7532">
        <v>0.275642</v>
      </c>
      <c r="C7532">
        <v>-9.8993300000000009</v>
      </c>
      <c r="D7532">
        <v>3.0256310000000002</v>
      </c>
      <c r="G7532">
        <f t="shared" si="468"/>
        <v>169.800139</v>
      </c>
      <c r="H7532">
        <f t="shared" si="469"/>
        <v>-0.275642</v>
      </c>
      <c r="I7532">
        <f t="shared" si="470"/>
        <v>9.8993300000000009</v>
      </c>
      <c r="J7532">
        <f t="shared" si="471"/>
        <v>3.0256310000000002</v>
      </c>
    </row>
    <row r="7533" spans="1:10">
      <c r="A7533">
        <v>169.81953999999999</v>
      </c>
      <c r="B7533">
        <v>-0.50489499999999998</v>
      </c>
      <c r="C7533">
        <v>-9.7009030000000003</v>
      </c>
      <c r="D7533">
        <v>1.9291970000000001</v>
      </c>
      <c r="G7533">
        <f t="shared" si="468"/>
        <v>169.81953999999999</v>
      </c>
      <c r="H7533">
        <f t="shared" si="469"/>
        <v>0.50489499999999998</v>
      </c>
      <c r="I7533">
        <f t="shared" si="470"/>
        <v>9.7009030000000003</v>
      </c>
      <c r="J7533">
        <f t="shared" si="471"/>
        <v>1.9291970000000001</v>
      </c>
    </row>
    <row r="7534" spans="1:10">
      <c r="A7534">
        <v>169.838705</v>
      </c>
      <c r="B7534">
        <v>0.78113600000000005</v>
      </c>
      <c r="C7534">
        <v>-10.450315</v>
      </c>
      <c r="D7534">
        <v>0.90638700000000005</v>
      </c>
      <c r="G7534">
        <f t="shared" si="468"/>
        <v>169.838705</v>
      </c>
      <c r="H7534">
        <f t="shared" si="469"/>
        <v>-0.78113600000000005</v>
      </c>
      <c r="I7534">
        <f t="shared" si="470"/>
        <v>10.450315</v>
      </c>
      <c r="J7534">
        <f t="shared" si="471"/>
        <v>0.90638700000000005</v>
      </c>
    </row>
    <row r="7535" spans="1:10">
      <c r="A7535">
        <v>169.87914599999999</v>
      </c>
      <c r="B7535">
        <v>0.629548</v>
      </c>
      <c r="C7535">
        <v>-10.04598</v>
      </c>
      <c r="D7535">
        <v>3.2155279999999999</v>
      </c>
      <c r="G7535">
        <f t="shared" si="468"/>
        <v>169.87914599999999</v>
      </c>
      <c r="H7535">
        <f t="shared" si="469"/>
        <v>-0.629548</v>
      </c>
      <c r="I7535">
        <f t="shared" si="470"/>
        <v>10.04598</v>
      </c>
      <c r="J7535">
        <f t="shared" si="471"/>
        <v>3.2155279999999999</v>
      </c>
    </row>
    <row r="7536" spans="1:10">
      <c r="A7536">
        <v>169.899764</v>
      </c>
      <c r="B7536">
        <v>-0.49546800000000002</v>
      </c>
      <c r="C7536">
        <v>-8.2888719999999996</v>
      </c>
      <c r="D7536">
        <v>1.516033</v>
      </c>
      <c r="G7536">
        <f t="shared" si="468"/>
        <v>169.899764</v>
      </c>
      <c r="H7536">
        <f t="shared" si="469"/>
        <v>0.49546800000000002</v>
      </c>
      <c r="I7536">
        <f t="shared" si="470"/>
        <v>8.2888719999999996</v>
      </c>
      <c r="J7536">
        <f t="shared" si="471"/>
        <v>1.516033</v>
      </c>
    </row>
    <row r="7537" spans="1:10">
      <c r="A7537">
        <v>169.91905600000001</v>
      </c>
      <c r="B7537">
        <v>0.59123899999999996</v>
      </c>
      <c r="C7537">
        <v>-10.140255</v>
      </c>
      <c r="D7537">
        <v>2.36361</v>
      </c>
      <c r="G7537">
        <f t="shared" si="468"/>
        <v>169.91905600000001</v>
      </c>
      <c r="H7537">
        <f t="shared" si="469"/>
        <v>-0.59123899999999996</v>
      </c>
      <c r="I7537">
        <f t="shared" si="470"/>
        <v>10.140255</v>
      </c>
      <c r="J7537">
        <f t="shared" si="471"/>
        <v>2.36361</v>
      </c>
    </row>
    <row r="7538" spans="1:10">
      <c r="A7538">
        <v>169.96354199999999</v>
      </c>
      <c r="B7538">
        <v>-1.218243</v>
      </c>
      <c r="C7538">
        <v>-8.7852379999999997</v>
      </c>
      <c r="D7538">
        <v>4.1386750000000001</v>
      </c>
      <c r="G7538">
        <f t="shared" si="468"/>
        <v>169.96354199999999</v>
      </c>
      <c r="H7538">
        <f t="shared" si="469"/>
        <v>1.218243</v>
      </c>
      <c r="I7538">
        <f t="shared" si="470"/>
        <v>8.7852379999999997</v>
      </c>
      <c r="J7538">
        <f t="shared" si="471"/>
        <v>4.1386750000000001</v>
      </c>
    </row>
    <row r="7539" spans="1:10">
      <c r="A7539">
        <v>169.97884099999999</v>
      </c>
      <c r="B7539">
        <v>0.62685400000000002</v>
      </c>
      <c r="C7539">
        <v>-11.132088</v>
      </c>
      <c r="D7539">
        <v>1.667322</v>
      </c>
      <c r="G7539">
        <f t="shared" si="468"/>
        <v>169.97884099999999</v>
      </c>
      <c r="H7539">
        <f t="shared" si="469"/>
        <v>-0.62685400000000002</v>
      </c>
      <c r="I7539">
        <f t="shared" si="470"/>
        <v>11.132088</v>
      </c>
      <c r="J7539">
        <f t="shared" si="471"/>
        <v>1.667322</v>
      </c>
    </row>
    <row r="7540" spans="1:10">
      <c r="A7540">
        <v>169.99972600000001</v>
      </c>
      <c r="B7540">
        <v>-0.62745300000000004</v>
      </c>
      <c r="C7540">
        <v>-9.3202119999999997</v>
      </c>
      <c r="D7540">
        <v>0.68296999999999997</v>
      </c>
      <c r="G7540">
        <f t="shared" si="468"/>
        <v>169.99972600000001</v>
      </c>
      <c r="H7540">
        <f t="shared" si="469"/>
        <v>0.62745300000000004</v>
      </c>
      <c r="I7540">
        <f t="shared" si="470"/>
        <v>9.3202119999999997</v>
      </c>
      <c r="J7540">
        <f t="shared" si="471"/>
        <v>0.68296999999999997</v>
      </c>
    </row>
    <row r="7541" spans="1:10">
      <c r="A7541">
        <v>170.059618</v>
      </c>
      <c r="B7541">
        <v>-0.79595099999999996</v>
      </c>
      <c r="C7541">
        <v>-7.2968890000000002</v>
      </c>
      <c r="D7541">
        <v>2.1759580000000001</v>
      </c>
      <c r="G7541">
        <f t="shared" si="468"/>
        <v>170.059618</v>
      </c>
      <c r="H7541">
        <f t="shared" si="469"/>
        <v>0.79595099999999996</v>
      </c>
      <c r="I7541">
        <f t="shared" si="470"/>
        <v>7.2968890000000002</v>
      </c>
      <c r="J7541">
        <f t="shared" si="471"/>
        <v>2.1759580000000001</v>
      </c>
    </row>
    <row r="7542" spans="1:10">
      <c r="A7542">
        <v>170.07917399999999</v>
      </c>
      <c r="B7542">
        <v>1.1229210000000001</v>
      </c>
      <c r="C7542">
        <v>-10.493562000000001</v>
      </c>
      <c r="D7542">
        <v>1.238146</v>
      </c>
      <c r="G7542">
        <f t="shared" si="468"/>
        <v>170.07917399999999</v>
      </c>
      <c r="H7542">
        <f t="shared" si="469"/>
        <v>-1.1229210000000001</v>
      </c>
      <c r="I7542">
        <f t="shared" si="470"/>
        <v>10.493562000000001</v>
      </c>
      <c r="J7542">
        <f t="shared" si="471"/>
        <v>1.238146</v>
      </c>
    </row>
    <row r="7543" spans="1:10">
      <c r="A7543">
        <v>170.12162000000001</v>
      </c>
      <c r="B7543">
        <v>7.0332000000000006E-2</v>
      </c>
      <c r="C7543">
        <v>-9.604533</v>
      </c>
      <c r="D7543">
        <v>1.7403470000000001</v>
      </c>
      <c r="G7543">
        <f t="shared" si="468"/>
        <v>170.12162000000001</v>
      </c>
      <c r="H7543">
        <f t="shared" si="469"/>
        <v>-7.0332000000000006E-2</v>
      </c>
      <c r="I7543">
        <f t="shared" si="470"/>
        <v>9.604533</v>
      </c>
      <c r="J7543">
        <f t="shared" si="471"/>
        <v>1.7403470000000001</v>
      </c>
    </row>
    <row r="7544" spans="1:10">
      <c r="A7544">
        <v>170.1397</v>
      </c>
      <c r="B7544">
        <v>1.342746</v>
      </c>
      <c r="C7544">
        <v>-12.12482</v>
      </c>
      <c r="D7544">
        <v>-0.100859</v>
      </c>
      <c r="G7544">
        <f t="shared" si="468"/>
        <v>170.1397</v>
      </c>
      <c r="H7544">
        <f t="shared" si="469"/>
        <v>-1.342746</v>
      </c>
      <c r="I7544">
        <f t="shared" si="470"/>
        <v>12.12482</v>
      </c>
      <c r="J7544">
        <f t="shared" si="471"/>
        <v>-0.100859</v>
      </c>
    </row>
    <row r="7545" spans="1:10">
      <c r="A7545">
        <v>170.15905799999999</v>
      </c>
      <c r="B7545">
        <v>-1.3388549999999999</v>
      </c>
      <c r="C7545">
        <v>-8.8364159999999998</v>
      </c>
      <c r="D7545">
        <v>3.6928890000000001</v>
      </c>
      <c r="G7545">
        <f t="shared" si="468"/>
        <v>170.15905799999999</v>
      </c>
      <c r="H7545">
        <f t="shared" si="469"/>
        <v>1.3388549999999999</v>
      </c>
      <c r="I7545">
        <f t="shared" si="470"/>
        <v>8.8364159999999998</v>
      </c>
      <c r="J7545">
        <f t="shared" si="471"/>
        <v>3.6928890000000001</v>
      </c>
    </row>
    <row r="7546" spans="1:10">
      <c r="A7546">
        <v>170.19759199999999</v>
      </c>
      <c r="B7546">
        <v>-1.365791</v>
      </c>
      <c r="C7546">
        <v>-8.9444579999999991</v>
      </c>
      <c r="D7546">
        <v>1.5084010000000001</v>
      </c>
      <c r="G7546">
        <f t="shared" si="468"/>
        <v>170.19759199999999</v>
      </c>
      <c r="H7546">
        <f t="shared" si="469"/>
        <v>1.365791</v>
      </c>
      <c r="I7546">
        <f t="shared" si="470"/>
        <v>8.9444579999999991</v>
      </c>
      <c r="J7546">
        <f t="shared" si="471"/>
        <v>1.5084010000000001</v>
      </c>
    </row>
    <row r="7547" spans="1:10">
      <c r="A7547">
        <v>170.219191</v>
      </c>
      <c r="B7547">
        <v>-0.58585200000000004</v>
      </c>
      <c r="C7547">
        <v>-8.8811590000000002</v>
      </c>
      <c r="D7547">
        <v>2.0991909999999998</v>
      </c>
      <c r="G7547">
        <f t="shared" si="468"/>
        <v>170.219191</v>
      </c>
      <c r="H7547">
        <f t="shared" si="469"/>
        <v>0.58585200000000004</v>
      </c>
      <c r="I7547">
        <f t="shared" si="470"/>
        <v>8.8811590000000002</v>
      </c>
      <c r="J7547">
        <f t="shared" si="471"/>
        <v>2.0991909999999998</v>
      </c>
    </row>
    <row r="7548" spans="1:10">
      <c r="A7548">
        <v>170.23977300000001</v>
      </c>
      <c r="B7548">
        <v>0.48619000000000001</v>
      </c>
      <c r="C7548">
        <v>-9.8810730000000007</v>
      </c>
      <c r="D7548">
        <v>1.2825899999999999</v>
      </c>
      <c r="G7548">
        <f t="shared" si="468"/>
        <v>170.23977300000001</v>
      </c>
      <c r="H7548">
        <f t="shared" si="469"/>
        <v>-0.48619000000000001</v>
      </c>
      <c r="I7548">
        <f t="shared" si="470"/>
        <v>9.8810730000000007</v>
      </c>
      <c r="J7548">
        <f t="shared" si="471"/>
        <v>1.2825899999999999</v>
      </c>
    </row>
    <row r="7549" spans="1:10">
      <c r="A7549">
        <v>170.276476</v>
      </c>
      <c r="B7549">
        <v>0.40972199999999998</v>
      </c>
      <c r="C7549">
        <v>-10.286455999999999</v>
      </c>
      <c r="D7549">
        <v>2.019282</v>
      </c>
      <c r="G7549">
        <f t="shared" si="468"/>
        <v>170.276476</v>
      </c>
      <c r="H7549">
        <f t="shared" si="469"/>
        <v>-0.40972199999999998</v>
      </c>
      <c r="I7549">
        <f t="shared" si="470"/>
        <v>10.286455999999999</v>
      </c>
      <c r="J7549">
        <f t="shared" si="471"/>
        <v>2.019282</v>
      </c>
    </row>
    <row r="7550" spans="1:10">
      <c r="A7550">
        <v>170.299815</v>
      </c>
      <c r="B7550">
        <v>-0.28072999999999998</v>
      </c>
      <c r="C7550">
        <v>-9.4188259999999993</v>
      </c>
      <c r="D7550">
        <v>3.522745</v>
      </c>
      <c r="G7550">
        <f t="shared" si="468"/>
        <v>170.299815</v>
      </c>
      <c r="H7550">
        <f t="shared" si="469"/>
        <v>0.28072999999999998</v>
      </c>
      <c r="I7550">
        <f t="shared" si="470"/>
        <v>9.4188259999999993</v>
      </c>
      <c r="J7550">
        <f t="shared" si="471"/>
        <v>3.522745</v>
      </c>
    </row>
    <row r="7551" spans="1:10">
      <c r="A7551">
        <v>170.31917799999999</v>
      </c>
      <c r="B7551">
        <v>-7.5869000000000006E-2</v>
      </c>
      <c r="C7551">
        <v>-10.363822000000001</v>
      </c>
      <c r="D7551">
        <v>2.3465509999999998</v>
      </c>
      <c r="G7551">
        <f t="shared" si="468"/>
        <v>170.31917799999999</v>
      </c>
      <c r="H7551">
        <f t="shared" si="469"/>
        <v>7.5869000000000006E-2</v>
      </c>
      <c r="I7551">
        <f t="shared" si="470"/>
        <v>10.363822000000001</v>
      </c>
      <c r="J7551">
        <f t="shared" si="471"/>
        <v>2.3465509999999998</v>
      </c>
    </row>
    <row r="7552" spans="1:10">
      <c r="A7552">
        <v>170.357753</v>
      </c>
      <c r="B7552">
        <v>-1.0284960000000001</v>
      </c>
      <c r="C7552">
        <v>-9.5650279999999999</v>
      </c>
      <c r="D7552">
        <v>0.89142299999999997</v>
      </c>
      <c r="G7552">
        <f t="shared" si="468"/>
        <v>170.357753</v>
      </c>
      <c r="H7552">
        <f t="shared" si="469"/>
        <v>1.0284960000000001</v>
      </c>
      <c r="I7552">
        <f t="shared" si="470"/>
        <v>9.5650279999999999</v>
      </c>
      <c r="J7552">
        <f t="shared" si="471"/>
        <v>0.89142299999999997</v>
      </c>
    </row>
    <row r="7553" spans="1:10">
      <c r="A7553">
        <v>170.37878000000001</v>
      </c>
      <c r="B7553">
        <v>-0.14111299999999999</v>
      </c>
      <c r="C7553">
        <v>-11.133136</v>
      </c>
      <c r="D7553">
        <v>1.929646</v>
      </c>
      <c r="G7553">
        <f t="shared" si="468"/>
        <v>170.37878000000001</v>
      </c>
      <c r="H7553">
        <f t="shared" si="469"/>
        <v>0.14111299999999999</v>
      </c>
      <c r="I7553">
        <f t="shared" si="470"/>
        <v>11.133136</v>
      </c>
      <c r="J7553">
        <f t="shared" si="471"/>
        <v>1.929646</v>
      </c>
    </row>
    <row r="7554" spans="1:10">
      <c r="A7554">
        <v>170.39970099999999</v>
      </c>
      <c r="B7554">
        <v>-1.019218</v>
      </c>
      <c r="C7554">
        <v>-9.9356930000000006</v>
      </c>
      <c r="D7554">
        <v>1.775962</v>
      </c>
      <c r="G7554">
        <f t="shared" si="468"/>
        <v>170.39970099999999</v>
      </c>
      <c r="H7554">
        <f t="shared" si="469"/>
        <v>1.019218</v>
      </c>
      <c r="I7554">
        <f t="shared" si="470"/>
        <v>9.9356930000000006</v>
      </c>
      <c r="J7554">
        <f t="shared" si="471"/>
        <v>1.775962</v>
      </c>
    </row>
    <row r="7555" spans="1:10">
      <c r="A7555">
        <v>170.43844999999999</v>
      </c>
      <c r="B7555">
        <v>-1.560028</v>
      </c>
      <c r="C7555">
        <v>-8.455425</v>
      </c>
      <c r="D7555">
        <v>0.61937200000000003</v>
      </c>
      <c r="G7555">
        <f t="shared" si="468"/>
        <v>170.43844999999999</v>
      </c>
      <c r="H7555">
        <f t="shared" si="469"/>
        <v>1.560028</v>
      </c>
      <c r="I7555">
        <f t="shared" si="470"/>
        <v>8.455425</v>
      </c>
      <c r="J7555">
        <f t="shared" si="471"/>
        <v>0.61937200000000003</v>
      </c>
    </row>
    <row r="7556" spans="1:10">
      <c r="A7556">
        <v>170.45881800000001</v>
      </c>
      <c r="B7556">
        <v>-0.16445799999999999</v>
      </c>
      <c r="C7556">
        <v>-10.714585</v>
      </c>
      <c r="D7556">
        <v>0.37844699999999998</v>
      </c>
      <c r="G7556">
        <f t="shared" ref="G7556:G7619" si="472">A7556</f>
        <v>170.45881800000001</v>
      </c>
      <c r="H7556">
        <f t="shared" ref="H7556:H7619" si="473">-B7556</f>
        <v>0.16445799999999999</v>
      </c>
      <c r="I7556">
        <f t="shared" ref="I7556:I7619" si="474">-C7556</f>
        <v>10.714585</v>
      </c>
      <c r="J7556">
        <f t="shared" ref="J7556:J7619" si="475">D7556</f>
        <v>0.37844699999999998</v>
      </c>
    </row>
    <row r="7557" spans="1:10">
      <c r="A7557">
        <v>170.47888800000001</v>
      </c>
      <c r="B7557">
        <v>-1.22797</v>
      </c>
      <c r="C7557">
        <v>-9.1888249999999996</v>
      </c>
      <c r="D7557">
        <v>1.3123689999999999</v>
      </c>
      <c r="G7557">
        <f t="shared" si="472"/>
        <v>170.47888800000001</v>
      </c>
      <c r="H7557">
        <f t="shared" si="473"/>
        <v>1.22797</v>
      </c>
      <c r="I7557">
        <f t="shared" si="474"/>
        <v>9.1888249999999996</v>
      </c>
      <c r="J7557">
        <f t="shared" si="475"/>
        <v>1.3123689999999999</v>
      </c>
    </row>
    <row r="7558" spans="1:10">
      <c r="A7558">
        <v>170.51920000000001</v>
      </c>
      <c r="B7558">
        <v>-0.34777000000000002</v>
      </c>
      <c r="C7558">
        <v>-10.892659999999999</v>
      </c>
      <c r="D7558">
        <v>-0.289858</v>
      </c>
      <c r="G7558">
        <f t="shared" si="472"/>
        <v>170.51920000000001</v>
      </c>
      <c r="H7558">
        <f t="shared" si="473"/>
        <v>0.34777000000000002</v>
      </c>
      <c r="I7558">
        <f t="shared" si="474"/>
        <v>10.892659999999999</v>
      </c>
      <c r="J7558">
        <f t="shared" si="475"/>
        <v>-0.289858</v>
      </c>
    </row>
    <row r="7559" spans="1:10">
      <c r="A7559">
        <v>170.53973300000001</v>
      </c>
      <c r="B7559">
        <v>-1.0204150000000001</v>
      </c>
      <c r="C7559">
        <v>-9.6066280000000006</v>
      </c>
      <c r="D7559">
        <v>0.79744700000000002</v>
      </c>
      <c r="G7559">
        <f t="shared" si="472"/>
        <v>170.53973300000001</v>
      </c>
      <c r="H7559">
        <f t="shared" si="473"/>
        <v>1.0204150000000001</v>
      </c>
      <c r="I7559">
        <f t="shared" si="474"/>
        <v>9.6066280000000006</v>
      </c>
      <c r="J7559">
        <f t="shared" si="475"/>
        <v>0.79744700000000002</v>
      </c>
    </row>
    <row r="7560" spans="1:10">
      <c r="A7560">
        <v>170.55972499999999</v>
      </c>
      <c r="B7560">
        <v>8.0209000000000003E-2</v>
      </c>
      <c r="C7560">
        <v>-10.396144</v>
      </c>
      <c r="D7560">
        <v>0.98794300000000002</v>
      </c>
      <c r="G7560">
        <f t="shared" si="472"/>
        <v>170.55972499999999</v>
      </c>
      <c r="H7560">
        <f t="shared" si="473"/>
        <v>-8.0209000000000003E-2</v>
      </c>
      <c r="I7560">
        <f t="shared" si="474"/>
        <v>10.396144</v>
      </c>
      <c r="J7560">
        <f t="shared" si="475"/>
        <v>0.98794300000000002</v>
      </c>
    </row>
    <row r="7561" spans="1:10">
      <c r="A7561">
        <v>170.60155499999999</v>
      </c>
      <c r="B7561">
        <v>2.4392E-2</v>
      </c>
      <c r="C7561">
        <v>-9.5042720000000003</v>
      </c>
      <c r="D7561">
        <v>0.68147400000000002</v>
      </c>
      <c r="G7561">
        <f t="shared" si="472"/>
        <v>170.60155499999999</v>
      </c>
      <c r="H7561">
        <f t="shared" si="473"/>
        <v>-2.4392E-2</v>
      </c>
      <c r="I7561">
        <f t="shared" si="474"/>
        <v>9.5042720000000003</v>
      </c>
      <c r="J7561">
        <f t="shared" si="475"/>
        <v>0.68147400000000002</v>
      </c>
    </row>
    <row r="7562" spans="1:10">
      <c r="A7562">
        <v>170.61975799999999</v>
      </c>
      <c r="B7562">
        <v>2.4392E-2</v>
      </c>
      <c r="C7562">
        <v>-9.4542920000000006</v>
      </c>
      <c r="D7562">
        <v>0.53018500000000002</v>
      </c>
      <c r="G7562">
        <f t="shared" si="472"/>
        <v>170.61975799999999</v>
      </c>
      <c r="H7562">
        <f t="shared" si="473"/>
        <v>-2.4392E-2</v>
      </c>
      <c r="I7562">
        <f t="shared" si="474"/>
        <v>9.4542920000000006</v>
      </c>
      <c r="J7562">
        <f t="shared" si="475"/>
        <v>0.53018500000000002</v>
      </c>
    </row>
    <row r="7563" spans="1:10">
      <c r="A7563">
        <v>170.64032900000001</v>
      </c>
      <c r="B7563">
        <v>0.28731400000000001</v>
      </c>
      <c r="C7563">
        <v>-9.972505</v>
      </c>
      <c r="D7563">
        <v>0.868228</v>
      </c>
      <c r="G7563">
        <f t="shared" si="472"/>
        <v>170.64032900000001</v>
      </c>
      <c r="H7563">
        <f t="shared" si="473"/>
        <v>-0.28731400000000001</v>
      </c>
      <c r="I7563">
        <f t="shared" si="474"/>
        <v>9.972505</v>
      </c>
      <c r="J7563">
        <f t="shared" si="475"/>
        <v>0.868228</v>
      </c>
    </row>
    <row r="7564" spans="1:10">
      <c r="A7564">
        <v>170.67872399999999</v>
      </c>
      <c r="B7564">
        <v>-0.65154500000000004</v>
      </c>
      <c r="C7564">
        <v>-9.9633769999999995</v>
      </c>
      <c r="D7564">
        <v>4.2348999999999998E-2</v>
      </c>
      <c r="G7564">
        <f t="shared" si="472"/>
        <v>170.67872399999999</v>
      </c>
      <c r="H7564">
        <f t="shared" si="473"/>
        <v>0.65154500000000004</v>
      </c>
      <c r="I7564">
        <f t="shared" si="474"/>
        <v>9.9633769999999995</v>
      </c>
      <c r="J7564">
        <f t="shared" si="475"/>
        <v>4.2348999999999998E-2</v>
      </c>
    </row>
    <row r="7565" spans="1:10">
      <c r="A7565">
        <v>170.699803</v>
      </c>
      <c r="B7565">
        <v>-0.88079799999999997</v>
      </c>
      <c r="C7565">
        <v>-9.9928570000000008</v>
      </c>
      <c r="D7565">
        <v>9.2779E-2</v>
      </c>
      <c r="G7565">
        <f t="shared" si="472"/>
        <v>170.699803</v>
      </c>
      <c r="H7565">
        <f t="shared" si="473"/>
        <v>0.88079799999999997</v>
      </c>
      <c r="I7565">
        <f t="shared" si="474"/>
        <v>9.9928570000000008</v>
      </c>
      <c r="J7565">
        <f t="shared" si="475"/>
        <v>9.2779E-2</v>
      </c>
    </row>
    <row r="7566" spans="1:10">
      <c r="A7566">
        <v>170.71916100000001</v>
      </c>
      <c r="B7566">
        <v>-0.981209</v>
      </c>
      <c r="C7566">
        <v>-9.9524530000000002</v>
      </c>
      <c r="D7566">
        <v>-0.399696</v>
      </c>
      <c r="G7566">
        <f t="shared" si="472"/>
        <v>170.71916100000001</v>
      </c>
      <c r="H7566">
        <f t="shared" si="473"/>
        <v>0.981209</v>
      </c>
      <c r="I7566">
        <f t="shared" si="474"/>
        <v>9.9524530000000002</v>
      </c>
      <c r="J7566">
        <f t="shared" si="475"/>
        <v>-0.399696</v>
      </c>
    </row>
    <row r="7567" spans="1:10">
      <c r="A7567">
        <v>170.76085</v>
      </c>
      <c r="B7567">
        <v>-0.29838799999999999</v>
      </c>
      <c r="C7567">
        <v>-10.516158000000001</v>
      </c>
      <c r="D7567">
        <v>-0.220274</v>
      </c>
      <c r="G7567">
        <f t="shared" si="472"/>
        <v>170.76085</v>
      </c>
      <c r="H7567">
        <f t="shared" si="473"/>
        <v>0.29838799999999999</v>
      </c>
      <c r="I7567">
        <f t="shared" si="474"/>
        <v>10.516158000000001</v>
      </c>
      <c r="J7567">
        <f t="shared" si="475"/>
        <v>-0.220274</v>
      </c>
    </row>
    <row r="7568" spans="1:10">
      <c r="A7568">
        <v>170.77918299999999</v>
      </c>
      <c r="B7568">
        <v>-0.64915100000000003</v>
      </c>
      <c r="C7568">
        <v>-10.050618999999999</v>
      </c>
      <c r="D7568">
        <v>-9.1280000000000007E-3</v>
      </c>
      <c r="G7568">
        <f t="shared" si="472"/>
        <v>170.77918299999999</v>
      </c>
      <c r="H7568">
        <f t="shared" si="473"/>
        <v>0.64915100000000003</v>
      </c>
      <c r="I7568">
        <f t="shared" si="474"/>
        <v>10.050618999999999</v>
      </c>
      <c r="J7568">
        <f t="shared" si="475"/>
        <v>-9.1280000000000007E-3</v>
      </c>
    </row>
    <row r="7569" spans="1:10">
      <c r="A7569">
        <v>170.799645</v>
      </c>
      <c r="B7569">
        <v>-0.63358800000000004</v>
      </c>
      <c r="C7569">
        <v>-10.096558999999999</v>
      </c>
      <c r="D7569">
        <v>-9.1282000000000002E-2</v>
      </c>
      <c r="G7569">
        <f t="shared" si="472"/>
        <v>170.799645</v>
      </c>
      <c r="H7569">
        <f t="shared" si="473"/>
        <v>0.63358800000000004</v>
      </c>
      <c r="I7569">
        <f t="shared" si="474"/>
        <v>10.096558999999999</v>
      </c>
      <c r="J7569">
        <f t="shared" si="475"/>
        <v>-9.1282000000000002E-2</v>
      </c>
    </row>
    <row r="7570" spans="1:10">
      <c r="A7570">
        <v>170.83949899999999</v>
      </c>
      <c r="B7570">
        <v>-0.25484200000000001</v>
      </c>
      <c r="C7570">
        <v>-9.7692899999999998</v>
      </c>
      <c r="D7570">
        <v>1.6910000000000001E-2</v>
      </c>
      <c r="G7570">
        <f t="shared" si="472"/>
        <v>170.83949899999999</v>
      </c>
      <c r="H7570">
        <f t="shared" si="473"/>
        <v>0.25484200000000001</v>
      </c>
      <c r="I7570">
        <f t="shared" si="474"/>
        <v>9.7692899999999998</v>
      </c>
      <c r="J7570">
        <f t="shared" si="475"/>
        <v>1.6910000000000001E-2</v>
      </c>
    </row>
    <row r="7571" spans="1:10">
      <c r="A7571">
        <v>170.85880299999999</v>
      </c>
      <c r="B7571">
        <v>-0.14036499999999999</v>
      </c>
      <c r="C7571">
        <v>-10.21358</v>
      </c>
      <c r="D7571">
        <v>-0.20127</v>
      </c>
      <c r="G7571">
        <f t="shared" si="472"/>
        <v>170.85880299999999</v>
      </c>
      <c r="H7571">
        <f t="shared" si="473"/>
        <v>0.14036499999999999</v>
      </c>
      <c r="I7571">
        <f t="shared" si="474"/>
        <v>10.21358</v>
      </c>
      <c r="J7571">
        <f t="shared" si="475"/>
        <v>-0.20127</v>
      </c>
    </row>
    <row r="7572" spans="1:10">
      <c r="A7572">
        <v>170.878792</v>
      </c>
      <c r="B7572">
        <v>-0.28088000000000002</v>
      </c>
      <c r="C7572">
        <v>-9.8908000000000005</v>
      </c>
      <c r="D7572">
        <v>-0.35151100000000002</v>
      </c>
      <c r="G7572">
        <f t="shared" si="472"/>
        <v>170.878792</v>
      </c>
      <c r="H7572">
        <f t="shared" si="473"/>
        <v>0.28088000000000002</v>
      </c>
      <c r="I7572">
        <f t="shared" si="474"/>
        <v>9.8908000000000005</v>
      </c>
      <c r="J7572">
        <f t="shared" si="475"/>
        <v>-0.35151100000000002</v>
      </c>
    </row>
    <row r="7573" spans="1:10">
      <c r="A7573">
        <v>170.92017799999999</v>
      </c>
      <c r="B7573">
        <v>-0.122558</v>
      </c>
      <c r="C7573">
        <v>-10.091471</v>
      </c>
      <c r="D7573">
        <v>-1.9154000000000001E-2</v>
      </c>
      <c r="G7573">
        <f t="shared" si="472"/>
        <v>170.92017799999999</v>
      </c>
      <c r="H7573">
        <f t="shared" si="473"/>
        <v>0.122558</v>
      </c>
      <c r="I7573">
        <f t="shared" si="474"/>
        <v>10.091471</v>
      </c>
      <c r="J7573">
        <f t="shared" si="475"/>
        <v>-1.9154000000000001E-2</v>
      </c>
    </row>
    <row r="7574" spans="1:10">
      <c r="A7574">
        <v>170.939807</v>
      </c>
      <c r="B7574">
        <v>-0.38458199999999998</v>
      </c>
      <c r="C7574">
        <v>-9.8474039999999992</v>
      </c>
      <c r="D7574">
        <v>-0.25259700000000002</v>
      </c>
      <c r="G7574">
        <f t="shared" si="472"/>
        <v>170.939807</v>
      </c>
      <c r="H7574">
        <f t="shared" si="473"/>
        <v>0.38458199999999998</v>
      </c>
      <c r="I7574">
        <f t="shared" si="474"/>
        <v>9.8474039999999992</v>
      </c>
      <c r="J7574">
        <f t="shared" si="475"/>
        <v>-0.25259700000000002</v>
      </c>
    </row>
    <row r="7575" spans="1:10">
      <c r="A7575">
        <v>170.95977300000001</v>
      </c>
      <c r="B7575">
        <v>-0.37979400000000002</v>
      </c>
      <c r="C7575">
        <v>-9.6937200000000008</v>
      </c>
      <c r="D7575">
        <v>-0.59348400000000001</v>
      </c>
      <c r="G7575">
        <f t="shared" si="472"/>
        <v>170.95977300000001</v>
      </c>
      <c r="H7575">
        <f t="shared" si="473"/>
        <v>0.37979400000000002</v>
      </c>
      <c r="I7575">
        <f t="shared" si="474"/>
        <v>9.6937200000000008</v>
      </c>
      <c r="J7575">
        <f t="shared" si="475"/>
        <v>-0.59348400000000001</v>
      </c>
    </row>
    <row r="7576" spans="1:10">
      <c r="A7576">
        <v>171.00214199999999</v>
      </c>
      <c r="B7576">
        <v>-0.15906999999999999</v>
      </c>
      <c r="C7576">
        <v>-10.181108</v>
      </c>
      <c r="D7576">
        <v>-0.60126500000000005</v>
      </c>
      <c r="G7576">
        <f t="shared" si="472"/>
        <v>171.00214199999999</v>
      </c>
      <c r="H7576">
        <f t="shared" si="473"/>
        <v>0.15906999999999999</v>
      </c>
      <c r="I7576">
        <f t="shared" si="474"/>
        <v>10.181108</v>
      </c>
      <c r="J7576">
        <f t="shared" si="475"/>
        <v>-0.60126500000000005</v>
      </c>
    </row>
    <row r="7577" spans="1:10">
      <c r="A7577">
        <v>171.01953499999999</v>
      </c>
      <c r="B7577">
        <v>-0.36632599999999998</v>
      </c>
      <c r="C7577">
        <v>-10.135166999999999</v>
      </c>
      <c r="D7577">
        <v>-0.69389400000000001</v>
      </c>
      <c r="G7577">
        <f t="shared" si="472"/>
        <v>171.01953499999999</v>
      </c>
      <c r="H7577">
        <f t="shared" si="473"/>
        <v>0.36632599999999998</v>
      </c>
      <c r="I7577">
        <f t="shared" si="474"/>
        <v>10.135166999999999</v>
      </c>
      <c r="J7577">
        <f t="shared" si="475"/>
        <v>-0.69389400000000001</v>
      </c>
    </row>
    <row r="7578" spans="1:10">
      <c r="A7578">
        <v>171.039345</v>
      </c>
      <c r="B7578">
        <v>-0.225662</v>
      </c>
      <c r="C7578">
        <v>-10.003031999999999</v>
      </c>
      <c r="D7578">
        <v>-0.64241700000000002</v>
      </c>
      <c r="G7578">
        <f t="shared" si="472"/>
        <v>171.039345</v>
      </c>
      <c r="H7578">
        <f t="shared" si="473"/>
        <v>0.225662</v>
      </c>
      <c r="I7578">
        <f t="shared" si="474"/>
        <v>10.003031999999999</v>
      </c>
      <c r="J7578">
        <f t="shared" si="475"/>
        <v>-0.64241700000000002</v>
      </c>
    </row>
    <row r="7579" spans="1:10">
      <c r="A7579">
        <v>171.10050200000001</v>
      </c>
      <c r="B7579">
        <v>3.7261000000000002E-2</v>
      </c>
      <c r="C7579">
        <v>-9.8017629999999993</v>
      </c>
      <c r="D7579">
        <v>-0.68012700000000004</v>
      </c>
      <c r="G7579">
        <f t="shared" si="472"/>
        <v>171.10050200000001</v>
      </c>
      <c r="H7579">
        <f t="shared" si="473"/>
        <v>-3.7261000000000002E-2</v>
      </c>
      <c r="I7579">
        <f t="shared" si="474"/>
        <v>9.8017629999999993</v>
      </c>
      <c r="J7579">
        <f t="shared" si="475"/>
        <v>-0.68012700000000004</v>
      </c>
    </row>
    <row r="7580" spans="1:10">
      <c r="A7580">
        <v>171.12041300000001</v>
      </c>
      <c r="B7580">
        <v>0.24062600000000001</v>
      </c>
      <c r="C7580">
        <v>-9.9699609999999996</v>
      </c>
      <c r="D7580">
        <v>-0.94589299999999998</v>
      </c>
      <c r="G7580">
        <f t="shared" si="472"/>
        <v>171.12041300000001</v>
      </c>
      <c r="H7580">
        <f t="shared" si="473"/>
        <v>-0.24062600000000001</v>
      </c>
      <c r="I7580">
        <f t="shared" si="474"/>
        <v>9.9699609999999996</v>
      </c>
      <c r="J7580">
        <f t="shared" si="475"/>
        <v>-0.94589299999999998</v>
      </c>
    </row>
    <row r="7581" spans="1:10">
      <c r="A7581">
        <v>171.16966300000001</v>
      </c>
      <c r="B7581">
        <v>-1.5563E-2</v>
      </c>
      <c r="C7581">
        <v>-9.6301220000000001</v>
      </c>
      <c r="D7581">
        <v>-1.128757</v>
      </c>
      <c r="G7581">
        <f t="shared" si="472"/>
        <v>171.16966300000001</v>
      </c>
      <c r="H7581">
        <f t="shared" si="473"/>
        <v>1.5563E-2</v>
      </c>
      <c r="I7581">
        <f t="shared" si="474"/>
        <v>9.6301220000000001</v>
      </c>
      <c r="J7581">
        <f t="shared" si="475"/>
        <v>-1.128757</v>
      </c>
    </row>
    <row r="7582" spans="1:10">
      <c r="A7582">
        <v>171.17927299999999</v>
      </c>
      <c r="B7582">
        <v>-0.140515</v>
      </c>
      <c r="C7582">
        <v>-9.3208099999999998</v>
      </c>
      <c r="D7582">
        <v>-0.84248999999999996</v>
      </c>
      <c r="G7582">
        <f t="shared" si="472"/>
        <v>171.17927299999999</v>
      </c>
      <c r="H7582">
        <f t="shared" si="473"/>
        <v>0.140515</v>
      </c>
      <c r="I7582">
        <f t="shared" si="474"/>
        <v>9.3208099999999998</v>
      </c>
      <c r="J7582">
        <f t="shared" si="475"/>
        <v>-0.84248999999999996</v>
      </c>
    </row>
    <row r="7583" spans="1:10">
      <c r="A7583">
        <v>171.19977299999999</v>
      </c>
      <c r="B7583">
        <v>-0.172987</v>
      </c>
      <c r="C7583">
        <v>-9.6777090000000001</v>
      </c>
      <c r="D7583">
        <v>-0.92090300000000003</v>
      </c>
      <c r="G7583">
        <f t="shared" si="472"/>
        <v>171.19977299999999</v>
      </c>
      <c r="H7583">
        <f t="shared" si="473"/>
        <v>0.172987</v>
      </c>
      <c r="I7583">
        <f t="shared" si="474"/>
        <v>9.6777090000000001</v>
      </c>
      <c r="J7583">
        <f t="shared" si="475"/>
        <v>-0.92090300000000003</v>
      </c>
    </row>
    <row r="7584" spans="1:10">
      <c r="A7584">
        <v>171.23727600000001</v>
      </c>
      <c r="B7584">
        <v>8.8139999999999996E-2</v>
      </c>
      <c r="C7584">
        <v>-10.406470000000001</v>
      </c>
      <c r="D7584">
        <v>-1.316559</v>
      </c>
      <c r="G7584">
        <f t="shared" si="472"/>
        <v>171.23727600000001</v>
      </c>
      <c r="H7584">
        <f t="shared" si="473"/>
        <v>-8.8139999999999996E-2</v>
      </c>
      <c r="I7584">
        <f t="shared" si="474"/>
        <v>10.406470000000001</v>
      </c>
      <c r="J7584">
        <f t="shared" si="475"/>
        <v>-1.316559</v>
      </c>
    </row>
    <row r="7585" spans="1:10">
      <c r="A7585">
        <v>171.258757</v>
      </c>
      <c r="B7585">
        <v>-3.741E-3</v>
      </c>
      <c r="C7585">
        <v>-10.012309999999999</v>
      </c>
      <c r="D7585">
        <v>-1.433729</v>
      </c>
      <c r="G7585">
        <f t="shared" si="472"/>
        <v>171.258757</v>
      </c>
      <c r="H7585">
        <f t="shared" si="473"/>
        <v>3.741E-3</v>
      </c>
      <c r="I7585">
        <f t="shared" si="474"/>
        <v>10.012309999999999</v>
      </c>
      <c r="J7585">
        <f t="shared" si="475"/>
        <v>-1.433729</v>
      </c>
    </row>
    <row r="7586" spans="1:10">
      <c r="A7586">
        <v>171.27869899999999</v>
      </c>
      <c r="B7586">
        <v>0.249754</v>
      </c>
      <c r="C7586">
        <v>-9.8352830000000004</v>
      </c>
      <c r="D7586">
        <v>-1.39991</v>
      </c>
      <c r="G7586">
        <f t="shared" si="472"/>
        <v>171.27869899999999</v>
      </c>
      <c r="H7586">
        <f t="shared" si="473"/>
        <v>-0.249754</v>
      </c>
      <c r="I7586">
        <f t="shared" si="474"/>
        <v>9.8352830000000004</v>
      </c>
      <c r="J7586">
        <f t="shared" si="475"/>
        <v>-1.39991</v>
      </c>
    </row>
    <row r="7587" spans="1:10">
      <c r="A7587">
        <v>171.31585999999999</v>
      </c>
      <c r="B7587">
        <v>0.38727600000000001</v>
      </c>
      <c r="C7587">
        <v>-10.106135999999999</v>
      </c>
      <c r="D7587">
        <v>-1.6789940000000001</v>
      </c>
      <c r="G7587">
        <f t="shared" si="472"/>
        <v>171.31585999999999</v>
      </c>
      <c r="H7587">
        <f t="shared" si="473"/>
        <v>-0.38727600000000001</v>
      </c>
      <c r="I7587">
        <f t="shared" si="474"/>
        <v>10.106135999999999</v>
      </c>
      <c r="J7587">
        <f t="shared" si="475"/>
        <v>-1.6789940000000001</v>
      </c>
    </row>
    <row r="7588" spans="1:10">
      <c r="A7588">
        <v>171.339808</v>
      </c>
      <c r="B7588">
        <v>0.35809600000000003</v>
      </c>
      <c r="C7588">
        <v>-10.010515</v>
      </c>
      <c r="D7588">
        <v>-1.6858770000000001</v>
      </c>
      <c r="G7588">
        <f t="shared" si="472"/>
        <v>171.339808</v>
      </c>
      <c r="H7588">
        <f t="shared" si="473"/>
        <v>-0.35809600000000003</v>
      </c>
      <c r="I7588">
        <f t="shared" si="474"/>
        <v>10.010515</v>
      </c>
      <c r="J7588">
        <f t="shared" si="475"/>
        <v>-1.6858770000000001</v>
      </c>
    </row>
    <row r="7589" spans="1:10">
      <c r="A7589">
        <v>171.35958199999999</v>
      </c>
      <c r="B7589">
        <v>0.80852100000000005</v>
      </c>
      <c r="C7589">
        <v>-10.249494</v>
      </c>
      <c r="D7589">
        <v>-1.674804</v>
      </c>
      <c r="G7589">
        <f t="shared" si="472"/>
        <v>171.35958199999999</v>
      </c>
      <c r="H7589">
        <f t="shared" si="473"/>
        <v>-0.80852100000000005</v>
      </c>
      <c r="I7589">
        <f t="shared" si="474"/>
        <v>10.249494</v>
      </c>
      <c r="J7589">
        <f t="shared" si="475"/>
        <v>-1.674804</v>
      </c>
    </row>
    <row r="7590" spans="1:10">
      <c r="A7590">
        <v>171.40169</v>
      </c>
      <c r="B7590">
        <v>0.58615099999999998</v>
      </c>
      <c r="C7590">
        <v>-9.3865029999999994</v>
      </c>
      <c r="D7590">
        <v>-1.487152</v>
      </c>
      <c r="G7590">
        <f t="shared" si="472"/>
        <v>171.40169</v>
      </c>
      <c r="H7590">
        <f t="shared" si="473"/>
        <v>-0.58615099999999998</v>
      </c>
      <c r="I7590">
        <f t="shared" si="474"/>
        <v>9.3865029999999994</v>
      </c>
      <c r="J7590">
        <f t="shared" si="475"/>
        <v>-1.487152</v>
      </c>
    </row>
    <row r="7591" spans="1:10">
      <c r="A7591">
        <v>171.41916399999999</v>
      </c>
      <c r="B7591">
        <v>0.93077900000000002</v>
      </c>
      <c r="C7591">
        <v>-10.432207999999999</v>
      </c>
      <c r="D7591">
        <v>-2.6708270000000001</v>
      </c>
      <c r="G7591">
        <f t="shared" si="472"/>
        <v>171.41916399999999</v>
      </c>
      <c r="H7591">
        <f t="shared" si="473"/>
        <v>-0.93077900000000002</v>
      </c>
      <c r="I7591">
        <f t="shared" si="474"/>
        <v>10.432207999999999</v>
      </c>
      <c r="J7591">
        <f t="shared" si="475"/>
        <v>-2.6708270000000001</v>
      </c>
    </row>
    <row r="7592" spans="1:10">
      <c r="A7592">
        <v>171.439865</v>
      </c>
      <c r="B7592">
        <v>0.742977</v>
      </c>
      <c r="C7592">
        <v>-10.284511</v>
      </c>
      <c r="D7592">
        <v>-2.433643</v>
      </c>
      <c r="G7592">
        <f t="shared" si="472"/>
        <v>171.439865</v>
      </c>
      <c r="H7592">
        <f t="shared" si="473"/>
        <v>-0.742977</v>
      </c>
      <c r="I7592">
        <f t="shared" si="474"/>
        <v>10.284511</v>
      </c>
      <c r="J7592">
        <f t="shared" si="475"/>
        <v>-2.433643</v>
      </c>
    </row>
    <row r="7593" spans="1:10">
      <c r="A7593">
        <v>171.48109700000001</v>
      </c>
      <c r="B7593">
        <v>0.280281</v>
      </c>
      <c r="C7593">
        <v>-9.7853019999999997</v>
      </c>
      <c r="D7593">
        <v>-2.0114999999999998</v>
      </c>
      <c r="G7593">
        <f t="shared" si="472"/>
        <v>171.48109700000001</v>
      </c>
      <c r="H7593">
        <f t="shared" si="473"/>
        <v>-0.280281</v>
      </c>
      <c r="I7593">
        <f t="shared" si="474"/>
        <v>9.7853019999999997</v>
      </c>
      <c r="J7593">
        <f t="shared" si="475"/>
        <v>-2.0114999999999998</v>
      </c>
    </row>
    <row r="7594" spans="1:10">
      <c r="A7594">
        <v>171.500055</v>
      </c>
      <c r="B7594">
        <v>8.0209000000000003E-2</v>
      </c>
      <c r="C7594">
        <v>-9.4158329999999992</v>
      </c>
      <c r="D7594">
        <v>-2.3330829999999998</v>
      </c>
      <c r="G7594">
        <f t="shared" si="472"/>
        <v>171.500055</v>
      </c>
      <c r="H7594">
        <f t="shared" si="473"/>
        <v>-8.0209000000000003E-2</v>
      </c>
      <c r="I7594">
        <f t="shared" si="474"/>
        <v>9.4158329999999992</v>
      </c>
      <c r="J7594">
        <f t="shared" si="475"/>
        <v>-2.3330829999999998</v>
      </c>
    </row>
    <row r="7595" spans="1:10">
      <c r="A7595">
        <v>171.519227</v>
      </c>
      <c r="B7595">
        <v>0.80418100000000003</v>
      </c>
      <c r="C7595">
        <v>-10.664453999999999</v>
      </c>
      <c r="D7595">
        <v>-2.2441949999999999</v>
      </c>
      <c r="G7595">
        <f t="shared" si="472"/>
        <v>171.519227</v>
      </c>
      <c r="H7595">
        <f t="shared" si="473"/>
        <v>-0.80418100000000003</v>
      </c>
      <c r="I7595">
        <f t="shared" si="474"/>
        <v>10.664453999999999</v>
      </c>
      <c r="J7595">
        <f t="shared" si="475"/>
        <v>-2.2441949999999999</v>
      </c>
    </row>
    <row r="7596" spans="1:10">
      <c r="A7596">
        <v>171.55847399999999</v>
      </c>
      <c r="B7596">
        <v>1.1848730000000001</v>
      </c>
      <c r="C7596">
        <v>-10.362475</v>
      </c>
      <c r="D7596">
        <v>-1.6761509999999999</v>
      </c>
      <c r="G7596">
        <f t="shared" si="472"/>
        <v>171.55847399999999</v>
      </c>
      <c r="H7596">
        <f t="shared" si="473"/>
        <v>-1.1848730000000001</v>
      </c>
      <c r="I7596">
        <f t="shared" si="474"/>
        <v>10.362475</v>
      </c>
      <c r="J7596">
        <f t="shared" si="475"/>
        <v>-1.6761509999999999</v>
      </c>
    </row>
    <row r="7597" spans="1:10">
      <c r="A7597">
        <v>171.57878600000001</v>
      </c>
      <c r="B7597">
        <v>0.89426600000000001</v>
      </c>
      <c r="C7597">
        <v>-9.9389850000000006</v>
      </c>
      <c r="D7597">
        <v>-1.8109789999999999</v>
      </c>
      <c r="G7597">
        <f t="shared" si="472"/>
        <v>171.57878600000001</v>
      </c>
      <c r="H7597">
        <f t="shared" si="473"/>
        <v>-0.89426600000000001</v>
      </c>
      <c r="I7597">
        <f t="shared" si="474"/>
        <v>9.9389850000000006</v>
      </c>
      <c r="J7597">
        <f t="shared" si="475"/>
        <v>-1.8109789999999999</v>
      </c>
    </row>
    <row r="7598" spans="1:10">
      <c r="A7598">
        <v>171.59888100000001</v>
      </c>
      <c r="B7598">
        <v>0.65274299999999996</v>
      </c>
      <c r="C7598">
        <v>-9.3392160000000004</v>
      </c>
      <c r="D7598">
        <v>-2.1060750000000001</v>
      </c>
      <c r="G7598">
        <f t="shared" si="472"/>
        <v>171.59888100000001</v>
      </c>
      <c r="H7598">
        <f t="shared" si="473"/>
        <v>-0.65274299999999996</v>
      </c>
      <c r="I7598">
        <f t="shared" si="474"/>
        <v>9.3392160000000004</v>
      </c>
      <c r="J7598">
        <f t="shared" si="475"/>
        <v>-2.1060750000000001</v>
      </c>
    </row>
    <row r="7599" spans="1:10">
      <c r="A7599">
        <v>171.636673</v>
      </c>
      <c r="B7599">
        <v>0.59752400000000006</v>
      </c>
      <c r="C7599">
        <v>-9.0863200000000006</v>
      </c>
      <c r="D7599">
        <v>-2.8420190000000001</v>
      </c>
      <c r="G7599">
        <f t="shared" si="472"/>
        <v>171.636673</v>
      </c>
      <c r="H7599">
        <f t="shared" si="473"/>
        <v>-0.59752400000000006</v>
      </c>
      <c r="I7599">
        <f t="shared" si="474"/>
        <v>9.0863200000000006</v>
      </c>
      <c r="J7599">
        <f t="shared" si="475"/>
        <v>-2.8420190000000001</v>
      </c>
    </row>
    <row r="7600" spans="1:10">
      <c r="A7600">
        <v>171.65894700000001</v>
      </c>
      <c r="B7600">
        <v>1.9091450000000001</v>
      </c>
      <c r="C7600">
        <v>-11.311211</v>
      </c>
      <c r="D7600">
        <v>-2.4837739999999999</v>
      </c>
      <c r="G7600">
        <f t="shared" si="472"/>
        <v>171.65894700000001</v>
      </c>
      <c r="H7600">
        <f t="shared" si="473"/>
        <v>-1.9091450000000001</v>
      </c>
      <c r="I7600">
        <f t="shared" si="474"/>
        <v>11.311211</v>
      </c>
      <c r="J7600">
        <f t="shared" si="475"/>
        <v>-2.4837739999999999</v>
      </c>
    </row>
    <row r="7601" spans="1:10">
      <c r="A7601">
        <v>171.67878099999999</v>
      </c>
      <c r="B7601">
        <v>0.96459799999999996</v>
      </c>
      <c r="C7601">
        <v>-10.255929</v>
      </c>
      <c r="D7601">
        <v>-1.858266</v>
      </c>
      <c r="G7601">
        <f t="shared" si="472"/>
        <v>171.67878099999999</v>
      </c>
      <c r="H7601">
        <f t="shared" si="473"/>
        <v>-0.96459799999999996</v>
      </c>
      <c r="I7601">
        <f t="shared" si="474"/>
        <v>10.255929</v>
      </c>
      <c r="J7601">
        <f t="shared" si="475"/>
        <v>-1.858266</v>
      </c>
    </row>
    <row r="7602" spans="1:10">
      <c r="A7602">
        <v>171.72100599999999</v>
      </c>
      <c r="B7602">
        <v>0.84263900000000003</v>
      </c>
      <c r="C7602">
        <v>-9.7091340000000006</v>
      </c>
      <c r="D7602">
        <v>-1.887297</v>
      </c>
      <c r="G7602">
        <f t="shared" si="472"/>
        <v>171.72100599999999</v>
      </c>
      <c r="H7602">
        <f t="shared" si="473"/>
        <v>-0.84263900000000003</v>
      </c>
      <c r="I7602">
        <f t="shared" si="474"/>
        <v>9.7091340000000006</v>
      </c>
      <c r="J7602">
        <f t="shared" si="475"/>
        <v>-1.887297</v>
      </c>
    </row>
    <row r="7603" spans="1:10">
      <c r="A7603">
        <v>171.74055899999999</v>
      </c>
      <c r="B7603">
        <v>0.64675700000000003</v>
      </c>
      <c r="C7603">
        <v>-10.064386000000001</v>
      </c>
      <c r="D7603">
        <v>-1.2194400000000001</v>
      </c>
      <c r="G7603">
        <f t="shared" si="472"/>
        <v>171.74055899999999</v>
      </c>
      <c r="H7603">
        <f t="shared" si="473"/>
        <v>-0.64675700000000003</v>
      </c>
      <c r="I7603">
        <f t="shared" si="474"/>
        <v>10.064386000000001</v>
      </c>
      <c r="J7603">
        <f t="shared" si="475"/>
        <v>-1.2194400000000001</v>
      </c>
    </row>
    <row r="7604" spans="1:10">
      <c r="A7604">
        <v>171.75911099999999</v>
      </c>
      <c r="B7604">
        <v>1.654452</v>
      </c>
      <c r="C7604">
        <v>-11.438707000000001</v>
      </c>
      <c r="D7604">
        <v>-3.0736659999999998</v>
      </c>
      <c r="G7604">
        <f t="shared" si="472"/>
        <v>171.75911099999999</v>
      </c>
      <c r="H7604">
        <f t="shared" si="473"/>
        <v>-1.654452</v>
      </c>
      <c r="I7604">
        <f t="shared" si="474"/>
        <v>11.438707000000001</v>
      </c>
      <c r="J7604">
        <f t="shared" si="475"/>
        <v>-3.0736659999999998</v>
      </c>
    </row>
    <row r="7605" spans="1:10">
      <c r="A7605">
        <v>171.80134100000001</v>
      </c>
      <c r="B7605">
        <v>1.435076</v>
      </c>
      <c r="C7605">
        <v>-11.568747</v>
      </c>
      <c r="D7605">
        <v>-2.7384659999999998</v>
      </c>
      <c r="G7605">
        <f t="shared" si="472"/>
        <v>171.80134100000001</v>
      </c>
      <c r="H7605">
        <f t="shared" si="473"/>
        <v>-1.435076</v>
      </c>
      <c r="I7605">
        <f t="shared" si="474"/>
        <v>11.568747</v>
      </c>
      <c r="J7605">
        <f t="shared" si="475"/>
        <v>-2.7384659999999998</v>
      </c>
    </row>
    <row r="7606" spans="1:10">
      <c r="A7606">
        <v>171.819301</v>
      </c>
      <c r="B7606">
        <v>0.68970399999999998</v>
      </c>
      <c r="C7606">
        <v>-10.124093999999999</v>
      </c>
      <c r="D7606">
        <v>-2.6878869999999999</v>
      </c>
      <c r="G7606">
        <f t="shared" si="472"/>
        <v>171.819301</v>
      </c>
      <c r="H7606">
        <f t="shared" si="473"/>
        <v>-0.68970399999999998</v>
      </c>
      <c r="I7606">
        <f t="shared" si="474"/>
        <v>10.124093999999999</v>
      </c>
      <c r="J7606">
        <f t="shared" si="475"/>
        <v>-2.6878869999999999</v>
      </c>
    </row>
    <row r="7607" spans="1:10">
      <c r="A7607">
        <v>171.83964399999999</v>
      </c>
      <c r="B7607">
        <v>0.440998</v>
      </c>
      <c r="C7607">
        <v>-9.4412730000000007</v>
      </c>
      <c r="D7607">
        <v>-2.1626400000000001</v>
      </c>
      <c r="G7607">
        <f t="shared" si="472"/>
        <v>171.83964399999999</v>
      </c>
      <c r="H7607">
        <f t="shared" si="473"/>
        <v>-0.440998</v>
      </c>
      <c r="I7607">
        <f t="shared" si="474"/>
        <v>9.4412730000000007</v>
      </c>
      <c r="J7607">
        <f t="shared" si="475"/>
        <v>-2.1626400000000001</v>
      </c>
    </row>
    <row r="7608" spans="1:10">
      <c r="A7608">
        <v>171.87787700000001</v>
      </c>
      <c r="B7608">
        <v>8.5745000000000002E-2</v>
      </c>
      <c r="C7608">
        <v>-9.2274329999999996</v>
      </c>
      <c r="D7608">
        <v>-2.8424680000000002</v>
      </c>
      <c r="G7608">
        <f t="shared" si="472"/>
        <v>171.87787700000001</v>
      </c>
      <c r="H7608">
        <f t="shared" si="473"/>
        <v>-8.5745000000000002E-2</v>
      </c>
      <c r="I7608">
        <f t="shared" si="474"/>
        <v>9.2274329999999996</v>
      </c>
      <c r="J7608">
        <f t="shared" si="475"/>
        <v>-2.8424680000000002</v>
      </c>
    </row>
    <row r="7609" spans="1:10">
      <c r="A7609">
        <v>171.899856</v>
      </c>
      <c r="B7609">
        <v>1.3235920000000001</v>
      </c>
      <c r="C7609">
        <v>-11.19434</v>
      </c>
      <c r="D7609">
        <v>-2.4490560000000001</v>
      </c>
      <c r="G7609">
        <f t="shared" si="472"/>
        <v>171.899856</v>
      </c>
      <c r="H7609">
        <f t="shared" si="473"/>
        <v>-1.3235920000000001</v>
      </c>
      <c r="I7609">
        <f t="shared" si="474"/>
        <v>11.19434</v>
      </c>
      <c r="J7609">
        <f t="shared" si="475"/>
        <v>-2.4490560000000001</v>
      </c>
    </row>
    <row r="7610" spans="1:10">
      <c r="A7610">
        <v>171.91918699999999</v>
      </c>
      <c r="B7610">
        <v>0.62909899999999996</v>
      </c>
      <c r="C7610">
        <v>-10.300223000000001</v>
      </c>
      <c r="D7610">
        <v>-1.686925</v>
      </c>
      <c r="G7610">
        <f t="shared" si="472"/>
        <v>171.91918699999999</v>
      </c>
      <c r="H7610">
        <f t="shared" si="473"/>
        <v>-0.62909899999999996</v>
      </c>
      <c r="I7610">
        <f t="shared" si="474"/>
        <v>10.300223000000001</v>
      </c>
      <c r="J7610">
        <f t="shared" si="475"/>
        <v>-1.686925</v>
      </c>
    </row>
    <row r="7611" spans="1:10">
      <c r="A7611">
        <v>171.96131</v>
      </c>
      <c r="B7611">
        <v>1.084911</v>
      </c>
      <c r="C7611">
        <v>-10.149533</v>
      </c>
      <c r="D7611">
        <v>-1.724485</v>
      </c>
      <c r="G7611">
        <f t="shared" si="472"/>
        <v>171.96131</v>
      </c>
      <c r="H7611">
        <f t="shared" si="473"/>
        <v>-1.084911</v>
      </c>
      <c r="I7611">
        <f t="shared" si="474"/>
        <v>10.149533</v>
      </c>
      <c r="J7611">
        <f t="shared" si="475"/>
        <v>-1.724485</v>
      </c>
    </row>
    <row r="7612" spans="1:10">
      <c r="A7612">
        <v>171.97961799999999</v>
      </c>
      <c r="B7612">
        <v>0.93242499999999995</v>
      </c>
      <c r="C7612">
        <v>-10.001087</v>
      </c>
      <c r="D7612">
        <v>-2.372439</v>
      </c>
      <c r="G7612">
        <f t="shared" si="472"/>
        <v>171.97961799999999</v>
      </c>
      <c r="H7612">
        <f t="shared" si="473"/>
        <v>-0.93242499999999995</v>
      </c>
      <c r="I7612">
        <f t="shared" si="474"/>
        <v>10.001087</v>
      </c>
      <c r="J7612">
        <f t="shared" si="475"/>
        <v>-2.372439</v>
      </c>
    </row>
    <row r="7613" spans="1:10">
      <c r="A7613">
        <v>171.99921699999999</v>
      </c>
      <c r="B7613">
        <v>1.4204110000000001</v>
      </c>
      <c r="C7613">
        <v>-11.52131</v>
      </c>
      <c r="D7613">
        <v>-2.6940219999999999</v>
      </c>
      <c r="G7613">
        <f t="shared" si="472"/>
        <v>171.99921699999999</v>
      </c>
      <c r="H7613">
        <f t="shared" si="473"/>
        <v>-1.4204110000000001</v>
      </c>
      <c r="I7613">
        <f t="shared" si="474"/>
        <v>11.52131</v>
      </c>
      <c r="J7613">
        <f t="shared" si="475"/>
        <v>-2.6940219999999999</v>
      </c>
    </row>
    <row r="7614" spans="1:10">
      <c r="A7614">
        <v>172.04190800000001</v>
      </c>
      <c r="B7614">
        <v>1.5784339999999999</v>
      </c>
      <c r="C7614">
        <v>-10.82113</v>
      </c>
      <c r="D7614">
        <v>-2.0306549999999999</v>
      </c>
      <c r="G7614">
        <f t="shared" si="472"/>
        <v>172.04190800000001</v>
      </c>
      <c r="H7614">
        <f t="shared" si="473"/>
        <v>-1.5784339999999999</v>
      </c>
      <c r="I7614">
        <f t="shared" si="474"/>
        <v>10.82113</v>
      </c>
      <c r="J7614">
        <f t="shared" si="475"/>
        <v>-2.0306549999999999</v>
      </c>
    </row>
    <row r="7615" spans="1:10">
      <c r="A7615">
        <v>172.059032</v>
      </c>
      <c r="B7615">
        <v>1.3059339999999999</v>
      </c>
      <c r="C7615">
        <v>-10.382078</v>
      </c>
      <c r="D7615">
        <v>-2.461776</v>
      </c>
      <c r="G7615">
        <f t="shared" si="472"/>
        <v>172.059032</v>
      </c>
      <c r="H7615">
        <f t="shared" si="473"/>
        <v>-1.3059339999999999</v>
      </c>
      <c r="I7615">
        <f t="shared" si="474"/>
        <v>10.382078</v>
      </c>
      <c r="J7615">
        <f t="shared" si="475"/>
        <v>-2.461776</v>
      </c>
    </row>
    <row r="7616" spans="1:10">
      <c r="A7616">
        <v>172.07943299999999</v>
      </c>
      <c r="B7616">
        <v>0.96040800000000004</v>
      </c>
      <c r="C7616">
        <v>-9.1967560000000006</v>
      </c>
      <c r="D7616">
        <v>-2.7336770000000001</v>
      </c>
      <c r="G7616">
        <f t="shared" si="472"/>
        <v>172.07943299999999</v>
      </c>
      <c r="H7616">
        <f t="shared" si="473"/>
        <v>-0.96040800000000004</v>
      </c>
      <c r="I7616">
        <f t="shared" si="474"/>
        <v>9.1967560000000006</v>
      </c>
      <c r="J7616">
        <f t="shared" si="475"/>
        <v>-2.7336770000000001</v>
      </c>
    </row>
    <row r="7617" spans="1:10">
      <c r="A7617">
        <v>172.12476899999999</v>
      </c>
      <c r="B7617">
        <v>1.230963</v>
      </c>
      <c r="C7617">
        <v>-8.5172279999999994</v>
      </c>
      <c r="D7617">
        <v>-1.4816149999999999</v>
      </c>
      <c r="G7617">
        <f t="shared" si="472"/>
        <v>172.12476899999999</v>
      </c>
      <c r="H7617">
        <f t="shared" si="473"/>
        <v>-1.230963</v>
      </c>
      <c r="I7617">
        <f t="shared" si="474"/>
        <v>8.5172279999999994</v>
      </c>
      <c r="J7617">
        <f t="shared" si="475"/>
        <v>-1.4816149999999999</v>
      </c>
    </row>
    <row r="7618" spans="1:10">
      <c r="A7618">
        <v>172.139791</v>
      </c>
      <c r="B7618">
        <v>2.3284440000000002</v>
      </c>
      <c r="C7618">
        <v>-9.7574679999999994</v>
      </c>
      <c r="D7618">
        <v>-1.776411</v>
      </c>
      <c r="G7618">
        <f t="shared" si="472"/>
        <v>172.139791</v>
      </c>
      <c r="H7618">
        <f t="shared" si="473"/>
        <v>-2.3284440000000002</v>
      </c>
      <c r="I7618">
        <f t="shared" si="474"/>
        <v>9.7574679999999994</v>
      </c>
      <c r="J7618">
        <f t="shared" si="475"/>
        <v>-1.776411</v>
      </c>
    </row>
    <row r="7619" spans="1:10">
      <c r="A7619">
        <v>172.158962</v>
      </c>
      <c r="B7619">
        <v>2.2214499999999999</v>
      </c>
      <c r="C7619">
        <v>-10.025629</v>
      </c>
      <c r="D7619">
        <v>-1.0687500000000001</v>
      </c>
      <c r="G7619">
        <f t="shared" si="472"/>
        <v>172.158962</v>
      </c>
      <c r="H7619">
        <f t="shared" si="473"/>
        <v>-2.2214499999999999</v>
      </c>
      <c r="I7619">
        <f t="shared" si="474"/>
        <v>10.025629</v>
      </c>
      <c r="J7619">
        <f t="shared" si="475"/>
        <v>-1.0687500000000001</v>
      </c>
    </row>
    <row r="7620" spans="1:10">
      <c r="A7620">
        <v>172.22021000000001</v>
      </c>
      <c r="B7620">
        <v>2.9977969999999998</v>
      </c>
      <c r="C7620">
        <v>-11.562462</v>
      </c>
      <c r="D7620">
        <v>-1.539377</v>
      </c>
      <c r="G7620">
        <f t="shared" ref="G7620:G7683" si="476">A7620</f>
        <v>172.22021000000001</v>
      </c>
      <c r="H7620">
        <f t="shared" ref="H7620:H7683" si="477">-B7620</f>
        <v>-2.9977969999999998</v>
      </c>
      <c r="I7620">
        <f t="shared" ref="I7620:I7683" si="478">-C7620</f>
        <v>11.562462</v>
      </c>
      <c r="J7620">
        <f t="shared" ref="J7620:J7683" si="479">D7620</f>
        <v>-1.539377</v>
      </c>
    </row>
    <row r="7621" spans="1:10">
      <c r="A7621">
        <v>172.23969099999999</v>
      </c>
      <c r="B7621">
        <v>1.3246389999999999</v>
      </c>
      <c r="C7621">
        <v>-7.9771660000000004</v>
      </c>
      <c r="D7621">
        <v>0.135876</v>
      </c>
      <c r="G7621">
        <f t="shared" si="476"/>
        <v>172.23969099999999</v>
      </c>
      <c r="H7621">
        <f t="shared" si="477"/>
        <v>-1.3246389999999999</v>
      </c>
      <c r="I7621">
        <f t="shared" si="478"/>
        <v>7.9771660000000004</v>
      </c>
      <c r="J7621">
        <f t="shared" si="479"/>
        <v>0.135876</v>
      </c>
    </row>
    <row r="7622" spans="1:10">
      <c r="A7622">
        <v>172.28374199999999</v>
      </c>
      <c r="B7622">
        <v>4.4402059999999999</v>
      </c>
      <c r="C7622">
        <v>-11.557823000000001</v>
      </c>
      <c r="D7622">
        <v>-0.35016399999999998</v>
      </c>
      <c r="G7622">
        <f t="shared" si="476"/>
        <v>172.28374199999999</v>
      </c>
      <c r="H7622">
        <f t="shared" si="477"/>
        <v>-4.4402059999999999</v>
      </c>
      <c r="I7622">
        <f t="shared" si="478"/>
        <v>11.557823000000001</v>
      </c>
      <c r="J7622">
        <f t="shared" si="479"/>
        <v>-0.35016399999999998</v>
      </c>
    </row>
    <row r="7623" spans="1:10">
      <c r="A7623">
        <v>172.299657</v>
      </c>
      <c r="B7623">
        <v>2.4541439999999999</v>
      </c>
      <c r="C7623">
        <v>-10.602652000000001</v>
      </c>
      <c r="D7623">
        <v>-2.101286</v>
      </c>
      <c r="G7623">
        <f t="shared" si="476"/>
        <v>172.299657</v>
      </c>
      <c r="H7623">
        <f t="shared" si="477"/>
        <v>-2.4541439999999999</v>
      </c>
      <c r="I7623">
        <f t="shared" si="478"/>
        <v>10.602652000000001</v>
      </c>
      <c r="J7623">
        <f t="shared" si="479"/>
        <v>-2.101286</v>
      </c>
    </row>
    <row r="7624" spans="1:10">
      <c r="A7624">
        <v>172.319109</v>
      </c>
      <c r="B7624">
        <v>0.89591200000000004</v>
      </c>
      <c r="C7624">
        <v>-9.5862770000000008</v>
      </c>
      <c r="D7624">
        <v>-2.6738200000000001</v>
      </c>
      <c r="G7624">
        <f t="shared" si="476"/>
        <v>172.319109</v>
      </c>
      <c r="H7624">
        <f t="shared" si="477"/>
        <v>-0.89591200000000004</v>
      </c>
      <c r="I7624">
        <f t="shared" si="478"/>
        <v>9.5862770000000008</v>
      </c>
      <c r="J7624">
        <f t="shared" si="479"/>
        <v>-2.6738200000000001</v>
      </c>
    </row>
    <row r="7625" spans="1:10">
      <c r="A7625">
        <v>172.35514800000001</v>
      </c>
      <c r="B7625">
        <v>1.2206379999999999</v>
      </c>
      <c r="C7625">
        <v>-10.753193</v>
      </c>
      <c r="D7625">
        <v>-3.15178</v>
      </c>
      <c r="G7625">
        <f t="shared" si="476"/>
        <v>172.35514800000001</v>
      </c>
      <c r="H7625">
        <f t="shared" si="477"/>
        <v>-1.2206379999999999</v>
      </c>
      <c r="I7625">
        <f t="shared" si="478"/>
        <v>10.753193</v>
      </c>
      <c r="J7625">
        <f t="shared" si="479"/>
        <v>-3.15178</v>
      </c>
    </row>
    <row r="7626" spans="1:10">
      <c r="A7626">
        <v>172.35941299999999</v>
      </c>
      <c r="B7626">
        <v>0.67548799999999998</v>
      </c>
      <c r="C7626">
        <v>-10.847617</v>
      </c>
      <c r="D7626">
        <v>-1.7029369999999999</v>
      </c>
      <c r="G7626">
        <f t="shared" si="476"/>
        <v>172.35941299999999</v>
      </c>
      <c r="H7626">
        <f t="shared" si="477"/>
        <v>-0.67548799999999998</v>
      </c>
      <c r="I7626">
        <f t="shared" si="478"/>
        <v>10.847617</v>
      </c>
      <c r="J7626">
        <f t="shared" si="479"/>
        <v>-1.7029369999999999</v>
      </c>
    </row>
    <row r="7627" spans="1:10">
      <c r="A7627">
        <v>172.379457</v>
      </c>
      <c r="B7627">
        <v>0.45386700000000002</v>
      </c>
      <c r="C7627">
        <v>-11.439156000000001</v>
      </c>
      <c r="D7627">
        <v>-2.9374910000000001</v>
      </c>
      <c r="G7627">
        <f t="shared" si="476"/>
        <v>172.379457</v>
      </c>
      <c r="H7627">
        <f t="shared" si="477"/>
        <v>-0.45386700000000002</v>
      </c>
      <c r="I7627">
        <f t="shared" si="478"/>
        <v>11.439156000000001</v>
      </c>
      <c r="J7627">
        <f t="shared" si="479"/>
        <v>-2.9374910000000001</v>
      </c>
    </row>
    <row r="7628" spans="1:10">
      <c r="A7628">
        <v>172.39963800000001</v>
      </c>
      <c r="B7628">
        <v>-0.49786200000000003</v>
      </c>
      <c r="C7628">
        <v>-10.629438</v>
      </c>
      <c r="D7628">
        <v>-2.262003</v>
      </c>
      <c r="G7628">
        <f t="shared" si="476"/>
        <v>172.39963800000001</v>
      </c>
      <c r="H7628">
        <f t="shared" si="477"/>
        <v>0.49786200000000003</v>
      </c>
      <c r="I7628">
        <f t="shared" si="478"/>
        <v>10.629438</v>
      </c>
      <c r="J7628">
        <f t="shared" si="479"/>
        <v>-2.262003</v>
      </c>
    </row>
    <row r="7629" spans="1:10">
      <c r="A7629">
        <v>172.434031</v>
      </c>
      <c r="B7629">
        <v>-0.45282</v>
      </c>
      <c r="C7629">
        <v>-10.481591</v>
      </c>
      <c r="D7629">
        <v>-2.276967</v>
      </c>
      <c r="G7629">
        <f t="shared" si="476"/>
        <v>172.434031</v>
      </c>
      <c r="H7629">
        <f t="shared" si="477"/>
        <v>0.45282</v>
      </c>
      <c r="I7629">
        <f t="shared" si="478"/>
        <v>10.481591</v>
      </c>
      <c r="J7629">
        <f t="shared" si="479"/>
        <v>-2.276967</v>
      </c>
    </row>
    <row r="7630" spans="1:10">
      <c r="A7630">
        <v>172.460263</v>
      </c>
      <c r="B7630">
        <v>1.3917000000000001E-2</v>
      </c>
      <c r="C7630">
        <v>-10.515859000000001</v>
      </c>
      <c r="D7630">
        <v>-1.9402699999999999</v>
      </c>
      <c r="G7630">
        <f t="shared" si="476"/>
        <v>172.460263</v>
      </c>
      <c r="H7630">
        <f t="shared" si="477"/>
        <v>-1.3917000000000001E-2</v>
      </c>
      <c r="I7630">
        <f t="shared" si="478"/>
        <v>10.515859000000001</v>
      </c>
      <c r="J7630">
        <f t="shared" si="479"/>
        <v>-1.9402699999999999</v>
      </c>
    </row>
    <row r="7631" spans="1:10">
      <c r="A7631">
        <v>172.47890200000001</v>
      </c>
      <c r="B7631">
        <v>0.53826600000000002</v>
      </c>
      <c r="C7631">
        <v>-9.8167270000000002</v>
      </c>
      <c r="D7631">
        <v>-1.1675139999999999</v>
      </c>
      <c r="G7631">
        <f t="shared" si="476"/>
        <v>172.47890200000001</v>
      </c>
      <c r="H7631">
        <f t="shared" si="477"/>
        <v>-0.53826600000000002</v>
      </c>
      <c r="I7631">
        <f t="shared" si="478"/>
        <v>9.8167270000000002</v>
      </c>
      <c r="J7631">
        <f t="shared" si="479"/>
        <v>-1.1675139999999999</v>
      </c>
    </row>
    <row r="7632" spans="1:10">
      <c r="A7632">
        <v>172.51696100000001</v>
      </c>
      <c r="B7632">
        <v>2.1343570000000001</v>
      </c>
      <c r="C7632">
        <v>-9.0284080000000007</v>
      </c>
      <c r="D7632">
        <v>-1.008893</v>
      </c>
      <c r="G7632">
        <f t="shared" si="476"/>
        <v>172.51696100000001</v>
      </c>
      <c r="H7632">
        <f t="shared" si="477"/>
        <v>-2.1343570000000001</v>
      </c>
      <c r="I7632">
        <f t="shared" si="478"/>
        <v>9.0284080000000007</v>
      </c>
      <c r="J7632">
        <f t="shared" si="479"/>
        <v>-1.008893</v>
      </c>
    </row>
    <row r="7633" spans="1:10">
      <c r="A7633">
        <v>172.539672</v>
      </c>
      <c r="B7633">
        <v>1.9148309999999999</v>
      </c>
      <c r="C7633">
        <v>-9.7745280000000001</v>
      </c>
      <c r="D7633">
        <v>0.52868899999999996</v>
      </c>
      <c r="G7633">
        <f t="shared" si="476"/>
        <v>172.539672</v>
      </c>
      <c r="H7633">
        <f t="shared" si="477"/>
        <v>-1.9148309999999999</v>
      </c>
      <c r="I7633">
        <f t="shared" si="478"/>
        <v>9.7745280000000001</v>
      </c>
      <c r="J7633">
        <f t="shared" si="479"/>
        <v>0.52868899999999996</v>
      </c>
    </row>
    <row r="7634" spans="1:10">
      <c r="A7634">
        <v>172.559033</v>
      </c>
      <c r="B7634">
        <v>1.8459950000000001</v>
      </c>
      <c r="C7634">
        <v>-11.473125</v>
      </c>
      <c r="D7634">
        <v>-0.39805000000000001</v>
      </c>
      <c r="G7634">
        <f t="shared" si="476"/>
        <v>172.559033</v>
      </c>
      <c r="H7634">
        <f t="shared" si="477"/>
        <v>-1.8459950000000001</v>
      </c>
      <c r="I7634">
        <f t="shared" si="478"/>
        <v>11.473125</v>
      </c>
      <c r="J7634">
        <f t="shared" si="479"/>
        <v>-0.39805000000000001</v>
      </c>
    </row>
    <row r="7635" spans="1:10">
      <c r="A7635">
        <v>172.597748</v>
      </c>
      <c r="B7635">
        <v>1.524562</v>
      </c>
      <c r="C7635">
        <v>-10.744513</v>
      </c>
      <c r="D7635">
        <v>0.52808999999999995</v>
      </c>
      <c r="G7635">
        <f t="shared" si="476"/>
        <v>172.597748</v>
      </c>
      <c r="H7635">
        <f t="shared" si="477"/>
        <v>-1.524562</v>
      </c>
      <c r="I7635">
        <f t="shared" si="478"/>
        <v>10.744513</v>
      </c>
      <c r="J7635">
        <f t="shared" si="479"/>
        <v>0.52808999999999995</v>
      </c>
    </row>
    <row r="7636" spans="1:10">
      <c r="A7636">
        <v>172.598996</v>
      </c>
      <c r="B7636">
        <v>2.0191319999999999</v>
      </c>
      <c r="C7636">
        <v>-10.687049999999999</v>
      </c>
      <c r="D7636">
        <v>-0.69673799999999997</v>
      </c>
      <c r="G7636">
        <f t="shared" si="476"/>
        <v>172.598996</v>
      </c>
      <c r="H7636">
        <f t="shared" si="477"/>
        <v>-2.0191319999999999</v>
      </c>
      <c r="I7636">
        <f t="shared" si="478"/>
        <v>10.687049999999999</v>
      </c>
      <c r="J7636">
        <f t="shared" si="479"/>
        <v>-0.69673799999999997</v>
      </c>
    </row>
    <row r="7637" spans="1:10">
      <c r="A7637">
        <v>172.61919399999999</v>
      </c>
      <c r="B7637">
        <v>1.1167849999999999</v>
      </c>
      <c r="C7637">
        <v>-9.0638729999999992</v>
      </c>
      <c r="D7637">
        <v>-0.729958</v>
      </c>
      <c r="G7637">
        <f t="shared" si="476"/>
        <v>172.61919399999999</v>
      </c>
      <c r="H7637">
        <f t="shared" si="477"/>
        <v>-1.1167849999999999</v>
      </c>
      <c r="I7637">
        <f t="shared" si="478"/>
        <v>9.0638729999999992</v>
      </c>
      <c r="J7637">
        <f t="shared" si="479"/>
        <v>-0.729958</v>
      </c>
    </row>
    <row r="7638" spans="1:10">
      <c r="A7638">
        <v>172.63972100000001</v>
      </c>
      <c r="B7638">
        <v>2.131364</v>
      </c>
      <c r="C7638">
        <v>-10.576912999999999</v>
      </c>
      <c r="D7638">
        <v>-1.0295430000000001</v>
      </c>
      <c r="G7638">
        <f t="shared" si="476"/>
        <v>172.63972100000001</v>
      </c>
      <c r="H7638">
        <f t="shared" si="477"/>
        <v>-2.131364</v>
      </c>
      <c r="I7638">
        <f t="shared" si="478"/>
        <v>10.576912999999999</v>
      </c>
      <c r="J7638">
        <f t="shared" si="479"/>
        <v>-1.0295430000000001</v>
      </c>
    </row>
    <row r="7639" spans="1:10">
      <c r="A7639">
        <v>172.67819700000001</v>
      </c>
      <c r="B7639">
        <v>5.6115999999999999E-2</v>
      </c>
      <c r="C7639">
        <v>-8.123068</v>
      </c>
      <c r="D7639">
        <v>0.232545</v>
      </c>
      <c r="G7639">
        <f t="shared" si="476"/>
        <v>172.67819700000001</v>
      </c>
      <c r="H7639">
        <f t="shared" si="477"/>
        <v>-5.6115999999999999E-2</v>
      </c>
      <c r="I7639">
        <f t="shared" si="478"/>
        <v>8.123068</v>
      </c>
      <c r="J7639">
        <f t="shared" si="479"/>
        <v>0.232545</v>
      </c>
    </row>
    <row r="7640" spans="1:10">
      <c r="A7640">
        <v>172.68146899999999</v>
      </c>
      <c r="B7640">
        <v>1.2568509999999999</v>
      </c>
      <c r="C7640">
        <v>-10.415597999999999</v>
      </c>
      <c r="D7640">
        <v>-1.6851290000000001</v>
      </c>
      <c r="G7640">
        <f t="shared" si="476"/>
        <v>172.68146899999999</v>
      </c>
      <c r="H7640">
        <f t="shared" si="477"/>
        <v>-1.2568509999999999</v>
      </c>
      <c r="I7640">
        <f t="shared" si="478"/>
        <v>10.415597999999999</v>
      </c>
      <c r="J7640">
        <f t="shared" si="479"/>
        <v>-1.6851290000000001</v>
      </c>
    </row>
    <row r="7641" spans="1:10">
      <c r="A7641">
        <v>172.69983999999999</v>
      </c>
      <c r="B7641">
        <v>1.9474530000000001</v>
      </c>
      <c r="C7641">
        <v>-11.554978999999999</v>
      </c>
      <c r="D7641">
        <v>-1.350079</v>
      </c>
      <c r="G7641">
        <f t="shared" si="476"/>
        <v>172.69983999999999</v>
      </c>
      <c r="H7641">
        <f t="shared" si="477"/>
        <v>-1.9474530000000001</v>
      </c>
      <c r="I7641">
        <f t="shared" si="478"/>
        <v>11.554978999999999</v>
      </c>
      <c r="J7641">
        <f t="shared" si="479"/>
        <v>-1.350079</v>
      </c>
    </row>
    <row r="7642" spans="1:10">
      <c r="A7642">
        <v>172.71921499999999</v>
      </c>
      <c r="B7642">
        <v>0.57717300000000005</v>
      </c>
      <c r="C7642">
        <v>-10.453158</v>
      </c>
      <c r="D7642">
        <v>-0.14949299999999999</v>
      </c>
      <c r="G7642">
        <f t="shared" si="476"/>
        <v>172.71921499999999</v>
      </c>
      <c r="H7642">
        <f t="shared" si="477"/>
        <v>-0.57717300000000005</v>
      </c>
      <c r="I7642">
        <f t="shared" si="478"/>
        <v>10.453158</v>
      </c>
      <c r="J7642">
        <f t="shared" si="479"/>
        <v>-0.14949299999999999</v>
      </c>
    </row>
    <row r="7643" spans="1:10">
      <c r="A7643">
        <v>172.760176</v>
      </c>
      <c r="B7643">
        <v>2.0004270000000002</v>
      </c>
      <c r="C7643">
        <v>-9.8023609999999994</v>
      </c>
      <c r="D7643">
        <v>-1.0097910000000001</v>
      </c>
      <c r="G7643">
        <f t="shared" si="476"/>
        <v>172.760176</v>
      </c>
      <c r="H7643">
        <f t="shared" si="477"/>
        <v>-2.0004270000000002</v>
      </c>
      <c r="I7643">
        <f t="shared" si="478"/>
        <v>9.8023609999999994</v>
      </c>
      <c r="J7643">
        <f t="shared" si="479"/>
        <v>-1.0097910000000001</v>
      </c>
    </row>
    <row r="7644" spans="1:10">
      <c r="A7644">
        <v>172.77929</v>
      </c>
      <c r="B7644">
        <v>2.0852740000000001</v>
      </c>
      <c r="C7644">
        <v>-10.282715</v>
      </c>
      <c r="D7644">
        <v>0.48918299999999998</v>
      </c>
      <c r="G7644">
        <f t="shared" si="476"/>
        <v>172.77929</v>
      </c>
      <c r="H7644">
        <f t="shared" si="477"/>
        <v>-2.0852740000000001</v>
      </c>
      <c r="I7644">
        <f t="shared" si="478"/>
        <v>10.282715</v>
      </c>
      <c r="J7644">
        <f t="shared" si="479"/>
        <v>0.48918299999999998</v>
      </c>
    </row>
    <row r="7645" spans="1:10">
      <c r="A7645">
        <v>172.79975300000001</v>
      </c>
      <c r="B7645">
        <v>2.33039</v>
      </c>
      <c r="C7645">
        <v>-10.741220999999999</v>
      </c>
      <c r="D7645">
        <v>-0.231348</v>
      </c>
      <c r="G7645">
        <f t="shared" si="476"/>
        <v>172.79975300000001</v>
      </c>
      <c r="H7645">
        <f t="shared" si="477"/>
        <v>-2.33039</v>
      </c>
      <c r="I7645">
        <f t="shared" si="478"/>
        <v>10.741220999999999</v>
      </c>
      <c r="J7645">
        <f t="shared" si="479"/>
        <v>-0.231348</v>
      </c>
    </row>
    <row r="7646" spans="1:10">
      <c r="A7646">
        <v>172.83871099999999</v>
      </c>
      <c r="B7646">
        <v>2.2100770000000001</v>
      </c>
      <c r="C7646">
        <v>-9.8049049999999998</v>
      </c>
      <c r="D7646">
        <v>-0.27220100000000003</v>
      </c>
      <c r="G7646">
        <f t="shared" si="476"/>
        <v>172.83871099999999</v>
      </c>
      <c r="H7646">
        <f t="shared" si="477"/>
        <v>-2.2100770000000001</v>
      </c>
      <c r="I7646">
        <f t="shared" si="478"/>
        <v>9.8049049999999998</v>
      </c>
      <c r="J7646">
        <f t="shared" si="479"/>
        <v>-0.27220100000000003</v>
      </c>
    </row>
    <row r="7647" spans="1:10">
      <c r="A7647">
        <v>172.858778</v>
      </c>
      <c r="B7647">
        <v>1.9152800000000001</v>
      </c>
      <c r="C7647">
        <v>-10.594421000000001</v>
      </c>
      <c r="D7647">
        <v>-0.39520699999999997</v>
      </c>
      <c r="G7647">
        <f t="shared" si="476"/>
        <v>172.858778</v>
      </c>
      <c r="H7647">
        <f t="shared" si="477"/>
        <v>-1.9152800000000001</v>
      </c>
      <c r="I7647">
        <f t="shared" si="478"/>
        <v>10.594421000000001</v>
      </c>
      <c r="J7647">
        <f t="shared" si="479"/>
        <v>-0.39520699999999997</v>
      </c>
    </row>
    <row r="7648" spans="1:10">
      <c r="A7648">
        <v>172.87869599999999</v>
      </c>
      <c r="B7648">
        <v>0.51806399999999997</v>
      </c>
      <c r="C7648">
        <v>-9.2706800000000005</v>
      </c>
      <c r="D7648">
        <v>-0.30871300000000002</v>
      </c>
      <c r="G7648">
        <f t="shared" si="476"/>
        <v>172.87869599999999</v>
      </c>
      <c r="H7648">
        <f t="shared" si="477"/>
        <v>-0.51806399999999997</v>
      </c>
      <c r="I7648">
        <f t="shared" si="478"/>
        <v>9.2706800000000005</v>
      </c>
      <c r="J7648">
        <f t="shared" si="479"/>
        <v>-0.30871300000000002</v>
      </c>
    </row>
    <row r="7649" spans="1:10">
      <c r="A7649">
        <v>172.92332300000001</v>
      </c>
      <c r="B7649">
        <v>0.37874600000000003</v>
      </c>
      <c r="C7649">
        <v>-10.046878</v>
      </c>
      <c r="D7649">
        <v>-0.45656099999999999</v>
      </c>
      <c r="G7649">
        <f t="shared" si="476"/>
        <v>172.92332300000001</v>
      </c>
      <c r="H7649">
        <f t="shared" si="477"/>
        <v>-0.37874600000000003</v>
      </c>
      <c r="I7649">
        <f t="shared" si="478"/>
        <v>10.046878</v>
      </c>
      <c r="J7649">
        <f t="shared" si="479"/>
        <v>-0.45656099999999999</v>
      </c>
    </row>
    <row r="7650" spans="1:10">
      <c r="A7650">
        <v>172.93977599999999</v>
      </c>
      <c r="B7650">
        <v>0.32262999999999997</v>
      </c>
      <c r="C7650">
        <v>-9.8161280000000009</v>
      </c>
      <c r="D7650">
        <v>-5.0279999999999998E-2</v>
      </c>
      <c r="G7650">
        <f t="shared" si="476"/>
        <v>172.93977599999999</v>
      </c>
      <c r="H7650">
        <f t="shared" si="477"/>
        <v>-0.32262999999999997</v>
      </c>
      <c r="I7650">
        <f t="shared" si="478"/>
        <v>9.8161280000000009</v>
      </c>
      <c r="J7650">
        <f t="shared" si="479"/>
        <v>-5.0279999999999998E-2</v>
      </c>
    </row>
    <row r="7651" spans="1:10">
      <c r="A7651">
        <v>172.95954900000001</v>
      </c>
      <c r="B7651">
        <v>1.515733</v>
      </c>
      <c r="C7651">
        <v>-11.044995999999999</v>
      </c>
      <c r="D7651">
        <v>-0.80867</v>
      </c>
      <c r="G7651">
        <f t="shared" si="476"/>
        <v>172.95954900000001</v>
      </c>
      <c r="H7651">
        <f t="shared" si="477"/>
        <v>-1.515733</v>
      </c>
      <c r="I7651">
        <f t="shared" si="478"/>
        <v>11.044995999999999</v>
      </c>
      <c r="J7651">
        <f t="shared" si="479"/>
        <v>-0.80867</v>
      </c>
    </row>
    <row r="7652" spans="1:10">
      <c r="A7652">
        <v>173.007485</v>
      </c>
      <c r="B7652">
        <v>1.6432290000000001</v>
      </c>
      <c r="C7652">
        <v>-9.5113059999999994</v>
      </c>
      <c r="D7652">
        <v>0.17418400000000001</v>
      </c>
      <c r="G7652">
        <f t="shared" si="476"/>
        <v>173.007485</v>
      </c>
      <c r="H7652">
        <f t="shared" si="477"/>
        <v>-1.6432290000000001</v>
      </c>
      <c r="I7652">
        <f t="shared" si="478"/>
        <v>9.5113059999999994</v>
      </c>
      <c r="J7652">
        <f t="shared" si="479"/>
        <v>0.17418400000000001</v>
      </c>
    </row>
    <row r="7653" spans="1:10">
      <c r="A7653">
        <v>173.01937599999999</v>
      </c>
      <c r="B7653">
        <v>1.914382</v>
      </c>
      <c r="C7653">
        <v>-10.094015000000001</v>
      </c>
      <c r="D7653">
        <v>8.4697999999999996E-2</v>
      </c>
      <c r="G7653">
        <f t="shared" si="476"/>
        <v>173.01937599999999</v>
      </c>
      <c r="H7653">
        <f t="shared" si="477"/>
        <v>-1.914382</v>
      </c>
      <c r="I7653">
        <f t="shared" si="478"/>
        <v>10.094015000000001</v>
      </c>
      <c r="J7653">
        <f t="shared" si="479"/>
        <v>8.4697999999999996E-2</v>
      </c>
    </row>
    <row r="7654" spans="1:10">
      <c r="A7654">
        <v>173.03929500000001</v>
      </c>
      <c r="B7654">
        <v>1.7940689999999999</v>
      </c>
      <c r="C7654">
        <v>-10.111523999999999</v>
      </c>
      <c r="D7654">
        <v>0.25349500000000003</v>
      </c>
      <c r="G7654">
        <f t="shared" si="476"/>
        <v>173.03929500000001</v>
      </c>
      <c r="H7654">
        <f t="shared" si="477"/>
        <v>-1.7940689999999999</v>
      </c>
      <c r="I7654">
        <f t="shared" si="478"/>
        <v>10.111523999999999</v>
      </c>
      <c r="J7654">
        <f t="shared" si="479"/>
        <v>0.25349500000000003</v>
      </c>
    </row>
    <row r="7655" spans="1:10">
      <c r="A7655">
        <v>173.07975300000001</v>
      </c>
      <c r="B7655">
        <v>1.8542259999999999</v>
      </c>
      <c r="C7655">
        <v>-10.324914</v>
      </c>
      <c r="D7655">
        <v>-0.21384</v>
      </c>
      <c r="G7655">
        <f t="shared" si="476"/>
        <v>173.07975300000001</v>
      </c>
      <c r="H7655">
        <f t="shared" si="477"/>
        <v>-1.8542259999999999</v>
      </c>
      <c r="I7655">
        <f t="shared" si="478"/>
        <v>10.324914</v>
      </c>
      <c r="J7655">
        <f t="shared" si="479"/>
        <v>-0.21384</v>
      </c>
    </row>
    <row r="7656" spans="1:10">
      <c r="A7656">
        <v>173.10109499999999</v>
      </c>
      <c r="B7656">
        <v>1.5330919999999999</v>
      </c>
      <c r="C7656">
        <v>-10.296782</v>
      </c>
      <c r="D7656">
        <v>0.112681</v>
      </c>
      <c r="G7656">
        <f t="shared" si="476"/>
        <v>173.10109499999999</v>
      </c>
      <c r="H7656">
        <f t="shared" si="477"/>
        <v>-1.5330919999999999</v>
      </c>
      <c r="I7656">
        <f t="shared" si="478"/>
        <v>10.296782</v>
      </c>
      <c r="J7656">
        <f t="shared" si="479"/>
        <v>0.112681</v>
      </c>
    </row>
    <row r="7657" spans="1:10">
      <c r="A7657">
        <v>173.11916199999999</v>
      </c>
      <c r="B7657">
        <v>0.87346599999999996</v>
      </c>
      <c r="C7657">
        <v>-9.5892700000000008</v>
      </c>
      <c r="D7657">
        <v>0.60904700000000001</v>
      </c>
      <c r="G7657">
        <f t="shared" si="476"/>
        <v>173.11916199999999</v>
      </c>
      <c r="H7657">
        <f t="shared" si="477"/>
        <v>-0.87346599999999996</v>
      </c>
      <c r="I7657">
        <f t="shared" si="478"/>
        <v>9.5892700000000008</v>
      </c>
      <c r="J7657">
        <f t="shared" si="479"/>
        <v>0.60904700000000001</v>
      </c>
    </row>
    <row r="7658" spans="1:10">
      <c r="A7658">
        <v>173.16150999999999</v>
      </c>
      <c r="B7658">
        <v>1.320449</v>
      </c>
      <c r="C7658">
        <v>-10.971372000000001</v>
      </c>
      <c r="D7658">
        <v>0.12420399999999999</v>
      </c>
      <c r="G7658">
        <f t="shared" si="476"/>
        <v>173.16150999999999</v>
      </c>
      <c r="H7658">
        <f t="shared" si="477"/>
        <v>-1.320449</v>
      </c>
      <c r="I7658">
        <f t="shared" si="478"/>
        <v>10.971372000000001</v>
      </c>
      <c r="J7658">
        <f t="shared" si="479"/>
        <v>0.12420399999999999</v>
      </c>
    </row>
    <row r="7659" spans="1:10">
      <c r="A7659">
        <v>173.17962600000001</v>
      </c>
      <c r="B7659">
        <v>0.33759400000000001</v>
      </c>
      <c r="C7659">
        <v>-9.9160900000000005</v>
      </c>
      <c r="D7659">
        <v>0.56864300000000001</v>
      </c>
      <c r="G7659">
        <f t="shared" si="476"/>
        <v>173.17962600000001</v>
      </c>
      <c r="H7659">
        <f t="shared" si="477"/>
        <v>-0.33759400000000001</v>
      </c>
      <c r="I7659">
        <f t="shared" si="478"/>
        <v>9.9160900000000005</v>
      </c>
      <c r="J7659">
        <f t="shared" si="479"/>
        <v>0.56864300000000001</v>
      </c>
    </row>
    <row r="7660" spans="1:10">
      <c r="A7660">
        <v>173.199715</v>
      </c>
      <c r="B7660">
        <v>0.72142899999999999</v>
      </c>
      <c r="C7660">
        <v>-9.8860119999999991</v>
      </c>
      <c r="D7660">
        <v>-6.2700000000000006E-2</v>
      </c>
      <c r="G7660">
        <f t="shared" si="476"/>
        <v>173.199715</v>
      </c>
      <c r="H7660">
        <f t="shared" si="477"/>
        <v>-0.72142899999999999</v>
      </c>
      <c r="I7660">
        <f t="shared" si="478"/>
        <v>9.8860119999999991</v>
      </c>
      <c r="J7660">
        <f t="shared" si="479"/>
        <v>-6.2700000000000006E-2</v>
      </c>
    </row>
    <row r="7661" spans="1:10">
      <c r="A7661">
        <v>173.241748</v>
      </c>
      <c r="B7661">
        <v>0.90788400000000002</v>
      </c>
      <c r="C7661">
        <v>-10.145941000000001</v>
      </c>
      <c r="D7661">
        <v>3.7560000000000003E-2</v>
      </c>
      <c r="G7661">
        <f t="shared" si="476"/>
        <v>173.241748</v>
      </c>
      <c r="H7661">
        <f t="shared" si="477"/>
        <v>-0.90788400000000002</v>
      </c>
      <c r="I7661">
        <f t="shared" si="478"/>
        <v>10.145941000000001</v>
      </c>
      <c r="J7661">
        <f t="shared" si="479"/>
        <v>3.7560000000000003E-2</v>
      </c>
    </row>
    <row r="7662" spans="1:10">
      <c r="A7662">
        <v>173.25888499999999</v>
      </c>
      <c r="B7662">
        <v>1.0572269999999999</v>
      </c>
      <c r="C7662">
        <v>-9.7719839999999998</v>
      </c>
      <c r="D7662">
        <v>-2.3793000000000002E-2</v>
      </c>
      <c r="G7662">
        <f t="shared" si="476"/>
        <v>173.25888499999999</v>
      </c>
      <c r="H7662">
        <f t="shared" si="477"/>
        <v>-1.0572269999999999</v>
      </c>
      <c r="I7662">
        <f t="shared" si="478"/>
        <v>9.7719839999999998</v>
      </c>
      <c r="J7662">
        <f t="shared" si="479"/>
        <v>-2.3793000000000002E-2</v>
      </c>
    </row>
    <row r="7663" spans="1:10">
      <c r="A7663">
        <v>173.27876800000001</v>
      </c>
      <c r="B7663">
        <v>1.734062</v>
      </c>
      <c r="C7663">
        <v>-10.076058</v>
      </c>
      <c r="D7663">
        <v>0.53227999999999998</v>
      </c>
      <c r="G7663">
        <f t="shared" si="476"/>
        <v>173.27876800000001</v>
      </c>
      <c r="H7663">
        <f t="shared" si="477"/>
        <v>-1.734062</v>
      </c>
      <c r="I7663">
        <f t="shared" si="478"/>
        <v>10.076058</v>
      </c>
      <c r="J7663">
        <f t="shared" si="479"/>
        <v>0.53227999999999998</v>
      </c>
    </row>
    <row r="7664" spans="1:10">
      <c r="A7664">
        <v>173.33913100000001</v>
      </c>
      <c r="B7664">
        <v>1.9037580000000001</v>
      </c>
      <c r="C7664">
        <v>-10.180059999999999</v>
      </c>
      <c r="D7664">
        <v>0.73848800000000003</v>
      </c>
      <c r="G7664">
        <f t="shared" si="476"/>
        <v>173.33913100000001</v>
      </c>
      <c r="H7664">
        <f t="shared" si="477"/>
        <v>-1.9037580000000001</v>
      </c>
      <c r="I7664">
        <f t="shared" si="478"/>
        <v>10.180059999999999</v>
      </c>
      <c r="J7664">
        <f t="shared" si="479"/>
        <v>0.73848800000000003</v>
      </c>
    </row>
    <row r="7665" spans="1:10">
      <c r="A7665">
        <v>173.35966099999999</v>
      </c>
      <c r="B7665">
        <v>1.6122529999999999</v>
      </c>
      <c r="C7665">
        <v>-10.009916</v>
      </c>
      <c r="D7665">
        <v>1.239792</v>
      </c>
      <c r="G7665">
        <f t="shared" si="476"/>
        <v>173.35966099999999</v>
      </c>
      <c r="H7665">
        <f t="shared" si="477"/>
        <v>-1.6122529999999999</v>
      </c>
      <c r="I7665">
        <f t="shared" si="478"/>
        <v>10.009916</v>
      </c>
      <c r="J7665">
        <f t="shared" si="479"/>
        <v>1.239792</v>
      </c>
    </row>
    <row r="7666" spans="1:10">
      <c r="A7666">
        <v>173.404045</v>
      </c>
      <c r="B7666">
        <v>0.62775199999999998</v>
      </c>
      <c r="C7666">
        <v>-10.250541999999999</v>
      </c>
      <c r="D7666">
        <v>0.69434300000000004</v>
      </c>
      <c r="G7666">
        <f t="shared" si="476"/>
        <v>173.404045</v>
      </c>
      <c r="H7666">
        <f t="shared" si="477"/>
        <v>-0.62775199999999998</v>
      </c>
      <c r="I7666">
        <f t="shared" si="478"/>
        <v>10.250541999999999</v>
      </c>
      <c r="J7666">
        <f t="shared" si="479"/>
        <v>0.69434300000000004</v>
      </c>
    </row>
    <row r="7667" spans="1:10">
      <c r="A7667">
        <v>173.419231</v>
      </c>
      <c r="B7667">
        <v>0.47960599999999998</v>
      </c>
      <c r="C7667">
        <v>-9.9714580000000002</v>
      </c>
      <c r="D7667">
        <v>0.59393300000000004</v>
      </c>
      <c r="G7667">
        <f t="shared" si="476"/>
        <v>173.419231</v>
      </c>
      <c r="H7667">
        <f t="shared" si="477"/>
        <v>-0.47960599999999998</v>
      </c>
      <c r="I7667">
        <f t="shared" si="478"/>
        <v>9.9714580000000002</v>
      </c>
      <c r="J7667">
        <f t="shared" si="479"/>
        <v>0.59393300000000004</v>
      </c>
    </row>
    <row r="7668" spans="1:10">
      <c r="A7668">
        <v>173.439334</v>
      </c>
      <c r="B7668">
        <v>0.189747</v>
      </c>
      <c r="C7668">
        <v>-9.9256670000000007</v>
      </c>
      <c r="D7668">
        <v>0.58570199999999994</v>
      </c>
      <c r="G7668">
        <f t="shared" si="476"/>
        <v>173.439334</v>
      </c>
      <c r="H7668">
        <f t="shared" si="477"/>
        <v>-0.189747</v>
      </c>
      <c r="I7668">
        <f t="shared" si="478"/>
        <v>9.9256670000000007</v>
      </c>
      <c r="J7668">
        <f t="shared" si="479"/>
        <v>0.58570199999999994</v>
      </c>
    </row>
    <row r="7669" spans="1:10">
      <c r="A7669">
        <v>173.473367</v>
      </c>
      <c r="B7669">
        <v>0.85490999999999995</v>
      </c>
      <c r="C7669">
        <v>-10.598162</v>
      </c>
      <c r="D7669">
        <v>0.317243</v>
      </c>
      <c r="G7669">
        <f t="shared" si="476"/>
        <v>173.473367</v>
      </c>
      <c r="H7669">
        <f t="shared" si="477"/>
        <v>-0.85490999999999995</v>
      </c>
      <c r="I7669">
        <f t="shared" si="478"/>
        <v>10.598162</v>
      </c>
      <c r="J7669">
        <f t="shared" si="479"/>
        <v>0.317243</v>
      </c>
    </row>
    <row r="7670" spans="1:10">
      <c r="A7670">
        <v>173.49904799999999</v>
      </c>
      <c r="B7670">
        <v>0.61667899999999998</v>
      </c>
      <c r="C7670">
        <v>-9.8023609999999994</v>
      </c>
      <c r="D7670">
        <v>0.48574099999999998</v>
      </c>
      <c r="G7670">
        <f t="shared" si="476"/>
        <v>173.49904799999999</v>
      </c>
      <c r="H7670">
        <f t="shared" si="477"/>
        <v>-0.61667899999999998</v>
      </c>
      <c r="I7670">
        <f t="shared" si="478"/>
        <v>9.8023609999999994</v>
      </c>
      <c r="J7670">
        <f t="shared" si="479"/>
        <v>0.48574099999999998</v>
      </c>
    </row>
    <row r="7671" spans="1:10">
      <c r="A7671">
        <v>173.51912300000001</v>
      </c>
      <c r="B7671">
        <v>1.0765309999999999</v>
      </c>
      <c r="C7671">
        <v>-9.4430689999999995</v>
      </c>
      <c r="D7671">
        <v>1.213006</v>
      </c>
      <c r="G7671">
        <f t="shared" si="476"/>
        <v>173.51912300000001</v>
      </c>
      <c r="H7671">
        <f t="shared" si="477"/>
        <v>-1.0765309999999999</v>
      </c>
      <c r="I7671">
        <f t="shared" si="478"/>
        <v>9.4430689999999995</v>
      </c>
      <c r="J7671">
        <f t="shared" si="479"/>
        <v>1.213006</v>
      </c>
    </row>
    <row r="7672" spans="1:10">
      <c r="A7672">
        <v>173.555778</v>
      </c>
      <c r="B7672">
        <v>1.271217</v>
      </c>
      <c r="C7672">
        <v>-10.763817</v>
      </c>
      <c r="D7672">
        <v>0.95367400000000002</v>
      </c>
      <c r="G7672">
        <f t="shared" si="476"/>
        <v>173.555778</v>
      </c>
      <c r="H7672">
        <f t="shared" si="477"/>
        <v>-1.271217</v>
      </c>
      <c r="I7672">
        <f t="shared" si="478"/>
        <v>10.763817</v>
      </c>
      <c r="J7672">
        <f t="shared" si="479"/>
        <v>0.95367400000000002</v>
      </c>
    </row>
    <row r="7673" spans="1:10">
      <c r="A7673">
        <v>173.578699</v>
      </c>
      <c r="B7673">
        <v>0.51566999999999996</v>
      </c>
      <c r="C7673">
        <v>-8.6489130000000003</v>
      </c>
      <c r="D7673">
        <v>2.263649</v>
      </c>
      <c r="G7673">
        <f t="shared" si="476"/>
        <v>173.578699</v>
      </c>
      <c r="H7673">
        <f t="shared" si="477"/>
        <v>-0.51566999999999996</v>
      </c>
      <c r="I7673">
        <f t="shared" si="478"/>
        <v>8.6489130000000003</v>
      </c>
      <c r="J7673">
        <f t="shared" si="479"/>
        <v>2.263649</v>
      </c>
    </row>
    <row r="7674" spans="1:10">
      <c r="A7674">
        <v>173.59969899999999</v>
      </c>
      <c r="B7674">
        <v>2.2123210000000002</v>
      </c>
      <c r="C7674">
        <v>-11.520113</v>
      </c>
      <c r="D7674">
        <v>2.2275849999999999</v>
      </c>
      <c r="G7674">
        <f t="shared" si="476"/>
        <v>173.59969899999999</v>
      </c>
      <c r="H7674">
        <f t="shared" si="477"/>
        <v>-2.2123210000000002</v>
      </c>
      <c r="I7674">
        <f t="shared" si="478"/>
        <v>11.520113</v>
      </c>
      <c r="J7674">
        <f t="shared" si="479"/>
        <v>2.2275849999999999</v>
      </c>
    </row>
    <row r="7675" spans="1:10">
      <c r="A7675">
        <v>173.63538700000001</v>
      </c>
      <c r="B7675">
        <v>-0.700179</v>
      </c>
      <c r="C7675">
        <v>-9.1303149999999995</v>
      </c>
      <c r="D7675">
        <v>1.702637</v>
      </c>
      <c r="G7675">
        <f t="shared" si="476"/>
        <v>173.63538700000001</v>
      </c>
      <c r="H7675">
        <f t="shared" si="477"/>
        <v>0.700179</v>
      </c>
      <c r="I7675">
        <f t="shared" si="478"/>
        <v>9.1303149999999995</v>
      </c>
      <c r="J7675">
        <f t="shared" si="479"/>
        <v>1.702637</v>
      </c>
    </row>
    <row r="7676" spans="1:10">
      <c r="A7676">
        <v>173.65892099999999</v>
      </c>
      <c r="B7676">
        <v>1.2701690000000001</v>
      </c>
      <c r="C7676">
        <v>-11.434367</v>
      </c>
      <c r="D7676">
        <v>1.747231</v>
      </c>
      <c r="G7676">
        <f t="shared" si="476"/>
        <v>173.65892099999999</v>
      </c>
      <c r="H7676">
        <f t="shared" si="477"/>
        <v>-1.2701690000000001</v>
      </c>
      <c r="I7676">
        <f t="shared" si="478"/>
        <v>11.434367</v>
      </c>
      <c r="J7676">
        <f t="shared" si="479"/>
        <v>1.747231</v>
      </c>
    </row>
    <row r="7677" spans="1:10">
      <c r="A7677">
        <v>173.67876699999999</v>
      </c>
      <c r="B7677">
        <v>-0.43965100000000001</v>
      </c>
      <c r="C7677">
        <v>-9.759563</v>
      </c>
      <c r="D7677">
        <v>1.350528</v>
      </c>
      <c r="G7677">
        <f t="shared" si="476"/>
        <v>173.67876699999999</v>
      </c>
      <c r="H7677">
        <f t="shared" si="477"/>
        <v>0.43965100000000001</v>
      </c>
      <c r="I7677">
        <f t="shared" si="478"/>
        <v>9.759563</v>
      </c>
      <c r="J7677">
        <f t="shared" si="479"/>
        <v>1.350528</v>
      </c>
    </row>
    <row r="7678" spans="1:10">
      <c r="A7678">
        <v>173.71734599999999</v>
      </c>
      <c r="B7678">
        <v>1.8916360000000001</v>
      </c>
      <c r="C7678">
        <v>-11.694596000000001</v>
      </c>
      <c r="D7678">
        <v>2.4541439999999999</v>
      </c>
      <c r="G7678">
        <f t="shared" si="476"/>
        <v>173.71734599999999</v>
      </c>
      <c r="H7678">
        <f t="shared" si="477"/>
        <v>-1.8916360000000001</v>
      </c>
      <c r="I7678">
        <f t="shared" si="478"/>
        <v>11.694596000000001</v>
      </c>
      <c r="J7678">
        <f t="shared" si="479"/>
        <v>2.4541439999999999</v>
      </c>
    </row>
    <row r="7679" spans="1:10">
      <c r="A7679">
        <v>173.73983200000001</v>
      </c>
      <c r="B7679">
        <v>-0.16730100000000001</v>
      </c>
      <c r="C7679">
        <v>-10.017398</v>
      </c>
      <c r="D7679">
        <v>1.649813</v>
      </c>
      <c r="G7679">
        <f t="shared" si="476"/>
        <v>173.73983200000001</v>
      </c>
      <c r="H7679">
        <f t="shared" si="477"/>
        <v>0.16730100000000001</v>
      </c>
      <c r="I7679">
        <f t="shared" si="478"/>
        <v>10.017398</v>
      </c>
      <c r="J7679">
        <f t="shared" si="479"/>
        <v>1.649813</v>
      </c>
    </row>
    <row r="7680" spans="1:10">
      <c r="A7680">
        <v>173.75896</v>
      </c>
      <c r="B7680">
        <v>-0.112232</v>
      </c>
      <c r="C7680">
        <v>-8.9130330000000004</v>
      </c>
      <c r="D7680">
        <v>3.2930429999999999</v>
      </c>
      <c r="G7680">
        <f t="shared" si="476"/>
        <v>173.75896</v>
      </c>
      <c r="H7680">
        <f t="shared" si="477"/>
        <v>0.112232</v>
      </c>
      <c r="I7680">
        <f t="shared" si="478"/>
        <v>8.9130330000000004</v>
      </c>
      <c r="J7680">
        <f t="shared" si="479"/>
        <v>3.2930429999999999</v>
      </c>
    </row>
    <row r="7681" spans="1:10">
      <c r="A7681">
        <v>173.79637700000001</v>
      </c>
      <c r="B7681">
        <v>3.7859999999999998E-2</v>
      </c>
      <c r="C7681">
        <v>-10.721019</v>
      </c>
      <c r="D7681">
        <v>1.2538579999999999</v>
      </c>
      <c r="G7681">
        <f t="shared" si="476"/>
        <v>173.79637700000001</v>
      </c>
      <c r="H7681">
        <f t="shared" si="477"/>
        <v>-3.7859999999999998E-2</v>
      </c>
      <c r="I7681">
        <f t="shared" si="478"/>
        <v>10.721019</v>
      </c>
      <c r="J7681">
        <f t="shared" si="479"/>
        <v>1.2538579999999999</v>
      </c>
    </row>
    <row r="7682" spans="1:10">
      <c r="A7682">
        <v>173.819141</v>
      </c>
      <c r="B7682">
        <v>-0.11312999999999999</v>
      </c>
      <c r="C7682">
        <v>-8.1633220000000009</v>
      </c>
      <c r="D7682">
        <v>3.1365159999999999</v>
      </c>
      <c r="G7682">
        <f t="shared" si="476"/>
        <v>173.819141</v>
      </c>
      <c r="H7682">
        <f t="shared" si="477"/>
        <v>0.11312999999999999</v>
      </c>
      <c r="I7682">
        <f t="shared" si="478"/>
        <v>8.1633220000000009</v>
      </c>
      <c r="J7682">
        <f t="shared" si="479"/>
        <v>3.1365159999999999</v>
      </c>
    </row>
    <row r="7683" spans="1:10">
      <c r="A7683">
        <v>173.83971199999999</v>
      </c>
      <c r="B7683">
        <v>2.3716910000000002</v>
      </c>
      <c r="C7683">
        <v>-12.188717</v>
      </c>
      <c r="D7683">
        <v>1.8329759999999999</v>
      </c>
      <c r="G7683">
        <f t="shared" si="476"/>
        <v>173.83971199999999</v>
      </c>
      <c r="H7683">
        <f t="shared" si="477"/>
        <v>-2.3716910000000002</v>
      </c>
      <c r="I7683">
        <f t="shared" si="478"/>
        <v>12.188717</v>
      </c>
      <c r="J7683">
        <f t="shared" si="479"/>
        <v>1.8329759999999999</v>
      </c>
    </row>
    <row r="7684" spans="1:10">
      <c r="A7684">
        <v>173.87757199999999</v>
      </c>
      <c r="B7684">
        <v>-0.38533099999999998</v>
      </c>
      <c r="C7684">
        <v>-8.8136700000000001</v>
      </c>
      <c r="D7684">
        <v>1.8214539999999999</v>
      </c>
      <c r="G7684">
        <f t="shared" ref="G7684:G7747" si="480">A7684</f>
        <v>173.87757199999999</v>
      </c>
      <c r="H7684">
        <f t="shared" ref="H7684:H7747" si="481">-B7684</f>
        <v>0.38533099999999998</v>
      </c>
      <c r="I7684">
        <f t="shared" ref="I7684:I7747" si="482">-C7684</f>
        <v>8.8136700000000001</v>
      </c>
      <c r="J7684">
        <f t="shared" ref="J7684:J7747" si="483">D7684</f>
        <v>1.8214539999999999</v>
      </c>
    </row>
    <row r="7685" spans="1:10">
      <c r="A7685">
        <v>173.89971499999999</v>
      </c>
      <c r="B7685">
        <v>2.2753209999999999</v>
      </c>
      <c r="C7685">
        <v>-12.471242999999999</v>
      </c>
      <c r="D7685">
        <v>0.89725900000000003</v>
      </c>
      <c r="G7685">
        <f t="shared" si="480"/>
        <v>173.89971499999999</v>
      </c>
      <c r="H7685">
        <f t="shared" si="481"/>
        <v>-2.2753209999999999</v>
      </c>
      <c r="I7685">
        <f t="shared" si="482"/>
        <v>12.471242999999999</v>
      </c>
      <c r="J7685">
        <f t="shared" si="483"/>
        <v>0.89725900000000003</v>
      </c>
    </row>
    <row r="7686" spans="1:10">
      <c r="A7686">
        <v>173.91921400000001</v>
      </c>
      <c r="B7686">
        <v>-0.64122000000000001</v>
      </c>
      <c r="C7686">
        <v>-9.4381299999999992</v>
      </c>
      <c r="D7686">
        <v>0.840395</v>
      </c>
      <c r="G7686">
        <f t="shared" si="480"/>
        <v>173.91921400000001</v>
      </c>
      <c r="H7686">
        <f t="shared" si="481"/>
        <v>0.64122000000000001</v>
      </c>
      <c r="I7686">
        <f t="shared" si="482"/>
        <v>9.4381299999999992</v>
      </c>
      <c r="J7686">
        <f t="shared" si="483"/>
        <v>0.840395</v>
      </c>
    </row>
    <row r="7687" spans="1:10">
      <c r="A7687">
        <v>173.95815300000001</v>
      </c>
      <c r="B7687">
        <v>0.454316</v>
      </c>
      <c r="C7687">
        <v>-10.568383000000001</v>
      </c>
      <c r="D7687">
        <v>2.9023249999999998</v>
      </c>
      <c r="G7687">
        <f t="shared" si="480"/>
        <v>173.95815300000001</v>
      </c>
      <c r="H7687">
        <f t="shared" si="481"/>
        <v>-0.454316</v>
      </c>
      <c r="I7687">
        <f t="shared" si="482"/>
        <v>10.568383000000001</v>
      </c>
      <c r="J7687">
        <f t="shared" si="483"/>
        <v>2.9023249999999998</v>
      </c>
    </row>
    <row r="7688" spans="1:10">
      <c r="A7688">
        <v>173.97900000000001</v>
      </c>
      <c r="B7688">
        <v>-0.49531799999999998</v>
      </c>
      <c r="C7688">
        <v>-8.6740530000000007</v>
      </c>
      <c r="D7688">
        <v>3.339731</v>
      </c>
      <c r="G7688">
        <f t="shared" si="480"/>
        <v>173.97900000000001</v>
      </c>
      <c r="H7688">
        <f t="shared" si="481"/>
        <v>0.49531799999999998</v>
      </c>
      <c r="I7688">
        <f t="shared" si="482"/>
        <v>8.6740530000000007</v>
      </c>
      <c r="J7688">
        <f t="shared" si="483"/>
        <v>3.339731</v>
      </c>
    </row>
    <row r="7689" spans="1:10">
      <c r="A7689">
        <v>173.99964199999999</v>
      </c>
      <c r="B7689">
        <v>1.930693</v>
      </c>
      <c r="C7689">
        <v>-11.662872</v>
      </c>
      <c r="D7689">
        <v>2.79114</v>
      </c>
      <c r="G7689">
        <f t="shared" si="480"/>
        <v>173.99964199999999</v>
      </c>
      <c r="H7689">
        <f t="shared" si="481"/>
        <v>-1.930693</v>
      </c>
      <c r="I7689">
        <f t="shared" si="482"/>
        <v>11.662872</v>
      </c>
      <c r="J7689">
        <f t="shared" si="483"/>
        <v>2.79114</v>
      </c>
    </row>
    <row r="7690" spans="1:10">
      <c r="A7690">
        <v>174.03884500000001</v>
      </c>
      <c r="B7690">
        <v>-1.312967</v>
      </c>
      <c r="C7690">
        <v>-7.9593590000000001</v>
      </c>
      <c r="D7690">
        <v>3.010068</v>
      </c>
      <c r="G7690">
        <f t="shared" si="480"/>
        <v>174.03884500000001</v>
      </c>
      <c r="H7690">
        <f t="shared" si="481"/>
        <v>1.312967</v>
      </c>
      <c r="I7690">
        <f t="shared" si="482"/>
        <v>7.9593590000000001</v>
      </c>
      <c r="J7690">
        <f t="shared" si="483"/>
        <v>3.010068</v>
      </c>
    </row>
    <row r="7691" spans="1:10">
      <c r="A7691">
        <v>174.05886100000001</v>
      </c>
      <c r="B7691">
        <v>1.8066390000000001</v>
      </c>
      <c r="C7691">
        <v>-11.584160000000001</v>
      </c>
      <c r="D7691">
        <v>1.751571</v>
      </c>
      <c r="G7691">
        <f t="shared" si="480"/>
        <v>174.05886100000001</v>
      </c>
      <c r="H7691">
        <f t="shared" si="481"/>
        <v>-1.8066390000000001</v>
      </c>
      <c r="I7691">
        <f t="shared" si="482"/>
        <v>11.584160000000001</v>
      </c>
      <c r="J7691">
        <f t="shared" si="483"/>
        <v>1.751571</v>
      </c>
    </row>
    <row r="7692" spans="1:10">
      <c r="A7692">
        <v>174.079002</v>
      </c>
      <c r="B7692">
        <v>1.280046</v>
      </c>
      <c r="C7692">
        <v>-10.907474000000001</v>
      </c>
      <c r="D7692">
        <v>1.9107909999999999</v>
      </c>
      <c r="G7692">
        <f t="shared" si="480"/>
        <v>174.079002</v>
      </c>
      <c r="H7692">
        <f t="shared" si="481"/>
        <v>-1.280046</v>
      </c>
      <c r="I7692">
        <f t="shared" si="482"/>
        <v>10.907474000000001</v>
      </c>
      <c r="J7692">
        <f t="shared" si="483"/>
        <v>1.9107909999999999</v>
      </c>
    </row>
    <row r="7693" spans="1:10">
      <c r="A7693">
        <v>174.120656</v>
      </c>
      <c r="B7693">
        <v>-1.2433829999999999</v>
      </c>
      <c r="C7693">
        <v>-8.7321150000000003</v>
      </c>
      <c r="D7693">
        <v>2.8934959999999998</v>
      </c>
      <c r="G7693">
        <f t="shared" si="480"/>
        <v>174.120656</v>
      </c>
      <c r="H7693">
        <f t="shared" si="481"/>
        <v>1.2433829999999999</v>
      </c>
      <c r="I7693">
        <f t="shared" si="482"/>
        <v>8.7321150000000003</v>
      </c>
      <c r="J7693">
        <f t="shared" si="483"/>
        <v>2.8934959999999998</v>
      </c>
    </row>
    <row r="7694" spans="1:10">
      <c r="A7694">
        <v>174.13959199999999</v>
      </c>
      <c r="B7694">
        <v>1.712215</v>
      </c>
      <c r="C7694">
        <v>-11.948240999999999</v>
      </c>
      <c r="D7694">
        <v>2.177305</v>
      </c>
      <c r="G7694">
        <f t="shared" si="480"/>
        <v>174.13959199999999</v>
      </c>
      <c r="H7694">
        <f t="shared" si="481"/>
        <v>-1.712215</v>
      </c>
      <c r="I7694">
        <f t="shared" si="482"/>
        <v>11.948240999999999</v>
      </c>
      <c r="J7694">
        <f t="shared" si="483"/>
        <v>2.177305</v>
      </c>
    </row>
    <row r="7695" spans="1:10">
      <c r="A7695">
        <v>174.158986</v>
      </c>
      <c r="B7695">
        <v>8.1705E-2</v>
      </c>
      <c r="C7695">
        <v>-10.832354</v>
      </c>
      <c r="D7695">
        <v>2.3745340000000001</v>
      </c>
      <c r="G7695">
        <f t="shared" si="480"/>
        <v>174.158986</v>
      </c>
      <c r="H7695">
        <f t="shared" si="481"/>
        <v>-8.1705E-2</v>
      </c>
      <c r="I7695">
        <f t="shared" si="482"/>
        <v>10.832354</v>
      </c>
      <c r="J7695">
        <f t="shared" si="483"/>
        <v>2.3745340000000001</v>
      </c>
    </row>
    <row r="7696" spans="1:10">
      <c r="A7696">
        <v>174.200772</v>
      </c>
      <c r="B7696">
        <v>1.5362340000000001</v>
      </c>
      <c r="C7696">
        <v>-11.596579999999999</v>
      </c>
      <c r="D7696">
        <v>1.2914190000000001</v>
      </c>
      <c r="G7696">
        <f t="shared" si="480"/>
        <v>174.200772</v>
      </c>
      <c r="H7696">
        <f t="shared" si="481"/>
        <v>-1.5362340000000001</v>
      </c>
      <c r="I7696">
        <f t="shared" si="482"/>
        <v>11.596579999999999</v>
      </c>
      <c r="J7696">
        <f t="shared" si="483"/>
        <v>1.2914190000000001</v>
      </c>
    </row>
    <row r="7697" spans="1:10">
      <c r="A7697">
        <v>174.21936700000001</v>
      </c>
      <c r="B7697">
        <v>-9.1881000000000004E-2</v>
      </c>
      <c r="C7697">
        <v>-10.587538</v>
      </c>
      <c r="D7697">
        <v>0.736842</v>
      </c>
      <c r="G7697">
        <f t="shared" si="480"/>
        <v>174.21936700000001</v>
      </c>
      <c r="H7697">
        <f t="shared" si="481"/>
        <v>9.1881000000000004E-2</v>
      </c>
      <c r="I7697">
        <f t="shared" si="482"/>
        <v>10.587538</v>
      </c>
      <c r="J7697">
        <f t="shared" si="483"/>
        <v>0.736842</v>
      </c>
    </row>
    <row r="7698" spans="1:10">
      <c r="A7698">
        <v>174.239709</v>
      </c>
      <c r="B7698">
        <v>-0.58944399999999997</v>
      </c>
      <c r="C7698">
        <v>-8.9975810000000003</v>
      </c>
      <c r="D7698">
        <v>1.74349</v>
      </c>
      <c r="G7698">
        <f t="shared" si="480"/>
        <v>174.239709</v>
      </c>
      <c r="H7698">
        <f t="shared" si="481"/>
        <v>0.58944399999999997</v>
      </c>
      <c r="I7698">
        <f t="shared" si="482"/>
        <v>8.9975810000000003</v>
      </c>
      <c r="J7698">
        <f t="shared" si="483"/>
        <v>1.74349</v>
      </c>
    </row>
    <row r="7699" spans="1:10">
      <c r="A7699">
        <v>174.280857</v>
      </c>
      <c r="B7699">
        <v>-0.33086100000000002</v>
      </c>
      <c r="C7699">
        <v>-10.114067</v>
      </c>
      <c r="D7699">
        <v>0.34178399999999998</v>
      </c>
      <c r="G7699">
        <f t="shared" si="480"/>
        <v>174.280857</v>
      </c>
      <c r="H7699">
        <f t="shared" si="481"/>
        <v>0.33086100000000002</v>
      </c>
      <c r="I7699">
        <f t="shared" si="482"/>
        <v>10.114067</v>
      </c>
      <c r="J7699">
        <f t="shared" si="483"/>
        <v>0.34178399999999998</v>
      </c>
    </row>
    <row r="7700" spans="1:10">
      <c r="A7700">
        <v>174.299814</v>
      </c>
      <c r="B7700">
        <v>-0.57896899999999996</v>
      </c>
      <c r="C7700">
        <v>-9.2826509999999995</v>
      </c>
      <c r="D7700">
        <v>0.73863800000000002</v>
      </c>
      <c r="G7700">
        <f t="shared" si="480"/>
        <v>174.299814</v>
      </c>
      <c r="H7700">
        <f t="shared" si="481"/>
        <v>0.57896899999999996</v>
      </c>
      <c r="I7700">
        <f t="shared" si="482"/>
        <v>9.2826509999999995</v>
      </c>
      <c r="J7700">
        <f t="shared" si="483"/>
        <v>0.73863800000000002</v>
      </c>
    </row>
    <row r="7701" spans="1:10">
      <c r="A7701">
        <v>174.31900300000001</v>
      </c>
      <c r="B7701">
        <v>0.71334799999999998</v>
      </c>
      <c r="C7701">
        <v>-10.774442000000001</v>
      </c>
      <c r="D7701">
        <v>1.8608100000000001</v>
      </c>
      <c r="G7701">
        <f t="shared" si="480"/>
        <v>174.31900300000001</v>
      </c>
      <c r="H7701">
        <f t="shared" si="481"/>
        <v>-0.71334799999999998</v>
      </c>
      <c r="I7701">
        <f t="shared" si="482"/>
        <v>10.774442000000001</v>
      </c>
      <c r="J7701">
        <f t="shared" si="483"/>
        <v>1.8608100000000001</v>
      </c>
    </row>
    <row r="7702" spans="1:10">
      <c r="A7702">
        <v>174.36270200000001</v>
      </c>
      <c r="B7702">
        <v>-0.91342100000000004</v>
      </c>
      <c r="C7702">
        <v>-8.5706500000000005</v>
      </c>
      <c r="D7702">
        <v>1.5787329999999999</v>
      </c>
      <c r="G7702">
        <f t="shared" si="480"/>
        <v>174.36270200000001</v>
      </c>
      <c r="H7702">
        <f t="shared" si="481"/>
        <v>0.91342100000000004</v>
      </c>
      <c r="I7702">
        <f t="shared" si="482"/>
        <v>8.5706500000000005</v>
      </c>
      <c r="J7702">
        <f t="shared" si="483"/>
        <v>1.5787329999999999</v>
      </c>
    </row>
    <row r="7703" spans="1:10">
      <c r="A7703">
        <v>174.37880100000001</v>
      </c>
      <c r="B7703">
        <v>1.1055619999999999</v>
      </c>
      <c r="C7703">
        <v>-10.977207999999999</v>
      </c>
      <c r="D7703">
        <v>1.0899989999999999</v>
      </c>
      <c r="G7703">
        <f t="shared" si="480"/>
        <v>174.37880100000001</v>
      </c>
      <c r="H7703">
        <f t="shared" si="481"/>
        <v>-1.1055619999999999</v>
      </c>
      <c r="I7703">
        <f t="shared" si="482"/>
        <v>10.977207999999999</v>
      </c>
      <c r="J7703">
        <f t="shared" si="483"/>
        <v>1.0899989999999999</v>
      </c>
    </row>
    <row r="7704" spans="1:10">
      <c r="A7704">
        <v>174.39985300000001</v>
      </c>
      <c r="B7704">
        <v>-0.916713</v>
      </c>
      <c r="C7704">
        <v>-7.8359030000000001</v>
      </c>
      <c r="D7704">
        <v>2.0899130000000001</v>
      </c>
      <c r="G7704">
        <f t="shared" si="480"/>
        <v>174.39985300000001</v>
      </c>
      <c r="H7704">
        <f t="shared" si="481"/>
        <v>0.916713</v>
      </c>
      <c r="I7704">
        <f t="shared" si="482"/>
        <v>7.8359030000000001</v>
      </c>
      <c r="J7704">
        <f t="shared" si="483"/>
        <v>2.0899130000000001</v>
      </c>
    </row>
    <row r="7705" spans="1:10">
      <c r="A7705">
        <v>174.45457200000001</v>
      </c>
      <c r="B7705">
        <v>-0.15173800000000001</v>
      </c>
      <c r="C7705">
        <v>-10.312044999999999</v>
      </c>
      <c r="D7705">
        <v>0.43710700000000002</v>
      </c>
      <c r="G7705">
        <f t="shared" si="480"/>
        <v>174.45457200000001</v>
      </c>
      <c r="H7705">
        <f t="shared" si="481"/>
        <v>0.15173800000000001</v>
      </c>
      <c r="I7705">
        <f t="shared" si="482"/>
        <v>10.312044999999999</v>
      </c>
      <c r="J7705">
        <f t="shared" si="483"/>
        <v>0.43710700000000002</v>
      </c>
    </row>
    <row r="7706" spans="1:10">
      <c r="A7706">
        <v>174.459307</v>
      </c>
      <c r="B7706">
        <v>-1.4837100000000001</v>
      </c>
      <c r="C7706">
        <v>-8.3342139999999993</v>
      </c>
      <c r="D7706">
        <v>3.7930000000000001</v>
      </c>
      <c r="G7706">
        <f t="shared" si="480"/>
        <v>174.459307</v>
      </c>
      <c r="H7706">
        <f t="shared" si="481"/>
        <v>1.4837100000000001</v>
      </c>
      <c r="I7706">
        <f t="shared" si="482"/>
        <v>8.3342139999999993</v>
      </c>
      <c r="J7706">
        <f t="shared" si="483"/>
        <v>3.7930000000000001</v>
      </c>
    </row>
    <row r="7707" spans="1:10">
      <c r="A7707">
        <v>174.47994399999999</v>
      </c>
      <c r="B7707">
        <v>0.44847999999999999</v>
      </c>
      <c r="C7707">
        <v>-10.561799000000001</v>
      </c>
      <c r="D7707">
        <v>1.98651</v>
      </c>
      <c r="G7707">
        <f t="shared" si="480"/>
        <v>174.47994399999999</v>
      </c>
      <c r="H7707">
        <f t="shared" si="481"/>
        <v>-0.44847999999999999</v>
      </c>
      <c r="I7707">
        <f t="shared" si="482"/>
        <v>10.561799000000001</v>
      </c>
      <c r="J7707">
        <f t="shared" si="483"/>
        <v>1.98651</v>
      </c>
    </row>
    <row r="7708" spans="1:10">
      <c r="A7708">
        <v>174.51985999999999</v>
      </c>
      <c r="B7708">
        <v>-1.431335</v>
      </c>
      <c r="C7708">
        <v>-9.0556429999999999</v>
      </c>
      <c r="D7708">
        <v>2.3335319999999999</v>
      </c>
      <c r="G7708">
        <f t="shared" si="480"/>
        <v>174.51985999999999</v>
      </c>
      <c r="H7708">
        <f t="shared" si="481"/>
        <v>1.431335</v>
      </c>
      <c r="I7708">
        <f t="shared" si="482"/>
        <v>9.0556429999999999</v>
      </c>
      <c r="J7708">
        <f t="shared" si="483"/>
        <v>2.3335319999999999</v>
      </c>
    </row>
    <row r="7709" spans="1:10">
      <c r="A7709">
        <v>174.53978799999999</v>
      </c>
      <c r="B7709">
        <v>0.57702299999999995</v>
      </c>
      <c r="C7709">
        <v>-10.558357000000001</v>
      </c>
      <c r="D7709">
        <v>1.7192480000000001</v>
      </c>
      <c r="G7709">
        <f t="shared" si="480"/>
        <v>174.53978799999999</v>
      </c>
      <c r="H7709">
        <f t="shared" si="481"/>
        <v>-0.57702299999999995</v>
      </c>
      <c r="I7709">
        <f t="shared" si="482"/>
        <v>10.558357000000001</v>
      </c>
      <c r="J7709">
        <f t="shared" si="483"/>
        <v>1.7192480000000001</v>
      </c>
    </row>
    <row r="7710" spans="1:10">
      <c r="A7710">
        <v>174.55998199999999</v>
      </c>
      <c r="B7710">
        <v>-0.46943000000000001</v>
      </c>
      <c r="C7710">
        <v>-9.6974619999999998</v>
      </c>
      <c r="D7710">
        <v>-0.22611000000000001</v>
      </c>
      <c r="G7710">
        <f t="shared" si="480"/>
        <v>174.55998199999999</v>
      </c>
      <c r="H7710">
        <f t="shared" si="481"/>
        <v>0.46943000000000001</v>
      </c>
      <c r="I7710">
        <f t="shared" si="482"/>
        <v>9.6974619999999998</v>
      </c>
      <c r="J7710">
        <f t="shared" si="483"/>
        <v>-0.22611000000000001</v>
      </c>
    </row>
    <row r="7711" spans="1:10">
      <c r="A7711">
        <v>174.59435999999999</v>
      </c>
      <c r="B7711">
        <v>-0.231049</v>
      </c>
      <c r="C7711">
        <v>-10.571676</v>
      </c>
      <c r="D7711">
        <v>0.82363500000000001</v>
      </c>
      <c r="G7711">
        <f t="shared" si="480"/>
        <v>174.59435999999999</v>
      </c>
      <c r="H7711">
        <f t="shared" si="481"/>
        <v>0.231049</v>
      </c>
      <c r="I7711">
        <f t="shared" si="482"/>
        <v>10.571676</v>
      </c>
      <c r="J7711">
        <f t="shared" si="483"/>
        <v>0.82363500000000001</v>
      </c>
    </row>
    <row r="7712" spans="1:10">
      <c r="A7712">
        <v>174.59979100000001</v>
      </c>
      <c r="B7712">
        <v>-1.264483</v>
      </c>
      <c r="C7712">
        <v>-8.3629460000000009</v>
      </c>
      <c r="D7712">
        <v>1.803946</v>
      </c>
      <c r="G7712">
        <f t="shared" si="480"/>
        <v>174.59979100000001</v>
      </c>
      <c r="H7712">
        <f t="shared" si="481"/>
        <v>1.264483</v>
      </c>
      <c r="I7712">
        <f t="shared" si="482"/>
        <v>8.3629460000000009</v>
      </c>
      <c r="J7712">
        <f t="shared" si="483"/>
        <v>1.803946</v>
      </c>
    </row>
    <row r="7713" spans="1:10">
      <c r="A7713">
        <v>174.619258</v>
      </c>
      <c r="B7713">
        <v>-0.94604299999999997</v>
      </c>
      <c r="C7713">
        <v>-8.9383230000000005</v>
      </c>
      <c r="D7713">
        <v>1.2231810000000001</v>
      </c>
      <c r="G7713">
        <f t="shared" si="480"/>
        <v>174.619258</v>
      </c>
      <c r="H7713">
        <f t="shared" si="481"/>
        <v>0.94604299999999997</v>
      </c>
      <c r="I7713">
        <f t="shared" si="482"/>
        <v>8.9383230000000005</v>
      </c>
      <c r="J7713">
        <f t="shared" si="483"/>
        <v>1.2231810000000001</v>
      </c>
    </row>
    <row r="7714" spans="1:10">
      <c r="A7714">
        <v>174.639353</v>
      </c>
      <c r="B7714">
        <v>-0.28058100000000002</v>
      </c>
      <c r="C7714">
        <v>-8.2869270000000004</v>
      </c>
      <c r="D7714">
        <v>1.482812</v>
      </c>
      <c r="G7714">
        <f t="shared" si="480"/>
        <v>174.639353</v>
      </c>
      <c r="H7714">
        <f t="shared" si="481"/>
        <v>0.28058100000000002</v>
      </c>
      <c r="I7714">
        <f t="shared" si="482"/>
        <v>8.2869270000000004</v>
      </c>
      <c r="J7714">
        <f t="shared" si="483"/>
        <v>1.482812</v>
      </c>
    </row>
    <row r="7715" spans="1:10">
      <c r="A7715">
        <v>174.67421999999999</v>
      </c>
      <c r="B7715">
        <v>0.78368000000000004</v>
      </c>
      <c r="C7715">
        <v>-9.9774429999999992</v>
      </c>
      <c r="D7715">
        <v>3.7964419999999999</v>
      </c>
      <c r="G7715">
        <f t="shared" si="480"/>
        <v>174.67421999999999</v>
      </c>
      <c r="H7715">
        <f t="shared" si="481"/>
        <v>-0.78368000000000004</v>
      </c>
      <c r="I7715">
        <f t="shared" si="482"/>
        <v>9.9774429999999992</v>
      </c>
      <c r="J7715">
        <f t="shared" si="483"/>
        <v>3.7964419999999999</v>
      </c>
    </row>
    <row r="7716" spans="1:10">
      <c r="A7716">
        <v>174.678822</v>
      </c>
      <c r="B7716">
        <v>1.969152</v>
      </c>
      <c r="C7716">
        <v>-10.310549</v>
      </c>
      <c r="D7716">
        <v>1.1503049999999999</v>
      </c>
      <c r="G7716">
        <f t="shared" si="480"/>
        <v>174.678822</v>
      </c>
      <c r="H7716">
        <f t="shared" si="481"/>
        <v>-1.969152</v>
      </c>
      <c r="I7716">
        <f t="shared" si="482"/>
        <v>10.310549</v>
      </c>
      <c r="J7716">
        <f t="shared" si="483"/>
        <v>1.1503049999999999</v>
      </c>
    </row>
    <row r="7717" spans="1:10">
      <c r="A7717">
        <v>174.699738</v>
      </c>
      <c r="B7717">
        <v>0.13886899999999999</v>
      </c>
      <c r="C7717">
        <v>-8.9209639999999997</v>
      </c>
      <c r="D7717">
        <v>2.846209</v>
      </c>
      <c r="G7717">
        <f t="shared" si="480"/>
        <v>174.699738</v>
      </c>
      <c r="H7717">
        <f t="shared" si="481"/>
        <v>-0.13886899999999999</v>
      </c>
      <c r="I7717">
        <f t="shared" si="482"/>
        <v>8.9209639999999997</v>
      </c>
      <c r="J7717">
        <f t="shared" si="483"/>
        <v>2.846209</v>
      </c>
    </row>
    <row r="7718" spans="1:10">
      <c r="A7718">
        <v>174.719145</v>
      </c>
      <c r="B7718">
        <v>-0.30347600000000002</v>
      </c>
      <c r="C7718">
        <v>-9.4611750000000008</v>
      </c>
      <c r="D7718">
        <v>2.0743510000000001</v>
      </c>
      <c r="G7718">
        <f t="shared" si="480"/>
        <v>174.719145</v>
      </c>
      <c r="H7718">
        <f t="shared" si="481"/>
        <v>0.30347600000000002</v>
      </c>
      <c r="I7718">
        <f t="shared" si="482"/>
        <v>9.4611750000000008</v>
      </c>
      <c r="J7718">
        <f t="shared" si="483"/>
        <v>2.0743510000000001</v>
      </c>
    </row>
    <row r="7719" spans="1:10">
      <c r="A7719">
        <v>174.75936100000001</v>
      </c>
      <c r="B7719">
        <v>-0.87152099999999999</v>
      </c>
      <c r="C7719">
        <v>-9.6313189999999995</v>
      </c>
      <c r="D7719">
        <v>1.2508649999999999</v>
      </c>
      <c r="G7719">
        <f t="shared" si="480"/>
        <v>174.75936100000001</v>
      </c>
      <c r="H7719">
        <f t="shared" si="481"/>
        <v>0.87152099999999999</v>
      </c>
      <c r="I7719">
        <f t="shared" si="482"/>
        <v>9.6313189999999995</v>
      </c>
      <c r="J7719">
        <f t="shared" si="483"/>
        <v>1.2508649999999999</v>
      </c>
    </row>
    <row r="7720" spans="1:10">
      <c r="A7720">
        <v>174.778764</v>
      </c>
      <c r="B7720">
        <v>-0.54066000000000003</v>
      </c>
      <c r="C7720">
        <v>-11.047390999999999</v>
      </c>
      <c r="D7720">
        <v>2.1404930000000002</v>
      </c>
      <c r="G7720">
        <f t="shared" si="480"/>
        <v>174.778764</v>
      </c>
      <c r="H7720">
        <f t="shared" si="481"/>
        <v>0.54066000000000003</v>
      </c>
      <c r="I7720">
        <f t="shared" si="482"/>
        <v>11.047390999999999</v>
      </c>
      <c r="J7720">
        <f t="shared" si="483"/>
        <v>2.1404930000000002</v>
      </c>
    </row>
    <row r="7721" spans="1:10">
      <c r="A7721">
        <v>174.799736</v>
      </c>
      <c r="B7721">
        <v>-0.75988699999999998</v>
      </c>
      <c r="C7721">
        <v>-10.553569</v>
      </c>
      <c r="D7721">
        <v>1.371777</v>
      </c>
      <c r="G7721">
        <f t="shared" si="480"/>
        <v>174.799736</v>
      </c>
      <c r="H7721">
        <f t="shared" si="481"/>
        <v>0.75988699999999998</v>
      </c>
      <c r="I7721">
        <f t="shared" si="482"/>
        <v>10.553569</v>
      </c>
      <c r="J7721">
        <f t="shared" si="483"/>
        <v>1.371777</v>
      </c>
    </row>
    <row r="7722" spans="1:10">
      <c r="A7722">
        <v>174.83692500000001</v>
      </c>
      <c r="B7722">
        <v>-1.5902559999999999</v>
      </c>
      <c r="C7722">
        <v>-10.230639</v>
      </c>
      <c r="D7722">
        <v>4.4893000000000002E-2</v>
      </c>
      <c r="G7722">
        <f t="shared" si="480"/>
        <v>174.83692500000001</v>
      </c>
      <c r="H7722">
        <f t="shared" si="481"/>
        <v>1.5902559999999999</v>
      </c>
      <c r="I7722">
        <f t="shared" si="482"/>
        <v>10.230639</v>
      </c>
      <c r="J7722">
        <f t="shared" si="483"/>
        <v>4.4893000000000002E-2</v>
      </c>
    </row>
    <row r="7723" spans="1:10">
      <c r="A7723">
        <v>174.85897399999999</v>
      </c>
      <c r="B7723">
        <v>-1.15659</v>
      </c>
      <c r="C7723">
        <v>-9.8119379999999996</v>
      </c>
      <c r="D7723">
        <v>0.63942399999999999</v>
      </c>
      <c r="G7723">
        <f t="shared" si="480"/>
        <v>174.85897399999999</v>
      </c>
      <c r="H7723">
        <f t="shared" si="481"/>
        <v>1.15659</v>
      </c>
      <c r="I7723">
        <f t="shared" si="482"/>
        <v>9.8119379999999996</v>
      </c>
      <c r="J7723">
        <f t="shared" si="483"/>
        <v>0.63942399999999999</v>
      </c>
    </row>
    <row r="7724" spans="1:10">
      <c r="A7724">
        <v>174.87876499999999</v>
      </c>
      <c r="B7724">
        <v>-0.84383699999999995</v>
      </c>
      <c r="C7724">
        <v>-9.6157559999999993</v>
      </c>
      <c r="D7724">
        <v>0.97357700000000003</v>
      </c>
      <c r="G7724">
        <f t="shared" si="480"/>
        <v>174.87876499999999</v>
      </c>
      <c r="H7724">
        <f t="shared" si="481"/>
        <v>0.84383699999999995</v>
      </c>
      <c r="I7724">
        <f t="shared" si="482"/>
        <v>9.6157559999999993</v>
      </c>
      <c r="J7724">
        <f t="shared" si="483"/>
        <v>0.97357700000000003</v>
      </c>
    </row>
    <row r="7725" spans="1:10">
      <c r="A7725">
        <v>174.91637700000001</v>
      </c>
      <c r="B7725">
        <v>-0.84069400000000005</v>
      </c>
      <c r="C7725">
        <v>-9.4375319999999991</v>
      </c>
      <c r="D7725">
        <v>0.44399100000000002</v>
      </c>
      <c r="G7725">
        <f t="shared" si="480"/>
        <v>174.91637700000001</v>
      </c>
      <c r="H7725">
        <f t="shared" si="481"/>
        <v>0.84069400000000005</v>
      </c>
      <c r="I7725">
        <f t="shared" si="482"/>
        <v>9.4375319999999991</v>
      </c>
      <c r="J7725">
        <f t="shared" si="483"/>
        <v>0.44399100000000002</v>
      </c>
    </row>
    <row r="7726" spans="1:10">
      <c r="A7726">
        <v>174.93973199999999</v>
      </c>
      <c r="B7726">
        <v>2.095E-2</v>
      </c>
      <c r="C7726">
        <v>-9.7155679999999993</v>
      </c>
      <c r="D7726">
        <v>0.44413999999999998</v>
      </c>
      <c r="G7726">
        <f t="shared" si="480"/>
        <v>174.93973199999999</v>
      </c>
      <c r="H7726">
        <f t="shared" si="481"/>
        <v>-2.095E-2</v>
      </c>
      <c r="I7726">
        <f t="shared" si="482"/>
        <v>9.7155679999999993</v>
      </c>
      <c r="J7726">
        <f t="shared" si="483"/>
        <v>0.44413999999999998</v>
      </c>
    </row>
    <row r="7727" spans="1:10">
      <c r="A7727">
        <v>174.95892900000001</v>
      </c>
      <c r="B7727">
        <v>-0.28970899999999999</v>
      </c>
      <c r="C7727">
        <v>-9.3458009999999998</v>
      </c>
      <c r="D7727">
        <v>2.1629390000000002</v>
      </c>
      <c r="G7727">
        <f t="shared" si="480"/>
        <v>174.95892900000001</v>
      </c>
      <c r="H7727">
        <f t="shared" si="481"/>
        <v>0.28970899999999999</v>
      </c>
      <c r="I7727">
        <f t="shared" si="482"/>
        <v>9.3458009999999998</v>
      </c>
      <c r="J7727">
        <f t="shared" si="483"/>
        <v>2.1629390000000002</v>
      </c>
    </row>
    <row r="7728" spans="1:10">
      <c r="A7728">
        <v>174.997713</v>
      </c>
      <c r="B7728">
        <v>0.32278000000000001</v>
      </c>
      <c r="C7728">
        <v>-9.8218150000000009</v>
      </c>
      <c r="D7728">
        <v>2.7336770000000001</v>
      </c>
      <c r="G7728">
        <f t="shared" si="480"/>
        <v>174.997713</v>
      </c>
      <c r="H7728">
        <f t="shared" si="481"/>
        <v>-0.32278000000000001</v>
      </c>
      <c r="I7728">
        <f t="shared" si="482"/>
        <v>9.8218150000000009</v>
      </c>
      <c r="J7728">
        <f t="shared" si="483"/>
        <v>2.7336770000000001</v>
      </c>
    </row>
    <row r="7729" spans="1:10">
      <c r="A7729">
        <v>175.01944499999999</v>
      </c>
      <c r="B7729">
        <v>-9.0684000000000001E-2</v>
      </c>
      <c r="C7729">
        <v>-9.7990689999999994</v>
      </c>
      <c r="D7729">
        <v>3.1445970000000001</v>
      </c>
      <c r="G7729">
        <f t="shared" si="480"/>
        <v>175.01944499999999</v>
      </c>
      <c r="H7729">
        <f t="shared" si="481"/>
        <v>9.0684000000000001E-2</v>
      </c>
      <c r="I7729">
        <f t="shared" si="482"/>
        <v>9.7990689999999994</v>
      </c>
      <c r="J7729">
        <f t="shared" si="483"/>
        <v>3.1445970000000001</v>
      </c>
    </row>
    <row r="7730" spans="1:10">
      <c r="A7730">
        <v>175.03994399999999</v>
      </c>
      <c r="B7730">
        <v>-0.52674299999999996</v>
      </c>
      <c r="C7730">
        <v>-10.440588</v>
      </c>
      <c r="D7730">
        <v>1.292316</v>
      </c>
      <c r="G7730">
        <f t="shared" si="480"/>
        <v>175.03994399999999</v>
      </c>
      <c r="H7730">
        <f t="shared" si="481"/>
        <v>0.52674299999999996</v>
      </c>
      <c r="I7730">
        <f t="shared" si="482"/>
        <v>10.440588</v>
      </c>
      <c r="J7730">
        <f t="shared" si="483"/>
        <v>1.292316</v>
      </c>
    </row>
    <row r="7731" spans="1:10">
      <c r="A7731">
        <v>175.076526</v>
      </c>
      <c r="B7731">
        <v>-1.476677</v>
      </c>
      <c r="C7731">
        <v>-9.862368</v>
      </c>
      <c r="D7731">
        <v>0.66366599999999998</v>
      </c>
      <c r="G7731">
        <f t="shared" si="480"/>
        <v>175.076526</v>
      </c>
      <c r="H7731">
        <f t="shared" si="481"/>
        <v>1.476677</v>
      </c>
      <c r="I7731">
        <f t="shared" si="482"/>
        <v>9.862368</v>
      </c>
      <c r="J7731">
        <f t="shared" si="483"/>
        <v>0.66366599999999998</v>
      </c>
    </row>
    <row r="7732" spans="1:10">
      <c r="A7732">
        <v>175.09977599999999</v>
      </c>
      <c r="B7732">
        <v>-0.74372499999999997</v>
      </c>
      <c r="C7732">
        <v>-9.8454580000000007</v>
      </c>
      <c r="D7732">
        <v>0.93811199999999995</v>
      </c>
      <c r="G7732">
        <f t="shared" si="480"/>
        <v>175.09977599999999</v>
      </c>
      <c r="H7732">
        <f t="shared" si="481"/>
        <v>0.74372499999999997</v>
      </c>
      <c r="I7732">
        <f t="shared" si="482"/>
        <v>9.8454580000000007</v>
      </c>
      <c r="J7732">
        <f t="shared" si="483"/>
        <v>0.93811199999999995</v>
      </c>
    </row>
    <row r="7733" spans="1:10">
      <c r="A7733">
        <v>175.120643</v>
      </c>
      <c r="B7733">
        <v>-0.90713600000000005</v>
      </c>
      <c r="C7733">
        <v>-9.8524919999999998</v>
      </c>
      <c r="D7733">
        <v>0.29135499999999998</v>
      </c>
      <c r="G7733">
        <f t="shared" si="480"/>
        <v>175.120643</v>
      </c>
      <c r="H7733">
        <f t="shared" si="481"/>
        <v>0.90713600000000005</v>
      </c>
      <c r="I7733">
        <f t="shared" si="482"/>
        <v>9.8524919999999998</v>
      </c>
      <c r="J7733">
        <f t="shared" si="483"/>
        <v>0.29135499999999998</v>
      </c>
    </row>
    <row r="7734" spans="1:10">
      <c r="A7734">
        <v>175.15777299999999</v>
      </c>
      <c r="B7734">
        <v>-1.030292</v>
      </c>
      <c r="C7734">
        <v>-10.186344999999999</v>
      </c>
      <c r="D7734">
        <v>-4.0253999999999998E-2</v>
      </c>
      <c r="G7734">
        <f t="shared" si="480"/>
        <v>175.15777299999999</v>
      </c>
      <c r="H7734">
        <f t="shared" si="481"/>
        <v>1.030292</v>
      </c>
      <c r="I7734">
        <f t="shared" si="482"/>
        <v>10.186344999999999</v>
      </c>
      <c r="J7734">
        <f t="shared" si="483"/>
        <v>-4.0253999999999998E-2</v>
      </c>
    </row>
    <row r="7735" spans="1:10">
      <c r="A7735">
        <v>175.179655</v>
      </c>
      <c r="B7735">
        <v>-0.828573</v>
      </c>
      <c r="C7735">
        <v>-10.350803000000001</v>
      </c>
      <c r="D7735">
        <v>0.86493600000000004</v>
      </c>
      <c r="G7735">
        <f t="shared" si="480"/>
        <v>175.179655</v>
      </c>
      <c r="H7735">
        <f t="shared" si="481"/>
        <v>0.828573</v>
      </c>
      <c r="I7735">
        <f t="shared" si="482"/>
        <v>10.350803000000001</v>
      </c>
      <c r="J7735">
        <f t="shared" si="483"/>
        <v>0.86493600000000004</v>
      </c>
    </row>
    <row r="7736" spans="1:10">
      <c r="A7736">
        <v>175.198778</v>
      </c>
      <c r="B7736">
        <v>-0.93317300000000003</v>
      </c>
      <c r="C7736">
        <v>-10.145792</v>
      </c>
      <c r="D7736">
        <v>0.81046600000000002</v>
      </c>
      <c r="G7736">
        <f t="shared" si="480"/>
        <v>175.198778</v>
      </c>
      <c r="H7736">
        <f t="shared" si="481"/>
        <v>0.93317300000000003</v>
      </c>
      <c r="I7736">
        <f t="shared" si="482"/>
        <v>10.145792</v>
      </c>
      <c r="J7736">
        <f t="shared" si="483"/>
        <v>0.81046600000000002</v>
      </c>
    </row>
    <row r="7737" spans="1:10">
      <c r="A7737">
        <v>175.23801800000001</v>
      </c>
      <c r="B7737">
        <v>-0.61383500000000002</v>
      </c>
      <c r="C7737">
        <v>-9.8680540000000008</v>
      </c>
      <c r="D7737">
        <v>0.26127699999999998</v>
      </c>
      <c r="G7737">
        <f t="shared" si="480"/>
        <v>175.23801800000001</v>
      </c>
      <c r="H7737">
        <f t="shared" si="481"/>
        <v>0.61383500000000002</v>
      </c>
      <c r="I7737">
        <f t="shared" si="482"/>
        <v>9.8680540000000008</v>
      </c>
      <c r="J7737">
        <f t="shared" si="483"/>
        <v>0.26127699999999998</v>
      </c>
    </row>
    <row r="7738" spans="1:10">
      <c r="A7738">
        <v>175.258903</v>
      </c>
      <c r="B7738">
        <v>-0.55233200000000005</v>
      </c>
      <c r="C7738">
        <v>-9.8421660000000006</v>
      </c>
      <c r="D7738">
        <v>2.1249000000000001E-2</v>
      </c>
      <c r="G7738">
        <f t="shared" si="480"/>
        <v>175.258903</v>
      </c>
      <c r="H7738">
        <f t="shared" si="481"/>
        <v>0.55233200000000005</v>
      </c>
      <c r="I7738">
        <f t="shared" si="482"/>
        <v>9.8421660000000006</v>
      </c>
      <c r="J7738">
        <f t="shared" si="483"/>
        <v>2.1249000000000001E-2</v>
      </c>
    </row>
    <row r="7739" spans="1:10">
      <c r="A7739">
        <v>175.278751</v>
      </c>
      <c r="B7739">
        <v>-0.71813700000000003</v>
      </c>
      <c r="C7739">
        <v>-9.6804020000000008</v>
      </c>
      <c r="D7739">
        <v>0.618923</v>
      </c>
      <c r="G7739">
        <f t="shared" si="480"/>
        <v>175.278751</v>
      </c>
      <c r="H7739">
        <f t="shared" si="481"/>
        <v>0.71813700000000003</v>
      </c>
      <c r="I7739">
        <f t="shared" si="482"/>
        <v>9.6804020000000008</v>
      </c>
      <c r="J7739">
        <f t="shared" si="483"/>
        <v>0.618923</v>
      </c>
    </row>
    <row r="7740" spans="1:10">
      <c r="A7740">
        <v>175.32025999999999</v>
      </c>
      <c r="B7740">
        <v>-0.96549600000000002</v>
      </c>
      <c r="C7740">
        <v>-9.7288870000000003</v>
      </c>
      <c r="D7740">
        <v>0.417354</v>
      </c>
      <c r="G7740">
        <f t="shared" si="480"/>
        <v>175.32025999999999</v>
      </c>
      <c r="H7740">
        <f t="shared" si="481"/>
        <v>0.96549600000000002</v>
      </c>
      <c r="I7740">
        <f t="shared" si="482"/>
        <v>9.7288870000000003</v>
      </c>
      <c r="J7740">
        <f t="shared" si="483"/>
        <v>0.417354</v>
      </c>
    </row>
    <row r="7741" spans="1:10">
      <c r="A7741">
        <v>175.33996300000001</v>
      </c>
      <c r="B7741">
        <v>-1.055132</v>
      </c>
      <c r="C7741">
        <v>-9.8503969999999992</v>
      </c>
      <c r="D7741">
        <v>4.1900000000000001E-3</v>
      </c>
      <c r="G7741">
        <f t="shared" si="480"/>
        <v>175.33996300000001</v>
      </c>
      <c r="H7741">
        <f t="shared" si="481"/>
        <v>1.055132</v>
      </c>
      <c r="I7741">
        <f t="shared" si="482"/>
        <v>9.8503969999999992</v>
      </c>
      <c r="J7741">
        <f t="shared" si="483"/>
        <v>4.1900000000000001E-3</v>
      </c>
    </row>
    <row r="7742" spans="1:10">
      <c r="A7742">
        <v>175.35897499999999</v>
      </c>
      <c r="B7742">
        <v>-1.097032</v>
      </c>
      <c r="C7742">
        <v>-9.6974619999999998</v>
      </c>
      <c r="D7742">
        <v>7.5718999999999995E-2</v>
      </c>
      <c r="G7742">
        <f t="shared" si="480"/>
        <v>175.35897499999999</v>
      </c>
      <c r="H7742">
        <f t="shared" si="481"/>
        <v>1.097032</v>
      </c>
      <c r="I7742">
        <f t="shared" si="482"/>
        <v>9.6974619999999998</v>
      </c>
      <c r="J7742">
        <f t="shared" si="483"/>
        <v>7.5718999999999995E-2</v>
      </c>
    </row>
    <row r="7743" spans="1:10">
      <c r="A7743">
        <v>175.400102</v>
      </c>
      <c r="B7743">
        <v>-0.61458400000000002</v>
      </c>
      <c r="C7743">
        <v>-9.9909110000000005</v>
      </c>
      <c r="D7743">
        <v>-9.9811999999999998E-2</v>
      </c>
      <c r="G7743">
        <f t="shared" si="480"/>
        <v>175.400102</v>
      </c>
      <c r="H7743">
        <f t="shared" si="481"/>
        <v>0.61458400000000002</v>
      </c>
      <c r="I7743">
        <f t="shared" si="482"/>
        <v>9.9909110000000005</v>
      </c>
      <c r="J7743">
        <f t="shared" si="483"/>
        <v>-9.9811999999999998E-2</v>
      </c>
    </row>
    <row r="7744" spans="1:10">
      <c r="A7744">
        <v>175.4195</v>
      </c>
      <c r="B7744">
        <v>-0.80283400000000005</v>
      </c>
      <c r="C7744">
        <v>-9.8896029999999993</v>
      </c>
      <c r="D7744">
        <v>-0.152785</v>
      </c>
      <c r="G7744">
        <f t="shared" si="480"/>
        <v>175.4195</v>
      </c>
      <c r="H7744">
        <f t="shared" si="481"/>
        <v>0.80283400000000005</v>
      </c>
      <c r="I7744">
        <f t="shared" si="482"/>
        <v>9.8896029999999993</v>
      </c>
      <c r="J7744">
        <f t="shared" si="483"/>
        <v>-0.152785</v>
      </c>
    </row>
    <row r="7745" spans="1:10">
      <c r="A7745">
        <v>175.43971300000001</v>
      </c>
      <c r="B7745">
        <v>-0.57418000000000002</v>
      </c>
      <c r="C7745">
        <v>-9.9567929999999993</v>
      </c>
      <c r="D7745">
        <v>0.28117900000000001</v>
      </c>
      <c r="G7745">
        <f t="shared" si="480"/>
        <v>175.43971300000001</v>
      </c>
      <c r="H7745">
        <f t="shared" si="481"/>
        <v>0.57418000000000002</v>
      </c>
      <c r="I7745">
        <f t="shared" si="482"/>
        <v>9.9567929999999993</v>
      </c>
      <c r="J7745">
        <f t="shared" si="483"/>
        <v>0.28117900000000001</v>
      </c>
    </row>
    <row r="7746" spans="1:10">
      <c r="A7746">
        <v>175.49721299999999</v>
      </c>
      <c r="B7746">
        <v>-0.61548099999999994</v>
      </c>
      <c r="C7746">
        <v>-9.9964480000000009</v>
      </c>
      <c r="D7746">
        <v>1.5862000000000001E-2</v>
      </c>
      <c r="G7746">
        <f t="shared" si="480"/>
        <v>175.49721299999999</v>
      </c>
      <c r="H7746">
        <f t="shared" si="481"/>
        <v>0.61548099999999994</v>
      </c>
      <c r="I7746">
        <f t="shared" si="482"/>
        <v>9.9964480000000009</v>
      </c>
      <c r="J7746">
        <f t="shared" si="483"/>
        <v>1.5862000000000001E-2</v>
      </c>
    </row>
    <row r="7747" spans="1:10">
      <c r="A7747">
        <v>175.519003</v>
      </c>
      <c r="B7747">
        <v>-0.91356999999999999</v>
      </c>
      <c r="C7747">
        <v>-9.8833179999999992</v>
      </c>
      <c r="D7747">
        <v>0.11387799999999999</v>
      </c>
      <c r="G7747">
        <f t="shared" si="480"/>
        <v>175.519003</v>
      </c>
      <c r="H7747">
        <f t="shared" si="481"/>
        <v>0.91356999999999999</v>
      </c>
      <c r="I7747">
        <f t="shared" si="482"/>
        <v>9.8833179999999992</v>
      </c>
      <c r="J7747">
        <f t="shared" si="483"/>
        <v>0.11387799999999999</v>
      </c>
    </row>
    <row r="7748" spans="1:10">
      <c r="A7748">
        <v>175.555948</v>
      </c>
      <c r="B7748">
        <v>-0.81181300000000001</v>
      </c>
      <c r="C7748">
        <v>-9.9388360000000002</v>
      </c>
      <c r="D7748">
        <v>-0.20680699999999999</v>
      </c>
      <c r="G7748">
        <f t="shared" ref="G7748:G7811" si="484">A7748</f>
        <v>175.555948</v>
      </c>
      <c r="H7748">
        <f t="shared" ref="H7748:H7811" si="485">-B7748</f>
        <v>0.81181300000000001</v>
      </c>
      <c r="I7748">
        <f t="shared" ref="I7748:I7811" si="486">-C7748</f>
        <v>9.9388360000000002</v>
      </c>
      <c r="J7748">
        <f t="shared" ref="J7748:J7811" si="487">D7748</f>
        <v>-0.20680699999999999</v>
      </c>
    </row>
    <row r="7749" spans="1:10">
      <c r="A7749">
        <v>175.578889</v>
      </c>
      <c r="B7749">
        <v>-0.68985399999999997</v>
      </c>
      <c r="C7749">
        <v>-9.8536889999999993</v>
      </c>
      <c r="D7749">
        <v>-0.285968</v>
      </c>
      <c r="G7749">
        <f t="shared" si="484"/>
        <v>175.578889</v>
      </c>
      <c r="H7749">
        <f t="shared" si="485"/>
        <v>0.68985399999999997</v>
      </c>
      <c r="I7749">
        <f t="shared" si="486"/>
        <v>9.8536889999999993</v>
      </c>
      <c r="J7749">
        <f t="shared" si="487"/>
        <v>-0.285968</v>
      </c>
    </row>
    <row r="7750" spans="1:10">
      <c r="A7750">
        <v>175.599763</v>
      </c>
      <c r="B7750">
        <v>-0.56220899999999996</v>
      </c>
      <c r="C7750">
        <v>-9.8072990000000004</v>
      </c>
      <c r="D7750">
        <v>-5.2824000000000003E-2</v>
      </c>
      <c r="G7750">
        <f t="shared" si="484"/>
        <v>175.599763</v>
      </c>
      <c r="H7750">
        <f t="shared" si="485"/>
        <v>0.56220899999999996</v>
      </c>
      <c r="I7750">
        <f t="shared" si="486"/>
        <v>9.8072990000000004</v>
      </c>
      <c r="J7750">
        <f t="shared" si="487"/>
        <v>-5.2824000000000003E-2</v>
      </c>
    </row>
    <row r="7751" spans="1:10">
      <c r="A7751">
        <v>175.63520399999999</v>
      </c>
      <c r="B7751">
        <v>-0.86553500000000005</v>
      </c>
      <c r="C7751">
        <v>-9.7498369999999994</v>
      </c>
      <c r="D7751">
        <v>-9.622E-2</v>
      </c>
      <c r="G7751">
        <f t="shared" si="484"/>
        <v>175.63520399999999</v>
      </c>
      <c r="H7751">
        <f t="shared" si="485"/>
        <v>0.86553500000000005</v>
      </c>
      <c r="I7751">
        <f t="shared" si="486"/>
        <v>9.7498369999999994</v>
      </c>
      <c r="J7751">
        <f t="shared" si="487"/>
        <v>-9.622E-2</v>
      </c>
    </row>
    <row r="7752" spans="1:10">
      <c r="A7752">
        <v>175.65978100000001</v>
      </c>
      <c r="B7752">
        <v>-0.66875399999999996</v>
      </c>
      <c r="C7752">
        <v>-9.5259710000000002</v>
      </c>
      <c r="D7752">
        <v>-5.6860000000000001E-3</v>
      </c>
      <c r="G7752">
        <f t="shared" si="484"/>
        <v>175.65978100000001</v>
      </c>
      <c r="H7752">
        <f t="shared" si="485"/>
        <v>0.66875399999999996</v>
      </c>
      <c r="I7752">
        <f t="shared" si="486"/>
        <v>9.5259710000000002</v>
      </c>
      <c r="J7752">
        <f t="shared" si="487"/>
        <v>-5.6860000000000001E-3</v>
      </c>
    </row>
    <row r="7753" spans="1:10">
      <c r="A7753">
        <v>175.679158</v>
      </c>
      <c r="B7753">
        <v>-0.37081500000000001</v>
      </c>
      <c r="C7753">
        <v>-10.14654</v>
      </c>
      <c r="D7753">
        <v>-0.15951899999999999</v>
      </c>
      <c r="G7753">
        <f t="shared" si="484"/>
        <v>175.679158</v>
      </c>
      <c r="H7753">
        <f t="shared" si="485"/>
        <v>0.37081500000000001</v>
      </c>
      <c r="I7753">
        <f t="shared" si="486"/>
        <v>10.14654</v>
      </c>
      <c r="J7753">
        <f t="shared" si="487"/>
        <v>-0.15951899999999999</v>
      </c>
    </row>
    <row r="7754" spans="1:10">
      <c r="A7754">
        <v>175.71762100000001</v>
      </c>
      <c r="B7754">
        <v>-0.65483800000000003</v>
      </c>
      <c r="C7754">
        <v>-10.102843999999999</v>
      </c>
      <c r="D7754">
        <v>-0.302728</v>
      </c>
      <c r="G7754">
        <f t="shared" si="484"/>
        <v>175.71762100000001</v>
      </c>
      <c r="H7754">
        <f t="shared" si="485"/>
        <v>0.65483800000000003</v>
      </c>
      <c r="I7754">
        <f t="shared" si="486"/>
        <v>10.102843999999999</v>
      </c>
      <c r="J7754">
        <f t="shared" si="487"/>
        <v>-0.302728</v>
      </c>
    </row>
    <row r="7755" spans="1:10">
      <c r="A7755">
        <v>175.73984999999999</v>
      </c>
      <c r="B7755">
        <v>-0.40972199999999998</v>
      </c>
      <c r="C7755">
        <v>-10.350652999999999</v>
      </c>
      <c r="D7755">
        <v>-0.42812800000000001</v>
      </c>
      <c r="G7755">
        <f t="shared" si="484"/>
        <v>175.73984999999999</v>
      </c>
      <c r="H7755">
        <f t="shared" si="485"/>
        <v>0.40972199999999998</v>
      </c>
      <c r="I7755">
        <f t="shared" si="486"/>
        <v>10.350652999999999</v>
      </c>
      <c r="J7755">
        <f t="shared" si="487"/>
        <v>-0.42812800000000001</v>
      </c>
    </row>
    <row r="7756" spans="1:10">
      <c r="A7756">
        <v>175.75899100000001</v>
      </c>
      <c r="B7756">
        <v>-0.51971000000000001</v>
      </c>
      <c r="C7756">
        <v>-9.9027720000000006</v>
      </c>
      <c r="D7756">
        <v>-0.39864899999999998</v>
      </c>
      <c r="G7756">
        <f t="shared" si="484"/>
        <v>175.75899100000001</v>
      </c>
      <c r="H7756">
        <f t="shared" si="485"/>
        <v>0.51971000000000001</v>
      </c>
      <c r="I7756">
        <f t="shared" si="486"/>
        <v>9.9027720000000006</v>
      </c>
      <c r="J7756">
        <f t="shared" si="487"/>
        <v>-0.39864899999999998</v>
      </c>
    </row>
    <row r="7757" spans="1:10">
      <c r="A7757">
        <v>175.798261</v>
      </c>
      <c r="B7757">
        <v>-0.36722399999999999</v>
      </c>
      <c r="C7757">
        <v>-9.9798380000000009</v>
      </c>
      <c r="D7757">
        <v>-0.47167500000000001</v>
      </c>
      <c r="G7757">
        <f t="shared" si="484"/>
        <v>175.798261</v>
      </c>
      <c r="H7757">
        <f t="shared" si="485"/>
        <v>0.36722399999999999</v>
      </c>
      <c r="I7757">
        <f t="shared" si="486"/>
        <v>9.9798380000000009</v>
      </c>
      <c r="J7757">
        <f t="shared" si="487"/>
        <v>-0.47167500000000001</v>
      </c>
    </row>
    <row r="7758" spans="1:10">
      <c r="A7758">
        <v>175.819153</v>
      </c>
      <c r="B7758">
        <v>-0.36423100000000003</v>
      </c>
      <c r="C7758">
        <v>-9.9874700000000001</v>
      </c>
      <c r="D7758">
        <v>-0.71723899999999996</v>
      </c>
      <c r="G7758">
        <f t="shared" si="484"/>
        <v>175.819153</v>
      </c>
      <c r="H7758">
        <f t="shared" si="485"/>
        <v>0.36423100000000003</v>
      </c>
      <c r="I7758">
        <f t="shared" si="486"/>
        <v>9.9874700000000001</v>
      </c>
      <c r="J7758">
        <f t="shared" si="487"/>
        <v>-0.71723899999999996</v>
      </c>
    </row>
    <row r="7759" spans="1:10">
      <c r="A7759">
        <v>175.839707</v>
      </c>
      <c r="B7759">
        <v>-0.44982699999999998</v>
      </c>
      <c r="C7759">
        <v>-9.7202070000000003</v>
      </c>
      <c r="D7759">
        <v>-0.68686100000000005</v>
      </c>
      <c r="G7759">
        <f t="shared" si="484"/>
        <v>175.839707</v>
      </c>
      <c r="H7759">
        <f t="shared" si="485"/>
        <v>0.44982699999999998</v>
      </c>
      <c r="I7759">
        <f t="shared" si="486"/>
        <v>9.7202070000000003</v>
      </c>
      <c r="J7759">
        <f t="shared" si="487"/>
        <v>-0.68686100000000005</v>
      </c>
    </row>
    <row r="7760" spans="1:10">
      <c r="A7760">
        <v>175.877263</v>
      </c>
      <c r="B7760">
        <v>-0.26382100000000003</v>
      </c>
      <c r="C7760">
        <v>-10.149234</v>
      </c>
      <c r="D7760">
        <v>-0.85236599999999996</v>
      </c>
      <c r="G7760">
        <f t="shared" si="484"/>
        <v>175.877263</v>
      </c>
      <c r="H7760">
        <f t="shared" si="485"/>
        <v>0.26382100000000003</v>
      </c>
      <c r="I7760">
        <f t="shared" si="486"/>
        <v>10.149234</v>
      </c>
      <c r="J7760">
        <f t="shared" si="487"/>
        <v>-0.85236599999999996</v>
      </c>
    </row>
    <row r="7761" spans="1:10">
      <c r="A7761">
        <v>175.899711</v>
      </c>
      <c r="B7761">
        <v>-0.51342500000000002</v>
      </c>
      <c r="C7761">
        <v>-9.6976110000000002</v>
      </c>
      <c r="D7761">
        <v>-0.87226899999999996</v>
      </c>
      <c r="G7761">
        <f t="shared" si="484"/>
        <v>175.899711</v>
      </c>
      <c r="H7761">
        <f t="shared" si="485"/>
        <v>0.51342500000000002</v>
      </c>
      <c r="I7761">
        <f t="shared" si="486"/>
        <v>9.6976110000000002</v>
      </c>
      <c r="J7761">
        <f t="shared" si="487"/>
        <v>-0.87226899999999996</v>
      </c>
    </row>
    <row r="7762" spans="1:10">
      <c r="A7762">
        <v>175.91915</v>
      </c>
      <c r="B7762">
        <v>-0.38832299999999997</v>
      </c>
      <c r="C7762">
        <v>-9.9657710000000002</v>
      </c>
      <c r="D7762">
        <v>-1.0060500000000001</v>
      </c>
      <c r="G7762">
        <f t="shared" si="484"/>
        <v>175.91915</v>
      </c>
      <c r="H7762">
        <f t="shared" si="485"/>
        <v>0.38832299999999997</v>
      </c>
      <c r="I7762">
        <f t="shared" si="486"/>
        <v>9.9657710000000002</v>
      </c>
      <c r="J7762">
        <f t="shared" si="487"/>
        <v>-1.0060500000000001</v>
      </c>
    </row>
    <row r="7763" spans="1:10">
      <c r="A7763">
        <v>175.95794900000001</v>
      </c>
      <c r="B7763">
        <v>-0.19348799999999999</v>
      </c>
      <c r="C7763">
        <v>-10.038199000000001</v>
      </c>
      <c r="D7763">
        <v>-0.98824199999999995</v>
      </c>
      <c r="G7763">
        <f t="shared" si="484"/>
        <v>175.95794900000001</v>
      </c>
      <c r="H7763">
        <f t="shared" si="485"/>
        <v>0.19348799999999999</v>
      </c>
      <c r="I7763">
        <f t="shared" si="486"/>
        <v>10.038199000000001</v>
      </c>
      <c r="J7763">
        <f t="shared" si="487"/>
        <v>-0.98824199999999995</v>
      </c>
    </row>
    <row r="7764" spans="1:10">
      <c r="A7764">
        <v>175.97875400000001</v>
      </c>
      <c r="B7764">
        <v>-0.135577</v>
      </c>
      <c r="C7764">
        <v>-9.9075600000000001</v>
      </c>
      <c r="D7764">
        <v>-1.190709</v>
      </c>
      <c r="G7764">
        <f t="shared" si="484"/>
        <v>175.97875400000001</v>
      </c>
      <c r="H7764">
        <f t="shared" si="485"/>
        <v>0.135577</v>
      </c>
      <c r="I7764">
        <f t="shared" si="486"/>
        <v>9.9075600000000001</v>
      </c>
      <c r="J7764">
        <f t="shared" si="487"/>
        <v>-1.190709</v>
      </c>
    </row>
    <row r="7765" spans="1:10">
      <c r="A7765">
        <v>175.99977799999999</v>
      </c>
      <c r="B7765">
        <v>-0.47586499999999998</v>
      </c>
      <c r="C7765">
        <v>-9.6227900000000002</v>
      </c>
      <c r="D7765">
        <v>-0.99198299999999995</v>
      </c>
      <c r="G7765">
        <f t="shared" si="484"/>
        <v>175.99977799999999</v>
      </c>
      <c r="H7765">
        <f t="shared" si="485"/>
        <v>0.47586499999999998</v>
      </c>
      <c r="I7765">
        <f t="shared" si="486"/>
        <v>9.6227900000000002</v>
      </c>
      <c r="J7765">
        <f t="shared" si="487"/>
        <v>-0.99198299999999995</v>
      </c>
    </row>
    <row r="7766" spans="1:10">
      <c r="A7766">
        <v>176.03750199999999</v>
      </c>
      <c r="B7766">
        <v>-0.48559099999999999</v>
      </c>
      <c r="C7766">
        <v>-9.6262310000000006</v>
      </c>
      <c r="D7766">
        <v>-0.81076499999999996</v>
      </c>
      <c r="G7766">
        <f t="shared" si="484"/>
        <v>176.03750199999999</v>
      </c>
      <c r="H7766">
        <f t="shared" si="485"/>
        <v>0.48559099999999999</v>
      </c>
      <c r="I7766">
        <f t="shared" si="486"/>
        <v>9.6262310000000006</v>
      </c>
      <c r="J7766">
        <f t="shared" si="487"/>
        <v>-0.81076499999999996</v>
      </c>
    </row>
    <row r="7767" spans="1:10">
      <c r="A7767">
        <v>176.06019599999999</v>
      </c>
      <c r="B7767">
        <v>-0.10549799999999999</v>
      </c>
      <c r="C7767">
        <v>-10.271342000000001</v>
      </c>
      <c r="D7767">
        <v>-1.6074649999999999</v>
      </c>
      <c r="G7767">
        <f t="shared" si="484"/>
        <v>176.06019599999999</v>
      </c>
      <c r="H7767">
        <f t="shared" si="485"/>
        <v>0.10549799999999999</v>
      </c>
      <c r="I7767">
        <f t="shared" si="486"/>
        <v>10.271342000000001</v>
      </c>
      <c r="J7767">
        <f t="shared" si="487"/>
        <v>-1.6074649999999999</v>
      </c>
    </row>
    <row r="7768" spans="1:10">
      <c r="A7768">
        <v>176.078868</v>
      </c>
      <c r="B7768">
        <v>-0.72950899999999996</v>
      </c>
      <c r="C7768">
        <v>-9.2836990000000004</v>
      </c>
      <c r="D7768">
        <v>-1.113194</v>
      </c>
      <c r="G7768">
        <f t="shared" si="484"/>
        <v>176.078868</v>
      </c>
      <c r="H7768">
        <f t="shared" si="485"/>
        <v>0.72950899999999996</v>
      </c>
      <c r="I7768">
        <f t="shared" si="486"/>
        <v>9.2836990000000004</v>
      </c>
      <c r="J7768">
        <f t="shared" si="487"/>
        <v>-1.113194</v>
      </c>
    </row>
    <row r="7769" spans="1:10">
      <c r="A7769">
        <v>176.11940899999999</v>
      </c>
      <c r="B7769">
        <v>-0.65184500000000001</v>
      </c>
      <c r="C7769">
        <v>-9.2569130000000008</v>
      </c>
      <c r="D7769">
        <v>-1.0247550000000001</v>
      </c>
      <c r="G7769">
        <f t="shared" si="484"/>
        <v>176.11940899999999</v>
      </c>
      <c r="H7769">
        <f t="shared" si="485"/>
        <v>0.65184500000000001</v>
      </c>
      <c r="I7769">
        <f t="shared" si="486"/>
        <v>9.2569130000000008</v>
      </c>
      <c r="J7769">
        <f t="shared" si="487"/>
        <v>-1.0247550000000001</v>
      </c>
    </row>
    <row r="7770" spans="1:10">
      <c r="A7770">
        <v>176.139915</v>
      </c>
      <c r="B7770">
        <v>0.16655300000000001</v>
      </c>
      <c r="C7770">
        <v>-10.770701000000001</v>
      </c>
      <c r="D7770">
        <v>-1.081021</v>
      </c>
      <c r="G7770">
        <f t="shared" si="484"/>
        <v>176.139915</v>
      </c>
      <c r="H7770">
        <f t="shared" si="485"/>
        <v>-0.16655300000000001</v>
      </c>
      <c r="I7770">
        <f t="shared" si="486"/>
        <v>10.770701000000001</v>
      </c>
      <c r="J7770">
        <f t="shared" si="487"/>
        <v>-1.081021</v>
      </c>
    </row>
    <row r="7771" spans="1:10">
      <c r="A7771">
        <v>176.15893299999999</v>
      </c>
      <c r="B7771">
        <v>-0.60081600000000002</v>
      </c>
      <c r="C7771">
        <v>-9.219951</v>
      </c>
      <c r="D7771">
        <v>-1.221236</v>
      </c>
      <c r="G7771">
        <f t="shared" si="484"/>
        <v>176.15893299999999</v>
      </c>
      <c r="H7771">
        <f t="shared" si="485"/>
        <v>0.60081600000000002</v>
      </c>
      <c r="I7771">
        <f t="shared" si="486"/>
        <v>9.219951</v>
      </c>
      <c r="J7771">
        <f t="shared" si="487"/>
        <v>-1.221236</v>
      </c>
    </row>
    <row r="7772" spans="1:10">
      <c r="A7772">
        <v>176.19910999999999</v>
      </c>
      <c r="B7772">
        <v>-4.4893000000000002E-2</v>
      </c>
      <c r="C7772">
        <v>-11.145106999999999</v>
      </c>
      <c r="D7772">
        <v>-2.9412319999999998</v>
      </c>
      <c r="G7772">
        <f t="shared" si="484"/>
        <v>176.19910999999999</v>
      </c>
      <c r="H7772">
        <f t="shared" si="485"/>
        <v>4.4893000000000002E-2</v>
      </c>
      <c r="I7772">
        <f t="shared" si="486"/>
        <v>11.145106999999999</v>
      </c>
      <c r="J7772">
        <f t="shared" si="487"/>
        <v>-2.9412319999999998</v>
      </c>
    </row>
    <row r="7773" spans="1:10">
      <c r="A7773">
        <v>176.21929</v>
      </c>
      <c r="B7773">
        <v>-1.017422</v>
      </c>
      <c r="C7773">
        <v>-8.3080269999999992</v>
      </c>
      <c r="D7773">
        <v>-1.2154</v>
      </c>
      <c r="G7773">
        <f t="shared" si="484"/>
        <v>176.21929</v>
      </c>
      <c r="H7773">
        <f t="shared" si="485"/>
        <v>1.017422</v>
      </c>
      <c r="I7773">
        <f t="shared" si="486"/>
        <v>8.3080269999999992</v>
      </c>
      <c r="J7773">
        <f t="shared" si="487"/>
        <v>-1.2154</v>
      </c>
    </row>
    <row r="7774" spans="1:10">
      <c r="A7774">
        <v>176.23975799999999</v>
      </c>
      <c r="B7774">
        <v>1.0060500000000001</v>
      </c>
      <c r="C7774">
        <v>-11.216037999999999</v>
      </c>
      <c r="D7774">
        <v>-1.401257</v>
      </c>
      <c r="G7774">
        <f t="shared" si="484"/>
        <v>176.23975799999999</v>
      </c>
      <c r="H7774">
        <f t="shared" si="485"/>
        <v>-1.0060500000000001</v>
      </c>
      <c r="I7774">
        <f t="shared" si="486"/>
        <v>11.216037999999999</v>
      </c>
      <c r="J7774">
        <f t="shared" si="487"/>
        <v>-1.401257</v>
      </c>
    </row>
    <row r="7775" spans="1:10">
      <c r="A7775">
        <v>176.27918500000001</v>
      </c>
      <c r="B7775">
        <v>-0.50459600000000004</v>
      </c>
      <c r="C7775">
        <v>-8.5211179999999995</v>
      </c>
      <c r="D7775">
        <v>-1.25326</v>
      </c>
      <c r="G7775">
        <f t="shared" si="484"/>
        <v>176.27918500000001</v>
      </c>
      <c r="H7775">
        <f t="shared" si="485"/>
        <v>0.50459600000000004</v>
      </c>
      <c r="I7775">
        <f t="shared" si="486"/>
        <v>8.5211179999999995</v>
      </c>
      <c r="J7775">
        <f t="shared" si="487"/>
        <v>-1.25326</v>
      </c>
    </row>
    <row r="7776" spans="1:10">
      <c r="A7776">
        <v>176.29972100000001</v>
      </c>
      <c r="B7776">
        <v>1.14432</v>
      </c>
      <c r="C7776">
        <v>-10.916154000000001</v>
      </c>
      <c r="D7776">
        <v>-1.221984</v>
      </c>
      <c r="G7776">
        <f t="shared" si="484"/>
        <v>176.29972100000001</v>
      </c>
      <c r="H7776">
        <f t="shared" si="485"/>
        <v>-1.14432</v>
      </c>
      <c r="I7776">
        <f t="shared" si="486"/>
        <v>10.916154000000001</v>
      </c>
      <c r="J7776">
        <f t="shared" si="487"/>
        <v>-1.221984</v>
      </c>
    </row>
    <row r="7777" spans="1:10">
      <c r="A7777">
        <v>176.31915499999999</v>
      </c>
      <c r="B7777">
        <v>0.39550600000000002</v>
      </c>
      <c r="C7777">
        <v>-9.4626719999999995</v>
      </c>
      <c r="D7777">
        <v>-2.2208510000000001</v>
      </c>
      <c r="G7777">
        <f t="shared" si="484"/>
        <v>176.31915499999999</v>
      </c>
      <c r="H7777">
        <f t="shared" si="485"/>
        <v>-0.39550600000000002</v>
      </c>
      <c r="I7777">
        <f t="shared" si="486"/>
        <v>9.4626719999999995</v>
      </c>
      <c r="J7777">
        <f t="shared" si="487"/>
        <v>-2.2208510000000001</v>
      </c>
    </row>
    <row r="7778" spans="1:10">
      <c r="A7778">
        <v>176.360794</v>
      </c>
      <c r="B7778">
        <v>0.87346599999999996</v>
      </c>
      <c r="C7778">
        <v>-10.893408000000001</v>
      </c>
      <c r="D7778">
        <v>-1.449891</v>
      </c>
      <c r="G7778">
        <f t="shared" si="484"/>
        <v>176.360794</v>
      </c>
      <c r="H7778">
        <f t="shared" si="485"/>
        <v>-0.87346599999999996</v>
      </c>
      <c r="I7778">
        <f t="shared" si="486"/>
        <v>10.893408000000001</v>
      </c>
      <c r="J7778">
        <f t="shared" si="487"/>
        <v>-1.449891</v>
      </c>
    </row>
    <row r="7779" spans="1:10">
      <c r="A7779">
        <v>176.37934000000001</v>
      </c>
      <c r="B7779">
        <v>-3.771E-2</v>
      </c>
      <c r="C7779">
        <v>-9.3449030000000004</v>
      </c>
      <c r="D7779">
        <v>-1.6007309999999999</v>
      </c>
      <c r="G7779">
        <f t="shared" si="484"/>
        <v>176.37934000000001</v>
      </c>
      <c r="H7779">
        <f t="shared" si="485"/>
        <v>3.771E-2</v>
      </c>
      <c r="I7779">
        <f t="shared" si="486"/>
        <v>9.3449030000000004</v>
      </c>
      <c r="J7779">
        <f t="shared" si="487"/>
        <v>-1.6007309999999999</v>
      </c>
    </row>
    <row r="7780" spans="1:10">
      <c r="A7780">
        <v>176.39970600000001</v>
      </c>
      <c r="B7780">
        <v>1.0454060000000001</v>
      </c>
      <c r="C7780">
        <v>-10.669243</v>
      </c>
      <c r="D7780">
        <v>-1.4383680000000001</v>
      </c>
      <c r="G7780">
        <f t="shared" si="484"/>
        <v>176.39970600000001</v>
      </c>
      <c r="H7780">
        <f t="shared" si="485"/>
        <v>-1.0454060000000001</v>
      </c>
      <c r="I7780">
        <f t="shared" si="486"/>
        <v>10.669243</v>
      </c>
      <c r="J7780">
        <f t="shared" si="487"/>
        <v>-1.4383680000000001</v>
      </c>
    </row>
    <row r="7781" spans="1:10">
      <c r="A7781">
        <v>176.440483</v>
      </c>
      <c r="B7781">
        <v>0.23613700000000001</v>
      </c>
      <c r="C7781">
        <v>-9.0858709999999991</v>
      </c>
      <c r="D7781">
        <v>-1.718799</v>
      </c>
      <c r="G7781">
        <f t="shared" si="484"/>
        <v>176.440483</v>
      </c>
      <c r="H7781">
        <f t="shared" si="485"/>
        <v>-0.23613700000000001</v>
      </c>
      <c r="I7781">
        <f t="shared" si="486"/>
        <v>9.0858709999999991</v>
      </c>
      <c r="J7781">
        <f t="shared" si="487"/>
        <v>-1.718799</v>
      </c>
    </row>
    <row r="7782" spans="1:10">
      <c r="A7782">
        <v>176.45970299999999</v>
      </c>
      <c r="B7782">
        <v>1.296357</v>
      </c>
      <c r="C7782">
        <v>-11.003396</v>
      </c>
      <c r="D7782">
        <v>-0.37216199999999999</v>
      </c>
      <c r="G7782">
        <f t="shared" si="484"/>
        <v>176.45970299999999</v>
      </c>
      <c r="H7782">
        <f t="shared" si="485"/>
        <v>-1.296357</v>
      </c>
      <c r="I7782">
        <f t="shared" si="486"/>
        <v>11.003396</v>
      </c>
      <c r="J7782">
        <f t="shared" si="487"/>
        <v>-0.37216199999999999</v>
      </c>
    </row>
    <row r="7783" spans="1:10">
      <c r="A7783">
        <v>176.47905</v>
      </c>
      <c r="B7783">
        <v>7.4073E-2</v>
      </c>
      <c r="C7783">
        <v>-9.2356630000000006</v>
      </c>
      <c r="D7783">
        <v>-1.8983699999999999</v>
      </c>
      <c r="G7783">
        <f t="shared" si="484"/>
        <v>176.47905</v>
      </c>
      <c r="H7783">
        <f t="shared" si="485"/>
        <v>-7.4073E-2</v>
      </c>
      <c r="I7783">
        <f t="shared" si="486"/>
        <v>9.2356630000000006</v>
      </c>
      <c r="J7783">
        <f t="shared" si="487"/>
        <v>-1.8983699999999999</v>
      </c>
    </row>
    <row r="7784" spans="1:10">
      <c r="A7784">
        <v>176.52222699999999</v>
      </c>
      <c r="B7784">
        <v>1.1208260000000001</v>
      </c>
      <c r="C7784">
        <v>-11.559319</v>
      </c>
      <c r="D7784">
        <v>-1.603275</v>
      </c>
      <c r="G7784">
        <f t="shared" si="484"/>
        <v>176.52222699999999</v>
      </c>
      <c r="H7784">
        <f t="shared" si="485"/>
        <v>-1.1208260000000001</v>
      </c>
      <c r="I7784">
        <f t="shared" si="486"/>
        <v>11.559319</v>
      </c>
      <c r="J7784">
        <f t="shared" si="487"/>
        <v>-1.603275</v>
      </c>
    </row>
    <row r="7785" spans="1:10">
      <c r="A7785">
        <v>176.53979000000001</v>
      </c>
      <c r="B7785">
        <v>-0.51267700000000005</v>
      </c>
      <c r="C7785">
        <v>-9.2443430000000006</v>
      </c>
      <c r="D7785">
        <v>-1.1084050000000001</v>
      </c>
      <c r="G7785">
        <f t="shared" si="484"/>
        <v>176.53979000000001</v>
      </c>
      <c r="H7785">
        <f t="shared" si="485"/>
        <v>0.51267700000000005</v>
      </c>
      <c r="I7785">
        <f t="shared" si="486"/>
        <v>9.2443430000000006</v>
      </c>
      <c r="J7785">
        <f t="shared" si="487"/>
        <v>-1.1084050000000001</v>
      </c>
    </row>
    <row r="7786" spans="1:10">
      <c r="A7786">
        <v>176.559809</v>
      </c>
      <c r="B7786">
        <v>0.744923</v>
      </c>
      <c r="C7786">
        <v>-10.990975000000001</v>
      </c>
      <c r="D7786">
        <v>-3.2625160000000002</v>
      </c>
      <c r="G7786">
        <f t="shared" si="484"/>
        <v>176.559809</v>
      </c>
      <c r="H7786">
        <f t="shared" si="485"/>
        <v>-0.744923</v>
      </c>
      <c r="I7786">
        <f t="shared" si="486"/>
        <v>10.990975000000001</v>
      </c>
      <c r="J7786">
        <f t="shared" si="487"/>
        <v>-3.2625160000000002</v>
      </c>
    </row>
    <row r="7787" spans="1:10">
      <c r="A7787">
        <v>176.62058200000001</v>
      </c>
      <c r="B7787">
        <v>0.28671600000000003</v>
      </c>
      <c r="C7787">
        <v>-9.8058029999999992</v>
      </c>
      <c r="D7787">
        <v>-2.5413860000000001</v>
      </c>
      <c r="G7787">
        <f t="shared" si="484"/>
        <v>176.62058200000001</v>
      </c>
      <c r="H7787">
        <f t="shared" si="485"/>
        <v>-0.28671600000000003</v>
      </c>
      <c r="I7787">
        <f t="shared" si="486"/>
        <v>9.8058029999999992</v>
      </c>
      <c r="J7787">
        <f t="shared" si="487"/>
        <v>-2.5413860000000001</v>
      </c>
    </row>
    <row r="7788" spans="1:10">
      <c r="A7788">
        <v>176.63923</v>
      </c>
      <c r="B7788">
        <v>0.41825200000000001</v>
      </c>
      <c r="C7788">
        <v>-8.9001640000000002</v>
      </c>
      <c r="D7788">
        <v>-1.676749</v>
      </c>
      <c r="G7788">
        <f t="shared" si="484"/>
        <v>176.63923</v>
      </c>
      <c r="H7788">
        <f t="shared" si="485"/>
        <v>-0.41825200000000001</v>
      </c>
      <c r="I7788">
        <f t="shared" si="486"/>
        <v>8.9001640000000002</v>
      </c>
      <c r="J7788">
        <f t="shared" si="487"/>
        <v>-1.676749</v>
      </c>
    </row>
    <row r="7789" spans="1:10">
      <c r="A7789">
        <v>176.68404699999999</v>
      </c>
      <c r="B7789">
        <v>-0.115075</v>
      </c>
      <c r="C7789">
        <v>-8.8638010000000005</v>
      </c>
      <c r="D7789">
        <v>-1.799307</v>
      </c>
      <c r="G7789">
        <f t="shared" si="484"/>
        <v>176.68404699999999</v>
      </c>
      <c r="H7789">
        <f t="shared" si="485"/>
        <v>0.115075</v>
      </c>
      <c r="I7789">
        <f t="shared" si="486"/>
        <v>8.8638010000000005</v>
      </c>
      <c r="J7789">
        <f t="shared" si="487"/>
        <v>-1.799307</v>
      </c>
    </row>
    <row r="7790" spans="1:10">
      <c r="A7790">
        <v>176.699715</v>
      </c>
      <c r="B7790">
        <v>0.90593800000000002</v>
      </c>
      <c r="C7790">
        <v>-10.179311999999999</v>
      </c>
      <c r="D7790">
        <v>-1.1119969999999999</v>
      </c>
      <c r="G7790">
        <f t="shared" si="484"/>
        <v>176.699715</v>
      </c>
      <c r="H7790">
        <f t="shared" si="485"/>
        <v>-0.90593800000000002</v>
      </c>
      <c r="I7790">
        <f t="shared" si="486"/>
        <v>10.179311999999999</v>
      </c>
      <c r="J7790">
        <f t="shared" si="487"/>
        <v>-1.1119969999999999</v>
      </c>
    </row>
    <row r="7791" spans="1:10">
      <c r="A7791">
        <v>176.71912499999999</v>
      </c>
      <c r="B7791">
        <v>1.5211209999999999</v>
      </c>
      <c r="C7791">
        <v>-11.836308000000001</v>
      </c>
      <c r="D7791">
        <v>-1.512292</v>
      </c>
      <c r="G7791">
        <f t="shared" si="484"/>
        <v>176.71912499999999</v>
      </c>
      <c r="H7791">
        <f t="shared" si="485"/>
        <v>-1.5211209999999999</v>
      </c>
      <c r="I7791">
        <f t="shared" si="486"/>
        <v>11.836308000000001</v>
      </c>
      <c r="J7791">
        <f t="shared" si="487"/>
        <v>-1.512292</v>
      </c>
    </row>
    <row r="7792" spans="1:10">
      <c r="A7792">
        <v>176.75737100000001</v>
      </c>
      <c r="B7792">
        <v>1.3452900000000001</v>
      </c>
      <c r="C7792">
        <v>-10.583646999999999</v>
      </c>
      <c r="D7792">
        <v>-1.295758</v>
      </c>
      <c r="G7792">
        <f t="shared" si="484"/>
        <v>176.75737100000001</v>
      </c>
      <c r="H7792">
        <f t="shared" si="485"/>
        <v>-1.3452900000000001</v>
      </c>
      <c r="I7792">
        <f t="shared" si="486"/>
        <v>10.583646999999999</v>
      </c>
      <c r="J7792">
        <f t="shared" si="487"/>
        <v>-1.295758</v>
      </c>
    </row>
    <row r="7793" spans="1:10">
      <c r="A7793">
        <v>176.77874600000001</v>
      </c>
      <c r="B7793">
        <v>1.187716</v>
      </c>
      <c r="C7793">
        <v>-10.152975</v>
      </c>
      <c r="D7793">
        <v>-0.962503</v>
      </c>
      <c r="G7793">
        <f t="shared" si="484"/>
        <v>176.77874600000001</v>
      </c>
      <c r="H7793">
        <f t="shared" si="485"/>
        <v>-1.187716</v>
      </c>
      <c r="I7793">
        <f t="shared" si="486"/>
        <v>10.152975</v>
      </c>
      <c r="J7793">
        <f t="shared" si="487"/>
        <v>-0.962503</v>
      </c>
    </row>
    <row r="7794" spans="1:10">
      <c r="A7794">
        <v>176.799803</v>
      </c>
      <c r="B7794">
        <v>1.4020049999999999</v>
      </c>
      <c r="C7794">
        <v>-10.906726000000001</v>
      </c>
      <c r="D7794">
        <v>-1.5381800000000001</v>
      </c>
      <c r="G7794">
        <f t="shared" si="484"/>
        <v>176.799803</v>
      </c>
      <c r="H7794">
        <f t="shared" si="485"/>
        <v>-1.4020049999999999</v>
      </c>
      <c r="I7794">
        <f t="shared" si="486"/>
        <v>10.906726000000001</v>
      </c>
      <c r="J7794">
        <f t="shared" si="487"/>
        <v>-1.5381800000000001</v>
      </c>
    </row>
    <row r="7795" spans="1:10">
      <c r="A7795">
        <v>176.836851</v>
      </c>
      <c r="B7795">
        <v>0.23688500000000001</v>
      </c>
      <c r="C7795">
        <v>-9.6130630000000004</v>
      </c>
      <c r="D7795">
        <v>-1.9532890000000001</v>
      </c>
      <c r="G7795">
        <f t="shared" si="484"/>
        <v>176.836851</v>
      </c>
      <c r="H7795">
        <f t="shared" si="485"/>
        <v>-0.23688500000000001</v>
      </c>
      <c r="I7795">
        <f t="shared" si="486"/>
        <v>9.6130630000000004</v>
      </c>
      <c r="J7795">
        <f t="shared" si="487"/>
        <v>-1.9532890000000001</v>
      </c>
    </row>
    <row r="7796" spans="1:10">
      <c r="A7796">
        <v>176.83892</v>
      </c>
      <c r="B7796">
        <v>0.20830299999999999</v>
      </c>
      <c r="C7796">
        <v>-9.8646130000000003</v>
      </c>
      <c r="D7796">
        <v>-0.79385600000000001</v>
      </c>
      <c r="G7796">
        <f t="shared" si="484"/>
        <v>176.83892</v>
      </c>
      <c r="H7796">
        <f t="shared" si="485"/>
        <v>-0.20830299999999999</v>
      </c>
      <c r="I7796">
        <f t="shared" si="486"/>
        <v>9.8646130000000003</v>
      </c>
      <c r="J7796">
        <f t="shared" si="487"/>
        <v>-0.79385600000000001</v>
      </c>
    </row>
    <row r="7797" spans="1:10">
      <c r="A7797">
        <v>176.85882699999999</v>
      </c>
      <c r="B7797">
        <v>0.98929</v>
      </c>
      <c r="C7797">
        <v>-11.305974000000001</v>
      </c>
      <c r="D7797">
        <v>-0.98659600000000003</v>
      </c>
      <c r="G7797">
        <f t="shared" si="484"/>
        <v>176.85882699999999</v>
      </c>
      <c r="H7797">
        <f t="shared" si="485"/>
        <v>-0.98929</v>
      </c>
      <c r="I7797">
        <f t="shared" si="486"/>
        <v>11.305974000000001</v>
      </c>
      <c r="J7797">
        <f t="shared" si="487"/>
        <v>-0.98659600000000003</v>
      </c>
    </row>
    <row r="7798" spans="1:10">
      <c r="A7798">
        <v>176.87889899999999</v>
      </c>
      <c r="B7798">
        <v>0.590341</v>
      </c>
      <c r="C7798">
        <v>-10.726406000000001</v>
      </c>
      <c r="D7798">
        <v>-2.3594200000000001</v>
      </c>
      <c r="G7798">
        <f t="shared" si="484"/>
        <v>176.87889899999999</v>
      </c>
      <c r="H7798">
        <f t="shared" si="485"/>
        <v>-0.590341</v>
      </c>
      <c r="I7798">
        <f t="shared" si="486"/>
        <v>10.726406000000001</v>
      </c>
      <c r="J7798">
        <f t="shared" si="487"/>
        <v>-2.3594200000000001</v>
      </c>
    </row>
    <row r="7799" spans="1:10">
      <c r="A7799">
        <v>176.9177</v>
      </c>
      <c r="B7799">
        <v>0.58944399999999997</v>
      </c>
      <c r="C7799">
        <v>-10.725808000000001</v>
      </c>
      <c r="D7799">
        <v>-2.3607670000000001</v>
      </c>
      <c r="G7799">
        <f t="shared" si="484"/>
        <v>176.9177</v>
      </c>
      <c r="H7799">
        <f t="shared" si="485"/>
        <v>-0.58944399999999997</v>
      </c>
      <c r="I7799">
        <f t="shared" si="486"/>
        <v>10.725808000000001</v>
      </c>
      <c r="J7799">
        <f t="shared" si="487"/>
        <v>-2.3607670000000001</v>
      </c>
    </row>
    <row r="7800" spans="1:10">
      <c r="A7800">
        <v>176.91871800000001</v>
      </c>
      <c r="B7800">
        <v>-5.2225000000000001E-2</v>
      </c>
      <c r="C7800">
        <v>-9.7281379999999995</v>
      </c>
      <c r="D7800">
        <v>-1.8892420000000001</v>
      </c>
      <c r="G7800">
        <f t="shared" si="484"/>
        <v>176.91871800000001</v>
      </c>
      <c r="H7800">
        <f t="shared" si="485"/>
        <v>5.2225000000000001E-2</v>
      </c>
      <c r="I7800">
        <f t="shared" si="486"/>
        <v>9.7281379999999995</v>
      </c>
      <c r="J7800">
        <f t="shared" si="487"/>
        <v>-1.8892420000000001</v>
      </c>
    </row>
    <row r="7801" spans="1:10">
      <c r="A7801">
        <v>176.93999299999999</v>
      </c>
      <c r="B7801">
        <v>0.77679699999999996</v>
      </c>
      <c r="C7801">
        <v>-10.241713000000001</v>
      </c>
      <c r="D7801">
        <v>-1.3087770000000001</v>
      </c>
      <c r="G7801">
        <f t="shared" si="484"/>
        <v>176.93999299999999</v>
      </c>
      <c r="H7801">
        <f t="shared" si="485"/>
        <v>-0.77679699999999996</v>
      </c>
      <c r="I7801">
        <f t="shared" si="486"/>
        <v>10.241713000000001</v>
      </c>
      <c r="J7801">
        <f t="shared" si="487"/>
        <v>-1.3087770000000001</v>
      </c>
    </row>
    <row r="7802" spans="1:10">
      <c r="A7802">
        <v>176.95931200000001</v>
      </c>
      <c r="B7802">
        <v>1.0614170000000001</v>
      </c>
      <c r="C7802">
        <v>-11.050383</v>
      </c>
      <c r="D7802">
        <v>-0.88738300000000003</v>
      </c>
      <c r="G7802">
        <f t="shared" si="484"/>
        <v>176.95931200000001</v>
      </c>
      <c r="H7802">
        <f t="shared" si="485"/>
        <v>-1.0614170000000001</v>
      </c>
      <c r="I7802">
        <f t="shared" si="486"/>
        <v>11.050383</v>
      </c>
      <c r="J7802">
        <f t="shared" si="487"/>
        <v>-0.88738300000000003</v>
      </c>
    </row>
    <row r="7803" spans="1:10">
      <c r="A7803">
        <v>176.99859900000001</v>
      </c>
      <c r="B7803">
        <v>0.83814999999999995</v>
      </c>
      <c r="C7803">
        <v>-9.4055079999999993</v>
      </c>
      <c r="D7803">
        <v>-1.667022</v>
      </c>
      <c r="G7803">
        <f t="shared" si="484"/>
        <v>176.99859900000001</v>
      </c>
      <c r="H7803">
        <f t="shared" si="485"/>
        <v>-0.83814999999999995</v>
      </c>
      <c r="I7803">
        <f t="shared" si="486"/>
        <v>9.4055079999999993</v>
      </c>
      <c r="J7803">
        <f t="shared" si="487"/>
        <v>-1.667022</v>
      </c>
    </row>
    <row r="7804" spans="1:10">
      <c r="A7804">
        <v>177.01942600000001</v>
      </c>
      <c r="B7804">
        <v>1.224828</v>
      </c>
      <c r="C7804">
        <v>-9.4843700000000002</v>
      </c>
      <c r="D7804">
        <v>-1.692013</v>
      </c>
      <c r="G7804">
        <f t="shared" si="484"/>
        <v>177.01942600000001</v>
      </c>
      <c r="H7804">
        <f t="shared" si="485"/>
        <v>-1.224828</v>
      </c>
      <c r="I7804">
        <f t="shared" si="486"/>
        <v>9.4843700000000002</v>
      </c>
      <c r="J7804">
        <f t="shared" si="487"/>
        <v>-1.692013</v>
      </c>
    </row>
    <row r="7805" spans="1:10">
      <c r="A7805">
        <v>177.039503</v>
      </c>
      <c r="B7805">
        <v>0.64451199999999997</v>
      </c>
      <c r="C7805">
        <v>-8.4024509999999992</v>
      </c>
      <c r="D7805">
        <v>-2.0544479999999998</v>
      </c>
      <c r="G7805">
        <f t="shared" si="484"/>
        <v>177.039503</v>
      </c>
      <c r="H7805">
        <f t="shared" si="485"/>
        <v>-0.64451199999999997</v>
      </c>
      <c r="I7805">
        <f t="shared" si="486"/>
        <v>8.4024509999999992</v>
      </c>
      <c r="J7805">
        <f t="shared" si="487"/>
        <v>-2.0544479999999998</v>
      </c>
    </row>
    <row r="7806" spans="1:10">
      <c r="A7806">
        <v>177.07773900000001</v>
      </c>
      <c r="B7806">
        <v>0.72397299999999998</v>
      </c>
      <c r="C7806">
        <v>-8.4593159999999994</v>
      </c>
      <c r="D7806">
        <v>-0.42633300000000002</v>
      </c>
      <c r="G7806">
        <f t="shared" si="484"/>
        <v>177.07773900000001</v>
      </c>
      <c r="H7806">
        <f t="shared" si="485"/>
        <v>-0.72397299999999998</v>
      </c>
      <c r="I7806">
        <f t="shared" si="486"/>
        <v>8.4593159999999994</v>
      </c>
      <c r="J7806">
        <f t="shared" si="487"/>
        <v>-0.42633300000000002</v>
      </c>
    </row>
    <row r="7807" spans="1:10">
      <c r="A7807">
        <v>177.09980999999999</v>
      </c>
      <c r="B7807">
        <v>2.3808189999999998</v>
      </c>
      <c r="C7807">
        <v>-10.970324</v>
      </c>
      <c r="D7807">
        <v>-0.40643000000000001</v>
      </c>
      <c r="G7807">
        <f t="shared" si="484"/>
        <v>177.09980999999999</v>
      </c>
      <c r="H7807">
        <f t="shared" si="485"/>
        <v>-2.3808189999999998</v>
      </c>
      <c r="I7807">
        <f t="shared" si="486"/>
        <v>10.970324</v>
      </c>
      <c r="J7807">
        <f t="shared" si="487"/>
        <v>-0.40643000000000001</v>
      </c>
    </row>
    <row r="7808" spans="1:10">
      <c r="A7808">
        <v>177.11922300000001</v>
      </c>
      <c r="B7808">
        <v>2.0191319999999999</v>
      </c>
      <c r="C7808">
        <v>-11.30747</v>
      </c>
      <c r="D7808">
        <v>-0.96025899999999997</v>
      </c>
      <c r="G7808">
        <f t="shared" si="484"/>
        <v>177.11922300000001</v>
      </c>
      <c r="H7808">
        <f t="shared" si="485"/>
        <v>-2.0191319999999999</v>
      </c>
      <c r="I7808">
        <f t="shared" si="486"/>
        <v>11.30747</v>
      </c>
      <c r="J7808">
        <f t="shared" si="487"/>
        <v>-0.96025899999999997</v>
      </c>
    </row>
    <row r="7809" spans="1:10">
      <c r="A7809">
        <v>177.15967499999999</v>
      </c>
      <c r="B7809">
        <v>2.504724</v>
      </c>
      <c r="C7809">
        <v>-11.096773000000001</v>
      </c>
      <c r="D7809">
        <v>-1.2924659999999999</v>
      </c>
      <c r="G7809">
        <f t="shared" si="484"/>
        <v>177.15967499999999</v>
      </c>
      <c r="H7809">
        <f t="shared" si="485"/>
        <v>-2.504724</v>
      </c>
      <c r="I7809">
        <f t="shared" si="486"/>
        <v>11.096773000000001</v>
      </c>
      <c r="J7809">
        <f t="shared" si="487"/>
        <v>-1.2924659999999999</v>
      </c>
    </row>
    <row r="7810" spans="1:10">
      <c r="A7810">
        <v>177.17937499999999</v>
      </c>
      <c r="B7810">
        <v>2.0526520000000001</v>
      </c>
      <c r="C7810">
        <v>-10.437894999999999</v>
      </c>
      <c r="D7810">
        <v>-1.7514209999999999</v>
      </c>
      <c r="G7810">
        <f t="shared" si="484"/>
        <v>177.17937499999999</v>
      </c>
      <c r="H7810">
        <f t="shared" si="485"/>
        <v>-2.0526520000000001</v>
      </c>
      <c r="I7810">
        <f t="shared" si="486"/>
        <v>10.437894999999999</v>
      </c>
      <c r="J7810">
        <f t="shared" si="487"/>
        <v>-1.7514209999999999</v>
      </c>
    </row>
    <row r="7811" spans="1:10">
      <c r="A7811">
        <v>177.19968900000001</v>
      </c>
      <c r="B7811">
        <v>0.96819</v>
      </c>
      <c r="C7811">
        <v>-9.726343</v>
      </c>
      <c r="D7811">
        <v>-0.71978299999999995</v>
      </c>
      <c r="G7811">
        <f t="shared" si="484"/>
        <v>177.19968900000001</v>
      </c>
      <c r="H7811">
        <f t="shared" si="485"/>
        <v>-0.96819</v>
      </c>
      <c r="I7811">
        <f t="shared" si="486"/>
        <v>9.726343</v>
      </c>
      <c r="J7811">
        <f t="shared" si="487"/>
        <v>-0.71978299999999995</v>
      </c>
    </row>
    <row r="7812" spans="1:10">
      <c r="A7812">
        <v>177.23798500000001</v>
      </c>
      <c r="B7812">
        <v>4.2948E-2</v>
      </c>
      <c r="C7812">
        <v>-9.7992190000000008</v>
      </c>
      <c r="D7812">
        <v>-1.4093370000000001</v>
      </c>
      <c r="G7812">
        <f t="shared" ref="G7812:G7875" si="488">A7812</f>
        <v>177.23798500000001</v>
      </c>
      <c r="H7812">
        <f t="shared" ref="H7812:H7875" si="489">-B7812</f>
        <v>-4.2948E-2</v>
      </c>
      <c r="I7812">
        <f t="shared" ref="I7812:I7875" si="490">-C7812</f>
        <v>9.7992190000000008</v>
      </c>
      <c r="J7812">
        <f t="shared" ref="J7812:J7875" si="491">D7812</f>
        <v>-1.4093370000000001</v>
      </c>
    </row>
    <row r="7813" spans="1:10">
      <c r="A7813">
        <v>177.25897800000001</v>
      </c>
      <c r="B7813">
        <v>0.74252799999999997</v>
      </c>
      <c r="C7813">
        <v>-10.718325999999999</v>
      </c>
      <c r="D7813">
        <v>-1.3630979999999999</v>
      </c>
      <c r="G7813">
        <f t="shared" si="488"/>
        <v>177.25897800000001</v>
      </c>
      <c r="H7813">
        <f t="shared" si="489"/>
        <v>-0.74252799999999997</v>
      </c>
      <c r="I7813">
        <f t="shared" si="490"/>
        <v>10.718325999999999</v>
      </c>
      <c r="J7813">
        <f t="shared" si="491"/>
        <v>-1.3630979999999999</v>
      </c>
    </row>
    <row r="7814" spans="1:10">
      <c r="A7814">
        <v>177.27875599999999</v>
      </c>
      <c r="B7814">
        <v>0.71963299999999997</v>
      </c>
      <c r="C7814">
        <v>-10.636321000000001</v>
      </c>
      <c r="D7814">
        <v>-1.1001749999999999</v>
      </c>
      <c r="G7814">
        <f t="shared" si="488"/>
        <v>177.27875599999999</v>
      </c>
      <c r="H7814">
        <f t="shared" si="489"/>
        <v>-0.71963299999999997</v>
      </c>
      <c r="I7814">
        <f t="shared" si="490"/>
        <v>10.636321000000001</v>
      </c>
      <c r="J7814">
        <f t="shared" si="491"/>
        <v>-1.1001749999999999</v>
      </c>
    </row>
    <row r="7815" spans="1:10">
      <c r="A7815">
        <v>177.321282</v>
      </c>
      <c r="B7815">
        <v>1.616892</v>
      </c>
      <c r="C7815">
        <v>-10.609534999999999</v>
      </c>
      <c r="D7815">
        <v>-1.2436830000000001</v>
      </c>
      <c r="G7815">
        <f t="shared" si="488"/>
        <v>177.321282</v>
      </c>
      <c r="H7815">
        <f t="shared" si="489"/>
        <v>-1.616892</v>
      </c>
      <c r="I7815">
        <f t="shared" si="490"/>
        <v>10.609534999999999</v>
      </c>
      <c r="J7815">
        <f t="shared" si="491"/>
        <v>-1.2436830000000001</v>
      </c>
    </row>
    <row r="7816" spans="1:10">
      <c r="A7816">
        <v>177.33975699999999</v>
      </c>
      <c r="B7816">
        <v>1.152849</v>
      </c>
      <c r="C7816">
        <v>-10.037898999999999</v>
      </c>
      <c r="D7816">
        <v>-0.79849499999999995</v>
      </c>
      <c r="G7816">
        <f t="shared" si="488"/>
        <v>177.33975699999999</v>
      </c>
      <c r="H7816">
        <f t="shared" si="489"/>
        <v>-1.152849</v>
      </c>
      <c r="I7816">
        <f t="shared" si="490"/>
        <v>10.037898999999999</v>
      </c>
      <c r="J7816">
        <f t="shared" si="491"/>
        <v>-0.79849499999999995</v>
      </c>
    </row>
    <row r="7817" spans="1:10">
      <c r="A7817">
        <v>177.358924</v>
      </c>
      <c r="B7817">
        <v>0.69224799999999997</v>
      </c>
      <c r="C7817">
        <v>-9.1059230000000007</v>
      </c>
      <c r="D7817">
        <v>-0.85431199999999996</v>
      </c>
      <c r="G7817">
        <f t="shared" si="488"/>
        <v>177.358924</v>
      </c>
      <c r="H7817">
        <f t="shared" si="489"/>
        <v>-0.69224799999999997</v>
      </c>
      <c r="I7817">
        <f t="shared" si="490"/>
        <v>9.1059230000000007</v>
      </c>
      <c r="J7817">
        <f t="shared" si="491"/>
        <v>-0.85431199999999996</v>
      </c>
    </row>
    <row r="7818" spans="1:10">
      <c r="A7818">
        <v>177.40125699999999</v>
      </c>
      <c r="B7818">
        <v>1.219141</v>
      </c>
      <c r="C7818">
        <v>-8.7966110000000004</v>
      </c>
      <c r="D7818">
        <v>0.67129799999999995</v>
      </c>
      <c r="G7818">
        <f t="shared" si="488"/>
        <v>177.40125699999999</v>
      </c>
      <c r="H7818">
        <f t="shared" si="489"/>
        <v>-1.219141</v>
      </c>
      <c r="I7818">
        <f t="shared" si="490"/>
        <v>8.7966110000000004</v>
      </c>
      <c r="J7818">
        <f t="shared" si="491"/>
        <v>0.67129799999999995</v>
      </c>
    </row>
    <row r="7819" spans="1:10">
      <c r="A7819">
        <v>177.41933</v>
      </c>
      <c r="B7819">
        <v>1.851831</v>
      </c>
      <c r="C7819">
        <v>-9.219652</v>
      </c>
      <c r="D7819">
        <v>-0.40583200000000003</v>
      </c>
      <c r="G7819">
        <f t="shared" si="488"/>
        <v>177.41933</v>
      </c>
      <c r="H7819">
        <f t="shared" si="489"/>
        <v>-1.851831</v>
      </c>
      <c r="I7819">
        <f t="shared" si="490"/>
        <v>9.219652</v>
      </c>
      <c r="J7819">
        <f t="shared" si="491"/>
        <v>-0.40583200000000003</v>
      </c>
    </row>
    <row r="7820" spans="1:10">
      <c r="A7820">
        <v>177.43980199999999</v>
      </c>
      <c r="B7820">
        <v>2.069712</v>
      </c>
      <c r="C7820">
        <v>-11.358048999999999</v>
      </c>
      <c r="D7820">
        <v>0.240925</v>
      </c>
      <c r="G7820">
        <f t="shared" si="488"/>
        <v>177.43980199999999</v>
      </c>
      <c r="H7820">
        <f t="shared" si="489"/>
        <v>-2.069712</v>
      </c>
      <c r="I7820">
        <f t="shared" si="490"/>
        <v>11.358048999999999</v>
      </c>
      <c r="J7820">
        <f t="shared" si="491"/>
        <v>0.240925</v>
      </c>
    </row>
    <row r="7821" spans="1:10">
      <c r="A7821">
        <v>177.480403</v>
      </c>
      <c r="B7821">
        <v>0.79101299999999997</v>
      </c>
      <c r="C7821">
        <v>-10.517056</v>
      </c>
      <c r="D7821">
        <v>-0.439801</v>
      </c>
      <c r="G7821">
        <f t="shared" si="488"/>
        <v>177.480403</v>
      </c>
      <c r="H7821">
        <f t="shared" si="489"/>
        <v>-0.79101299999999997</v>
      </c>
      <c r="I7821">
        <f t="shared" si="490"/>
        <v>10.517056</v>
      </c>
      <c r="J7821">
        <f t="shared" si="491"/>
        <v>-0.439801</v>
      </c>
    </row>
    <row r="7822" spans="1:10">
      <c r="A7822">
        <v>177.50072</v>
      </c>
      <c r="B7822">
        <v>1.580379</v>
      </c>
      <c r="C7822">
        <v>-11.055172000000001</v>
      </c>
      <c r="D7822">
        <v>-1.17754</v>
      </c>
      <c r="G7822">
        <f t="shared" si="488"/>
        <v>177.50072</v>
      </c>
      <c r="H7822">
        <f t="shared" si="489"/>
        <v>-1.580379</v>
      </c>
      <c r="I7822">
        <f t="shared" si="490"/>
        <v>11.055172000000001</v>
      </c>
      <c r="J7822">
        <f t="shared" si="491"/>
        <v>-1.17754</v>
      </c>
    </row>
    <row r="7823" spans="1:10">
      <c r="A7823">
        <v>177.51916399999999</v>
      </c>
      <c r="B7823">
        <v>1.371478</v>
      </c>
      <c r="C7823">
        <v>-10.491018</v>
      </c>
      <c r="D7823">
        <v>-0.80522899999999997</v>
      </c>
      <c r="G7823">
        <f t="shared" si="488"/>
        <v>177.51916399999999</v>
      </c>
      <c r="H7823">
        <f t="shared" si="489"/>
        <v>-1.371478</v>
      </c>
      <c r="I7823">
        <f t="shared" si="490"/>
        <v>10.491018</v>
      </c>
      <c r="J7823">
        <f t="shared" si="491"/>
        <v>-0.80522899999999997</v>
      </c>
    </row>
    <row r="7824" spans="1:10">
      <c r="A7824">
        <v>177.56396799999999</v>
      </c>
      <c r="B7824">
        <v>1.314314</v>
      </c>
      <c r="C7824">
        <v>-9.6438889999999997</v>
      </c>
      <c r="D7824">
        <v>-1.0144299999999999</v>
      </c>
      <c r="G7824">
        <f t="shared" si="488"/>
        <v>177.56396799999999</v>
      </c>
      <c r="H7824">
        <f t="shared" si="489"/>
        <v>-1.314314</v>
      </c>
      <c r="I7824">
        <f t="shared" si="490"/>
        <v>9.6438889999999997</v>
      </c>
      <c r="J7824">
        <f t="shared" si="491"/>
        <v>-1.0144299999999999</v>
      </c>
    </row>
    <row r="7825" spans="1:10">
      <c r="A7825">
        <v>177.58066400000001</v>
      </c>
      <c r="B7825">
        <v>1.3140149999999999</v>
      </c>
      <c r="C7825">
        <v>-9.6528679999999998</v>
      </c>
      <c r="D7825">
        <v>-0.47960599999999998</v>
      </c>
      <c r="G7825">
        <f t="shared" si="488"/>
        <v>177.58066400000001</v>
      </c>
      <c r="H7825">
        <f t="shared" si="489"/>
        <v>-1.3140149999999999</v>
      </c>
      <c r="I7825">
        <f t="shared" si="490"/>
        <v>9.6528679999999998</v>
      </c>
      <c r="J7825">
        <f t="shared" si="491"/>
        <v>-0.47960599999999998</v>
      </c>
    </row>
    <row r="7826" spans="1:10">
      <c r="A7826">
        <v>177.599907</v>
      </c>
      <c r="B7826">
        <v>1.2345539999999999</v>
      </c>
      <c r="C7826">
        <v>-10.048225</v>
      </c>
      <c r="D7826">
        <v>-0.685365</v>
      </c>
      <c r="G7826">
        <f t="shared" si="488"/>
        <v>177.599907</v>
      </c>
      <c r="H7826">
        <f t="shared" si="489"/>
        <v>-1.2345539999999999</v>
      </c>
      <c r="I7826">
        <f t="shared" si="490"/>
        <v>10.048225</v>
      </c>
      <c r="J7826">
        <f t="shared" si="491"/>
        <v>-0.685365</v>
      </c>
    </row>
    <row r="7827" spans="1:10">
      <c r="A7827">
        <v>177.642912</v>
      </c>
      <c r="B7827">
        <v>1.593548</v>
      </c>
      <c r="C7827">
        <v>-10.675528</v>
      </c>
      <c r="D7827">
        <v>-1.3169E-2</v>
      </c>
      <c r="G7827">
        <f t="shared" si="488"/>
        <v>177.642912</v>
      </c>
      <c r="H7827">
        <f t="shared" si="489"/>
        <v>-1.593548</v>
      </c>
      <c r="I7827">
        <f t="shared" si="490"/>
        <v>10.675528</v>
      </c>
      <c r="J7827">
        <f t="shared" si="491"/>
        <v>-1.3169E-2</v>
      </c>
    </row>
    <row r="7828" spans="1:10">
      <c r="A7828">
        <v>177.65894900000001</v>
      </c>
      <c r="B7828">
        <v>1.3333189999999999</v>
      </c>
      <c r="C7828">
        <v>-10.122298000000001</v>
      </c>
      <c r="D7828">
        <v>-0.28731400000000001</v>
      </c>
      <c r="G7828">
        <f t="shared" si="488"/>
        <v>177.65894900000001</v>
      </c>
      <c r="H7828">
        <f t="shared" si="489"/>
        <v>-1.3333189999999999</v>
      </c>
      <c r="I7828">
        <f t="shared" si="490"/>
        <v>10.122298000000001</v>
      </c>
      <c r="J7828">
        <f t="shared" si="491"/>
        <v>-0.28731400000000001</v>
      </c>
    </row>
    <row r="7829" spans="1:10">
      <c r="A7829">
        <v>177.67882599999999</v>
      </c>
      <c r="B7829">
        <v>1.269571</v>
      </c>
      <c r="C7829">
        <v>-9.6759129999999995</v>
      </c>
      <c r="D7829">
        <v>7.1830000000000001E-3</v>
      </c>
      <c r="G7829">
        <f t="shared" si="488"/>
        <v>177.67882599999999</v>
      </c>
      <c r="H7829">
        <f t="shared" si="489"/>
        <v>-1.269571</v>
      </c>
      <c r="I7829">
        <f t="shared" si="490"/>
        <v>9.6759129999999995</v>
      </c>
      <c r="J7829">
        <f t="shared" si="491"/>
        <v>7.1830000000000001E-3</v>
      </c>
    </row>
    <row r="7830" spans="1:10">
      <c r="A7830">
        <v>177.73746499999999</v>
      </c>
      <c r="B7830">
        <v>1.2864800000000001</v>
      </c>
      <c r="C7830">
        <v>-10.582749</v>
      </c>
      <c r="D7830">
        <v>-0.36048999999999998</v>
      </c>
      <c r="G7830">
        <f t="shared" si="488"/>
        <v>177.73746499999999</v>
      </c>
      <c r="H7830">
        <f t="shared" si="489"/>
        <v>-1.2864800000000001</v>
      </c>
      <c r="I7830">
        <f t="shared" si="490"/>
        <v>10.582749</v>
      </c>
      <c r="J7830">
        <f t="shared" si="491"/>
        <v>-0.36048999999999998</v>
      </c>
    </row>
    <row r="7831" spans="1:10">
      <c r="A7831">
        <v>177.75891799999999</v>
      </c>
      <c r="B7831">
        <v>0.96998600000000001</v>
      </c>
      <c r="C7831">
        <v>-10.095961000000001</v>
      </c>
      <c r="D7831">
        <v>-0.46254600000000001</v>
      </c>
      <c r="G7831">
        <f t="shared" si="488"/>
        <v>177.75891799999999</v>
      </c>
      <c r="H7831">
        <f t="shared" si="489"/>
        <v>-0.96998600000000001</v>
      </c>
      <c r="I7831">
        <f t="shared" si="490"/>
        <v>10.095961000000001</v>
      </c>
      <c r="J7831">
        <f t="shared" si="491"/>
        <v>-0.46254600000000001</v>
      </c>
    </row>
    <row r="7832" spans="1:10">
      <c r="A7832">
        <v>177.80233699999999</v>
      </c>
      <c r="B7832">
        <v>1.171106</v>
      </c>
      <c r="C7832">
        <v>-10.061393000000001</v>
      </c>
      <c r="D7832">
        <v>-0.52973599999999998</v>
      </c>
      <c r="G7832">
        <f t="shared" si="488"/>
        <v>177.80233699999999</v>
      </c>
      <c r="H7832">
        <f t="shared" si="489"/>
        <v>-1.171106</v>
      </c>
      <c r="I7832">
        <f t="shared" si="490"/>
        <v>10.061393000000001</v>
      </c>
      <c r="J7832">
        <f t="shared" si="491"/>
        <v>-0.52973599999999998</v>
      </c>
    </row>
    <row r="7833" spans="1:10">
      <c r="A7833">
        <v>177.81934000000001</v>
      </c>
      <c r="B7833">
        <v>0.857155</v>
      </c>
      <c r="C7833">
        <v>-9.6622950000000003</v>
      </c>
      <c r="D7833">
        <v>-0.41421200000000002</v>
      </c>
      <c r="G7833">
        <f t="shared" si="488"/>
        <v>177.81934000000001</v>
      </c>
      <c r="H7833">
        <f t="shared" si="489"/>
        <v>-0.857155</v>
      </c>
      <c r="I7833">
        <f t="shared" si="490"/>
        <v>9.6622950000000003</v>
      </c>
      <c r="J7833">
        <f t="shared" si="491"/>
        <v>-0.41421200000000002</v>
      </c>
    </row>
    <row r="7834" spans="1:10">
      <c r="A7834">
        <v>177.83880500000001</v>
      </c>
      <c r="B7834">
        <v>1.421907</v>
      </c>
      <c r="C7834">
        <v>-10.090274000000001</v>
      </c>
      <c r="D7834">
        <v>-5.9558E-2</v>
      </c>
      <c r="G7834">
        <f t="shared" si="488"/>
        <v>177.83880500000001</v>
      </c>
      <c r="H7834">
        <f t="shared" si="489"/>
        <v>-1.421907</v>
      </c>
      <c r="I7834">
        <f t="shared" si="490"/>
        <v>10.090274000000001</v>
      </c>
      <c r="J7834">
        <f t="shared" si="491"/>
        <v>-5.9558E-2</v>
      </c>
    </row>
    <row r="7835" spans="1:10">
      <c r="A7835">
        <v>177.87365500000001</v>
      </c>
      <c r="B7835">
        <v>1.1723030000000001</v>
      </c>
      <c r="C7835">
        <v>-9.9874700000000001</v>
      </c>
      <c r="D7835">
        <v>-0.14724899999999999</v>
      </c>
      <c r="G7835">
        <f t="shared" si="488"/>
        <v>177.87365500000001</v>
      </c>
      <c r="H7835">
        <f t="shared" si="489"/>
        <v>-1.1723030000000001</v>
      </c>
      <c r="I7835">
        <f t="shared" si="490"/>
        <v>9.9874700000000001</v>
      </c>
      <c r="J7835">
        <f t="shared" si="491"/>
        <v>-0.14724899999999999</v>
      </c>
    </row>
    <row r="7836" spans="1:10">
      <c r="A7836">
        <v>177.88017400000001</v>
      </c>
      <c r="B7836">
        <v>1.309226</v>
      </c>
      <c r="C7836">
        <v>-10.335388999999999</v>
      </c>
      <c r="D7836">
        <v>0.13378100000000001</v>
      </c>
      <c r="G7836">
        <f t="shared" si="488"/>
        <v>177.88017400000001</v>
      </c>
      <c r="H7836">
        <f t="shared" si="489"/>
        <v>-1.309226</v>
      </c>
      <c r="I7836">
        <f t="shared" si="490"/>
        <v>10.335388999999999</v>
      </c>
      <c r="J7836">
        <f t="shared" si="491"/>
        <v>0.13378100000000001</v>
      </c>
    </row>
    <row r="7837" spans="1:10">
      <c r="A7837">
        <v>177.89970700000001</v>
      </c>
      <c r="B7837">
        <v>1.666723</v>
      </c>
      <c r="C7837">
        <v>-10.261615000000001</v>
      </c>
      <c r="D7837">
        <v>-6.2849999999999998E-3</v>
      </c>
      <c r="G7837">
        <f t="shared" si="488"/>
        <v>177.89970700000001</v>
      </c>
      <c r="H7837">
        <f t="shared" si="489"/>
        <v>-1.666723</v>
      </c>
      <c r="I7837">
        <f t="shared" si="490"/>
        <v>10.261615000000001</v>
      </c>
      <c r="J7837">
        <f t="shared" si="491"/>
        <v>-6.2849999999999998E-3</v>
      </c>
    </row>
    <row r="7838" spans="1:10">
      <c r="A7838">
        <v>177.91925699999999</v>
      </c>
      <c r="B7838">
        <v>1.6806399999999999</v>
      </c>
      <c r="C7838">
        <v>-10.07935</v>
      </c>
      <c r="D7838">
        <v>0.26681300000000002</v>
      </c>
      <c r="G7838">
        <f t="shared" si="488"/>
        <v>177.91925699999999</v>
      </c>
      <c r="H7838">
        <f t="shared" si="489"/>
        <v>-1.6806399999999999</v>
      </c>
      <c r="I7838">
        <f t="shared" si="490"/>
        <v>10.07935</v>
      </c>
      <c r="J7838">
        <f t="shared" si="491"/>
        <v>0.26681300000000002</v>
      </c>
    </row>
    <row r="7839" spans="1:10">
      <c r="A7839">
        <v>177.956513</v>
      </c>
      <c r="B7839">
        <v>1.3758170000000001</v>
      </c>
      <c r="C7839">
        <v>-10.208193</v>
      </c>
      <c r="D7839">
        <v>0.189747</v>
      </c>
      <c r="G7839">
        <f t="shared" si="488"/>
        <v>177.956513</v>
      </c>
      <c r="H7839">
        <f t="shared" si="489"/>
        <v>-1.3758170000000001</v>
      </c>
      <c r="I7839">
        <f t="shared" si="490"/>
        <v>10.208193</v>
      </c>
      <c r="J7839">
        <f t="shared" si="491"/>
        <v>0.189747</v>
      </c>
    </row>
    <row r="7840" spans="1:10">
      <c r="A7840">
        <v>177.97937400000001</v>
      </c>
      <c r="B7840">
        <v>1.1658679999999999</v>
      </c>
      <c r="C7840">
        <v>-9.9362919999999999</v>
      </c>
      <c r="D7840">
        <v>0.111484</v>
      </c>
      <c r="G7840">
        <f t="shared" si="488"/>
        <v>177.97937400000001</v>
      </c>
      <c r="H7840">
        <f t="shared" si="489"/>
        <v>-1.1658679999999999</v>
      </c>
      <c r="I7840">
        <f t="shared" si="490"/>
        <v>9.9362919999999999</v>
      </c>
      <c r="J7840">
        <f t="shared" si="491"/>
        <v>0.111484</v>
      </c>
    </row>
    <row r="7841" spans="1:10">
      <c r="A7841">
        <v>177.99969999999999</v>
      </c>
      <c r="B7841">
        <v>1.4727859999999999</v>
      </c>
      <c r="C7841">
        <v>-10.443432</v>
      </c>
      <c r="D7841">
        <v>-0.48708800000000002</v>
      </c>
      <c r="G7841">
        <f t="shared" si="488"/>
        <v>177.99969999999999</v>
      </c>
      <c r="H7841">
        <f t="shared" si="489"/>
        <v>-1.4727859999999999</v>
      </c>
      <c r="I7841">
        <f t="shared" si="490"/>
        <v>10.443432</v>
      </c>
      <c r="J7841">
        <f t="shared" si="491"/>
        <v>-0.48708800000000002</v>
      </c>
    </row>
    <row r="7842" spans="1:10">
      <c r="A7842">
        <v>178.03702899999999</v>
      </c>
      <c r="B7842">
        <v>1.359057</v>
      </c>
      <c r="C7842">
        <v>-10.098504999999999</v>
      </c>
      <c r="D7842">
        <v>-0.20605799999999999</v>
      </c>
      <c r="G7842">
        <f t="shared" si="488"/>
        <v>178.03702899999999</v>
      </c>
      <c r="H7842">
        <f t="shared" si="489"/>
        <v>-1.359057</v>
      </c>
      <c r="I7842">
        <f t="shared" si="490"/>
        <v>10.098504999999999</v>
      </c>
      <c r="J7842">
        <f t="shared" si="491"/>
        <v>-0.20605799999999999</v>
      </c>
    </row>
    <row r="7843" spans="1:10">
      <c r="A7843">
        <v>178.05919900000001</v>
      </c>
      <c r="B7843">
        <v>1.4485440000000001</v>
      </c>
      <c r="C7843">
        <v>-10.179611</v>
      </c>
      <c r="D7843">
        <v>5.9857E-2</v>
      </c>
      <c r="G7843">
        <f t="shared" si="488"/>
        <v>178.05919900000001</v>
      </c>
      <c r="H7843">
        <f t="shared" si="489"/>
        <v>-1.4485440000000001</v>
      </c>
      <c r="I7843">
        <f t="shared" si="490"/>
        <v>10.179611</v>
      </c>
      <c r="J7843">
        <f t="shared" si="491"/>
        <v>5.9857E-2</v>
      </c>
    </row>
    <row r="7844" spans="1:10">
      <c r="A7844">
        <v>178.078799</v>
      </c>
      <c r="B7844">
        <v>1.131899</v>
      </c>
      <c r="C7844">
        <v>-9.5514100000000006</v>
      </c>
      <c r="D7844">
        <v>0.41720499999999999</v>
      </c>
      <c r="G7844">
        <f t="shared" si="488"/>
        <v>178.078799</v>
      </c>
      <c r="H7844">
        <f t="shared" si="489"/>
        <v>-1.131899</v>
      </c>
      <c r="I7844">
        <f t="shared" si="490"/>
        <v>9.5514100000000006</v>
      </c>
      <c r="J7844">
        <f t="shared" si="491"/>
        <v>0.41720499999999999</v>
      </c>
    </row>
    <row r="7845" spans="1:10">
      <c r="A7845">
        <v>178.11671899999999</v>
      </c>
      <c r="B7845">
        <v>0.86598399999999998</v>
      </c>
      <c r="C7845">
        <v>-10.043585999999999</v>
      </c>
      <c r="D7845">
        <v>0.13467899999999999</v>
      </c>
      <c r="G7845">
        <f t="shared" si="488"/>
        <v>178.11671899999999</v>
      </c>
      <c r="H7845">
        <f t="shared" si="489"/>
        <v>-0.86598399999999998</v>
      </c>
      <c r="I7845">
        <f t="shared" si="490"/>
        <v>10.043585999999999</v>
      </c>
      <c r="J7845">
        <f t="shared" si="491"/>
        <v>0.13467899999999999</v>
      </c>
    </row>
    <row r="7846" spans="1:10">
      <c r="A7846">
        <v>178.139824</v>
      </c>
      <c r="B7846">
        <v>0.83635400000000004</v>
      </c>
      <c r="C7846">
        <v>-9.9494600000000002</v>
      </c>
      <c r="D7846">
        <v>-8.1854999999999997E-2</v>
      </c>
      <c r="G7846">
        <f t="shared" si="488"/>
        <v>178.139824</v>
      </c>
      <c r="H7846">
        <f t="shared" si="489"/>
        <v>-0.83635400000000004</v>
      </c>
      <c r="I7846">
        <f t="shared" si="490"/>
        <v>9.9494600000000002</v>
      </c>
      <c r="J7846">
        <f t="shared" si="491"/>
        <v>-8.1854999999999997E-2</v>
      </c>
    </row>
    <row r="7847" spans="1:10">
      <c r="A7847">
        <v>178.15972099999999</v>
      </c>
      <c r="B7847">
        <v>0.93900899999999998</v>
      </c>
      <c r="C7847">
        <v>-9.8005659999999999</v>
      </c>
      <c r="D7847">
        <v>-0.24376800000000001</v>
      </c>
      <c r="G7847">
        <f t="shared" si="488"/>
        <v>178.15972099999999</v>
      </c>
      <c r="H7847">
        <f t="shared" si="489"/>
        <v>-0.93900899999999998</v>
      </c>
      <c r="I7847">
        <f t="shared" si="490"/>
        <v>9.8005659999999999</v>
      </c>
      <c r="J7847">
        <f t="shared" si="491"/>
        <v>-0.24376800000000001</v>
      </c>
    </row>
    <row r="7848" spans="1:10">
      <c r="A7848">
        <v>178.194648</v>
      </c>
      <c r="B7848">
        <v>1.318354</v>
      </c>
      <c r="C7848">
        <v>-9.8946909999999999</v>
      </c>
      <c r="D7848">
        <v>2.245E-3</v>
      </c>
      <c r="G7848">
        <f t="shared" si="488"/>
        <v>178.194648</v>
      </c>
      <c r="H7848">
        <f t="shared" si="489"/>
        <v>-1.318354</v>
      </c>
      <c r="I7848">
        <f t="shared" si="490"/>
        <v>9.8946909999999999</v>
      </c>
      <c r="J7848">
        <f t="shared" si="491"/>
        <v>2.245E-3</v>
      </c>
    </row>
    <row r="7849" spans="1:10">
      <c r="A7849">
        <v>178.21941200000001</v>
      </c>
      <c r="B7849">
        <v>1.492988</v>
      </c>
      <c r="C7849">
        <v>-9.8598239999999997</v>
      </c>
      <c r="D7849">
        <v>0.272949</v>
      </c>
      <c r="G7849">
        <f t="shared" si="488"/>
        <v>178.21941200000001</v>
      </c>
      <c r="H7849">
        <f t="shared" si="489"/>
        <v>-1.492988</v>
      </c>
      <c r="I7849">
        <f t="shared" si="490"/>
        <v>9.8598239999999997</v>
      </c>
      <c r="J7849">
        <f t="shared" si="491"/>
        <v>0.272949</v>
      </c>
    </row>
    <row r="7850" spans="1:10">
      <c r="A7850">
        <v>178.23927</v>
      </c>
      <c r="B7850">
        <v>1.7436400000000001</v>
      </c>
      <c r="C7850">
        <v>-10.346613</v>
      </c>
      <c r="D7850">
        <v>0.42438700000000001</v>
      </c>
      <c r="G7850">
        <f t="shared" si="488"/>
        <v>178.23927</v>
      </c>
      <c r="H7850">
        <f t="shared" si="489"/>
        <v>-1.7436400000000001</v>
      </c>
      <c r="I7850">
        <f t="shared" si="490"/>
        <v>10.346613</v>
      </c>
      <c r="J7850">
        <f t="shared" si="491"/>
        <v>0.42438700000000001</v>
      </c>
    </row>
    <row r="7851" spans="1:10">
      <c r="A7851">
        <v>178.277547</v>
      </c>
      <c r="B7851">
        <v>1.415173</v>
      </c>
      <c r="C7851">
        <v>-10.168538</v>
      </c>
      <c r="D7851">
        <v>0.34118599999999999</v>
      </c>
      <c r="G7851">
        <f t="shared" si="488"/>
        <v>178.277547</v>
      </c>
      <c r="H7851">
        <f t="shared" si="489"/>
        <v>-1.415173</v>
      </c>
      <c r="I7851">
        <f t="shared" si="490"/>
        <v>10.168538</v>
      </c>
      <c r="J7851">
        <f t="shared" si="491"/>
        <v>0.34118599999999999</v>
      </c>
    </row>
    <row r="7852" spans="1:10">
      <c r="A7852">
        <v>178.29973899999999</v>
      </c>
      <c r="B7852">
        <v>1.3455889999999999</v>
      </c>
      <c r="C7852">
        <v>-10.171080999999999</v>
      </c>
      <c r="D7852">
        <v>0.30033300000000002</v>
      </c>
      <c r="G7852">
        <f t="shared" si="488"/>
        <v>178.29973899999999</v>
      </c>
      <c r="H7852">
        <f t="shared" si="489"/>
        <v>-1.3455889999999999</v>
      </c>
      <c r="I7852">
        <f t="shared" si="490"/>
        <v>10.171080999999999</v>
      </c>
      <c r="J7852">
        <f t="shared" si="491"/>
        <v>0.30033300000000002</v>
      </c>
    </row>
    <row r="7853" spans="1:10">
      <c r="A7853">
        <v>178.31922</v>
      </c>
      <c r="B7853">
        <v>1.1485099999999999</v>
      </c>
      <c r="C7853">
        <v>-10.028472000000001</v>
      </c>
      <c r="D7853">
        <v>0.529586</v>
      </c>
      <c r="G7853">
        <f t="shared" si="488"/>
        <v>178.31922</v>
      </c>
      <c r="H7853">
        <f t="shared" si="489"/>
        <v>-1.1485099999999999</v>
      </c>
      <c r="I7853">
        <f t="shared" si="490"/>
        <v>10.028472000000001</v>
      </c>
      <c r="J7853">
        <f t="shared" si="491"/>
        <v>0.529586</v>
      </c>
    </row>
    <row r="7854" spans="1:10">
      <c r="A7854">
        <v>178.359363</v>
      </c>
      <c r="B7854">
        <v>0.83889800000000003</v>
      </c>
      <c r="C7854">
        <v>-9.9370399999999997</v>
      </c>
      <c r="D7854">
        <v>0.173735</v>
      </c>
      <c r="G7854">
        <f t="shared" si="488"/>
        <v>178.359363</v>
      </c>
      <c r="H7854">
        <f t="shared" si="489"/>
        <v>-0.83889800000000003</v>
      </c>
      <c r="I7854">
        <f t="shared" si="490"/>
        <v>9.9370399999999997</v>
      </c>
      <c r="J7854">
        <f t="shared" si="491"/>
        <v>0.173735</v>
      </c>
    </row>
    <row r="7855" spans="1:10">
      <c r="A7855">
        <v>178.379256</v>
      </c>
      <c r="B7855">
        <v>0.99093600000000004</v>
      </c>
      <c r="C7855">
        <v>-9.1930150000000008</v>
      </c>
      <c r="D7855">
        <v>0.95906199999999997</v>
      </c>
      <c r="G7855">
        <f t="shared" si="488"/>
        <v>178.379256</v>
      </c>
      <c r="H7855">
        <f t="shared" si="489"/>
        <v>-0.99093600000000004</v>
      </c>
      <c r="I7855">
        <f t="shared" si="490"/>
        <v>9.1930150000000008</v>
      </c>
      <c r="J7855">
        <f t="shared" si="491"/>
        <v>0.95906199999999997</v>
      </c>
    </row>
    <row r="7856" spans="1:10">
      <c r="A7856">
        <v>178.39977999999999</v>
      </c>
      <c r="B7856">
        <v>1.6535550000000001</v>
      </c>
      <c r="C7856">
        <v>-10.941891999999999</v>
      </c>
      <c r="D7856">
        <v>0.75016000000000005</v>
      </c>
      <c r="G7856">
        <f t="shared" si="488"/>
        <v>178.39977999999999</v>
      </c>
      <c r="H7856">
        <f t="shared" si="489"/>
        <v>-1.6535550000000001</v>
      </c>
      <c r="I7856">
        <f t="shared" si="490"/>
        <v>10.941891999999999</v>
      </c>
      <c r="J7856">
        <f t="shared" si="491"/>
        <v>0.75016000000000005</v>
      </c>
    </row>
    <row r="7857" spans="1:10">
      <c r="A7857">
        <v>178.437703</v>
      </c>
      <c r="B7857">
        <v>0.63852600000000004</v>
      </c>
      <c r="C7857">
        <v>-9.0673150000000007</v>
      </c>
      <c r="D7857">
        <v>0.260828</v>
      </c>
      <c r="G7857">
        <f t="shared" si="488"/>
        <v>178.437703</v>
      </c>
      <c r="H7857">
        <f t="shared" si="489"/>
        <v>-0.63852600000000004</v>
      </c>
      <c r="I7857">
        <f t="shared" si="490"/>
        <v>9.0673150000000007</v>
      </c>
      <c r="J7857">
        <f t="shared" si="491"/>
        <v>0.260828</v>
      </c>
    </row>
    <row r="7858" spans="1:10">
      <c r="A7858">
        <v>178.45894200000001</v>
      </c>
      <c r="B7858">
        <v>1.6194360000000001</v>
      </c>
      <c r="C7858">
        <v>-10.243359</v>
      </c>
      <c r="D7858">
        <v>1.6269180000000001</v>
      </c>
      <c r="G7858">
        <f t="shared" si="488"/>
        <v>178.45894200000001</v>
      </c>
      <c r="H7858">
        <f t="shared" si="489"/>
        <v>-1.6194360000000001</v>
      </c>
      <c r="I7858">
        <f t="shared" si="490"/>
        <v>10.243359</v>
      </c>
      <c r="J7858">
        <f t="shared" si="491"/>
        <v>1.6269180000000001</v>
      </c>
    </row>
    <row r="7859" spans="1:10">
      <c r="A7859">
        <v>178.47872699999999</v>
      </c>
      <c r="B7859">
        <v>1.208666</v>
      </c>
      <c r="C7859">
        <v>-10.891912</v>
      </c>
      <c r="D7859">
        <v>0.40149200000000002</v>
      </c>
      <c r="G7859">
        <f t="shared" si="488"/>
        <v>178.47872699999999</v>
      </c>
      <c r="H7859">
        <f t="shared" si="489"/>
        <v>-1.208666</v>
      </c>
      <c r="I7859">
        <f t="shared" si="490"/>
        <v>10.891912</v>
      </c>
      <c r="J7859">
        <f t="shared" si="491"/>
        <v>0.40149200000000002</v>
      </c>
    </row>
    <row r="7860" spans="1:10">
      <c r="A7860">
        <v>178.51953</v>
      </c>
      <c r="B7860">
        <v>1.8528789999999999</v>
      </c>
      <c r="C7860">
        <v>-10.356339</v>
      </c>
      <c r="D7860">
        <v>2.1618919999999999</v>
      </c>
      <c r="G7860">
        <f t="shared" si="488"/>
        <v>178.51953</v>
      </c>
      <c r="H7860">
        <f t="shared" si="489"/>
        <v>-1.8528789999999999</v>
      </c>
      <c r="I7860">
        <f t="shared" si="490"/>
        <v>10.356339</v>
      </c>
      <c r="J7860">
        <f t="shared" si="491"/>
        <v>2.1618919999999999</v>
      </c>
    </row>
    <row r="7861" spans="1:10">
      <c r="A7861">
        <v>178.539804</v>
      </c>
      <c r="B7861">
        <v>1.853178</v>
      </c>
      <c r="C7861">
        <v>-11.19838</v>
      </c>
      <c r="D7861">
        <v>1.2335069999999999</v>
      </c>
      <c r="G7861">
        <f t="shared" si="488"/>
        <v>178.539804</v>
      </c>
      <c r="H7861">
        <f t="shared" si="489"/>
        <v>-1.853178</v>
      </c>
      <c r="I7861">
        <f t="shared" si="490"/>
        <v>11.19838</v>
      </c>
      <c r="J7861">
        <f t="shared" si="491"/>
        <v>1.2335069999999999</v>
      </c>
    </row>
    <row r="7862" spans="1:10">
      <c r="A7862">
        <v>178.55907300000001</v>
      </c>
      <c r="B7862">
        <v>-0.12166</v>
      </c>
      <c r="C7862">
        <v>-9.4028150000000004</v>
      </c>
      <c r="D7862">
        <v>2.9180000000000001E-2</v>
      </c>
      <c r="G7862">
        <f t="shared" si="488"/>
        <v>178.55907300000001</v>
      </c>
      <c r="H7862">
        <f t="shared" si="489"/>
        <v>0.12166</v>
      </c>
      <c r="I7862">
        <f t="shared" si="490"/>
        <v>9.4028150000000004</v>
      </c>
      <c r="J7862">
        <f t="shared" si="491"/>
        <v>2.9180000000000001E-2</v>
      </c>
    </row>
    <row r="7863" spans="1:10">
      <c r="A7863">
        <v>178.59914800000001</v>
      </c>
      <c r="B7863">
        <v>1.3930260000000001</v>
      </c>
      <c r="C7863">
        <v>-11.126402000000001</v>
      </c>
      <c r="D7863">
        <v>0.98644600000000005</v>
      </c>
      <c r="G7863">
        <f t="shared" si="488"/>
        <v>178.59914800000001</v>
      </c>
      <c r="H7863">
        <f t="shared" si="489"/>
        <v>-1.3930260000000001</v>
      </c>
      <c r="I7863">
        <f t="shared" si="490"/>
        <v>11.126402000000001</v>
      </c>
      <c r="J7863">
        <f t="shared" si="491"/>
        <v>0.98644600000000005</v>
      </c>
    </row>
    <row r="7864" spans="1:10">
      <c r="A7864">
        <v>178.61912599999999</v>
      </c>
      <c r="B7864">
        <v>-0.90519000000000005</v>
      </c>
      <c r="C7864">
        <v>-7.5587650000000002</v>
      </c>
      <c r="D7864">
        <v>1.3641449999999999</v>
      </c>
      <c r="G7864">
        <f t="shared" si="488"/>
        <v>178.61912599999999</v>
      </c>
      <c r="H7864">
        <f t="shared" si="489"/>
        <v>0.90519000000000005</v>
      </c>
      <c r="I7864">
        <f t="shared" si="490"/>
        <v>7.5587650000000002</v>
      </c>
      <c r="J7864">
        <f t="shared" si="491"/>
        <v>1.3641449999999999</v>
      </c>
    </row>
    <row r="7865" spans="1:10">
      <c r="A7865">
        <v>178.63975500000001</v>
      </c>
      <c r="B7865">
        <v>1.6768989999999999</v>
      </c>
      <c r="C7865">
        <v>-10.016050999999999</v>
      </c>
      <c r="D7865">
        <v>1.203878</v>
      </c>
      <c r="G7865">
        <f t="shared" si="488"/>
        <v>178.63975500000001</v>
      </c>
      <c r="H7865">
        <f t="shared" si="489"/>
        <v>-1.6768989999999999</v>
      </c>
      <c r="I7865">
        <f t="shared" si="490"/>
        <v>10.016050999999999</v>
      </c>
      <c r="J7865">
        <f t="shared" si="491"/>
        <v>1.203878</v>
      </c>
    </row>
    <row r="7866" spans="1:10">
      <c r="A7866">
        <v>178.681341</v>
      </c>
      <c r="B7866">
        <v>0.107444</v>
      </c>
      <c r="C7866">
        <v>-9.9412299999999991</v>
      </c>
      <c r="D7866">
        <v>-1.030292</v>
      </c>
      <c r="G7866">
        <f t="shared" si="488"/>
        <v>178.681341</v>
      </c>
      <c r="H7866">
        <f t="shared" si="489"/>
        <v>-0.107444</v>
      </c>
      <c r="I7866">
        <f t="shared" si="490"/>
        <v>9.9412299999999991</v>
      </c>
      <c r="J7866">
        <f t="shared" si="491"/>
        <v>-1.030292</v>
      </c>
    </row>
    <row r="7867" spans="1:10">
      <c r="A7867">
        <v>178.70013900000001</v>
      </c>
      <c r="B7867">
        <v>-0.28656599999999999</v>
      </c>
      <c r="C7867">
        <v>-7.6350819999999997</v>
      </c>
      <c r="D7867">
        <v>2.5746069999999999</v>
      </c>
      <c r="G7867">
        <f t="shared" si="488"/>
        <v>178.70013900000001</v>
      </c>
      <c r="H7867">
        <f t="shared" si="489"/>
        <v>0.28656599999999999</v>
      </c>
      <c r="I7867">
        <f t="shared" si="490"/>
        <v>7.6350819999999997</v>
      </c>
      <c r="J7867">
        <f t="shared" si="491"/>
        <v>2.5746069999999999</v>
      </c>
    </row>
    <row r="7868" spans="1:10">
      <c r="A7868">
        <v>178.719763</v>
      </c>
      <c r="B7868">
        <v>3.1618059999999999</v>
      </c>
      <c r="C7868">
        <v>-11.831969000000001</v>
      </c>
      <c r="D7868">
        <v>1.4027529999999999</v>
      </c>
      <c r="G7868">
        <f t="shared" si="488"/>
        <v>178.719763</v>
      </c>
      <c r="H7868">
        <f t="shared" si="489"/>
        <v>-3.1618059999999999</v>
      </c>
      <c r="I7868">
        <f t="shared" si="490"/>
        <v>11.831969000000001</v>
      </c>
      <c r="J7868">
        <f t="shared" si="491"/>
        <v>1.4027529999999999</v>
      </c>
    </row>
    <row r="7869" spans="1:10">
      <c r="A7869">
        <v>178.763464</v>
      </c>
      <c r="B7869">
        <v>-0.78502700000000003</v>
      </c>
      <c r="C7869">
        <v>-8.1082529999999995</v>
      </c>
      <c r="D7869">
        <v>1.70563</v>
      </c>
      <c r="G7869">
        <f t="shared" si="488"/>
        <v>178.763464</v>
      </c>
      <c r="H7869">
        <f t="shared" si="489"/>
        <v>0.78502700000000003</v>
      </c>
      <c r="I7869">
        <f t="shared" si="490"/>
        <v>8.1082529999999995</v>
      </c>
      <c r="J7869">
        <f t="shared" si="491"/>
        <v>1.70563</v>
      </c>
    </row>
    <row r="7870" spans="1:10">
      <c r="A7870">
        <v>178.78017199999999</v>
      </c>
      <c r="B7870">
        <v>2.1403430000000001</v>
      </c>
      <c r="C7870">
        <v>-10.270144999999999</v>
      </c>
      <c r="D7870">
        <v>1.580678</v>
      </c>
      <c r="G7870">
        <f t="shared" si="488"/>
        <v>178.78017199999999</v>
      </c>
      <c r="H7870">
        <f t="shared" si="489"/>
        <v>-2.1403430000000001</v>
      </c>
      <c r="I7870">
        <f t="shared" si="490"/>
        <v>10.270144999999999</v>
      </c>
      <c r="J7870">
        <f t="shared" si="491"/>
        <v>1.580678</v>
      </c>
    </row>
    <row r="7871" spans="1:10">
      <c r="A7871">
        <v>178.79947200000001</v>
      </c>
      <c r="B7871">
        <v>1.6671720000000001</v>
      </c>
      <c r="C7871">
        <v>-11.350118</v>
      </c>
      <c r="D7871">
        <v>1.2766040000000001</v>
      </c>
      <c r="G7871">
        <f t="shared" si="488"/>
        <v>178.79947200000001</v>
      </c>
      <c r="H7871">
        <f t="shared" si="489"/>
        <v>-1.6671720000000001</v>
      </c>
      <c r="I7871">
        <f t="shared" si="490"/>
        <v>11.350118</v>
      </c>
      <c r="J7871">
        <f t="shared" si="491"/>
        <v>1.2766040000000001</v>
      </c>
    </row>
    <row r="7872" spans="1:10">
      <c r="A7872">
        <v>178.85533699999999</v>
      </c>
      <c r="B7872">
        <v>3.2541359999999999</v>
      </c>
      <c r="C7872">
        <v>-11.747719999999999</v>
      </c>
      <c r="D7872">
        <v>1.3375090000000001</v>
      </c>
      <c r="G7872">
        <f t="shared" si="488"/>
        <v>178.85533699999999</v>
      </c>
      <c r="H7872">
        <f t="shared" si="489"/>
        <v>-3.2541359999999999</v>
      </c>
      <c r="I7872">
        <f t="shared" si="490"/>
        <v>11.747719999999999</v>
      </c>
      <c r="J7872">
        <f t="shared" si="491"/>
        <v>1.3375090000000001</v>
      </c>
    </row>
    <row r="7873" spans="1:10">
      <c r="A7873">
        <v>178.85882000000001</v>
      </c>
      <c r="B7873">
        <v>2.345653</v>
      </c>
      <c r="C7873">
        <v>-11.805781</v>
      </c>
      <c r="D7873">
        <v>1.4742820000000001</v>
      </c>
      <c r="G7873">
        <f t="shared" si="488"/>
        <v>178.85882000000001</v>
      </c>
      <c r="H7873">
        <f t="shared" si="489"/>
        <v>-2.345653</v>
      </c>
      <c r="I7873">
        <f t="shared" si="490"/>
        <v>11.805781</v>
      </c>
      <c r="J7873">
        <f t="shared" si="491"/>
        <v>1.4742820000000001</v>
      </c>
    </row>
    <row r="7874" spans="1:10">
      <c r="A7874">
        <v>178.87909300000001</v>
      </c>
      <c r="B7874">
        <v>0.71035499999999996</v>
      </c>
      <c r="C7874">
        <v>-10.80437</v>
      </c>
      <c r="D7874">
        <v>1.67241</v>
      </c>
      <c r="G7874">
        <f t="shared" si="488"/>
        <v>178.87909300000001</v>
      </c>
      <c r="H7874">
        <f t="shared" si="489"/>
        <v>-0.71035499999999996</v>
      </c>
      <c r="I7874">
        <f t="shared" si="490"/>
        <v>10.80437</v>
      </c>
      <c r="J7874">
        <f t="shared" si="491"/>
        <v>1.67241</v>
      </c>
    </row>
    <row r="7875" spans="1:10">
      <c r="A7875">
        <v>178.91635400000001</v>
      </c>
      <c r="B7875">
        <v>2.3508909999999998</v>
      </c>
      <c r="C7875">
        <v>-10.192928999999999</v>
      </c>
      <c r="D7875">
        <v>1.896425</v>
      </c>
      <c r="G7875">
        <f t="shared" si="488"/>
        <v>178.91635400000001</v>
      </c>
      <c r="H7875">
        <f t="shared" si="489"/>
        <v>-2.3508909999999998</v>
      </c>
      <c r="I7875">
        <f t="shared" si="490"/>
        <v>10.192928999999999</v>
      </c>
      <c r="J7875">
        <f t="shared" si="491"/>
        <v>1.896425</v>
      </c>
    </row>
    <row r="7876" spans="1:10">
      <c r="A7876">
        <v>178.91898900000001</v>
      </c>
      <c r="B7876">
        <v>3.1095799999999998</v>
      </c>
      <c r="C7876">
        <v>-11.734700999999999</v>
      </c>
      <c r="D7876">
        <v>1.9636150000000001</v>
      </c>
      <c r="G7876">
        <f t="shared" ref="G7876:G7939" si="492">A7876</f>
        <v>178.91898900000001</v>
      </c>
      <c r="H7876">
        <f t="shared" ref="H7876:H7939" si="493">-B7876</f>
        <v>-3.1095799999999998</v>
      </c>
      <c r="I7876">
        <f t="shared" ref="I7876:I7939" si="494">-C7876</f>
        <v>11.734700999999999</v>
      </c>
      <c r="J7876">
        <f t="shared" ref="J7876:J7939" si="495">D7876</f>
        <v>1.9636150000000001</v>
      </c>
    </row>
    <row r="7877" spans="1:10">
      <c r="A7877">
        <v>178.939367</v>
      </c>
      <c r="B7877">
        <v>0.33295599999999997</v>
      </c>
      <c r="C7877">
        <v>-10.576763</v>
      </c>
      <c r="D7877">
        <v>0.46105000000000002</v>
      </c>
      <c r="G7877">
        <f t="shared" si="492"/>
        <v>178.939367</v>
      </c>
      <c r="H7877">
        <f t="shared" si="493"/>
        <v>-0.33295599999999997</v>
      </c>
      <c r="I7877">
        <f t="shared" si="494"/>
        <v>10.576763</v>
      </c>
      <c r="J7877">
        <f t="shared" si="495"/>
        <v>0.46105000000000002</v>
      </c>
    </row>
    <row r="7878" spans="1:10">
      <c r="A7878">
        <v>178.95899</v>
      </c>
      <c r="B7878">
        <v>-0.17627899999999999</v>
      </c>
      <c r="C7878">
        <v>-8.3234399999999997</v>
      </c>
      <c r="D7878">
        <v>1.748129</v>
      </c>
      <c r="G7878">
        <f t="shared" si="492"/>
        <v>178.95899</v>
      </c>
      <c r="H7878">
        <f t="shared" si="493"/>
        <v>0.17627899999999999</v>
      </c>
      <c r="I7878">
        <f t="shared" si="494"/>
        <v>8.3234399999999997</v>
      </c>
      <c r="J7878">
        <f t="shared" si="495"/>
        <v>1.748129</v>
      </c>
    </row>
    <row r="7879" spans="1:10">
      <c r="A7879">
        <v>178.99413899999999</v>
      </c>
      <c r="B7879">
        <v>2.473598</v>
      </c>
      <c r="C7879">
        <v>-11.478512</v>
      </c>
      <c r="D7879">
        <v>1.3517250000000001</v>
      </c>
      <c r="G7879">
        <f t="shared" si="492"/>
        <v>178.99413899999999</v>
      </c>
      <c r="H7879">
        <f t="shared" si="493"/>
        <v>-2.473598</v>
      </c>
      <c r="I7879">
        <f t="shared" si="494"/>
        <v>11.478512</v>
      </c>
      <c r="J7879">
        <f t="shared" si="495"/>
        <v>1.3517250000000001</v>
      </c>
    </row>
    <row r="7880" spans="1:10">
      <c r="A7880">
        <v>178.999448</v>
      </c>
      <c r="B7880">
        <v>0.56654800000000005</v>
      </c>
      <c r="C7880">
        <v>-10.54893</v>
      </c>
      <c r="D7880">
        <v>1.6993450000000001</v>
      </c>
      <c r="G7880">
        <f t="shared" si="492"/>
        <v>178.999448</v>
      </c>
      <c r="H7880">
        <f t="shared" si="493"/>
        <v>-0.56654800000000005</v>
      </c>
      <c r="I7880">
        <f t="shared" si="494"/>
        <v>10.54893</v>
      </c>
      <c r="J7880">
        <f t="shared" si="495"/>
        <v>1.6993450000000001</v>
      </c>
    </row>
    <row r="7881" spans="1:10">
      <c r="A7881">
        <v>179.01909599999999</v>
      </c>
      <c r="B7881">
        <v>-1.087156</v>
      </c>
      <c r="C7881">
        <v>-8.2547540000000001</v>
      </c>
      <c r="D7881">
        <v>1.939522</v>
      </c>
      <c r="G7881">
        <f t="shared" si="492"/>
        <v>179.01909599999999</v>
      </c>
      <c r="H7881">
        <f t="shared" si="493"/>
        <v>1.087156</v>
      </c>
      <c r="I7881">
        <f t="shared" si="494"/>
        <v>8.2547540000000001</v>
      </c>
      <c r="J7881">
        <f t="shared" si="495"/>
        <v>1.939522</v>
      </c>
    </row>
    <row r="7882" spans="1:10">
      <c r="A7882">
        <v>179.03969799999999</v>
      </c>
      <c r="B7882">
        <v>2.09545</v>
      </c>
      <c r="C7882">
        <v>-11.115328</v>
      </c>
      <c r="D7882">
        <v>2.691478</v>
      </c>
      <c r="G7882">
        <f t="shared" si="492"/>
        <v>179.03969799999999</v>
      </c>
      <c r="H7882">
        <f t="shared" si="493"/>
        <v>-2.09545</v>
      </c>
      <c r="I7882">
        <f t="shared" si="494"/>
        <v>11.115328</v>
      </c>
      <c r="J7882">
        <f t="shared" si="495"/>
        <v>2.691478</v>
      </c>
    </row>
    <row r="7883" spans="1:10">
      <c r="A7883">
        <v>179.07347799999999</v>
      </c>
      <c r="B7883">
        <v>2.0468160000000002</v>
      </c>
      <c r="C7883">
        <v>-11.537621</v>
      </c>
      <c r="D7883">
        <v>0.99243199999999998</v>
      </c>
      <c r="G7883">
        <f t="shared" si="492"/>
        <v>179.07347799999999</v>
      </c>
      <c r="H7883">
        <f t="shared" si="493"/>
        <v>-2.0468160000000002</v>
      </c>
      <c r="I7883">
        <f t="shared" si="494"/>
        <v>11.537621</v>
      </c>
      <c r="J7883">
        <f t="shared" si="495"/>
        <v>0.99243199999999998</v>
      </c>
    </row>
    <row r="7884" spans="1:10">
      <c r="A7884">
        <v>179.07911100000001</v>
      </c>
      <c r="B7884">
        <v>0.20111999999999999</v>
      </c>
      <c r="C7884">
        <v>-11.131489999999999</v>
      </c>
      <c r="D7884">
        <v>1.828786</v>
      </c>
      <c r="G7884">
        <f t="shared" si="492"/>
        <v>179.07911100000001</v>
      </c>
      <c r="H7884">
        <f t="shared" si="493"/>
        <v>-0.20111999999999999</v>
      </c>
      <c r="I7884">
        <f t="shared" si="494"/>
        <v>11.131489999999999</v>
      </c>
      <c r="J7884">
        <f t="shared" si="495"/>
        <v>1.828786</v>
      </c>
    </row>
    <row r="7885" spans="1:10">
      <c r="A7885">
        <v>179.099704</v>
      </c>
      <c r="B7885">
        <v>-1.1990890000000001</v>
      </c>
      <c r="C7885">
        <v>-8.2855799999999995</v>
      </c>
      <c r="D7885">
        <v>1.787784</v>
      </c>
      <c r="G7885">
        <f t="shared" si="492"/>
        <v>179.099704</v>
      </c>
      <c r="H7885">
        <f t="shared" si="493"/>
        <v>1.1990890000000001</v>
      </c>
      <c r="I7885">
        <f t="shared" si="494"/>
        <v>8.2855799999999995</v>
      </c>
      <c r="J7885">
        <f t="shared" si="495"/>
        <v>1.787784</v>
      </c>
    </row>
    <row r="7886" spans="1:10">
      <c r="A7886">
        <v>179.119135</v>
      </c>
      <c r="B7886">
        <v>2.1530629999999999</v>
      </c>
      <c r="C7886">
        <v>-10.823674</v>
      </c>
      <c r="D7886">
        <v>2.1725159999999999</v>
      </c>
      <c r="G7886">
        <f t="shared" si="492"/>
        <v>179.119135</v>
      </c>
      <c r="H7886">
        <f t="shared" si="493"/>
        <v>-2.1530629999999999</v>
      </c>
      <c r="I7886">
        <f t="shared" si="494"/>
        <v>10.823674</v>
      </c>
      <c r="J7886">
        <f t="shared" si="495"/>
        <v>2.1725159999999999</v>
      </c>
    </row>
    <row r="7887" spans="1:10">
      <c r="A7887">
        <v>179.154606</v>
      </c>
      <c r="B7887">
        <v>-0.33325500000000002</v>
      </c>
      <c r="C7887">
        <v>-10.17991</v>
      </c>
      <c r="D7887">
        <v>-0.183313</v>
      </c>
      <c r="G7887">
        <f t="shared" si="492"/>
        <v>179.154606</v>
      </c>
      <c r="H7887">
        <f t="shared" si="493"/>
        <v>0.33325500000000002</v>
      </c>
      <c r="I7887">
        <f t="shared" si="494"/>
        <v>10.17991</v>
      </c>
      <c r="J7887">
        <f t="shared" si="495"/>
        <v>-0.183313</v>
      </c>
    </row>
    <row r="7888" spans="1:10">
      <c r="A7888">
        <v>179.15877</v>
      </c>
      <c r="B7888">
        <v>-1.306832</v>
      </c>
      <c r="C7888">
        <v>-7.9572640000000003</v>
      </c>
      <c r="D7888">
        <v>1.94865</v>
      </c>
      <c r="G7888">
        <f t="shared" si="492"/>
        <v>179.15877</v>
      </c>
      <c r="H7888">
        <f t="shared" si="493"/>
        <v>1.306832</v>
      </c>
      <c r="I7888">
        <f t="shared" si="494"/>
        <v>7.9572640000000003</v>
      </c>
      <c r="J7888">
        <f t="shared" si="495"/>
        <v>1.94865</v>
      </c>
    </row>
    <row r="7889" spans="1:10">
      <c r="A7889">
        <v>179.17872800000001</v>
      </c>
      <c r="B7889">
        <v>1.327483</v>
      </c>
      <c r="C7889">
        <v>-9.0583360000000006</v>
      </c>
      <c r="D7889">
        <v>2.4521989999999998</v>
      </c>
      <c r="G7889">
        <f t="shared" si="492"/>
        <v>179.17872800000001</v>
      </c>
      <c r="H7889">
        <f t="shared" si="493"/>
        <v>-1.327483</v>
      </c>
      <c r="I7889">
        <f t="shared" si="494"/>
        <v>9.0583360000000006</v>
      </c>
      <c r="J7889">
        <f t="shared" si="495"/>
        <v>2.4521989999999998</v>
      </c>
    </row>
    <row r="7890" spans="1:10">
      <c r="A7890">
        <v>179.19978399999999</v>
      </c>
      <c r="B7890">
        <v>1.597588</v>
      </c>
      <c r="C7890">
        <v>-10.495058</v>
      </c>
      <c r="D7890">
        <v>1.227671</v>
      </c>
      <c r="G7890">
        <f t="shared" si="492"/>
        <v>179.19978399999999</v>
      </c>
      <c r="H7890">
        <f t="shared" si="493"/>
        <v>-1.597588</v>
      </c>
      <c r="I7890">
        <f t="shared" si="494"/>
        <v>10.495058</v>
      </c>
      <c r="J7890">
        <f t="shared" si="495"/>
        <v>1.227671</v>
      </c>
    </row>
    <row r="7891" spans="1:10">
      <c r="A7891">
        <v>179.23344900000001</v>
      </c>
      <c r="B7891">
        <v>-0.80837099999999995</v>
      </c>
      <c r="C7891">
        <v>-9.300459</v>
      </c>
      <c r="D7891">
        <v>2.2988149999999998</v>
      </c>
      <c r="G7891">
        <f t="shared" si="492"/>
        <v>179.23344900000001</v>
      </c>
      <c r="H7891">
        <f t="shared" si="493"/>
        <v>0.80837099999999995</v>
      </c>
      <c r="I7891">
        <f t="shared" si="494"/>
        <v>9.300459</v>
      </c>
      <c r="J7891">
        <f t="shared" si="495"/>
        <v>2.2988149999999998</v>
      </c>
    </row>
    <row r="7892" spans="1:10">
      <c r="A7892">
        <v>179.25895700000001</v>
      </c>
      <c r="B7892">
        <v>0.130638</v>
      </c>
      <c r="C7892">
        <v>-11.315102</v>
      </c>
      <c r="D7892">
        <v>2.974602</v>
      </c>
      <c r="G7892">
        <f t="shared" si="492"/>
        <v>179.25895700000001</v>
      </c>
      <c r="H7892">
        <f t="shared" si="493"/>
        <v>-0.130638</v>
      </c>
      <c r="I7892">
        <f t="shared" si="494"/>
        <v>11.315102</v>
      </c>
      <c r="J7892">
        <f t="shared" si="495"/>
        <v>2.974602</v>
      </c>
    </row>
    <row r="7893" spans="1:10">
      <c r="A7893">
        <v>179.27877799999999</v>
      </c>
      <c r="B7893">
        <v>-1.0889519999999999</v>
      </c>
      <c r="C7893">
        <v>-9.6527180000000001</v>
      </c>
      <c r="D7893">
        <v>2.9642770000000001</v>
      </c>
      <c r="G7893">
        <f t="shared" si="492"/>
        <v>179.27877799999999</v>
      </c>
      <c r="H7893">
        <f t="shared" si="493"/>
        <v>1.0889519999999999</v>
      </c>
      <c r="I7893">
        <f t="shared" si="494"/>
        <v>9.6527180000000001</v>
      </c>
      <c r="J7893">
        <f t="shared" si="495"/>
        <v>2.9642770000000001</v>
      </c>
    </row>
    <row r="7894" spans="1:10">
      <c r="A7894">
        <v>179.31586899999999</v>
      </c>
      <c r="B7894">
        <v>0.394459</v>
      </c>
      <c r="C7894">
        <v>-10.952667</v>
      </c>
      <c r="D7894">
        <v>2.350142</v>
      </c>
      <c r="G7894">
        <f t="shared" si="492"/>
        <v>179.31586899999999</v>
      </c>
      <c r="H7894">
        <f t="shared" si="493"/>
        <v>-0.394459</v>
      </c>
      <c r="I7894">
        <f t="shared" si="494"/>
        <v>10.952667</v>
      </c>
      <c r="J7894">
        <f t="shared" si="495"/>
        <v>2.350142</v>
      </c>
    </row>
    <row r="7895" spans="1:10">
      <c r="A7895">
        <v>179.340047</v>
      </c>
      <c r="B7895">
        <v>-1.203878</v>
      </c>
      <c r="C7895">
        <v>-8.8718810000000001</v>
      </c>
      <c r="D7895">
        <v>2.7378670000000001</v>
      </c>
      <c r="G7895">
        <f t="shared" si="492"/>
        <v>179.340047</v>
      </c>
      <c r="H7895">
        <f t="shared" si="493"/>
        <v>1.203878</v>
      </c>
      <c r="I7895">
        <f t="shared" si="494"/>
        <v>8.8718810000000001</v>
      </c>
      <c r="J7895">
        <f t="shared" si="495"/>
        <v>2.7378670000000001</v>
      </c>
    </row>
    <row r="7896" spans="1:10">
      <c r="A7896">
        <v>179.358892</v>
      </c>
      <c r="B7896">
        <v>0.90548899999999999</v>
      </c>
      <c r="C7896">
        <v>-9.5629329999999992</v>
      </c>
      <c r="D7896">
        <v>3.077258</v>
      </c>
      <c r="G7896">
        <f t="shared" si="492"/>
        <v>179.358892</v>
      </c>
      <c r="H7896">
        <f t="shared" si="493"/>
        <v>-0.90548899999999999</v>
      </c>
      <c r="I7896">
        <f t="shared" si="494"/>
        <v>9.5629329999999992</v>
      </c>
      <c r="J7896">
        <f t="shared" si="495"/>
        <v>3.077258</v>
      </c>
    </row>
    <row r="7897" spans="1:10">
      <c r="A7897">
        <v>179.39773099999999</v>
      </c>
      <c r="B7897">
        <v>1.368485</v>
      </c>
      <c r="C7897">
        <v>-11.047091</v>
      </c>
      <c r="D7897">
        <v>1.163923</v>
      </c>
      <c r="G7897">
        <f t="shared" si="492"/>
        <v>179.39773099999999</v>
      </c>
      <c r="H7897">
        <f t="shared" si="493"/>
        <v>-1.368485</v>
      </c>
      <c r="I7897">
        <f t="shared" si="494"/>
        <v>11.047091</v>
      </c>
      <c r="J7897">
        <f t="shared" si="495"/>
        <v>1.163923</v>
      </c>
    </row>
    <row r="7898" spans="1:10">
      <c r="A7898">
        <v>179.41922</v>
      </c>
      <c r="B7898">
        <v>0.62865000000000004</v>
      </c>
      <c r="C7898">
        <v>-11.960512</v>
      </c>
      <c r="D7898">
        <v>1.6872240000000001</v>
      </c>
      <c r="G7898">
        <f t="shared" si="492"/>
        <v>179.41922</v>
      </c>
      <c r="H7898">
        <f t="shared" si="493"/>
        <v>-0.62865000000000004</v>
      </c>
      <c r="I7898">
        <f t="shared" si="494"/>
        <v>11.960512</v>
      </c>
      <c r="J7898">
        <f t="shared" si="495"/>
        <v>1.6872240000000001</v>
      </c>
    </row>
    <row r="7899" spans="1:10">
      <c r="A7899">
        <v>179.43980400000001</v>
      </c>
      <c r="B7899">
        <v>-1.418166</v>
      </c>
      <c r="C7899">
        <v>-9.1455780000000004</v>
      </c>
      <c r="D7899">
        <v>2.2016969999999998</v>
      </c>
      <c r="G7899">
        <f t="shared" si="492"/>
        <v>179.43980400000001</v>
      </c>
      <c r="H7899">
        <f t="shared" si="493"/>
        <v>1.418166</v>
      </c>
      <c r="I7899">
        <f t="shared" si="494"/>
        <v>9.1455780000000004</v>
      </c>
      <c r="J7899">
        <f t="shared" si="495"/>
        <v>2.2016969999999998</v>
      </c>
    </row>
    <row r="7900" spans="1:10">
      <c r="A7900">
        <v>179.476618</v>
      </c>
      <c r="B7900">
        <v>0.56176000000000004</v>
      </c>
      <c r="C7900">
        <v>-11.308966</v>
      </c>
      <c r="D7900">
        <v>1.9004650000000001</v>
      </c>
      <c r="G7900">
        <f t="shared" si="492"/>
        <v>179.476618</v>
      </c>
      <c r="H7900">
        <f t="shared" si="493"/>
        <v>-0.56176000000000004</v>
      </c>
      <c r="I7900">
        <f t="shared" si="494"/>
        <v>11.308966</v>
      </c>
      <c r="J7900">
        <f t="shared" si="495"/>
        <v>1.9004650000000001</v>
      </c>
    </row>
    <row r="7901" spans="1:10">
      <c r="A7901">
        <v>179.499717</v>
      </c>
      <c r="B7901">
        <v>-0.96893799999999997</v>
      </c>
      <c r="C7901">
        <v>-9.2259370000000001</v>
      </c>
      <c r="D7901">
        <v>2.8514460000000001</v>
      </c>
      <c r="G7901">
        <f t="shared" si="492"/>
        <v>179.499717</v>
      </c>
      <c r="H7901">
        <f t="shared" si="493"/>
        <v>0.96893799999999997</v>
      </c>
      <c r="I7901">
        <f t="shared" si="494"/>
        <v>9.2259370000000001</v>
      </c>
      <c r="J7901">
        <f t="shared" si="495"/>
        <v>2.8514460000000001</v>
      </c>
    </row>
    <row r="7902" spans="1:10">
      <c r="A7902">
        <v>179.519464</v>
      </c>
      <c r="B7902">
        <v>0.90593800000000002</v>
      </c>
      <c r="C7902">
        <v>-10.301271</v>
      </c>
      <c r="D7902">
        <v>3.1025469999999999</v>
      </c>
      <c r="G7902">
        <f t="shared" si="492"/>
        <v>179.519464</v>
      </c>
      <c r="H7902">
        <f t="shared" si="493"/>
        <v>-0.90593800000000002</v>
      </c>
      <c r="I7902">
        <f t="shared" si="494"/>
        <v>10.301271</v>
      </c>
      <c r="J7902">
        <f t="shared" si="495"/>
        <v>3.1025469999999999</v>
      </c>
    </row>
    <row r="7903" spans="1:10">
      <c r="A7903">
        <v>179.557703</v>
      </c>
      <c r="B7903">
        <v>-0.914767</v>
      </c>
      <c r="C7903">
        <v>-9.5291130000000006</v>
      </c>
      <c r="D7903">
        <v>2.0435240000000001</v>
      </c>
      <c r="G7903">
        <f t="shared" si="492"/>
        <v>179.557703</v>
      </c>
      <c r="H7903">
        <f t="shared" si="493"/>
        <v>0.914767</v>
      </c>
      <c r="I7903">
        <f t="shared" si="494"/>
        <v>9.5291130000000006</v>
      </c>
      <c r="J7903">
        <f t="shared" si="495"/>
        <v>2.0435240000000001</v>
      </c>
    </row>
    <row r="7904" spans="1:10">
      <c r="A7904">
        <v>179.578754</v>
      </c>
      <c r="B7904">
        <v>0.760934</v>
      </c>
      <c r="C7904">
        <v>-10.431011</v>
      </c>
      <c r="D7904">
        <v>2.8979849999999998</v>
      </c>
      <c r="G7904">
        <f t="shared" si="492"/>
        <v>179.578754</v>
      </c>
      <c r="H7904">
        <f t="shared" si="493"/>
        <v>-0.760934</v>
      </c>
      <c r="I7904">
        <f t="shared" si="494"/>
        <v>10.431011</v>
      </c>
      <c r="J7904">
        <f t="shared" si="495"/>
        <v>2.8979849999999998</v>
      </c>
    </row>
    <row r="7905" spans="1:10">
      <c r="A7905">
        <v>179.60021900000001</v>
      </c>
      <c r="B7905">
        <v>1.0633630000000001</v>
      </c>
      <c r="C7905">
        <v>-11.983855999999999</v>
      </c>
      <c r="D7905">
        <v>2.474945</v>
      </c>
      <c r="G7905">
        <f t="shared" si="492"/>
        <v>179.60021900000001</v>
      </c>
      <c r="H7905">
        <f t="shared" si="493"/>
        <v>-1.0633630000000001</v>
      </c>
      <c r="I7905">
        <f t="shared" si="494"/>
        <v>11.983855999999999</v>
      </c>
      <c r="J7905">
        <f t="shared" si="495"/>
        <v>2.474945</v>
      </c>
    </row>
    <row r="7906" spans="1:10">
      <c r="A7906">
        <v>179.637765</v>
      </c>
      <c r="B7906">
        <v>0.43815500000000002</v>
      </c>
      <c r="C7906">
        <v>-8.7853879999999993</v>
      </c>
      <c r="D7906">
        <v>1.867993</v>
      </c>
      <c r="G7906">
        <f t="shared" si="492"/>
        <v>179.637765</v>
      </c>
      <c r="H7906">
        <f t="shared" si="493"/>
        <v>-0.43815500000000002</v>
      </c>
      <c r="I7906">
        <f t="shared" si="494"/>
        <v>8.7853879999999993</v>
      </c>
      <c r="J7906">
        <f t="shared" si="495"/>
        <v>1.867993</v>
      </c>
    </row>
    <row r="7907" spans="1:10">
      <c r="A7907">
        <v>179.658998</v>
      </c>
      <c r="B7907">
        <v>1.5033129999999999</v>
      </c>
      <c r="C7907">
        <v>-10.412604999999999</v>
      </c>
      <c r="D7907">
        <v>2.0571419999999998</v>
      </c>
      <c r="G7907">
        <f t="shared" si="492"/>
        <v>179.658998</v>
      </c>
      <c r="H7907">
        <f t="shared" si="493"/>
        <v>-1.5033129999999999</v>
      </c>
      <c r="I7907">
        <f t="shared" si="494"/>
        <v>10.412604999999999</v>
      </c>
      <c r="J7907">
        <f t="shared" si="495"/>
        <v>2.0571419999999998</v>
      </c>
    </row>
    <row r="7908" spans="1:10">
      <c r="A7908">
        <v>179.67877799999999</v>
      </c>
      <c r="B7908">
        <v>-1.3191029999999999</v>
      </c>
      <c r="C7908">
        <v>-8.0802700000000005</v>
      </c>
      <c r="D7908">
        <v>2.2138179999999998</v>
      </c>
      <c r="G7908">
        <f t="shared" si="492"/>
        <v>179.67877799999999</v>
      </c>
      <c r="H7908">
        <f t="shared" si="493"/>
        <v>1.3191029999999999</v>
      </c>
      <c r="I7908">
        <f t="shared" si="494"/>
        <v>8.0802700000000005</v>
      </c>
      <c r="J7908">
        <f t="shared" si="495"/>
        <v>2.2138179999999998</v>
      </c>
    </row>
    <row r="7909" spans="1:10">
      <c r="A7909">
        <v>179.72019900000001</v>
      </c>
      <c r="B7909">
        <v>-0.87526199999999998</v>
      </c>
      <c r="C7909">
        <v>-8.9248550000000009</v>
      </c>
      <c r="D7909">
        <v>1.2209369999999999</v>
      </c>
      <c r="G7909">
        <f t="shared" si="492"/>
        <v>179.72019900000001</v>
      </c>
      <c r="H7909">
        <f t="shared" si="493"/>
        <v>0.87526199999999998</v>
      </c>
      <c r="I7909">
        <f t="shared" si="494"/>
        <v>8.9248550000000009</v>
      </c>
      <c r="J7909">
        <f t="shared" si="495"/>
        <v>1.2209369999999999</v>
      </c>
    </row>
    <row r="7910" spans="1:10">
      <c r="A7910">
        <v>179.73989599999999</v>
      </c>
      <c r="B7910">
        <v>-0.71020499999999998</v>
      </c>
      <c r="C7910">
        <v>-7.6338850000000003</v>
      </c>
      <c r="D7910">
        <v>2.9479999999999999E-2</v>
      </c>
      <c r="G7910">
        <f t="shared" si="492"/>
        <v>179.73989599999999</v>
      </c>
      <c r="H7910">
        <f t="shared" si="493"/>
        <v>0.71020499999999998</v>
      </c>
      <c r="I7910">
        <f t="shared" si="494"/>
        <v>7.6338850000000003</v>
      </c>
      <c r="J7910">
        <f t="shared" si="495"/>
        <v>2.9479999999999999E-2</v>
      </c>
    </row>
    <row r="7911" spans="1:10">
      <c r="A7911">
        <v>179.75901400000001</v>
      </c>
      <c r="B7911">
        <v>0.84787699999999999</v>
      </c>
      <c r="C7911">
        <v>-9.2985129999999998</v>
      </c>
      <c r="D7911">
        <v>1.1446190000000001</v>
      </c>
      <c r="G7911">
        <f t="shared" si="492"/>
        <v>179.75901400000001</v>
      </c>
      <c r="H7911">
        <f t="shared" si="493"/>
        <v>-0.84787699999999999</v>
      </c>
      <c r="I7911">
        <f t="shared" si="494"/>
        <v>9.2985129999999998</v>
      </c>
      <c r="J7911">
        <f t="shared" si="495"/>
        <v>1.1446190000000001</v>
      </c>
    </row>
    <row r="7912" spans="1:10">
      <c r="A7912">
        <v>179.79972699999999</v>
      </c>
      <c r="B7912">
        <v>-3.1425000000000002E-2</v>
      </c>
      <c r="C7912">
        <v>-9.4800299999999993</v>
      </c>
      <c r="D7912">
        <v>0.18002000000000001</v>
      </c>
      <c r="G7912">
        <f t="shared" si="492"/>
        <v>179.79972699999999</v>
      </c>
      <c r="H7912">
        <f t="shared" si="493"/>
        <v>3.1425000000000002E-2</v>
      </c>
      <c r="I7912">
        <f t="shared" si="494"/>
        <v>9.4800299999999993</v>
      </c>
      <c r="J7912">
        <f t="shared" si="495"/>
        <v>0.18002000000000001</v>
      </c>
    </row>
    <row r="7913" spans="1:10">
      <c r="A7913">
        <v>179.819535</v>
      </c>
      <c r="B7913">
        <v>0.75000999999999995</v>
      </c>
      <c r="C7913">
        <v>-10.769504</v>
      </c>
      <c r="D7913">
        <v>0.94664099999999995</v>
      </c>
      <c r="G7913">
        <f t="shared" si="492"/>
        <v>179.819535</v>
      </c>
      <c r="H7913">
        <f t="shared" si="493"/>
        <v>-0.75000999999999995</v>
      </c>
      <c r="I7913">
        <f t="shared" si="494"/>
        <v>10.769504</v>
      </c>
      <c r="J7913">
        <f t="shared" si="495"/>
        <v>0.94664099999999995</v>
      </c>
    </row>
    <row r="7914" spans="1:10">
      <c r="A7914">
        <v>179.83985300000001</v>
      </c>
      <c r="B7914">
        <v>0.22087300000000001</v>
      </c>
      <c r="C7914">
        <v>-10.04598</v>
      </c>
      <c r="D7914">
        <v>0.90444199999999997</v>
      </c>
      <c r="G7914">
        <f t="shared" si="492"/>
        <v>179.83985300000001</v>
      </c>
      <c r="H7914">
        <f t="shared" si="493"/>
        <v>-0.22087300000000001</v>
      </c>
      <c r="I7914">
        <f t="shared" si="494"/>
        <v>10.04598</v>
      </c>
      <c r="J7914">
        <f t="shared" si="495"/>
        <v>0.90444199999999997</v>
      </c>
    </row>
    <row r="7915" spans="1:10">
      <c r="A7915">
        <v>179.88219799999999</v>
      </c>
      <c r="B7915">
        <v>3.0228000000000001E-2</v>
      </c>
      <c r="C7915">
        <v>-9.9033700000000007</v>
      </c>
      <c r="D7915">
        <v>0.946492</v>
      </c>
      <c r="G7915">
        <f t="shared" si="492"/>
        <v>179.88219799999999</v>
      </c>
      <c r="H7915">
        <f t="shared" si="493"/>
        <v>-3.0228000000000001E-2</v>
      </c>
      <c r="I7915">
        <f t="shared" si="494"/>
        <v>9.9033700000000007</v>
      </c>
      <c r="J7915">
        <f t="shared" si="495"/>
        <v>0.946492</v>
      </c>
    </row>
    <row r="7916" spans="1:10">
      <c r="A7916">
        <v>179.900373</v>
      </c>
      <c r="B7916">
        <v>0.75689399999999996</v>
      </c>
      <c r="C7916">
        <v>-10.328355999999999</v>
      </c>
      <c r="D7916">
        <v>1.7841929999999999</v>
      </c>
      <c r="G7916">
        <f t="shared" si="492"/>
        <v>179.900373</v>
      </c>
      <c r="H7916">
        <f t="shared" si="493"/>
        <v>-0.75689399999999996</v>
      </c>
      <c r="I7916">
        <f t="shared" si="494"/>
        <v>10.328355999999999</v>
      </c>
      <c r="J7916">
        <f t="shared" si="495"/>
        <v>1.7841929999999999</v>
      </c>
    </row>
    <row r="7917" spans="1:10">
      <c r="A7917">
        <v>179.91908900000001</v>
      </c>
      <c r="B7917">
        <v>0.60291099999999997</v>
      </c>
      <c r="C7917">
        <v>-10.504935</v>
      </c>
      <c r="D7917">
        <v>1.2028300000000001</v>
      </c>
      <c r="G7917">
        <f t="shared" si="492"/>
        <v>179.91908900000001</v>
      </c>
      <c r="H7917">
        <f t="shared" si="493"/>
        <v>-0.60291099999999997</v>
      </c>
      <c r="I7917">
        <f t="shared" si="494"/>
        <v>10.504935</v>
      </c>
      <c r="J7917">
        <f t="shared" si="495"/>
        <v>1.2028300000000001</v>
      </c>
    </row>
    <row r="7918" spans="1:10">
      <c r="A7918">
        <v>179.980581</v>
      </c>
      <c r="B7918">
        <v>-0.401642</v>
      </c>
      <c r="C7918">
        <v>-11.52969</v>
      </c>
      <c r="D7918">
        <v>0.87585999999999997</v>
      </c>
      <c r="G7918">
        <f t="shared" si="492"/>
        <v>179.980581</v>
      </c>
      <c r="H7918">
        <f t="shared" si="493"/>
        <v>0.401642</v>
      </c>
      <c r="I7918">
        <f t="shared" si="494"/>
        <v>11.52969</v>
      </c>
      <c r="J7918">
        <f t="shared" si="495"/>
        <v>0.87585999999999997</v>
      </c>
    </row>
    <row r="7919" spans="1:10">
      <c r="A7919">
        <v>179.999897</v>
      </c>
      <c r="B7919">
        <v>-0.88932800000000001</v>
      </c>
      <c r="C7919">
        <v>-10.967779999999999</v>
      </c>
      <c r="D7919">
        <v>-8.6494000000000001E-2</v>
      </c>
      <c r="G7919">
        <f t="shared" si="492"/>
        <v>179.999897</v>
      </c>
      <c r="H7919">
        <f t="shared" si="493"/>
        <v>0.88932800000000001</v>
      </c>
      <c r="I7919">
        <f t="shared" si="494"/>
        <v>10.967779999999999</v>
      </c>
      <c r="J7919">
        <f t="shared" si="495"/>
        <v>-8.6494000000000001E-2</v>
      </c>
    </row>
    <row r="7920" spans="1:10">
      <c r="A7920">
        <v>180.03869900000001</v>
      </c>
      <c r="B7920">
        <v>-0.13452900000000001</v>
      </c>
      <c r="C7920">
        <v>-9.5849299999999999</v>
      </c>
      <c r="D7920">
        <v>0.37395800000000001</v>
      </c>
      <c r="G7920">
        <f t="shared" si="492"/>
        <v>180.03869900000001</v>
      </c>
      <c r="H7920">
        <f t="shared" si="493"/>
        <v>0.13452900000000001</v>
      </c>
      <c r="I7920">
        <f t="shared" si="494"/>
        <v>9.5849299999999999</v>
      </c>
      <c r="J7920">
        <f t="shared" si="495"/>
        <v>0.37395800000000001</v>
      </c>
    </row>
    <row r="7921" spans="1:10">
      <c r="A7921">
        <v>180.05904699999999</v>
      </c>
      <c r="B7921">
        <v>-0.672346</v>
      </c>
      <c r="C7921">
        <v>-8.7199939999999998</v>
      </c>
      <c r="D7921">
        <v>0.93496900000000005</v>
      </c>
      <c r="G7921">
        <f t="shared" si="492"/>
        <v>180.05904699999999</v>
      </c>
      <c r="H7921">
        <f t="shared" si="493"/>
        <v>0.672346</v>
      </c>
      <c r="I7921">
        <f t="shared" si="494"/>
        <v>8.7199939999999998</v>
      </c>
      <c r="J7921">
        <f t="shared" si="495"/>
        <v>0.93496900000000005</v>
      </c>
    </row>
    <row r="7922" spans="1:10">
      <c r="A7922">
        <v>180.078743</v>
      </c>
      <c r="B7922">
        <v>-0.229103</v>
      </c>
      <c r="C7922">
        <v>-8.7804500000000001</v>
      </c>
      <c r="D7922">
        <v>1.5368329999999999</v>
      </c>
      <c r="G7922">
        <f t="shared" si="492"/>
        <v>180.078743</v>
      </c>
      <c r="H7922">
        <f t="shared" si="493"/>
        <v>0.229103</v>
      </c>
      <c r="I7922">
        <f t="shared" si="494"/>
        <v>8.7804500000000001</v>
      </c>
      <c r="J7922">
        <f t="shared" si="495"/>
        <v>1.5368329999999999</v>
      </c>
    </row>
    <row r="7923" spans="1:10">
      <c r="A7923">
        <v>180.11597900000001</v>
      </c>
      <c r="B7923">
        <v>-3.591E-3</v>
      </c>
      <c r="C7923">
        <v>-9.1467749999999999</v>
      </c>
      <c r="D7923">
        <v>1.6840820000000001</v>
      </c>
      <c r="G7923">
        <f t="shared" si="492"/>
        <v>180.11597900000001</v>
      </c>
      <c r="H7923">
        <f t="shared" si="493"/>
        <v>3.591E-3</v>
      </c>
      <c r="I7923">
        <f t="shared" si="494"/>
        <v>9.1467749999999999</v>
      </c>
      <c r="J7923">
        <f t="shared" si="495"/>
        <v>1.6840820000000001</v>
      </c>
    </row>
    <row r="7924" spans="1:10">
      <c r="A7924">
        <v>180.118934</v>
      </c>
      <c r="B7924">
        <v>0.32457599999999998</v>
      </c>
      <c r="C7924">
        <v>-9.042624</v>
      </c>
      <c r="D7924">
        <v>1.0006619999999999</v>
      </c>
      <c r="G7924">
        <f t="shared" si="492"/>
        <v>180.118934</v>
      </c>
      <c r="H7924">
        <f t="shared" si="493"/>
        <v>-0.32457599999999998</v>
      </c>
      <c r="I7924">
        <f t="shared" si="494"/>
        <v>9.042624</v>
      </c>
      <c r="J7924">
        <f t="shared" si="495"/>
        <v>1.0006619999999999</v>
      </c>
    </row>
    <row r="7925" spans="1:10">
      <c r="A7925">
        <v>180.13962000000001</v>
      </c>
      <c r="B7925">
        <v>0.227607</v>
      </c>
      <c r="C7925">
        <v>-9.317069</v>
      </c>
      <c r="D7925">
        <v>1.2125570000000001</v>
      </c>
      <c r="G7925">
        <f t="shared" si="492"/>
        <v>180.13962000000001</v>
      </c>
      <c r="H7925">
        <f t="shared" si="493"/>
        <v>-0.227607</v>
      </c>
      <c r="I7925">
        <f t="shared" si="494"/>
        <v>9.317069</v>
      </c>
      <c r="J7925">
        <f t="shared" si="495"/>
        <v>1.2125570000000001</v>
      </c>
    </row>
    <row r="7926" spans="1:10">
      <c r="A7926">
        <v>180.15916300000001</v>
      </c>
      <c r="B7926">
        <v>-0.188251</v>
      </c>
      <c r="C7926">
        <v>-9.3893470000000008</v>
      </c>
      <c r="D7926">
        <v>1.158536</v>
      </c>
      <c r="G7926">
        <f t="shared" si="492"/>
        <v>180.15916300000001</v>
      </c>
      <c r="H7926">
        <f t="shared" si="493"/>
        <v>0.188251</v>
      </c>
      <c r="I7926">
        <f t="shared" si="494"/>
        <v>9.3893470000000008</v>
      </c>
      <c r="J7926">
        <f t="shared" si="495"/>
        <v>1.158536</v>
      </c>
    </row>
    <row r="7927" spans="1:10">
      <c r="A7927">
        <v>180.200177</v>
      </c>
      <c r="B7927">
        <v>-5.6265999999999997E-2</v>
      </c>
      <c r="C7927">
        <v>-9.8376769999999993</v>
      </c>
      <c r="D7927">
        <v>1.348133</v>
      </c>
      <c r="G7927">
        <f t="shared" si="492"/>
        <v>180.200177</v>
      </c>
      <c r="H7927">
        <f t="shared" si="493"/>
        <v>5.6265999999999997E-2</v>
      </c>
      <c r="I7927">
        <f t="shared" si="494"/>
        <v>9.8376769999999993</v>
      </c>
      <c r="J7927">
        <f t="shared" si="495"/>
        <v>1.348133</v>
      </c>
    </row>
    <row r="7928" spans="1:10">
      <c r="A7928">
        <v>180.21895599999999</v>
      </c>
      <c r="B7928">
        <v>-0.152785</v>
      </c>
      <c r="C7928">
        <v>-9.3948830000000001</v>
      </c>
      <c r="D7928">
        <v>1.0373250000000001</v>
      </c>
      <c r="G7928">
        <f t="shared" si="492"/>
        <v>180.21895599999999</v>
      </c>
      <c r="H7928">
        <f t="shared" si="493"/>
        <v>0.152785</v>
      </c>
      <c r="I7928">
        <f t="shared" si="494"/>
        <v>9.3948830000000001</v>
      </c>
      <c r="J7928">
        <f t="shared" si="495"/>
        <v>1.0373250000000001</v>
      </c>
    </row>
    <row r="7929" spans="1:10">
      <c r="A7929">
        <v>180.23962700000001</v>
      </c>
      <c r="B7929">
        <v>-0.36722399999999999</v>
      </c>
      <c r="C7929">
        <v>-10.371154000000001</v>
      </c>
      <c r="D7929">
        <v>0.73878699999999997</v>
      </c>
      <c r="G7929">
        <f t="shared" si="492"/>
        <v>180.23962700000001</v>
      </c>
      <c r="H7929">
        <f t="shared" si="493"/>
        <v>0.36722399999999999</v>
      </c>
      <c r="I7929">
        <f t="shared" si="494"/>
        <v>10.371154000000001</v>
      </c>
      <c r="J7929">
        <f t="shared" si="495"/>
        <v>0.73878699999999997</v>
      </c>
    </row>
    <row r="7930" spans="1:10">
      <c r="A7930">
        <v>180.27739600000001</v>
      </c>
      <c r="B7930">
        <v>-0.819295</v>
      </c>
      <c r="C7930">
        <v>-9.7038960000000003</v>
      </c>
      <c r="D7930">
        <v>0.74088200000000004</v>
      </c>
      <c r="G7930">
        <f t="shared" si="492"/>
        <v>180.27739600000001</v>
      </c>
      <c r="H7930">
        <f t="shared" si="493"/>
        <v>0.819295</v>
      </c>
      <c r="I7930">
        <f t="shared" si="494"/>
        <v>9.7038960000000003</v>
      </c>
      <c r="J7930">
        <f t="shared" si="495"/>
        <v>0.74088200000000004</v>
      </c>
    </row>
    <row r="7931" spans="1:10">
      <c r="A7931">
        <v>180.299845</v>
      </c>
      <c r="B7931">
        <v>-0.43171999999999999</v>
      </c>
      <c r="C7931">
        <v>-9.9825309999999998</v>
      </c>
      <c r="D7931">
        <v>0.67653600000000003</v>
      </c>
      <c r="G7931">
        <f t="shared" si="492"/>
        <v>180.299845</v>
      </c>
      <c r="H7931">
        <f t="shared" si="493"/>
        <v>0.43171999999999999</v>
      </c>
      <c r="I7931">
        <f t="shared" si="494"/>
        <v>9.9825309999999998</v>
      </c>
      <c r="J7931">
        <f t="shared" si="495"/>
        <v>0.67653600000000003</v>
      </c>
    </row>
    <row r="7932" spans="1:10">
      <c r="A7932">
        <v>180.31918300000001</v>
      </c>
      <c r="B7932">
        <v>-0.744923</v>
      </c>
      <c r="C7932">
        <v>-9.5588920000000002</v>
      </c>
      <c r="D7932">
        <v>0.96220399999999995</v>
      </c>
      <c r="G7932">
        <f t="shared" si="492"/>
        <v>180.31918300000001</v>
      </c>
      <c r="H7932">
        <f t="shared" si="493"/>
        <v>0.744923</v>
      </c>
      <c r="I7932">
        <f t="shared" si="494"/>
        <v>9.5588920000000002</v>
      </c>
      <c r="J7932">
        <f t="shared" si="495"/>
        <v>0.96220399999999995</v>
      </c>
    </row>
    <row r="7933" spans="1:10">
      <c r="A7933">
        <v>180.359275</v>
      </c>
      <c r="B7933">
        <v>-0.62281399999999998</v>
      </c>
      <c r="C7933">
        <v>-9.5358470000000004</v>
      </c>
      <c r="D7933">
        <v>0.72965899999999995</v>
      </c>
      <c r="G7933">
        <f t="shared" si="492"/>
        <v>180.359275</v>
      </c>
      <c r="H7933">
        <f t="shared" si="493"/>
        <v>0.62281399999999998</v>
      </c>
      <c r="I7933">
        <f t="shared" si="494"/>
        <v>9.5358470000000004</v>
      </c>
      <c r="J7933">
        <f t="shared" si="495"/>
        <v>0.72965899999999995</v>
      </c>
    </row>
    <row r="7934" spans="1:10">
      <c r="A7934">
        <v>180.37875</v>
      </c>
      <c r="B7934">
        <v>-0.40029500000000001</v>
      </c>
      <c r="C7934">
        <v>-9.3877009999999999</v>
      </c>
      <c r="D7934">
        <v>1.034931</v>
      </c>
      <c r="G7934">
        <f t="shared" si="492"/>
        <v>180.37875</v>
      </c>
      <c r="H7934">
        <f t="shared" si="493"/>
        <v>0.40029500000000001</v>
      </c>
      <c r="I7934">
        <f t="shared" si="494"/>
        <v>9.3877009999999999</v>
      </c>
      <c r="J7934">
        <f t="shared" si="495"/>
        <v>1.034931</v>
      </c>
    </row>
    <row r="7935" spans="1:10">
      <c r="A7935">
        <v>180.39976300000001</v>
      </c>
      <c r="B7935">
        <v>-0.182864</v>
      </c>
      <c r="C7935">
        <v>-9.7516320000000007</v>
      </c>
      <c r="D7935">
        <v>0.96908799999999995</v>
      </c>
      <c r="G7935">
        <f t="shared" si="492"/>
        <v>180.39976300000001</v>
      </c>
      <c r="H7935">
        <f t="shared" si="493"/>
        <v>0.182864</v>
      </c>
      <c r="I7935">
        <f t="shared" si="494"/>
        <v>9.7516320000000007</v>
      </c>
      <c r="J7935">
        <f t="shared" si="495"/>
        <v>0.96908799999999995</v>
      </c>
    </row>
    <row r="7936" spans="1:10">
      <c r="A7936">
        <v>180.44087200000001</v>
      </c>
      <c r="B7936">
        <v>-0.18076900000000001</v>
      </c>
      <c r="C7936">
        <v>-9.9359920000000006</v>
      </c>
      <c r="D7936">
        <v>0.55397799999999997</v>
      </c>
      <c r="G7936">
        <f t="shared" si="492"/>
        <v>180.44087200000001</v>
      </c>
      <c r="H7936">
        <f t="shared" si="493"/>
        <v>0.18076900000000001</v>
      </c>
      <c r="I7936">
        <f t="shared" si="494"/>
        <v>9.9359920000000006</v>
      </c>
      <c r="J7936">
        <f t="shared" si="495"/>
        <v>0.55397799999999997</v>
      </c>
    </row>
    <row r="7937" spans="1:10">
      <c r="A7937">
        <v>180.458823</v>
      </c>
      <c r="B7937">
        <v>-0.42019699999999999</v>
      </c>
      <c r="C7937">
        <v>-9.8831679999999995</v>
      </c>
      <c r="D7937">
        <v>0.78338099999999999</v>
      </c>
      <c r="G7937">
        <f t="shared" si="492"/>
        <v>180.458823</v>
      </c>
      <c r="H7937">
        <f t="shared" si="493"/>
        <v>0.42019699999999999</v>
      </c>
      <c r="I7937">
        <f t="shared" si="494"/>
        <v>9.8831679999999995</v>
      </c>
      <c r="J7937">
        <f t="shared" si="495"/>
        <v>0.78338099999999999</v>
      </c>
    </row>
    <row r="7938" spans="1:10">
      <c r="A7938">
        <v>180.47874999999999</v>
      </c>
      <c r="B7938">
        <v>-0.47092600000000001</v>
      </c>
      <c r="C7938">
        <v>-9.9244699999999995</v>
      </c>
      <c r="D7938">
        <v>0.28611700000000001</v>
      </c>
      <c r="G7938">
        <f t="shared" si="492"/>
        <v>180.47874999999999</v>
      </c>
      <c r="H7938">
        <f t="shared" si="493"/>
        <v>0.47092600000000001</v>
      </c>
      <c r="I7938">
        <f t="shared" si="494"/>
        <v>9.9244699999999995</v>
      </c>
      <c r="J7938">
        <f t="shared" si="495"/>
        <v>0.28611700000000001</v>
      </c>
    </row>
    <row r="7939" spans="1:10">
      <c r="A7939">
        <v>180.52222399999999</v>
      </c>
      <c r="B7939">
        <v>-0.281329</v>
      </c>
      <c r="C7939">
        <v>-9.8601229999999997</v>
      </c>
      <c r="D7939">
        <v>0.64795400000000003</v>
      </c>
      <c r="G7939">
        <f t="shared" si="492"/>
        <v>180.52222399999999</v>
      </c>
      <c r="H7939">
        <f t="shared" si="493"/>
        <v>0.281329</v>
      </c>
      <c r="I7939">
        <f t="shared" si="494"/>
        <v>9.8601229999999997</v>
      </c>
      <c r="J7939">
        <f t="shared" si="495"/>
        <v>0.64795400000000003</v>
      </c>
    </row>
    <row r="7940" spans="1:10">
      <c r="A7940">
        <v>180.53972300000001</v>
      </c>
      <c r="B7940">
        <v>-0.31814100000000001</v>
      </c>
      <c r="C7940">
        <v>-9.7990689999999994</v>
      </c>
      <c r="D7940">
        <v>0.58570199999999994</v>
      </c>
      <c r="G7940">
        <f t="shared" ref="G7940:G8003" si="496">A7940</f>
        <v>180.53972300000001</v>
      </c>
      <c r="H7940">
        <f t="shared" ref="H7940:H8003" si="497">-B7940</f>
        <v>0.31814100000000001</v>
      </c>
      <c r="I7940">
        <f t="shared" ref="I7940:I8003" si="498">-C7940</f>
        <v>9.7990689999999994</v>
      </c>
      <c r="J7940">
        <f t="shared" ref="J7940:J8003" si="499">D7940</f>
        <v>0.58570199999999994</v>
      </c>
    </row>
    <row r="7941" spans="1:10">
      <c r="A7941">
        <v>180.55902499999999</v>
      </c>
      <c r="B7941">
        <v>-0.321882</v>
      </c>
      <c r="C7941">
        <v>-9.6373049999999996</v>
      </c>
      <c r="D7941">
        <v>0.66007499999999997</v>
      </c>
      <c r="G7941">
        <f t="shared" si="496"/>
        <v>180.55902499999999</v>
      </c>
      <c r="H7941">
        <f t="shared" si="497"/>
        <v>0.321882</v>
      </c>
      <c r="I7941">
        <f t="shared" si="498"/>
        <v>9.6373049999999996</v>
      </c>
      <c r="J7941">
        <f t="shared" si="499"/>
        <v>0.66007499999999997</v>
      </c>
    </row>
    <row r="7942" spans="1:10">
      <c r="A7942">
        <v>180.60096300000001</v>
      </c>
      <c r="B7942">
        <v>-0.27773700000000001</v>
      </c>
      <c r="C7942">
        <v>-9.8788289999999996</v>
      </c>
      <c r="D7942">
        <v>0.57088799999999995</v>
      </c>
      <c r="G7942">
        <f t="shared" si="496"/>
        <v>180.60096300000001</v>
      </c>
      <c r="H7942">
        <f t="shared" si="497"/>
        <v>0.27773700000000001</v>
      </c>
      <c r="I7942">
        <f t="shared" si="498"/>
        <v>9.8788289999999996</v>
      </c>
      <c r="J7942">
        <f t="shared" si="499"/>
        <v>0.57088799999999995</v>
      </c>
    </row>
    <row r="7943" spans="1:10">
      <c r="A7943">
        <v>180.61913200000001</v>
      </c>
      <c r="B7943">
        <v>-0.41166799999999998</v>
      </c>
      <c r="C7943">
        <v>-10.302318</v>
      </c>
      <c r="D7943">
        <v>0.23658499999999999</v>
      </c>
      <c r="G7943">
        <f t="shared" si="496"/>
        <v>180.61913200000001</v>
      </c>
      <c r="H7943">
        <f t="shared" si="497"/>
        <v>0.41166799999999998</v>
      </c>
      <c r="I7943">
        <f t="shared" si="498"/>
        <v>10.302318</v>
      </c>
      <c r="J7943">
        <f t="shared" si="499"/>
        <v>0.23658499999999999</v>
      </c>
    </row>
    <row r="7944" spans="1:10">
      <c r="A7944">
        <v>180.6397</v>
      </c>
      <c r="B7944">
        <v>-0.572384</v>
      </c>
      <c r="C7944">
        <v>-10.025928</v>
      </c>
      <c r="D7944">
        <v>0.52599499999999999</v>
      </c>
      <c r="G7944">
        <f t="shared" si="496"/>
        <v>180.6397</v>
      </c>
      <c r="H7944">
        <f t="shared" si="497"/>
        <v>0.572384</v>
      </c>
      <c r="I7944">
        <f t="shared" si="498"/>
        <v>10.025928</v>
      </c>
      <c r="J7944">
        <f t="shared" si="499"/>
        <v>0.52599499999999999</v>
      </c>
    </row>
    <row r="7945" spans="1:10">
      <c r="A7945">
        <v>180.68196399999999</v>
      </c>
      <c r="B7945">
        <v>-0.24900600000000001</v>
      </c>
      <c r="C7945">
        <v>-10.212832000000001</v>
      </c>
      <c r="D7945">
        <v>0.56490200000000002</v>
      </c>
      <c r="G7945">
        <f t="shared" si="496"/>
        <v>180.68196399999999</v>
      </c>
      <c r="H7945">
        <f t="shared" si="497"/>
        <v>0.24900600000000001</v>
      </c>
      <c r="I7945">
        <f t="shared" si="498"/>
        <v>10.212832000000001</v>
      </c>
      <c r="J7945">
        <f t="shared" si="499"/>
        <v>0.56490200000000002</v>
      </c>
    </row>
    <row r="7946" spans="1:10">
      <c r="A7946">
        <v>180.699961</v>
      </c>
      <c r="B7946">
        <v>-0.14799699999999999</v>
      </c>
      <c r="C7946">
        <v>-10.401382</v>
      </c>
      <c r="D7946">
        <v>9.2329999999999995E-2</v>
      </c>
      <c r="G7946">
        <f t="shared" si="496"/>
        <v>180.699961</v>
      </c>
      <c r="H7946">
        <f t="shared" si="497"/>
        <v>0.14799699999999999</v>
      </c>
      <c r="I7946">
        <f t="shared" si="498"/>
        <v>10.401382</v>
      </c>
      <c r="J7946">
        <f t="shared" si="499"/>
        <v>9.2329999999999995E-2</v>
      </c>
    </row>
    <row r="7947" spans="1:10">
      <c r="A7947">
        <v>180.718784</v>
      </c>
      <c r="B7947">
        <v>-0.54455100000000001</v>
      </c>
      <c r="C7947">
        <v>-9.9018739999999994</v>
      </c>
      <c r="D7947">
        <v>0.40762700000000002</v>
      </c>
      <c r="G7947">
        <f t="shared" si="496"/>
        <v>180.718784</v>
      </c>
      <c r="H7947">
        <f t="shared" si="497"/>
        <v>0.54455100000000001</v>
      </c>
      <c r="I7947">
        <f t="shared" si="498"/>
        <v>9.9018739999999994</v>
      </c>
      <c r="J7947">
        <f t="shared" si="499"/>
        <v>0.40762700000000002</v>
      </c>
    </row>
    <row r="7948" spans="1:10">
      <c r="A7948">
        <v>180.75985600000001</v>
      </c>
      <c r="B7948">
        <v>-0.54185700000000003</v>
      </c>
      <c r="C7948">
        <v>-9.7983209999999996</v>
      </c>
      <c r="D7948">
        <v>0.100859</v>
      </c>
      <c r="G7948">
        <f t="shared" si="496"/>
        <v>180.75985600000001</v>
      </c>
      <c r="H7948">
        <f t="shared" si="497"/>
        <v>0.54185700000000003</v>
      </c>
      <c r="I7948">
        <f t="shared" si="498"/>
        <v>9.7983209999999996</v>
      </c>
      <c r="J7948">
        <f t="shared" si="499"/>
        <v>0.100859</v>
      </c>
    </row>
    <row r="7949" spans="1:10">
      <c r="A7949">
        <v>180.780586</v>
      </c>
      <c r="B7949">
        <v>-0.759737</v>
      </c>
      <c r="C7949">
        <v>-9.5352490000000003</v>
      </c>
      <c r="D7949">
        <v>0.276839</v>
      </c>
      <c r="G7949">
        <f t="shared" si="496"/>
        <v>180.780586</v>
      </c>
      <c r="H7949">
        <f t="shared" si="497"/>
        <v>0.759737</v>
      </c>
      <c r="I7949">
        <f t="shared" si="498"/>
        <v>9.5352490000000003</v>
      </c>
      <c r="J7949">
        <f t="shared" si="499"/>
        <v>0.276839</v>
      </c>
    </row>
    <row r="7950" spans="1:10">
      <c r="A7950">
        <v>180.79980699999999</v>
      </c>
      <c r="B7950">
        <v>-0.50504499999999997</v>
      </c>
      <c r="C7950">
        <v>-10.136215</v>
      </c>
      <c r="D7950">
        <v>0.24960399999999999</v>
      </c>
      <c r="G7950">
        <f t="shared" si="496"/>
        <v>180.79980699999999</v>
      </c>
      <c r="H7950">
        <f t="shared" si="497"/>
        <v>0.50504499999999997</v>
      </c>
      <c r="I7950">
        <f t="shared" si="498"/>
        <v>10.136215</v>
      </c>
      <c r="J7950">
        <f t="shared" si="499"/>
        <v>0.24960399999999999</v>
      </c>
    </row>
    <row r="7951" spans="1:10">
      <c r="A7951">
        <v>180.83890700000001</v>
      </c>
      <c r="B7951">
        <v>-0.55397799999999997</v>
      </c>
      <c r="C7951">
        <v>-9.6539149999999996</v>
      </c>
      <c r="D7951">
        <v>0.21174499999999999</v>
      </c>
      <c r="G7951">
        <f t="shared" si="496"/>
        <v>180.83890700000001</v>
      </c>
      <c r="H7951">
        <f t="shared" si="497"/>
        <v>0.55397799999999997</v>
      </c>
      <c r="I7951">
        <f t="shared" si="498"/>
        <v>9.6539149999999996</v>
      </c>
      <c r="J7951">
        <f t="shared" si="499"/>
        <v>0.21174499999999999</v>
      </c>
    </row>
    <row r="7952" spans="1:10">
      <c r="A7952">
        <v>180.85905199999999</v>
      </c>
      <c r="B7952">
        <v>-0.33041199999999998</v>
      </c>
      <c r="C7952">
        <v>-9.623837</v>
      </c>
      <c r="D7952">
        <v>0.435311</v>
      </c>
      <c r="G7952">
        <f t="shared" si="496"/>
        <v>180.85905199999999</v>
      </c>
      <c r="H7952">
        <f t="shared" si="497"/>
        <v>0.33041199999999998</v>
      </c>
      <c r="I7952">
        <f t="shared" si="498"/>
        <v>9.623837</v>
      </c>
      <c r="J7952">
        <f t="shared" si="499"/>
        <v>0.435311</v>
      </c>
    </row>
    <row r="7953" spans="1:10">
      <c r="A7953">
        <v>180.87875099999999</v>
      </c>
      <c r="B7953">
        <v>-0.34148499999999998</v>
      </c>
      <c r="C7953">
        <v>-9.7722829999999998</v>
      </c>
      <c r="D7953">
        <v>0.35929299999999997</v>
      </c>
      <c r="G7953">
        <f t="shared" si="496"/>
        <v>180.87875099999999</v>
      </c>
      <c r="H7953">
        <f t="shared" si="497"/>
        <v>0.34148499999999998</v>
      </c>
      <c r="I7953">
        <f t="shared" si="498"/>
        <v>9.7722829999999998</v>
      </c>
      <c r="J7953">
        <f t="shared" si="499"/>
        <v>0.35929299999999997</v>
      </c>
    </row>
    <row r="7954" spans="1:10">
      <c r="A7954">
        <v>180.924139</v>
      </c>
      <c r="B7954">
        <v>-0.27100299999999999</v>
      </c>
      <c r="C7954">
        <v>-10.409912</v>
      </c>
      <c r="D7954">
        <v>9.7269999999999995E-3</v>
      </c>
      <c r="G7954">
        <f t="shared" si="496"/>
        <v>180.924139</v>
      </c>
      <c r="H7954">
        <f t="shared" si="497"/>
        <v>0.27100299999999999</v>
      </c>
      <c r="I7954">
        <f t="shared" si="498"/>
        <v>10.409912</v>
      </c>
      <c r="J7954">
        <f t="shared" si="499"/>
        <v>9.7269999999999995E-3</v>
      </c>
    </row>
    <row r="7955" spans="1:10">
      <c r="A7955">
        <v>180.93970400000001</v>
      </c>
      <c r="B7955">
        <v>-0.25110100000000002</v>
      </c>
      <c r="C7955">
        <v>-10.391356</v>
      </c>
      <c r="D7955">
        <v>0.36064000000000002</v>
      </c>
      <c r="G7955">
        <f t="shared" si="496"/>
        <v>180.93970400000001</v>
      </c>
      <c r="H7955">
        <f t="shared" si="497"/>
        <v>0.25110100000000002</v>
      </c>
      <c r="I7955">
        <f t="shared" si="498"/>
        <v>10.391356</v>
      </c>
      <c r="J7955">
        <f t="shared" si="499"/>
        <v>0.36064000000000002</v>
      </c>
    </row>
    <row r="7956" spans="1:10">
      <c r="A7956">
        <v>180.95893100000001</v>
      </c>
      <c r="B7956">
        <v>-0.47975499999999999</v>
      </c>
      <c r="C7956">
        <v>-9.7335250000000002</v>
      </c>
      <c r="D7956">
        <v>0.518513</v>
      </c>
      <c r="G7956">
        <f t="shared" si="496"/>
        <v>180.95893100000001</v>
      </c>
      <c r="H7956">
        <f t="shared" si="497"/>
        <v>0.47975499999999999</v>
      </c>
      <c r="I7956">
        <f t="shared" si="498"/>
        <v>9.7335250000000002</v>
      </c>
      <c r="J7956">
        <f t="shared" si="499"/>
        <v>0.518513</v>
      </c>
    </row>
    <row r="7957" spans="1:10">
      <c r="A7957">
        <v>181.019983</v>
      </c>
      <c r="B7957">
        <v>-0.55517499999999997</v>
      </c>
      <c r="C7957">
        <v>-9.6455350000000006</v>
      </c>
      <c r="D7957">
        <v>0.25379400000000002</v>
      </c>
      <c r="G7957">
        <f t="shared" si="496"/>
        <v>181.019983</v>
      </c>
      <c r="H7957">
        <f t="shared" si="497"/>
        <v>0.55517499999999997</v>
      </c>
      <c r="I7957">
        <f t="shared" si="498"/>
        <v>9.6455350000000006</v>
      </c>
      <c r="J7957">
        <f t="shared" si="499"/>
        <v>0.25379400000000002</v>
      </c>
    </row>
    <row r="7958" spans="1:10">
      <c r="A7958">
        <v>181.039838</v>
      </c>
      <c r="B7958">
        <v>-0.21354000000000001</v>
      </c>
      <c r="C7958">
        <v>-10.427121</v>
      </c>
      <c r="D7958">
        <v>-0.26037900000000003</v>
      </c>
      <c r="G7958">
        <f t="shared" si="496"/>
        <v>181.039838</v>
      </c>
      <c r="H7958">
        <f t="shared" si="497"/>
        <v>0.21354000000000001</v>
      </c>
      <c r="I7958">
        <f t="shared" si="498"/>
        <v>10.427121</v>
      </c>
      <c r="J7958">
        <f t="shared" si="499"/>
        <v>-0.26037900000000003</v>
      </c>
    </row>
    <row r="7959" spans="1:10">
      <c r="A7959">
        <v>181.085082</v>
      </c>
      <c r="B7959">
        <v>0.293599</v>
      </c>
      <c r="C7959">
        <v>-10.195473</v>
      </c>
      <c r="D7959">
        <v>-0.17194000000000001</v>
      </c>
      <c r="G7959">
        <f t="shared" si="496"/>
        <v>181.085082</v>
      </c>
      <c r="H7959">
        <f t="shared" si="497"/>
        <v>-0.293599</v>
      </c>
      <c r="I7959">
        <f t="shared" si="498"/>
        <v>10.195473</v>
      </c>
      <c r="J7959">
        <f t="shared" si="499"/>
        <v>-0.17194000000000001</v>
      </c>
    </row>
    <row r="7960" spans="1:10">
      <c r="A7960">
        <v>181.09970200000001</v>
      </c>
      <c r="B7960">
        <v>-0.44982699999999998</v>
      </c>
      <c r="C7960">
        <v>-9.3404129999999999</v>
      </c>
      <c r="D7960">
        <v>-0.69883300000000004</v>
      </c>
      <c r="G7960">
        <f t="shared" si="496"/>
        <v>181.09970200000001</v>
      </c>
      <c r="H7960">
        <f t="shared" si="497"/>
        <v>0.44982699999999998</v>
      </c>
      <c r="I7960">
        <f t="shared" si="498"/>
        <v>9.3404129999999999</v>
      </c>
      <c r="J7960">
        <f t="shared" si="499"/>
        <v>-0.69883300000000004</v>
      </c>
    </row>
    <row r="7961" spans="1:10">
      <c r="A7961">
        <v>181.11916299999999</v>
      </c>
      <c r="B7961">
        <v>-0.35764699999999999</v>
      </c>
      <c r="C7961">
        <v>-9.0870680000000004</v>
      </c>
      <c r="D7961">
        <v>-0.42648200000000003</v>
      </c>
      <c r="G7961">
        <f t="shared" si="496"/>
        <v>181.11916299999999</v>
      </c>
      <c r="H7961">
        <f t="shared" si="497"/>
        <v>0.35764699999999999</v>
      </c>
      <c r="I7961">
        <f t="shared" si="498"/>
        <v>9.0870680000000004</v>
      </c>
      <c r="J7961">
        <f t="shared" si="499"/>
        <v>-0.42648200000000003</v>
      </c>
    </row>
    <row r="7962" spans="1:10">
      <c r="A7962">
        <v>181.15668299999999</v>
      </c>
      <c r="B7962">
        <v>-0.13722300000000001</v>
      </c>
      <c r="C7962">
        <v>-10.583945999999999</v>
      </c>
      <c r="D7962">
        <v>-0.94200200000000001</v>
      </c>
      <c r="G7962">
        <f t="shared" si="496"/>
        <v>181.15668299999999</v>
      </c>
      <c r="H7962">
        <f t="shared" si="497"/>
        <v>0.13722300000000001</v>
      </c>
      <c r="I7962">
        <f t="shared" si="498"/>
        <v>10.583945999999999</v>
      </c>
      <c r="J7962">
        <f t="shared" si="499"/>
        <v>-0.94200200000000001</v>
      </c>
    </row>
    <row r="7963" spans="1:10">
      <c r="A7963">
        <v>181.158782</v>
      </c>
      <c r="B7963">
        <v>-0.92030400000000001</v>
      </c>
      <c r="C7963">
        <v>-9.5695169999999994</v>
      </c>
      <c r="D7963">
        <v>-0.90159900000000004</v>
      </c>
      <c r="G7963">
        <f t="shared" si="496"/>
        <v>181.158782</v>
      </c>
      <c r="H7963">
        <f t="shared" si="497"/>
        <v>0.92030400000000001</v>
      </c>
      <c r="I7963">
        <f t="shared" si="498"/>
        <v>9.5695169999999994</v>
      </c>
      <c r="J7963">
        <f t="shared" si="499"/>
        <v>-0.90159900000000004</v>
      </c>
    </row>
    <row r="7964" spans="1:10">
      <c r="A7964">
        <v>181.17868100000001</v>
      </c>
      <c r="B7964">
        <v>-0.34881800000000002</v>
      </c>
      <c r="C7964">
        <v>-9.3832109999999993</v>
      </c>
      <c r="D7964">
        <v>-6.5842999999999999E-2</v>
      </c>
      <c r="G7964">
        <f t="shared" si="496"/>
        <v>181.17868100000001</v>
      </c>
      <c r="H7964">
        <f t="shared" si="497"/>
        <v>0.34881800000000002</v>
      </c>
      <c r="I7964">
        <f t="shared" si="498"/>
        <v>9.3832109999999993</v>
      </c>
      <c r="J7964">
        <f t="shared" si="499"/>
        <v>-6.5842999999999999E-2</v>
      </c>
    </row>
    <row r="7965" spans="1:10">
      <c r="A7965">
        <v>181.19929300000001</v>
      </c>
      <c r="B7965">
        <v>0.96235400000000004</v>
      </c>
      <c r="C7965">
        <v>-11.316000000000001</v>
      </c>
      <c r="D7965">
        <v>-0.61054299999999995</v>
      </c>
      <c r="G7965">
        <f t="shared" si="496"/>
        <v>181.19929300000001</v>
      </c>
      <c r="H7965">
        <f t="shared" si="497"/>
        <v>-0.96235400000000004</v>
      </c>
      <c r="I7965">
        <f t="shared" si="498"/>
        <v>11.316000000000001</v>
      </c>
      <c r="J7965">
        <f t="shared" si="499"/>
        <v>-0.61054299999999995</v>
      </c>
    </row>
    <row r="7966" spans="1:10">
      <c r="A7966">
        <v>181.23589799999999</v>
      </c>
      <c r="B7966">
        <v>0.26905800000000002</v>
      </c>
      <c r="C7966">
        <v>-10.206696000000001</v>
      </c>
      <c r="D7966">
        <v>0.13617499999999999</v>
      </c>
      <c r="G7966">
        <f t="shared" si="496"/>
        <v>181.23589799999999</v>
      </c>
      <c r="H7966">
        <f t="shared" si="497"/>
        <v>-0.26905800000000002</v>
      </c>
      <c r="I7966">
        <f t="shared" si="498"/>
        <v>10.206696000000001</v>
      </c>
      <c r="J7966">
        <f t="shared" si="499"/>
        <v>0.13617499999999999</v>
      </c>
    </row>
    <row r="7967" spans="1:10">
      <c r="A7967">
        <v>181.25886299999999</v>
      </c>
      <c r="B7967">
        <v>0.57058900000000001</v>
      </c>
      <c r="C7967">
        <v>-11.305823999999999</v>
      </c>
      <c r="D7967">
        <v>-0.64077099999999998</v>
      </c>
      <c r="G7967">
        <f t="shared" si="496"/>
        <v>181.25886299999999</v>
      </c>
      <c r="H7967">
        <f t="shared" si="497"/>
        <v>-0.57058900000000001</v>
      </c>
      <c r="I7967">
        <f t="shared" si="498"/>
        <v>11.305823999999999</v>
      </c>
      <c r="J7967">
        <f t="shared" si="499"/>
        <v>-0.64077099999999998</v>
      </c>
    </row>
    <row r="7968" spans="1:10">
      <c r="A7968">
        <v>181.27908300000001</v>
      </c>
      <c r="B7968">
        <v>-1.2213860000000001</v>
      </c>
      <c r="C7968">
        <v>-8.9655579999999997</v>
      </c>
      <c r="D7968">
        <v>-1.0554319999999999</v>
      </c>
      <c r="G7968">
        <f t="shared" si="496"/>
        <v>181.27908300000001</v>
      </c>
      <c r="H7968">
        <f t="shared" si="497"/>
        <v>1.2213860000000001</v>
      </c>
      <c r="I7968">
        <f t="shared" si="498"/>
        <v>8.9655579999999997</v>
      </c>
      <c r="J7968">
        <f t="shared" si="499"/>
        <v>-1.0554319999999999</v>
      </c>
    </row>
    <row r="7969" spans="1:10">
      <c r="A7969">
        <v>181.31532300000001</v>
      </c>
      <c r="B7969">
        <v>0.80462999999999996</v>
      </c>
      <c r="C7969">
        <v>-11.557224</v>
      </c>
      <c r="D7969">
        <v>-1.499871</v>
      </c>
      <c r="G7969">
        <f t="shared" si="496"/>
        <v>181.31532300000001</v>
      </c>
      <c r="H7969">
        <f t="shared" si="497"/>
        <v>-0.80462999999999996</v>
      </c>
      <c r="I7969">
        <f t="shared" si="498"/>
        <v>11.557224</v>
      </c>
      <c r="J7969">
        <f t="shared" si="499"/>
        <v>-1.499871</v>
      </c>
    </row>
    <row r="7970" spans="1:10">
      <c r="A7970">
        <v>181.339721</v>
      </c>
      <c r="B7970">
        <v>-1.7943690000000001</v>
      </c>
      <c r="C7970">
        <v>-8.5736430000000006</v>
      </c>
      <c r="D7970">
        <v>-1.1286069999999999</v>
      </c>
      <c r="G7970">
        <f t="shared" si="496"/>
        <v>181.339721</v>
      </c>
      <c r="H7970">
        <f t="shared" si="497"/>
        <v>1.7943690000000001</v>
      </c>
      <c r="I7970">
        <f t="shared" si="498"/>
        <v>8.5736430000000006</v>
      </c>
      <c r="J7970">
        <f t="shared" si="499"/>
        <v>-1.1286069999999999</v>
      </c>
    </row>
    <row r="7971" spans="1:10">
      <c r="A7971">
        <v>181.358823</v>
      </c>
      <c r="B7971">
        <v>-0.133631</v>
      </c>
      <c r="C7971">
        <v>-10.287953</v>
      </c>
      <c r="D7971">
        <v>-8.6789999999999992E-3</v>
      </c>
      <c r="G7971">
        <f t="shared" si="496"/>
        <v>181.358823</v>
      </c>
      <c r="H7971">
        <f t="shared" si="497"/>
        <v>0.133631</v>
      </c>
      <c r="I7971">
        <f t="shared" si="498"/>
        <v>10.287953</v>
      </c>
      <c r="J7971">
        <f t="shared" si="499"/>
        <v>-8.6789999999999992E-3</v>
      </c>
    </row>
    <row r="7972" spans="1:10">
      <c r="A7972">
        <v>181.397918</v>
      </c>
      <c r="B7972">
        <v>0.70601499999999995</v>
      </c>
      <c r="C7972">
        <v>-11.146604</v>
      </c>
      <c r="D7972">
        <v>-0.219526</v>
      </c>
      <c r="G7972">
        <f t="shared" si="496"/>
        <v>181.397918</v>
      </c>
      <c r="H7972">
        <f t="shared" si="497"/>
        <v>-0.70601499999999995</v>
      </c>
      <c r="I7972">
        <f t="shared" si="498"/>
        <v>11.146604</v>
      </c>
      <c r="J7972">
        <f t="shared" si="499"/>
        <v>-0.219526</v>
      </c>
    </row>
    <row r="7973" spans="1:10">
      <c r="A7973">
        <v>181.41926599999999</v>
      </c>
      <c r="B7973">
        <v>-0.45476499999999997</v>
      </c>
      <c r="C7973">
        <v>-10.552222</v>
      </c>
      <c r="D7973">
        <v>-1.790478</v>
      </c>
      <c r="G7973">
        <f t="shared" si="496"/>
        <v>181.41926599999999</v>
      </c>
      <c r="H7973">
        <f t="shared" si="497"/>
        <v>0.45476499999999997</v>
      </c>
      <c r="I7973">
        <f t="shared" si="498"/>
        <v>10.552222</v>
      </c>
      <c r="J7973">
        <f t="shared" si="499"/>
        <v>-1.790478</v>
      </c>
    </row>
    <row r="7974" spans="1:10">
      <c r="A7974">
        <v>181.43959899999999</v>
      </c>
      <c r="B7974">
        <v>0.38892199999999999</v>
      </c>
      <c r="C7974">
        <v>-10.939648</v>
      </c>
      <c r="D7974">
        <v>-2.4658159999999998</v>
      </c>
      <c r="G7974">
        <f t="shared" si="496"/>
        <v>181.43959899999999</v>
      </c>
      <c r="H7974">
        <f t="shared" si="497"/>
        <v>-0.38892199999999999</v>
      </c>
      <c r="I7974">
        <f t="shared" si="498"/>
        <v>10.939648</v>
      </c>
      <c r="J7974">
        <f t="shared" si="499"/>
        <v>-2.4658159999999998</v>
      </c>
    </row>
    <row r="7975" spans="1:10">
      <c r="A7975">
        <v>181.477149</v>
      </c>
      <c r="B7975">
        <v>0.27025500000000002</v>
      </c>
      <c r="C7975">
        <v>-10.417843</v>
      </c>
      <c r="D7975">
        <v>0.116572</v>
      </c>
      <c r="G7975">
        <f t="shared" si="496"/>
        <v>181.477149</v>
      </c>
      <c r="H7975">
        <f t="shared" si="497"/>
        <v>-0.27025500000000002</v>
      </c>
      <c r="I7975">
        <f t="shared" si="498"/>
        <v>10.417843</v>
      </c>
      <c r="J7975">
        <f t="shared" si="499"/>
        <v>0.116572</v>
      </c>
    </row>
    <row r="7976" spans="1:10">
      <c r="A7976">
        <v>181.49969899999999</v>
      </c>
      <c r="B7976">
        <v>-0.66680899999999999</v>
      </c>
      <c r="C7976">
        <v>-9.516394</v>
      </c>
      <c r="D7976">
        <v>-1.4783230000000001</v>
      </c>
      <c r="G7976">
        <f t="shared" si="496"/>
        <v>181.49969899999999</v>
      </c>
      <c r="H7976">
        <f t="shared" si="497"/>
        <v>0.66680899999999999</v>
      </c>
      <c r="I7976">
        <f t="shared" si="498"/>
        <v>9.516394</v>
      </c>
      <c r="J7976">
        <f t="shared" si="499"/>
        <v>-1.4783230000000001</v>
      </c>
    </row>
    <row r="7977" spans="1:10">
      <c r="A7977">
        <v>181.51914099999999</v>
      </c>
      <c r="B7977">
        <v>-1.3334680000000001</v>
      </c>
      <c r="C7977">
        <v>-8.3999079999999999</v>
      </c>
      <c r="D7977">
        <v>-1.648018</v>
      </c>
      <c r="G7977">
        <f t="shared" si="496"/>
        <v>181.51914099999999</v>
      </c>
      <c r="H7977">
        <f t="shared" si="497"/>
        <v>1.3334680000000001</v>
      </c>
      <c r="I7977">
        <f t="shared" si="498"/>
        <v>8.3999079999999999</v>
      </c>
      <c r="J7977">
        <f t="shared" si="499"/>
        <v>-1.648018</v>
      </c>
    </row>
    <row r="7978" spans="1:10">
      <c r="A7978">
        <v>181.55688900000001</v>
      </c>
      <c r="B7978">
        <v>-0.36064000000000002</v>
      </c>
      <c r="C7978">
        <v>-9.8572799999999994</v>
      </c>
      <c r="D7978">
        <v>-1.7238869999999999</v>
      </c>
      <c r="G7978">
        <f t="shared" si="496"/>
        <v>181.55688900000001</v>
      </c>
      <c r="H7978">
        <f t="shared" si="497"/>
        <v>0.36064000000000002</v>
      </c>
      <c r="I7978">
        <f t="shared" si="498"/>
        <v>9.8572799999999994</v>
      </c>
      <c r="J7978">
        <f t="shared" si="499"/>
        <v>-1.7238869999999999</v>
      </c>
    </row>
    <row r="7979" spans="1:10">
      <c r="A7979">
        <v>181.57892000000001</v>
      </c>
      <c r="B7979">
        <v>-1.5942959999999999</v>
      </c>
      <c r="C7979">
        <v>-7.8540099999999997</v>
      </c>
      <c r="D7979">
        <v>-1.9564319999999999</v>
      </c>
      <c r="G7979">
        <f t="shared" si="496"/>
        <v>181.57892000000001</v>
      </c>
      <c r="H7979">
        <f t="shared" si="497"/>
        <v>1.5942959999999999</v>
      </c>
      <c r="I7979">
        <f t="shared" si="498"/>
        <v>7.8540099999999997</v>
      </c>
      <c r="J7979">
        <f t="shared" si="499"/>
        <v>-1.9564319999999999</v>
      </c>
    </row>
    <row r="7980" spans="1:10">
      <c r="A7980">
        <v>181.599886</v>
      </c>
      <c r="B7980">
        <v>0.99991399999999997</v>
      </c>
      <c r="C7980">
        <v>-10.952966</v>
      </c>
      <c r="D7980">
        <v>0.29374899999999998</v>
      </c>
      <c r="G7980">
        <f t="shared" si="496"/>
        <v>181.599886</v>
      </c>
      <c r="H7980">
        <f t="shared" si="497"/>
        <v>-0.99991399999999997</v>
      </c>
      <c r="I7980">
        <f t="shared" si="498"/>
        <v>10.952966</v>
      </c>
      <c r="J7980">
        <f t="shared" si="499"/>
        <v>0.29374899999999998</v>
      </c>
    </row>
    <row r="7981" spans="1:10">
      <c r="A7981">
        <v>181.63878800000001</v>
      </c>
      <c r="B7981">
        <v>-1.5733459999999999</v>
      </c>
      <c r="C7981">
        <v>-8.7006899999999998</v>
      </c>
      <c r="D7981">
        <v>-1.4528829999999999</v>
      </c>
      <c r="G7981">
        <f t="shared" si="496"/>
        <v>181.63878800000001</v>
      </c>
      <c r="H7981">
        <f t="shared" si="497"/>
        <v>1.5733459999999999</v>
      </c>
      <c r="I7981">
        <f t="shared" si="498"/>
        <v>8.7006899999999998</v>
      </c>
      <c r="J7981">
        <f t="shared" si="499"/>
        <v>-1.4528829999999999</v>
      </c>
    </row>
    <row r="7982" spans="1:10">
      <c r="A7982">
        <v>181.65966599999999</v>
      </c>
      <c r="B7982">
        <v>0.72921000000000002</v>
      </c>
      <c r="C7982">
        <v>-11.535227000000001</v>
      </c>
      <c r="D7982">
        <v>-0.18585699999999999</v>
      </c>
      <c r="G7982">
        <f t="shared" si="496"/>
        <v>181.65966599999999</v>
      </c>
      <c r="H7982">
        <f t="shared" si="497"/>
        <v>-0.72921000000000002</v>
      </c>
      <c r="I7982">
        <f t="shared" si="498"/>
        <v>11.535227000000001</v>
      </c>
      <c r="J7982">
        <f t="shared" si="499"/>
        <v>-0.18585699999999999</v>
      </c>
    </row>
    <row r="7983" spans="1:10">
      <c r="A7983">
        <v>181.679418</v>
      </c>
      <c r="B7983">
        <v>-0.19827700000000001</v>
      </c>
      <c r="C7983">
        <v>-10.457198999999999</v>
      </c>
      <c r="D7983">
        <v>-1.6679200000000001</v>
      </c>
      <c r="G7983">
        <f t="shared" si="496"/>
        <v>181.679418</v>
      </c>
      <c r="H7983">
        <f t="shared" si="497"/>
        <v>0.19827700000000001</v>
      </c>
      <c r="I7983">
        <f t="shared" si="498"/>
        <v>10.457198999999999</v>
      </c>
      <c r="J7983">
        <f t="shared" si="499"/>
        <v>-1.6679200000000001</v>
      </c>
    </row>
    <row r="7984" spans="1:10">
      <c r="A7984">
        <v>181.720596</v>
      </c>
      <c r="B7984">
        <v>0.67713400000000001</v>
      </c>
      <c r="C7984">
        <v>-10.844025999999999</v>
      </c>
      <c r="D7984">
        <v>-3.9805E-2</v>
      </c>
      <c r="G7984">
        <f t="shared" si="496"/>
        <v>181.720596</v>
      </c>
      <c r="H7984">
        <f t="shared" si="497"/>
        <v>-0.67713400000000001</v>
      </c>
      <c r="I7984">
        <f t="shared" si="498"/>
        <v>10.844025999999999</v>
      </c>
      <c r="J7984">
        <f t="shared" si="499"/>
        <v>-3.9805E-2</v>
      </c>
    </row>
    <row r="7985" spans="1:10">
      <c r="A7985">
        <v>181.73960099999999</v>
      </c>
      <c r="B7985">
        <v>-0.19633200000000001</v>
      </c>
      <c r="C7985">
        <v>-9.9746000000000006</v>
      </c>
      <c r="D7985">
        <v>-1.293663</v>
      </c>
      <c r="G7985">
        <f t="shared" si="496"/>
        <v>181.73960099999999</v>
      </c>
      <c r="H7985">
        <f t="shared" si="497"/>
        <v>0.19633200000000001</v>
      </c>
      <c r="I7985">
        <f t="shared" si="498"/>
        <v>9.9746000000000006</v>
      </c>
      <c r="J7985">
        <f t="shared" si="499"/>
        <v>-1.293663</v>
      </c>
    </row>
    <row r="7986" spans="1:10">
      <c r="A7986">
        <v>181.75983400000001</v>
      </c>
      <c r="B7986">
        <v>-1.497776</v>
      </c>
      <c r="C7986">
        <v>-8.6110539999999993</v>
      </c>
      <c r="D7986">
        <v>-2.1535120000000001</v>
      </c>
      <c r="G7986">
        <f t="shared" si="496"/>
        <v>181.75983400000001</v>
      </c>
      <c r="H7986">
        <f t="shared" si="497"/>
        <v>1.497776</v>
      </c>
      <c r="I7986">
        <f t="shared" si="498"/>
        <v>8.6110539999999993</v>
      </c>
      <c r="J7986">
        <f t="shared" si="499"/>
        <v>-2.1535120000000001</v>
      </c>
    </row>
    <row r="7987" spans="1:10">
      <c r="A7987">
        <v>181.80201099999999</v>
      </c>
      <c r="B7987">
        <v>-0.284022</v>
      </c>
      <c r="C7987">
        <v>-9.6599009999999996</v>
      </c>
      <c r="D7987">
        <v>-0.48334700000000003</v>
      </c>
      <c r="G7987">
        <f t="shared" si="496"/>
        <v>181.80201099999999</v>
      </c>
      <c r="H7987">
        <f t="shared" si="497"/>
        <v>0.284022</v>
      </c>
      <c r="I7987">
        <f t="shared" si="498"/>
        <v>9.6599009999999996</v>
      </c>
      <c r="J7987">
        <f t="shared" si="499"/>
        <v>-0.48334700000000003</v>
      </c>
    </row>
    <row r="7988" spans="1:10">
      <c r="A7988">
        <v>181.81975800000001</v>
      </c>
      <c r="B7988">
        <v>-1.3821019999999999</v>
      </c>
      <c r="C7988">
        <v>-8.9476010000000006</v>
      </c>
      <c r="D7988">
        <v>-1.729274</v>
      </c>
      <c r="G7988">
        <f t="shared" si="496"/>
        <v>181.81975800000001</v>
      </c>
      <c r="H7988">
        <f t="shared" si="497"/>
        <v>1.3821019999999999</v>
      </c>
      <c r="I7988">
        <f t="shared" si="498"/>
        <v>8.9476010000000006</v>
      </c>
      <c r="J7988">
        <f t="shared" si="499"/>
        <v>-1.729274</v>
      </c>
    </row>
    <row r="7989" spans="1:10">
      <c r="A7989">
        <v>181.83968200000001</v>
      </c>
      <c r="B7989">
        <v>0.119864</v>
      </c>
      <c r="C7989">
        <v>-10.336736</v>
      </c>
      <c r="D7989">
        <v>-1.251763</v>
      </c>
      <c r="G7989">
        <f t="shared" si="496"/>
        <v>181.83968200000001</v>
      </c>
      <c r="H7989">
        <f t="shared" si="497"/>
        <v>-0.119864</v>
      </c>
      <c r="I7989">
        <f t="shared" si="498"/>
        <v>10.336736</v>
      </c>
      <c r="J7989">
        <f t="shared" si="499"/>
        <v>-1.251763</v>
      </c>
    </row>
    <row r="7990" spans="1:10">
      <c r="A7990">
        <v>181.87910600000001</v>
      </c>
      <c r="B7990">
        <v>-1.1854709999999999</v>
      </c>
      <c r="C7990">
        <v>-8.4100830000000002</v>
      </c>
      <c r="D7990">
        <v>-2.1737129999999998</v>
      </c>
      <c r="G7990">
        <f t="shared" si="496"/>
        <v>181.87910600000001</v>
      </c>
      <c r="H7990">
        <f t="shared" si="497"/>
        <v>1.1854709999999999</v>
      </c>
      <c r="I7990">
        <f t="shared" si="498"/>
        <v>8.4100830000000002</v>
      </c>
      <c r="J7990">
        <f t="shared" si="499"/>
        <v>-2.1737129999999998</v>
      </c>
    </row>
    <row r="7991" spans="1:10">
      <c r="A7991">
        <v>181.89983599999999</v>
      </c>
      <c r="B7991">
        <v>0.63702999999999999</v>
      </c>
      <c r="C7991">
        <v>-10.328654999999999</v>
      </c>
      <c r="D7991">
        <v>-1.0165249999999999</v>
      </c>
      <c r="G7991">
        <f t="shared" si="496"/>
        <v>181.89983599999999</v>
      </c>
      <c r="H7991">
        <f t="shared" si="497"/>
        <v>-0.63702999999999999</v>
      </c>
      <c r="I7991">
        <f t="shared" si="498"/>
        <v>10.328654999999999</v>
      </c>
      <c r="J7991">
        <f t="shared" si="499"/>
        <v>-1.0165249999999999</v>
      </c>
    </row>
    <row r="7992" spans="1:10">
      <c r="A7992">
        <v>181.91914600000001</v>
      </c>
      <c r="B7992">
        <v>0.50324899999999995</v>
      </c>
      <c r="C7992">
        <v>-11.19</v>
      </c>
      <c r="D7992">
        <v>-1.391081</v>
      </c>
      <c r="G7992">
        <f t="shared" si="496"/>
        <v>181.91914600000001</v>
      </c>
      <c r="H7992">
        <f t="shared" si="497"/>
        <v>-0.50324899999999995</v>
      </c>
      <c r="I7992">
        <f t="shared" si="498"/>
        <v>11.19</v>
      </c>
      <c r="J7992">
        <f t="shared" si="499"/>
        <v>-1.391081</v>
      </c>
    </row>
    <row r="7993" spans="1:10">
      <c r="A7993">
        <v>181.96541500000001</v>
      </c>
      <c r="B7993">
        <v>1.1577869999999999</v>
      </c>
      <c r="C7993">
        <v>-11.310612000000001</v>
      </c>
      <c r="D7993">
        <v>-1.063512</v>
      </c>
      <c r="G7993">
        <f t="shared" si="496"/>
        <v>181.96541500000001</v>
      </c>
      <c r="H7993">
        <f t="shared" si="497"/>
        <v>-1.1577869999999999</v>
      </c>
      <c r="I7993">
        <f t="shared" si="498"/>
        <v>11.310612000000001</v>
      </c>
      <c r="J7993">
        <f t="shared" si="499"/>
        <v>-1.063512</v>
      </c>
    </row>
    <row r="7994" spans="1:10">
      <c r="A7994">
        <v>181.97949700000001</v>
      </c>
      <c r="B7994">
        <v>0.87780599999999998</v>
      </c>
      <c r="C7994">
        <v>-11.81057</v>
      </c>
      <c r="D7994">
        <v>-1.496729</v>
      </c>
      <c r="G7994">
        <f t="shared" si="496"/>
        <v>181.97949700000001</v>
      </c>
      <c r="H7994">
        <f t="shared" si="497"/>
        <v>-0.87780599999999998</v>
      </c>
      <c r="I7994">
        <f t="shared" si="498"/>
        <v>11.81057</v>
      </c>
      <c r="J7994">
        <f t="shared" si="499"/>
        <v>-1.496729</v>
      </c>
    </row>
    <row r="7995" spans="1:10">
      <c r="A7995">
        <v>181.99979200000001</v>
      </c>
      <c r="B7995">
        <v>-1.285882</v>
      </c>
      <c r="C7995">
        <v>-9.4997830000000008</v>
      </c>
      <c r="D7995">
        <v>-1.980674</v>
      </c>
      <c r="G7995">
        <f t="shared" si="496"/>
        <v>181.99979200000001</v>
      </c>
      <c r="H7995">
        <f t="shared" si="497"/>
        <v>1.285882</v>
      </c>
      <c r="I7995">
        <f t="shared" si="498"/>
        <v>9.4997830000000008</v>
      </c>
      <c r="J7995">
        <f t="shared" si="499"/>
        <v>-1.980674</v>
      </c>
    </row>
    <row r="7996" spans="1:10">
      <c r="A7996">
        <v>182.04391799999999</v>
      </c>
      <c r="B7996">
        <v>0.17179</v>
      </c>
      <c r="C7996">
        <v>-11.09797</v>
      </c>
      <c r="D7996">
        <v>-1.738103</v>
      </c>
      <c r="G7996">
        <f t="shared" si="496"/>
        <v>182.04391799999999</v>
      </c>
      <c r="H7996">
        <f t="shared" si="497"/>
        <v>-0.17179</v>
      </c>
      <c r="I7996">
        <f t="shared" si="498"/>
        <v>11.09797</v>
      </c>
      <c r="J7996">
        <f t="shared" si="499"/>
        <v>-1.738103</v>
      </c>
    </row>
    <row r="7997" spans="1:10">
      <c r="A7997">
        <v>182.05876000000001</v>
      </c>
      <c r="B7997">
        <v>-1.333618</v>
      </c>
      <c r="C7997">
        <v>-9.1967560000000006</v>
      </c>
      <c r="D7997">
        <v>-1.8162160000000001</v>
      </c>
      <c r="G7997">
        <f t="shared" si="496"/>
        <v>182.05876000000001</v>
      </c>
      <c r="H7997">
        <f t="shared" si="497"/>
        <v>1.333618</v>
      </c>
      <c r="I7997">
        <f t="shared" si="498"/>
        <v>9.1967560000000006</v>
      </c>
      <c r="J7997">
        <f t="shared" si="499"/>
        <v>-1.8162160000000001</v>
      </c>
    </row>
    <row r="7998" spans="1:10">
      <c r="A7998">
        <v>182.07872</v>
      </c>
      <c r="B7998">
        <v>-0.79101299999999997</v>
      </c>
      <c r="C7998">
        <v>-8.3955680000000008</v>
      </c>
      <c r="D7998">
        <v>-1.2761549999999999</v>
      </c>
      <c r="G7998">
        <f t="shared" si="496"/>
        <v>182.07872</v>
      </c>
      <c r="H7998">
        <f t="shared" si="497"/>
        <v>0.79101299999999997</v>
      </c>
      <c r="I7998">
        <f t="shared" si="498"/>
        <v>8.3955680000000008</v>
      </c>
      <c r="J7998">
        <f t="shared" si="499"/>
        <v>-1.2761549999999999</v>
      </c>
    </row>
    <row r="7999" spans="1:10">
      <c r="A7999">
        <v>182.145003</v>
      </c>
      <c r="B7999">
        <v>-0.31305300000000003</v>
      </c>
      <c r="C7999">
        <v>-9.2347660000000005</v>
      </c>
      <c r="D7999">
        <v>-0.66217000000000004</v>
      </c>
      <c r="G7999">
        <f t="shared" si="496"/>
        <v>182.145003</v>
      </c>
      <c r="H7999">
        <f t="shared" si="497"/>
        <v>0.31305300000000003</v>
      </c>
      <c r="I7999">
        <f t="shared" si="498"/>
        <v>9.2347660000000005</v>
      </c>
      <c r="J7999">
        <f t="shared" si="499"/>
        <v>-0.66217000000000004</v>
      </c>
    </row>
    <row r="8000" spans="1:10">
      <c r="A8000">
        <v>182.15888000000001</v>
      </c>
      <c r="B8000">
        <v>0.72726500000000005</v>
      </c>
      <c r="C8000">
        <v>-10.100151</v>
      </c>
      <c r="D8000">
        <v>-0.36647600000000002</v>
      </c>
      <c r="G8000">
        <f t="shared" si="496"/>
        <v>182.15888000000001</v>
      </c>
      <c r="H8000">
        <f t="shared" si="497"/>
        <v>-0.72726500000000005</v>
      </c>
      <c r="I8000">
        <f t="shared" si="498"/>
        <v>10.100151</v>
      </c>
      <c r="J8000">
        <f t="shared" si="499"/>
        <v>-0.36647600000000002</v>
      </c>
    </row>
    <row r="8001" spans="1:10">
      <c r="A8001">
        <v>182.204803</v>
      </c>
      <c r="B8001">
        <v>-0.91431799999999996</v>
      </c>
      <c r="C8001">
        <v>-9.0382840000000009</v>
      </c>
      <c r="D8001">
        <v>-1.570503</v>
      </c>
      <c r="G8001">
        <f t="shared" si="496"/>
        <v>182.204803</v>
      </c>
      <c r="H8001">
        <f t="shared" si="497"/>
        <v>0.91431799999999996</v>
      </c>
      <c r="I8001">
        <f t="shared" si="498"/>
        <v>9.0382840000000009</v>
      </c>
      <c r="J8001">
        <f t="shared" si="499"/>
        <v>-1.570503</v>
      </c>
    </row>
    <row r="8002" spans="1:10">
      <c r="A8002">
        <v>182.21903699999999</v>
      </c>
      <c r="B8002">
        <v>0.25319599999999998</v>
      </c>
      <c r="C8002">
        <v>-10.199662999999999</v>
      </c>
      <c r="D8002">
        <v>-0.188251</v>
      </c>
      <c r="G8002">
        <f t="shared" si="496"/>
        <v>182.21903699999999</v>
      </c>
      <c r="H8002">
        <f t="shared" si="497"/>
        <v>-0.25319599999999998</v>
      </c>
      <c r="I8002">
        <f t="shared" si="498"/>
        <v>10.199662999999999</v>
      </c>
      <c r="J8002">
        <f t="shared" si="499"/>
        <v>-0.188251</v>
      </c>
    </row>
    <row r="8003" spans="1:10">
      <c r="A8003">
        <v>182.2397</v>
      </c>
      <c r="B8003">
        <v>-1.581726</v>
      </c>
      <c r="C8003">
        <v>-9.6943190000000001</v>
      </c>
      <c r="D8003">
        <v>-1.147761</v>
      </c>
      <c r="G8003">
        <f t="shared" si="496"/>
        <v>182.2397</v>
      </c>
      <c r="H8003">
        <f t="shared" si="497"/>
        <v>1.581726</v>
      </c>
      <c r="I8003">
        <f t="shared" si="498"/>
        <v>9.6943190000000001</v>
      </c>
      <c r="J8003">
        <f t="shared" si="499"/>
        <v>-1.147761</v>
      </c>
    </row>
    <row r="8004" spans="1:10">
      <c r="A8004">
        <v>182.27839700000001</v>
      </c>
      <c r="B8004">
        <v>0.92763700000000004</v>
      </c>
      <c r="C8004">
        <v>-10.956408</v>
      </c>
      <c r="D8004">
        <v>-0.75270400000000004</v>
      </c>
      <c r="G8004">
        <f t="shared" ref="G8004:G8067" si="500">A8004</f>
        <v>182.27839700000001</v>
      </c>
      <c r="H8004">
        <f t="shared" ref="H8004:H8067" si="501">-B8004</f>
        <v>-0.92763700000000004</v>
      </c>
      <c r="I8004">
        <f t="shared" ref="I8004:I8067" si="502">-C8004</f>
        <v>10.956408</v>
      </c>
      <c r="J8004">
        <f t="shared" ref="J8004:J8067" si="503">D8004</f>
        <v>-0.75270400000000004</v>
      </c>
    </row>
    <row r="8005" spans="1:10">
      <c r="A8005">
        <v>182.29972699999999</v>
      </c>
      <c r="B8005">
        <v>-1.1574880000000001</v>
      </c>
      <c r="C8005">
        <v>-10.173925000000001</v>
      </c>
      <c r="D8005">
        <v>-1.1805330000000001</v>
      </c>
      <c r="G8005">
        <f t="shared" si="500"/>
        <v>182.29972699999999</v>
      </c>
      <c r="H8005">
        <f t="shared" si="501"/>
        <v>1.1574880000000001</v>
      </c>
      <c r="I8005">
        <f t="shared" si="502"/>
        <v>10.173925000000001</v>
      </c>
      <c r="J8005">
        <f t="shared" si="503"/>
        <v>-1.1805330000000001</v>
      </c>
    </row>
    <row r="8006" spans="1:10">
      <c r="A8006">
        <v>182.31881799999999</v>
      </c>
      <c r="B8006">
        <v>-1.044508</v>
      </c>
      <c r="C8006">
        <v>-9.2874400000000001</v>
      </c>
      <c r="D8006">
        <v>-1.007247</v>
      </c>
      <c r="G8006">
        <f t="shared" si="500"/>
        <v>182.31881799999999</v>
      </c>
      <c r="H8006">
        <f t="shared" si="501"/>
        <v>1.044508</v>
      </c>
      <c r="I8006">
        <f t="shared" si="502"/>
        <v>9.2874400000000001</v>
      </c>
      <c r="J8006">
        <f t="shared" si="503"/>
        <v>-1.007247</v>
      </c>
    </row>
    <row r="8007" spans="1:10">
      <c r="A8007">
        <v>182.35727900000001</v>
      </c>
      <c r="B8007">
        <v>-0.20471200000000001</v>
      </c>
      <c r="C8007">
        <v>-10.703360999999999</v>
      </c>
      <c r="D8007">
        <v>-0.92763700000000004</v>
      </c>
      <c r="G8007">
        <f t="shared" si="500"/>
        <v>182.35727900000001</v>
      </c>
      <c r="H8007">
        <f t="shared" si="501"/>
        <v>0.20471200000000001</v>
      </c>
      <c r="I8007">
        <f t="shared" si="502"/>
        <v>10.703360999999999</v>
      </c>
      <c r="J8007">
        <f t="shared" si="503"/>
        <v>-0.92763700000000004</v>
      </c>
    </row>
    <row r="8008" spans="1:10">
      <c r="A8008">
        <v>182.379336</v>
      </c>
      <c r="B8008">
        <v>-0.85880100000000004</v>
      </c>
      <c r="C8008">
        <v>-10.612228999999999</v>
      </c>
      <c r="D8008">
        <v>-1.309825</v>
      </c>
      <c r="G8008">
        <f t="shared" si="500"/>
        <v>182.379336</v>
      </c>
      <c r="H8008">
        <f t="shared" si="501"/>
        <v>0.85880100000000004</v>
      </c>
      <c r="I8008">
        <f t="shared" si="502"/>
        <v>10.612228999999999</v>
      </c>
      <c r="J8008">
        <f t="shared" si="503"/>
        <v>-1.309825</v>
      </c>
    </row>
    <row r="8009" spans="1:10">
      <c r="A8009">
        <v>182.39978300000001</v>
      </c>
      <c r="B8009">
        <v>8.6194000000000007E-2</v>
      </c>
      <c r="C8009">
        <v>-9.8102920000000005</v>
      </c>
      <c r="D8009">
        <v>-1.4765269999999999</v>
      </c>
      <c r="G8009">
        <f t="shared" si="500"/>
        <v>182.39978300000001</v>
      </c>
      <c r="H8009">
        <f t="shared" si="501"/>
        <v>-8.6194000000000007E-2</v>
      </c>
      <c r="I8009">
        <f t="shared" si="502"/>
        <v>9.8102920000000005</v>
      </c>
      <c r="J8009">
        <f t="shared" si="503"/>
        <v>-1.4765269999999999</v>
      </c>
    </row>
    <row r="8010" spans="1:10">
      <c r="A8010">
        <v>182.43794800000001</v>
      </c>
      <c r="B8010">
        <v>-0.57193499999999997</v>
      </c>
      <c r="C8010">
        <v>-10.393601</v>
      </c>
      <c r="D8010">
        <v>-0.74507199999999996</v>
      </c>
      <c r="G8010">
        <f t="shared" si="500"/>
        <v>182.43794800000001</v>
      </c>
      <c r="H8010">
        <f t="shared" si="501"/>
        <v>0.57193499999999997</v>
      </c>
      <c r="I8010">
        <f t="shared" si="502"/>
        <v>10.393601</v>
      </c>
      <c r="J8010">
        <f t="shared" si="503"/>
        <v>-0.74507199999999996</v>
      </c>
    </row>
    <row r="8011" spans="1:10">
      <c r="A8011">
        <v>182.45926299999999</v>
      </c>
      <c r="B8011">
        <v>-1.02251</v>
      </c>
      <c r="C8011">
        <v>-9.2482330000000008</v>
      </c>
      <c r="D8011">
        <v>-2.767347</v>
      </c>
      <c r="G8011">
        <f t="shared" si="500"/>
        <v>182.45926299999999</v>
      </c>
      <c r="H8011">
        <f t="shared" si="501"/>
        <v>1.02251</v>
      </c>
      <c r="I8011">
        <f t="shared" si="502"/>
        <v>9.2482330000000008</v>
      </c>
      <c r="J8011">
        <f t="shared" si="503"/>
        <v>-2.767347</v>
      </c>
    </row>
    <row r="8012" spans="1:10">
      <c r="A8012">
        <v>182.47875300000001</v>
      </c>
      <c r="B8012">
        <v>0.23434099999999999</v>
      </c>
      <c r="C8012">
        <v>-8.8447960000000005</v>
      </c>
      <c r="D8012">
        <v>-1.2632859999999999</v>
      </c>
      <c r="G8012">
        <f t="shared" si="500"/>
        <v>182.47875300000001</v>
      </c>
      <c r="H8012">
        <f t="shared" si="501"/>
        <v>-0.23434099999999999</v>
      </c>
      <c r="I8012">
        <f t="shared" si="502"/>
        <v>8.8447960000000005</v>
      </c>
      <c r="J8012">
        <f t="shared" si="503"/>
        <v>-1.2632859999999999</v>
      </c>
    </row>
    <row r="8013" spans="1:10">
      <c r="A8013">
        <v>182.52050800000001</v>
      </c>
      <c r="B8013">
        <v>-0.10280499999999999</v>
      </c>
      <c r="C8013">
        <v>-8.0910440000000001</v>
      </c>
      <c r="D8013">
        <v>-1.3437939999999999</v>
      </c>
      <c r="G8013">
        <f t="shared" si="500"/>
        <v>182.52050800000001</v>
      </c>
      <c r="H8013">
        <f t="shared" si="501"/>
        <v>0.10280499999999999</v>
      </c>
      <c r="I8013">
        <f t="shared" si="502"/>
        <v>8.0910440000000001</v>
      </c>
      <c r="J8013">
        <f t="shared" si="503"/>
        <v>-1.3437939999999999</v>
      </c>
    </row>
    <row r="8014" spans="1:10">
      <c r="A8014">
        <v>182.53971100000001</v>
      </c>
      <c r="B8014">
        <v>0.86688200000000004</v>
      </c>
      <c r="C8014">
        <v>-9.1615900000000003</v>
      </c>
      <c r="D8014">
        <v>-0.71918400000000005</v>
      </c>
      <c r="G8014">
        <f t="shared" si="500"/>
        <v>182.53971100000001</v>
      </c>
      <c r="H8014">
        <f t="shared" si="501"/>
        <v>-0.86688200000000004</v>
      </c>
      <c r="I8014">
        <f t="shared" si="502"/>
        <v>9.1615900000000003</v>
      </c>
      <c r="J8014">
        <f t="shared" si="503"/>
        <v>-0.71918400000000005</v>
      </c>
    </row>
    <row r="8015" spans="1:10">
      <c r="A8015">
        <v>182.558977</v>
      </c>
      <c r="B8015">
        <v>0.83859899999999998</v>
      </c>
      <c r="C8015">
        <v>-9.5090610000000009</v>
      </c>
      <c r="D8015">
        <v>-0.54155799999999998</v>
      </c>
      <c r="G8015">
        <f t="shared" si="500"/>
        <v>182.558977</v>
      </c>
      <c r="H8015">
        <f t="shared" si="501"/>
        <v>-0.83859899999999998</v>
      </c>
      <c r="I8015">
        <f t="shared" si="502"/>
        <v>9.5090610000000009</v>
      </c>
      <c r="J8015">
        <f t="shared" si="503"/>
        <v>-0.54155799999999998</v>
      </c>
    </row>
    <row r="8016" spans="1:10">
      <c r="A8016">
        <v>182.60557600000001</v>
      </c>
      <c r="B8016">
        <v>1.5272559999999999</v>
      </c>
      <c r="C8016">
        <v>-10.880988</v>
      </c>
      <c r="D8016">
        <v>0.32487500000000002</v>
      </c>
      <c r="G8016">
        <f t="shared" si="500"/>
        <v>182.60557600000001</v>
      </c>
      <c r="H8016">
        <f t="shared" si="501"/>
        <v>-1.5272559999999999</v>
      </c>
      <c r="I8016">
        <f t="shared" si="502"/>
        <v>10.880988</v>
      </c>
      <c r="J8016">
        <f t="shared" si="503"/>
        <v>0.32487500000000002</v>
      </c>
    </row>
    <row r="8017" spans="1:10">
      <c r="A8017">
        <v>182.61904899999999</v>
      </c>
      <c r="B8017">
        <v>1.2127060000000001</v>
      </c>
      <c r="C8017">
        <v>-11.531784999999999</v>
      </c>
      <c r="D8017">
        <v>-0.14216100000000001</v>
      </c>
      <c r="G8017">
        <f t="shared" si="500"/>
        <v>182.61904899999999</v>
      </c>
      <c r="H8017">
        <f t="shared" si="501"/>
        <v>-1.2127060000000001</v>
      </c>
      <c r="I8017">
        <f t="shared" si="502"/>
        <v>11.531784999999999</v>
      </c>
      <c r="J8017">
        <f t="shared" si="503"/>
        <v>-0.14216100000000001</v>
      </c>
    </row>
    <row r="8018" spans="1:10">
      <c r="A8018">
        <v>182.63977199999999</v>
      </c>
      <c r="B8018">
        <v>0.52644400000000002</v>
      </c>
      <c r="C8018">
        <v>-10.890415000000001</v>
      </c>
      <c r="D8018">
        <v>-1.243533</v>
      </c>
      <c r="G8018">
        <f t="shared" si="500"/>
        <v>182.63977199999999</v>
      </c>
      <c r="H8018">
        <f t="shared" si="501"/>
        <v>-0.52644400000000002</v>
      </c>
      <c r="I8018">
        <f t="shared" si="502"/>
        <v>10.890415000000001</v>
      </c>
      <c r="J8018">
        <f t="shared" si="503"/>
        <v>-1.243533</v>
      </c>
    </row>
    <row r="8019" spans="1:10">
      <c r="A8019">
        <v>182.68600799999999</v>
      </c>
      <c r="B8019">
        <v>0.76048499999999997</v>
      </c>
      <c r="C8019">
        <v>-10.171231000000001</v>
      </c>
      <c r="D8019">
        <v>-0.81974400000000003</v>
      </c>
      <c r="G8019">
        <f t="shared" si="500"/>
        <v>182.68600799999999</v>
      </c>
      <c r="H8019">
        <f t="shared" si="501"/>
        <v>-0.76048499999999997</v>
      </c>
      <c r="I8019">
        <f t="shared" si="502"/>
        <v>10.171231000000001</v>
      </c>
      <c r="J8019">
        <f t="shared" si="503"/>
        <v>-0.81974400000000003</v>
      </c>
    </row>
    <row r="8020" spans="1:10">
      <c r="A8020">
        <v>182.70069599999999</v>
      </c>
      <c r="B8020">
        <v>0.37709999999999999</v>
      </c>
      <c r="C8020">
        <v>-10.652932</v>
      </c>
      <c r="D8020">
        <v>-1.2558039999999999</v>
      </c>
      <c r="G8020">
        <f t="shared" si="500"/>
        <v>182.70069599999999</v>
      </c>
      <c r="H8020">
        <f t="shared" si="501"/>
        <v>-0.37709999999999999</v>
      </c>
      <c r="I8020">
        <f t="shared" si="502"/>
        <v>10.652932</v>
      </c>
      <c r="J8020">
        <f t="shared" si="503"/>
        <v>-1.2558039999999999</v>
      </c>
    </row>
    <row r="8021" spans="1:10">
      <c r="A8021">
        <v>182.719133</v>
      </c>
      <c r="B8021">
        <v>-7.5120999999999993E-2</v>
      </c>
      <c r="C8021">
        <v>-10.661161999999999</v>
      </c>
      <c r="D8021">
        <v>-1.5012179999999999</v>
      </c>
      <c r="G8021">
        <f t="shared" si="500"/>
        <v>182.719133</v>
      </c>
      <c r="H8021">
        <f t="shared" si="501"/>
        <v>7.5120999999999993E-2</v>
      </c>
      <c r="I8021">
        <f t="shared" si="502"/>
        <v>10.661161999999999</v>
      </c>
      <c r="J8021">
        <f t="shared" si="503"/>
        <v>-1.5012179999999999</v>
      </c>
    </row>
    <row r="8022" spans="1:10">
      <c r="A8022">
        <v>182.766065</v>
      </c>
      <c r="B8022">
        <v>-0.12510199999999999</v>
      </c>
      <c r="C8022">
        <v>-9.6904280000000007</v>
      </c>
      <c r="D8022">
        <v>-0.98719500000000004</v>
      </c>
      <c r="G8022">
        <f t="shared" si="500"/>
        <v>182.766065</v>
      </c>
      <c r="H8022">
        <f t="shared" si="501"/>
        <v>0.12510199999999999</v>
      </c>
      <c r="I8022">
        <f t="shared" si="502"/>
        <v>9.6904280000000007</v>
      </c>
      <c r="J8022">
        <f t="shared" si="503"/>
        <v>-0.98719500000000004</v>
      </c>
    </row>
    <row r="8023" spans="1:10">
      <c r="A8023">
        <v>182.78071299999999</v>
      </c>
      <c r="B8023">
        <v>-0.52150600000000003</v>
      </c>
      <c r="C8023">
        <v>-10.313841</v>
      </c>
      <c r="D8023">
        <v>2.5439E-2</v>
      </c>
      <c r="G8023">
        <f t="shared" si="500"/>
        <v>182.78071299999999</v>
      </c>
      <c r="H8023">
        <f t="shared" si="501"/>
        <v>0.52150600000000003</v>
      </c>
      <c r="I8023">
        <f t="shared" si="502"/>
        <v>10.313841</v>
      </c>
      <c r="J8023">
        <f t="shared" si="503"/>
        <v>2.5439E-2</v>
      </c>
    </row>
    <row r="8024" spans="1:10">
      <c r="A8024">
        <v>182.79982899999999</v>
      </c>
      <c r="B8024">
        <v>-0.35091299999999997</v>
      </c>
      <c r="C8024">
        <v>-9.8884059999999998</v>
      </c>
      <c r="D8024">
        <v>-0.61054299999999995</v>
      </c>
      <c r="G8024">
        <f t="shared" si="500"/>
        <v>182.79982899999999</v>
      </c>
      <c r="H8024">
        <f t="shared" si="501"/>
        <v>0.35091299999999997</v>
      </c>
      <c r="I8024">
        <f t="shared" si="502"/>
        <v>9.8884059999999998</v>
      </c>
      <c r="J8024">
        <f t="shared" si="503"/>
        <v>-0.61054299999999995</v>
      </c>
    </row>
    <row r="8025" spans="1:10">
      <c r="A8025">
        <v>182.842164</v>
      </c>
      <c r="B8025">
        <v>0.21249299999999999</v>
      </c>
      <c r="C8025">
        <v>-8.6791409999999996</v>
      </c>
      <c r="D8025">
        <v>0.18495900000000001</v>
      </c>
      <c r="G8025">
        <f t="shared" si="500"/>
        <v>182.842164</v>
      </c>
      <c r="H8025">
        <f t="shared" si="501"/>
        <v>-0.21249299999999999</v>
      </c>
      <c r="I8025">
        <f t="shared" si="502"/>
        <v>8.6791409999999996</v>
      </c>
      <c r="J8025">
        <f t="shared" si="503"/>
        <v>0.18495900000000001</v>
      </c>
    </row>
    <row r="8026" spans="1:10">
      <c r="A8026">
        <v>182.85978600000001</v>
      </c>
      <c r="B8026">
        <v>0.50998299999999996</v>
      </c>
      <c r="C8026">
        <v>-9.5160940000000007</v>
      </c>
      <c r="D8026">
        <v>-0.26067800000000002</v>
      </c>
      <c r="G8026">
        <f t="shared" si="500"/>
        <v>182.85978600000001</v>
      </c>
      <c r="H8026">
        <f t="shared" si="501"/>
        <v>-0.50998299999999996</v>
      </c>
      <c r="I8026">
        <f t="shared" si="502"/>
        <v>9.5160940000000007</v>
      </c>
      <c r="J8026">
        <f t="shared" si="503"/>
        <v>-0.26067800000000002</v>
      </c>
    </row>
    <row r="8027" spans="1:10">
      <c r="A8027">
        <v>182.87881899999999</v>
      </c>
      <c r="B8027">
        <v>0.217282</v>
      </c>
      <c r="C8027">
        <v>-9.9747500000000002</v>
      </c>
      <c r="D8027">
        <v>-0.25828400000000001</v>
      </c>
      <c r="G8027">
        <f t="shared" si="500"/>
        <v>182.87881899999999</v>
      </c>
      <c r="H8027">
        <f t="shared" si="501"/>
        <v>-0.217282</v>
      </c>
      <c r="I8027">
        <f t="shared" si="502"/>
        <v>9.9747500000000002</v>
      </c>
      <c r="J8027">
        <f t="shared" si="503"/>
        <v>-0.25828400000000001</v>
      </c>
    </row>
    <row r="8028" spans="1:10">
      <c r="A8028">
        <v>182.92238699999999</v>
      </c>
      <c r="B8028">
        <v>0.53287899999999999</v>
      </c>
      <c r="C8028">
        <v>-10.013956</v>
      </c>
      <c r="D8028">
        <v>-0.460451</v>
      </c>
      <c r="G8028">
        <f t="shared" si="500"/>
        <v>182.92238699999999</v>
      </c>
      <c r="H8028">
        <f t="shared" si="501"/>
        <v>-0.53287899999999999</v>
      </c>
      <c r="I8028">
        <f t="shared" si="502"/>
        <v>10.013956</v>
      </c>
      <c r="J8028">
        <f t="shared" si="503"/>
        <v>-0.460451</v>
      </c>
    </row>
    <row r="8029" spans="1:10">
      <c r="A8029">
        <v>182.939751</v>
      </c>
      <c r="B8029">
        <v>0.559365</v>
      </c>
      <c r="C8029">
        <v>-10.670140999999999</v>
      </c>
      <c r="D8029">
        <v>-5.3122999999999997E-2</v>
      </c>
      <c r="G8029">
        <f t="shared" si="500"/>
        <v>182.939751</v>
      </c>
      <c r="H8029">
        <f t="shared" si="501"/>
        <v>-0.559365</v>
      </c>
      <c r="I8029">
        <f t="shared" si="502"/>
        <v>10.670140999999999</v>
      </c>
      <c r="J8029">
        <f t="shared" si="503"/>
        <v>-5.3122999999999997E-2</v>
      </c>
    </row>
    <row r="8030" spans="1:10">
      <c r="A8030">
        <v>182.958911</v>
      </c>
      <c r="B8030">
        <v>0.307666</v>
      </c>
      <c r="C8030">
        <v>-10.729100000000001</v>
      </c>
      <c r="D8030">
        <v>-0.440998</v>
      </c>
      <c r="G8030">
        <f t="shared" si="500"/>
        <v>182.958911</v>
      </c>
      <c r="H8030">
        <f t="shared" si="501"/>
        <v>-0.307666</v>
      </c>
      <c r="I8030">
        <f t="shared" si="502"/>
        <v>10.729100000000001</v>
      </c>
      <c r="J8030">
        <f t="shared" si="503"/>
        <v>-0.440998</v>
      </c>
    </row>
    <row r="8031" spans="1:10">
      <c r="A8031">
        <v>183.00801300000001</v>
      </c>
      <c r="B8031">
        <v>0.40912399999999999</v>
      </c>
      <c r="C8031">
        <v>-10.475605</v>
      </c>
      <c r="D8031">
        <v>-0.75809099999999996</v>
      </c>
      <c r="G8031">
        <f t="shared" si="500"/>
        <v>183.00801300000001</v>
      </c>
      <c r="H8031">
        <f t="shared" si="501"/>
        <v>-0.40912399999999999</v>
      </c>
      <c r="I8031">
        <f t="shared" si="502"/>
        <v>10.475605</v>
      </c>
      <c r="J8031">
        <f t="shared" si="503"/>
        <v>-0.75809099999999996</v>
      </c>
    </row>
    <row r="8032" spans="1:10">
      <c r="A8032">
        <v>183.01970600000001</v>
      </c>
      <c r="B8032">
        <v>0.55323</v>
      </c>
      <c r="C8032">
        <v>-10.528428999999999</v>
      </c>
      <c r="D8032">
        <v>-0.71693899999999999</v>
      </c>
      <c r="G8032">
        <f t="shared" si="500"/>
        <v>183.01970600000001</v>
      </c>
      <c r="H8032">
        <f t="shared" si="501"/>
        <v>-0.55323</v>
      </c>
      <c r="I8032">
        <f t="shared" si="502"/>
        <v>10.528428999999999</v>
      </c>
      <c r="J8032">
        <f t="shared" si="503"/>
        <v>-0.71693899999999999</v>
      </c>
    </row>
    <row r="8033" spans="1:10">
      <c r="A8033">
        <v>183.03975600000001</v>
      </c>
      <c r="B8033">
        <v>0.29689199999999999</v>
      </c>
      <c r="C8033">
        <v>-9.9647240000000004</v>
      </c>
      <c r="D8033">
        <v>-1.007995</v>
      </c>
      <c r="G8033">
        <f t="shared" si="500"/>
        <v>183.03975600000001</v>
      </c>
      <c r="H8033">
        <f t="shared" si="501"/>
        <v>-0.29689199999999999</v>
      </c>
      <c r="I8033">
        <f t="shared" si="502"/>
        <v>9.9647240000000004</v>
      </c>
      <c r="J8033">
        <f t="shared" si="503"/>
        <v>-1.007995</v>
      </c>
    </row>
    <row r="8034" spans="1:10">
      <c r="A8034">
        <v>183.083507</v>
      </c>
      <c r="B8034">
        <v>0.43830400000000003</v>
      </c>
      <c r="C8034">
        <v>-10.267601000000001</v>
      </c>
      <c r="D8034">
        <v>-0.23882999999999999</v>
      </c>
      <c r="G8034">
        <f t="shared" si="500"/>
        <v>183.083507</v>
      </c>
      <c r="H8034">
        <f t="shared" si="501"/>
        <v>-0.43830400000000003</v>
      </c>
      <c r="I8034">
        <f t="shared" si="502"/>
        <v>10.267601000000001</v>
      </c>
      <c r="J8034">
        <f t="shared" si="503"/>
        <v>-0.23882999999999999</v>
      </c>
    </row>
    <row r="8035" spans="1:10">
      <c r="A8035">
        <v>183.10042100000001</v>
      </c>
      <c r="B8035">
        <v>0.44399100000000002</v>
      </c>
      <c r="C8035">
        <v>-10.460490999999999</v>
      </c>
      <c r="D8035">
        <v>-0.55382900000000002</v>
      </c>
      <c r="G8035">
        <f t="shared" si="500"/>
        <v>183.10042100000001</v>
      </c>
      <c r="H8035">
        <f t="shared" si="501"/>
        <v>-0.44399100000000002</v>
      </c>
      <c r="I8035">
        <f t="shared" si="502"/>
        <v>10.460490999999999</v>
      </c>
      <c r="J8035">
        <f t="shared" si="503"/>
        <v>-0.55382900000000002</v>
      </c>
    </row>
    <row r="8036" spans="1:10">
      <c r="A8036">
        <v>183.11909199999999</v>
      </c>
      <c r="B8036">
        <v>0.33774399999999999</v>
      </c>
      <c r="C8036">
        <v>-10.166143</v>
      </c>
      <c r="D8036">
        <v>-0.82213800000000004</v>
      </c>
      <c r="G8036">
        <f t="shared" si="500"/>
        <v>183.11909199999999</v>
      </c>
      <c r="H8036">
        <f t="shared" si="501"/>
        <v>-0.33774399999999999</v>
      </c>
      <c r="I8036">
        <f t="shared" si="502"/>
        <v>10.166143</v>
      </c>
      <c r="J8036">
        <f t="shared" si="503"/>
        <v>-0.82213800000000004</v>
      </c>
    </row>
    <row r="8037" spans="1:10">
      <c r="A8037">
        <v>183.16692</v>
      </c>
      <c r="B8037">
        <v>0.34238299999999999</v>
      </c>
      <c r="C8037">
        <v>-10.289599000000001</v>
      </c>
      <c r="D8037">
        <v>-4.8784000000000001E-2</v>
      </c>
      <c r="G8037">
        <f t="shared" si="500"/>
        <v>183.16692</v>
      </c>
      <c r="H8037">
        <f t="shared" si="501"/>
        <v>-0.34238299999999999</v>
      </c>
      <c r="I8037">
        <f t="shared" si="502"/>
        <v>10.289599000000001</v>
      </c>
      <c r="J8037">
        <f t="shared" si="503"/>
        <v>-4.8784000000000001E-2</v>
      </c>
    </row>
    <row r="8038" spans="1:10">
      <c r="A8038">
        <v>183.17861600000001</v>
      </c>
      <c r="B8038">
        <v>0.25140000000000001</v>
      </c>
      <c r="C8038">
        <v>-10.218368999999999</v>
      </c>
      <c r="D8038">
        <v>-1.184574</v>
      </c>
      <c r="G8038">
        <f t="shared" si="500"/>
        <v>183.17861600000001</v>
      </c>
      <c r="H8038">
        <f t="shared" si="501"/>
        <v>-0.25140000000000001</v>
      </c>
      <c r="I8038">
        <f t="shared" si="502"/>
        <v>10.218368999999999</v>
      </c>
      <c r="J8038">
        <f t="shared" si="503"/>
        <v>-1.184574</v>
      </c>
    </row>
    <row r="8039" spans="1:10">
      <c r="A8039">
        <v>183.199759</v>
      </c>
      <c r="B8039">
        <v>0.119864</v>
      </c>
      <c r="C8039">
        <v>-9.5758019999999995</v>
      </c>
      <c r="D8039">
        <v>0.187802</v>
      </c>
      <c r="G8039">
        <f t="shared" si="500"/>
        <v>183.199759</v>
      </c>
      <c r="H8039">
        <f t="shared" si="501"/>
        <v>-0.119864</v>
      </c>
      <c r="I8039">
        <f t="shared" si="502"/>
        <v>9.5758019999999995</v>
      </c>
      <c r="J8039">
        <f t="shared" si="503"/>
        <v>0.187802</v>
      </c>
    </row>
    <row r="8040" spans="1:10">
      <c r="A8040">
        <v>183.260696</v>
      </c>
      <c r="B8040">
        <v>0.47676200000000002</v>
      </c>
      <c r="C8040">
        <v>-9.8707480000000007</v>
      </c>
      <c r="D8040">
        <v>1.8855E-2</v>
      </c>
      <c r="G8040">
        <f t="shared" si="500"/>
        <v>183.260696</v>
      </c>
      <c r="H8040">
        <f t="shared" si="501"/>
        <v>-0.47676200000000002</v>
      </c>
      <c r="I8040">
        <f t="shared" si="502"/>
        <v>9.8707480000000007</v>
      </c>
      <c r="J8040">
        <f t="shared" si="503"/>
        <v>1.8855E-2</v>
      </c>
    </row>
    <row r="8041" spans="1:10">
      <c r="A8041">
        <v>183.279752</v>
      </c>
      <c r="B8041">
        <v>0.72337399999999996</v>
      </c>
      <c r="C8041">
        <v>-10.278675</v>
      </c>
      <c r="D8041">
        <v>-0.86329</v>
      </c>
      <c r="G8041">
        <f t="shared" si="500"/>
        <v>183.279752</v>
      </c>
      <c r="H8041">
        <f t="shared" si="501"/>
        <v>-0.72337399999999996</v>
      </c>
      <c r="I8041">
        <f t="shared" si="502"/>
        <v>10.278675</v>
      </c>
      <c r="J8041">
        <f t="shared" si="503"/>
        <v>-0.86329</v>
      </c>
    </row>
    <row r="8042" spans="1:10">
      <c r="A8042">
        <v>183.32265200000001</v>
      </c>
      <c r="B8042">
        <v>0.38503100000000001</v>
      </c>
      <c r="C8042">
        <v>-10.150281</v>
      </c>
      <c r="D8042">
        <v>1.3618E-2</v>
      </c>
      <c r="G8042">
        <f t="shared" si="500"/>
        <v>183.32265200000001</v>
      </c>
      <c r="H8042">
        <f t="shared" si="501"/>
        <v>-0.38503100000000001</v>
      </c>
      <c r="I8042">
        <f t="shared" si="502"/>
        <v>10.150281</v>
      </c>
      <c r="J8042">
        <f t="shared" si="503"/>
        <v>1.3618E-2</v>
      </c>
    </row>
    <row r="8043" spans="1:10">
      <c r="A8043">
        <v>183.34010799999999</v>
      </c>
      <c r="B8043">
        <v>0.63044599999999995</v>
      </c>
      <c r="C8043">
        <v>-9.9163890000000006</v>
      </c>
      <c r="D8043">
        <v>-0.58226100000000003</v>
      </c>
      <c r="G8043">
        <f t="shared" si="500"/>
        <v>183.34010799999999</v>
      </c>
      <c r="H8043">
        <f t="shared" si="501"/>
        <v>-0.63044599999999995</v>
      </c>
      <c r="I8043">
        <f t="shared" si="502"/>
        <v>9.9163890000000006</v>
      </c>
      <c r="J8043">
        <f t="shared" si="503"/>
        <v>-0.58226100000000003</v>
      </c>
    </row>
    <row r="8044" spans="1:10">
      <c r="A8044">
        <v>183.36001099999999</v>
      </c>
      <c r="B8044">
        <v>0.62401099999999998</v>
      </c>
      <c r="C8044">
        <v>-10.0168</v>
      </c>
      <c r="D8044">
        <v>-0.11597300000000001</v>
      </c>
      <c r="G8044">
        <f t="shared" si="500"/>
        <v>183.36001099999999</v>
      </c>
      <c r="H8044">
        <f t="shared" si="501"/>
        <v>-0.62401099999999998</v>
      </c>
      <c r="I8044">
        <f t="shared" si="502"/>
        <v>10.0168</v>
      </c>
      <c r="J8044">
        <f t="shared" si="503"/>
        <v>-0.11597300000000001</v>
      </c>
    </row>
    <row r="8045" spans="1:10">
      <c r="A8045">
        <v>183.39724200000001</v>
      </c>
      <c r="B8045">
        <v>0.47107599999999999</v>
      </c>
      <c r="C8045">
        <v>-10.202356999999999</v>
      </c>
      <c r="D8045">
        <v>-4.1300999999999997E-2</v>
      </c>
      <c r="G8045">
        <f t="shared" si="500"/>
        <v>183.39724200000001</v>
      </c>
      <c r="H8045">
        <f t="shared" si="501"/>
        <v>-0.47107599999999999</v>
      </c>
      <c r="I8045">
        <f t="shared" si="502"/>
        <v>10.202356999999999</v>
      </c>
      <c r="J8045">
        <f t="shared" si="503"/>
        <v>-4.1300999999999997E-2</v>
      </c>
    </row>
    <row r="8046" spans="1:10">
      <c r="A8046">
        <v>183.419329</v>
      </c>
      <c r="B8046">
        <v>0.39520699999999997</v>
      </c>
      <c r="C8046">
        <v>-10.531421999999999</v>
      </c>
      <c r="D8046">
        <v>-0.242422</v>
      </c>
      <c r="G8046">
        <f t="shared" si="500"/>
        <v>183.419329</v>
      </c>
      <c r="H8046">
        <f t="shared" si="501"/>
        <v>-0.39520699999999997</v>
      </c>
      <c r="I8046">
        <f t="shared" si="502"/>
        <v>10.531421999999999</v>
      </c>
      <c r="J8046">
        <f t="shared" si="503"/>
        <v>-0.242422</v>
      </c>
    </row>
    <row r="8047" spans="1:10">
      <c r="A8047">
        <v>183.43979999999999</v>
      </c>
      <c r="B8047">
        <v>-0.17194000000000001</v>
      </c>
      <c r="C8047">
        <v>-9.4976880000000001</v>
      </c>
      <c r="D8047">
        <v>1.1971000000000001E-2</v>
      </c>
      <c r="G8047">
        <f t="shared" si="500"/>
        <v>183.43979999999999</v>
      </c>
      <c r="H8047">
        <f t="shared" si="501"/>
        <v>0.17194000000000001</v>
      </c>
      <c r="I8047">
        <f t="shared" si="502"/>
        <v>9.4976880000000001</v>
      </c>
      <c r="J8047">
        <f t="shared" si="503"/>
        <v>1.1971000000000001E-2</v>
      </c>
    </row>
    <row r="8048" spans="1:10">
      <c r="A8048">
        <v>183.47433799999999</v>
      </c>
      <c r="B8048">
        <v>0.12225800000000001</v>
      </c>
      <c r="C8048">
        <v>-9.7374159999999996</v>
      </c>
      <c r="D8048">
        <v>-4.2049999999999997E-2</v>
      </c>
      <c r="G8048">
        <f t="shared" si="500"/>
        <v>183.47433799999999</v>
      </c>
      <c r="H8048">
        <f t="shared" si="501"/>
        <v>-0.12225800000000001</v>
      </c>
      <c r="I8048">
        <f t="shared" si="502"/>
        <v>9.7374159999999996</v>
      </c>
      <c r="J8048">
        <f t="shared" si="503"/>
        <v>-4.2049999999999997E-2</v>
      </c>
    </row>
    <row r="8049" spans="1:10">
      <c r="A8049">
        <v>183.49976100000001</v>
      </c>
      <c r="B8049">
        <v>0.63538399999999995</v>
      </c>
      <c r="C8049">
        <v>-10.218218999999999</v>
      </c>
      <c r="D8049">
        <v>-0.38278699999999999</v>
      </c>
      <c r="G8049">
        <f t="shared" si="500"/>
        <v>183.49976100000001</v>
      </c>
      <c r="H8049">
        <f t="shared" si="501"/>
        <v>-0.63538399999999995</v>
      </c>
      <c r="I8049">
        <f t="shared" si="502"/>
        <v>10.218218999999999</v>
      </c>
      <c r="J8049">
        <f t="shared" si="503"/>
        <v>-0.38278699999999999</v>
      </c>
    </row>
    <row r="8050" spans="1:10">
      <c r="A8050">
        <v>183.51924600000001</v>
      </c>
      <c r="B8050">
        <v>1.126512</v>
      </c>
      <c r="C8050">
        <v>-11.054273999999999</v>
      </c>
      <c r="D8050">
        <v>-0.14216100000000001</v>
      </c>
      <c r="G8050">
        <f t="shared" si="500"/>
        <v>183.51924600000001</v>
      </c>
      <c r="H8050">
        <f t="shared" si="501"/>
        <v>-1.126512</v>
      </c>
      <c r="I8050">
        <f t="shared" si="502"/>
        <v>11.054273999999999</v>
      </c>
      <c r="J8050">
        <f t="shared" si="503"/>
        <v>-0.14216100000000001</v>
      </c>
    </row>
    <row r="8051" spans="1:10">
      <c r="A8051">
        <v>183.55798999999999</v>
      </c>
      <c r="B8051">
        <v>5.1776000000000003E-2</v>
      </c>
      <c r="C8051">
        <v>-9.9445219999999992</v>
      </c>
      <c r="D8051">
        <v>0.20037199999999999</v>
      </c>
      <c r="G8051">
        <f t="shared" si="500"/>
        <v>183.55798999999999</v>
      </c>
      <c r="H8051">
        <f t="shared" si="501"/>
        <v>-5.1776000000000003E-2</v>
      </c>
      <c r="I8051">
        <f t="shared" si="502"/>
        <v>9.9445219999999992</v>
      </c>
      <c r="J8051">
        <f t="shared" si="503"/>
        <v>0.20037199999999999</v>
      </c>
    </row>
    <row r="8052" spans="1:10">
      <c r="A8052">
        <v>183.57874799999999</v>
      </c>
      <c r="B8052">
        <v>0.44862999999999997</v>
      </c>
      <c r="C8052">
        <v>-9.5867260000000005</v>
      </c>
      <c r="D8052">
        <v>0.93871000000000004</v>
      </c>
      <c r="G8052">
        <f t="shared" si="500"/>
        <v>183.57874799999999</v>
      </c>
      <c r="H8052">
        <f t="shared" si="501"/>
        <v>-0.44862999999999997</v>
      </c>
      <c r="I8052">
        <f t="shared" si="502"/>
        <v>9.5867260000000005</v>
      </c>
      <c r="J8052">
        <f t="shared" si="503"/>
        <v>0.93871000000000004</v>
      </c>
    </row>
    <row r="8053" spans="1:10">
      <c r="A8053">
        <v>183.59973400000001</v>
      </c>
      <c r="B8053">
        <v>0.40463500000000002</v>
      </c>
      <c r="C8053">
        <v>-9.8080479999999994</v>
      </c>
      <c r="D8053">
        <v>0.376502</v>
      </c>
      <c r="G8053">
        <f t="shared" si="500"/>
        <v>183.59973400000001</v>
      </c>
      <c r="H8053">
        <f t="shared" si="501"/>
        <v>-0.40463500000000002</v>
      </c>
      <c r="I8053">
        <f t="shared" si="502"/>
        <v>9.8080479999999994</v>
      </c>
      <c r="J8053">
        <f t="shared" si="503"/>
        <v>0.376502</v>
      </c>
    </row>
    <row r="8054" spans="1:10">
      <c r="A8054">
        <v>183.638454</v>
      </c>
      <c r="B8054">
        <v>-0.33190799999999998</v>
      </c>
      <c r="C8054">
        <v>-10.373548</v>
      </c>
      <c r="D8054">
        <v>0.487537</v>
      </c>
      <c r="G8054">
        <f t="shared" si="500"/>
        <v>183.638454</v>
      </c>
      <c r="H8054">
        <f t="shared" si="501"/>
        <v>0.33190799999999998</v>
      </c>
      <c r="I8054">
        <f t="shared" si="502"/>
        <v>10.373548</v>
      </c>
      <c r="J8054">
        <f t="shared" si="503"/>
        <v>0.487537</v>
      </c>
    </row>
    <row r="8055" spans="1:10">
      <c r="A8055">
        <v>183.65891099999999</v>
      </c>
      <c r="B8055">
        <v>-0.24062600000000001</v>
      </c>
      <c r="C8055">
        <v>-10.546087</v>
      </c>
      <c r="D8055">
        <v>6.5544000000000005E-2</v>
      </c>
      <c r="G8055">
        <f t="shared" si="500"/>
        <v>183.65891099999999</v>
      </c>
      <c r="H8055">
        <f t="shared" si="501"/>
        <v>0.24062600000000001</v>
      </c>
      <c r="I8055">
        <f t="shared" si="502"/>
        <v>10.546087</v>
      </c>
      <c r="J8055">
        <f t="shared" si="503"/>
        <v>6.5544000000000005E-2</v>
      </c>
    </row>
    <row r="8056" spans="1:10">
      <c r="A8056">
        <v>183.67874399999999</v>
      </c>
      <c r="B8056">
        <v>-5.7762000000000001E-2</v>
      </c>
      <c r="C8056">
        <v>-10.123345</v>
      </c>
      <c r="D8056">
        <v>-0.203814</v>
      </c>
      <c r="G8056">
        <f t="shared" si="500"/>
        <v>183.67874399999999</v>
      </c>
      <c r="H8056">
        <f t="shared" si="501"/>
        <v>5.7762000000000001E-2</v>
      </c>
      <c r="I8056">
        <f t="shared" si="502"/>
        <v>10.123345</v>
      </c>
      <c r="J8056">
        <f t="shared" si="503"/>
        <v>-0.203814</v>
      </c>
    </row>
    <row r="8057" spans="1:10">
      <c r="A8057">
        <v>183.71976900000001</v>
      </c>
      <c r="B8057">
        <v>0.66920299999999999</v>
      </c>
      <c r="C8057">
        <v>-10.340178</v>
      </c>
      <c r="D8057">
        <v>-4.0552999999999999E-2</v>
      </c>
      <c r="G8057">
        <f t="shared" si="500"/>
        <v>183.71976900000001</v>
      </c>
      <c r="H8057">
        <f t="shared" si="501"/>
        <v>-0.66920299999999999</v>
      </c>
      <c r="I8057">
        <f t="shared" si="502"/>
        <v>10.340178</v>
      </c>
      <c r="J8057">
        <f t="shared" si="503"/>
        <v>-4.0552999999999999E-2</v>
      </c>
    </row>
    <row r="8058" spans="1:10">
      <c r="A8058">
        <v>183.73970800000001</v>
      </c>
      <c r="B8058">
        <v>0.91581500000000005</v>
      </c>
      <c r="C8058">
        <v>-10.72057</v>
      </c>
      <c r="D8058">
        <v>-0.20097000000000001</v>
      </c>
      <c r="G8058">
        <f t="shared" si="500"/>
        <v>183.73970800000001</v>
      </c>
      <c r="H8058">
        <f t="shared" si="501"/>
        <v>-0.91581500000000005</v>
      </c>
      <c r="I8058">
        <f t="shared" si="502"/>
        <v>10.72057</v>
      </c>
      <c r="J8058">
        <f t="shared" si="503"/>
        <v>-0.20097000000000001</v>
      </c>
    </row>
    <row r="8059" spans="1:10">
      <c r="A8059">
        <v>183.75903199999999</v>
      </c>
      <c r="B8059">
        <v>0.98569799999999996</v>
      </c>
      <c r="C8059">
        <v>-10.192629999999999</v>
      </c>
      <c r="D8059">
        <v>3.4716999999999998E-2</v>
      </c>
      <c r="G8059">
        <f t="shared" si="500"/>
        <v>183.75903199999999</v>
      </c>
      <c r="H8059">
        <f t="shared" si="501"/>
        <v>-0.98569799999999996</v>
      </c>
      <c r="I8059">
        <f t="shared" si="502"/>
        <v>10.192629999999999</v>
      </c>
      <c r="J8059">
        <f t="shared" si="503"/>
        <v>3.4716999999999998E-2</v>
      </c>
    </row>
    <row r="8060" spans="1:10">
      <c r="A8060">
        <v>183.79989800000001</v>
      </c>
      <c r="B8060">
        <v>1.395869</v>
      </c>
      <c r="C8060">
        <v>-10.798385</v>
      </c>
      <c r="D8060">
        <v>1.297105</v>
      </c>
      <c r="G8060">
        <f t="shared" si="500"/>
        <v>183.79989800000001</v>
      </c>
      <c r="H8060">
        <f t="shared" si="501"/>
        <v>-1.395869</v>
      </c>
      <c r="I8060">
        <f t="shared" si="502"/>
        <v>10.798385</v>
      </c>
      <c r="J8060">
        <f t="shared" si="503"/>
        <v>1.297105</v>
      </c>
    </row>
    <row r="8061" spans="1:10">
      <c r="A8061">
        <v>183.81909099999999</v>
      </c>
      <c r="B8061">
        <v>5.0578999999999999E-2</v>
      </c>
      <c r="C8061">
        <v>-9.6452360000000006</v>
      </c>
      <c r="D8061">
        <v>1.2023809999999999</v>
      </c>
      <c r="G8061">
        <f t="shared" si="500"/>
        <v>183.81909099999999</v>
      </c>
      <c r="H8061">
        <f t="shared" si="501"/>
        <v>-5.0578999999999999E-2</v>
      </c>
      <c r="I8061">
        <f t="shared" si="502"/>
        <v>9.6452360000000006</v>
      </c>
      <c r="J8061">
        <f t="shared" si="503"/>
        <v>1.2023809999999999</v>
      </c>
    </row>
    <row r="8062" spans="1:10">
      <c r="A8062">
        <v>183.83996400000001</v>
      </c>
      <c r="B8062">
        <v>-0.20366400000000001</v>
      </c>
      <c r="C8062">
        <v>-8.455425</v>
      </c>
      <c r="D8062">
        <v>1.3026420000000001</v>
      </c>
      <c r="G8062">
        <f t="shared" si="500"/>
        <v>183.83996400000001</v>
      </c>
      <c r="H8062">
        <f t="shared" si="501"/>
        <v>0.20366400000000001</v>
      </c>
      <c r="I8062">
        <f t="shared" si="502"/>
        <v>8.455425</v>
      </c>
      <c r="J8062">
        <f t="shared" si="503"/>
        <v>1.3026420000000001</v>
      </c>
    </row>
    <row r="8063" spans="1:10">
      <c r="A8063">
        <v>183.87992299999999</v>
      </c>
      <c r="B8063">
        <v>-0.25648799999999999</v>
      </c>
      <c r="C8063">
        <v>-10.674181000000001</v>
      </c>
      <c r="D8063">
        <v>-0.43321599999999999</v>
      </c>
      <c r="G8063">
        <f t="shared" si="500"/>
        <v>183.87992299999999</v>
      </c>
      <c r="H8063">
        <f t="shared" si="501"/>
        <v>0.25648799999999999</v>
      </c>
      <c r="I8063">
        <f t="shared" si="502"/>
        <v>10.674181000000001</v>
      </c>
      <c r="J8063">
        <f t="shared" si="503"/>
        <v>-0.43321599999999999</v>
      </c>
    </row>
    <row r="8064" spans="1:10">
      <c r="A8064">
        <v>183.899877</v>
      </c>
      <c r="B8064">
        <v>-2.1630889999999998</v>
      </c>
      <c r="C8064">
        <v>-8.2864780000000007</v>
      </c>
      <c r="D8064">
        <v>1.0316380000000001</v>
      </c>
      <c r="G8064">
        <f t="shared" si="500"/>
        <v>183.899877</v>
      </c>
      <c r="H8064">
        <f t="shared" si="501"/>
        <v>2.1630889999999998</v>
      </c>
      <c r="I8064">
        <f t="shared" si="502"/>
        <v>8.2864780000000007</v>
      </c>
      <c r="J8064">
        <f t="shared" si="503"/>
        <v>1.0316380000000001</v>
      </c>
    </row>
    <row r="8065" spans="1:10">
      <c r="A8065">
        <v>183.91906800000001</v>
      </c>
      <c r="B8065">
        <v>0.19408700000000001</v>
      </c>
      <c r="C8065">
        <v>-10.256976999999999</v>
      </c>
      <c r="D8065">
        <v>1.353221</v>
      </c>
      <c r="G8065">
        <f t="shared" si="500"/>
        <v>183.91906800000001</v>
      </c>
      <c r="H8065">
        <f t="shared" si="501"/>
        <v>-0.19408700000000001</v>
      </c>
      <c r="I8065">
        <f t="shared" si="502"/>
        <v>10.256976999999999</v>
      </c>
      <c r="J8065">
        <f t="shared" si="503"/>
        <v>1.353221</v>
      </c>
    </row>
    <row r="8066" spans="1:10">
      <c r="A8066">
        <v>183.95954900000001</v>
      </c>
      <c r="B8066">
        <v>-0.83066799999999996</v>
      </c>
      <c r="C8066">
        <v>-11.061906</v>
      </c>
      <c r="D8066">
        <v>-1.2873779999999999</v>
      </c>
      <c r="G8066">
        <f t="shared" si="500"/>
        <v>183.95954900000001</v>
      </c>
      <c r="H8066">
        <f t="shared" si="501"/>
        <v>0.83066799999999996</v>
      </c>
      <c r="I8066">
        <f t="shared" si="502"/>
        <v>11.061906</v>
      </c>
      <c r="J8066">
        <f t="shared" si="503"/>
        <v>-1.2873779999999999</v>
      </c>
    </row>
    <row r="8067" spans="1:10">
      <c r="A8067">
        <v>183.97947300000001</v>
      </c>
      <c r="B8067">
        <v>-1.099726</v>
      </c>
      <c r="C8067">
        <v>-7.6067999999999998</v>
      </c>
      <c r="D8067">
        <v>1.508999</v>
      </c>
      <c r="G8067">
        <f t="shared" si="500"/>
        <v>183.97947300000001</v>
      </c>
      <c r="H8067">
        <f t="shared" si="501"/>
        <v>1.099726</v>
      </c>
      <c r="I8067">
        <f t="shared" si="502"/>
        <v>7.6067999999999998</v>
      </c>
      <c r="J8067">
        <f t="shared" si="503"/>
        <v>1.508999</v>
      </c>
    </row>
    <row r="8068" spans="1:10">
      <c r="A8068">
        <v>183.99951999999999</v>
      </c>
      <c r="B8068">
        <v>2.3258999999999999</v>
      </c>
      <c r="C8068">
        <v>-11.08525</v>
      </c>
      <c r="D8068">
        <v>0.218329</v>
      </c>
      <c r="G8068">
        <f t="shared" ref="G8068:G8131" si="504">A8068</f>
        <v>183.99951999999999</v>
      </c>
      <c r="H8068">
        <f t="shared" ref="H8068:H8131" si="505">-B8068</f>
        <v>-2.3258999999999999</v>
      </c>
      <c r="I8068">
        <f t="shared" ref="I8068:I8131" si="506">-C8068</f>
        <v>11.08525</v>
      </c>
      <c r="J8068">
        <f t="shared" ref="J8068:J8131" si="507">D8068</f>
        <v>0.218329</v>
      </c>
    </row>
    <row r="8069" spans="1:10">
      <c r="A8069">
        <v>184.042203</v>
      </c>
      <c r="B8069">
        <v>0.31170599999999998</v>
      </c>
      <c r="C8069">
        <v>-10.826069</v>
      </c>
      <c r="D8069">
        <v>-1.8801140000000001</v>
      </c>
      <c r="G8069">
        <f t="shared" si="504"/>
        <v>184.042203</v>
      </c>
      <c r="H8069">
        <f t="shared" si="505"/>
        <v>-0.31170599999999998</v>
      </c>
      <c r="I8069">
        <f t="shared" si="506"/>
        <v>10.826069</v>
      </c>
      <c r="J8069">
        <f t="shared" si="507"/>
        <v>-1.8801140000000001</v>
      </c>
    </row>
    <row r="8070" spans="1:10">
      <c r="A8070">
        <v>184.059046</v>
      </c>
      <c r="B8070">
        <v>1.5933980000000001</v>
      </c>
      <c r="C8070">
        <v>-10.577811000000001</v>
      </c>
      <c r="D8070">
        <v>1.511244</v>
      </c>
      <c r="G8070">
        <f t="shared" si="504"/>
        <v>184.059046</v>
      </c>
      <c r="H8070">
        <f t="shared" si="505"/>
        <v>-1.5933980000000001</v>
      </c>
      <c r="I8070">
        <f t="shared" si="506"/>
        <v>10.577811000000001</v>
      </c>
      <c r="J8070">
        <f t="shared" si="507"/>
        <v>1.511244</v>
      </c>
    </row>
    <row r="8071" spans="1:10">
      <c r="A8071">
        <v>184.07907599999999</v>
      </c>
      <c r="B8071">
        <v>0.83994599999999997</v>
      </c>
      <c r="C8071">
        <v>-10.279871999999999</v>
      </c>
      <c r="D8071">
        <v>2.8957410000000001</v>
      </c>
      <c r="G8071">
        <f t="shared" si="504"/>
        <v>184.07907599999999</v>
      </c>
      <c r="H8071">
        <f t="shared" si="505"/>
        <v>-0.83994599999999997</v>
      </c>
      <c r="I8071">
        <f t="shared" si="506"/>
        <v>10.279871999999999</v>
      </c>
      <c r="J8071">
        <f t="shared" si="507"/>
        <v>2.8957410000000001</v>
      </c>
    </row>
    <row r="8072" spans="1:10">
      <c r="A8072">
        <v>184.12354099999999</v>
      </c>
      <c r="B8072">
        <v>0.319637</v>
      </c>
      <c r="C8072">
        <v>-8.4653010000000002</v>
      </c>
      <c r="D8072">
        <v>1.9808239999999999</v>
      </c>
      <c r="G8072">
        <f t="shared" si="504"/>
        <v>184.12354099999999</v>
      </c>
      <c r="H8072">
        <f t="shared" si="505"/>
        <v>-0.319637</v>
      </c>
      <c r="I8072">
        <f t="shared" si="506"/>
        <v>8.4653010000000002</v>
      </c>
      <c r="J8072">
        <f t="shared" si="507"/>
        <v>1.9808239999999999</v>
      </c>
    </row>
    <row r="8073" spans="1:10">
      <c r="A8073">
        <v>184.140738</v>
      </c>
      <c r="B8073">
        <v>2.0309539999999999</v>
      </c>
      <c r="C8073">
        <v>-11.298192</v>
      </c>
      <c r="D8073">
        <v>0.64720599999999995</v>
      </c>
      <c r="G8073">
        <f t="shared" si="504"/>
        <v>184.140738</v>
      </c>
      <c r="H8073">
        <f t="shared" si="505"/>
        <v>-2.0309539999999999</v>
      </c>
      <c r="I8073">
        <f t="shared" si="506"/>
        <v>11.298192</v>
      </c>
      <c r="J8073">
        <f t="shared" si="507"/>
        <v>0.64720599999999995</v>
      </c>
    </row>
    <row r="8074" spans="1:10">
      <c r="A8074">
        <v>184.158973</v>
      </c>
      <c r="B8074">
        <v>0.10489999999999999</v>
      </c>
      <c r="C8074">
        <v>-11.123409000000001</v>
      </c>
      <c r="D8074">
        <v>2.3675009999999999</v>
      </c>
      <c r="G8074">
        <f t="shared" si="504"/>
        <v>184.158973</v>
      </c>
      <c r="H8074">
        <f t="shared" si="505"/>
        <v>-0.10489999999999999</v>
      </c>
      <c r="I8074">
        <f t="shared" si="506"/>
        <v>11.123409000000001</v>
      </c>
      <c r="J8074">
        <f t="shared" si="507"/>
        <v>2.3675009999999999</v>
      </c>
    </row>
    <row r="8075" spans="1:10">
      <c r="A8075">
        <v>184.204565</v>
      </c>
      <c r="B8075">
        <v>1.580978</v>
      </c>
      <c r="C8075">
        <v>-10.67897</v>
      </c>
      <c r="D8075">
        <v>0.64346499999999995</v>
      </c>
      <c r="G8075">
        <f t="shared" si="504"/>
        <v>184.204565</v>
      </c>
      <c r="H8075">
        <f t="shared" si="505"/>
        <v>-1.580978</v>
      </c>
      <c r="I8075">
        <f t="shared" si="506"/>
        <v>10.67897</v>
      </c>
      <c r="J8075">
        <f t="shared" si="507"/>
        <v>0.64346499999999995</v>
      </c>
    </row>
    <row r="8076" spans="1:10">
      <c r="A8076">
        <v>184.21916100000001</v>
      </c>
      <c r="B8076">
        <v>-9.3976000000000004E-2</v>
      </c>
      <c r="C8076">
        <v>-10.467374</v>
      </c>
      <c r="D8076">
        <v>-0.99602299999999999</v>
      </c>
      <c r="G8076">
        <f t="shared" si="504"/>
        <v>184.21916100000001</v>
      </c>
      <c r="H8076">
        <f t="shared" si="505"/>
        <v>9.3976000000000004E-2</v>
      </c>
      <c r="I8076">
        <f t="shared" si="506"/>
        <v>10.467374</v>
      </c>
      <c r="J8076">
        <f t="shared" si="507"/>
        <v>-0.99602299999999999</v>
      </c>
    </row>
    <row r="8077" spans="1:10">
      <c r="A8077">
        <v>184.2397</v>
      </c>
      <c r="B8077">
        <v>-0.492475</v>
      </c>
      <c r="C8077">
        <v>-7.8860340000000004</v>
      </c>
      <c r="D8077">
        <v>2.4744959999999998</v>
      </c>
      <c r="G8077">
        <f t="shared" si="504"/>
        <v>184.2397</v>
      </c>
      <c r="H8077">
        <f t="shared" si="505"/>
        <v>0.492475</v>
      </c>
      <c r="I8077">
        <f t="shared" si="506"/>
        <v>7.8860340000000004</v>
      </c>
      <c r="J8077">
        <f t="shared" si="507"/>
        <v>2.4744959999999998</v>
      </c>
    </row>
    <row r="8078" spans="1:10">
      <c r="A8078">
        <v>184.29945699999999</v>
      </c>
      <c r="B8078">
        <v>-0.17613000000000001</v>
      </c>
      <c r="C8078">
        <v>-9.6220409999999994</v>
      </c>
      <c r="D8078">
        <v>-1.298003</v>
      </c>
      <c r="G8078">
        <f t="shared" si="504"/>
        <v>184.29945699999999</v>
      </c>
      <c r="H8078">
        <f t="shared" si="505"/>
        <v>0.17613000000000001</v>
      </c>
      <c r="I8078">
        <f t="shared" si="506"/>
        <v>9.6220409999999994</v>
      </c>
      <c r="J8078">
        <f t="shared" si="507"/>
        <v>-1.298003</v>
      </c>
    </row>
    <row r="8079" spans="1:10">
      <c r="A8079">
        <v>184.31909899999999</v>
      </c>
      <c r="B8079">
        <v>-5.2379999999999996E-3</v>
      </c>
      <c r="C8079">
        <v>-7.9229950000000002</v>
      </c>
      <c r="D8079">
        <v>2.1241819999999998</v>
      </c>
      <c r="G8079">
        <f t="shared" si="504"/>
        <v>184.31909899999999</v>
      </c>
      <c r="H8079">
        <f t="shared" si="505"/>
        <v>5.2379999999999996E-3</v>
      </c>
      <c r="I8079">
        <f t="shared" si="506"/>
        <v>7.9229950000000002</v>
      </c>
      <c r="J8079">
        <f t="shared" si="507"/>
        <v>2.1241819999999998</v>
      </c>
    </row>
    <row r="8080" spans="1:10">
      <c r="A8080">
        <v>184.366197</v>
      </c>
      <c r="B8080">
        <v>-0.71813700000000003</v>
      </c>
      <c r="C8080">
        <v>-9.9708590000000008</v>
      </c>
      <c r="D8080">
        <v>-1.1821790000000001</v>
      </c>
      <c r="G8080">
        <f t="shared" si="504"/>
        <v>184.366197</v>
      </c>
      <c r="H8080">
        <f t="shared" si="505"/>
        <v>0.71813700000000003</v>
      </c>
      <c r="I8080">
        <f t="shared" si="506"/>
        <v>9.9708590000000008</v>
      </c>
      <c r="J8080">
        <f t="shared" si="507"/>
        <v>-1.1821790000000001</v>
      </c>
    </row>
    <row r="8081" spans="1:10">
      <c r="A8081">
        <v>184.378984</v>
      </c>
      <c r="B8081">
        <v>-1.577536</v>
      </c>
      <c r="C8081">
        <v>-7.1982749999999998</v>
      </c>
      <c r="D8081">
        <v>1.2670269999999999</v>
      </c>
      <c r="G8081">
        <f t="shared" si="504"/>
        <v>184.378984</v>
      </c>
      <c r="H8081">
        <f t="shared" si="505"/>
        <v>1.577536</v>
      </c>
      <c r="I8081">
        <f t="shared" si="506"/>
        <v>7.1982749999999998</v>
      </c>
      <c r="J8081">
        <f t="shared" si="507"/>
        <v>1.2670269999999999</v>
      </c>
    </row>
    <row r="8082" spans="1:10">
      <c r="A8082">
        <v>184.39972</v>
      </c>
      <c r="B8082">
        <v>1.8826579999999999</v>
      </c>
      <c r="C8082">
        <v>-10.377589</v>
      </c>
      <c r="D8082">
        <v>1.01024</v>
      </c>
      <c r="G8082">
        <f t="shared" si="504"/>
        <v>184.39972</v>
      </c>
      <c r="H8082">
        <f t="shared" si="505"/>
        <v>-1.8826579999999999</v>
      </c>
      <c r="I8082">
        <f t="shared" si="506"/>
        <v>10.377589</v>
      </c>
      <c r="J8082">
        <f t="shared" si="507"/>
        <v>1.01024</v>
      </c>
    </row>
    <row r="8083" spans="1:10">
      <c r="A8083">
        <v>184.43683899999999</v>
      </c>
      <c r="B8083">
        <v>-4.3695999999999999E-2</v>
      </c>
      <c r="C8083">
        <v>-10.753641</v>
      </c>
      <c r="D8083">
        <v>-1.402603</v>
      </c>
      <c r="G8083">
        <f t="shared" si="504"/>
        <v>184.43683899999999</v>
      </c>
      <c r="H8083">
        <f t="shared" si="505"/>
        <v>4.3695999999999999E-2</v>
      </c>
      <c r="I8083">
        <f t="shared" si="506"/>
        <v>10.753641</v>
      </c>
      <c r="J8083">
        <f t="shared" si="507"/>
        <v>-1.402603</v>
      </c>
    </row>
    <row r="8084" spans="1:10">
      <c r="A8084">
        <v>184.459881</v>
      </c>
      <c r="B8084">
        <v>-0.93122799999999994</v>
      </c>
      <c r="C8084">
        <v>-7.7125969999999997</v>
      </c>
      <c r="D8084">
        <v>3.2970830000000002</v>
      </c>
      <c r="G8084">
        <f t="shared" si="504"/>
        <v>184.459881</v>
      </c>
      <c r="H8084">
        <f t="shared" si="505"/>
        <v>0.93122799999999994</v>
      </c>
      <c r="I8084">
        <f t="shared" si="506"/>
        <v>7.7125969999999997</v>
      </c>
      <c r="J8084">
        <f t="shared" si="507"/>
        <v>3.2970830000000002</v>
      </c>
    </row>
    <row r="8085" spans="1:10">
      <c r="A8085">
        <v>184.47899699999999</v>
      </c>
      <c r="B8085">
        <v>2.8737430000000002</v>
      </c>
      <c r="C8085">
        <v>-11.914122000000001</v>
      </c>
      <c r="D8085">
        <v>1.090149</v>
      </c>
      <c r="G8085">
        <f t="shared" si="504"/>
        <v>184.47899699999999</v>
      </c>
      <c r="H8085">
        <f t="shared" si="505"/>
        <v>-2.8737430000000002</v>
      </c>
      <c r="I8085">
        <f t="shared" si="506"/>
        <v>11.914122000000001</v>
      </c>
      <c r="J8085">
        <f t="shared" si="507"/>
        <v>1.090149</v>
      </c>
    </row>
    <row r="8086" spans="1:10">
      <c r="A8086">
        <v>184.520062</v>
      </c>
      <c r="B8086">
        <v>-1.426995</v>
      </c>
      <c r="C8086">
        <v>-7.9253900000000002</v>
      </c>
      <c r="D8086">
        <v>-2.7533999999999999E-2</v>
      </c>
      <c r="G8086">
        <f t="shared" si="504"/>
        <v>184.520062</v>
      </c>
      <c r="H8086">
        <f t="shared" si="505"/>
        <v>1.426995</v>
      </c>
      <c r="I8086">
        <f t="shared" si="506"/>
        <v>7.9253900000000002</v>
      </c>
      <c r="J8086">
        <f t="shared" si="507"/>
        <v>-2.7533999999999999E-2</v>
      </c>
    </row>
    <row r="8087" spans="1:10">
      <c r="A8087">
        <v>184.539706</v>
      </c>
      <c r="B8087">
        <v>1.4497409999999999</v>
      </c>
      <c r="C8087">
        <v>-10.226749</v>
      </c>
      <c r="D8087">
        <v>1.0593220000000001</v>
      </c>
      <c r="G8087">
        <f t="shared" si="504"/>
        <v>184.539706</v>
      </c>
      <c r="H8087">
        <f t="shared" si="505"/>
        <v>-1.4497409999999999</v>
      </c>
      <c r="I8087">
        <f t="shared" si="506"/>
        <v>10.226749</v>
      </c>
      <c r="J8087">
        <f t="shared" si="507"/>
        <v>1.0593220000000001</v>
      </c>
    </row>
    <row r="8088" spans="1:10">
      <c r="A8088">
        <v>184.55969899999999</v>
      </c>
      <c r="B8088">
        <v>1.105861</v>
      </c>
      <c r="C8088">
        <v>-10.942042000000001</v>
      </c>
      <c r="D8088">
        <v>2.646585</v>
      </c>
      <c r="G8088">
        <f t="shared" si="504"/>
        <v>184.55969899999999</v>
      </c>
      <c r="H8088">
        <f t="shared" si="505"/>
        <v>-1.105861</v>
      </c>
      <c r="I8088">
        <f t="shared" si="506"/>
        <v>10.942042000000001</v>
      </c>
      <c r="J8088">
        <f t="shared" si="507"/>
        <v>2.646585</v>
      </c>
    </row>
    <row r="8089" spans="1:10">
      <c r="A8089">
        <v>184.599389</v>
      </c>
      <c r="B8089">
        <v>-1.1685620000000001</v>
      </c>
      <c r="C8089">
        <v>-7.2801289999999996</v>
      </c>
      <c r="D8089">
        <v>3.427721</v>
      </c>
      <c r="G8089">
        <f t="shared" si="504"/>
        <v>184.599389</v>
      </c>
      <c r="H8089">
        <f t="shared" si="505"/>
        <v>1.1685620000000001</v>
      </c>
      <c r="I8089">
        <f t="shared" si="506"/>
        <v>7.2801289999999996</v>
      </c>
      <c r="J8089">
        <f t="shared" si="507"/>
        <v>3.427721</v>
      </c>
    </row>
    <row r="8090" spans="1:10">
      <c r="A8090">
        <v>184.61941999999999</v>
      </c>
      <c r="B8090">
        <v>2.4309500000000002</v>
      </c>
      <c r="C8090">
        <v>-10.802873999999999</v>
      </c>
      <c r="D8090">
        <v>0.12929199999999999</v>
      </c>
      <c r="G8090">
        <f t="shared" si="504"/>
        <v>184.61941999999999</v>
      </c>
      <c r="H8090">
        <f t="shared" si="505"/>
        <v>-2.4309500000000002</v>
      </c>
      <c r="I8090">
        <f t="shared" si="506"/>
        <v>10.802873999999999</v>
      </c>
      <c r="J8090">
        <f t="shared" si="507"/>
        <v>0.12929199999999999</v>
      </c>
    </row>
    <row r="8091" spans="1:10">
      <c r="A8091">
        <v>184.639319</v>
      </c>
      <c r="B8091">
        <v>0.108042</v>
      </c>
      <c r="C8091">
        <v>-10.415298999999999</v>
      </c>
      <c r="D8091">
        <v>1.678096</v>
      </c>
      <c r="G8091">
        <f t="shared" si="504"/>
        <v>184.639319</v>
      </c>
      <c r="H8091">
        <f t="shared" si="505"/>
        <v>-0.108042</v>
      </c>
      <c r="I8091">
        <f t="shared" si="506"/>
        <v>10.415298999999999</v>
      </c>
      <c r="J8091">
        <f t="shared" si="507"/>
        <v>1.678096</v>
      </c>
    </row>
    <row r="8092" spans="1:10">
      <c r="A8092">
        <v>184.67870500000001</v>
      </c>
      <c r="B8092">
        <v>0.59632700000000005</v>
      </c>
      <c r="C8092">
        <v>-8.8557199999999998</v>
      </c>
      <c r="D8092">
        <v>2.983282</v>
      </c>
      <c r="G8092">
        <f t="shared" si="504"/>
        <v>184.67870500000001</v>
      </c>
      <c r="H8092">
        <f t="shared" si="505"/>
        <v>-0.59632700000000005</v>
      </c>
      <c r="I8092">
        <f t="shared" si="506"/>
        <v>8.8557199999999998</v>
      </c>
      <c r="J8092">
        <f t="shared" si="507"/>
        <v>2.983282</v>
      </c>
    </row>
    <row r="8093" spans="1:10">
      <c r="A8093">
        <v>184.69972999999999</v>
      </c>
      <c r="B8093">
        <v>1.9582280000000001</v>
      </c>
      <c r="C8093">
        <v>-11.242525000000001</v>
      </c>
      <c r="D8093">
        <v>2.1044290000000001</v>
      </c>
      <c r="G8093">
        <f t="shared" si="504"/>
        <v>184.69972999999999</v>
      </c>
      <c r="H8093">
        <f t="shared" si="505"/>
        <v>-1.9582280000000001</v>
      </c>
      <c r="I8093">
        <f t="shared" si="506"/>
        <v>11.242525000000001</v>
      </c>
      <c r="J8093">
        <f t="shared" si="507"/>
        <v>2.1044290000000001</v>
      </c>
    </row>
    <row r="8094" spans="1:10">
      <c r="A8094">
        <v>184.71912900000001</v>
      </c>
      <c r="B8094">
        <v>-0.20560899999999999</v>
      </c>
      <c r="C8094">
        <v>-10.883680999999999</v>
      </c>
      <c r="D8094">
        <v>0.34358</v>
      </c>
      <c r="G8094">
        <f t="shared" si="504"/>
        <v>184.71912900000001</v>
      </c>
      <c r="H8094">
        <f t="shared" si="505"/>
        <v>0.20560899999999999</v>
      </c>
      <c r="I8094">
        <f t="shared" si="506"/>
        <v>10.883680999999999</v>
      </c>
      <c r="J8094">
        <f t="shared" si="507"/>
        <v>0.34358</v>
      </c>
    </row>
    <row r="8095" spans="1:10">
      <c r="A8095">
        <v>184.76101199999999</v>
      </c>
      <c r="B8095">
        <v>1.821753</v>
      </c>
      <c r="C8095">
        <v>-11.254796000000001</v>
      </c>
      <c r="D8095">
        <v>1.407392</v>
      </c>
      <c r="G8095">
        <f t="shared" si="504"/>
        <v>184.76101199999999</v>
      </c>
      <c r="H8095">
        <f t="shared" si="505"/>
        <v>-1.821753</v>
      </c>
      <c r="I8095">
        <f t="shared" si="506"/>
        <v>11.254796000000001</v>
      </c>
      <c r="J8095">
        <f t="shared" si="507"/>
        <v>1.407392</v>
      </c>
    </row>
    <row r="8096" spans="1:10">
      <c r="A8096">
        <v>184.778741</v>
      </c>
      <c r="B8096">
        <v>0.26067800000000002</v>
      </c>
      <c r="C8096">
        <v>-11.14002</v>
      </c>
      <c r="D8096">
        <v>0.88349200000000006</v>
      </c>
      <c r="G8096">
        <f t="shared" si="504"/>
        <v>184.778741</v>
      </c>
      <c r="H8096">
        <f t="shared" si="505"/>
        <v>-0.26067800000000002</v>
      </c>
      <c r="I8096">
        <f t="shared" si="506"/>
        <v>11.14002</v>
      </c>
      <c r="J8096">
        <f t="shared" si="507"/>
        <v>0.88349200000000006</v>
      </c>
    </row>
    <row r="8097" spans="1:10">
      <c r="A8097">
        <v>184.79981900000001</v>
      </c>
      <c r="B8097">
        <v>-1.700842</v>
      </c>
      <c r="C8097">
        <v>-7.9458909999999996</v>
      </c>
      <c r="D8097">
        <v>-0.14335800000000001</v>
      </c>
      <c r="G8097">
        <f t="shared" si="504"/>
        <v>184.79981900000001</v>
      </c>
      <c r="H8097">
        <f t="shared" si="505"/>
        <v>1.700842</v>
      </c>
      <c r="I8097">
        <f t="shared" si="506"/>
        <v>7.9458909999999996</v>
      </c>
      <c r="J8097">
        <f t="shared" si="507"/>
        <v>-0.14335800000000001</v>
      </c>
    </row>
    <row r="8098" spans="1:10">
      <c r="A8098">
        <v>184.84299200000001</v>
      </c>
      <c r="B8098">
        <v>-6.5693000000000001E-2</v>
      </c>
      <c r="C8098">
        <v>-10.742418000000001</v>
      </c>
      <c r="D8098">
        <v>0.61473299999999997</v>
      </c>
      <c r="G8098">
        <f t="shared" si="504"/>
        <v>184.84299200000001</v>
      </c>
      <c r="H8098">
        <f t="shared" si="505"/>
        <v>6.5693000000000001E-2</v>
      </c>
      <c r="I8098">
        <f t="shared" si="506"/>
        <v>10.742418000000001</v>
      </c>
      <c r="J8098">
        <f t="shared" si="507"/>
        <v>0.61473299999999997</v>
      </c>
    </row>
    <row r="8099" spans="1:10">
      <c r="A8099">
        <v>184.858868</v>
      </c>
      <c r="B8099">
        <v>-1.4199619999999999</v>
      </c>
      <c r="C8099">
        <v>-9.5196860000000001</v>
      </c>
      <c r="D8099">
        <v>-0.21668299999999999</v>
      </c>
      <c r="G8099">
        <f t="shared" si="504"/>
        <v>184.858868</v>
      </c>
      <c r="H8099">
        <f t="shared" si="505"/>
        <v>1.4199619999999999</v>
      </c>
      <c r="I8099">
        <f t="shared" si="506"/>
        <v>9.5196860000000001</v>
      </c>
      <c r="J8099">
        <f t="shared" si="507"/>
        <v>-0.21668299999999999</v>
      </c>
    </row>
    <row r="8100" spans="1:10">
      <c r="A8100">
        <v>184.879076</v>
      </c>
      <c r="B8100">
        <v>-0.35734700000000003</v>
      </c>
      <c r="C8100">
        <v>-8.5746900000000004</v>
      </c>
      <c r="D8100">
        <v>1.6342509999999999</v>
      </c>
      <c r="G8100">
        <f t="shared" si="504"/>
        <v>184.879076</v>
      </c>
      <c r="H8100">
        <f t="shared" si="505"/>
        <v>0.35734700000000003</v>
      </c>
      <c r="I8100">
        <f t="shared" si="506"/>
        <v>8.5746900000000004</v>
      </c>
      <c r="J8100">
        <f t="shared" si="507"/>
        <v>1.6342509999999999</v>
      </c>
    </row>
    <row r="8101" spans="1:10">
      <c r="A8101">
        <v>184.92341300000001</v>
      </c>
      <c r="B8101">
        <v>-1.040916</v>
      </c>
      <c r="C8101">
        <v>-10.170483000000001</v>
      </c>
      <c r="D8101">
        <v>0.46224700000000002</v>
      </c>
      <c r="G8101">
        <f t="shared" si="504"/>
        <v>184.92341300000001</v>
      </c>
      <c r="H8101">
        <f t="shared" si="505"/>
        <v>1.040916</v>
      </c>
      <c r="I8101">
        <f t="shared" si="506"/>
        <v>10.170483000000001</v>
      </c>
      <c r="J8101">
        <f t="shared" si="507"/>
        <v>0.46224700000000002</v>
      </c>
    </row>
    <row r="8102" spans="1:10">
      <c r="A8102">
        <v>184.939911</v>
      </c>
      <c r="B8102">
        <v>-1.222583</v>
      </c>
      <c r="C8102">
        <v>-8.4220550000000003</v>
      </c>
      <c r="D8102">
        <v>0.392065</v>
      </c>
      <c r="G8102">
        <f t="shared" si="504"/>
        <v>184.939911</v>
      </c>
      <c r="H8102">
        <f t="shared" si="505"/>
        <v>1.222583</v>
      </c>
      <c r="I8102">
        <f t="shared" si="506"/>
        <v>8.4220550000000003</v>
      </c>
      <c r="J8102">
        <f t="shared" si="507"/>
        <v>0.392065</v>
      </c>
    </row>
    <row r="8103" spans="1:10">
      <c r="A8103">
        <v>184.95906500000001</v>
      </c>
      <c r="B8103">
        <v>0.93871000000000004</v>
      </c>
      <c r="C8103">
        <v>-9.0694099999999995</v>
      </c>
      <c r="D8103">
        <v>1.2902210000000001</v>
      </c>
      <c r="G8103">
        <f t="shared" si="504"/>
        <v>184.95906500000001</v>
      </c>
      <c r="H8103">
        <f t="shared" si="505"/>
        <v>-0.93871000000000004</v>
      </c>
      <c r="I8103">
        <f t="shared" si="506"/>
        <v>9.0694099999999995</v>
      </c>
      <c r="J8103">
        <f t="shared" si="507"/>
        <v>1.2902210000000001</v>
      </c>
    </row>
    <row r="8104" spans="1:10">
      <c r="A8104">
        <v>185.00309200000001</v>
      </c>
      <c r="B8104">
        <v>-1.01413</v>
      </c>
      <c r="C8104">
        <v>-8.7351080000000003</v>
      </c>
      <c r="D8104">
        <v>0.12570000000000001</v>
      </c>
      <c r="G8104">
        <f t="shared" si="504"/>
        <v>185.00309200000001</v>
      </c>
      <c r="H8104">
        <f t="shared" si="505"/>
        <v>1.01413</v>
      </c>
      <c r="I8104">
        <f t="shared" si="506"/>
        <v>8.7351080000000003</v>
      </c>
      <c r="J8104">
        <f t="shared" si="507"/>
        <v>0.12570000000000001</v>
      </c>
    </row>
    <row r="8105" spans="1:10">
      <c r="A8105">
        <v>185.01977400000001</v>
      </c>
      <c r="B8105">
        <v>-0.48693799999999998</v>
      </c>
      <c r="C8105">
        <v>-9.4303489999999996</v>
      </c>
      <c r="D8105">
        <v>1.8555729999999999</v>
      </c>
      <c r="G8105">
        <f t="shared" si="504"/>
        <v>185.01977400000001</v>
      </c>
      <c r="H8105">
        <f t="shared" si="505"/>
        <v>0.48693799999999998</v>
      </c>
      <c r="I8105">
        <f t="shared" si="506"/>
        <v>9.4303489999999996</v>
      </c>
      <c r="J8105">
        <f t="shared" si="507"/>
        <v>1.8555729999999999</v>
      </c>
    </row>
    <row r="8106" spans="1:10">
      <c r="A8106">
        <v>185.03985700000001</v>
      </c>
      <c r="B8106">
        <v>0.91491699999999998</v>
      </c>
      <c r="C8106">
        <v>-10.559555</v>
      </c>
      <c r="D8106">
        <v>1.895527</v>
      </c>
      <c r="G8106">
        <f t="shared" si="504"/>
        <v>185.03985700000001</v>
      </c>
      <c r="H8106">
        <f t="shared" si="505"/>
        <v>-0.91491699999999998</v>
      </c>
      <c r="I8106">
        <f t="shared" si="506"/>
        <v>10.559555</v>
      </c>
      <c r="J8106">
        <f t="shared" si="507"/>
        <v>1.895527</v>
      </c>
    </row>
    <row r="8107" spans="1:10">
      <c r="A8107">
        <v>185.083866</v>
      </c>
      <c r="B8107">
        <v>0.30946200000000001</v>
      </c>
      <c r="C8107">
        <v>-10.784019000000001</v>
      </c>
      <c r="D8107">
        <v>0.94170299999999996</v>
      </c>
      <c r="G8107">
        <f t="shared" si="504"/>
        <v>185.083866</v>
      </c>
      <c r="H8107">
        <f t="shared" si="505"/>
        <v>-0.30946200000000001</v>
      </c>
      <c r="I8107">
        <f t="shared" si="506"/>
        <v>10.784019000000001</v>
      </c>
      <c r="J8107">
        <f t="shared" si="507"/>
        <v>0.94170299999999996</v>
      </c>
    </row>
    <row r="8108" spans="1:10">
      <c r="A8108">
        <v>185.101731</v>
      </c>
      <c r="B8108">
        <v>1.026551</v>
      </c>
      <c r="C8108">
        <v>-10.824123</v>
      </c>
      <c r="D8108">
        <v>1.1642220000000001</v>
      </c>
      <c r="G8108">
        <f t="shared" si="504"/>
        <v>185.101731</v>
      </c>
      <c r="H8108">
        <f t="shared" si="505"/>
        <v>-1.026551</v>
      </c>
      <c r="I8108">
        <f t="shared" si="506"/>
        <v>10.824123</v>
      </c>
      <c r="J8108">
        <f t="shared" si="507"/>
        <v>1.1642220000000001</v>
      </c>
    </row>
    <row r="8109" spans="1:10">
      <c r="A8109">
        <v>185.11922200000001</v>
      </c>
      <c r="B8109">
        <v>0.66157100000000002</v>
      </c>
      <c r="C8109">
        <v>-10.084289</v>
      </c>
      <c r="D8109">
        <v>1.003506</v>
      </c>
      <c r="G8109">
        <f t="shared" si="504"/>
        <v>185.11922200000001</v>
      </c>
      <c r="H8109">
        <f t="shared" si="505"/>
        <v>-0.66157100000000002</v>
      </c>
      <c r="I8109">
        <f t="shared" si="506"/>
        <v>10.084289</v>
      </c>
      <c r="J8109">
        <f t="shared" si="507"/>
        <v>1.003506</v>
      </c>
    </row>
    <row r="8110" spans="1:10">
      <c r="A8110">
        <v>185.16642200000001</v>
      </c>
      <c r="B8110">
        <v>0.54455100000000001</v>
      </c>
      <c r="C8110">
        <v>-10.122446999999999</v>
      </c>
      <c r="D8110">
        <v>1.112446</v>
      </c>
      <c r="G8110">
        <f t="shared" si="504"/>
        <v>185.16642200000001</v>
      </c>
      <c r="H8110">
        <f t="shared" si="505"/>
        <v>-0.54455100000000001</v>
      </c>
      <c r="I8110">
        <f t="shared" si="506"/>
        <v>10.122446999999999</v>
      </c>
      <c r="J8110">
        <f t="shared" si="507"/>
        <v>1.112446</v>
      </c>
    </row>
    <row r="8111" spans="1:10">
      <c r="A8111">
        <v>185.178743</v>
      </c>
      <c r="B8111">
        <v>0.48469400000000001</v>
      </c>
      <c r="C8111">
        <v>-10.603699000000001</v>
      </c>
      <c r="D8111">
        <v>0.86164399999999997</v>
      </c>
      <c r="G8111">
        <f t="shared" si="504"/>
        <v>185.178743</v>
      </c>
      <c r="H8111">
        <f t="shared" si="505"/>
        <v>-0.48469400000000001</v>
      </c>
      <c r="I8111">
        <f t="shared" si="506"/>
        <v>10.603699000000001</v>
      </c>
      <c r="J8111">
        <f t="shared" si="507"/>
        <v>0.86164399999999997</v>
      </c>
    </row>
    <row r="8112" spans="1:10">
      <c r="A8112">
        <v>185.19968800000001</v>
      </c>
      <c r="B8112">
        <v>0.19348799999999999</v>
      </c>
      <c r="C8112">
        <v>-9.4676100000000005</v>
      </c>
      <c r="D8112">
        <v>2.076146</v>
      </c>
      <c r="G8112">
        <f t="shared" si="504"/>
        <v>185.19968800000001</v>
      </c>
      <c r="H8112">
        <f t="shared" si="505"/>
        <v>-0.19348799999999999</v>
      </c>
      <c r="I8112">
        <f t="shared" si="506"/>
        <v>9.4676100000000005</v>
      </c>
      <c r="J8112">
        <f t="shared" si="507"/>
        <v>2.076146</v>
      </c>
    </row>
    <row r="8113" spans="1:10">
      <c r="A8113">
        <v>185.24596199999999</v>
      </c>
      <c r="B8113">
        <v>8.1406000000000006E-2</v>
      </c>
      <c r="C8113">
        <v>-10.676126</v>
      </c>
      <c r="D8113">
        <v>1.150156</v>
      </c>
      <c r="G8113">
        <f t="shared" si="504"/>
        <v>185.24596199999999</v>
      </c>
      <c r="H8113">
        <f t="shared" si="505"/>
        <v>-8.1406000000000006E-2</v>
      </c>
      <c r="I8113">
        <f t="shared" si="506"/>
        <v>10.676126</v>
      </c>
      <c r="J8113">
        <f t="shared" si="507"/>
        <v>1.150156</v>
      </c>
    </row>
    <row r="8114" spans="1:10">
      <c r="A8114">
        <v>185.258692</v>
      </c>
      <c r="B8114">
        <v>0.124802</v>
      </c>
      <c r="C8114">
        <v>-10.476054</v>
      </c>
      <c r="D8114">
        <v>-1.8556E-2</v>
      </c>
      <c r="G8114">
        <f t="shared" si="504"/>
        <v>185.258692</v>
      </c>
      <c r="H8114">
        <f t="shared" si="505"/>
        <v>-0.124802</v>
      </c>
      <c r="I8114">
        <f t="shared" si="506"/>
        <v>10.476054</v>
      </c>
      <c r="J8114">
        <f t="shared" si="507"/>
        <v>-1.8556E-2</v>
      </c>
    </row>
    <row r="8115" spans="1:10">
      <c r="A8115">
        <v>185.278719</v>
      </c>
      <c r="B8115">
        <v>-3.9505999999999999E-2</v>
      </c>
      <c r="C8115">
        <v>-10.731045</v>
      </c>
      <c r="D8115">
        <v>0.38547999999999999</v>
      </c>
      <c r="G8115">
        <f t="shared" si="504"/>
        <v>185.278719</v>
      </c>
      <c r="H8115">
        <f t="shared" si="505"/>
        <v>3.9505999999999999E-2</v>
      </c>
      <c r="I8115">
        <f t="shared" si="506"/>
        <v>10.731045</v>
      </c>
      <c r="J8115">
        <f t="shared" si="507"/>
        <v>0.38547999999999999</v>
      </c>
    </row>
    <row r="8116" spans="1:10">
      <c r="A8116">
        <v>185.32517300000001</v>
      </c>
      <c r="B8116">
        <v>-0.11866699999999999</v>
      </c>
      <c r="C8116">
        <v>-9.3399649999999994</v>
      </c>
      <c r="D8116">
        <v>0.72980900000000004</v>
      </c>
      <c r="G8116">
        <f t="shared" si="504"/>
        <v>185.32517300000001</v>
      </c>
      <c r="H8116">
        <f t="shared" si="505"/>
        <v>0.11866699999999999</v>
      </c>
      <c r="I8116">
        <f t="shared" si="506"/>
        <v>9.3399649999999994</v>
      </c>
      <c r="J8116">
        <f t="shared" si="507"/>
        <v>0.72980900000000004</v>
      </c>
    </row>
    <row r="8117" spans="1:10">
      <c r="A8117">
        <v>185.33970099999999</v>
      </c>
      <c r="B8117">
        <v>5.1926E-2</v>
      </c>
      <c r="C8117">
        <v>-9.4631209999999992</v>
      </c>
      <c r="D8117">
        <v>0.784578</v>
      </c>
      <c r="G8117">
        <f t="shared" si="504"/>
        <v>185.33970099999999</v>
      </c>
      <c r="H8117">
        <f t="shared" si="505"/>
        <v>-5.1926E-2</v>
      </c>
      <c r="I8117">
        <f t="shared" si="506"/>
        <v>9.4631209999999992</v>
      </c>
      <c r="J8117">
        <f t="shared" si="507"/>
        <v>0.784578</v>
      </c>
    </row>
    <row r="8118" spans="1:10">
      <c r="A8118">
        <v>185.35888499999999</v>
      </c>
      <c r="B8118">
        <v>-0.218778</v>
      </c>
      <c r="C8118">
        <v>-9.5678710000000002</v>
      </c>
      <c r="D8118">
        <v>0.80971800000000005</v>
      </c>
      <c r="G8118">
        <f t="shared" si="504"/>
        <v>185.35888499999999</v>
      </c>
      <c r="H8118">
        <f t="shared" si="505"/>
        <v>0.218778</v>
      </c>
      <c r="I8118">
        <f t="shared" si="506"/>
        <v>9.5678710000000002</v>
      </c>
      <c r="J8118">
        <f t="shared" si="507"/>
        <v>0.80971800000000005</v>
      </c>
    </row>
    <row r="8119" spans="1:10">
      <c r="A8119">
        <v>185.42218600000001</v>
      </c>
      <c r="B8119">
        <v>-0.34043800000000002</v>
      </c>
      <c r="C8119">
        <v>-10.218667999999999</v>
      </c>
      <c r="D8119">
        <v>0.62191600000000002</v>
      </c>
      <c r="G8119">
        <f t="shared" si="504"/>
        <v>185.42218600000001</v>
      </c>
      <c r="H8119">
        <f t="shared" si="505"/>
        <v>0.34043800000000002</v>
      </c>
      <c r="I8119">
        <f t="shared" si="506"/>
        <v>10.218667999999999</v>
      </c>
      <c r="J8119">
        <f t="shared" si="507"/>
        <v>0.62191600000000002</v>
      </c>
    </row>
    <row r="8120" spans="1:10">
      <c r="A8120">
        <v>185.439617</v>
      </c>
      <c r="B8120">
        <v>-0.49816100000000002</v>
      </c>
      <c r="C8120">
        <v>-9.8688029999999998</v>
      </c>
      <c r="D8120">
        <v>0.679678</v>
      </c>
      <c r="G8120">
        <f t="shared" si="504"/>
        <v>185.439617</v>
      </c>
      <c r="H8120">
        <f t="shared" si="505"/>
        <v>0.49816100000000002</v>
      </c>
      <c r="I8120">
        <f t="shared" si="506"/>
        <v>9.8688029999999998</v>
      </c>
      <c r="J8120">
        <f t="shared" si="507"/>
        <v>0.679678</v>
      </c>
    </row>
    <row r="8121" spans="1:10">
      <c r="A8121">
        <v>185.486392</v>
      </c>
      <c r="B8121">
        <v>-0.22281799999999999</v>
      </c>
      <c r="C8121">
        <v>-10.187542000000001</v>
      </c>
      <c r="D8121">
        <v>0.744174</v>
      </c>
      <c r="G8121">
        <f t="shared" si="504"/>
        <v>185.486392</v>
      </c>
      <c r="H8121">
        <f t="shared" si="505"/>
        <v>0.22281799999999999</v>
      </c>
      <c r="I8121">
        <f t="shared" si="506"/>
        <v>10.187542000000001</v>
      </c>
      <c r="J8121">
        <f t="shared" si="507"/>
        <v>0.744174</v>
      </c>
    </row>
    <row r="8122" spans="1:10">
      <c r="A8122">
        <v>185.49961300000001</v>
      </c>
      <c r="B8122">
        <v>-0.32367800000000002</v>
      </c>
      <c r="C8122">
        <v>-9.9086079999999992</v>
      </c>
      <c r="D8122">
        <v>0.63059500000000002</v>
      </c>
      <c r="G8122">
        <f t="shared" si="504"/>
        <v>185.49961300000001</v>
      </c>
      <c r="H8122">
        <f t="shared" si="505"/>
        <v>0.32367800000000002</v>
      </c>
      <c r="I8122">
        <f t="shared" si="506"/>
        <v>9.9086079999999992</v>
      </c>
      <c r="J8122">
        <f t="shared" si="507"/>
        <v>0.63059500000000002</v>
      </c>
    </row>
    <row r="8123" spans="1:10">
      <c r="A8123">
        <v>185.51906199999999</v>
      </c>
      <c r="B8123">
        <v>0.33460200000000001</v>
      </c>
      <c r="C8123">
        <v>-9.9047169999999998</v>
      </c>
      <c r="D8123">
        <v>0.52793999999999996</v>
      </c>
      <c r="G8123">
        <f t="shared" si="504"/>
        <v>185.51906199999999</v>
      </c>
      <c r="H8123">
        <f t="shared" si="505"/>
        <v>-0.33460200000000001</v>
      </c>
      <c r="I8123">
        <f t="shared" si="506"/>
        <v>9.9047169999999998</v>
      </c>
      <c r="J8123">
        <f t="shared" si="507"/>
        <v>0.52793999999999996</v>
      </c>
    </row>
    <row r="8124" spans="1:10">
      <c r="A8124">
        <v>185.55714599999999</v>
      </c>
      <c r="B8124">
        <v>-2.0202000000000001E-2</v>
      </c>
      <c r="C8124">
        <v>-10.43999</v>
      </c>
      <c r="D8124">
        <v>0.50504499999999997</v>
      </c>
      <c r="G8124">
        <f t="shared" si="504"/>
        <v>185.55714599999999</v>
      </c>
      <c r="H8124">
        <f t="shared" si="505"/>
        <v>2.0202000000000001E-2</v>
      </c>
      <c r="I8124">
        <f t="shared" si="506"/>
        <v>10.43999</v>
      </c>
      <c r="J8124">
        <f t="shared" si="507"/>
        <v>0.50504499999999997</v>
      </c>
    </row>
    <row r="8125" spans="1:10">
      <c r="A8125">
        <v>185.579195</v>
      </c>
      <c r="B8125">
        <v>4.3695999999999999E-2</v>
      </c>
      <c r="C8125">
        <v>-10.145941000000001</v>
      </c>
      <c r="D8125">
        <v>0.37829699999999999</v>
      </c>
      <c r="G8125">
        <f t="shared" si="504"/>
        <v>185.579195</v>
      </c>
      <c r="H8125">
        <f t="shared" si="505"/>
        <v>-4.3695999999999999E-2</v>
      </c>
      <c r="I8125">
        <f t="shared" si="506"/>
        <v>10.145941000000001</v>
      </c>
      <c r="J8125">
        <f t="shared" si="507"/>
        <v>0.37829699999999999</v>
      </c>
    </row>
    <row r="8126" spans="1:10">
      <c r="A8126">
        <v>185.59970999999999</v>
      </c>
      <c r="B8126">
        <v>6.7788000000000001E-2</v>
      </c>
      <c r="C8126">
        <v>-9.6745660000000004</v>
      </c>
      <c r="D8126">
        <v>0.28731400000000001</v>
      </c>
      <c r="G8126">
        <f t="shared" si="504"/>
        <v>185.59970999999999</v>
      </c>
      <c r="H8126">
        <f t="shared" si="505"/>
        <v>-6.7788000000000001E-2</v>
      </c>
      <c r="I8126">
        <f t="shared" si="506"/>
        <v>9.6745660000000004</v>
      </c>
      <c r="J8126">
        <f t="shared" si="507"/>
        <v>0.28731400000000001</v>
      </c>
    </row>
    <row r="8127" spans="1:10">
      <c r="A8127">
        <v>185.636177</v>
      </c>
      <c r="B8127">
        <v>0.15562899999999999</v>
      </c>
      <c r="C8127">
        <v>-9.0490589999999997</v>
      </c>
      <c r="D8127">
        <v>0.50893600000000006</v>
      </c>
      <c r="G8127">
        <f t="shared" si="504"/>
        <v>185.636177</v>
      </c>
      <c r="H8127">
        <f t="shared" si="505"/>
        <v>-0.15562899999999999</v>
      </c>
      <c r="I8127">
        <f t="shared" si="506"/>
        <v>9.0490589999999997</v>
      </c>
      <c r="J8127">
        <f t="shared" si="507"/>
        <v>0.50893600000000006</v>
      </c>
    </row>
    <row r="8128" spans="1:10">
      <c r="A8128">
        <v>185.658953</v>
      </c>
      <c r="B8128">
        <v>4.3994999999999999E-2</v>
      </c>
      <c r="C8128">
        <v>-8.649362</v>
      </c>
      <c r="D8128">
        <v>0.95038199999999995</v>
      </c>
      <c r="G8128">
        <f t="shared" si="504"/>
        <v>185.658953</v>
      </c>
      <c r="H8128">
        <f t="shared" si="505"/>
        <v>-4.3994999999999999E-2</v>
      </c>
      <c r="I8128">
        <f t="shared" si="506"/>
        <v>8.649362</v>
      </c>
      <c r="J8128">
        <f t="shared" si="507"/>
        <v>0.95038199999999995</v>
      </c>
    </row>
    <row r="8129" spans="1:10">
      <c r="A8129">
        <v>185.67891499999999</v>
      </c>
      <c r="B8129">
        <v>-4.4889999999999999E-3</v>
      </c>
      <c r="C8129">
        <v>-10.012460000000001</v>
      </c>
      <c r="D8129">
        <v>0.838449</v>
      </c>
      <c r="G8129">
        <f t="shared" si="504"/>
        <v>185.67891499999999</v>
      </c>
      <c r="H8129">
        <f t="shared" si="505"/>
        <v>4.4889999999999999E-3</v>
      </c>
      <c r="I8129">
        <f t="shared" si="506"/>
        <v>10.012460000000001</v>
      </c>
      <c r="J8129">
        <f t="shared" si="507"/>
        <v>0.838449</v>
      </c>
    </row>
    <row r="8130" spans="1:10">
      <c r="A8130">
        <v>185.72068899999999</v>
      </c>
      <c r="B8130">
        <v>-0.38009300000000001</v>
      </c>
      <c r="C8130">
        <v>-10.110775</v>
      </c>
      <c r="D8130">
        <v>0.71963299999999997</v>
      </c>
      <c r="G8130">
        <f t="shared" si="504"/>
        <v>185.72068899999999</v>
      </c>
      <c r="H8130">
        <f t="shared" si="505"/>
        <v>0.38009300000000001</v>
      </c>
      <c r="I8130">
        <f t="shared" si="506"/>
        <v>10.110775</v>
      </c>
      <c r="J8130">
        <f t="shared" si="507"/>
        <v>0.71963299999999997</v>
      </c>
    </row>
    <row r="8131" spans="1:10">
      <c r="A8131">
        <v>185.73966799999999</v>
      </c>
      <c r="B8131">
        <v>-0.21922700000000001</v>
      </c>
      <c r="C8131">
        <v>-10.001536</v>
      </c>
      <c r="D8131">
        <v>1.1371370000000001</v>
      </c>
      <c r="G8131">
        <f t="shared" si="504"/>
        <v>185.73966799999999</v>
      </c>
      <c r="H8131">
        <f t="shared" si="505"/>
        <v>0.21922700000000001</v>
      </c>
      <c r="I8131">
        <f t="shared" si="506"/>
        <v>10.001536</v>
      </c>
      <c r="J8131">
        <f t="shared" si="507"/>
        <v>1.1371370000000001</v>
      </c>
    </row>
    <row r="8132" spans="1:10">
      <c r="A8132">
        <v>185.759691</v>
      </c>
      <c r="B8132">
        <v>-0.25184899999999999</v>
      </c>
      <c r="C8132">
        <v>-9.9991420000000009</v>
      </c>
      <c r="D8132">
        <v>1.1447689999999999</v>
      </c>
      <c r="G8132">
        <f t="shared" ref="G8132:G8195" si="508">A8132</f>
        <v>185.759691</v>
      </c>
      <c r="H8132">
        <f t="shared" ref="H8132:H8195" si="509">-B8132</f>
        <v>0.25184899999999999</v>
      </c>
      <c r="I8132">
        <f t="shared" ref="I8132:I8195" si="510">-C8132</f>
        <v>9.9991420000000009</v>
      </c>
      <c r="J8132">
        <f t="shared" ref="J8132:J8195" si="511">D8132</f>
        <v>1.1447689999999999</v>
      </c>
    </row>
    <row r="8133" spans="1:10">
      <c r="A8133">
        <v>185.80116799999999</v>
      </c>
      <c r="B8133">
        <v>-0.81241200000000002</v>
      </c>
      <c r="C8133">
        <v>-9.3820139999999999</v>
      </c>
      <c r="D8133">
        <v>0.87825399999999998</v>
      </c>
      <c r="G8133">
        <f t="shared" si="508"/>
        <v>185.80116799999999</v>
      </c>
      <c r="H8133">
        <f t="shared" si="509"/>
        <v>0.81241200000000002</v>
      </c>
      <c r="I8133">
        <f t="shared" si="510"/>
        <v>9.3820139999999999</v>
      </c>
      <c r="J8133">
        <f t="shared" si="511"/>
        <v>0.87825399999999998</v>
      </c>
    </row>
    <row r="8134" spans="1:10">
      <c r="A8134">
        <v>185.81923800000001</v>
      </c>
      <c r="B8134">
        <v>-0.55457699999999999</v>
      </c>
      <c r="C8134">
        <v>-9.8128360000000008</v>
      </c>
      <c r="D8134">
        <v>0.42543500000000001</v>
      </c>
      <c r="G8134">
        <f t="shared" si="508"/>
        <v>185.81923800000001</v>
      </c>
      <c r="H8134">
        <f t="shared" si="509"/>
        <v>0.55457699999999999</v>
      </c>
      <c r="I8134">
        <f t="shared" si="510"/>
        <v>9.8128360000000008</v>
      </c>
      <c r="J8134">
        <f t="shared" si="511"/>
        <v>0.42543500000000001</v>
      </c>
    </row>
    <row r="8135" spans="1:10">
      <c r="A8135">
        <v>185.839688</v>
      </c>
      <c r="B8135">
        <v>-0.26756200000000002</v>
      </c>
      <c r="C8135">
        <v>-9.8930450000000008</v>
      </c>
      <c r="D8135">
        <v>0.89142299999999997</v>
      </c>
      <c r="G8135">
        <f t="shared" si="508"/>
        <v>185.839688</v>
      </c>
      <c r="H8135">
        <f t="shared" si="509"/>
        <v>0.26756200000000002</v>
      </c>
      <c r="I8135">
        <f t="shared" si="510"/>
        <v>9.8930450000000008</v>
      </c>
      <c r="J8135">
        <f t="shared" si="511"/>
        <v>0.89142299999999997</v>
      </c>
    </row>
    <row r="8136" spans="1:10">
      <c r="A8136">
        <v>185.881069</v>
      </c>
      <c r="B8136">
        <v>-0.61592999999999998</v>
      </c>
      <c r="C8136">
        <v>-10.428018</v>
      </c>
      <c r="D8136">
        <v>0.73220300000000005</v>
      </c>
      <c r="G8136">
        <f t="shared" si="508"/>
        <v>185.881069</v>
      </c>
      <c r="H8136">
        <f t="shared" si="509"/>
        <v>0.61592999999999998</v>
      </c>
      <c r="I8136">
        <f t="shared" si="510"/>
        <v>10.428018</v>
      </c>
      <c r="J8136">
        <f t="shared" si="511"/>
        <v>0.73220300000000005</v>
      </c>
    </row>
    <row r="8137" spans="1:10">
      <c r="A8137">
        <v>185.89971299999999</v>
      </c>
      <c r="B8137">
        <v>-0.50878599999999996</v>
      </c>
      <c r="C8137">
        <v>-10.640212</v>
      </c>
      <c r="D8137">
        <v>0.76063499999999995</v>
      </c>
      <c r="G8137">
        <f t="shared" si="508"/>
        <v>185.89971299999999</v>
      </c>
      <c r="H8137">
        <f t="shared" si="509"/>
        <v>0.50878599999999996</v>
      </c>
      <c r="I8137">
        <f t="shared" si="510"/>
        <v>10.640212</v>
      </c>
      <c r="J8137">
        <f t="shared" si="511"/>
        <v>0.76063499999999995</v>
      </c>
    </row>
    <row r="8138" spans="1:10">
      <c r="A8138">
        <v>185.91915299999999</v>
      </c>
      <c r="B8138">
        <v>-0.75031000000000003</v>
      </c>
      <c r="C8138">
        <v>-10.611331</v>
      </c>
      <c r="D8138">
        <v>0.500556</v>
      </c>
      <c r="G8138">
        <f t="shared" si="508"/>
        <v>185.91915299999999</v>
      </c>
      <c r="H8138">
        <f t="shared" si="509"/>
        <v>0.75031000000000003</v>
      </c>
      <c r="I8138">
        <f t="shared" si="510"/>
        <v>10.611331</v>
      </c>
      <c r="J8138">
        <f t="shared" si="511"/>
        <v>0.500556</v>
      </c>
    </row>
    <row r="8139" spans="1:10">
      <c r="A8139">
        <v>185.96063799999999</v>
      </c>
      <c r="B8139">
        <v>-1.2975540000000001</v>
      </c>
      <c r="C8139">
        <v>-10.022935</v>
      </c>
      <c r="D8139">
        <v>0.35719800000000002</v>
      </c>
      <c r="G8139">
        <f t="shared" si="508"/>
        <v>185.96063799999999</v>
      </c>
      <c r="H8139">
        <f t="shared" si="509"/>
        <v>1.2975540000000001</v>
      </c>
      <c r="I8139">
        <f t="shared" si="510"/>
        <v>10.022935</v>
      </c>
      <c r="J8139">
        <f t="shared" si="511"/>
        <v>0.35719800000000002</v>
      </c>
    </row>
    <row r="8140" spans="1:10">
      <c r="A8140">
        <v>185.97875400000001</v>
      </c>
      <c r="B8140">
        <v>-1.1030180000000001</v>
      </c>
      <c r="C8140">
        <v>-10.030267</v>
      </c>
      <c r="D8140">
        <v>0.19214200000000001</v>
      </c>
      <c r="G8140">
        <f t="shared" si="508"/>
        <v>185.97875400000001</v>
      </c>
      <c r="H8140">
        <f t="shared" si="509"/>
        <v>1.1030180000000001</v>
      </c>
      <c r="I8140">
        <f t="shared" si="510"/>
        <v>10.030267</v>
      </c>
      <c r="J8140">
        <f t="shared" si="511"/>
        <v>0.19214200000000001</v>
      </c>
    </row>
    <row r="8141" spans="1:10">
      <c r="A8141">
        <v>185.99977999999999</v>
      </c>
      <c r="B8141">
        <v>-0.29300100000000001</v>
      </c>
      <c r="C8141">
        <v>-9.7417560000000005</v>
      </c>
      <c r="D8141">
        <v>0.44234499999999999</v>
      </c>
      <c r="G8141">
        <f t="shared" si="508"/>
        <v>185.99977999999999</v>
      </c>
      <c r="H8141">
        <f t="shared" si="509"/>
        <v>0.29300100000000001</v>
      </c>
      <c r="I8141">
        <f t="shared" si="510"/>
        <v>9.7417560000000005</v>
      </c>
      <c r="J8141">
        <f t="shared" si="511"/>
        <v>0.44234499999999999</v>
      </c>
    </row>
    <row r="8142" spans="1:10">
      <c r="A8142">
        <v>186.04047800000001</v>
      </c>
      <c r="B8142">
        <v>-0.154581</v>
      </c>
      <c r="C8142">
        <v>-9.4924510000000009</v>
      </c>
      <c r="D8142">
        <v>0.72831199999999996</v>
      </c>
      <c r="G8142">
        <f t="shared" si="508"/>
        <v>186.04047800000001</v>
      </c>
      <c r="H8142">
        <f t="shared" si="509"/>
        <v>0.154581</v>
      </c>
      <c r="I8142">
        <f t="shared" si="510"/>
        <v>9.4924510000000009</v>
      </c>
      <c r="J8142">
        <f t="shared" si="511"/>
        <v>0.72831199999999996</v>
      </c>
    </row>
    <row r="8143" spans="1:10">
      <c r="A8143">
        <v>186.05970500000001</v>
      </c>
      <c r="B8143">
        <v>0.15862200000000001</v>
      </c>
      <c r="C8143">
        <v>-9.4071540000000002</v>
      </c>
      <c r="D8143">
        <v>0.52240399999999998</v>
      </c>
      <c r="G8143">
        <f t="shared" si="508"/>
        <v>186.05970500000001</v>
      </c>
      <c r="H8143">
        <f t="shared" si="509"/>
        <v>-0.15862200000000001</v>
      </c>
      <c r="I8143">
        <f t="shared" si="510"/>
        <v>9.4071540000000002</v>
      </c>
      <c r="J8143">
        <f t="shared" si="511"/>
        <v>0.52240399999999998</v>
      </c>
    </row>
    <row r="8144" spans="1:10">
      <c r="A8144">
        <v>186.079432</v>
      </c>
      <c r="B8144">
        <v>-4.5342E-2</v>
      </c>
      <c r="C8144">
        <v>-9.488111</v>
      </c>
      <c r="D8144">
        <v>0.31544699999999998</v>
      </c>
      <c r="G8144">
        <f t="shared" si="508"/>
        <v>186.079432</v>
      </c>
      <c r="H8144">
        <f t="shared" si="509"/>
        <v>4.5342E-2</v>
      </c>
      <c r="I8144">
        <f t="shared" si="510"/>
        <v>9.488111</v>
      </c>
      <c r="J8144">
        <f t="shared" si="511"/>
        <v>0.31544699999999998</v>
      </c>
    </row>
    <row r="8145" spans="1:10">
      <c r="A8145">
        <v>186.12242499999999</v>
      </c>
      <c r="B8145">
        <v>-0.46105000000000002</v>
      </c>
      <c r="C8145">
        <v>-9.7668959999999991</v>
      </c>
      <c r="D8145">
        <v>0.81944499999999998</v>
      </c>
      <c r="G8145">
        <f t="shared" si="508"/>
        <v>186.12242499999999</v>
      </c>
      <c r="H8145">
        <f t="shared" si="509"/>
        <v>0.46105000000000002</v>
      </c>
      <c r="I8145">
        <f t="shared" si="510"/>
        <v>9.7668959999999991</v>
      </c>
      <c r="J8145">
        <f t="shared" si="511"/>
        <v>0.81944499999999998</v>
      </c>
    </row>
    <row r="8146" spans="1:10">
      <c r="A8146">
        <v>186.139691</v>
      </c>
      <c r="B8146">
        <v>-0.50848700000000002</v>
      </c>
      <c r="C8146">
        <v>-9.7935320000000008</v>
      </c>
      <c r="D8146">
        <v>0.55143399999999998</v>
      </c>
      <c r="G8146">
        <f t="shared" si="508"/>
        <v>186.139691</v>
      </c>
      <c r="H8146">
        <f t="shared" si="509"/>
        <v>0.50848700000000002</v>
      </c>
      <c r="I8146">
        <f t="shared" si="510"/>
        <v>9.7935320000000008</v>
      </c>
      <c r="J8146">
        <f t="shared" si="511"/>
        <v>0.55143399999999998</v>
      </c>
    </row>
    <row r="8147" spans="1:10">
      <c r="A8147">
        <v>186.15880200000001</v>
      </c>
      <c r="B8147">
        <v>-0.55861700000000003</v>
      </c>
      <c r="C8147">
        <v>-9.9454200000000004</v>
      </c>
      <c r="D8147">
        <v>0.69958100000000001</v>
      </c>
      <c r="G8147">
        <f t="shared" si="508"/>
        <v>186.15880200000001</v>
      </c>
      <c r="H8147">
        <f t="shared" si="509"/>
        <v>0.55861700000000003</v>
      </c>
      <c r="I8147">
        <f t="shared" si="510"/>
        <v>9.9454200000000004</v>
      </c>
      <c r="J8147">
        <f t="shared" si="511"/>
        <v>0.69958100000000001</v>
      </c>
    </row>
    <row r="8148" spans="1:10">
      <c r="A8148">
        <v>186.20172500000001</v>
      </c>
      <c r="B8148">
        <v>-0.81360900000000003</v>
      </c>
      <c r="C8148">
        <v>-10.311446999999999</v>
      </c>
      <c r="D8148">
        <v>0.69793499999999997</v>
      </c>
      <c r="G8148">
        <f t="shared" si="508"/>
        <v>186.20172500000001</v>
      </c>
      <c r="H8148">
        <f t="shared" si="509"/>
        <v>0.81360900000000003</v>
      </c>
      <c r="I8148">
        <f t="shared" si="510"/>
        <v>10.311446999999999</v>
      </c>
      <c r="J8148">
        <f t="shared" si="511"/>
        <v>0.69793499999999997</v>
      </c>
    </row>
    <row r="8149" spans="1:10">
      <c r="A8149">
        <v>186.219402</v>
      </c>
      <c r="B8149">
        <v>-0.87137100000000001</v>
      </c>
      <c r="C8149">
        <v>-10.094464</v>
      </c>
      <c r="D8149">
        <v>0.23927899999999999</v>
      </c>
      <c r="G8149">
        <f t="shared" si="508"/>
        <v>186.219402</v>
      </c>
      <c r="H8149">
        <f t="shared" si="509"/>
        <v>0.87137100000000001</v>
      </c>
      <c r="I8149">
        <f t="shared" si="510"/>
        <v>10.094464</v>
      </c>
      <c r="J8149">
        <f t="shared" si="511"/>
        <v>0.23927899999999999</v>
      </c>
    </row>
    <row r="8150" spans="1:10">
      <c r="A8150">
        <v>186.23983100000001</v>
      </c>
      <c r="B8150">
        <v>-0.98195699999999997</v>
      </c>
      <c r="C8150">
        <v>-9.8548860000000005</v>
      </c>
      <c r="D8150">
        <v>0.50145399999999996</v>
      </c>
      <c r="G8150">
        <f t="shared" si="508"/>
        <v>186.23983100000001</v>
      </c>
      <c r="H8150">
        <f t="shared" si="509"/>
        <v>0.98195699999999997</v>
      </c>
      <c r="I8150">
        <f t="shared" si="510"/>
        <v>9.8548860000000005</v>
      </c>
      <c r="J8150">
        <f t="shared" si="511"/>
        <v>0.50145399999999996</v>
      </c>
    </row>
    <row r="8151" spans="1:10">
      <c r="A8151">
        <v>186.28269399999999</v>
      </c>
      <c r="B8151">
        <v>-0.81974400000000003</v>
      </c>
      <c r="C8151">
        <v>-10.010365</v>
      </c>
      <c r="D8151">
        <v>0.64496100000000001</v>
      </c>
      <c r="G8151">
        <f t="shared" si="508"/>
        <v>186.28269399999999</v>
      </c>
      <c r="H8151">
        <f t="shared" si="509"/>
        <v>0.81974400000000003</v>
      </c>
      <c r="I8151">
        <f t="shared" si="510"/>
        <v>10.010365</v>
      </c>
      <c r="J8151">
        <f t="shared" si="511"/>
        <v>0.64496100000000001</v>
      </c>
    </row>
    <row r="8152" spans="1:10">
      <c r="A8152">
        <v>186.29989499999999</v>
      </c>
      <c r="B8152">
        <v>-0.81660200000000005</v>
      </c>
      <c r="C8152">
        <v>-9.8768829999999994</v>
      </c>
      <c r="D8152">
        <v>0.30841400000000002</v>
      </c>
      <c r="G8152">
        <f t="shared" si="508"/>
        <v>186.29989499999999</v>
      </c>
      <c r="H8152">
        <f t="shared" si="509"/>
        <v>0.81660200000000005</v>
      </c>
      <c r="I8152">
        <f t="shared" si="510"/>
        <v>9.8768829999999994</v>
      </c>
      <c r="J8152">
        <f t="shared" si="511"/>
        <v>0.30841400000000002</v>
      </c>
    </row>
    <row r="8153" spans="1:10">
      <c r="A8153">
        <v>186.31924000000001</v>
      </c>
      <c r="B8153">
        <v>-0.83321199999999995</v>
      </c>
      <c r="C8153">
        <v>-9.7950289999999995</v>
      </c>
      <c r="D8153">
        <v>0.123306</v>
      </c>
      <c r="G8153">
        <f t="shared" si="508"/>
        <v>186.31924000000001</v>
      </c>
      <c r="H8153">
        <f t="shared" si="509"/>
        <v>0.83321199999999995</v>
      </c>
      <c r="I8153">
        <f t="shared" si="510"/>
        <v>9.7950289999999995</v>
      </c>
      <c r="J8153">
        <f t="shared" si="511"/>
        <v>0.123306</v>
      </c>
    </row>
    <row r="8154" spans="1:10">
      <c r="A8154">
        <v>186.36287899999999</v>
      </c>
      <c r="B8154">
        <v>-0.99078599999999994</v>
      </c>
      <c r="C8154">
        <v>-9.8632659999999994</v>
      </c>
      <c r="D8154">
        <v>0.375753</v>
      </c>
      <c r="G8154">
        <f t="shared" si="508"/>
        <v>186.36287899999999</v>
      </c>
      <c r="H8154">
        <f t="shared" si="509"/>
        <v>0.99078599999999994</v>
      </c>
      <c r="I8154">
        <f t="shared" si="510"/>
        <v>9.8632659999999994</v>
      </c>
      <c r="J8154">
        <f t="shared" si="511"/>
        <v>0.375753</v>
      </c>
    </row>
    <row r="8155" spans="1:10">
      <c r="A8155">
        <v>186.378817</v>
      </c>
      <c r="B8155">
        <v>-1.084911</v>
      </c>
      <c r="C8155">
        <v>-9.8635649999999995</v>
      </c>
      <c r="D8155">
        <v>0.533327</v>
      </c>
      <c r="G8155">
        <f t="shared" si="508"/>
        <v>186.378817</v>
      </c>
      <c r="H8155">
        <f t="shared" si="509"/>
        <v>1.084911</v>
      </c>
      <c r="I8155">
        <f t="shared" si="510"/>
        <v>9.8635649999999995</v>
      </c>
      <c r="J8155">
        <f t="shared" si="511"/>
        <v>0.533327</v>
      </c>
    </row>
    <row r="8156" spans="1:10">
      <c r="A8156">
        <v>186.399689</v>
      </c>
      <c r="B8156">
        <v>-1.297704</v>
      </c>
      <c r="C8156">
        <v>-9.5865760000000009</v>
      </c>
      <c r="D8156">
        <v>0.50205200000000005</v>
      </c>
      <c r="G8156">
        <f t="shared" si="508"/>
        <v>186.399689</v>
      </c>
      <c r="H8156">
        <f t="shared" si="509"/>
        <v>1.297704</v>
      </c>
      <c r="I8156">
        <f t="shared" si="510"/>
        <v>9.5865760000000009</v>
      </c>
      <c r="J8156">
        <f t="shared" si="511"/>
        <v>0.50205200000000005</v>
      </c>
    </row>
    <row r="8157" spans="1:10">
      <c r="A8157">
        <v>186.44327000000001</v>
      </c>
      <c r="B8157">
        <v>-1.1347419999999999</v>
      </c>
      <c r="C8157">
        <v>-9.4761399999999991</v>
      </c>
      <c r="D8157">
        <v>0.52045799999999998</v>
      </c>
      <c r="G8157">
        <f t="shared" si="508"/>
        <v>186.44327000000001</v>
      </c>
      <c r="H8157">
        <f t="shared" si="509"/>
        <v>1.1347419999999999</v>
      </c>
      <c r="I8157">
        <f t="shared" si="510"/>
        <v>9.4761399999999991</v>
      </c>
      <c r="J8157">
        <f t="shared" si="511"/>
        <v>0.52045799999999998</v>
      </c>
    </row>
    <row r="8158" spans="1:10">
      <c r="A8158">
        <v>186.45869200000001</v>
      </c>
      <c r="B8158">
        <v>-1.15255</v>
      </c>
      <c r="C8158">
        <v>-9.6244359999999993</v>
      </c>
      <c r="D8158">
        <v>0.69718599999999997</v>
      </c>
      <c r="G8158">
        <f t="shared" si="508"/>
        <v>186.45869200000001</v>
      </c>
      <c r="H8158">
        <f t="shared" si="509"/>
        <v>1.15255</v>
      </c>
      <c r="I8158">
        <f t="shared" si="510"/>
        <v>9.6244359999999993</v>
      </c>
      <c r="J8158">
        <f t="shared" si="511"/>
        <v>0.69718599999999997</v>
      </c>
    </row>
    <row r="8159" spans="1:10">
      <c r="A8159">
        <v>186.478734</v>
      </c>
      <c r="B8159">
        <v>-0.94260100000000002</v>
      </c>
      <c r="C8159">
        <v>-9.8251069999999991</v>
      </c>
      <c r="D8159">
        <v>0.43171999999999999</v>
      </c>
      <c r="G8159">
        <f t="shared" si="508"/>
        <v>186.478734</v>
      </c>
      <c r="H8159">
        <f t="shared" si="509"/>
        <v>0.94260100000000002</v>
      </c>
      <c r="I8159">
        <f t="shared" si="510"/>
        <v>9.8251069999999991</v>
      </c>
      <c r="J8159">
        <f t="shared" si="511"/>
        <v>0.43171999999999999</v>
      </c>
    </row>
    <row r="8160" spans="1:10">
      <c r="A8160">
        <v>186.539331</v>
      </c>
      <c r="B8160">
        <v>-0.97582199999999997</v>
      </c>
      <c r="C8160">
        <v>-9.6696279999999994</v>
      </c>
      <c r="D8160">
        <v>0.245863</v>
      </c>
      <c r="G8160">
        <f t="shared" si="508"/>
        <v>186.539331</v>
      </c>
      <c r="H8160">
        <f t="shared" si="509"/>
        <v>0.97582199999999997</v>
      </c>
      <c r="I8160">
        <f t="shared" si="510"/>
        <v>9.6696279999999994</v>
      </c>
      <c r="J8160">
        <f t="shared" si="511"/>
        <v>0.245863</v>
      </c>
    </row>
    <row r="8161" spans="1:10">
      <c r="A8161">
        <v>186.55935500000001</v>
      </c>
      <c r="B8161">
        <v>-0.90563899999999997</v>
      </c>
      <c r="C8161">
        <v>-9.9029209999999992</v>
      </c>
      <c r="D8161">
        <v>0.58001599999999998</v>
      </c>
      <c r="G8161">
        <f t="shared" si="508"/>
        <v>186.55935500000001</v>
      </c>
      <c r="H8161">
        <f t="shared" si="509"/>
        <v>0.90563899999999997</v>
      </c>
      <c r="I8161">
        <f t="shared" si="510"/>
        <v>9.9029209999999992</v>
      </c>
      <c r="J8161">
        <f t="shared" si="511"/>
        <v>0.58001599999999998</v>
      </c>
    </row>
    <row r="8162" spans="1:10">
      <c r="A8162">
        <v>186.60324700000001</v>
      </c>
      <c r="B8162">
        <v>-1.0124839999999999</v>
      </c>
      <c r="C8162">
        <v>-9.7297840000000004</v>
      </c>
      <c r="D8162">
        <v>0.33968900000000002</v>
      </c>
      <c r="G8162">
        <f t="shared" si="508"/>
        <v>186.60324700000001</v>
      </c>
      <c r="H8162">
        <f t="shared" si="509"/>
        <v>1.0124839999999999</v>
      </c>
      <c r="I8162">
        <f t="shared" si="510"/>
        <v>9.7297840000000004</v>
      </c>
      <c r="J8162">
        <f t="shared" si="511"/>
        <v>0.33968900000000002</v>
      </c>
    </row>
    <row r="8163" spans="1:10">
      <c r="A8163">
        <v>186.619272</v>
      </c>
      <c r="B8163">
        <v>-0.90324499999999996</v>
      </c>
      <c r="C8163">
        <v>-9.8827189999999998</v>
      </c>
      <c r="D8163">
        <v>0.21922700000000001</v>
      </c>
      <c r="G8163">
        <f t="shared" si="508"/>
        <v>186.619272</v>
      </c>
      <c r="H8163">
        <f t="shared" si="509"/>
        <v>0.90324499999999996</v>
      </c>
      <c r="I8163">
        <f t="shared" si="510"/>
        <v>9.8827189999999998</v>
      </c>
      <c r="J8163">
        <f t="shared" si="511"/>
        <v>0.21922700000000001</v>
      </c>
    </row>
    <row r="8164" spans="1:10">
      <c r="A8164">
        <v>186.64012399999999</v>
      </c>
      <c r="B8164">
        <v>-1.163624</v>
      </c>
      <c r="C8164">
        <v>-10.132173999999999</v>
      </c>
      <c r="D8164">
        <v>1.2121E-2</v>
      </c>
      <c r="G8164">
        <f t="shared" si="508"/>
        <v>186.64012399999999</v>
      </c>
      <c r="H8164">
        <f t="shared" si="509"/>
        <v>1.163624</v>
      </c>
      <c r="I8164">
        <f t="shared" si="510"/>
        <v>10.132173999999999</v>
      </c>
      <c r="J8164">
        <f t="shared" si="511"/>
        <v>1.2121E-2</v>
      </c>
    </row>
    <row r="8165" spans="1:10">
      <c r="A8165">
        <v>186.67464899999999</v>
      </c>
      <c r="B8165">
        <v>-1.151203</v>
      </c>
      <c r="C8165">
        <v>-9.704644</v>
      </c>
      <c r="D8165">
        <v>0.368122</v>
      </c>
      <c r="G8165">
        <f t="shared" si="508"/>
        <v>186.67464899999999</v>
      </c>
      <c r="H8165">
        <f t="shared" si="509"/>
        <v>1.151203</v>
      </c>
      <c r="I8165">
        <f t="shared" si="510"/>
        <v>9.704644</v>
      </c>
      <c r="J8165">
        <f t="shared" si="511"/>
        <v>0.368122</v>
      </c>
    </row>
    <row r="8166" spans="1:10">
      <c r="A8166">
        <v>186.699928</v>
      </c>
      <c r="B8166">
        <v>-0.77574900000000002</v>
      </c>
      <c r="C8166">
        <v>-10.218218999999999</v>
      </c>
      <c r="D8166">
        <v>0.28626699999999999</v>
      </c>
      <c r="G8166">
        <f t="shared" si="508"/>
        <v>186.699928</v>
      </c>
      <c r="H8166">
        <f t="shared" si="509"/>
        <v>0.77574900000000002</v>
      </c>
      <c r="I8166">
        <f t="shared" si="510"/>
        <v>10.218218999999999</v>
      </c>
      <c r="J8166">
        <f t="shared" si="511"/>
        <v>0.28626699999999999</v>
      </c>
    </row>
    <row r="8167" spans="1:10">
      <c r="A8167">
        <v>186.719134</v>
      </c>
      <c r="B8167">
        <v>-1.2677750000000001</v>
      </c>
      <c r="C8167">
        <v>-9.8774820000000005</v>
      </c>
      <c r="D8167">
        <v>0.17598</v>
      </c>
      <c r="G8167">
        <f t="shared" si="508"/>
        <v>186.719134</v>
      </c>
      <c r="H8167">
        <f t="shared" si="509"/>
        <v>1.2677750000000001</v>
      </c>
      <c r="I8167">
        <f t="shared" si="510"/>
        <v>9.8774820000000005</v>
      </c>
      <c r="J8167">
        <f t="shared" si="511"/>
        <v>0.17598</v>
      </c>
    </row>
    <row r="8168" spans="1:10">
      <c r="A8168">
        <v>186.75926699999999</v>
      </c>
      <c r="B8168">
        <v>-0.99886699999999995</v>
      </c>
      <c r="C8168">
        <v>-9.9856739999999995</v>
      </c>
      <c r="D8168">
        <v>0.209949</v>
      </c>
      <c r="G8168">
        <f t="shared" si="508"/>
        <v>186.75926699999999</v>
      </c>
      <c r="H8168">
        <f t="shared" si="509"/>
        <v>0.99886699999999995</v>
      </c>
      <c r="I8168">
        <f t="shared" si="510"/>
        <v>9.9856739999999995</v>
      </c>
      <c r="J8168">
        <f t="shared" si="511"/>
        <v>0.209949</v>
      </c>
    </row>
    <row r="8169" spans="1:10">
      <c r="A8169">
        <v>186.778729</v>
      </c>
      <c r="B8169">
        <v>-1.36205</v>
      </c>
      <c r="C8169">
        <v>-9.6980599999999999</v>
      </c>
      <c r="D8169">
        <v>1.3318E-2</v>
      </c>
      <c r="G8169">
        <f t="shared" si="508"/>
        <v>186.778729</v>
      </c>
      <c r="H8169">
        <f t="shared" si="509"/>
        <v>1.36205</v>
      </c>
      <c r="I8169">
        <f t="shared" si="510"/>
        <v>9.6980599999999999</v>
      </c>
      <c r="J8169">
        <f t="shared" si="511"/>
        <v>1.3318E-2</v>
      </c>
    </row>
    <row r="8170" spans="1:10">
      <c r="A8170">
        <v>186.799801</v>
      </c>
      <c r="B8170">
        <v>-1.205673</v>
      </c>
      <c r="C8170">
        <v>-9.319763</v>
      </c>
      <c r="D8170">
        <v>8.7390999999999996E-2</v>
      </c>
      <c r="G8170">
        <f t="shared" si="508"/>
        <v>186.799801</v>
      </c>
      <c r="H8170">
        <f t="shared" si="509"/>
        <v>1.205673</v>
      </c>
      <c r="I8170">
        <f t="shared" si="510"/>
        <v>9.319763</v>
      </c>
      <c r="J8170">
        <f t="shared" si="511"/>
        <v>8.7390999999999996E-2</v>
      </c>
    </row>
    <row r="8171" spans="1:10">
      <c r="A8171">
        <v>186.83678499999999</v>
      </c>
      <c r="B8171">
        <v>-1.3777630000000001</v>
      </c>
      <c r="C8171">
        <v>-10.135166999999999</v>
      </c>
      <c r="D8171">
        <v>-0.27250000000000002</v>
      </c>
      <c r="G8171">
        <f t="shared" si="508"/>
        <v>186.83678499999999</v>
      </c>
      <c r="H8171">
        <f t="shared" si="509"/>
        <v>1.3777630000000001</v>
      </c>
      <c r="I8171">
        <f t="shared" si="510"/>
        <v>10.135166999999999</v>
      </c>
      <c r="J8171">
        <f t="shared" si="511"/>
        <v>-0.27250000000000002</v>
      </c>
    </row>
    <row r="8172" spans="1:10">
      <c r="A8172">
        <v>186.85891699999999</v>
      </c>
      <c r="B8172">
        <v>-1.707276</v>
      </c>
      <c r="C8172">
        <v>-8.9208149999999993</v>
      </c>
      <c r="D8172">
        <v>-0.67384200000000005</v>
      </c>
      <c r="G8172">
        <f t="shared" si="508"/>
        <v>186.85891699999999</v>
      </c>
      <c r="H8172">
        <f t="shared" si="509"/>
        <v>1.707276</v>
      </c>
      <c r="I8172">
        <f t="shared" si="510"/>
        <v>8.9208149999999993</v>
      </c>
      <c r="J8172">
        <f t="shared" si="511"/>
        <v>-0.67384200000000005</v>
      </c>
    </row>
    <row r="8173" spans="1:10">
      <c r="A8173">
        <v>186.878747</v>
      </c>
      <c r="B8173">
        <v>-0.654389</v>
      </c>
      <c r="C8173">
        <v>-9.5755029999999994</v>
      </c>
      <c r="D8173">
        <v>0.731155</v>
      </c>
      <c r="G8173">
        <f t="shared" si="508"/>
        <v>186.878747</v>
      </c>
      <c r="H8173">
        <f t="shared" si="509"/>
        <v>0.654389</v>
      </c>
      <c r="I8173">
        <f t="shared" si="510"/>
        <v>9.5755029999999994</v>
      </c>
      <c r="J8173">
        <f t="shared" si="511"/>
        <v>0.731155</v>
      </c>
    </row>
    <row r="8174" spans="1:10">
      <c r="A8174">
        <v>186.91802300000001</v>
      </c>
      <c r="B8174">
        <v>-2.0363410000000002</v>
      </c>
      <c r="C8174">
        <v>-8.8938790000000001</v>
      </c>
      <c r="D8174">
        <v>-1.074586</v>
      </c>
      <c r="G8174">
        <f t="shared" si="508"/>
        <v>186.91802300000001</v>
      </c>
      <c r="H8174">
        <f t="shared" si="509"/>
        <v>2.0363410000000002</v>
      </c>
      <c r="I8174">
        <f t="shared" si="510"/>
        <v>8.8938790000000001</v>
      </c>
      <c r="J8174">
        <f t="shared" si="511"/>
        <v>-1.074586</v>
      </c>
    </row>
    <row r="8175" spans="1:10">
      <c r="A8175">
        <v>186.93973099999999</v>
      </c>
      <c r="B8175">
        <v>-0.700928</v>
      </c>
      <c r="C8175">
        <v>-9.3082399999999996</v>
      </c>
      <c r="D8175">
        <v>0.53227999999999998</v>
      </c>
      <c r="G8175">
        <f t="shared" si="508"/>
        <v>186.93973099999999</v>
      </c>
      <c r="H8175">
        <f t="shared" si="509"/>
        <v>0.700928</v>
      </c>
      <c r="I8175">
        <f t="shared" si="510"/>
        <v>9.3082399999999996</v>
      </c>
      <c r="J8175">
        <f t="shared" si="511"/>
        <v>0.53227999999999998</v>
      </c>
    </row>
    <row r="8176" spans="1:10">
      <c r="A8176">
        <v>186.95898600000001</v>
      </c>
      <c r="B8176">
        <v>0.22611000000000001</v>
      </c>
      <c r="C8176">
        <v>-11.625162</v>
      </c>
      <c r="D8176">
        <v>-0.43965100000000001</v>
      </c>
      <c r="G8176">
        <f t="shared" si="508"/>
        <v>186.95898600000001</v>
      </c>
      <c r="H8176">
        <f t="shared" si="509"/>
        <v>-0.22611000000000001</v>
      </c>
      <c r="I8176">
        <f t="shared" si="510"/>
        <v>11.625162</v>
      </c>
      <c r="J8176">
        <f t="shared" si="511"/>
        <v>-0.43965100000000001</v>
      </c>
    </row>
    <row r="8177" spans="1:10">
      <c r="A8177">
        <v>186.99816200000001</v>
      </c>
      <c r="B8177">
        <v>-1.5303979999999999</v>
      </c>
      <c r="C8177">
        <v>-7.4902280000000001</v>
      </c>
      <c r="D8177">
        <v>0.78532599999999997</v>
      </c>
      <c r="G8177">
        <f t="shared" si="508"/>
        <v>186.99816200000001</v>
      </c>
      <c r="H8177">
        <f t="shared" si="509"/>
        <v>1.5303979999999999</v>
      </c>
      <c r="I8177">
        <f t="shared" si="510"/>
        <v>7.4902280000000001</v>
      </c>
      <c r="J8177">
        <f t="shared" si="511"/>
        <v>0.78532599999999997</v>
      </c>
    </row>
    <row r="8178" spans="1:10">
      <c r="A8178">
        <v>187.01915500000001</v>
      </c>
      <c r="B8178">
        <v>1.02685</v>
      </c>
      <c r="C8178">
        <v>-11.807276999999999</v>
      </c>
      <c r="D8178">
        <v>-9.2629000000000003E-2</v>
      </c>
      <c r="G8178">
        <f t="shared" si="508"/>
        <v>187.01915500000001</v>
      </c>
      <c r="H8178">
        <f t="shared" si="509"/>
        <v>-1.02685</v>
      </c>
      <c r="I8178">
        <f t="shared" si="510"/>
        <v>11.807276999999999</v>
      </c>
      <c r="J8178">
        <f t="shared" si="511"/>
        <v>-9.2629000000000003E-2</v>
      </c>
    </row>
    <row r="8179" spans="1:10">
      <c r="A8179">
        <v>187.039693</v>
      </c>
      <c r="B8179">
        <v>-1.9860610000000001</v>
      </c>
      <c r="C8179">
        <v>-10.451662000000001</v>
      </c>
      <c r="D8179">
        <v>-0.55771899999999996</v>
      </c>
      <c r="G8179">
        <f t="shared" si="508"/>
        <v>187.039693</v>
      </c>
      <c r="H8179">
        <f t="shared" si="509"/>
        <v>1.9860610000000001</v>
      </c>
      <c r="I8179">
        <f t="shared" si="510"/>
        <v>10.451662000000001</v>
      </c>
      <c r="J8179">
        <f t="shared" si="511"/>
        <v>-0.55771899999999996</v>
      </c>
    </row>
    <row r="8180" spans="1:10">
      <c r="A8180">
        <v>187.07957999999999</v>
      </c>
      <c r="B8180">
        <v>0.51028200000000001</v>
      </c>
      <c r="C8180">
        <v>-10.504785</v>
      </c>
      <c r="D8180">
        <v>1.003206</v>
      </c>
      <c r="G8180">
        <f t="shared" si="508"/>
        <v>187.07957999999999</v>
      </c>
      <c r="H8180">
        <f t="shared" si="509"/>
        <v>-0.51028200000000001</v>
      </c>
      <c r="I8180">
        <f t="shared" si="510"/>
        <v>10.504785</v>
      </c>
      <c r="J8180">
        <f t="shared" si="511"/>
        <v>1.003206</v>
      </c>
    </row>
    <row r="8181" spans="1:10">
      <c r="A8181">
        <v>187.099819</v>
      </c>
      <c r="B8181">
        <v>-0.42528500000000002</v>
      </c>
      <c r="C8181">
        <v>-11.934324</v>
      </c>
      <c r="D8181">
        <v>-0.92494299999999996</v>
      </c>
      <c r="G8181">
        <f t="shared" si="508"/>
        <v>187.099819</v>
      </c>
      <c r="H8181">
        <f t="shared" si="509"/>
        <v>0.42528500000000002</v>
      </c>
      <c r="I8181">
        <f t="shared" si="510"/>
        <v>11.934324</v>
      </c>
      <c r="J8181">
        <f t="shared" si="511"/>
        <v>-0.92494299999999996</v>
      </c>
    </row>
    <row r="8182" spans="1:10">
      <c r="A8182">
        <v>187.11914400000001</v>
      </c>
      <c r="B8182">
        <v>-3.5992120000000001</v>
      </c>
      <c r="C8182">
        <v>-8.3677340000000004</v>
      </c>
      <c r="D8182">
        <v>-2.4448660000000002</v>
      </c>
      <c r="G8182">
        <f t="shared" si="508"/>
        <v>187.11914400000001</v>
      </c>
      <c r="H8182">
        <f t="shared" si="509"/>
        <v>3.5992120000000001</v>
      </c>
      <c r="I8182">
        <f t="shared" si="510"/>
        <v>8.3677340000000004</v>
      </c>
      <c r="J8182">
        <f t="shared" si="511"/>
        <v>-2.4448660000000002</v>
      </c>
    </row>
    <row r="8183" spans="1:10">
      <c r="A8183">
        <v>187.161137</v>
      </c>
      <c r="B8183">
        <v>-0.47377000000000002</v>
      </c>
      <c r="C8183">
        <v>-11.744278</v>
      </c>
      <c r="D8183">
        <v>-0.38832299999999997</v>
      </c>
      <c r="G8183">
        <f t="shared" si="508"/>
        <v>187.161137</v>
      </c>
      <c r="H8183">
        <f t="shared" si="509"/>
        <v>0.47377000000000002</v>
      </c>
      <c r="I8183">
        <f t="shared" si="510"/>
        <v>11.744278</v>
      </c>
      <c r="J8183">
        <f t="shared" si="511"/>
        <v>-0.38832299999999997</v>
      </c>
    </row>
    <row r="8184" spans="1:10">
      <c r="A8184">
        <v>187.17872499999999</v>
      </c>
      <c r="B8184">
        <v>-2.7559740000000001</v>
      </c>
      <c r="C8184">
        <v>-9.7984709999999993</v>
      </c>
      <c r="D8184">
        <v>-1.0070969999999999</v>
      </c>
      <c r="G8184">
        <f t="shared" si="508"/>
        <v>187.17872499999999</v>
      </c>
      <c r="H8184">
        <f t="shared" si="509"/>
        <v>2.7559740000000001</v>
      </c>
      <c r="I8184">
        <f t="shared" si="510"/>
        <v>9.7984709999999993</v>
      </c>
      <c r="J8184">
        <f t="shared" si="511"/>
        <v>-1.0070969999999999</v>
      </c>
    </row>
    <row r="8185" spans="1:10">
      <c r="A8185">
        <v>187.19937200000001</v>
      </c>
      <c r="B8185">
        <v>-2.755376</v>
      </c>
      <c r="C8185">
        <v>-7.2133890000000003</v>
      </c>
      <c r="D8185">
        <v>-9.8464999999999997E-2</v>
      </c>
      <c r="G8185">
        <f t="shared" si="508"/>
        <v>187.19937200000001</v>
      </c>
      <c r="H8185">
        <f t="shared" si="509"/>
        <v>2.755376</v>
      </c>
      <c r="I8185">
        <f t="shared" si="510"/>
        <v>7.2133890000000003</v>
      </c>
      <c r="J8185">
        <f t="shared" si="511"/>
        <v>-9.8464999999999997E-2</v>
      </c>
    </row>
    <row r="8186" spans="1:10">
      <c r="A8186">
        <v>187.239227</v>
      </c>
      <c r="B8186">
        <v>-1.255055</v>
      </c>
      <c r="C8186">
        <v>-11.106199999999999</v>
      </c>
      <c r="D8186">
        <v>-1.30339</v>
      </c>
      <c r="G8186">
        <f t="shared" si="508"/>
        <v>187.239227</v>
      </c>
      <c r="H8186">
        <f t="shared" si="509"/>
        <v>1.255055</v>
      </c>
      <c r="I8186">
        <f t="shared" si="510"/>
        <v>11.106199999999999</v>
      </c>
      <c r="J8186">
        <f t="shared" si="511"/>
        <v>-1.30339</v>
      </c>
    </row>
    <row r="8187" spans="1:10">
      <c r="A8187">
        <v>187.25892400000001</v>
      </c>
      <c r="B8187">
        <v>-3.9767610000000002</v>
      </c>
      <c r="C8187">
        <v>-7.2157830000000001</v>
      </c>
      <c r="D8187">
        <v>-2.151716</v>
      </c>
      <c r="G8187">
        <f t="shared" si="508"/>
        <v>187.25892400000001</v>
      </c>
      <c r="H8187">
        <f t="shared" si="509"/>
        <v>3.9767610000000002</v>
      </c>
      <c r="I8187">
        <f t="shared" si="510"/>
        <v>7.2157830000000001</v>
      </c>
      <c r="J8187">
        <f t="shared" si="511"/>
        <v>-2.151716</v>
      </c>
    </row>
    <row r="8188" spans="1:10">
      <c r="A8188">
        <v>187.27882600000001</v>
      </c>
      <c r="B8188">
        <v>-0.19722899999999999</v>
      </c>
      <c r="C8188">
        <v>-9.6733689999999992</v>
      </c>
      <c r="D8188">
        <v>0.81989400000000001</v>
      </c>
      <c r="G8188">
        <f t="shared" si="508"/>
        <v>187.27882600000001</v>
      </c>
      <c r="H8188">
        <f t="shared" si="509"/>
        <v>0.19722899999999999</v>
      </c>
      <c r="I8188">
        <f t="shared" si="510"/>
        <v>9.6733689999999992</v>
      </c>
      <c r="J8188">
        <f t="shared" si="511"/>
        <v>0.81989400000000001</v>
      </c>
    </row>
    <row r="8189" spans="1:10">
      <c r="A8189">
        <v>187.32350199999999</v>
      </c>
      <c r="B8189">
        <v>-3.4829400000000001</v>
      </c>
      <c r="C8189">
        <v>-7.2395759999999996</v>
      </c>
      <c r="D8189">
        <v>-1.544465</v>
      </c>
      <c r="G8189">
        <f t="shared" si="508"/>
        <v>187.32350199999999</v>
      </c>
      <c r="H8189">
        <f t="shared" si="509"/>
        <v>3.4829400000000001</v>
      </c>
      <c r="I8189">
        <f t="shared" si="510"/>
        <v>7.2395759999999996</v>
      </c>
      <c r="J8189">
        <f t="shared" si="511"/>
        <v>-1.544465</v>
      </c>
    </row>
    <row r="8190" spans="1:10">
      <c r="A8190">
        <v>187.339707</v>
      </c>
      <c r="B8190">
        <v>-1.8708359999999999</v>
      </c>
      <c r="C8190">
        <v>-7.3582429999999999</v>
      </c>
      <c r="D8190">
        <v>-0.33310499999999998</v>
      </c>
      <c r="G8190">
        <f t="shared" si="508"/>
        <v>187.339707</v>
      </c>
      <c r="H8190">
        <f t="shared" si="509"/>
        <v>1.8708359999999999</v>
      </c>
      <c r="I8190">
        <f t="shared" si="510"/>
        <v>7.3582429999999999</v>
      </c>
      <c r="J8190">
        <f t="shared" si="511"/>
        <v>-0.33310499999999998</v>
      </c>
    </row>
    <row r="8191" spans="1:10">
      <c r="A8191">
        <v>187.35898299999999</v>
      </c>
      <c r="B8191">
        <v>1.7077249999999999</v>
      </c>
      <c r="C8191">
        <v>-12.287630999999999</v>
      </c>
      <c r="D8191">
        <v>0.17852399999999999</v>
      </c>
      <c r="G8191">
        <f t="shared" si="508"/>
        <v>187.35898299999999</v>
      </c>
      <c r="H8191">
        <f t="shared" si="509"/>
        <v>-1.7077249999999999</v>
      </c>
      <c r="I8191">
        <f t="shared" si="510"/>
        <v>12.287630999999999</v>
      </c>
      <c r="J8191">
        <f t="shared" si="511"/>
        <v>0.17852399999999999</v>
      </c>
    </row>
    <row r="8192" spans="1:10">
      <c r="A8192">
        <v>187.404842</v>
      </c>
      <c r="B8192">
        <v>-1.8810119999999999</v>
      </c>
      <c r="C8192">
        <v>-7.831264</v>
      </c>
      <c r="D8192">
        <v>-0.33310499999999998</v>
      </c>
      <c r="G8192">
        <f t="shared" si="508"/>
        <v>187.404842</v>
      </c>
      <c r="H8192">
        <f t="shared" si="509"/>
        <v>1.8810119999999999</v>
      </c>
      <c r="I8192">
        <f t="shared" si="510"/>
        <v>7.831264</v>
      </c>
      <c r="J8192">
        <f t="shared" si="511"/>
        <v>-0.33310499999999998</v>
      </c>
    </row>
    <row r="8193" spans="1:10">
      <c r="A8193">
        <v>187.41912300000001</v>
      </c>
      <c r="B8193">
        <v>3.2322999999999998E-2</v>
      </c>
      <c r="C8193">
        <v>-9.9751989999999999</v>
      </c>
      <c r="D8193">
        <v>0.81615300000000002</v>
      </c>
      <c r="G8193">
        <f t="shared" si="508"/>
        <v>187.41912300000001</v>
      </c>
      <c r="H8193">
        <f t="shared" si="509"/>
        <v>-3.2322999999999998E-2</v>
      </c>
      <c r="I8193">
        <f t="shared" si="510"/>
        <v>9.9751989999999999</v>
      </c>
      <c r="J8193">
        <f t="shared" si="511"/>
        <v>0.81615300000000002</v>
      </c>
    </row>
    <row r="8194" spans="1:10">
      <c r="A8194">
        <v>187.43969300000001</v>
      </c>
      <c r="B8194">
        <v>0.37814799999999998</v>
      </c>
      <c r="C8194">
        <v>-12.530801</v>
      </c>
      <c r="D8194">
        <v>-1.569755</v>
      </c>
      <c r="G8194">
        <f t="shared" si="508"/>
        <v>187.43969300000001</v>
      </c>
      <c r="H8194">
        <f t="shared" si="509"/>
        <v>-0.37814799999999998</v>
      </c>
      <c r="I8194">
        <f t="shared" si="510"/>
        <v>12.530801</v>
      </c>
      <c r="J8194">
        <f t="shared" si="511"/>
        <v>-1.569755</v>
      </c>
    </row>
    <row r="8195" spans="1:10">
      <c r="A8195">
        <v>187.48109400000001</v>
      </c>
      <c r="B8195">
        <v>-1.0325000000000001E-2</v>
      </c>
      <c r="C8195">
        <v>-9.3534319999999997</v>
      </c>
      <c r="D8195">
        <v>0.61263800000000002</v>
      </c>
      <c r="G8195">
        <f t="shared" si="508"/>
        <v>187.48109400000001</v>
      </c>
      <c r="H8195">
        <f t="shared" si="509"/>
        <v>1.0325000000000001E-2</v>
      </c>
      <c r="I8195">
        <f t="shared" si="510"/>
        <v>9.3534319999999997</v>
      </c>
      <c r="J8195">
        <f t="shared" si="511"/>
        <v>0.61263800000000002</v>
      </c>
    </row>
    <row r="8196" spans="1:10">
      <c r="A8196">
        <v>187.50013300000001</v>
      </c>
      <c r="B8196">
        <v>0.77170899999999998</v>
      </c>
      <c r="C8196">
        <v>-12.565967000000001</v>
      </c>
      <c r="D8196">
        <v>-1.0919449999999999</v>
      </c>
      <c r="G8196">
        <f t="shared" ref="G8196:G8259" si="512">A8196</f>
        <v>187.50013300000001</v>
      </c>
      <c r="H8196">
        <f t="shared" ref="H8196:H8259" si="513">-B8196</f>
        <v>-0.77170899999999998</v>
      </c>
      <c r="I8196">
        <f t="shared" ref="I8196:I8259" si="514">-C8196</f>
        <v>12.565967000000001</v>
      </c>
      <c r="J8196">
        <f t="shared" ref="J8196:J8259" si="515">D8196</f>
        <v>-1.0919449999999999</v>
      </c>
    </row>
    <row r="8197" spans="1:10">
      <c r="A8197">
        <v>187.519139</v>
      </c>
      <c r="B8197">
        <v>-1.5497019999999999</v>
      </c>
      <c r="C8197">
        <v>-10.715482</v>
      </c>
      <c r="D8197">
        <v>-1.4250499999999999</v>
      </c>
      <c r="G8197">
        <f t="shared" si="512"/>
        <v>187.519139</v>
      </c>
      <c r="H8197">
        <f t="shared" si="513"/>
        <v>1.5497019999999999</v>
      </c>
      <c r="I8197">
        <f t="shared" si="514"/>
        <v>10.715482</v>
      </c>
      <c r="J8197">
        <f t="shared" si="515"/>
        <v>-1.4250499999999999</v>
      </c>
    </row>
    <row r="8198" spans="1:10">
      <c r="A8198">
        <v>187.56423100000001</v>
      </c>
      <c r="B8198">
        <v>1.5814269999999999</v>
      </c>
      <c r="C8198">
        <v>-11.882548</v>
      </c>
      <c r="D8198">
        <v>0.44728299999999999</v>
      </c>
      <c r="G8198">
        <f t="shared" si="512"/>
        <v>187.56423100000001</v>
      </c>
      <c r="H8198">
        <f t="shared" si="513"/>
        <v>-1.5814269999999999</v>
      </c>
      <c r="I8198">
        <f t="shared" si="514"/>
        <v>11.882548</v>
      </c>
      <c r="J8198">
        <f t="shared" si="515"/>
        <v>0.44728299999999999</v>
      </c>
    </row>
    <row r="8199" spans="1:10">
      <c r="A8199">
        <v>187.57875799999999</v>
      </c>
      <c r="B8199">
        <v>0.970584</v>
      </c>
      <c r="C8199">
        <v>-12.674458</v>
      </c>
      <c r="D8199">
        <v>-1.2454780000000001</v>
      </c>
      <c r="G8199">
        <f t="shared" si="512"/>
        <v>187.57875799999999</v>
      </c>
      <c r="H8199">
        <f t="shared" si="513"/>
        <v>-0.970584</v>
      </c>
      <c r="I8199">
        <f t="shared" si="514"/>
        <v>12.674458</v>
      </c>
      <c r="J8199">
        <f t="shared" si="515"/>
        <v>-1.2454780000000001</v>
      </c>
    </row>
    <row r="8200" spans="1:10">
      <c r="A8200">
        <v>187.59968799999999</v>
      </c>
      <c r="B8200">
        <v>-3.0329630000000001</v>
      </c>
      <c r="C8200">
        <v>-7.7130460000000003</v>
      </c>
      <c r="D8200">
        <v>-1.9673560000000001</v>
      </c>
      <c r="G8200">
        <f t="shared" si="512"/>
        <v>187.59968799999999</v>
      </c>
      <c r="H8200">
        <f t="shared" si="513"/>
        <v>3.0329630000000001</v>
      </c>
      <c r="I8200">
        <f t="shared" si="514"/>
        <v>7.7130460000000003</v>
      </c>
      <c r="J8200">
        <f t="shared" si="515"/>
        <v>-1.9673560000000001</v>
      </c>
    </row>
    <row r="8201" spans="1:10">
      <c r="A8201">
        <v>187.66346200000001</v>
      </c>
      <c r="B8201">
        <v>-2.9876209999999999</v>
      </c>
      <c r="C8201">
        <v>-9.1241789999999998</v>
      </c>
      <c r="D8201">
        <v>-1.415772</v>
      </c>
      <c r="G8201">
        <f t="shared" si="512"/>
        <v>187.66346200000001</v>
      </c>
      <c r="H8201">
        <f t="shared" si="513"/>
        <v>2.9876209999999999</v>
      </c>
      <c r="I8201">
        <f t="shared" si="514"/>
        <v>9.1241789999999998</v>
      </c>
      <c r="J8201">
        <f t="shared" si="515"/>
        <v>-1.415772</v>
      </c>
    </row>
    <row r="8202" spans="1:10">
      <c r="A8202">
        <v>187.68049199999999</v>
      </c>
      <c r="B8202">
        <v>-1.8527290000000001</v>
      </c>
      <c r="C8202">
        <v>-7.8942639999999997</v>
      </c>
      <c r="D8202">
        <v>-1.2559530000000001</v>
      </c>
      <c r="G8202">
        <f t="shared" si="512"/>
        <v>187.68049199999999</v>
      </c>
      <c r="H8202">
        <f t="shared" si="513"/>
        <v>1.8527290000000001</v>
      </c>
      <c r="I8202">
        <f t="shared" si="514"/>
        <v>7.8942639999999997</v>
      </c>
      <c r="J8202">
        <f t="shared" si="515"/>
        <v>-1.2559530000000001</v>
      </c>
    </row>
    <row r="8203" spans="1:10">
      <c r="A8203">
        <v>187.72517400000001</v>
      </c>
      <c r="B8203">
        <v>-0.18840000000000001</v>
      </c>
      <c r="C8203">
        <v>-11.423443000000001</v>
      </c>
      <c r="D8203">
        <v>-1.431335</v>
      </c>
      <c r="G8203">
        <f t="shared" si="512"/>
        <v>187.72517400000001</v>
      </c>
      <c r="H8203">
        <f t="shared" si="513"/>
        <v>0.18840000000000001</v>
      </c>
      <c r="I8203">
        <f t="shared" si="514"/>
        <v>11.423443000000001</v>
      </c>
      <c r="J8203">
        <f t="shared" si="515"/>
        <v>-1.431335</v>
      </c>
    </row>
    <row r="8204" spans="1:10">
      <c r="A8204">
        <v>187.74033600000001</v>
      </c>
      <c r="B8204">
        <v>-2.20858</v>
      </c>
      <c r="C8204">
        <v>-9.4927499999999991</v>
      </c>
      <c r="D8204">
        <v>-2.051904</v>
      </c>
      <c r="G8204">
        <f t="shared" si="512"/>
        <v>187.74033600000001</v>
      </c>
      <c r="H8204">
        <f t="shared" si="513"/>
        <v>2.20858</v>
      </c>
      <c r="I8204">
        <f t="shared" si="514"/>
        <v>9.4927499999999991</v>
      </c>
      <c r="J8204">
        <f t="shared" si="515"/>
        <v>-2.051904</v>
      </c>
    </row>
    <row r="8205" spans="1:10">
      <c r="A8205">
        <v>187.75973400000001</v>
      </c>
      <c r="B8205">
        <v>-0.4612</v>
      </c>
      <c r="C8205">
        <v>-8.8444970000000005</v>
      </c>
      <c r="D8205">
        <v>-0.50624199999999997</v>
      </c>
      <c r="G8205">
        <f t="shared" si="512"/>
        <v>187.75973400000001</v>
      </c>
      <c r="H8205">
        <f t="shared" si="513"/>
        <v>0.4612</v>
      </c>
      <c r="I8205">
        <f t="shared" si="514"/>
        <v>8.8444970000000005</v>
      </c>
      <c r="J8205">
        <f t="shared" si="515"/>
        <v>-0.50624199999999997</v>
      </c>
    </row>
    <row r="8206" spans="1:10">
      <c r="A8206">
        <v>187.802021</v>
      </c>
      <c r="B8206">
        <v>-1.4748810000000001</v>
      </c>
      <c r="C8206">
        <v>-10.585891999999999</v>
      </c>
      <c r="D8206">
        <v>-2.2377609999999999</v>
      </c>
      <c r="G8206">
        <f t="shared" si="512"/>
        <v>187.802021</v>
      </c>
      <c r="H8206">
        <f t="shared" si="513"/>
        <v>1.4748810000000001</v>
      </c>
      <c r="I8206">
        <f t="shared" si="514"/>
        <v>10.585891999999999</v>
      </c>
      <c r="J8206">
        <f t="shared" si="515"/>
        <v>-2.2377609999999999</v>
      </c>
    </row>
    <row r="8207" spans="1:10">
      <c r="A8207">
        <v>187.819264</v>
      </c>
      <c r="B8207">
        <v>-2.3908450000000001</v>
      </c>
      <c r="C8207">
        <v>-8.3648910000000001</v>
      </c>
      <c r="D8207">
        <v>-1.960323</v>
      </c>
      <c r="G8207">
        <f t="shared" si="512"/>
        <v>187.819264</v>
      </c>
      <c r="H8207">
        <f t="shared" si="513"/>
        <v>2.3908450000000001</v>
      </c>
      <c r="I8207">
        <f t="shared" si="514"/>
        <v>8.3648910000000001</v>
      </c>
      <c r="J8207">
        <f t="shared" si="515"/>
        <v>-1.960323</v>
      </c>
    </row>
    <row r="8208" spans="1:10">
      <c r="A8208">
        <v>187.83977400000001</v>
      </c>
      <c r="B8208">
        <v>8.4249000000000004E-2</v>
      </c>
      <c r="C8208">
        <v>-9.7202070000000003</v>
      </c>
      <c r="D8208">
        <v>0.630745</v>
      </c>
      <c r="G8208">
        <f t="shared" si="512"/>
        <v>187.83977400000001</v>
      </c>
      <c r="H8208">
        <f t="shared" si="513"/>
        <v>-8.4249000000000004E-2</v>
      </c>
      <c r="I8208">
        <f t="shared" si="514"/>
        <v>9.7202070000000003</v>
      </c>
      <c r="J8208">
        <f t="shared" si="515"/>
        <v>0.630745</v>
      </c>
    </row>
    <row r="8209" spans="1:10">
      <c r="A8209">
        <v>187.87779499999999</v>
      </c>
      <c r="B8209">
        <v>-2.3160240000000001</v>
      </c>
      <c r="C8209">
        <v>-8.8940289999999997</v>
      </c>
      <c r="D8209">
        <v>-0.97806599999999999</v>
      </c>
      <c r="G8209">
        <f t="shared" si="512"/>
        <v>187.87779499999999</v>
      </c>
      <c r="H8209">
        <f t="shared" si="513"/>
        <v>2.3160240000000001</v>
      </c>
      <c r="I8209">
        <f t="shared" si="514"/>
        <v>8.8940289999999997</v>
      </c>
      <c r="J8209">
        <f t="shared" si="515"/>
        <v>-0.97806599999999999</v>
      </c>
    </row>
    <row r="8210" spans="1:10">
      <c r="A8210">
        <v>187.899688</v>
      </c>
      <c r="B8210">
        <v>-1.0264009999999999</v>
      </c>
      <c r="C8210">
        <v>-8.2701670000000007</v>
      </c>
      <c r="D8210">
        <v>-1.059771</v>
      </c>
      <c r="G8210">
        <f t="shared" si="512"/>
        <v>187.899688</v>
      </c>
      <c r="H8210">
        <f t="shared" si="513"/>
        <v>1.0264009999999999</v>
      </c>
      <c r="I8210">
        <f t="shared" si="514"/>
        <v>8.2701670000000007</v>
      </c>
      <c r="J8210">
        <f t="shared" si="515"/>
        <v>-1.059771</v>
      </c>
    </row>
    <row r="8211" spans="1:10">
      <c r="A8211">
        <v>187.91913400000001</v>
      </c>
      <c r="B8211">
        <v>0.74537200000000003</v>
      </c>
      <c r="C8211">
        <v>-10.240815</v>
      </c>
      <c r="D8211">
        <v>0.14560300000000001</v>
      </c>
      <c r="G8211">
        <f t="shared" si="512"/>
        <v>187.91913400000001</v>
      </c>
      <c r="H8211">
        <f t="shared" si="513"/>
        <v>-0.74537200000000003</v>
      </c>
      <c r="I8211">
        <f t="shared" si="514"/>
        <v>10.240815</v>
      </c>
      <c r="J8211">
        <f t="shared" si="515"/>
        <v>0.14560300000000001</v>
      </c>
    </row>
    <row r="8212" spans="1:10">
      <c r="A8212">
        <v>187.96657200000001</v>
      </c>
      <c r="B8212">
        <v>-1.8394109999999999</v>
      </c>
      <c r="C8212">
        <v>-9.6787559999999999</v>
      </c>
      <c r="D8212">
        <v>-1.4289400000000001</v>
      </c>
      <c r="G8212">
        <f t="shared" si="512"/>
        <v>187.96657200000001</v>
      </c>
      <c r="H8212">
        <f t="shared" si="513"/>
        <v>1.8394109999999999</v>
      </c>
      <c r="I8212">
        <f t="shared" si="514"/>
        <v>9.6787559999999999</v>
      </c>
      <c r="J8212">
        <f t="shared" si="515"/>
        <v>-1.4289400000000001</v>
      </c>
    </row>
    <row r="8213" spans="1:10">
      <c r="A8213">
        <v>187.97858600000001</v>
      </c>
      <c r="B8213">
        <v>-0.86224299999999998</v>
      </c>
      <c r="C8213">
        <v>-8.7726679999999995</v>
      </c>
      <c r="D8213">
        <v>-0.417354</v>
      </c>
      <c r="G8213">
        <f t="shared" si="512"/>
        <v>187.97858600000001</v>
      </c>
      <c r="H8213">
        <f t="shared" si="513"/>
        <v>0.86224299999999998</v>
      </c>
      <c r="I8213">
        <f t="shared" si="514"/>
        <v>8.7726679999999995</v>
      </c>
      <c r="J8213">
        <f t="shared" si="515"/>
        <v>-0.417354</v>
      </c>
    </row>
    <row r="8214" spans="1:10">
      <c r="A8214">
        <v>187.99968200000001</v>
      </c>
      <c r="B8214">
        <v>0.48783599999999999</v>
      </c>
      <c r="C8214">
        <v>-10.39809</v>
      </c>
      <c r="D8214">
        <v>-0.201569</v>
      </c>
      <c r="G8214">
        <f t="shared" si="512"/>
        <v>187.99968200000001</v>
      </c>
      <c r="H8214">
        <f t="shared" si="513"/>
        <v>-0.48783599999999999</v>
      </c>
      <c r="I8214">
        <f t="shared" si="514"/>
        <v>10.39809</v>
      </c>
      <c r="J8214">
        <f t="shared" si="515"/>
        <v>-0.201569</v>
      </c>
    </row>
    <row r="8215" spans="1:10">
      <c r="A8215">
        <v>188.047335</v>
      </c>
      <c r="B8215">
        <v>-1.4241520000000001</v>
      </c>
      <c r="C8215">
        <v>-8.4136749999999996</v>
      </c>
      <c r="D8215">
        <v>-0.71260000000000001</v>
      </c>
      <c r="G8215">
        <f t="shared" si="512"/>
        <v>188.047335</v>
      </c>
      <c r="H8215">
        <f t="shared" si="513"/>
        <v>1.4241520000000001</v>
      </c>
      <c r="I8215">
        <f t="shared" si="514"/>
        <v>8.4136749999999996</v>
      </c>
      <c r="J8215">
        <f t="shared" si="515"/>
        <v>-0.71260000000000001</v>
      </c>
    </row>
    <row r="8216" spans="1:10">
      <c r="A8216">
        <v>188.05870999999999</v>
      </c>
      <c r="B8216">
        <v>-0.62924899999999995</v>
      </c>
      <c r="C8216">
        <v>-8.7253810000000005</v>
      </c>
      <c r="D8216">
        <v>-8.7989999999999999E-2</v>
      </c>
      <c r="G8216">
        <f t="shared" si="512"/>
        <v>188.05870999999999</v>
      </c>
      <c r="H8216">
        <f t="shared" si="513"/>
        <v>0.62924899999999995</v>
      </c>
      <c r="I8216">
        <f t="shared" si="514"/>
        <v>8.7253810000000005</v>
      </c>
      <c r="J8216">
        <f t="shared" si="515"/>
        <v>-8.7989999999999999E-2</v>
      </c>
    </row>
    <row r="8217" spans="1:10">
      <c r="A8217">
        <v>188.07875100000001</v>
      </c>
      <c r="B8217">
        <v>8.0507999999999996E-2</v>
      </c>
      <c r="C8217">
        <v>-9.2687340000000003</v>
      </c>
      <c r="D8217">
        <v>-0.589144</v>
      </c>
      <c r="G8217">
        <f t="shared" si="512"/>
        <v>188.07875100000001</v>
      </c>
      <c r="H8217">
        <f t="shared" si="513"/>
        <v>-8.0507999999999996E-2</v>
      </c>
      <c r="I8217">
        <f t="shared" si="514"/>
        <v>9.2687340000000003</v>
      </c>
      <c r="J8217">
        <f t="shared" si="515"/>
        <v>-0.589144</v>
      </c>
    </row>
    <row r="8218" spans="1:10">
      <c r="A8218">
        <v>188.120113</v>
      </c>
      <c r="B8218">
        <v>-1.2302150000000001</v>
      </c>
      <c r="C8218">
        <v>-8.9941399999999998</v>
      </c>
      <c r="D8218">
        <v>-0.383685</v>
      </c>
      <c r="G8218">
        <f t="shared" si="512"/>
        <v>188.120113</v>
      </c>
      <c r="H8218">
        <f t="shared" si="513"/>
        <v>1.2302150000000001</v>
      </c>
      <c r="I8218">
        <f t="shared" si="514"/>
        <v>8.9941399999999998</v>
      </c>
      <c r="J8218">
        <f t="shared" si="515"/>
        <v>-0.383685</v>
      </c>
    </row>
    <row r="8219" spans="1:10">
      <c r="A8219">
        <v>188.139702</v>
      </c>
      <c r="B8219">
        <v>0.30182999999999999</v>
      </c>
      <c r="C8219">
        <v>-9.7173639999999999</v>
      </c>
      <c r="D8219">
        <v>-0.44324200000000002</v>
      </c>
      <c r="G8219">
        <f t="shared" si="512"/>
        <v>188.139702</v>
      </c>
      <c r="H8219">
        <f t="shared" si="513"/>
        <v>-0.30182999999999999</v>
      </c>
      <c r="I8219">
        <f t="shared" si="514"/>
        <v>9.7173639999999999</v>
      </c>
      <c r="J8219">
        <f t="shared" si="515"/>
        <v>-0.44324200000000002</v>
      </c>
    </row>
    <row r="8220" spans="1:10">
      <c r="A8220">
        <v>188.15887799999999</v>
      </c>
      <c r="B8220">
        <v>0.16086600000000001</v>
      </c>
      <c r="C8220">
        <v>-10.735234999999999</v>
      </c>
      <c r="D8220">
        <v>-0.40687899999999999</v>
      </c>
      <c r="G8220">
        <f t="shared" si="512"/>
        <v>188.15887799999999</v>
      </c>
      <c r="H8220">
        <f t="shared" si="513"/>
        <v>-0.16086600000000001</v>
      </c>
      <c r="I8220">
        <f t="shared" si="514"/>
        <v>10.735234999999999</v>
      </c>
      <c r="J8220">
        <f t="shared" si="515"/>
        <v>-0.40687899999999999</v>
      </c>
    </row>
    <row r="8221" spans="1:10">
      <c r="A8221">
        <v>188.20140599999999</v>
      </c>
      <c r="B8221">
        <v>0.15143899999999999</v>
      </c>
      <c r="C8221">
        <v>-10.156865</v>
      </c>
      <c r="D8221">
        <v>-5.3122999999999997E-2</v>
      </c>
      <c r="G8221">
        <f t="shared" si="512"/>
        <v>188.20140599999999</v>
      </c>
      <c r="H8221">
        <f t="shared" si="513"/>
        <v>-0.15143899999999999</v>
      </c>
      <c r="I8221">
        <f t="shared" si="514"/>
        <v>10.156865</v>
      </c>
      <c r="J8221">
        <f t="shared" si="515"/>
        <v>-5.3122999999999997E-2</v>
      </c>
    </row>
    <row r="8222" spans="1:10">
      <c r="A8222">
        <v>188.219674</v>
      </c>
      <c r="B8222">
        <v>3.7261000000000002E-2</v>
      </c>
      <c r="C8222">
        <v>-10.529177000000001</v>
      </c>
      <c r="D8222">
        <v>-0.749861</v>
      </c>
      <c r="G8222">
        <f t="shared" si="512"/>
        <v>188.219674</v>
      </c>
      <c r="H8222">
        <f t="shared" si="513"/>
        <v>-3.7261000000000002E-2</v>
      </c>
      <c r="I8222">
        <f t="shared" si="514"/>
        <v>10.529177000000001</v>
      </c>
      <c r="J8222">
        <f t="shared" si="515"/>
        <v>-0.749861</v>
      </c>
    </row>
    <row r="8223" spans="1:10">
      <c r="A8223">
        <v>188.23968600000001</v>
      </c>
      <c r="B8223">
        <v>-0.39565600000000001</v>
      </c>
      <c r="C8223">
        <v>-10.642307000000001</v>
      </c>
      <c r="D8223">
        <v>-1.2372479999999999</v>
      </c>
      <c r="G8223">
        <f t="shared" si="512"/>
        <v>188.23968600000001</v>
      </c>
      <c r="H8223">
        <f t="shared" si="513"/>
        <v>0.39565600000000001</v>
      </c>
      <c r="I8223">
        <f t="shared" si="514"/>
        <v>10.642307000000001</v>
      </c>
      <c r="J8223">
        <f t="shared" si="515"/>
        <v>-1.2372479999999999</v>
      </c>
    </row>
    <row r="8224" spans="1:10">
      <c r="A8224">
        <v>188.28152600000001</v>
      </c>
      <c r="B8224">
        <v>0.53093299999999999</v>
      </c>
      <c r="C8224">
        <v>-10.278525</v>
      </c>
      <c r="D8224">
        <v>0.108042</v>
      </c>
      <c r="G8224">
        <f t="shared" si="512"/>
        <v>188.28152600000001</v>
      </c>
      <c r="H8224">
        <f t="shared" si="513"/>
        <v>-0.53093299999999999</v>
      </c>
      <c r="I8224">
        <f t="shared" si="514"/>
        <v>10.278525</v>
      </c>
      <c r="J8224">
        <f t="shared" si="515"/>
        <v>0.108042</v>
      </c>
    </row>
    <row r="8225" spans="1:10">
      <c r="A8225">
        <v>188.29990100000001</v>
      </c>
      <c r="B8225">
        <v>0.29150399999999999</v>
      </c>
      <c r="C8225">
        <v>-10.831754999999999</v>
      </c>
      <c r="D8225">
        <v>-0.26561600000000002</v>
      </c>
      <c r="G8225">
        <f t="shared" si="512"/>
        <v>188.29990100000001</v>
      </c>
      <c r="H8225">
        <f t="shared" si="513"/>
        <v>-0.29150399999999999</v>
      </c>
      <c r="I8225">
        <f t="shared" si="514"/>
        <v>10.831754999999999</v>
      </c>
      <c r="J8225">
        <f t="shared" si="515"/>
        <v>-0.26561600000000002</v>
      </c>
    </row>
    <row r="8226" spans="1:10">
      <c r="A8226">
        <v>188.319412</v>
      </c>
      <c r="B8226">
        <v>-0.67309399999999997</v>
      </c>
      <c r="C8226">
        <v>-10.932016000000001</v>
      </c>
      <c r="D8226">
        <v>-1.01024</v>
      </c>
      <c r="G8226">
        <f t="shared" si="512"/>
        <v>188.319412</v>
      </c>
      <c r="H8226">
        <f t="shared" si="513"/>
        <v>0.67309399999999997</v>
      </c>
      <c r="I8226">
        <f t="shared" si="514"/>
        <v>10.932016000000001</v>
      </c>
      <c r="J8226">
        <f t="shared" si="515"/>
        <v>-1.01024</v>
      </c>
    </row>
    <row r="8227" spans="1:10">
      <c r="A8227">
        <v>188.364057</v>
      </c>
      <c r="B8227">
        <v>7.7813999999999994E-2</v>
      </c>
      <c r="C8227">
        <v>-8.7250820000000004</v>
      </c>
      <c r="D8227">
        <v>-0.28043099999999999</v>
      </c>
      <c r="G8227">
        <f t="shared" si="512"/>
        <v>188.364057</v>
      </c>
      <c r="H8227">
        <f t="shared" si="513"/>
        <v>-7.7813999999999994E-2</v>
      </c>
      <c r="I8227">
        <f t="shared" si="514"/>
        <v>8.7250820000000004</v>
      </c>
      <c r="J8227">
        <f t="shared" si="515"/>
        <v>-0.28043099999999999</v>
      </c>
    </row>
    <row r="8228" spans="1:10">
      <c r="A8228">
        <v>188.37873300000001</v>
      </c>
      <c r="B8228">
        <v>0.30602000000000001</v>
      </c>
      <c r="C8228">
        <v>-9.7803640000000005</v>
      </c>
      <c r="D8228">
        <v>0.34133599999999997</v>
      </c>
      <c r="G8228">
        <f t="shared" si="512"/>
        <v>188.37873300000001</v>
      </c>
      <c r="H8228">
        <f t="shared" si="513"/>
        <v>-0.30602000000000001</v>
      </c>
      <c r="I8228">
        <f t="shared" si="514"/>
        <v>9.7803640000000005</v>
      </c>
      <c r="J8228">
        <f t="shared" si="515"/>
        <v>0.34133599999999997</v>
      </c>
    </row>
    <row r="8229" spans="1:10">
      <c r="A8229">
        <v>188.399732</v>
      </c>
      <c r="B8229">
        <v>0.283723</v>
      </c>
      <c r="C8229">
        <v>-12.000166999999999</v>
      </c>
      <c r="D8229">
        <v>-0.72666600000000003</v>
      </c>
      <c r="G8229">
        <f t="shared" si="512"/>
        <v>188.399732</v>
      </c>
      <c r="H8229">
        <f t="shared" si="513"/>
        <v>-0.283723</v>
      </c>
      <c r="I8229">
        <f t="shared" si="514"/>
        <v>12.000166999999999</v>
      </c>
      <c r="J8229">
        <f t="shared" si="515"/>
        <v>-0.72666600000000003</v>
      </c>
    </row>
    <row r="8230" spans="1:10">
      <c r="A8230">
        <v>188.444568</v>
      </c>
      <c r="B8230">
        <v>-1.2222839999999999</v>
      </c>
      <c r="C8230">
        <v>-9.7095830000000003</v>
      </c>
      <c r="D8230">
        <v>-1.744089</v>
      </c>
      <c r="G8230">
        <f t="shared" si="512"/>
        <v>188.444568</v>
      </c>
      <c r="H8230">
        <f t="shared" si="513"/>
        <v>1.2222839999999999</v>
      </c>
      <c r="I8230">
        <f t="shared" si="514"/>
        <v>9.7095830000000003</v>
      </c>
      <c r="J8230">
        <f t="shared" si="515"/>
        <v>-1.744089</v>
      </c>
    </row>
    <row r="8231" spans="1:10">
      <c r="A8231">
        <v>188.45892499999999</v>
      </c>
      <c r="B8231">
        <v>-0.84682900000000005</v>
      </c>
      <c r="C8231">
        <v>-9.0722529999999999</v>
      </c>
      <c r="D8231">
        <v>-0.69853299999999996</v>
      </c>
      <c r="G8231">
        <f t="shared" si="512"/>
        <v>188.45892499999999</v>
      </c>
      <c r="H8231">
        <f t="shared" si="513"/>
        <v>0.84682900000000005</v>
      </c>
      <c r="I8231">
        <f t="shared" si="514"/>
        <v>9.0722529999999999</v>
      </c>
      <c r="J8231">
        <f t="shared" si="515"/>
        <v>-0.69853299999999996</v>
      </c>
    </row>
    <row r="8232" spans="1:10">
      <c r="A8232">
        <v>188.478767</v>
      </c>
      <c r="B8232">
        <v>0.52734199999999998</v>
      </c>
      <c r="C8232">
        <v>-9.6685800000000004</v>
      </c>
      <c r="D8232">
        <v>-0.48544199999999998</v>
      </c>
      <c r="G8232">
        <f t="shared" si="512"/>
        <v>188.478767</v>
      </c>
      <c r="H8232">
        <f t="shared" si="513"/>
        <v>-0.52734199999999998</v>
      </c>
      <c r="I8232">
        <f t="shared" si="514"/>
        <v>9.6685800000000004</v>
      </c>
      <c r="J8232">
        <f t="shared" si="515"/>
        <v>-0.48544199999999998</v>
      </c>
    </row>
    <row r="8233" spans="1:10">
      <c r="A8233">
        <v>188.522974</v>
      </c>
      <c r="B8233">
        <v>-0.45461499999999999</v>
      </c>
      <c r="C8233">
        <v>-10.835046999999999</v>
      </c>
      <c r="D8233">
        <v>-1.3195520000000001</v>
      </c>
      <c r="G8233">
        <f t="shared" si="512"/>
        <v>188.522974</v>
      </c>
      <c r="H8233">
        <f t="shared" si="513"/>
        <v>0.45461499999999999</v>
      </c>
      <c r="I8233">
        <f t="shared" si="514"/>
        <v>10.835046999999999</v>
      </c>
      <c r="J8233">
        <f t="shared" si="515"/>
        <v>-1.3195520000000001</v>
      </c>
    </row>
    <row r="8234" spans="1:10">
      <c r="A8234">
        <v>188.539693</v>
      </c>
      <c r="B8234">
        <v>-0.50190199999999996</v>
      </c>
      <c r="C8234">
        <v>-10.270892999999999</v>
      </c>
      <c r="D8234">
        <v>-0.73355000000000004</v>
      </c>
      <c r="G8234">
        <f t="shared" si="512"/>
        <v>188.539693</v>
      </c>
      <c r="H8234">
        <f t="shared" si="513"/>
        <v>0.50190199999999996</v>
      </c>
      <c r="I8234">
        <f t="shared" si="514"/>
        <v>10.270892999999999</v>
      </c>
      <c r="J8234">
        <f t="shared" si="515"/>
        <v>-0.73355000000000004</v>
      </c>
    </row>
    <row r="8235" spans="1:10">
      <c r="A8235">
        <v>188.55886699999999</v>
      </c>
      <c r="B8235">
        <v>0.171042</v>
      </c>
      <c r="C8235">
        <v>-9.6814499999999999</v>
      </c>
      <c r="D8235">
        <v>-0.41885099999999997</v>
      </c>
      <c r="G8235">
        <f t="shared" si="512"/>
        <v>188.55886699999999</v>
      </c>
      <c r="H8235">
        <f t="shared" si="513"/>
        <v>-0.171042</v>
      </c>
      <c r="I8235">
        <f t="shared" si="514"/>
        <v>9.6814499999999999</v>
      </c>
      <c r="J8235">
        <f t="shared" si="515"/>
        <v>-0.41885099999999997</v>
      </c>
    </row>
    <row r="8236" spans="1:10">
      <c r="A8236">
        <v>188.605208</v>
      </c>
      <c r="B8236">
        <v>6.1353999999999999E-2</v>
      </c>
      <c r="C8236">
        <v>-9.933897</v>
      </c>
      <c r="D8236">
        <v>-0.61473299999999997</v>
      </c>
      <c r="G8236">
        <f t="shared" si="512"/>
        <v>188.605208</v>
      </c>
      <c r="H8236">
        <f t="shared" si="513"/>
        <v>-6.1353999999999999E-2</v>
      </c>
      <c r="I8236">
        <f t="shared" si="514"/>
        <v>9.933897</v>
      </c>
      <c r="J8236">
        <f t="shared" si="515"/>
        <v>-0.61473299999999997</v>
      </c>
    </row>
    <row r="8237" spans="1:10">
      <c r="A8237">
        <v>188.619024</v>
      </c>
      <c r="B8237">
        <v>0.12091200000000001</v>
      </c>
      <c r="C8237">
        <v>-10.210138000000001</v>
      </c>
      <c r="D8237">
        <v>-0.244367</v>
      </c>
      <c r="G8237">
        <f t="shared" si="512"/>
        <v>188.619024</v>
      </c>
      <c r="H8237">
        <f t="shared" si="513"/>
        <v>-0.12091200000000001</v>
      </c>
      <c r="I8237">
        <f t="shared" si="514"/>
        <v>10.210138000000001</v>
      </c>
      <c r="J8237">
        <f t="shared" si="515"/>
        <v>-0.244367</v>
      </c>
    </row>
    <row r="8238" spans="1:10">
      <c r="A8238">
        <v>188.63969800000001</v>
      </c>
      <c r="B8238">
        <v>0.41810199999999997</v>
      </c>
      <c r="C8238">
        <v>-11.155882</v>
      </c>
      <c r="D8238">
        <v>-0.81121399999999999</v>
      </c>
      <c r="G8238">
        <f t="shared" si="512"/>
        <v>188.63969800000001</v>
      </c>
      <c r="H8238">
        <f t="shared" si="513"/>
        <v>-0.41810199999999997</v>
      </c>
      <c r="I8238">
        <f t="shared" si="514"/>
        <v>11.155882</v>
      </c>
      <c r="J8238">
        <f t="shared" si="515"/>
        <v>-0.81121399999999999</v>
      </c>
    </row>
    <row r="8239" spans="1:10">
      <c r="A8239">
        <v>188.70243400000001</v>
      </c>
      <c r="B8239">
        <v>-0.152785</v>
      </c>
      <c r="C8239">
        <v>-7.3226279999999999</v>
      </c>
      <c r="D8239">
        <v>-0.91910700000000001</v>
      </c>
      <c r="G8239">
        <f t="shared" si="512"/>
        <v>188.70243400000001</v>
      </c>
      <c r="H8239">
        <f t="shared" si="513"/>
        <v>0.152785</v>
      </c>
      <c r="I8239">
        <f t="shared" si="514"/>
        <v>7.3226279999999999</v>
      </c>
      <c r="J8239">
        <f t="shared" si="515"/>
        <v>-0.91910700000000001</v>
      </c>
    </row>
    <row r="8240" spans="1:10">
      <c r="A8240">
        <v>188.719123</v>
      </c>
      <c r="B8240">
        <v>0.63523399999999997</v>
      </c>
      <c r="C8240">
        <v>-8.4905910000000002</v>
      </c>
      <c r="D8240">
        <v>-0.38308599999999998</v>
      </c>
      <c r="G8240">
        <f t="shared" si="512"/>
        <v>188.719123</v>
      </c>
      <c r="H8240">
        <f t="shared" si="513"/>
        <v>-0.63523399999999997</v>
      </c>
      <c r="I8240">
        <f t="shared" si="514"/>
        <v>8.4905910000000002</v>
      </c>
      <c r="J8240">
        <f t="shared" si="515"/>
        <v>-0.38308599999999998</v>
      </c>
    </row>
    <row r="8241" spans="1:10">
      <c r="A8241">
        <v>188.767157</v>
      </c>
      <c r="B8241">
        <v>0.90519000000000005</v>
      </c>
      <c r="C8241">
        <v>-11.189851000000001</v>
      </c>
      <c r="D8241">
        <v>-1.129505</v>
      </c>
      <c r="G8241">
        <f t="shared" si="512"/>
        <v>188.767157</v>
      </c>
      <c r="H8241">
        <f t="shared" si="513"/>
        <v>-0.90519000000000005</v>
      </c>
      <c r="I8241">
        <f t="shared" si="514"/>
        <v>11.189851000000001</v>
      </c>
      <c r="J8241">
        <f t="shared" si="515"/>
        <v>-1.129505</v>
      </c>
    </row>
    <row r="8242" spans="1:10">
      <c r="A8242">
        <v>188.77875700000001</v>
      </c>
      <c r="B8242">
        <v>0.26127699999999998</v>
      </c>
      <c r="C8242">
        <v>-11.203317999999999</v>
      </c>
      <c r="D8242">
        <v>-0.68311999999999995</v>
      </c>
      <c r="G8242">
        <f t="shared" si="512"/>
        <v>188.77875700000001</v>
      </c>
      <c r="H8242">
        <f t="shared" si="513"/>
        <v>-0.26127699999999998</v>
      </c>
      <c r="I8242">
        <f t="shared" si="514"/>
        <v>11.203317999999999</v>
      </c>
      <c r="J8242">
        <f t="shared" si="515"/>
        <v>-0.68311999999999995</v>
      </c>
    </row>
    <row r="8243" spans="1:10">
      <c r="A8243">
        <v>188.80024900000001</v>
      </c>
      <c r="B8243">
        <v>0.36737300000000001</v>
      </c>
      <c r="C8243">
        <v>-10.068875</v>
      </c>
      <c r="D8243">
        <v>-6.8087999999999996E-2</v>
      </c>
      <c r="G8243">
        <f t="shared" si="512"/>
        <v>188.80024900000001</v>
      </c>
      <c r="H8243">
        <f t="shared" si="513"/>
        <v>-0.36737300000000001</v>
      </c>
      <c r="I8243">
        <f t="shared" si="514"/>
        <v>10.068875</v>
      </c>
      <c r="J8243">
        <f t="shared" si="515"/>
        <v>-6.8087999999999996E-2</v>
      </c>
    </row>
    <row r="8244" spans="1:10">
      <c r="A8244">
        <v>188.84032400000001</v>
      </c>
      <c r="B8244">
        <v>1.724485</v>
      </c>
      <c r="C8244">
        <v>-10.935307999999999</v>
      </c>
      <c r="D8244">
        <v>-0.56101100000000004</v>
      </c>
      <c r="G8244">
        <f t="shared" si="512"/>
        <v>188.84032400000001</v>
      </c>
      <c r="H8244">
        <f t="shared" si="513"/>
        <v>-1.724485</v>
      </c>
      <c r="I8244">
        <f t="shared" si="514"/>
        <v>10.935307999999999</v>
      </c>
      <c r="J8244">
        <f t="shared" si="515"/>
        <v>-0.56101100000000004</v>
      </c>
    </row>
    <row r="8245" spans="1:10">
      <c r="A8245">
        <v>188.85893200000001</v>
      </c>
      <c r="B8245">
        <v>1.7366060000000001</v>
      </c>
      <c r="C8245">
        <v>-11.406682999999999</v>
      </c>
      <c r="D8245">
        <v>-0.52674299999999996</v>
      </c>
      <c r="G8245">
        <f t="shared" si="512"/>
        <v>188.85893200000001</v>
      </c>
      <c r="H8245">
        <f t="shared" si="513"/>
        <v>-1.7366060000000001</v>
      </c>
      <c r="I8245">
        <f t="shared" si="514"/>
        <v>11.406682999999999</v>
      </c>
      <c r="J8245">
        <f t="shared" si="515"/>
        <v>-0.52674299999999996</v>
      </c>
    </row>
    <row r="8246" spans="1:10">
      <c r="A8246">
        <v>188.879436</v>
      </c>
      <c r="B8246">
        <v>1.009641</v>
      </c>
      <c r="C8246">
        <v>-10.870812000000001</v>
      </c>
      <c r="D8246">
        <v>-1.2986009999999999</v>
      </c>
      <c r="G8246">
        <f t="shared" si="512"/>
        <v>188.879436</v>
      </c>
      <c r="H8246">
        <f t="shared" si="513"/>
        <v>-1.009641</v>
      </c>
      <c r="I8246">
        <f t="shared" si="514"/>
        <v>10.870812000000001</v>
      </c>
      <c r="J8246">
        <f t="shared" si="515"/>
        <v>-1.2986009999999999</v>
      </c>
    </row>
    <row r="8247" spans="1:10">
      <c r="A8247">
        <v>188.922527</v>
      </c>
      <c r="B8247">
        <v>0.61039399999999999</v>
      </c>
      <c r="C8247">
        <v>-9.0180830000000007</v>
      </c>
      <c r="D8247">
        <v>-0.43995000000000001</v>
      </c>
      <c r="G8247">
        <f t="shared" si="512"/>
        <v>188.922527</v>
      </c>
      <c r="H8247">
        <f t="shared" si="513"/>
        <v>-0.61039399999999999</v>
      </c>
      <c r="I8247">
        <f t="shared" si="514"/>
        <v>9.0180830000000007</v>
      </c>
      <c r="J8247">
        <f t="shared" si="515"/>
        <v>-0.43995000000000001</v>
      </c>
    </row>
    <row r="8248" spans="1:10">
      <c r="A8248">
        <v>188.939832</v>
      </c>
      <c r="B8248">
        <v>0.412416</v>
      </c>
      <c r="C8248">
        <v>-9.78186</v>
      </c>
      <c r="D8248">
        <v>-0.52300199999999997</v>
      </c>
      <c r="G8248">
        <f t="shared" si="512"/>
        <v>188.939832</v>
      </c>
      <c r="H8248">
        <f t="shared" si="513"/>
        <v>-0.412416</v>
      </c>
      <c r="I8248">
        <f t="shared" si="514"/>
        <v>9.78186</v>
      </c>
      <c r="J8248">
        <f t="shared" si="515"/>
        <v>-0.52300199999999997</v>
      </c>
    </row>
    <row r="8249" spans="1:10">
      <c r="A8249">
        <v>188.959025</v>
      </c>
      <c r="B8249">
        <v>5.4919000000000003E-2</v>
      </c>
      <c r="C8249">
        <v>-11.151392</v>
      </c>
      <c r="D8249">
        <v>-0.26352100000000001</v>
      </c>
      <c r="G8249">
        <f t="shared" si="512"/>
        <v>188.959025</v>
      </c>
      <c r="H8249">
        <f t="shared" si="513"/>
        <v>-5.4919000000000003E-2</v>
      </c>
      <c r="I8249">
        <f t="shared" si="514"/>
        <v>11.151392</v>
      </c>
      <c r="J8249">
        <f t="shared" si="515"/>
        <v>-0.26352100000000001</v>
      </c>
    </row>
    <row r="8250" spans="1:10">
      <c r="A8250">
        <v>188.99871899999999</v>
      </c>
      <c r="B8250">
        <v>-1.208367</v>
      </c>
      <c r="C8250">
        <v>-9.2290790000000005</v>
      </c>
      <c r="D8250">
        <v>-0.85939900000000002</v>
      </c>
      <c r="G8250">
        <f t="shared" si="512"/>
        <v>188.99871899999999</v>
      </c>
      <c r="H8250">
        <f t="shared" si="513"/>
        <v>1.208367</v>
      </c>
      <c r="I8250">
        <f t="shared" si="514"/>
        <v>9.2290790000000005</v>
      </c>
      <c r="J8250">
        <f t="shared" si="515"/>
        <v>-0.85939900000000002</v>
      </c>
    </row>
    <row r="8251" spans="1:10">
      <c r="A8251">
        <v>189.01915299999999</v>
      </c>
      <c r="B8251">
        <v>-0.15682599999999999</v>
      </c>
      <c r="C8251">
        <v>-9.3161710000000006</v>
      </c>
      <c r="D8251">
        <v>-0.240177</v>
      </c>
      <c r="G8251">
        <f t="shared" si="512"/>
        <v>189.01915299999999</v>
      </c>
      <c r="H8251">
        <f t="shared" si="513"/>
        <v>0.15682599999999999</v>
      </c>
      <c r="I8251">
        <f t="shared" si="514"/>
        <v>9.3161710000000006</v>
      </c>
      <c r="J8251">
        <f t="shared" si="515"/>
        <v>-0.240177</v>
      </c>
    </row>
    <row r="8252" spans="1:10">
      <c r="A8252">
        <v>189.039683</v>
      </c>
      <c r="B8252">
        <v>0.119714</v>
      </c>
      <c r="C8252">
        <v>-9.3425080000000005</v>
      </c>
      <c r="D8252">
        <v>-0.447432</v>
      </c>
      <c r="G8252">
        <f t="shared" si="512"/>
        <v>189.039683</v>
      </c>
      <c r="H8252">
        <f t="shared" si="513"/>
        <v>-0.119714</v>
      </c>
      <c r="I8252">
        <f t="shared" si="514"/>
        <v>9.3425080000000005</v>
      </c>
      <c r="J8252">
        <f t="shared" si="515"/>
        <v>-0.447432</v>
      </c>
    </row>
    <row r="8253" spans="1:10">
      <c r="A8253">
        <v>189.077764</v>
      </c>
      <c r="B8253">
        <v>0.85550899999999996</v>
      </c>
      <c r="C8253">
        <v>-9.8913989999999998</v>
      </c>
      <c r="D8253">
        <v>0.169845</v>
      </c>
      <c r="G8253">
        <f t="shared" si="512"/>
        <v>189.077764</v>
      </c>
      <c r="H8253">
        <f t="shared" si="513"/>
        <v>-0.85550899999999996</v>
      </c>
      <c r="I8253">
        <f t="shared" si="514"/>
        <v>9.8913989999999998</v>
      </c>
      <c r="J8253">
        <f t="shared" si="515"/>
        <v>0.169845</v>
      </c>
    </row>
    <row r="8254" spans="1:10">
      <c r="A8254">
        <v>189.09912499999999</v>
      </c>
      <c r="B8254">
        <v>1.135491</v>
      </c>
      <c r="C8254">
        <v>-10.091322</v>
      </c>
      <c r="D8254">
        <v>0.102356</v>
      </c>
      <c r="G8254">
        <f t="shared" si="512"/>
        <v>189.09912499999999</v>
      </c>
      <c r="H8254">
        <f t="shared" si="513"/>
        <v>-1.135491</v>
      </c>
      <c r="I8254">
        <f t="shared" si="514"/>
        <v>10.091322</v>
      </c>
      <c r="J8254">
        <f t="shared" si="515"/>
        <v>0.102356</v>
      </c>
    </row>
    <row r="8255" spans="1:10">
      <c r="A8255">
        <v>189.11915500000001</v>
      </c>
      <c r="B8255">
        <v>0.404335</v>
      </c>
      <c r="C8255">
        <v>-8.9363770000000002</v>
      </c>
      <c r="D8255">
        <v>9.4874E-2</v>
      </c>
      <c r="G8255">
        <f t="shared" si="512"/>
        <v>189.11915500000001</v>
      </c>
      <c r="H8255">
        <f t="shared" si="513"/>
        <v>-0.404335</v>
      </c>
      <c r="I8255">
        <f t="shared" si="514"/>
        <v>8.9363770000000002</v>
      </c>
      <c r="J8255">
        <f t="shared" si="515"/>
        <v>9.4874E-2</v>
      </c>
    </row>
    <row r="8256" spans="1:10">
      <c r="A8256">
        <v>189.16135</v>
      </c>
      <c r="B8256">
        <v>1.493736</v>
      </c>
      <c r="C8256">
        <v>-10.425026000000001</v>
      </c>
      <c r="D8256">
        <v>0.28357300000000002</v>
      </c>
      <c r="G8256">
        <f t="shared" si="512"/>
        <v>189.16135</v>
      </c>
      <c r="H8256">
        <f t="shared" si="513"/>
        <v>-1.493736</v>
      </c>
      <c r="I8256">
        <f t="shared" si="514"/>
        <v>10.425026000000001</v>
      </c>
      <c r="J8256">
        <f t="shared" si="515"/>
        <v>0.28357300000000002</v>
      </c>
    </row>
    <row r="8257" spans="1:10">
      <c r="A8257">
        <v>189.17953900000001</v>
      </c>
      <c r="B8257">
        <v>1.376266</v>
      </c>
      <c r="C8257">
        <v>-11.390223000000001</v>
      </c>
      <c r="D8257">
        <v>0.523451</v>
      </c>
      <c r="G8257">
        <f t="shared" si="512"/>
        <v>189.17953900000001</v>
      </c>
      <c r="H8257">
        <f t="shared" si="513"/>
        <v>-1.376266</v>
      </c>
      <c r="I8257">
        <f t="shared" si="514"/>
        <v>11.390223000000001</v>
      </c>
      <c r="J8257">
        <f t="shared" si="515"/>
        <v>0.523451</v>
      </c>
    </row>
    <row r="8258" spans="1:10">
      <c r="A8258">
        <v>189.19968900000001</v>
      </c>
      <c r="B8258">
        <v>0.47361999999999999</v>
      </c>
      <c r="C8258">
        <v>-10.831754999999999</v>
      </c>
      <c r="D8258">
        <v>-0.495917</v>
      </c>
      <c r="G8258">
        <f t="shared" si="512"/>
        <v>189.19968900000001</v>
      </c>
      <c r="H8258">
        <f t="shared" si="513"/>
        <v>-0.47361999999999999</v>
      </c>
      <c r="I8258">
        <f t="shared" si="514"/>
        <v>10.831754999999999</v>
      </c>
      <c r="J8258">
        <f t="shared" si="515"/>
        <v>-0.495917</v>
      </c>
    </row>
    <row r="8259" spans="1:10">
      <c r="A8259">
        <v>189.23920899999999</v>
      </c>
      <c r="B8259">
        <v>0.27339799999999997</v>
      </c>
      <c r="C8259">
        <v>-9.5804410000000004</v>
      </c>
      <c r="D8259">
        <v>0.49471999999999999</v>
      </c>
      <c r="G8259">
        <f t="shared" si="512"/>
        <v>189.23920899999999</v>
      </c>
      <c r="H8259">
        <f t="shared" si="513"/>
        <v>-0.27339799999999997</v>
      </c>
      <c r="I8259">
        <f t="shared" si="514"/>
        <v>9.5804410000000004</v>
      </c>
      <c r="J8259">
        <f t="shared" si="515"/>
        <v>0.49471999999999999</v>
      </c>
    </row>
    <row r="8260" spans="1:10">
      <c r="A8260">
        <v>189.25916799999999</v>
      </c>
      <c r="B8260">
        <v>0.36737300000000001</v>
      </c>
      <c r="C8260">
        <v>-9.8503969999999992</v>
      </c>
      <c r="D8260">
        <v>-0.28297499999999998</v>
      </c>
      <c r="G8260">
        <f t="shared" ref="G8260:G8323" si="516">A8260</f>
        <v>189.25916799999999</v>
      </c>
      <c r="H8260">
        <f t="shared" ref="H8260:H8323" si="517">-B8260</f>
        <v>-0.36737300000000001</v>
      </c>
      <c r="I8260">
        <f t="shared" ref="I8260:I8323" si="518">-C8260</f>
        <v>9.8503969999999992</v>
      </c>
      <c r="J8260">
        <f t="shared" ref="J8260:J8323" si="519">D8260</f>
        <v>-0.28297499999999998</v>
      </c>
    </row>
    <row r="8261" spans="1:10">
      <c r="A8261">
        <v>189.27879899999999</v>
      </c>
      <c r="B8261">
        <v>-0.41436099999999998</v>
      </c>
      <c r="C8261">
        <v>-11.057566</v>
      </c>
      <c r="D8261">
        <v>-0.59946999999999995</v>
      </c>
      <c r="G8261">
        <f t="shared" si="516"/>
        <v>189.27879899999999</v>
      </c>
      <c r="H8261">
        <f t="shared" si="517"/>
        <v>0.41436099999999998</v>
      </c>
      <c r="I8261">
        <f t="shared" si="518"/>
        <v>11.057566</v>
      </c>
      <c r="J8261">
        <f t="shared" si="519"/>
        <v>-0.59946999999999995</v>
      </c>
    </row>
    <row r="8262" spans="1:10">
      <c r="A8262">
        <v>189.31967800000001</v>
      </c>
      <c r="B8262">
        <v>-1.6459999999999999E-3</v>
      </c>
      <c r="C8262">
        <v>-9.7257440000000006</v>
      </c>
      <c r="D8262">
        <v>-0.75824100000000005</v>
      </c>
      <c r="G8262">
        <f t="shared" si="516"/>
        <v>189.31967800000001</v>
      </c>
      <c r="H8262">
        <f t="shared" si="517"/>
        <v>1.6459999999999999E-3</v>
      </c>
      <c r="I8262">
        <f t="shared" si="518"/>
        <v>9.7257440000000006</v>
      </c>
      <c r="J8262">
        <f t="shared" si="519"/>
        <v>-0.75824100000000005</v>
      </c>
    </row>
    <row r="8263" spans="1:10">
      <c r="A8263">
        <v>189.339654</v>
      </c>
      <c r="B8263">
        <v>0.228654</v>
      </c>
      <c r="C8263">
        <v>-9.2010959999999997</v>
      </c>
      <c r="D8263">
        <v>-0.31395099999999998</v>
      </c>
      <c r="G8263">
        <f t="shared" si="516"/>
        <v>189.339654</v>
      </c>
      <c r="H8263">
        <f t="shared" si="517"/>
        <v>-0.228654</v>
      </c>
      <c r="I8263">
        <f t="shared" si="518"/>
        <v>9.2010959999999997</v>
      </c>
      <c r="J8263">
        <f t="shared" si="519"/>
        <v>-0.31395099999999998</v>
      </c>
    </row>
    <row r="8264" spans="1:10">
      <c r="A8264">
        <v>189.359464</v>
      </c>
      <c r="B8264">
        <v>0.64211799999999997</v>
      </c>
      <c r="C8264">
        <v>-9.2358130000000003</v>
      </c>
      <c r="D8264">
        <v>-0.161165</v>
      </c>
      <c r="G8264">
        <f t="shared" si="516"/>
        <v>189.359464</v>
      </c>
      <c r="H8264">
        <f t="shared" si="517"/>
        <v>-0.64211799999999997</v>
      </c>
      <c r="I8264">
        <f t="shared" si="518"/>
        <v>9.2358130000000003</v>
      </c>
      <c r="J8264">
        <f t="shared" si="519"/>
        <v>-0.161165</v>
      </c>
    </row>
    <row r="8265" spans="1:10">
      <c r="A8265">
        <v>189.40165400000001</v>
      </c>
      <c r="B8265">
        <v>0.83276300000000003</v>
      </c>
      <c r="C8265">
        <v>-9.7071880000000004</v>
      </c>
      <c r="D8265">
        <v>0.172239</v>
      </c>
      <c r="G8265">
        <f t="shared" si="516"/>
        <v>189.40165400000001</v>
      </c>
      <c r="H8265">
        <f t="shared" si="517"/>
        <v>-0.83276300000000003</v>
      </c>
      <c r="I8265">
        <f t="shared" si="518"/>
        <v>9.7071880000000004</v>
      </c>
      <c r="J8265">
        <f t="shared" si="519"/>
        <v>0.172239</v>
      </c>
    </row>
    <row r="8266" spans="1:10">
      <c r="A8266">
        <v>189.419184</v>
      </c>
      <c r="B8266">
        <v>0.80298400000000003</v>
      </c>
      <c r="C8266">
        <v>-9.8123869999999993</v>
      </c>
      <c r="D8266">
        <v>0.55337999999999998</v>
      </c>
      <c r="G8266">
        <f t="shared" si="516"/>
        <v>189.419184</v>
      </c>
      <c r="H8266">
        <f t="shared" si="517"/>
        <v>-0.80298400000000003</v>
      </c>
      <c r="I8266">
        <f t="shared" si="518"/>
        <v>9.8123869999999993</v>
      </c>
      <c r="J8266">
        <f t="shared" si="519"/>
        <v>0.55337999999999998</v>
      </c>
    </row>
    <row r="8267" spans="1:10">
      <c r="A8267">
        <v>189.43987000000001</v>
      </c>
      <c r="B8267">
        <v>1.0070969999999999</v>
      </c>
      <c r="C8267">
        <v>-9.8845150000000004</v>
      </c>
      <c r="D8267">
        <v>-0.34387899999999999</v>
      </c>
      <c r="G8267">
        <f t="shared" si="516"/>
        <v>189.43987000000001</v>
      </c>
      <c r="H8267">
        <f t="shared" si="517"/>
        <v>-1.0070969999999999</v>
      </c>
      <c r="I8267">
        <f t="shared" si="518"/>
        <v>9.8845150000000004</v>
      </c>
      <c r="J8267">
        <f t="shared" si="519"/>
        <v>-0.34387899999999999</v>
      </c>
    </row>
    <row r="8268" spans="1:10">
      <c r="A8268">
        <v>189.48114799999999</v>
      </c>
      <c r="B8268">
        <v>1.0971820000000001</v>
      </c>
      <c r="C8268">
        <v>-9.5844810000000003</v>
      </c>
      <c r="D8268">
        <v>0.87915200000000004</v>
      </c>
      <c r="G8268">
        <f t="shared" si="516"/>
        <v>189.48114799999999</v>
      </c>
      <c r="H8268">
        <f t="shared" si="517"/>
        <v>-1.0971820000000001</v>
      </c>
      <c r="I8268">
        <f t="shared" si="518"/>
        <v>9.5844810000000003</v>
      </c>
      <c r="J8268">
        <f t="shared" si="519"/>
        <v>0.87915200000000004</v>
      </c>
    </row>
    <row r="8269" spans="1:10">
      <c r="A8269">
        <v>189.50027900000001</v>
      </c>
      <c r="B8269">
        <v>0.82198899999999997</v>
      </c>
      <c r="C8269">
        <v>-9.7939810000000005</v>
      </c>
      <c r="D8269">
        <v>0.87556100000000003</v>
      </c>
      <c r="G8269">
        <f t="shared" si="516"/>
        <v>189.50027900000001</v>
      </c>
      <c r="H8269">
        <f t="shared" si="517"/>
        <v>-0.82198899999999997</v>
      </c>
      <c r="I8269">
        <f t="shared" si="518"/>
        <v>9.7939810000000005</v>
      </c>
      <c r="J8269">
        <f t="shared" si="519"/>
        <v>0.87556100000000003</v>
      </c>
    </row>
    <row r="8270" spans="1:10">
      <c r="A8270">
        <v>189.519114</v>
      </c>
      <c r="B8270">
        <v>1.1509039999999999</v>
      </c>
      <c r="C8270">
        <v>-11.024196</v>
      </c>
      <c r="D8270">
        <v>0.25723600000000002</v>
      </c>
      <c r="G8270">
        <f t="shared" si="516"/>
        <v>189.519114</v>
      </c>
      <c r="H8270">
        <f t="shared" si="517"/>
        <v>-1.1509039999999999</v>
      </c>
      <c r="I8270">
        <f t="shared" si="518"/>
        <v>11.024196</v>
      </c>
      <c r="J8270">
        <f t="shared" si="519"/>
        <v>0.25723600000000002</v>
      </c>
    </row>
    <row r="8271" spans="1:10">
      <c r="A8271">
        <v>189.56072399999999</v>
      </c>
      <c r="B8271">
        <v>0.34806900000000002</v>
      </c>
      <c r="C8271">
        <v>-9.1915189999999996</v>
      </c>
      <c r="D8271">
        <v>0.38772499999999999</v>
      </c>
      <c r="G8271">
        <f t="shared" si="516"/>
        <v>189.56072399999999</v>
      </c>
      <c r="H8271">
        <f t="shared" si="517"/>
        <v>-0.34806900000000002</v>
      </c>
      <c r="I8271">
        <f t="shared" si="518"/>
        <v>9.1915189999999996</v>
      </c>
      <c r="J8271">
        <f t="shared" si="519"/>
        <v>0.38772499999999999</v>
      </c>
    </row>
    <row r="8272" spans="1:10">
      <c r="A8272">
        <v>189.578731</v>
      </c>
      <c r="B8272">
        <v>0.86284099999999997</v>
      </c>
      <c r="C8272">
        <v>-9.4650660000000002</v>
      </c>
      <c r="D8272">
        <v>0.14844599999999999</v>
      </c>
      <c r="G8272">
        <f t="shared" si="516"/>
        <v>189.578731</v>
      </c>
      <c r="H8272">
        <f t="shared" si="517"/>
        <v>-0.86284099999999997</v>
      </c>
      <c r="I8272">
        <f t="shared" si="518"/>
        <v>9.4650660000000002</v>
      </c>
      <c r="J8272">
        <f t="shared" si="519"/>
        <v>0.14844599999999999</v>
      </c>
    </row>
    <row r="8273" spans="1:10">
      <c r="A8273">
        <v>189.59967499999999</v>
      </c>
      <c r="B8273">
        <v>0.59123899999999996</v>
      </c>
      <c r="C8273">
        <v>-10.121100999999999</v>
      </c>
      <c r="D8273">
        <v>-7.3924000000000004E-2</v>
      </c>
      <c r="G8273">
        <f t="shared" si="516"/>
        <v>189.59967499999999</v>
      </c>
      <c r="H8273">
        <f t="shared" si="517"/>
        <v>-0.59123899999999996</v>
      </c>
      <c r="I8273">
        <f t="shared" si="518"/>
        <v>10.121100999999999</v>
      </c>
      <c r="J8273">
        <f t="shared" si="519"/>
        <v>-7.3924000000000004E-2</v>
      </c>
    </row>
    <row r="8274" spans="1:10">
      <c r="A8274">
        <v>189.642439</v>
      </c>
      <c r="B8274">
        <v>0.59378299999999995</v>
      </c>
      <c r="C8274">
        <v>-10.041191</v>
      </c>
      <c r="D8274">
        <v>-5.6265999999999997E-2</v>
      </c>
      <c r="G8274">
        <f t="shared" si="516"/>
        <v>189.642439</v>
      </c>
      <c r="H8274">
        <f t="shared" si="517"/>
        <v>-0.59378299999999995</v>
      </c>
      <c r="I8274">
        <f t="shared" si="518"/>
        <v>10.041191</v>
      </c>
      <c r="J8274">
        <f t="shared" si="519"/>
        <v>-5.6265999999999997E-2</v>
      </c>
    </row>
    <row r="8275" spans="1:10">
      <c r="A8275">
        <v>189.65898100000001</v>
      </c>
      <c r="B8275">
        <v>0.64885199999999998</v>
      </c>
      <c r="C8275">
        <v>-10.230789</v>
      </c>
      <c r="D8275">
        <v>0.16236300000000001</v>
      </c>
      <c r="G8275">
        <f t="shared" si="516"/>
        <v>189.65898100000001</v>
      </c>
      <c r="H8275">
        <f t="shared" si="517"/>
        <v>-0.64885199999999998</v>
      </c>
      <c r="I8275">
        <f t="shared" si="518"/>
        <v>10.230789</v>
      </c>
      <c r="J8275">
        <f t="shared" si="519"/>
        <v>0.16236300000000001</v>
      </c>
    </row>
    <row r="8276" spans="1:10">
      <c r="A8276">
        <v>189.67876200000001</v>
      </c>
      <c r="B8276">
        <v>0.522254</v>
      </c>
      <c r="C8276">
        <v>-9.8258550000000007</v>
      </c>
      <c r="D8276">
        <v>-0.14036499999999999</v>
      </c>
      <c r="G8276">
        <f t="shared" si="516"/>
        <v>189.67876200000001</v>
      </c>
      <c r="H8276">
        <f t="shared" si="517"/>
        <v>-0.522254</v>
      </c>
      <c r="I8276">
        <f t="shared" si="518"/>
        <v>9.8258550000000007</v>
      </c>
      <c r="J8276">
        <f t="shared" si="519"/>
        <v>-0.14036499999999999</v>
      </c>
    </row>
    <row r="8277" spans="1:10">
      <c r="A8277">
        <v>189.72274400000001</v>
      </c>
      <c r="B8277">
        <v>0.63508500000000001</v>
      </c>
      <c r="C8277">
        <v>-9.7585160000000002</v>
      </c>
      <c r="D8277">
        <v>0.17194000000000001</v>
      </c>
      <c r="G8277">
        <f t="shared" si="516"/>
        <v>189.72274400000001</v>
      </c>
      <c r="H8277">
        <f t="shared" si="517"/>
        <v>-0.63508500000000001</v>
      </c>
      <c r="I8277">
        <f t="shared" si="518"/>
        <v>9.7585160000000002</v>
      </c>
      <c r="J8277">
        <f t="shared" si="519"/>
        <v>0.17194000000000001</v>
      </c>
    </row>
    <row r="8278" spans="1:10">
      <c r="A8278">
        <v>189.73970299999999</v>
      </c>
      <c r="B8278">
        <v>0.50369799999999998</v>
      </c>
      <c r="C8278">
        <v>-9.8213659999999994</v>
      </c>
      <c r="D8278">
        <v>0.29300100000000001</v>
      </c>
      <c r="G8278">
        <f t="shared" si="516"/>
        <v>189.73970299999999</v>
      </c>
      <c r="H8278">
        <f t="shared" si="517"/>
        <v>-0.50369799999999998</v>
      </c>
      <c r="I8278">
        <f t="shared" si="518"/>
        <v>9.8213659999999994</v>
      </c>
      <c r="J8278">
        <f t="shared" si="519"/>
        <v>0.29300100000000001</v>
      </c>
    </row>
    <row r="8279" spans="1:10">
      <c r="A8279">
        <v>189.758771</v>
      </c>
      <c r="B8279">
        <v>0.647505</v>
      </c>
      <c r="C8279">
        <v>-9.9383870000000005</v>
      </c>
      <c r="D8279">
        <v>0.30153099999999999</v>
      </c>
      <c r="G8279">
        <f t="shared" si="516"/>
        <v>189.758771</v>
      </c>
      <c r="H8279">
        <f t="shared" si="517"/>
        <v>-0.647505</v>
      </c>
      <c r="I8279">
        <f t="shared" si="518"/>
        <v>9.9383870000000005</v>
      </c>
      <c r="J8279">
        <f t="shared" si="519"/>
        <v>0.30153099999999999</v>
      </c>
    </row>
    <row r="8280" spans="1:10">
      <c r="A8280">
        <v>189.81962999999999</v>
      </c>
      <c r="B8280">
        <v>0.47481699999999999</v>
      </c>
      <c r="C8280">
        <v>-9.5723599999999998</v>
      </c>
      <c r="D8280">
        <v>0.72397299999999998</v>
      </c>
      <c r="G8280">
        <f t="shared" si="516"/>
        <v>189.81962999999999</v>
      </c>
      <c r="H8280">
        <f t="shared" si="517"/>
        <v>-0.47481699999999999</v>
      </c>
      <c r="I8280">
        <f t="shared" si="518"/>
        <v>9.5723599999999998</v>
      </c>
      <c r="J8280">
        <f t="shared" si="519"/>
        <v>0.72397299999999998</v>
      </c>
    </row>
    <row r="8281" spans="1:10">
      <c r="A8281">
        <v>189.838763</v>
      </c>
      <c r="B8281">
        <v>0.55397799999999997</v>
      </c>
      <c r="C8281">
        <v>-10.123645</v>
      </c>
      <c r="D8281">
        <v>0.24406800000000001</v>
      </c>
      <c r="G8281">
        <f t="shared" si="516"/>
        <v>189.838763</v>
      </c>
      <c r="H8281">
        <f t="shared" si="517"/>
        <v>-0.55397799999999997</v>
      </c>
      <c r="I8281">
        <f t="shared" si="518"/>
        <v>10.123645</v>
      </c>
      <c r="J8281">
        <f t="shared" si="519"/>
        <v>0.24406800000000001</v>
      </c>
    </row>
    <row r="8282" spans="1:10">
      <c r="A8282">
        <v>189.88415900000001</v>
      </c>
      <c r="B8282">
        <v>0.33564899999999998</v>
      </c>
      <c r="C8282">
        <v>-10.044333999999999</v>
      </c>
      <c r="D8282">
        <v>0.33699600000000002</v>
      </c>
      <c r="G8282">
        <f t="shared" si="516"/>
        <v>189.88415900000001</v>
      </c>
      <c r="H8282">
        <f t="shared" si="517"/>
        <v>-0.33564899999999998</v>
      </c>
      <c r="I8282">
        <f t="shared" si="518"/>
        <v>10.044333999999999</v>
      </c>
      <c r="J8282">
        <f t="shared" si="519"/>
        <v>0.33699600000000002</v>
      </c>
    </row>
    <row r="8283" spans="1:10">
      <c r="A8283">
        <v>189.899812</v>
      </c>
      <c r="B8283">
        <v>0.37410700000000002</v>
      </c>
      <c r="C8283">
        <v>-9.5704150000000006</v>
      </c>
      <c r="D8283">
        <v>0.111933</v>
      </c>
      <c r="G8283">
        <f t="shared" si="516"/>
        <v>189.899812</v>
      </c>
      <c r="H8283">
        <f t="shared" si="517"/>
        <v>-0.37410700000000002</v>
      </c>
      <c r="I8283">
        <f t="shared" si="518"/>
        <v>9.5704150000000006</v>
      </c>
      <c r="J8283">
        <f t="shared" si="519"/>
        <v>0.111933</v>
      </c>
    </row>
    <row r="8284" spans="1:10">
      <c r="A8284">
        <v>189.91917599999999</v>
      </c>
      <c r="B8284">
        <v>0.54350299999999996</v>
      </c>
      <c r="C8284">
        <v>-9.8897530000000007</v>
      </c>
      <c r="D8284">
        <v>0.40672999999999998</v>
      </c>
      <c r="G8284">
        <f t="shared" si="516"/>
        <v>189.91917599999999</v>
      </c>
      <c r="H8284">
        <f t="shared" si="517"/>
        <v>-0.54350299999999996</v>
      </c>
      <c r="I8284">
        <f t="shared" si="518"/>
        <v>9.8897530000000007</v>
      </c>
      <c r="J8284">
        <f t="shared" si="519"/>
        <v>0.40672999999999998</v>
      </c>
    </row>
    <row r="8285" spans="1:10">
      <c r="A8285">
        <v>189.95724799999999</v>
      </c>
      <c r="B8285">
        <v>0.37605300000000003</v>
      </c>
      <c r="C8285">
        <v>-9.7701879999999992</v>
      </c>
      <c r="D8285">
        <v>0.384133</v>
      </c>
      <c r="G8285">
        <f t="shared" si="516"/>
        <v>189.95724799999999</v>
      </c>
      <c r="H8285">
        <f t="shared" si="517"/>
        <v>-0.37605300000000003</v>
      </c>
      <c r="I8285">
        <f t="shared" si="518"/>
        <v>9.7701879999999992</v>
      </c>
      <c r="J8285">
        <f t="shared" si="519"/>
        <v>0.384133</v>
      </c>
    </row>
    <row r="8286" spans="1:10">
      <c r="A8286">
        <v>189.97872799999999</v>
      </c>
      <c r="B8286">
        <v>0.72546900000000003</v>
      </c>
      <c r="C8286">
        <v>-9.3877009999999999</v>
      </c>
      <c r="D8286">
        <v>0.25080200000000002</v>
      </c>
      <c r="G8286">
        <f t="shared" si="516"/>
        <v>189.97872799999999</v>
      </c>
      <c r="H8286">
        <f t="shared" si="517"/>
        <v>-0.72546900000000003</v>
      </c>
      <c r="I8286">
        <f t="shared" si="518"/>
        <v>9.3877009999999999</v>
      </c>
      <c r="J8286">
        <f t="shared" si="519"/>
        <v>0.25080200000000002</v>
      </c>
    </row>
    <row r="8287" spans="1:10">
      <c r="A8287">
        <v>189.99967699999999</v>
      </c>
      <c r="B8287">
        <v>1.0694980000000001</v>
      </c>
      <c r="C8287">
        <v>-9.8122380000000007</v>
      </c>
      <c r="D8287">
        <v>0.52075700000000003</v>
      </c>
      <c r="G8287">
        <f t="shared" si="516"/>
        <v>189.99967699999999</v>
      </c>
      <c r="H8287">
        <f t="shared" si="517"/>
        <v>-1.0694980000000001</v>
      </c>
      <c r="I8287">
        <f t="shared" si="518"/>
        <v>9.8122380000000007</v>
      </c>
      <c r="J8287">
        <f t="shared" si="519"/>
        <v>0.52075700000000003</v>
      </c>
    </row>
    <row r="8288" spans="1:10">
      <c r="A8288">
        <v>190.03734</v>
      </c>
      <c r="B8288">
        <v>0.20022200000000001</v>
      </c>
      <c r="C8288">
        <v>-9.6619960000000003</v>
      </c>
      <c r="D8288">
        <v>0.245863</v>
      </c>
      <c r="G8288">
        <f t="shared" si="516"/>
        <v>190.03734</v>
      </c>
      <c r="H8288">
        <f t="shared" si="517"/>
        <v>-0.20022200000000001</v>
      </c>
      <c r="I8288">
        <f t="shared" si="518"/>
        <v>9.6619960000000003</v>
      </c>
      <c r="J8288">
        <f t="shared" si="519"/>
        <v>0.245863</v>
      </c>
    </row>
    <row r="8289" spans="1:10">
      <c r="A8289">
        <v>190.05887300000001</v>
      </c>
      <c r="B8289">
        <v>0.29808899999999999</v>
      </c>
      <c r="C8289">
        <v>-8.8536249999999992</v>
      </c>
      <c r="D8289">
        <v>0.51896200000000003</v>
      </c>
      <c r="G8289">
        <f t="shared" si="516"/>
        <v>190.05887300000001</v>
      </c>
      <c r="H8289">
        <f t="shared" si="517"/>
        <v>-0.29808899999999999</v>
      </c>
      <c r="I8289">
        <f t="shared" si="518"/>
        <v>8.8536249999999992</v>
      </c>
      <c r="J8289">
        <f t="shared" si="519"/>
        <v>0.51896200000000003</v>
      </c>
    </row>
    <row r="8290" spans="1:10">
      <c r="A8290">
        <v>190.07873000000001</v>
      </c>
      <c r="B8290">
        <v>0.89815699999999998</v>
      </c>
      <c r="C8290">
        <v>-9.4020659999999996</v>
      </c>
      <c r="D8290">
        <v>0.79804600000000003</v>
      </c>
      <c r="G8290">
        <f t="shared" si="516"/>
        <v>190.07873000000001</v>
      </c>
      <c r="H8290">
        <f t="shared" si="517"/>
        <v>-0.89815699999999998</v>
      </c>
      <c r="I8290">
        <f t="shared" si="518"/>
        <v>9.4020659999999996</v>
      </c>
      <c r="J8290">
        <f t="shared" si="519"/>
        <v>0.79804600000000003</v>
      </c>
    </row>
    <row r="8291" spans="1:10">
      <c r="A8291">
        <v>190.11803499999999</v>
      </c>
      <c r="B8291">
        <v>-8.4249000000000004E-2</v>
      </c>
      <c r="C8291">
        <v>-9.6793549999999993</v>
      </c>
      <c r="D8291">
        <v>0.112831</v>
      </c>
      <c r="G8291">
        <f t="shared" si="516"/>
        <v>190.11803499999999</v>
      </c>
      <c r="H8291">
        <f t="shared" si="517"/>
        <v>8.4249000000000004E-2</v>
      </c>
      <c r="I8291">
        <f t="shared" si="518"/>
        <v>9.6793549999999993</v>
      </c>
      <c r="J8291">
        <f t="shared" si="519"/>
        <v>0.112831</v>
      </c>
    </row>
    <row r="8292" spans="1:10">
      <c r="A8292">
        <v>190.13922299999999</v>
      </c>
      <c r="B8292">
        <v>0.18436</v>
      </c>
      <c r="C8292">
        <v>-8.6168899999999997</v>
      </c>
      <c r="D8292">
        <v>1.046154</v>
      </c>
      <c r="G8292">
        <f t="shared" si="516"/>
        <v>190.13922299999999</v>
      </c>
      <c r="H8292">
        <f t="shared" si="517"/>
        <v>-0.18436</v>
      </c>
      <c r="I8292">
        <f t="shared" si="518"/>
        <v>8.6168899999999997</v>
      </c>
      <c r="J8292">
        <f t="shared" si="519"/>
        <v>1.046154</v>
      </c>
    </row>
    <row r="8293" spans="1:10">
      <c r="A8293">
        <v>190.15886699999999</v>
      </c>
      <c r="B8293">
        <v>1.5247120000000001</v>
      </c>
      <c r="C8293">
        <v>-10.091322</v>
      </c>
      <c r="D8293">
        <v>1.14432</v>
      </c>
      <c r="G8293">
        <f t="shared" si="516"/>
        <v>190.15886699999999</v>
      </c>
      <c r="H8293">
        <f t="shared" si="517"/>
        <v>-1.5247120000000001</v>
      </c>
      <c r="I8293">
        <f t="shared" si="518"/>
        <v>10.091322</v>
      </c>
      <c r="J8293">
        <f t="shared" si="519"/>
        <v>1.14432</v>
      </c>
    </row>
    <row r="8294" spans="1:10">
      <c r="A8294">
        <v>190.19912299999999</v>
      </c>
      <c r="B8294">
        <v>5.851E-2</v>
      </c>
      <c r="C8294">
        <v>-10.131425999999999</v>
      </c>
      <c r="D8294">
        <v>0.234042</v>
      </c>
      <c r="G8294">
        <f t="shared" si="516"/>
        <v>190.19912299999999</v>
      </c>
      <c r="H8294">
        <f t="shared" si="517"/>
        <v>-5.851E-2</v>
      </c>
      <c r="I8294">
        <f t="shared" si="518"/>
        <v>10.131425999999999</v>
      </c>
      <c r="J8294">
        <f t="shared" si="519"/>
        <v>0.234042</v>
      </c>
    </row>
    <row r="8295" spans="1:10">
      <c r="A8295">
        <v>190.219098</v>
      </c>
      <c r="B8295">
        <v>0.21384</v>
      </c>
      <c r="C8295">
        <v>-8.7924209999999992</v>
      </c>
      <c r="D8295">
        <v>0.982406</v>
      </c>
      <c r="G8295">
        <f t="shared" si="516"/>
        <v>190.219098</v>
      </c>
      <c r="H8295">
        <f t="shared" si="517"/>
        <v>-0.21384</v>
      </c>
      <c r="I8295">
        <f t="shared" si="518"/>
        <v>8.7924209999999992</v>
      </c>
      <c r="J8295">
        <f t="shared" si="519"/>
        <v>0.982406</v>
      </c>
    </row>
    <row r="8296" spans="1:10">
      <c r="A8296">
        <v>190.23967999999999</v>
      </c>
      <c r="B8296">
        <v>1.3557650000000001</v>
      </c>
      <c r="C8296">
        <v>-9.5497639999999997</v>
      </c>
      <c r="D8296">
        <v>1.1350420000000001</v>
      </c>
      <c r="G8296">
        <f t="shared" si="516"/>
        <v>190.23967999999999</v>
      </c>
      <c r="H8296">
        <f t="shared" si="517"/>
        <v>-1.3557650000000001</v>
      </c>
      <c r="I8296">
        <f t="shared" si="518"/>
        <v>9.5497639999999997</v>
      </c>
      <c r="J8296">
        <f t="shared" si="519"/>
        <v>1.1350420000000001</v>
      </c>
    </row>
    <row r="8297" spans="1:10">
      <c r="A8297">
        <v>190.27873299999999</v>
      </c>
      <c r="B8297">
        <v>0.49412099999999998</v>
      </c>
      <c r="C8297">
        <v>-10.711592</v>
      </c>
      <c r="D8297">
        <v>0.33968900000000002</v>
      </c>
      <c r="G8297">
        <f t="shared" si="516"/>
        <v>190.27873299999999</v>
      </c>
      <c r="H8297">
        <f t="shared" si="517"/>
        <v>-0.49412099999999998</v>
      </c>
      <c r="I8297">
        <f t="shared" si="518"/>
        <v>10.711592</v>
      </c>
      <c r="J8297">
        <f t="shared" si="519"/>
        <v>0.33968900000000002</v>
      </c>
    </row>
    <row r="8298" spans="1:10">
      <c r="A8298">
        <v>190.29974000000001</v>
      </c>
      <c r="B8298">
        <v>0.48439399999999999</v>
      </c>
      <c r="C8298">
        <v>-10.657121999999999</v>
      </c>
      <c r="D8298">
        <v>0.32008599999999998</v>
      </c>
      <c r="G8298">
        <f t="shared" si="516"/>
        <v>190.29974000000001</v>
      </c>
      <c r="H8298">
        <f t="shared" si="517"/>
        <v>-0.48439399999999999</v>
      </c>
      <c r="I8298">
        <f t="shared" si="518"/>
        <v>10.657121999999999</v>
      </c>
      <c r="J8298">
        <f t="shared" si="519"/>
        <v>0.32008599999999998</v>
      </c>
    </row>
    <row r="8299" spans="1:10">
      <c r="A8299">
        <v>190.319242</v>
      </c>
      <c r="B8299">
        <v>-1.0099400000000001</v>
      </c>
      <c r="C8299">
        <v>-8.4281900000000007</v>
      </c>
      <c r="D8299">
        <v>0.68012700000000004</v>
      </c>
      <c r="G8299">
        <f t="shared" si="516"/>
        <v>190.319242</v>
      </c>
      <c r="H8299">
        <f t="shared" si="517"/>
        <v>1.0099400000000001</v>
      </c>
      <c r="I8299">
        <f t="shared" si="518"/>
        <v>8.4281900000000007</v>
      </c>
      <c r="J8299">
        <f t="shared" si="519"/>
        <v>0.68012700000000004</v>
      </c>
    </row>
    <row r="8300" spans="1:10">
      <c r="A8300">
        <v>190.358093</v>
      </c>
      <c r="B8300">
        <v>1.0255030000000001</v>
      </c>
      <c r="C8300">
        <v>-11.248211</v>
      </c>
      <c r="D8300">
        <v>2.031104</v>
      </c>
      <c r="G8300">
        <f t="shared" si="516"/>
        <v>190.358093</v>
      </c>
      <c r="H8300">
        <f t="shared" si="517"/>
        <v>-1.0255030000000001</v>
      </c>
      <c r="I8300">
        <f t="shared" si="518"/>
        <v>11.248211</v>
      </c>
      <c r="J8300">
        <f t="shared" si="519"/>
        <v>2.031104</v>
      </c>
    </row>
    <row r="8301" spans="1:10">
      <c r="A8301">
        <v>190.378728</v>
      </c>
      <c r="B8301">
        <v>2.6636E-2</v>
      </c>
      <c r="C8301">
        <v>-9.8263040000000004</v>
      </c>
      <c r="D8301">
        <v>5.4021E-2</v>
      </c>
      <c r="G8301">
        <f t="shared" si="516"/>
        <v>190.378728</v>
      </c>
      <c r="H8301">
        <f t="shared" si="517"/>
        <v>-2.6636E-2</v>
      </c>
      <c r="I8301">
        <f t="shared" si="518"/>
        <v>9.8263040000000004</v>
      </c>
      <c r="J8301">
        <f t="shared" si="519"/>
        <v>5.4021E-2</v>
      </c>
    </row>
    <row r="8302" spans="1:10">
      <c r="A8302">
        <v>190.39959899999999</v>
      </c>
      <c r="B8302">
        <v>-0.60231299999999999</v>
      </c>
      <c r="C8302">
        <v>-8.2468229999999991</v>
      </c>
      <c r="D8302">
        <v>1.930544</v>
      </c>
      <c r="G8302">
        <f t="shared" si="516"/>
        <v>190.39959899999999</v>
      </c>
      <c r="H8302">
        <f t="shared" si="517"/>
        <v>0.60231299999999999</v>
      </c>
      <c r="I8302">
        <f t="shared" si="518"/>
        <v>8.2468229999999991</v>
      </c>
      <c r="J8302">
        <f t="shared" si="519"/>
        <v>1.930544</v>
      </c>
    </row>
    <row r="8303" spans="1:10">
      <c r="A8303">
        <v>190.43958900000001</v>
      </c>
      <c r="B8303">
        <v>-7.9908999999999994E-2</v>
      </c>
      <c r="C8303">
        <v>-10.131875000000001</v>
      </c>
      <c r="D8303">
        <v>2.1155020000000002</v>
      </c>
      <c r="G8303">
        <f t="shared" si="516"/>
        <v>190.43958900000001</v>
      </c>
      <c r="H8303">
        <f t="shared" si="517"/>
        <v>7.9908999999999994E-2</v>
      </c>
      <c r="I8303">
        <f t="shared" si="518"/>
        <v>10.131875000000001</v>
      </c>
      <c r="J8303">
        <f t="shared" si="519"/>
        <v>2.1155020000000002</v>
      </c>
    </row>
    <row r="8304" spans="1:10">
      <c r="A8304">
        <v>190.45885799999999</v>
      </c>
      <c r="B8304">
        <v>0.69015300000000002</v>
      </c>
      <c r="C8304">
        <v>-10.772496</v>
      </c>
      <c r="D8304">
        <v>-0.50953400000000004</v>
      </c>
      <c r="G8304">
        <f t="shared" si="516"/>
        <v>190.45885799999999</v>
      </c>
      <c r="H8304">
        <f t="shared" si="517"/>
        <v>-0.69015300000000002</v>
      </c>
      <c r="I8304">
        <f t="shared" si="518"/>
        <v>10.772496</v>
      </c>
      <c r="J8304">
        <f t="shared" si="519"/>
        <v>-0.50953400000000004</v>
      </c>
    </row>
    <row r="8305" spans="1:10">
      <c r="A8305">
        <v>190.47879</v>
      </c>
      <c r="B8305">
        <v>-5.1776000000000003E-2</v>
      </c>
      <c r="C8305">
        <v>-7.9479860000000002</v>
      </c>
      <c r="D8305">
        <v>2.096797</v>
      </c>
      <c r="G8305">
        <f t="shared" si="516"/>
        <v>190.47879</v>
      </c>
      <c r="H8305">
        <f t="shared" si="517"/>
        <v>5.1776000000000003E-2</v>
      </c>
      <c r="I8305">
        <f t="shared" si="518"/>
        <v>7.9479860000000002</v>
      </c>
      <c r="J8305">
        <f t="shared" si="519"/>
        <v>2.096797</v>
      </c>
    </row>
    <row r="8306" spans="1:10">
      <c r="A8306">
        <v>190.52459099999999</v>
      </c>
      <c r="B8306">
        <v>1.3283799999999999</v>
      </c>
      <c r="C8306">
        <v>-11.218432</v>
      </c>
      <c r="D8306">
        <v>1.6746540000000001</v>
      </c>
      <c r="G8306">
        <f t="shared" si="516"/>
        <v>190.52459099999999</v>
      </c>
      <c r="H8306">
        <f t="shared" si="517"/>
        <v>-1.3283799999999999</v>
      </c>
      <c r="I8306">
        <f t="shared" si="518"/>
        <v>11.218432</v>
      </c>
      <c r="J8306">
        <f t="shared" si="519"/>
        <v>1.6746540000000001</v>
      </c>
    </row>
    <row r="8307" spans="1:10">
      <c r="A8307">
        <v>190.53974400000001</v>
      </c>
      <c r="B8307">
        <v>1.8609599999999999</v>
      </c>
      <c r="C8307">
        <v>-11.962607</v>
      </c>
      <c r="D8307">
        <v>-0.20186799999999999</v>
      </c>
      <c r="G8307">
        <f t="shared" si="516"/>
        <v>190.53974400000001</v>
      </c>
      <c r="H8307">
        <f t="shared" si="517"/>
        <v>-1.8609599999999999</v>
      </c>
      <c r="I8307">
        <f t="shared" si="518"/>
        <v>11.962607</v>
      </c>
      <c r="J8307">
        <f t="shared" si="519"/>
        <v>-0.20186799999999999</v>
      </c>
    </row>
    <row r="8308" spans="1:10">
      <c r="A8308">
        <v>190.558908</v>
      </c>
      <c r="B8308">
        <v>8.3200999999999997E-2</v>
      </c>
      <c r="C8308">
        <v>-8.5727449999999994</v>
      </c>
      <c r="D8308">
        <v>0.92554199999999998</v>
      </c>
      <c r="G8308">
        <f t="shared" si="516"/>
        <v>190.558908</v>
      </c>
      <c r="H8308">
        <f t="shared" si="517"/>
        <v>-8.3200999999999997E-2</v>
      </c>
      <c r="I8308">
        <f t="shared" si="518"/>
        <v>8.5727449999999994</v>
      </c>
      <c r="J8308">
        <f t="shared" si="519"/>
        <v>0.92554199999999998</v>
      </c>
    </row>
    <row r="8309" spans="1:10">
      <c r="A8309">
        <v>190.602159</v>
      </c>
      <c r="B8309">
        <v>1.6293120000000001</v>
      </c>
      <c r="C8309">
        <v>-9.9210279999999997</v>
      </c>
      <c r="D8309">
        <v>1.964513</v>
      </c>
      <c r="G8309">
        <f t="shared" si="516"/>
        <v>190.602159</v>
      </c>
      <c r="H8309">
        <f t="shared" si="517"/>
        <v>-1.6293120000000001</v>
      </c>
      <c r="I8309">
        <f t="shared" si="518"/>
        <v>9.9210279999999997</v>
      </c>
      <c r="J8309">
        <f t="shared" si="519"/>
        <v>1.964513</v>
      </c>
    </row>
    <row r="8310" spans="1:10">
      <c r="A8310">
        <v>190.619022</v>
      </c>
      <c r="B8310">
        <v>1.4569240000000001</v>
      </c>
      <c r="C8310">
        <v>-11.418056</v>
      </c>
      <c r="D8310">
        <v>0.97043500000000005</v>
      </c>
      <c r="G8310">
        <f t="shared" si="516"/>
        <v>190.619022</v>
      </c>
      <c r="H8310">
        <f t="shared" si="517"/>
        <v>-1.4569240000000001</v>
      </c>
      <c r="I8310">
        <f t="shared" si="518"/>
        <v>11.418056</v>
      </c>
      <c r="J8310">
        <f t="shared" si="519"/>
        <v>0.97043500000000005</v>
      </c>
    </row>
    <row r="8311" spans="1:10">
      <c r="A8311">
        <v>190.63968600000001</v>
      </c>
      <c r="B8311">
        <v>1.5233650000000001</v>
      </c>
      <c r="C8311">
        <v>-11.392617</v>
      </c>
      <c r="D8311">
        <v>-0.135577</v>
      </c>
      <c r="G8311">
        <f t="shared" si="516"/>
        <v>190.63968600000001</v>
      </c>
      <c r="H8311">
        <f t="shared" si="517"/>
        <v>-1.5233650000000001</v>
      </c>
      <c r="I8311">
        <f t="shared" si="518"/>
        <v>11.392617</v>
      </c>
      <c r="J8311">
        <f t="shared" si="519"/>
        <v>-0.135577</v>
      </c>
    </row>
    <row r="8312" spans="1:10">
      <c r="A8312">
        <v>190.68103400000001</v>
      </c>
      <c r="B8312">
        <v>0.93571700000000002</v>
      </c>
      <c r="C8312">
        <v>-11.098718</v>
      </c>
      <c r="D8312">
        <v>2.2587109999999999</v>
      </c>
      <c r="G8312">
        <f t="shared" si="516"/>
        <v>190.68103400000001</v>
      </c>
      <c r="H8312">
        <f t="shared" si="517"/>
        <v>-0.93571700000000002</v>
      </c>
      <c r="I8312">
        <f t="shared" si="518"/>
        <v>11.098718</v>
      </c>
      <c r="J8312">
        <f t="shared" si="519"/>
        <v>2.2587109999999999</v>
      </c>
    </row>
    <row r="8313" spans="1:10">
      <c r="A8313">
        <v>190.70159000000001</v>
      </c>
      <c r="B8313">
        <v>0.75704400000000005</v>
      </c>
      <c r="C8313">
        <v>-9.6694779999999998</v>
      </c>
      <c r="D8313">
        <v>2.155008</v>
      </c>
      <c r="G8313">
        <f t="shared" si="516"/>
        <v>190.70159000000001</v>
      </c>
      <c r="H8313">
        <f t="shared" si="517"/>
        <v>-0.75704400000000005</v>
      </c>
      <c r="I8313">
        <f t="shared" si="518"/>
        <v>9.6694779999999998</v>
      </c>
      <c r="J8313">
        <f t="shared" si="519"/>
        <v>2.155008</v>
      </c>
    </row>
    <row r="8314" spans="1:10">
      <c r="A8314">
        <v>190.71919500000001</v>
      </c>
      <c r="B8314">
        <v>0.90174799999999999</v>
      </c>
      <c r="C8314">
        <v>-11.232948</v>
      </c>
      <c r="D8314">
        <v>2.287442</v>
      </c>
      <c r="G8314">
        <f t="shared" si="516"/>
        <v>190.71919500000001</v>
      </c>
      <c r="H8314">
        <f t="shared" si="517"/>
        <v>-0.90174799999999999</v>
      </c>
      <c r="I8314">
        <f t="shared" si="518"/>
        <v>11.232948</v>
      </c>
      <c r="J8314">
        <f t="shared" si="519"/>
        <v>2.287442</v>
      </c>
    </row>
    <row r="8315" spans="1:10">
      <c r="A8315">
        <v>190.764072</v>
      </c>
      <c r="B8315">
        <v>0.392513</v>
      </c>
      <c r="C8315">
        <v>-9.6599009999999996</v>
      </c>
      <c r="D8315">
        <v>3.1929319999999999</v>
      </c>
      <c r="G8315">
        <f t="shared" si="516"/>
        <v>190.764072</v>
      </c>
      <c r="H8315">
        <f t="shared" si="517"/>
        <v>-0.392513</v>
      </c>
      <c r="I8315">
        <f t="shared" si="518"/>
        <v>9.6599009999999996</v>
      </c>
      <c r="J8315">
        <f t="shared" si="519"/>
        <v>3.1929319999999999</v>
      </c>
    </row>
    <row r="8316" spans="1:10">
      <c r="A8316">
        <v>190.77913899999999</v>
      </c>
      <c r="B8316">
        <v>0.99901600000000002</v>
      </c>
      <c r="C8316">
        <v>-11.706716999999999</v>
      </c>
      <c r="D8316">
        <v>1.3533710000000001</v>
      </c>
      <c r="G8316">
        <f t="shared" si="516"/>
        <v>190.77913899999999</v>
      </c>
      <c r="H8316">
        <f t="shared" si="517"/>
        <v>-0.99901600000000002</v>
      </c>
      <c r="I8316">
        <f t="shared" si="518"/>
        <v>11.706716999999999</v>
      </c>
      <c r="J8316">
        <f t="shared" si="519"/>
        <v>1.3533710000000001</v>
      </c>
    </row>
    <row r="8317" spans="1:10">
      <c r="A8317">
        <v>190.79973799999999</v>
      </c>
      <c r="B8317">
        <v>-0.22012499999999999</v>
      </c>
      <c r="C8317">
        <v>-8.9143799999999995</v>
      </c>
      <c r="D8317">
        <v>1.2558039999999999</v>
      </c>
      <c r="G8317">
        <f t="shared" si="516"/>
        <v>190.79973799999999</v>
      </c>
      <c r="H8317">
        <f t="shared" si="517"/>
        <v>0.22012499999999999</v>
      </c>
      <c r="I8317">
        <f t="shared" si="518"/>
        <v>8.9143799999999995</v>
      </c>
      <c r="J8317">
        <f t="shared" si="519"/>
        <v>1.2558039999999999</v>
      </c>
    </row>
    <row r="8318" spans="1:10">
      <c r="A8318">
        <v>190.841328</v>
      </c>
      <c r="B8318">
        <v>1.774316</v>
      </c>
      <c r="C8318">
        <v>-10.126189</v>
      </c>
      <c r="D8318">
        <v>1.254008</v>
      </c>
      <c r="G8318">
        <f t="shared" si="516"/>
        <v>190.841328</v>
      </c>
      <c r="H8318">
        <f t="shared" si="517"/>
        <v>-1.774316</v>
      </c>
      <c r="I8318">
        <f t="shared" si="518"/>
        <v>10.126189</v>
      </c>
      <c r="J8318">
        <f t="shared" si="519"/>
        <v>1.254008</v>
      </c>
    </row>
    <row r="8319" spans="1:10">
      <c r="A8319">
        <v>190.85880900000001</v>
      </c>
      <c r="B8319">
        <v>1.0569280000000001</v>
      </c>
      <c r="C8319">
        <v>-11.647758</v>
      </c>
      <c r="D8319">
        <v>-0.65663300000000002</v>
      </c>
      <c r="G8319">
        <f t="shared" si="516"/>
        <v>190.85880900000001</v>
      </c>
      <c r="H8319">
        <f t="shared" si="517"/>
        <v>-1.0569280000000001</v>
      </c>
      <c r="I8319">
        <f t="shared" si="518"/>
        <v>11.647758</v>
      </c>
      <c r="J8319">
        <f t="shared" si="519"/>
        <v>-0.65663300000000002</v>
      </c>
    </row>
    <row r="8320" spans="1:10">
      <c r="A8320">
        <v>190.87928400000001</v>
      </c>
      <c r="B8320">
        <v>-0.41211700000000001</v>
      </c>
      <c r="C8320">
        <v>-7.896509</v>
      </c>
      <c r="D8320">
        <v>0.66785600000000001</v>
      </c>
      <c r="G8320">
        <f t="shared" si="516"/>
        <v>190.87928400000001</v>
      </c>
      <c r="H8320">
        <f t="shared" si="517"/>
        <v>0.41211700000000001</v>
      </c>
      <c r="I8320">
        <f t="shared" si="518"/>
        <v>7.896509</v>
      </c>
      <c r="J8320">
        <f t="shared" si="519"/>
        <v>0.66785600000000001</v>
      </c>
    </row>
    <row r="8321" spans="1:10">
      <c r="A8321">
        <v>190.940247</v>
      </c>
      <c r="B8321">
        <v>0.72726500000000005</v>
      </c>
      <c r="C8321">
        <v>-11.022100999999999</v>
      </c>
      <c r="D8321">
        <v>0.219526</v>
      </c>
      <c r="G8321">
        <f t="shared" si="516"/>
        <v>190.940247</v>
      </c>
      <c r="H8321">
        <f t="shared" si="517"/>
        <v>-0.72726500000000005</v>
      </c>
      <c r="I8321">
        <f t="shared" si="518"/>
        <v>11.022100999999999</v>
      </c>
      <c r="J8321">
        <f t="shared" si="519"/>
        <v>0.219526</v>
      </c>
    </row>
    <row r="8322" spans="1:10">
      <c r="A8322">
        <v>190.959024</v>
      </c>
      <c r="B8322">
        <v>0.45222099999999998</v>
      </c>
      <c r="C8322">
        <v>-8.7481270000000002</v>
      </c>
      <c r="D8322">
        <v>0.382936</v>
      </c>
      <c r="G8322">
        <f t="shared" si="516"/>
        <v>190.959024</v>
      </c>
      <c r="H8322">
        <f t="shared" si="517"/>
        <v>-0.45222099999999998</v>
      </c>
      <c r="I8322">
        <f t="shared" si="518"/>
        <v>8.7481270000000002</v>
      </c>
      <c r="J8322">
        <f t="shared" si="519"/>
        <v>0.382936</v>
      </c>
    </row>
    <row r="8323" spans="1:10">
      <c r="A8323">
        <v>191.0076</v>
      </c>
      <c r="B8323">
        <v>1.4207099999999999</v>
      </c>
      <c r="C8323">
        <v>-11.421049</v>
      </c>
      <c r="D8323">
        <v>1.3584590000000001</v>
      </c>
      <c r="G8323">
        <f t="shared" si="516"/>
        <v>191.0076</v>
      </c>
      <c r="H8323">
        <f t="shared" si="517"/>
        <v>-1.4207099999999999</v>
      </c>
      <c r="I8323">
        <f t="shared" si="518"/>
        <v>11.421049</v>
      </c>
      <c r="J8323">
        <f t="shared" si="519"/>
        <v>1.3584590000000001</v>
      </c>
    </row>
    <row r="8324" spans="1:10">
      <c r="A8324">
        <v>191.019238</v>
      </c>
      <c r="B8324">
        <v>0.87211899999999998</v>
      </c>
      <c r="C8324">
        <v>-10.832952000000001</v>
      </c>
      <c r="D8324">
        <v>-0.21354000000000001</v>
      </c>
      <c r="G8324">
        <f t="shared" ref="G8324:G8387" si="520">A8324</f>
        <v>191.019238</v>
      </c>
      <c r="H8324">
        <f t="shared" ref="H8324:H8387" si="521">-B8324</f>
        <v>-0.87211899999999998</v>
      </c>
      <c r="I8324">
        <f t="shared" ref="I8324:I8387" si="522">-C8324</f>
        <v>10.832952000000001</v>
      </c>
      <c r="J8324">
        <f t="shared" ref="J8324:J8387" si="523">D8324</f>
        <v>-0.21354000000000001</v>
      </c>
    </row>
    <row r="8325" spans="1:10">
      <c r="A8325">
        <v>191.03967299999999</v>
      </c>
      <c r="B8325">
        <v>-0.15862200000000001</v>
      </c>
      <c r="C8325">
        <v>-8.1760420000000007</v>
      </c>
      <c r="D8325">
        <v>1.167365</v>
      </c>
      <c r="G8325">
        <f t="shared" si="520"/>
        <v>191.03967299999999</v>
      </c>
      <c r="H8325">
        <f t="shared" si="521"/>
        <v>0.15862200000000001</v>
      </c>
      <c r="I8325">
        <f t="shared" si="522"/>
        <v>8.1760420000000007</v>
      </c>
      <c r="J8325">
        <f t="shared" si="523"/>
        <v>1.167365</v>
      </c>
    </row>
    <row r="8326" spans="1:10">
      <c r="A8326">
        <v>191.07849999999999</v>
      </c>
      <c r="B8326">
        <v>1.0166740000000001</v>
      </c>
      <c r="C8326">
        <v>-9.1579990000000002</v>
      </c>
      <c r="D8326">
        <v>1.5899559999999999</v>
      </c>
      <c r="G8326">
        <f t="shared" si="520"/>
        <v>191.07849999999999</v>
      </c>
      <c r="H8326">
        <f t="shared" si="521"/>
        <v>-1.0166740000000001</v>
      </c>
      <c r="I8326">
        <f t="shared" si="522"/>
        <v>9.1579990000000002</v>
      </c>
      <c r="J8326">
        <f t="shared" si="523"/>
        <v>1.5899559999999999</v>
      </c>
    </row>
    <row r="8327" spans="1:10">
      <c r="A8327">
        <v>191.09967900000001</v>
      </c>
      <c r="B8327">
        <v>1.950895</v>
      </c>
      <c r="C8327">
        <v>-10.598910999999999</v>
      </c>
      <c r="D8327">
        <v>0.96848900000000004</v>
      </c>
      <c r="G8327">
        <f t="shared" si="520"/>
        <v>191.09967900000001</v>
      </c>
      <c r="H8327">
        <f t="shared" si="521"/>
        <v>-1.950895</v>
      </c>
      <c r="I8327">
        <f t="shared" si="522"/>
        <v>10.598910999999999</v>
      </c>
      <c r="J8327">
        <f t="shared" si="523"/>
        <v>0.96848900000000004</v>
      </c>
    </row>
    <row r="8328" spans="1:10">
      <c r="A8328">
        <v>191.11911799999999</v>
      </c>
      <c r="B8328">
        <v>0.52270300000000003</v>
      </c>
      <c r="C8328">
        <v>-11.058913</v>
      </c>
      <c r="D8328">
        <v>0.86194300000000001</v>
      </c>
      <c r="G8328">
        <f t="shared" si="520"/>
        <v>191.11911799999999</v>
      </c>
      <c r="H8328">
        <f t="shared" si="521"/>
        <v>-0.52270300000000003</v>
      </c>
      <c r="I8328">
        <f t="shared" si="522"/>
        <v>11.058913</v>
      </c>
      <c r="J8328">
        <f t="shared" si="523"/>
        <v>0.86194300000000001</v>
      </c>
    </row>
    <row r="8329" spans="1:10">
      <c r="A8329">
        <v>191.15973600000001</v>
      </c>
      <c r="B8329">
        <v>0.61518200000000001</v>
      </c>
      <c r="C8329">
        <v>-8.5054060000000007</v>
      </c>
      <c r="D8329">
        <v>2.2691859999999999</v>
      </c>
      <c r="G8329">
        <f t="shared" si="520"/>
        <v>191.15973600000001</v>
      </c>
      <c r="H8329">
        <f t="shared" si="521"/>
        <v>-0.61518200000000001</v>
      </c>
      <c r="I8329">
        <f t="shared" si="522"/>
        <v>8.5054060000000007</v>
      </c>
      <c r="J8329">
        <f t="shared" si="523"/>
        <v>2.2691859999999999</v>
      </c>
    </row>
    <row r="8330" spans="1:10">
      <c r="A8330">
        <v>191.17874900000001</v>
      </c>
      <c r="B8330">
        <v>1.659241</v>
      </c>
      <c r="C8330">
        <v>-10.022036999999999</v>
      </c>
      <c r="D8330">
        <v>1.1797850000000001</v>
      </c>
      <c r="G8330">
        <f t="shared" si="520"/>
        <v>191.17874900000001</v>
      </c>
      <c r="H8330">
        <f t="shared" si="521"/>
        <v>-1.659241</v>
      </c>
      <c r="I8330">
        <f t="shared" si="522"/>
        <v>10.022036999999999</v>
      </c>
      <c r="J8330">
        <f t="shared" si="523"/>
        <v>1.1797850000000001</v>
      </c>
    </row>
    <row r="8331" spans="1:10">
      <c r="A8331">
        <v>191.19967600000001</v>
      </c>
      <c r="B8331">
        <v>1.4883489999999999</v>
      </c>
      <c r="C8331">
        <v>-11.919959</v>
      </c>
      <c r="D8331">
        <v>-0.203514</v>
      </c>
      <c r="G8331">
        <f t="shared" si="520"/>
        <v>191.19967600000001</v>
      </c>
      <c r="H8331">
        <f t="shared" si="521"/>
        <v>-1.4883489999999999</v>
      </c>
      <c r="I8331">
        <f t="shared" si="522"/>
        <v>11.919959</v>
      </c>
      <c r="J8331">
        <f t="shared" si="523"/>
        <v>-0.203514</v>
      </c>
    </row>
    <row r="8332" spans="1:10">
      <c r="A8332">
        <v>191.238494</v>
      </c>
      <c r="B8332">
        <v>1.1685620000000001</v>
      </c>
      <c r="C8332">
        <v>-9.5089109999999994</v>
      </c>
      <c r="D8332">
        <v>1.620932</v>
      </c>
      <c r="G8332">
        <f t="shared" si="520"/>
        <v>191.238494</v>
      </c>
      <c r="H8332">
        <f t="shared" si="521"/>
        <v>-1.1685620000000001</v>
      </c>
      <c r="I8332">
        <f t="shared" si="522"/>
        <v>9.5089109999999994</v>
      </c>
      <c r="J8332">
        <f t="shared" si="523"/>
        <v>1.620932</v>
      </c>
    </row>
    <row r="8333" spans="1:10">
      <c r="A8333">
        <v>191.25934599999999</v>
      </c>
      <c r="B8333">
        <v>1.8257939999999999</v>
      </c>
      <c r="C8333">
        <v>-10.245304000000001</v>
      </c>
      <c r="D8333">
        <v>1.7653380000000001</v>
      </c>
      <c r="G8333">
        <f t="shared" si="520"/>
        <v>191.25934599999999</v>
      </c>
      <c r="H8333">
        <f t="shared" si="521"/>
        <v>-1.8257939999999999</v>
      </c>
      <c r="I8333">
        <f t="shared" si="522"/>
        <v>10.245304000000001</v>
      </c>
      <c r="J8333">
        <f t="shared" si="523"/>
        <v>1.7653380000000001</v>
      </c>
    </row>
    <row r="8334" spans="1:10">
      <c r="A8334">
        <v>191.27885499999999</v>
      </c>
      <c r="B8334">
        <v>1.0067980000000001</v>
      </c>
      <c r="C8334">
        <v>-10.773694000000001</v>
      </c>
      <c r="D8334">
        <v>-0.210398</v>
      </c>
      <c r="G8334">
        <f t="shared" si="520"/>
        <v>191.27885499999999</v>
      </c>
      <c r="H8334">
        <f t="shared" si="521"/>
        <v>-1.0067980000000001</v>
      </c>
      <c r="I8334">
        <f t="shared" si="522"/>
        <v>10.773694000000001</v>
      </c>
      <c r="J8334">
        <f t="shared" si="523"/>
        <v>-0.210398</v>
      </c>
    </row>
    <row r="8335" spans="1:10">
      <c r="A8335">
        <v>191.32094799999999</v>
      </c>
      <c r="B8335">
        <v>1.761746</v>
      </c>
      <c r="C8335">
        <v>-9.7767719999999994</v>
      </c>
      <c r="D8335">
        <v>1.085809</v>
      </c>
      <c r="G8335">
        <f t="shared" si="520"/>
        <v>191.32094799999999</v>
      </c>
      <c r="H8335">
        <f t="shared" si="521"/>
        <v>-1.761746</v>
      </c>
      <c r="I8335">
        <f t="shared" si="522"/>
        <v>9.7767719999999994</v>
      </c>
      <c r="J8335">
        <f t="shared" si="523"/>
        <v>1.085809</v>
      </c>
    </row>
    <row r="8336" spans="1:10">
      <c r="A8336">
        <v>191.33994200000001</v>
      </c>
      <c r="B8336">
        <v>1.4180170000000001</v>
      </c>
      <c r="C8336">
        <v>-10.801826</v>
      </c>
      <c r="D8336">
        <v>2.1632380000000002</v>
      </c>
      <c r="G8336">
        <f t="shared" si="520"/>
        <v>191.33994200000001</v>
      </c>
      <c r="H8336">
        <f t="shared" si="521"/>
        <v>-1.4180170000000001</v>
      </c>
      <c r="I8336">
        <f t="shared" si="522"/>
        <v>10.801826</v>
      </c>
      <c r="J8336">
        <f t="shared" si="523"/>
        <v>2.1632380000000002</v>
      </c>
    </row>
    <row r="8337" spans="1:10">
      <c r="A8337">
        <v>191.35931099999999</v>
      </c>
      <c r="B8337">
        <v>1.380007</v>
      </c>
      <c r="C8337">
        <v>-9.4656649999999996</v>
      </c>
      <c r="D8337">
        <v>1.2567010000000001</v>
      </c>
      <c r="G8337">
        <f t="shared" si="520"/>
        <v>191.35931099999999</v>
      </c>
      <c r="H8337">
        <f t="shared" si="521"/>
        <v>-1.380007</v>
      </c>
      <c r="I8337">
        <f t="shared" si="522"/>
        <v>9.4656649999999996</v>
      </c>
      <c r="J8337">
        <f t="shared" si="523"/>
        <v>1.2567010000000001</v>
      </c>
    </row>
    <row r="8338" spans="1:10">
      <c r="A8338">
        <v>191.40038999999999</v>
      </c>
      <c r="B8338">
        <v>0.81480600000000003</v>
      </c>
      <c r="C8338">
        <v>-11.492728</v>
      </c>
      <c r="D8338">
        <v>0.27130300000000002</v>
      </c>
      <c r="G8338">
        <f t="shared" si="520"/>
        <v>191.40038999999999</v>
      </c>
      <c r="H8338">
        <f t="shared" si="521"/>
        <v>-0.81480600000000003</v>
      </c>
      <c r="I8338">
        <f t="shared" si="522"/>
        <v>11.492728</v>
      </c>
      <c r="J8338">
        <f t="shared" si="523"/>
        <v>0.27130300000000002</v>
      </c>
    </row>
    <row r="8339" spans="1:10">
      <c r="A8339">
        <v>191.419535</v>
      </c>
      <c r="B8339">
        <v>-0.109988</v>
      </c>
      <c r="C8339">
        <v>-9.2962690000000006</v>
      </c>
      <c r="D8339">
        <v>1.122771</v>
      </c>
      <c r="G8339">
        <f t="shared" si="520"/>
        <v>191.419535</v>
      </c>
      <c r="H8339">
        <f t="shared" si="521"/>
        <v>0.109988</v>
      </c>
      <c r="I8339">
        <f t="shared" si="522"/>
        <v>9.2962690000000006</v>
      </c>
      <c r="J8339">
        <f t="shared" si="523"/>
        <v>1.122771</v>
      </c>
    </row>
    <row r="8340" spans="1:10">
      <c r="A8340">
        <v>191.43978100000001</v>
      </c>
      <c r="B8340">
        <v>1.5110939999999999</v>
      </c>
      <c r="C8340">
        <v>-9.9680160000000004</v>
      </c>
      <c r="D8340">
        <v>1.343045</v>
      </c>
      <c r="G8340">
        <f t="shared" si="520"/>
        <v>191.43978100000001</v>
      </c>
      <c r="H8340">
        <f t="shared" si="521"/>
        <v>-1.5110939999999999</v>
      </c>
      <c r="I8340">
        <f t="shared" si="522"/>
        <v>9.9680160000000004</v>
      </c>
      <c r="J8340">
        <f t="shared" si="523"/>
        <v>1.343045</v>
      </c>
    </row>
    <row r="8341" spans="1:10">
      <c r="A8341">
        <v>191.48035899999999</v>
      </c>
      <c r="B8341">
        <v>0.70466899999999999</v>
      </c>
      <c r="C8341">
        <v>-10.726257</v>
      </c>
      <c r="D8341">
        <v>0.20037199999999999</v>
      </c>
      <c r="G8341">
        <f t="shared" si="520"/>
        <v>191.48035899999999</v>
      </c>
      <c r="H8341">
        <f t="shared" si="521"/>
        <v>-0.70466899999999999</v>
      </c>
      <c r="I8341">
        <f t="shared" si="522"/>
        <v>10.726257</v>
      </c>
      <c r="J8341">
        <f t="shared" si="523"/>
        <v>0.20037199999999999</v>
      </c>
    </row>
    <row r="8342" spans="1:10">
      <c r="A8342">
        <v>191.499675</v>
      </c>
      <c r="B8342">
        <v>5.3122999999999997E-2</v>
      </c>
      <c r="C8342">
        <v>-8.8959740000000007</v>
      </c>
      <c r="D8342">
        <v>1.2722640000000001</v>
      </c>
      <c r="G8342">
        <f t="shared" si="520"/>
        <v>191.499675</v>
      </c>
      <c r="H8342">
        <f t="shared" si="521"/>
        <v>-5.3122999999999997E-2</v>
      </c>
      <c r="I8342">
        <f t="shared" si="522"/>
        <v>8.8959740000000007</v>
      </c>
      <c r="J8342">
        <f t="shared" si="523"/>
        <v>1.2722640000000001</v>
      </c>
    </row>
    <row r="8343" spans="1:10">
      <c r="A8343">
        <v>191.51942099999999</v>
      </c>
      <c r="B8343">
        <v>1.2575989999999999</v>
      </c>
      <c r="C8343">
        <v>-9.3444540000000007</v>
      </c>
      <c r="D8343">
        <v>1.4846079999999999</v>
      </c>
      <c r="G8343">
        <f t="shared" si="520"/>
        <v>191.51942099999999</v>
      </c>
      <c r="H8343">
        <f t="shared" si="521"/>
        <v>-1.2575989999999999</v>
      </c>
      <c r="I8343">
        <f t="shared" si="522"/>
        <v>9.3444540000000007</v>
      </c>
      <c r="J8343">
        <f t="shared" si="523"/>
        <v>1.4846079999999999</v>
      </c>
    </row>
    <row r="8344" spans="1:10">
      <c r="A8344">
        <v>191.561442</v>
      </c>
      <c r="B8344">
        <v>0.90743499999999999</v>
      </c>
      <c r="C8344">
        <v>-10.956707</v>
      </c>
      <c r="D8344">
        <v>7.1379999999999999E-2</v>
      </c>
      <c r="G8344">
        <f t="shared" si="520"/>
        <v>191.561442</v>
      </c>
      <c r="H8344">
        <f t="shared" si="521"/>
        <v>-0.90743499999999999</v>
      </c>
      <c r="I8344">
        <f t="shared" si="522"/>
        <v>10.956707</v>
      </c>
      <c r="J8344">
        <f t="shared" si="523"/>
        <v>7.1379999999999999E-2</v>
      </c>
    </row>
    <row r="8345" spans="1:10">
      <c r="A8345">
        <v>191.57870399999999</v>
      </c>
      <c r="B8345">
        <v>8.8887999999999995E-2</v>
      </c>
      <c r="C8345">
        <v>-9.7097320000000007</v>
      </c>
      <c r="D8345">
        <v>1.251015</v>
      </c>
      <c r="G8345">
        <f t="shared" si="520"/>
        <v>191.57870399999999</v>
      </c>
      <c r="H8345">
        <f t="shared" si="521"/>
        <v>-8.8887999999999995E-2</v>
      </c>
      <c r="I8345">
        <f t="shared" si="522"/>
        <v>9.7097320000000007</v>
      </c>
      <c r="J8345">
        <f t="shared" si="523"/>
        <v>1.251015</v>
      </c>
    </row>
    <row r="8346" spans="1:10">
      <c r="A8346">
        <v>191.59967599999999</v>
      </c>
      <c r="B8346">
        <v>0.91252299999999997</v>
      </c>
      <c r="C8346">
        <v>-9.8523420000000002</v>
      </c>
      <c r="D8346">
        <v>1.679443</v>
      </c>
      <c r="G8346">
        <f t="shared" si="520"/>
        <v>191.59967599999999</v>
      </c>
      <c r="H8346">
        <f t="shared" si="521"/>
        <v>-0.91252299999999997</v>
      </c>
      <c r="I8346">
        <f t="shared" si="522"/>
        <v>9.8523420000000002</v>
      </c>
      <c r="J8346">
        <f t="shared" si="523"/>
        <v>1.679443</v>
      </c>
    </row>
    <row r="8347" spans="1:10">
      <c r="A8347">
        <v>191.641524</v>
      </c>
      <c r="B8347">
        <v>0.70122700000000004</v>
      </c>
      <c r="C8347">
        <v>-10.254132999999999</v>
      </c>
      <c r="D8347">
        <v>0.20785400000000001</v>
      </c>
      <c r="G8347">
        <f t="shared" si="520"/>
        <v>191.641524</v>
      </c>
      <c r="H8347">
        <f t="shared" si="521"/>
        <v>-0.70122700000000004</v>
      </c>
      <c r="I8347">
        <f t="shared" si="522"/>
        <v>10.254132999999999</v>
      </c>
      <c r="J8347">
        <f t="shared" si="523"/>
        <v>0.20785400000000001</v>
      </c>
    </row>
    <row r="8348" spans="1:10">
      <c r="A8348">
        <v>191.65885399999999</v>
      </c>
      <c r="B8348">
        <v>0.38233800000000001</v>
      </c>
      <c r="C8348">
        <v>-9.9349450000000008</v>
      </c>
      <c r="D8348">
        <v>1.3205990000000001</v>
      </c>
      <c r="G8348">
        <f t="shared" si="520"/>
        <v>191.65885399999999</v>
      </c>
      <c r="H8348">
        <f t="shared" si="521"/>
        <v>-0.38233800000000001</v>
      </c>
      <c r="I8348">
        <f t="shared" si="522"/>
        <v>9.9349450000000008</v>
      </c>
      <c r="J8348">
        <f t="shared" si="523"/>
        <v>1.3205990000000001</v>
      </c>
    </row>
    <row r="8349" spans="1:10">
      <c r="A8349">
        <v>191.67931200000001</v>
      </c>
      <c r="B8349">
        <v>0.69000399999999995</v>
      </c>
      <c r="C8349">
        <v>-9.9650230000000004</v>
      </c>
      <c r="D8349">
        <v>1.966907</v>
      </c>
      <c r="G8349">
        <f t="shared" si="520"/>
        <v>191.67931200000001</v>
      </c>
      <c r="H8349">
        <f t="shared" si="521"/>
        <v>-0.69000399999999995</v>
      </c>
      <c r="I8349">
        <f t="shared" si="522"/>
        <v>9.9650230000000004</v>
      </c>
      <c r="J8349">
        <f t="shared" si="523"/>
        <v>1.966907</v>
      </c>
    </row>
    <row r="8350" spans="1:10">
      <c r="A8350">
        <v>191.72448800000001</v>
      </c>
      <c r="B8350">
        <v>1.0153270000000001</v>
      </c>
      <c r="C8350">
        <v>-10.496256000000001</v>
      </c>
      <c r="D8350">
        <v>0.96654399999999996</v>
      </c>
      <c r="G8350">
        <f t="shared" si="520"/>
        <v>191.72448800000001</v>
      </c>
      <c r="H8350">
        <f t="shared" si="521"/>
        <v>-1.0153270000000001</v>
      </c>
      <c r="I8350">
        <f t="shared" si="522"/>
        <v>10.496256000000001</v>
      </c>
      <c r="J8350">
        <f t="shared" si="523"/>
        <v>0.96654399999999996</v>
      </c>
    </row>
    <row r="8351" spans="1:10">
      <c r="A8351">
        <v>191.739599</v>
      </c>
      <c r="B8351">
        <v>1.0165249999999999</v>
      </c>
      <c r="C8351">
        <v>-10.752594</v>
      </c>
      <c r="D8351">
        <v>0.96429900000000002</v>
      </c>
      <c r="G8351">
        <f t="shared" si="520"/>
        <v>191.739599</v>
      </c>
      <c r="H8351">
        <f t="shared" si="521"/>
        <v>-1.0165249999999999</v>
      </c>
      <c r="I8351">
        <f t="shared" si="522"/>
        <v>10.752594</v>
      </c>
      <c r="J8351">
        <f t="shared" si="523"/>
        <v>0.96429900000000002</v>
      </c>
    </row>
    <row r="8352" spans="1:10">
      <c r="A8352">
        <v>191.758892</v>
      </c>
      <c r="B8352">
        <v>0.72786300000000004</v>
      </c>
      <c r="C8352">
        <v>-10.882633999999999</v>
      </c>
      <c r="D8352">
        <v>0.76153300000000002</v>
      </c>
      <c r="G8352">
        <f t="shared" si="520"/>
        <v>191.758892</v>
      </c>
      <c r="H8352">
        <f t="shared" si="521"/>
        <v>-0.72786300000000004</v>
      </c>
      <c r="I8352">
        <f t="shared" si="522"/>
        <v>10.882633999999999</v>
      </c>
      <c r="J8352">
        <f t="shared" si="523"/>
        <v>0.76153300000000002</v>
      </c>
    </row>
    <row r="8353" spans="1:10">
      <c r="A8353">
        <v>191.80466300000001</v>
      </c>
      <c r="B8353">
        <v>0.51432299999999997</v>
      </c>
      <c r="C8353">
        <v>-9.7053930000000008</v>
      </c>
      <c r="D8353">
        <v>0.67982799999999999</v>
      </c>
      <c r="G8353">
        <f t="shared" si="520"/>
        <v>191.80466300000001</v>
      </c>
      <c r="H8353">
        <f t="shared" si="521"/>
        <v>-0.51432299999999997</v>
      </c>
      <c r="I8353">
        <f t="shared" si="522"/>
        <v>9.7053930000000008</v>
      </c>
      <c r="J8353">
        <f t="shared" si="523"/>
        <v>0.67982799999999999</v>
      </c>
    </row>
    <row r="8354" spans="1:10">
      <c r="A8354">
        <v>191.81910400000001</v>
      </c>
      <c r="B8354">
        <v>0.70047899999999996</v>
      </c>
      <c r="C8354">
        <v>-9.6447870000000009</v>
      </c>
      <c r="D8354">
        <v>1.057078</v>
      </c>
      <c r="G8354">
        <f t="shared" si="520"/>
        <v>191.81910400000001</v>
      </c>
      <c r="H8354">
        <f t="shared" si="521"/>
        <v>-0.70047899999999996</v>
      </c>
      <c r="I8354">
        <f t="shared" si="522"/>
        <v>9.6447870000000009</v>
      </c>
      <c r="J8354">
        <f t="shared" si="523"/>
        <v>1.057078</v>
      </c>
    </row>
    <row r="8355" spans="1:10">
      <c r="A8355">
        <v>191.83968100000001</v>
      </c>
      <c r="B8355">
        <v>0.594831</v>
      </c>
      <c r="C8355">
        <v>-9.6203950000000003</v>
      </c>
      <c r="D8355">
        <v>1.286929</v>
      </c>
      <c r="G8355">
        <f t="shared" si="520"/>
        <v>191.83968100000001</v>
      </c>
      <c r="H8355">
        <f t="shared" si="521"/>
        <v>-0.594831</v>
      </c>
      <c r="I8355">
        <f t="shared" si="522"/>
        <v>9.6203950000000003</v>
      </c>
      <c r="J8355">
        <f t="shared" si="523"/>
        <v>1.286929</v>
      </c>
    </row>
    <row r="8356" spans="1:10">
      <c r="A8356">
        <v>191.882687</v>
      </c>
      <c r="B8356">
        <v>0.69404399999999999</v>
      </c>
      <c r="C8356">
        <v>-10.259221</v>
      </c>
      <c r="D8356">
        <v>0.84174199999999999</v>
      </c>
      <c r="G8356">
        <f t="shared" si="520"/>
        <v>191.882687</v>
      </c>
      <c r="H8356">
        <f t="shared" si="521"/>
        <v>-0.69404399999999999</v>
      </c>
      <c r="I8356">
        <f t="shared" si="522"/>
        <v>10.259221</v>
      </c>
      <c r="J8356">
        <f t="shared" si="523"/>
        <v>0.84174199999999999</v>
      </c>
    </row>
    <row r="8357" spans="1:10">
      <c r="A8357">
        <v>191.899159</v>
      </c>
      <c r="B8357">
        <v>0.92554199999999998</v>
      </c>
      <c r="C8357">
        <v>-10.417543</v>
      </c>
      <c r="D8357">
        <v>1.0540849999999999</v>
      </c>
      <c r="G8357">
        <f t="shared" si="520"/>
        <v>191.899159</v>
      </c>
      <c r="H8357">
        <f t="shared" si="521"/>
        <v>-0.92554199999999998</v>
      </c>
      <c r="I8357">
        <f t="shared" si="522"/>
        <v>10.417543</v>
      </c>
      <c r="J8357">
        <f t="shared" si="523"/>
        <v>1.0540849999999999</v>
      </c>
    </row>
    <row r="8358" spans="1:10">
      <c r="A8358">
        <v>191.91906</v>
      </c>
      <c r="B8358">
        <v>0.69913199999999998</v>
      </c>
      <c r="C8358">
        <v>-10.321922000000001</v>
      </c>
      <c r="D8358">
        <v>1.552546</v>
      </c>
      <c r="G8358">
        <f t="shared" si="520"/>
        <v>191.91906</v>
      </c>
      <c r="H8358">
        <f t="shared" si="521"/>
        <v>-0.69913199999999998</v>
      </c>
      <c r="I8358">
        <f t="shared" si="522"/>
        <v>10.321922000000001</v>
      </c>
      <c r="J8358">
        <f t="shared" si="523"/>
        <v>1.552546</v>
      </c>
    </row>
    <row r="8359" spans="1:10">
      <c r="A8359">
        <v>191.965701</v>
      </c>
      <c r="B8359">
        <v>-2.3942999999999999E-2</v>
      </c>
      <c r="C8359">
        <v>-9.4755409999999998</v>
      </c>
      <c r="D8359">
        <v>0.92628999999999995</v>
      </c>
      <c r="G8359">
        <f t="shared" si="520"/>
        <v>191.965701</v>
      </c>
      <c r="H8359">
        <f t="shared" si="521"/>
        <v>2.3942999999999999E-2</v>
      </c>
      <c r="I8359">
        <f t="shared" si="522"/>
        <v>9.4755409999999998</v>
      </c>
      <c r="J8359">
        <f t="shared" si="523"/>
        <v>0.92628999999999995</v>
      </c>
    </row>
    <row r="8360" spans="1:10">
      <c r="A8360">
        <v>191.97870700000001</v>
      </c>
      <c r="B8360">
        <v>4.6240000000000003E-2</v>
      </c>
      <c r="C8360">
        <v>-9.2712780000000006</v>
      </c>
      <c r="D8360">
        <v>0.96848900000000004</v>
      </c>
      <c r="G8360">
        <f t="shared" si="520"/>
        <v>191.97870700000001</v>
      </c>
      <c r="H8360">
        <f t="shared" si="521"/>
        <v>-4.6240000000000003E-2</v>
      </c>
      <c r="I8360">
        <f t="shared" si="522"/>
        <v>9.2712780000000006</v>
      </c>
      <c r="J8360">
        <f t="shared" si="523"/>
        <v>0.96848900000000004</v>
      </c>
    </row>
    <row r="8361" spans="1:10">
      <c r="A8361">
        <v>191.999897</v>
      </c>
      <c r="B8361">
        <v>-0.295545</v>
      </c>
      <c r="C8361">
        <v>-9.5647280000000006</v>
      </c>
      <c r="D8361">
        <v>1.281393</v>
      </c>
      <c r="G8361">
        <f t="shared" si="520"/>
        <v>191.999897</v>
      </c>
      <c r="H8361">
        <f t="shared" si="521"/>
        <v>0.295545</v>
      </c>
      <c r="I8361">
        <f t="shared" si="522"/>
        <v>9.5647280000000006</v>
      </c>
      <c r="J8361">
        <f t="shared" si="523"/>
        <v>1.281393</v>
      </c>
    </row>
    <row r="8362" spans="1:10">
      <c r="A8362">
        <v>192.061702</v>
      </c>
      <c r="B8362">
        <v>0.25469199999999997</v>
      </c>
      <c r="C8362">
        <v>-10.131875000000001</v>
      </c>
      <c r="D8362">
        <v>0.87436400000000003</v>
      </c>
      <c r="G8362">
        <f t="shared" si="520"/>
        <v>192.061702</v>
      </c>
      <c r="H8362">
        <f t="shared" si="521"/>
        <v>-0.25469199999999997</v>
      </c>
      <c r="I8362">
        <f t="shared" si="522"/>
        <v>10.131875000000001</v>
      </c>
      <c r="J8362">
        <f t="shared" si="523"/>
        <v>0.87436400000000003</v>
      </c>
    </row>
    <row r="8363" spans="1:10">
      <c r="A8363">
        <v>192.078689</v>
      </c>
      <c r="B8363">
        <v>-5.6860000000000001E-3</v>
      </c>
      <c r="C8363">
        <v>-9.6224900000000009</v>
      </c>
      <c r="D8363">
        <v>0.80283400000000005</v>
      </c>
      <c r="G8363">
        <f t="shared" si="520"/>
        <v>192.078689</v>
      </c>
      <c r="H8363">
        <f t="shared" si="521"/>
        <v>5.6860000000000001E-3</v>
      </c>
      <c r="I8363">
        <f t="shared" si="522"/>
        <v>9.6224900000000009</v>
      </c>
      <c r="J8363">
        <f t="shared" si="523"/>
        <v>0.80283400000000005</v>
      </c>
    </row>
    <row r="8364" spans="1:10">
      <c r="A8364">
        <v>192.122615</v>
      </c>
      <c r="B8364">
        <v>0.39715200000000001</v>
      </c>
      <c r="C8364">
        <v>-9.4162820000000007</v>
      </c>
      <c r="D8364">
        <v>1.225276</v>
      </c>
      <c r="G8364">
        <f t="shared" si="520"/>
        <v>192.122615</v>
      </c>
      <c r="H8364">
        <f t="shared" si="521"/>
        <v>-0.39715200000000001</v>
      </c>
      <c r="I8364">
        <f t="shared" si="522"/>
        <v>9.4162820000000007</v>
      </c>
      <c r="J8364">
        <f t="shared" si="523"/>
        <v>1.225276</v>
      </c>
    </row>
    <row r="8365" spans="1:10">
      <c r="A8365">
        <v>192.13978900000001</v>
      </c>
      <c r="B8365">
        <v>0.33056099999999999</v>
      </c>
      <c r="C8365">
        <v>-9.7838060000000002</v>
      </c>
      <c r="D8365">
        <v>1.191457</v>
      </c>
      <c r="G8365">
        <f t="shared" si="520"/>
        <v>192.13978900000001</v>
      </c>
      <c r="H8365">
        <f t="shared" si="521"/>
        <v>-0.33056099999999999</v>
      </c>
      <c r="I8365">
        <f t="shared" si="522"/>
        <v>9.7838060000000002</v>
      </c>
      <c r="J8365">
        <f t="shared" si="523"/>
        <v>1.191457</v>
      </c>
    </row>
    <row r="8366" spans="1:10">
      <c r="A8366">
        <v>192.15896599999999</v>
      </c>
      <c r="B8366">
        <v>0.110736</v>
      </c>
      <c r="C8366">
        <v>-9.7830569999999994</v>
      </c>
      <c r="D8366">
        <v>1.086857</v>
      </c>
      <c r="G8366">
        <f t="shared" si="520"/>
        <v>192.15896599999999</v>
      </c>
      <c r="H8366">
        <f t="shared" si="521"/>
        <v>-0.110736</v>
      </c>
      <c r="I8366">
        <f t="shared" si="522"/>
        <v>9.7830569999999994</v>
      </c>
      <c r="J8366">
        <f t="shared" si="523"/>
        <v>1.086857</v>
      </c>
    </row>
    <row r="8367" spans="1:10">
      <c r="A8367">
        <v>192.20036099999999</v>
      </c>
      <c r="B8367">
        <v>7.1379999999999999E-2</v>
      </c>
      <c r="C8367">
        <v>-9.9642750000000007</v>
      </c>
      <c r="D8367">
        <v>1.084014</v>
      </c>
      <c r="G8367">
        <f t="shared" si="520"/>
        <v>192.20036099999999</v>
      </c>
      <c r="H8367">
        <f t="shared" si="521"/>
        <v>-7.1379999999999999E-2</v>
      </c>
      <c r="I8367">
        <f t="shared" si="522"/>
        <v>9.9642750000000007</v>
      </c>
      <c r="J8367">
        <f t="shared" si="523"/>
        <v>1.084014</v>
      </c>
    </row>
    <row r="8368" spans="1:10">
      <c r="A8368">
        <v>192.21915999999999</v>
      </c>
      <c r="B8368">
        <v>-0.16341</v>
      </c>
      <c r="C8368">
        <v>-10.124542</v>
      </c>
      <c r="D8368">
        <v>1.1296550000000001</v>
      </c>
      <c r="G8368">
        <f t="shared" si="520"/>
        <v>192.21915999999999</v>
      </c>
      <c r="H8368">
        <f t="shared" si="521"/>
        <v>0.16341</v>
      </c>
      <c r="I8368">
        <f t="shared" si="522"/>
        <v>10.124542</v>
      </c>
      <c r="J8368">
        <f t="shared" si="523"/>
        <v>1.1296550000000001</v>
      </c>
    </row>
    <row r="8369" spans="1:10">
      <c r="A8369">
        <v>192.239677</v>
      </c>
      <c r="B8369">
        <v>-1.9449999999999999E-3</v>
      </c>
      <c r="C8369">
        <v>-10.304563</v>
      </c>
      <c r="D8369">
        <v>0.74671799999999999</v>
      </c>
      <c r="G8369">
        <f t="shared" si="520"/>
        <v>192.239677</v>
      </c>
      <c r="H8369">
        <f t="shared" si="521"/>
        <v>1.9449999999999999E-3</v>
      </c>
      <c r="I8369">
        <f t="shared" si="522"/>
        <v>10.304563</v>
      </c>
      <c r="J8369">
        <f t="shared" si="523"/>
        <v>0.74671799999999999</v>
      </c>
    </row>
    <row r="8370" spans="1:10">
      <c r="A8370">
        <v>192.27781100000001</v>
      </c>
      <c r="B8370">
        <v>-8.0657999999999994E-2</v>
      </c>
      <c r="C8370">
        <v>-9.5312079999999995</v>
      </c>
      <c r="D8370">
        <v>0.95053200000000004</v>
      </c>
      <c r="G8370">
        <f t="shared" si="520"/>
        <v>192.27781100000001</v>
      </c>
      <c r="H8370">
        <f t="shared" si="521"/>
        <v>8.0657999999999994E-2</v>
      </c>
      <c r="I8370">
        <f t="shared" si="522"/>
        <v>9.5312079999999995</v>
      </c>
      <c r="J8370">
        <f t="shared" si="523"/>
        <v>0.95053200000000004</v>
      </c>
    </row>
    <row r="8371" spans="1:10">
      <c r="A8371">
        <v>192.299598</v>
      </c>
      <c r="B8371">
        <v>0.16670199999999999</v>
      </c>
      <c r="C8371">
        <v>-9.4930489999999992</v>
      </c>
      <c r="D8371">
        <v>0.98554799999999998</v>
      </c>
      <c r="G8371">
        <f t="shared" si="520"/>
        <v>192.299598</v>
      </c>
      <c r="H8371">
        <f t="shared" si="521"/>
        <v>-0.16670199999999999</v>
      </c>
      <c r="I8371">
        <f t="shared" si="522"/>
        <v>9.4930489999999992</v>
      </c>
      <c r="J8371">
        <f t="shared" si="523"/>
        <v>0.98554799999999998</v>
      </c>
    </row>
    <row r="8372" spans="1:10">
      <c r="A8372">
        <v>192.319061</v>
      </c>
      <c r="B8372">
        <v>0.25858300000000001</v>
      </c>
      <c r="C8372">
        <v>-9.3977269999999997</v>
      </c>
      <c r="D8372">
        <v>0.754799</v>
      </c>
      <c r="G8372">
        <f t="shared" si="520"/>
        <v>192.319061</v>
      </c>
      <c r="H8372">
        <f t="shared" si="521"/>
        <v>-0.25858300000000001</v>
      </c>
      <c r="I8372">
        <f t="shared" si="522"/>
        <v>9.3977269999999997</v>
      </c>
      <c r="J8372">
        <f t="shared" si="523"/>
        <v>0.754799</v>
      </c>
    </row>
    <row r="8373" spans="1:10">
      <c r="A8373">
        <v>192.35858500000001</v>
      </c>
      <c r="B8373">
        <v>0.10280499999999999</v>
      </c>
      <c r="C8373">
        <v>-9.4167310000000004</v>
      </c>
      <c r="D8373">
        <v>0.97402599999999995</v>
      </c>
      <c r="G8373">
        <f t="shared" si="520"/>
        <v>192.35858500000001</v>
      </c>
      <c r="H8373">
        <f t="shared" si="521"/>
        <v>-0.10280499999999999</v>
      </c>
      <c r="I8373">
        <f t="shared" si="522"/>
        <v>9.4167310000000004</v>
      </c>
      <c r="J8373">
        <f t="shared" si="523"/>
        <v>0.97402599999999995</v>
      </c>
    </row>
    <row r="8374" spans="1:10">
      <c r="A8374">
        <v>192.37883500000001</v>
      </c>
      <c r="B8374">
        <v>-7.0930999999999994E-2</v>
      </c>
      <c r="C8374">
        <v>-9.4885599999999997</v>
      </c>
      <c r="D8374">
        <v>1.009342</v>
      </c>
      <c r="G8374">
        <f t="shared" si="520"/>
        <v>192.37883500000001</v>
      </c>
      <c r="H8374">
        <f t="shared" si="521"/>
        <v>7.0930999999999994E-2</v>
      </c>
      <c r="I8374">
        <f t="shared" si="522"/>
        <v>9.4885599999999997</v>
      </c>
      <c r="J8374">
        <f t="shared" si="523"/>
        <v>1.009342</v>
      </c>
    </row>
    <row r="8375" spans="1:10">
      <c r="A8375">
        <v>192.39967899999999</v>
      </c>
      <c r="B8375">
        <v>0.232545</v>
      </c>
      <c r="C8375">
        <v>-10.189636999999999</v>
      </c>
      <c r="D8375">
        <v>0.87331599999999998</v>
      </c>
      <c r="G8375">
        <f t="shared" si="520"/>
        <v>192.39967899999999</v>
      </c>
      <c r="H8375">
        <f t="shared" si="521"/>
        <v>-0.232545</v>
      </c>
      <c r="I8375">
        <f t="shared" si="522"/>
        <v>10.189636999999999</v>
      </c>
      <c r="J8375">
        <f t="shared" si="523"/>
        <v>0.87331599999999998</v>
      </c>
    </row>
    <row r="8376" spans="1:10">
      <c r="A8376">
        <v>192.438536</v>
      </c>
      <c r="B8376">
        <v>8.1854999999999997E-2</v>
      </c>
      <c r="C8376">
        <v>-9.7634539999999994</v>
      </c>
      <c r="D8376">
        <v>0.295844</v>
      </c>
      <c r="G8376">
        <f t="shared" si="520"/>
        <v>192.438536</v>
      </c>
      <c r="H8376">
        <f t="shared" si="521"/>
        <v>-8.1854999999999997E-2</v>
      </c>
      <c r="I8376">
        <f t="shared" si="522"/>
        <v>9.7634539999999994</v>
      </c>
      <c r="J8376">
        <f t="shared" si="523"/>
        <v>0.295844</v>
      </c>
    </row>
    <row r="8377" spans="1:10">
      <c r="A8377">
        <v>192.459756</v>
      </c>
      <c r="B8377">
        <v>-6.7338999999999996E-2</v>
      </c>
      <c r="C8377">
        <v>-9.3601659999999995</v>
      </c>
      <c r="D8377">
        <v>0.64301600000000003</v>
      </c>
      <c r="G8377">
        <f t="shared" si="520"/>
        <v>192.459756</v>
      </c>
      <c r="H8377">
        <f t="shared" si="521"/>
        <v>6.7338999999999996E-2</v>
      </c>
      <c r="I8377">
        <f t="shared" si="522"/>
        <v>9.3601659999999995</v>
      </c>
      <c r="J8377">
        <f t="shared" si="523"/>
        <v>0.64301600000000003</v>
      </c>
    </row>
    <row r="8378" spans="1:10">
      <c r="A8378">
        <v>192.47876500000001</v>
      </c>
      <c r="B8378">
        <v>0.65917700000000001</v>
      </c>
      <c r="C8378">
        <v>-10.077405000000001</v>
      </c>
      <c r="D8378">
        <v>1.038073</v>
      </c>
      <c r="G8378">
        <f t="shared" si="520"/>
        <v>192.47876500000001</v>
      </c>
      <c r="H8378">
        <f t="shared" si="521"/>
        <v>-0.65917700000000001</v>
      </c>
      <c r="I8378">
        <f t="shared" si="522"/>
        <v>10.077405000000001</v>
      </c>
      <c r="J8378">
        <f t="shared" si="523"/>
        <v>1.038073</v>
      </c>
    </row>
    <row r="8379" spans="1:10">
      <c r="A8379">
        <v>192.51763600000001</v>
      </c>
      <c r="B8379">
        <v>-0.28312399999999999</v>
      </c>
      <c r="C8379">
        <v>-9.8909500000000001</v>
      </c>
      <c r="D8379">
        <v>0.71215099999999998</v>
      </c>
      <c r="G8379">
        <f t="shared" si="520"/>
        <v>192.51763600000001</v>
      </c>
      <c r="H8379">
        <f t="shared" si="521"/>
        <v>0.28312399999999999</v>
      </c>
      <c r="I8379">
        <f t="shared" si="522"/>
        <v>9.8909500000000001</v>
      </c>
      <c r="J8379">
        <f t="shared" si="523"/>
        <v>0.71215099999999998</v>
      </c>
    </row>
    <row r="8380" spans="1:10">
      <c r="A8380">
        <v>192.53976900000001</v>
      </c>
      <c r="B8380">
        <v>-0.73504599999999998</v>
      </c>
      <c r="C8380">
        <v>-9.8925959999999993</v>
      </c>
      <c r="D8380">
        <v>0.738039</v>
      </c>
      <c r="G8380">
        <f t="shared" si="520"/>
        <v>192.53976900000001</v>
      </c>
      <c r="H8380">
        <f t="shared" si="521"/>
        <v>0.73504599999999998</v>
      </c>
      <c r="I8380">
        <f t="shared" si="522"/>
        <v>9.8925959999999993</v>
      </c>
      <c r="J8380">
        <f t="shared" si="523"/>
        <v>0.738039</v>
      </c>
    </row>
    <row r="8381" spans="1:10">
      <c r="A8381">
        <v>192.560171</v>
      </c>
      <c r="B8381">
        <v>-0.28282499999999999</v>
      </c>
      <c r="C8381">
        <v>-10.485182</v>
      </c>
      <c r="D8381">
        <v>0.68476599999999999</v>
      </c>
      <c r="G8381">
        <f t="shared" si="520"/>
        <v>192.560171</v>
      </c>
      <c r="H8381">
        <f t="shared" si="521"/>
        <v>0.28282499999999999</v>
      </c>
      <c r="I8381">
        <f t="shared" si="522"/>
        <v>10.485182</v>
      </c>
      <c r="J8381">
        <f t="shared" si="523"/>
        <v>0.68476599999999999</v>
      </c>
    </row>
    <row r="8382" spans="1:10">
      <c r="A8382">
        <v>192.60218</v>
      </c>
      <c r="B8382">
        <v>-0.620869</v>
      </c>
      <c r="C8382">
        <v>-9.34206</v>
      </c>
      <c r="D8382">
        <v>0.87152099999999999</v>
      </c>
      <c r="G8382">
        <f t="shared" si="520"/>
        <v>192.60218</v>
      </c>
      <c r="H8382">
        <f t="shared" si="521"/>
        <v>0.620869</v>
      </c>
      <c r="I8382">
        <f t="shared" si="522"/>
        <v>9.34206</v>
      </c>
      <c r="J8382">
        <f t="shared" si="523"/>
        <v>0.87152099999999999</v>
      </c>
    </row>
    <row r="8383" spans="1:10">
      <c r="A8383">
        <v>192.61927299999999</v>
      </c>
      <c r="B8383">
        <v>-8.6792999999999995E-2</v>
      </c>
      <c r="C8383">
        <v>-9.4231660000000002</v>
      </c>
      <c r="D8383">
        <v>0.92404500000000001</v>
      </c>
      <c r="G8383">
        <f t="shared" si="520"/>
        <v>192.61927299999999</v>
      </c>
      <c r="H8383">
        <f t="shared" si="521"/>
        <v>8.6792999999999995E-2</v>
      </c>
      <c r="I8383">
        <f t="shared" si="522"/>
        <v>9.4231660000000002</v>
      </c>
      <c r="J8383">
        <f t="shared" si="523"/>
        <v>0.92404500000000001</v>
      </c>
    </row>
    <row r="8384" spans="1:10">
      <c r="A8384">
        <v>192.639702</v>
      </c>
      <c r="B8384">
        <v>-0.102954</v>
      </c>
      <c r="C8384">
        <v>-9.1820909999999998</v>
      </c>
      <c r="D8384">
        <v>1.5531440000000001</v>
      </c>
      <c r="G8384">
        <f t="shared" si="520"/>
        <v>192.639702</v>
      </c>
      <c r="H8384">
        <f t="shared" si="521"/>
        <v>0.102954</v>
      </c>
      <c r="I8384">
        <f t="shared" si="522"/>
        <v>9.1820909999999998</v>
      </c>
      <c r="J8384">
        <f t="shared" si="523"/>
        <v>1.5531440000000001</v>
      </c>
    </row>
    <row r="8385" spans="1:10">
      <c r="A8385">
        <v>192.680037</v>
      </c>
      <c r="B8385">
        <v>0.20261699999999999</v>
      </c>
      <c r="C8385">
        <v>-9.5936090000000007</v>
      </c>
      <c r="D8385">
        <v>1.2095640000000001</v>
      </c>
      <c r="G8385">
        <f t="shared" si="520"/>
        <v>192.680037</v>
      </c>
      <c r="H8385">
        <f t="shared" si="521"/>
        <v>-0.20261699999999999</v>
      </c>
      <c r="I8385">
        <f t="shared" si="522"/>
        <v>9.5936090000000007</v>
      </c>
      <c r="J8385">
        <f t="shared" si="523"/>
        <v>1.2095640000000001</v>
      </c>
    </row>
    <row r="8386" spans="1:10">
      <c r="A8386">
        <v>192.69988900000001</v>
      </c>
      <c r="B8386">
        <v>2.3942999999999999E-2</v>
      </c>
      <c r="C8386">
        <v>-10.473509999999999</v>
      </c>
      <c r="D8386">
        <v>1.028945</v>
      </c>
      <c r="G8386">
        <f t="shared" si="520"/>
        <v>192.69988900000001</v>
      </c>
      <c r="H8386">
        <f t="shared" si="521"/>
        <v>-2.3942999999999999E-2</v>
      </c>
      <c r="I8386">
        <f t="shared" si="522"/>
        <v>10.473509999999999</v>
      </c>
      <c r="J8386">
        <f t="shared" si="523"/>
        <v>1.028945</v>
      </c>
    </row>
    <row r="8387" spans="1:10">
      <c r="A8387">
        <v>192.719155</v>
      </c>
      <c r="B8387">
        <v>-0.30227900000000002</v>
      </c>
      <c r="C8387">
        <v>-11.144209999999999</v>
      </c>
      <c r="D8387">
        <v>0.80388199999999999</v>
      </c>
      <c r="G8387">
        <f t="shared" si="520"/>
        <v>192.719155</v>
      </c>
      <c r="H8387">
        <f t="shared" si="521"/>
        <v>0.30227900000000002</v>
      </c>
      <c r="I8387">
        <f t="shared" si="522"/>
        <v>11.144209999999999</v>
      </c>
      <c r="J8387">
        <f t="shared" si="523"/>
        <v>0.80388199999999999</v>
      </c>
    </row>
    <row r="8388" spans="1:10">
      <c r="A8388">
        <v>192.75916000000001</v>
      </c>
      <c r="B8388">
        <v>-0.68805799999999995</v>
      </c>
      <c r="C8388">
        <v>-10.34332</v>
      </c>
      <c r="D8388">
        <v>0.33130900000000002</v>
      </c>
      <c r="G8388">
        <f t="shared" ref="G8388:G8451" si="524">A8388</f>
        <v>192.75916000000001</v>
      </c>
      <c r="H8388">
        <f t="shared" ref="H8388:H8451" si="525">-B8388</f>
        <v>0.68805799999999995</v>
      </c>
      <c r="I8388">
        <f t="shared" ref="I8388:I8451" si="526">-C8388</f>
        <v>10.34332</v>
      </c>
      <c r="J8388">
        <f t="shared" ref="J8388:J8451" si="527">D8388</f>
        <v>0.33130900000000002</v>
      </c>
    </row>
    <row r="8389" spans="1:10">
      <c r="A8389">
        <v>192.77864099999999</v>
      </c>
      <c r="B8389">
        <v>-0.386378</v>
      </c>
      <c r="C8389">
        <v>-9.6946180000000002</v>
      </c>
      <c r="D8389">
        <v>0.60500600000000004</v>
      </c>
      <c r="G8389">
        <f t="shared" si="524"/>
        <v>192.77864099999999</v>
      </c>
      <c r="H8389">
        <f t="shared" si="525"/>
        <v>0.386378</v>
      </c>
      <c r="I8389">
        <f t="shared" si="526"/>
        <v>9.6946180000000002</v>
      </c>
      <c r="J8389">
        <f t="shared" si="527"/>
        <v>0.60500600000000004</v>
      </c>
    </row>
    <row r="8390" spans="1:10">
      <c r="A8390">
        <v>192.79967600000001</v>
      </c>
      <c r="B8390">
        <v>-0.47781000000000001</v>
      </c>
      <c r="C8390">
        <v>-8.7023360000000007</v>
      </c>
      <c r="D8390">
        <v>1.0063489999999999</v>
      </c>
      <c r="G8390">
        <f t="shared" si="524"/>
        <v>192.79967600000001</v>
      </c>
      <c r="H8390">
        <f t="shared" si="525"/>
        <v>0.47781000000000001</v>
      </c>
      <c r="I8390">
        <f t="shared" si="526"/>
        <v>8.7023360000000007</v>
      </c>
      <c r="J8390">
        <f t="shared" si="527"/>
        <v>1.0063489999999999</v>
      </c>
    </row>
    <row r="8391" spans="1:10">
      <c r="A8391">
        <v>192.84082000000001</v>
      </c>
      <c r="B8391">
        <v>-2.5888000000000001E-2</v>
      </c>
      <c r="C8391">
        <v>-8.8148669999999996</v>
      </c>
      <c r="D8391">
        <v>1.418914</v>
      </c>
      <c r="G8391">
        <f t="shared" si="524"/>
        <v>192.84082000000001</v>
      </c>
      <c r="H8391">
        <f t="shared" si="525"/>
        <v>2.5888000000000001E-2</v>
      </c>
      <c r="I8391">
        <f t="shared" si="526"/>
        <v>8.8148669999999996</v>
      </c>
      <c r="J8391">
        <f t="shared" si="527"/>
        <v>1.418914</v>
      </c>
    </row>
    <row r="8392" spans="1:10">
      <c r="A8392">
        <v>192.85889900000001</v>
      </c>
      <c r="B8392">
        <v>5.7164E-2</v>
      </c>
      <c r="C8392">
        <v>-8.8222000000000005</v>
      </c>
      <c r="D8392">
        <v>1.230664</v>
      </c>
      <c r="G8392">
        <f t="shared" si="524"/>
        <v>192.85889900000001</v>
      </c>
      <c r="H8392">
        <f t="shared" si="525"/>
        <v>-5.7164E-2</v>
      </c>
      <c r="I8392">
        <f t="shared" si="526"/>
        <v>8.8222000000000005</v>
      </c>
      <c r="J8392">
        <f t="shared" si="527"/>
        <v>1.230664</v>
      </c>
    </row>
    <row r="8393" spans="1:10">
      <c r="A8393">
        <v>192.87872200000001</v>
      </c>
      <c r="B8393">
        <v>-0.20022200000000001</v>
      </c>
      <c r="C8393">
        <v>-9.3175179999999997</v>
      </c>
      <c r="D8393">
        <v>0.76766800000000002</v>
      </c>
      <c r="G8393">
        <f t="shared" si="524"/>
        <v>192.87872200000001</v>
      </c>
      <c r="H8393">
        <f t="shared" si="525"/>
        <v>0.20022200000000001</v>
      </c>
      <c r="I8393">
        <f t="shared" si="526"/>
        <v>9.3175179999999997</v>
      </c>
      <c r="J8393">
        <f t="shared" si="527"/>
        <v>0.76766800000000002</v>
      </c>
    </row>
    <row r="8394" spans="1:10">
      <c r="A8394">
        <v>192.92128099999999</v>
      </c>
      <c r="B8394">
        <v>-0.69718599999999997</v>
      </c>
      <c r="C8394">
        <v>-10.718176</v>
      </c>
      <c r="D8394">
        <v>0.43860300000000002</v>
      </c>
      <c r="G8394">
        <f t="shared" si="524"/>
        <v>192.92128099999999</v>
      </c>
      <c r="H8394">
        <f t="shared" si="525"/>
        <v>0.69718599999999997</v>
      </c>
      <c r="I8394">
        <f t="shared" si="526"/>
        <v>10.718176</v>
      </c>
      <c r="J8394">
        <f t="shared" si="527"/>
        <v>0.43860300000000002</v>
      </c>
    </row>
    <row r="8395" spans="1:10">
      <c r="A8395">
        <v>192.939696</v>
      </c>
      <c r="B8395">
        <v>-3.1874E-2</v>
      </c>
      <c r="C8395">
        <v>-10.835646000000001</v>
      </c>
      <c r="D8395">
        <v>0.44548700000000002</v>
      </c>
      <c r="G8395">
        <f t="shared" si="524"/>
        <v>192.939696</v>
      </c>
      <c r="H8395">
        <f t="shared" si="525"/>
        <v>3.1874E-2</v>
      </c>
      <c r="I8395">
        <f t="shared" si="526"/>
        <v>10.835646000000001</v>
      </c>
      <c r="J8395">
        <f t="shared" si="527"/>
        <v>0.44548700000000002</v>
      </c>
    </row>
    <row r="8396" spans="1:10">
      <c r="A8396">
        <v>192.95897400000001</v>
      </c>
      <c r="B8396">
        <v>-0.74671799999999999</v>
      </c>
      <c r="C8396">
        <v>-10.722815000000001</v>
      </c>
      <c r="D8396">
        <v>0.40298800000000001</v>
      </c>
      <c r="G8396">
        <f t="shared" si="524"/>
        <v>192.95897400000001</v>
      </c>
      <c r="H8396">
        <f t="shared" si="525"/>
        <v>0.74671799999999999</v>
      </c>
      <c r="I8396">
        <f t="shared" si="526"/>
        <v>10.722815000000001</v>
      </c>
      <c r="J8396">
        <f t="shared" si="527"/>
        <v>0.40298800000000001</v>
      </c>
    </row>
    <row r="8397" spans="1:10">
      <c r="A8397">
        <v>193.00293500000001</v>
      </c>
      <c r="B8397">
        <v>-0.75345200000000001</v>
      </c>
      <c r="C8397">
        <v>-10.675677</v>
      </c>
      <c r="D8397">
        <v>0.54694500000000001</v>
      </c>
      <c r="G8397">
        <f t="shared" si="524"/>
        <v>193.00293500000001</v>
      </c>
      <c r="H8397">
        <f t="shared" si="525"/>
        <v>0.75345200000000001</v>
      </c>
      <c r="I8397">
        <f t="shared" si="526"/>
        <v>10.675677</v>
      </c>
      <c r="J8397">
        <f t="shared" si="527"/>
        <v>0.54694500000000001</v>
      </c>
    </row>
    <row r="8398" spans="1:10">
      <c r="A8398">
        <v>193.01915299999999</v>
      </c>
      <c r="B8398">
        <v>-1.0720419999999999</v>
      </c>
      <c r="C8398">
        <v>-10.361427000000001</v>
      </c>
      <c r="D8398">
        <v>0.21368999999999999</v>
      </c>
      <c r="G8398">
        <f t="shared" si="524"/>
        <v>193.01915299999999</v>
      </c>
      <c r="H8398">
        <f t="shared" si="525"/>
        <v>1.0720419999999999</v>
      </c>
      <c r="I8398">
        <f t="shared" si="526"/>
        <v>10.361427000000001</v>
      </c>
      <c r="J8398">
        <f t="shared" si="527"/>
        <v>0.21368999999999999</v>
      </c>
    </row>
    <row r="8399" spans="1:10">
      <c r="A8399">
        <v>193.03974299999999</v>
      </c>
      <c r="B8399">
        <v>-1.1996880000000001</v>
      </c>
      <c r="C8399">
        <v>-10.059298</v>
      </c>
      <c r="D8399">
        <v>0.38652799999999998</v>
      </c>
      <c r="G8399">
        <f t="shared" si="524"/>
        <v>193.03974299999999</v>
      </c>
      <c r="H8399">
        <f t="shared" si="525"/>
        <v>1.1996880000000001</v>
      </c>
      <c r="I8399">
        <f t="shared" si="526"/>
        <v>10.059298</v>
      </c>
      <c r="J8399">
        <f t="shared" si="527"/>
        <v>0.38652799999999998</v>
      </c>
    </row>
    <row r="8400" spans="1:10">
      <c r="A8400">
        <v>193.09901300000001</v>
      </c>
      <c r="B8400">
        <v>-1.413527</v>
      </c>
      <c r="C8400">
        <v>-10.143098</v>
      </c>
      <c r="D8400">
        <v>0.182864</v>
      </c>
      <c r="G8400">
        <f t="shared" si="524"/>
        <v>193.09901300000001</v>
      </c>
      <c r="H8400">
        <f t="shared" si="525"/>
        <v>1.413527</v>
      </c>
      <c r="I8400">
        <f t="shared" si="526"/>
        <v>10.143098</v>
      </c>
      <c r="J8400">
        <f t="shared" si="527"/>
        <v>0.182864</v>
      </c>
    </row>
    <row r="8401" spans="1:10">
      <c r="A8401">
        <v>193.11942999999999</v>
      </c>
      <c r="B8401">
        <v>-1.4340280000000001</v>
      </c>
      <c r="C8401">
        <v>-9.8107410000000002</v>
      </c>
      <c r="D8401">
        <v>0.10280499999999999</v>
      </c>
      <c r="G8401">
        <f t="shared" si="524"/>
        <v>193.11942999999999</v>
      </c>
      <c r="H8401">
        <f t="shared" si="525"/>
        <v>1.4340280000000001</v>
      </c>
      <c r="I8401">
        <f t="shared" si="526"/>
        <v>9.8107410000000002</v>
      </c>
      <c r="J8401">
        <f t="shared" si="527"/>
        <v>0.10280499999999999</v>
      </c>
    </row>
    <row r="8402" spans="1:10">
      <c r="A8402">
        <v>193.167092</v>
      </c>
      <c r="B8402">
        <v>-0.74058299999999999</v>
      </c>
      <c r="C8402">
        <v>-9.6943190000000001</v>
      </c>
      <c r="D8402">
        <v>0.54574800000000001</v>
      </c>
      <c r="G8402">
        <f t="shared" si="524"/>
        <v>193.167092</v>
      </c>
      <c r="H8402">
        <f t="shared" si="525"/>
        <v>0.74058299999999999</v>
      </c>
      <c r="I8402">
        <f t="shared" si="526"/>
        <v>9.6943190000000001</v>
      </c>
      <c r="J8402">
        <f t="shared" si="527"/>
        <v>0.54574800000000001</v>
      </c>
    </row>
    <row r="8403" spans="1:10">
      <c r="A8403">
        <v>193.179698</v>
      </c>
      <c r="B8403">
        <v>-0.71454499999999999</v>
      </c>
      <c r="C8403">
        <v>-9.9362919999999999</v>
      </c>
      <c r="D8403">
        <v>0.54081000000000001</v>
      </c>
      <c r="G8403">
        <f t="shared" si="524"/>
        <v>193.179698</v>
      </c>
      <c r="H8403">
        <f t="shared" si="525"/>
        <v>0.71454499999999999</v>
      </c>
      <c r="I8403">
        <f t="shared" si="526"/>
        <v>9.9362919999999999</v>
      </c>
      <c r="J8403">
        <f t="shared" si="527"/>
        <v>0.54081000000000001</v>
      </c>
    </row>
    <row r="8404" spans="1:10">
      <c r="A8404">
        <v>193.199737</v>
      </c>
      <c r="B8404">
        <v>-0.88439000000000001</v>
      </c>
      <c r="C8404">
        <v>-9.690728</v>
      </c>
      <c r="D8404">
        <v>0.60066699999999995</v>
      </c>
      <c r="G8404">
        <f t="shared" si="524"/>
        <v>193.199737</v>
      </c>
      <c r="H8404">
        <f t="shared" si="525"/>
        <v>0.88439000000000001</v>
      </c>
      <c r="I8404">
        <f t="shared" si="526"/>
        <v>9.690728</v>
      </c>
      <c r="J8404">
        <f t="shared" si="527"/>
        <v>0.60066699999999995</v>
      </c>
    </row>
    <row r="8405" spans="1:10">
      <c r="A8405">
        <v>193.239521</v>
      </c>
      <c r="B8405">
        <v>-0.612788</v>
      </c>
      <c r="C8405">
        <v>-9.5597899999999996</v>
      </c>
      <c r="D8405">
        <v>0.430672</v>
      </c>
      <c r="G8405">
        <f t="shared" si="524"/>
        <v>193.239521</v>
      </c>
      <c r="H8405">
        <f t="shared" si="525"/>
        <v>0.612788</v>
      </c>
      <c r="I8405">
        <f t="shared" si="526"/>
        <v>9.5597899999999996</v>
      </c>
      <c r="J8405">
        <f t="shared" si="527"/>
        <v>0.430672</v>
      </c>
    </row>
    <row r="8406" spans="1:10">
      <c r="A8406">
        <v>193.25890799999999</v>
      </c>
      <c r="B8406">
        <v>-0.44967699999999999</v>
      </c>
      <c r="C8406">
        <v>-9.3257480000000008</v>
      </c>
      <c r="D8406">
        <v>0.32592199999999999</v>
      </c>
      <c r="G8406">
        <f t="shared" si="524"/>
        <v>193.25890799999999</v>
      </c>
      <c r="H8406">
        <f t="shared" si="525"/>
        <v>0.44967699999999999</v>
      </c>
      <c r="I8406">
        <f t="shared" si="526"/>
        <v>9.3257480000000008</v>
      </c>
      <c r="J8406">
        <f t="shared" si="527"/>
        <v>0.32592199999999999</v>
      </c>
    </row>
    <row r="8407" spans="1:10">
      <c r="A8407">
        <v>193.27901600000001</v>
      </c>
      <c r="B8407">
        <v>-0.56849400000000005</v>
      </c>
      <c r="C8407">
        <v>-9.6572080000000007</v>
      </c>
      <c r="D8407">
        <v>0.42094599999999999</v>
      </c>
      <c r="G8407">
        <f t="shared" si="524"/>
        <v>193.27901600000001</v>
      </c>
      <c r="H8407">
        <f t="shared" si="525"/>
        <v>0.56849400000000005</v>
      </c>
      <c r="I8407">
        <f t="shared" si="526"/>
        <v>9.6572080000000007</v>
      </c>
      <c r="J8407">
        <f t="shared" si="527"/>
        <v>0.42094599999999999</v>
      </c>
    </row>
    <row r="8408" spans="1:10">
      <c r="A8408">
        <v>193.31913499999999</v>
      </c>
      <c r="B8408">
        <v>-1.118282</v>
      </c>
      <c r="C8408">
        <v>-10.316534000000001</v>
      </c>
      <c r="D8408">
        <v>0.94439700000000004</v>
      </c>
      <c r="G8408">
        <f t="shared" si="524"/>
        <v>193.31913499999999</v>
      </c>
      <c r="H8408">
        <f t="shared" si="525"/>
        <v>1.118282</v>
      </c>
      <c r="I8408">
        <f t="shared" si="526"/>
        <v>10.316534000000001</v>
      </c>
      <c r="J8408">
        <f t="shared" si="527"/>
        <v>0.94439700000000004</v>
      </c>
    </row>
    <row r="8409" spans="1:10">
      <c r="A8409">
        <v>193.339687</v>
      </c>
      <c r="B8409">
        <v>-0.70362100000000005</v>
      </c>
      <c r="C8409">
        <v>-9.9141449999999995</v>
      </c>
      <c r="D8409">
        <v>1.06037</v>
      </c>
      <c r="G8409">
        <f t="shared" si="524"/>
        <v>193.339687</v>
      </c>
      <c r="H8409">
        <f t="shared" si="525"/>
        <v>0.70362100000000005</v>
      </c>
      <c r="I8409">
        <f t="shared" si="526"/>
        <v>9.9141449999999995</v>
      </c>
      <c r="J8409">
        <f t="shared" si="527"/>
        <v>1.06037</v>
      </c>
    </row>
    <row r="8410" spans="1:10">
      <c r="A8410">
        <v>193.35888299999999</v>
      </c>
      <c r="B8410">
        <v>-9.1730999999999993E-2</v>
      </c>
      <c r="C8410">
        <v>-9.8538379999999997</v>
      </c>
      <c r="D8410">
        <v>0.994228</v>
      </c>
      <c r="G8410">
        <f t="shared" si="524"/>
        <v>193.35888299999999</v>
      </c>
      <c r="H8410">
        <f t="shared" si="525"/>
        <v>9.1730999999999993E-2</v>
      </c>
      <c r="I8410">
        <f t="shared" si="526"/>
        <v>9.8538379999999997</v>
      </c>
      <c r="J8410">
        <f t="shared" si="527"/>
        <v>0.994228</v>
      </c>
    </row>
    <row r="8411" spans="1:10">
      <c r="A8411">
        <v>193.39934500000001</v>
      </c>
      <c r="B8411">
        <v>1.7960000000000001E-3</v>
      </c>
      <c r="C8411">
        <v>-9.8029600000000006</v>
      </c>
      <c r="D8411">
        <v>0.72591799999999995</v>
      </c>
      <c r="G8411">
        <f t="shared" si="524"/>
        <v>193.39934500000001</v>
      </c>
      <c r="H8411">
        <f t="shared" si="525"/>
        <v>-1.7960000000000001E-3</v>
      </c>
      <c r="I8411">
        <f t="shared" si="526"/>
        <v>9.8029600000000006</v>
      </c>
      <c r="J8411">
        <f t="shared" si="527"/>
        <v>0.72591799999999995</v>
      </c>
    </row>
    <row r="8412" spans="1:10">
      <c r="A8412">
        <v>193.41898800000001</v>
      </c>
      <c r="B8412">
        <v>3.2023999999999997E-2</v>
      </c>
      <c r="C8412">
        <v>-10.191583</v>
      </c>
      <c r="D8412">
        <v>0.52704200000000001</v>
      </c>
      <c r="G8412">
        <f t="shared" si="524"/>
        <v>193.41898800000001</v>
      </c>
      <c r="H8412">
        <f t="shared" si="525"/>
        <v>-3.2023999999999997E-2</v>
      </c>
      <c r="I8412">
        <f t="shared" si="526"/>
        <v>10.191583</v>
      </c>
      <c r="J8412">
        <f t="shared" si="527"/>
        <v>0.52704200000000001</v>
      </c>
    </row>
    <row r="8413" spans="1:10">
      <c r="A8413">
        <v>193.43968000000001</v>
      </c>
      <c r="B8413">
        <v>-1.7507999999999999E-2</v>
      </c>
      <c r="C8413">
        <v>-10.124243</v>
      </c>
      <c r="D8413">
        <v>0.54425100000000004</v>
      </c>
      <c r="G8413">
        <f t="shared" si="524"/>
        <v>193.43968000000001</v>
      </c>
      <c r="H8413">
        <f t="shared" si="525"/>
        <v>1.7507999999999999E-2</v>
      </c>
      <c r="I8413">
        <f t="shared" si="526"/>
        <v>10.124243</v>
      </c>
      <c r="J8413">
        <f t="shared" si="527"/>
        <v>0.54425100000000004</v>
      </c>
    </row>
    <row r="8414" spans="1:10">
      <c r="A8414">
        <v>193.47839099999999</v>
      </c>
      <c r="B8414">
        <v>-0.98569799999999996</v>
      </c>
      <c r="C8414">
        <v>-9.6329650000000004</v>
      </c>
      <c r="D8414">
        <v>0.42034700000000003</v>
      </c>
      <c r="G8414">
        <f t="shared" si="524"/>
        <v>193.47839099999999</v>
      </c>
      <c r="H8414">
        <f t="shared" si="525"/>
        <v>0.98569799999999996</v>
      </c>
      <c r="I8414">
        <f t="shared" si="526"/>
        <v>9.6329650000000004</v>
      </c>
      <c r="J8414">
        <f t="shared" si="527"/>
        <v>0.42034700000000003</v>
      </c>
    </row>
    <row r="8415" spans="1:10">
      <c r="A8415">
        <v>193.49919299999999</v>
      </c>
      <c r="B8415">
        <v>-1.3919790000000001</v>
      </c>
      <c r="C8415">
        <v>-9.2931260000000009</v>
      </c>
      <c r="D8415">
        <v>0.77230699999999997</v>
      </c>
      <c r="G8415">
        <f t="shared" si="524"/>
        <v>193.49919299999999</v>
      </c>
      <c r="H8415">
        <f t="shared" si="525"/>
        <v>1.3919790000000001</v>
      </c>
      <c r="I8415">
        <f t="shared" si="526"/>
        <v>9.2931260000000009</v>
      </c>
      <c r="J8415">
        <f t="shared" si="527"/>
        <v>0.77230699999999997</v>
      </c>
    </row>
    <row r="8416" spans="1:10">
      <c r="A8416">
        <v>193.51902899999999</v>
      </c>
      <c r="B8416">
        <v>-0.939608</v>
      </c>
      <c r="C8416">
        <v>-9.9434749999999994</v>
      </c>
      <c r="D8416">
        <v>0.68132400000000004</v>
      </c>
      <c r="G8416">
        <f t="shared" si="524"/>
        <v>193.51902899999999</v>
      </c>
      <c r="H8416">
        <f t="shared" si="525"/>
        <v>0.939608</v>
      </c>
      <c r="I8416">
        <f t="shared" si="526"/>
        <v>9.9434749999999994</v>
      </c>
      <c r="J8416">
        <f t="shared" si="527"/>
        <v>0.68132400000000004</v>
      </c>
    </row>
    <row r="8417" spans="1:10">
      <c r="A8417">
        <v>193.557726</v>
      </c>
      <c r="B8417">
        <v>-1.526208</v>
      </c>
      <c r="C8417">
        <v>-9.4542920000000006</v>
      </c>
      <c r="D8417">
        <v>0.77095999999999998</v>
      </c>
      <c r="G8417">
        <f t="shared" si="524"/>
        <v>193.557726</v>
      </c>
      <c r="H8417">
        <f t="shared" si="525"/>
        <v>1.526208</v>
      </c>
      <c r="I8417">
        <f t="shared" si="526"/>
        <v>9.4542920000000006</v>
      </c>
      <c r="J8417">
        <f t="shared" si="527"/>
        <v>0.77095999999999998</v>
      </c>
    </row>
    <row r="8418" spans="1:10">
      <c r="A8418">
        <v>193.57879800000001</v>
      </c>
      <c r="B8418">
        <v>-1.6330530000000001</v>
      </c>
      <c r="C8418">
        <v>-9.6591529999999999</v>
      </c>
      <c r="D8418">
        <v>0.92000499999999996</v>
      </c>
      <c r="G8418">
        <f t="shared" si="524"/>
        <v>193.57879800000001</v>
      </c>
      <c r="H8418">
        <f t="shared" si="525"/>
        <v>1.6330530000000001</v>
      </c>
      <c r="I8418">
        <f t="shared" si="526"/>
        <v>9.6591529999999999</v>
      </c>
      <c r="J8418">
        <f t="shared" si="527"/>
        <v>0.92000499999999996</v>
      </c>
    </row>
    <row r="8419" spans="1:10">
      <c r="A8419">
        <v>193.599816</v>
      </c>
      <c r="B8419">
        <v>-1.195797</v>
      </c>
      <c r="C8419">
        <v>-9.7495370000000001</v>
      </c>
      <c r="D8419">
        <v>0.566249</v>
      </c>
      <c r="G8419">
        <f t="shared" si="524"/>
        <v>193.599816</v>
      </c>
      <c r="H8419">
        <f t="shared" si="525"/>
        <v>1.195797</v>
      </c>
      <c r="I8419">
        <f t="shared" si="526"/>
        <v>9.7495370000000001</v>
      </c>
      <c r="J8419">
        <f t="shared" si="527"/>
        <v>0.566249</v>
      </c>
    </row>
    <row r="8420" spans="1:10">
      <c r="A8420">
        <v>193.63835900000001</v>
      </c>
      <c r="B8420">
        <v>-1.3906320000000001</v>
      </c>
      <c r="C8420">
        <v>-9.3742330000000003</v>
      </c>
      <c r="D8420">
        <v>0.47047699999999998</v>
      </c>
      <c r="G8420">
        <f t="shared" si="524"/>
        <v>193.63835900000001</v>
      </c>
      <c r="H8420">
        <f t="shared" si="525"/>
        <v>1.3906320000000001</v>
      </c>
      <c r="I8420">
        <f t="shared" si="526"/>
        <v>9.3742330000000003</v>
      </c>
      <c r="J8420">
        <f t="shared" si="527"/>
        <v>0.47047699999999998</v>
      </c>
    </row>
    <row r="8421" spans="1:10">
      <c r="A8421">
        <v>193.65970899999999</v>
      </c>
      <c r="B8421">
        <v>-1.0398689999999999</v>
      </c>
      <c r="C8421">
        <v>-9.6019889999999997</v>
      </c>
      <c r="D8421">
        <v>0.52449900000000005</v>
      </c>
      <c r="G8421">
        <f t="shared" si="524"/>
        <v>193.65970899999999</v>
      </c>
      <c r="H8421">
        <f t="shared" si="525"/>
        <v>1.0398689999999999</v>
      </c>
      <c r="I8421">
        <f t="shared" si="526"/>
        <v>9.6019889999999997</v>
      </c>
      <c r="J8421">
        <f t="shared" si="527"/>
        <v>0.52449900000000005</v>
      </c>
    </row>
    <row r="8422" spans="1:10">
      <c r="A8422">
        <v>193.67972700000001</v>
      </c>
      <c r="B8422">
        <v>-0.94619200000000003</v>
      </c>
      <c r="C8422">
        <v>-9.6802530000000004</v>
      </c>
      <c r="D8422">
        <v>0.541408</v>
      </c>
      <c r="G8422">
        <f t="shared" si="524"/>
        <v>193.67972700000001</v>
      </c>
      <c r="H8422">
        <f t="shared" si="525"/>
        <v>0.94619200000000003</v>
      </c>
      <c r="I8422">
        <f t="shared" si="526"/>
        <v>9.6802530000000004</v>
      </c>
      <c r="J8422">
        <f t="shared" si="527"/>
        <v>0.541408</v>
      </c>
    </row>
    <row r="8423" spans="1:10">
      <c r="A8423">
        <v>193.72109800000001</v>
      </c>
      <c r="B8423">
        <v>-0.607101</v>
      </c>
      <c r="C8423">
        <v>-9.9168380000000003</v>
      </c>
      <c r="D8423">
        <v>0.346723</v>
      </c>
      <c r="G8423">
        <f t="shared" si="524"/>
        <v>193.72109800000001</v>
      </c>
      <c r="H8423">
        <f t="shared" si="525"/>
        <v>0.607101</v>
      </c>
      <c r="I8423">
        <f t="shared" si="526"/>
        <v>9.9168380000000003</v>
      </c>
      <c r="J8423">
        <f t="shared" si="527"/>
        <v>0.346723</v>
      </c>
    </row>
    <row r="8424" spans="1:10">
      <c r="A8424">
        <v>193.73990699999999</v>
      </c>
      <c r="B8424">
        <v>-0.66426499999999999</v>
      </c>
      <c r="C8424">
        <v>-9.7434019999999997</v>
      </c>
      <c r="D8424">
        <v>0.80044000000000004</v>
      </c>
      <c r="G8424">
        <f t="shared" si="524"/>
        <v>193.73990699999999</v>
      </c>
      <c r="H8424">
        <f t="shared" si="525"/>
        <v>0.66426499999999999</v>
      </c>
      <c r="I8424">
        <f t="shared" si="526"/>
        <v>9.7434019999999997</v>
      </c>
      <c r="J8424">
        <f t="shared" si="527"/>
        <v>0.80044000000000004</v>
      </c>
    </row>
    <row r="8425" spans="1:10">
      <c r="A8425">
        <v>193.759095</v>
      </c>
      <c r="B8425">
        <v>-0.79610000000000003</v>
      </c>
      <c r="C8425">
        <v>-9.516394</v>
      </c>
      <c r="D8425">
        <v>0.51836300000000002</v>
      </c>
      <c r="G8425">
        <f t="shared" si="524"/>
        <v>193.759095</v>
      </c>
      <c r="H8425">
        <f t="shared" si="525"/>
        <v>0.79610000000000003</v>
      </c>
      <c r="I8425">
        <f t="shared" si="526"/>
        <v>9.516394</v>
      </c>
      <c r="J8425">
        <f t="shared" si="527"/>
        <v>0.51836300000000002</v>
      </c>
    </row>
    <row r="8426" spans="1:10">
      <c r="A8426">
        <v>193.801793</v>
      </c>
      <c r="B8426">
        <v>-0.37964399999999998</v>
      </c>
      <c r="C8426">
        <v>-10.233034</v>
      </c>
      <c r="D8426">
        <v>5.1027999999999997E-2</v>
      </c>
      <c r="G8426">
        <f t="shared" si="524"/>
        <v>193.801793</v>
      </c>
      <c r="H8426">
        <f t="shared" si="525"/>
        <v>0.37964399999999998</v>
      </c>
      <c r="I8426">
        <f t="shared" si="526"/>
        <v>10.233034</v>
      </c>
      <c r="J8426">
        <f t="shared" si="527"/>
        <v>5.1027999999999997E-2</v>
      </c>
    </row>
    <row r="8427" spans="1:10">
      <c r="A8427">
        <v>193.81911099999999</v>
      </c>
      <c r="B8427">
        <v>-0.95801400000000003</v>
      </c>
      <c r="C8427">
        <v>-9.9288100000000004</v>
      </c>
      <c r="D8427">
        <v>7.3774000000000006E-2</v>
      </c>
      <c r="G8427">
        <f t="shared" si="524"/>
        <v>193.81911099999999</v>
      </c>
      <c r="H8427">
        <f t="shared" si="525"/>
        <v>0.95801400000000003</v>
      </c>
      <c r="I8427">
        <f t="shared" si="526"/>
        <v>9.9288100000000004</v>
      </c>
      <c r="J8427">
        <f t="shared" si="527"/>
        <v>7.3774000000000006E-2</v>
      </c>
    </row>
    <row r="8428" spans="1:10">
      <c r="A8428">
        <v>193.83978999999999</v>
      </c>
      <c r="B8428">
        <v>-0.709457</v>
      </c>
      <c r="C8428">
        <v>-10.118107999999999</v>
      </c>
      <c r="D8428">
        <v>0.414661</v>
      </c>
      <c r="G8428">
        <f t="shared" si="524"/>
        <v>193.83978999999999</v>
      </c>
      <c r="H8428">
        <f t="shared" si="525"/>
        <v>0.709457</v>
      </c>
      <c r="I8428">
        <f t="shared" si="526"/>
        <v>10.118107999999999</v>
      </c>
      <c r="J8428">
        <f t="shared" si="527"/>
        <v>0.414661</v>
      </c>
    </row>
    <row r="8429" spans="1:10">
      <c r="A8429">
        <v>193.88046399999999</v>
      </c>
      <c r="B8429">
        <v>-0.88184600000000002</v>
      </c>
      <c r="C8429">
        <v>-9.8116389999999996</v>
      </c>
      <c r="D8429">
        <v>0.104301</v>
      </c>
      <c r="G8429">
        <f t="shared" si="524"/>
        <v>193.88046399999999</v>
      </c>
      <c r="H8429">
        <f t="shared" si="525"/>
        <v>0.88184600000000002</v>
      </c>
      <c r="I8429">
        <f t="shared" si="526"/>
        <v>9.8116389999999996</v>
      </c>
      <c r="J8429">
        <f t="shared" si="527"/>
        <v>0.104301</v>
      </c>
    </row>
    <row r="8430" spans="1:10">
      <c r="A8430">
        <v>193.90074100000001</v>
      </c>
      <c r="B8430">
        <v>-0.95217799999999997</v>
      </c>
      <c r="C8430">
        <v>-9.6365569999999998</v>
      </c>
      <c r="D8430">
        <v>0.15937000000000001</v>
      </c>
      <c r="G8430">
        <f t="shared" si="524"/>
        <v>193.90074100000001</v>
      </c>
      <c r="H8430">
        <f t="shared" si="525"/>
        <v>0.95217799999999997</v>
      </c>
      <c r="I8430">
        <f t="shared" si="526"/>
        <v>9.6365569999999998</v>
      </c>
      <c r="J8430">
        <f t="shared" si="527"/>
        <v>0.15937000000000001</v>
      </c>
    </row>
    <row r="8431" spans="1:10">
      <c r="A8431">
        <v>193.91907800000001</v>
      </c>
      <c r="B8431">
        <v>-0.72711499999999996</v>
      </c>
      <c r="C8431">
        <v>-9.9527520000000003</v>
      </c>
      <c r="D8431">
        <v>0.50639199999999995</v>
      </c>
      <c r="G8431">
        <f t="shared" si="524"/>
        <v>193.91907800000001</v>
      </c>
      <c r="H8431">
        <f t="shared" si="525"/>
        <v>0.72711499999999996</v>
      </c>
      <c r="I8431">
        <f t="shared" si="526"/>
        <v>9.9527520000000003</v>
      </c>
      <c r="J8431">
        <f t="shared" si="527"/>
        <v>0.50639199999999995</v>
      </c>
    </row>
    <row r="8432" spans="1:10">
      <c r="A8432">
        <v>193.960868</v>
      </c>
      <c r="B8432">
        <v>-0.97133199999999997</v>
      </c>
      <c r="C8432">
        <v>-10.080247999999999</v>
      </c>
      <c r="D8432">
        <v>0.27459499999999998</v>
      </c>
      <c r="G8432">
        <f t="shared" si="524"/>
        <v>193.960868</v>
      </c>
      <c r="H8432">
        <f t="shared" si="525"/>
        <v>0.97133199999999997</v>
      </c>
      <c r="I8432">
        <f t="shared" si="526"/>
        <v>10.080247999999999</v>
      </c>
      <c r="J8432">
        <f t="shared" si="527"/>
        <v>0.27459499999999998</v>
      </c>
    </row>
    <row r="8433" spans="1:10">
      <c r="A8433">
        <v>193.97947199999999</v>
      </c>
      <c r="B8433">
        <v>-1.145068</v>
      </c>
      <c r="C8433">
        <v>-9.4973890000000001</v>
      </c>
      <c r="D8433">
        <v>-0.20680699999999999</v>
      </c>
      <c r="G8433">
        <f t="shared" si="524"/>
        <v>193.97947199999999</v>
      </c>
      <c r="H8433">
        <f t="shared" si="525"/>
        <v>1.145068</v>
      </c>
      <c r="I8433">
        <f t="shared" si="526"/>
        <v>9.4973890000000001</v>
      </c>
      <c r="J8433">
        <f t="shared" si="527"/>
        <v>-0.20680699999999999</v>
      </c>
    </row>
    <row r="8434" spans="1:10">
      <c r="A8434">
        <v>193.99958599999999</v>
      </c>
      <c r="B8434">
        <v>-0.80118800000000001</v>
      </c>
      <c r="C8434">
        <v>-9.9594860000000001</v>
      </c>
      <c r="D8434">
        <v>0.46868199999999999</v>
      </c>
      <c r="G8434">
        <f t="shared" si="524"/>
        <v>193.99958599999999</v>
      </c>
      <c r="H8434">
        <f t="shared" si="525"/>
        <v>0.80118800000000001</v>
      </c>
      <c r="I8434">
        <f t="shared" si="526"/>
        <v>9.9594860000000001</v>
      </c>
      <c r="J8434">
        <f t="shared" si="527"/>
        <v>0.46868199999999999</v>
      </c>
    </row>
    <row r="8435" spans="1:10">
      <c r="A8435">
        <v>194.03993500000001</v>
      </c>
      <c r="B8435">
        <v>-1.6803410000000001</v>
      </c>
      <c r="C8435">
        <v>-10.010664</v>
      </c>
      <c r="D8435">
        <v>-0.15487999999999999</v>
      </c>
      <c r="G8435">
        <f t="shared" si="524"/>
        <v>194.03993500000001</v>
      </c>
      <c r="H8435">
        <f t="shared" si="525"/>
        <v>1.6803410000000001</v>
      </c>
      <c r="I8435">
        <f t="shared" si="526"/>
        <v>10.010664</v>
      </c>
      <c r="J8435">
        <f t="shared" si="527"/>
        <v>-0.15487999999999999</v>
      </c>
    </row>
    <row r="8436" spans="1:10">
      <c r="A8436">
        <v>194.05896899999999</v>
      </c>
      <c r="B8436">
        <v>-1.705481</v>
      </c>
      <c r="C8436">
        <v>-8.7792519999999996</v>
      </c>
      <c r="D8436">
        <v>0.32352799999999998</v>
      </c>
      <c r="G8436">
        <f t="shared" si="524"/>
        <v>194.05896899999999</v>
      </c>
      <c r="H8436">
        <f t="shared" si="525"/>
        <v>1.705481</v>
      </c>
      <c r="I8436">
        <f t="shared" si="526"/>
        <v>8.7792519999999996</v>
      </c>
      <c r="J8436">
        <f t="shared" si="527"/>
        <v>0.32352799999999998</v>
      </c>
    </row>
    <row r="8437" spans="1:10">
      <c r="A8437">
        <v>194.07908</v>
      </c>
      <c r="B8437">
        <v>-0.18720300000000001</v>
      </c>
      <c r="C8437">
        <v>-10.25967</v>
      </c>
      <c r="D8437">
        <v>0.31185600000000002</v>
      </c>
      <c r="G8437">
        <f t="shared" si="524"/>
        <v>194.07908</v>
      </c>
      <c r="H8437">
        <f t="shared" si="525"/>
        <v>0.18720300000000001</v>
      </c>
      <c r="I8437">
        <f t="shared" si="526"/>
        <v>10.25967</v>
      </c>
      <c r="J8437">
        <f t="shared" si="527"/>
        <v>0.31185600000000002</v>
      </c>
    </row>
    <row r="8438" spans="1:10">
      <c r="A8438">
        <v>194.123842</v>
      </c>
      <c r="B8438">
        <v>-2.0547469999999999</v>
      </c>
      <c r="C8438">
        <v>-9.4759899999999995</v>
      </c>
      <c r="D8438">
        <v>-0.15906999999999999</v>
      </c>
      <c r="G8438">
        <f t="shared" si="524"/>
        <v>194.123842</v>
      </c>
      <c r="H8438">
        <f t="shared" si="525"/>
        <v>2.0547469999999999</v>
      </c>
      <c r="I8438">
        <f t="shared" si="526"/>
        <v>9.4759899999999995</v>
      </c>
      <c r="J8438">
        <f t="shared" si="527"/>
        <v>-0.15906999999999999</v>
      </c>
    </row>
    <row r="8439" spans="1:10">
      <c r="A8439">
        <v>194.139647</v>
      </c>
      <c r="B8439">
        <v>-1.438518</v>
      </c>
      <c r="C8439">
        <v>-9.3215579999999996</v>
      </c>
      <c r="D8439">
        <v>-0.56834399999999996</v>
      </c>
      <c r="G8439">
        <f t="shared" si="524"/>
        <v>194.139647</v>
      </c>
      <c r="H8439">
        <f t="shared" si="525"/>
        <v>1.438518</v>
      </c>
      <c r="I8439">
        <f t="shared" si="526"/>
        <v>9.3215579999999996</v>
      </c>
      <c r="J8439">
        <f t="shared" si="527"/>
        <v>-0.56834399999999996</v>
      </c>
    </row>
    <row r="8440" spans="1:10">
      <c r="A8440">
        <v>194.159843</v>
      </c>
      <c r="B8440">
        <v>-0.81271099999999996</v>
      </c>
      <c r="C8440">
        <v>-9.1193910000000002</v>
      </c>
      <c r="D8440">
        <v>0.35600100000000001</v>
      </c>
      <c r="G8440">
        <f t="shared" si="524"/>
        <v>194.159843</v>
      </c>
      <c r="H8440">
        <f t="shared" si="525"/>
        <v>0.81271099999999996</v>
      </c>
      <c r="I8440">
        <f t="shared" si="526"/>
        <v>9.1193910000000002</v>
      </c>
      <c r="J8440">
        <f t="shared" si="527"/>
        <v>0.35600100000000001</v>
      </c>
    </row>
    <row r="8441" spans="1:10">
      <c r="A8441">
        <v>194.21945400000001</v>
      </c>
      <c r="B8441">
        <v>-0.35689799999999999</v>
      </c>
      <c r="C8441">
        <v>-9.2039390000000001</v>
      </c>
      <c r="D8441">
        <v>0.81031699999999995</v>
      </c>
      <c r="G8441">
        <f t="shared" si="524"/>
        <v>194.21945400000001</v>
      </c>
      <c r="H8441">
        <f t="shared" si="525"/>
        <v>0.35689799999999999</v>
      </c>
      <c r="I8441">
        <f t="shared" si="526"/>
        <v>9.2039390000000001</v>
      </c>
      <c r="J8441">
        <f t="shared" si="527"/>
        <v>0.81031699999999995</v>
      </c>
    </row>
    <row r="8442" spans="1:10">
      <c r="A8442">
        <v>194.239869</v>
      </c>
      <c r="B8442">
        <v>-0.14530299999999999</v>
      </c>
      <c r="C8442">
        <v>-11.051132000000001</v>
      </c>
      <c r="D8442">
        <v>3.0976E-2</v>
      </c>
      <c r="G8442">
        <f t="shared" si="524"/>
        <v>194.239869</v>
      </c>
      <c r="H8442">
        <f t="shared" si="525"/>
        <v>0.14530299999999999</v>
      </c>
      <c r="I8442">
        <f t="shared" si="526"/>
        <v>11.051132000000001</v>
      </c>
      <c r="J8442">
        <f t="shared" si="527"/>
        <v>3.0976E-2</v>
      </c>
    </row>
    <row r="8443" spans="1:10">
      <c r="A8443">
        <v>194.28324799999999</v>
      </c>
      <c r="B8443">
        <v>-1.523066</v>
      </c>
      <c r="C8443">
        <v>-9.2666389999999996</v>
      </c>
      <c r="D8443">
        <v>-0.59497999999999995</v>
      </c>
      <c r="G8443">
        <f t="shared" si="524"/>
        <v>194.28324799999999</v>
      </c>
      <c r="H8443">
        <f t="shared" si="525"/>
        <v>1.523066</v>
      </c>
      <c r="I8443">
        <f t="shared" si="526"/>
        <v>9.2666389999999996</v>
      </c>
      <c r="J8443">
        <f t="shared" si="527"/>
        <v>-0.59497999999999995</v>
      </c>
    </row>
    <row r="8444" spans="1:10">
      <c r="A8444">
        <v>194.29988299999999</v>
      </c>
      <c r="B8444">
        <v>-2.1791010000000002</v>
      </c>
      <c r="C8444">
        <v>-9.009703</v>
      </c>
      <c r="D8444">
        <v>-0.107144</v>
      </c>
      <c r="G8444">
        <f t="shared" si="524"/>
        <v>194.29988299999999</v>
      </c>
      <c r="H8444">
        <f t="shared" si="525"/>
        <v>2.1791010000000002</v>
      </c>
      <c r="I8444">
        <f t="shared" si="526"/>
        <v>9.009703</v>
      </c>
      <c r="J8444">
        <f t="shared" si="527"/>
        <v>-0.107144</v>
      </c>
    </row>
    <row r="8445" spans="1:10">
      <c r="A8445">
        <v>194.31905699999999</v>
      </c>
      <c r="B8445">
        <v>-1.1350420000000001</v>
      </c>
      <c r="C8445">
        <v>-9.5662249999999993</v>
      </c>
      <c r="D8445">
        <v>-0.31006</v>
      </c>
      <c r="G8445">
        <f t="shared" si="524"/>
        <v>194.31905699999999</v>
      </c>
      <c r="H8445">
        <f t="shared" si="525"/>
        <v>1.1350420000000001</v>
      </c>
      <c r="I8445">
        <f t="shared" si="526"/>
        <v>9.5662249999999993</v>
      </c>
      <c r="J8445">
        <f t="shared" si="527"/>
        <v>-0.31006</v>
      </c>
    </row>
    <row r="8446" spans="1:10">
      <c r="A8446">
        <v>194.35539900000001</v>
      </c>
      <c r="B8446">
        <v>-1.771922</v>
      </c>
      <c r="C8446">
        <v>-9.9615810000000007</v>
      </c>
      <c r="D8446">
        <v>-0.40388600000000002</v>
      </c>
      <c r="G8446">
        <f t="shared" si="524"/>
        <v>194.35539900000001</v>
      </c>
      <c r="H8446">
        <f t="shared" si="525"/>
        <v>1.771922</v>
      </c>
      <c r="I8446">
        <f t="shared" si="526"/>
        <v>9.9615810000000007</v>
      </c>
      <c r="J8446">
        <f t="shared" si="527"/>
        <v>-0.40388600000000002</v>
      </c>
    </row>
    <row r="8447" spans="1:10">
      <c r="A8447">
        <v>194.37871999999999</v>
      </c>
      <c r="B8447">
        <v>-1.9359310000000001</v>
      </c>
      <c r="C8447">
        <v>-9.2320720000000005</v>
      </c>
      <c r="D8447">
        <v>-0.67459000000000002</v>
      </c>
      <c r="G8447">
        <f t="shared" si="524"/>
        <v>194.37871999999999</v>
      </c>
      <c r="H8447">
        <f t="shared" si="525"/>
        <v>1.9359310000000001</v>
      </c>
      <c r="I8447">
        <f t="shared" si="526"/>
        <v>9.2320720000000005</v>
      </c>
      <c r="J8447">
        <f t="shared" si="527"/>
        <v>-0.67459000000000002</v>
      </c>
    </row>
    <row r="8448" spans="1:10">
      <c r="A8448">
        <v>194.39877799999999</v>
      </c>
      <c r="B8448">
        <v>-1.42086</v>
      </c>
      <c r="C8448">
        <v>-9.2410510000000006</v>
      </c>
      <c r="D8448">
        <v>-4.19E-2</v>
      </c>
      <c r="G8448">
        <f t="shared" si="524"/>
        <v>194.39877799999999</v>
      </c>
      <c r="H8448">
        <f t="shared" si="525"/>
        <v>1.42086</v>
      </c>
      <c r="I8448">
        <f t="shared" si="526"/>
        <v>9.2410510000000006</v>
      </c>
      <c r="J8448">
        <f t="shared" si="527"/>
        <v>-4.19E-2</v>
      </c>
    </row>
    <row r="8449" spans="1:10">
      <c r="A8449">
        <v>194.43540899999999</v>
      </c>
      <c r="B8449">
        <v>-1.2260249999999999</v>
      </c>
      <c r="C8449">
        <v>-10.633777</v>
      </c>
      <c r="D8449">
        <v>-0.68880600000000003</v>
      </c>
      <c r="G8449">
        <f t="shared" si="524"/>
        <v>194.43540899999999</v>
      </c>
      <c r="H8449">
        <f t="shared" si="525"/>
        <v>1.2260249999999999</v>
      </c>
      <c r="I8449">
        <f t="shared" si="526"/>
        <v>10.633777</v>
      </c>
      <c r="J8449">
        <f t="shared" si="527"/>
        <v>-0.68880600000000003</v>
      </c>
    </row>
    <row r="8450" spans="1:10">
      <c r="A8450">
        <v>194.459214</v>
      </c>
      <c r="B8450">
        <v>-1.8632040000000001</v>
      </c>
      <c r="C8450">
        <v>-9.9458690000000001</v>
      </c>
      <c r="D8450">
        <v>-3.0228000000000001E-2</v>
      </c>
      <c r="G8450">
        <f t="shared" si="524"/>
        <v>194.459214</v>
      </c>
      <c r="H8450">
        <f t="shared" si="525"/>
        <v>1.8632040000000001</v>
      </c>
      <c r="I8450">
        <f t="shared" si="526"/>
        <v>9.9458690000000001</v>
      </c>
      <c r="J8450">
        <f t="shared" si="527"/>
        <v>-3.0228000000000001E-2</v>
      </c>
    </row>
    <row r="8451" spans="1:10">
      <c r="A8451">
        <v>194.47871799999999</v>
      </c>
      <c r="B8451">
        <v>-1.511693</v>
      </c>
      <c r="C8451">
        <v>-9.3386180000000003</v>
      </c>
      <c r="D8451">
        <v>-0.346723</v>
      </c>
      <c r="G8451">
        <f t="shared" si="524"/>
        <v>194.47871799999999</v>
      </c>
      <c r="H8451">
        <f t="shared" si="525"/>
        <v>1.511693</v>
      </c>
      <c r="I8451">
        <f t="shared" si="526"/>
        <v>9.3386180000000003</v>
      </c>
      <c r="J8451">
        <f t="shared" si="527"/>
        <v>-0.346723</v>
      </c>
    </row>
    <row r="8452" spans="1:10">
      <c r="A8452">
        <v>194.51677699999999</v>
      </c>
      <c r="B8452">
        <v>-1.273312</v>
      </c>
      <c r="C8452">
        <v>-10.372501</v>
      </c>
      <c r="D8452">
        <v>0.212643</v>
      </c>
      <c r="G8452">
        <f t="shared" ref="G8452:G8515" si="528">A8452</f>
        <v>194.51677699999999</v>
      </c>
      <c r="H8452">
        <f t="shared" ref="H8452:H8515" si="529">-B8452</f>
        <v>1.273312</v>
      </c>
      <c r="I8452">
        <f t="shared" ref="I8452:I8515" si="530">-C8452</f>
        <v>10.372501</v>
      </c>
      <c r="J8452">
        <f t="shared" ref="J8452:J8515" si="531">D8452</f>
        <v>0.212643</v>
      </c>
    </row>
    <row r="8453" spans="1:10">
      <c r="A8453">
        <v>194.539784</v>
      </c>
      <c r="B8453">
        <v>-1.725533</v>
      </c>
      <c r="C8453">
        <v>-10.471564000000001</v>
      </c>
      <c r="D8453">
        <v>-0.82198899999999997</v>
      </c>
      <c r="G8453">
        <f t="shared" si="528"/>
        <v>194.539784</v>
      </c>
      <c r="H8453">
        <f t="shared" si="529"/>
        <v>1.725533</v>
      </c>
      <c r="I8453">
        <f t="shared" si="530"/>
        <v>10.471564000000001</v>
      </c>
      <c r="J8453">
        <f t="shared" si="531"/>
        <v>-0.82198899999999997</v>
      </c>
    </row>
    <row r="8454" spans="1:10">
      <c r="A8454">
        <v>194.55914799999999</v>
      </c>
      <c r="B8454">
        <v>-1.637094</v>
      </c>
      <c r="C8454">
        <v>-9.7211049999999997</v>
      </c>
      <c r="D8454">
        <v>-1.0709949999999999</v>
      </c>
      <c r="G8454">
        <f t="shared" si="528"/>
        <v>194.55914799999999</v>
      </c>
      <c r="H8454">
        <f t="shared" si="529"/>
        <v>1.637094</v>
      </c>
      <c r="I8454">
        <f t="shared" si="530"/>
        <v>9.7211049999999997</v>
      </c>
      <c r="J8454">
        <f t="shared" si="531"/>
        <v>-1.0709949999999999</v>
      </c>
    </row>
    <row r="8455" spans="1:10">
      <c r="A8455">
        <v>194.59497400000001</v>
      </c>
      <c r="B8455">
        <v>-0.73998399999999998</v>
      </c>
      <c r="C8455">
        <v>-10.010664</v>
      </c>
      <c r="D8455">
        <v>0.29524600000000001</v>
      </c>
      <c r="G8455">
        <f t="shared" si="528"/>
        <v>194.59497400000001</v>
      </c>
      <c r="H8455">
        <f t="shared" si="529"/>
        <v>0.73998399999999998</v>
      </c>
      <c r="I8455">
        <f t="shared" si="530"/>
        <v>10.010664</v>
      </c>
      <c r="J8455">
        <f t="shared" si="531"/>
        <v>0.29524600000000001</v>
      </c>
    </row>
    <row r="8456" spans="1:10">
      <c r="A8456">
        <v>194.61913799999999</v>
      </c>
      <c r="B8456">
        <v>-1.404549</v>
      </c>
      <c r="C8456">
        <v>-10.237074</v>
      </c>
      <c r="D8456">
        <v>-0.25723600000000002</v>
      </c>
      <c r="G8456">
        <f t="shared" si="528"/>
        <v>194.61913799999999</v>
      </c>
      <c r="H8456">
        <f t="shared" si="529"/>
        <v>1.404549</v>
      </c>
      <c r="I8456">
        <f t="shared" si="530"/>
        <v>10.237074</v>
      </c>
      <c r="J8456">
        <f t="shared" si="531"/>
        <v>-0.25723600000000002</v>
      </c>
    </row>
    <row r="8457" spans="1:10">
      <c r="A8457">
        <v>194.639702</v>
      </c>
      <c r="B8457">
        <v>-1.737355</v>
      </c>
      <c r="C8457">
        <v>-9.5377919999999996</v>
      </c>
      <c r="D8457">
        <v>-0.99497599999999997</v>
      </c>
      <c r="G8457">
        <f t="shared" si="528"/>
        <v>194.639702</v>
      </c>
      <c r="H8457">
        <f t="shared" si="529"/>
        <v>1.737355</v>
      </c>
      <c r="I8457">
        <f t="shared" si="530"/>
        <v>9.5377919999999996</v>
      </c>
      <c r="J8457">
        <f t="shared" si="531"/>
        <v>-0.99497599999999997</v>
      </c>
    </row>
    <row r="8458" spans="1:10">
      <c r="A8458">
        <v>194.67567500000001</v>
      </c>
      <c r="B8458">
        <v>-0.96504699999999999</v>
      </c>
      <c r="C8458">
        <v>-9.4572850000000006</v>
      </c>
      <c r="D8458">
        <v>0.70826</v>
      </c>
      <c r="G8458">
        <f t="shared" si="528"/>
        <v>194.67567500000001</v>
      </c>
      <c r="H8458">
        <f t="shared" si="529"/>
        <v>0.96504699999999999</v>
      </c>
      <c r="I8458">
        <f t="shared" si="530"/>
        <v>9.4572850000000006</v>
      </c>
      <c r="J8458">
        <f t="shared" si="531"/>
        <v>0.70826</v>
      </c>
    </row>
    <row r="8459" spans="1:10">
      <c r="A8459">
        <v>194.69958600000001</v>
      </c>
      <c r="B8459">
        <v>-0.94813800000000004</v>
      </c>
      <c r="C8459">
        <v>-11.269461</v>
      </c>
      <c r="D8459">
        <v>-0.52360099999999998</v>
      </c>
      <c r="G8459">
        <f t="shared" si="528"/>
        <v>194.69958600000001</v>
      </c>
      <c r="H8459">
        <f t="shared" si="529"/>
        <v>0.94813800000000004</v>
      </c>
      <c r="I8459">
        <f t="shared" si="530"/>
        <v>11.269461</v>
      </c>
      <c r="J8459">
        <f t="shared" si="531"/>
        <v>-0.52360099999999998</v>
      </c>
    </row>
    <row r="8460" spans="1:10">
      <c r="A8460">
        <v>194.719202</v>
      </c>
      <c r="B8460">
        <v>-2.0569920000000002</v>
      </c>
      <c r="C8460">
        <v>-9.6370059999999995</v>
      </c>
      <c r="D8460">
        <v>-1.285134</v>
      </c>
      <c r="G8460">
        <f t="shared" si="528"/>
        <v>194.719202</v>
      </c>
      <c r="H8460">
        <f t="shared" si="529"/>
        <v>2.0569920000000002</v>
      </c>
      <c r="I8460">
        <f t="shared" si="530"/>
        <v>9.6370059999999995</v>
      </c>
      <c r="J8460">
        <f t="shared" si="531"/>
        <v>-1.285134</v>
      </c>
    </row>
    <row r="8461" spans="1:10">
      <c r="A8461">
        <v>194.75854899999999</v>
      </c>
      <c r="B8461">
        <v>-0.12764500000000001</v>
      </c>
      <c r="C8461">
        <v>-10.035206000000001</v>
      </c>
      <c r="D8461">
        <v>0.18585699999999999</v>
      </c>
      <c r="G8461">
        <f t="shared" si="528"/>
        <v>194.75854899999999</v>
      </c>
      <c r="H8461">
        <f t="shared" si="529"/>
        <v>0.12764500000000001</v>
      </c>
      <c r="I8461">
        <f t="shared" si="530"/>
        <v>10.035206000000001</v>
      </c>
      <c r="J8461">
        <f t="shared" si="531"/>
        <v>0.18585699999999999</v>
      </c>
    </row>
    <row r="8462" spans="1:10">
      <c r="A8462">
        <v>194.77880300000001</v>
      </c>
      <c r="B8462">
        <v>-1.2610410000000001</v>
      </c>
      <c r="C8462">
        <v>-10.809309000000001</v>
      </c>
      <c r="D8462">
        <v>-0.50773900000000005</v>
      </c>
      <c r="G8462">
        <f t="shared" si="528"/>
        <v>194.77880300000001</v>
      </c>
      <c r="H8462">
        <f t="shared" si="529"/>
        <v>1.2610410000000001</v>
      </c>
      <c r="I8462">
        <f t="shared" si="530"/>
        <v>10.809309000000001</v>
      </c>
      <c r="J8462">
        <f t="shared" si="531"/>
        <v>-0.50773900000000005</v>
      </c>
    </row>
    <row r="8463" spans="1:10">
      <c r="A8463">
        <v>194.79994500000001</v>
      </c>
      <c r="B8463">
        <v>-1.615545</v>
      </c>
      <c r="C8463">
        <v>-10.696626999999999</v>
      </c>
      <c r="D8463">
        <v>-0.81600300000000003</v>
      </c>
      <c r="G8463">
        <f t="shared" si="528"/>
        <v>194.79994500000001</v>
      </c>
      <c r="H8463">
        <f t="shared" si="529"/>
        <v>1.615545</v>
      </c>
      <c r="I8463">
        <f t="shared" si="530"/>
        <v>10.696626999999999</v>
      </c>
      <c r="J8463">
        <f t="shared" si="531"/>
        <v>-0.81600300000000003</v>
      </c>
    </row>
    <row r="8464" spans="1:10">
      <c r="A8464">
        <v>194.83908199999999</v>
      </c>
      <c r="B8464">
        <v>-0.72756399999999999</v>
      </c>
      <c r="C8464">
        <v>-9.5892700000000008</v>
      </c>
      <c r="D8464">
        <v>7.1528999999999995E-2</v>
      </c>
      <c r="G8464">
        <f t="shared" si="528"/>
        <v>194.83908199999999</v>
      </c>
      <c r="H8464">
        <f t="shared" si="529"/>
        <v>0.72756399999999999</v>
      </c>
      <c r="I8464">
        <f t="shared" si="530"/>
        <v>9.5892700000000008</v>
      </c>
      <c r="J8464">
        <f t="shared" si="531"/>
        <v>7.1528999999999995E-2</v>
      </c>
    </row>
    <row r="8465" spans="1:10">
      <c r="A8465">
        <v>194.85890900000001</v>
      </c>
      <c r="B8465">
        <v>-1.109154</v>
      </c>
      <c r="C8465">
        <v>-9.9478139999999993</v>
      </c>
      <c r="D8465">
        <v>9.6669000000000005E-2</v>
      </c>
      <c r="G8465">
        <f t="shared" si="528"/>
        <v>194.85890900000001</v>
      </c>
      <c r="H8465">
        <f t="shared" si="529"/>
        <v>1.109154</v>
      </c>
      <c r="I8465">
        <f t="shared" si="530"/>
        <v>9.9478139999999993</v>
      </c>
      <c r="J8465">
        <f t="shared" si="531"/>
        <v>9.6669000000000005E-2</v>
      </c>
    </row>
    <row r="8466" spans="1:10">
      <c r="A8466">
        <v>194.87880000000001</v>
      </c>
      <c r="B8466">
        <v>-1.5236639999999999</v>
      </c>
      <c r="C8466">
        <v>-10.058999</v>
      </c>
      <c r="D8466">
        <v>-0.62490900000000005</v>
      </c>
      <c r="G8466">
        <f t="shared" si="528"/>
        <v>194.87880000000001</v>
      </c>
      <c r="H8466">
        <f t="shared" si="529"/>
        <v>1.5236639999999999</v>
      </c>
      <c r="I8466">
        <f t="shared" si="530"/>
        <v>10.058999</v>
      </c>
      <c r="J8466">
        <f t="shared" si="531"/>
        <v>-0.62490900000000005</v>
      </c>
    </row>
    <row r="8467" spans="1:10">
      <c r="A8467">
        <v>194.920109</v>
      </c>
      <c r="B8467">
        <v>-0.83186499999999997</v>
      </c>
      <c r="C8467">
        <v>-9.5769990000000007</v>
      </c>
      <c r="D8467">
        <v>-0.37859700000000002</v>
      </c>
      <c r="G8467">
        <f t="shared" si="528"/>
        <v>194.920109</v>
      </c>
      <c r="H8467">
        <f t="shared" si="529"/>
        <v>0.83186499999999997</v>
      </c>
      <c r="I8467">
        <f t="shared" si="530"/>
        <v>9.5769990000000007</v>
      </c>
      <c r="J8467">
        <f t="shared" si="531"/>
        <v>-0.37859700000000002</v>
      </c>
    </row>
    <row r="8468" spans="1:10">
      <c r="A8468">
        <v>194.939785</v>
      </c>
      <c r="B8468">
        <v>-1.098978</v>
      </c>
      <c r="C8468">
        <v>-9.4120919999999995</v>
      </c>
      <c r="D8468">
        <v>0.249754</v>
      </c>
      <c r="G8468">
        <f t="shared" si="528"/>
        <v>194.939785</v>
      </c>
      <c r="H8468">
        <f t="shared" si="529"/>
        <v>1.098978</v>
      </c>
      <c r="I8468">
        <f t="shared" si="530"/>
        <v>9.4120919999999995</v>
      </c>
      <c r="J8468">
        <f t="shared" si="531"/>
        <v>0.249754</v>
      </c>
    </row>
    <row r="8469" spans="1:10">
      <c r="A8469">
        <v>194.95897500000001</v>
      </c>
      <c r="B8469">
        <v>-1.50451</v>
      </c>
      <c r="C8469">
        <v>-10.10449</v>
      </c>
      <c r="D8469">
        <v>9.5172999999999994E-2</v>
      </c>
      <c r="G8469">
        <f t="shared" si="528"/>
        <v>194.95897500000001</v>
      </c>
      <c r="H8469">
        <f t="shared" si="529"/>
        <v>1.50451</v>
      </c>
      <c r="I8469">
        <f t="shared" si="530"/>
        <v>10.10449</v>
      </c>
      <c r="J8469">
        <f t="shared" si="531"/>
        <v>9.5172999999999994E-2</v>
      </c>
    </row>
    <row r="8470" spans="1:10">
      <c r="A8470">
        <v>195.000202</v>
      </c>
      <c r="B8470">
        <v>-1.297255</v>
      </c>
      <c r="C8470">
        <v>-9.60154</v>
      </c>
      <c r="D8470">
        <v>-0.45132299999999997</v>
      </c>
      <c r="G8470">
        <f t="shared" si="528"/>
        <v>195.000202</v>
      </c>
      <c r="H8470">
        <f t="shared" si="529"/>
        <v>1.297255</v>
      </c>
      <c r="I8470">
        <f t="shared" si="530"/>
        <v>9.60154</v>
      </c>
      <c r="J8470">
        <f t="shared" si="531"/>
        <v>-0.45132299999999997</v>
      </c>
    </row>
    <row r="8471" spans="1:10">
      <c r="A8471">
        <v>195.01908800000001</v>
      </c>
      <c r="B8471">
        <v>-1.304438</v>
      </c>
      <c r="C8471">
        <v>-9.5614360000000005</v>
      </c>
      <c r="D8471">
        <v>0.28297499999999998</v>
      </c>
      <c r="G8471">
        <f t="shared" si="528"/>
        <v>195.01908800000001</v>
      </c>
      <c r="H8471">
        <f t="shared" si="529"/>
        <v>1.304438</v>
      </c>
      <c r="I8471">
        <f t="shared" si="530"/>
        <v>9.5614360000000005</v>
      </c>
      <c r="J8471">
        <f t="shared" si="531"/>
        <v>0.28297499999999998</v>
      </c>
    </row>
    <row r="8472" spans="1:10">
      <c r="A8472">
        <v>195.039626</v>
      </c>
      <c r="B8472">
        <v>-2.0620799999999999</v>
      </c>
      <c r="C8472">
        <v>-9.0961960000000008</v>
      </c>
      <c r="D8472">
        <v>-0.12809400000000001</v>
      </c>
      <c r="G8472">
        <f t="shared" si="528"/>
        <v>195.039626</v>
      </c>
      <c r="H8472">
        <f t="shared" si="529"/>
        <v>2.0620799999999999</v>
      </c>
      <c r="I8472">
        <f t="shared" si="530"/>
        <v>9.0961960000000008</v>
      </c>
      <c r="J8472">
        <f t="shared" si="531"/>
        <v>-0.12809400000000001</v>
      </c>
    </row>
    <row r="8473" spans="1:10">
      <c r="A8473">
        <v>195.08048600000001</v>
      </c>
      <c r="B8473">
        <v>-1.383</v>
      </c>
      <c r="C8473">
        <v>-9.8562329999999996</v>
      </c>
      <c r="D8473">
        <v>-0.104301</v>
      </c>
      <c r="G8473">
        <f t="shared" si="528"/>
        <v>195.08048600000001</v>
      </c>
      <c r="H8473">
        <f t="shared" si="529"/>
        <v>1.383</v>
      </c>
      <c r="I8473">
        <f t="shared" si="530"/>
        <v>9.8562329999999996</v>
      </c>
      <c r="J8473">
        <f t="shared" si="531"/>
        <v>-0.104301</v>
      </c>
    </row>
    <row r="8474" spans="1:10">
      <c r="A8474">
        <v>195.10057699999999</v>
      </c>
      <c r="B8474">
        <v>-1.531147</v>
      </c>
      <c r="C8474">
        <v>-11.153188</v>
      </c>
      <c r="D8474">
        <v>-0.32921400000000001</v>
      </c>
      <c r="G8474">
        <f t="shared" si="528"/>
        <v>195.10057699999999</v>
      </c>
      <c r="H8474">
        <f t="shared" si="529"/>
        <v>1.531147</v>
      </c>
      <c r="I8474">
        <f t="shared" si="530"/>
        <v>11.153188</v>
      </c>
      <c r="J8474">
        <f t="shared" si="531"/>
        <v>-0.32921400000000001</v>
      </c>
    </row>
    <row r="8475" spans="1:10">
      <c r="A8475">
        <v>195.12056999999999</v>
      </c>
      <c r="B8475">
        <v>-2.0837780000000001</v>
      </c>
      <c r="C8475">
        <v>-9.8869089999999993</v>
      </c>
      <c r="D8475">
        <v>-0.38383400000000001</v>
      </c>
      <c r="G8475">
        <f t="shared" si="528"/>
        <v>195.12056999999999</v>
      </c>
      <c r="H8475">
        <f t="shared" si="529"/>
        <v>2.0837780000000001</v>
      </c>
      <c r="I8475">
        <f t="shared" si="530"/>
        <v>9.8869089999999993</v>
      </c>
      <c r="J8475">
        <f t="shared" si="531"/>
        <v>-0.38383400000000001</v>
      </c>
    </row>
    <row r="8476" spans="1:10">
      <c r="A8476">
        <v>195.16598400000001</v>
      </c>
      <c r="B8476">
        <v>-1.1694599999999999</v>
      </c>
      <c r="C8476">
        <v>-9.5002320000000005</v>
      </c>
      <c r="D8476">
        <v>0.55607300000000004</v>
      </c>
      <c r="G8476">
        <f t="shared" si="528"/>
        <v>195.16598400000001</v>
      </c>
      <c r="H8476">
        <f t="shared" si="529"/>
        <v>1.1694599999999999</v>
      </c>
      <c r="I8476">
        <f t="shared" si="530"/>
        <v>9.5002320000000005</v>
      </c>
      <c r="J8476">
        <f t="shared" si="531"/>
        <v>0.55607300000000004</v>
      </c>
    </row>
    <row r="8477" spans="1:10">
      <c r="A8477">
        <v>195.17907500000001</v>
      </c>
      <c r="B8477">
        <v>-1.3885369999999999</v>
      </c>
      <c r="C8477">
        <v>-9.9539500000000007</v>
      </c>
      <c r="D8477">
        <v>0.20216799999999999</v>
      </c>
      <c r="G8477">
        <f t="shared" si="528"/>
        <v>195.17907500000001</v>
      </c>
      <c r="H8477">
        <f t="shared" si="529"/>
        <v>1.3885369999999999</v>
      </c>
      <c r="I8477">
        <f t="shared" si="530"/>
        <v>9.9539500000000007</v>
      </c>
      <c r="J8477">
        <f t="shared" si="531"/>
        <v>0.20216799999999999</v>
      </c>
    </row>
    <row r="8478" spans="1:10">
      <c r="A8478">
        <v>195.19906900000001</v>
      </c>
      <c r="B8478">
        <v>-1.599234</v>
      </c>
      <c r="C8478">
        <v>-10.187692</v>
      </c>
      <c r="D8478">
        <v>-0.44518799999999997</v>
      </c>
      <c r="G8478">
        <f t="shared" si="528"/>
        <v>195.19906900000001</v>
      </c>
      <c r="H8478">
        <f t="shared" si="529"/>
        <v>1.599234</v>
      </c>
      <c r="I8478">
        <f t="shared" si="530"/>
        <v>10.187692</v>
      </c>
      <c r="J8478">
        <f t="shared" si="531"/>
        <v>-0.44518799999999997</v>
      </c>
    </row>
    <row r="8479" spans="1:10">
      <c r="A8479">
        <v>195.23926800000001</v>
      </c>
      <c r="B8479">
        <v>-0.61069300000000004</v>
      </c>
      <c r="C8479">
        <v>-9.6235379999999999</v>
      </c>
      <c r="D8479">
        <v>0.361238</v>
      </c>
      <c r="G8479">
        <f t="shared" si="528"/>
        <v>195.23926800000001</v>
      </c>
      <c r="H8479">
        <f t="shared" si="529"/>
        <v>0.61069300000000004</v>
      </c>
      <c r="I8479">
        <f t="shared" si="530"/>
        <v>9.6235379999999999</v>
      </c>
      <c r="J8479">
        <f t="shared" si="531"/>
        <v>0.361238</v>
      </c>
    </row>
    <row r="8480" spans="1:10">
      <c r="A8480">
        <v>195.259443</v>
      </c>
      <c r="B8480">
        <v>-1.261789</v>
      </c>
      <c r="C8480">
        <v>-9.8893039999999992</v>
      </c>
      <c r="D8480">
        <v>0.45371699999999998</v>
      </c>
      <c r="G8480">
        <f t="shared" si="528"/>
        <v>195.259443</v>
      </c>
      <c r="H8480">
        <f t="shared" si="529"/>
        <v>1.261789</v>
      </c>
      <c r="I8480">
        <f t="shared" si="530"/>
        <v>9.8893039999999992</v>
      </c>
      <c r="J8480">
        <f t="shared" si="531"/>
        <v>0.45371699999999998</v>
      </c>
    </row>
    <row r="8481" spans="1:10">
      <c r="A8481">
        <v>195.27909500000001</v>
      </c>
      <c r="B8481">
        <v>-1.596541</v>
      </c>
      <c r="C8481">
        <v>-10.340178</v>
      </c>
      <c r="D8481">
        <v>7.6767000000000002E-2</v>
      </c>
      <c r="G8481">
        <f t="shared" si="528"/>
        <v>195.27909500000001</v>
      </c>
      <c r="H8481">
        <f t="shared" si="529"/>
        <v>1.596541</v>
      </c>
      <c r="I8481">
        <f t="shared" si="530"/>
        <v>10.340178</v>
      </c>
      <c r="J8481">
        <f t="shared" si="531"/>
        <v>7.6767000000000002E-2</v>
      </c>
    </row>
    <row r="8482" spans="1:10">
      <c r="A8482">
        <v>195.33940899999999</v>
      </c>
      <c r="B8482">
        <v>-1.379858</v>
      </c>
      <c r="C8482">
        <v>-9.5674220000000005</v>
      </c>
      <c r="D8482">
        <v>0.24870700000000001</v>
      </c>
      <c r="G8482">
        <f t="shared" si="528"/>
        <v>195.33940899999999</v>
      </c>
      <c r="H8482">
        <f t="shared" si="529"/>
        <v>1.379858</v>
      </c>
      <c r="I8482">
        <f t="shared" si="530"/>
        <v>9.5674220000000005</v>
      </c>
      <c r="J8482">
        <f t="shared" si="531"/>
        <v>0.24870700000000001</v>
      </c>
    </row>
    <row r="8483" spans="1:10">
      <c r="A8483">
        <v>195.35901000000001</v>
      </c>
      <c r="B8483">
        <v>-1.3123689999999999</v>
      </c>
      <c r="C8483">
        <v>-10.353645999999999</v>
      </c>
      <c r="D8483">
        <v>0.47332099999999999</v>
      </c>
      <c r="G8483">
        <f t="shared" si="528"/>
        <v>195.35901000000001</v>
      </c>
      <c r="H8483">
        <f t="shared" si="529"/>
        <v>1.3123689999999999</v>
      </c>
      <c r="I8483">
        <f t="shared" si="530"/>
        <v>10.353645999999999</v>
      </c>
      <c r="J8483">
        <f t="shared" si="531"/>
        <v>0.47332099999999999</v>
      </c>
    </row>
    <row r="8484" spans="1:10">
      <c r="A8484">
        <v>195.40437800000001</v>
      </c>
      <c r="B8484">
        <v>-0.72891099999999998</v>
      </c>
      <c r="C8484">
        <v>-9.5789439999999999</v>
      </c>
      <c r="D8484">
        <v>0.30123100000000003</v>
      </c>
      <c r="G8484">
        <f t="shared" si="528"/>
        <v>195.40437800000001</v>
      </c>
      <c r="H8484">
        <f t="shared" si="529"/>
        <v>0.72891099999999998</v>
      </c>
      <c r="I8484">
        <f t="shared" si="530"/>
        <v>9.5789439999999999</v>
      </c>
      <c r="J8484">
        <f t="shared" si="531"/>
        <v>0.30123100000000003</v>
      </c>
    </row>
    <row r="8485" spans="1:10">
      <c r="A8485">
        <v>195.41902200000001</v>
      </c>
      <c r="B8485">
        <v>-1.014729</v>
      </c>
      <c r="C8485">
        <v>-9.7863489999999995</v>
      </c>
      <c r="D8485">
        <v>0.37231199999999998</v>
      </c>
      <c r="G8485">
        <f t="shared" si="528"/>
        <v>195.41902200000001</v>
      </c>
      <c r="H8485">
        <f t="shared" si="529"/>
        <v>1.014729</v>
      </c>
      <c r="I8485">
        <f t="shared" si="530"/>
        <v>9.7863489999999995</v>
      </c>
      <c r="J8485">
        <f t="shared" si="531"/>
        <v>0.37231199999999998</v>
      </c>
    </row>
    <row r="8486" spans="1:10">
      <c r="A8486">
        <v>195.439673</v>
      </c>
      <c r="B8486">
        <v>-0.74327699999999997</v>
      </c>
      <c r="C8486">
        <v>-9.997795</v>
      </c>
      <c r="D8486">
        <v>-0.77290599999999998</v>
      </c>
      <c r="G8486">
        <f t="shared" si="528"/>
        <v>195.439673</v>
      </c>
      <c r="H8486">
        <f t="shared" si="529"/>
        <v>0.74327699999999997</v>
      </c>
      <c r="I8486">
        <f t="shared" si="530"/>
        <v>9.997795</v>
      </c>
      <c r="J8486">
        <f t="shared" si="531"/>
        <v>-0.77290599999999998</v>
      </c>
    </row>
    <row r="8487" spans="1:10">
      <c r="A8487">
        <v>195.47722400000001</v>
      </c>
      <c r="B8487">
        <v>-0.38158999999999998</v>
      </c>
      <c r="C8487">
        <v>-9.7422050000000002</v>
      </c>
      <c r="D8487">
        <v>-0.209201</v>
      </c>
      <c r="G8487">
        <f t="shared" si="528"/>
        <v>195.47722400000001</v>
      </c>
      <c r="H8487">
        <f t="shared" si="529"/>
        <v>0.38158999999999998</v>
      </c>
      <c r="I8487">
        <f t="shared" si="530"/>
        <v>9.7422050000000002</v>
      </c>
      <c r="J8487">
        <f t="shared" si="531"/>
        <v>-0.209201</v>
      </c>
    </row>
    <row r="8488" spans="1:10">
      <c r="A8488">
        <v>195.50082800000001</v>
      </c>
      <c r="B8488">
        <v>-0.43186999999999998</v>
      </c>
      <c r="C8488">
        <v>-9.3034520000000001</v>
      </c>
      <c r="D8488">
        <v>1.070695</v>
      </c>
      <c r="G8488">
        <f t="shared" si="528"/>
        <v>195.50082800000001</v>
      </c>
      <c r="H8488">
        <f t="shared" si="529"/>
        <v>0.43186999999999998</v>
      </c>
      <c r="I8488">
        <f t="shared" si="530"/>
        <v>9.3034520000000001</v>
      </c>
      <c r="J8488">
        <f t="shared" si="531"/>
        <v>1.070695</v>
      </c>
    </row>
    <row r="8489" spans="1:10">
      <c r="A8489">
        <v>195.518922</v>
      </c>
      <c r="B8489">
        <v>-5.9857E-2</v>
      </c>
      <c r="C8489">
        <v>-10.368311</v>
      </c>
      <c r="D8489">
        <v>0.157724</v>
      </c>
      <c r="G8489">
        <f t="shared" si="528"/>
        <v>195.518922</v>
      </c>
      <c r="H8489">
        <f t="shared" si="529"/>
        <v>5.9857E-2</v>
      </c>
      <c r="I8489">
        <f t="shared" si="530"/>
        <v>10.368311</v>
      </c>
      <c r="J8489">
        <f t="shared" si="531"/>
        <v>0.157724</v>
      </c>
    </row>
    <row r="8490" spans="1:10">
      <c r="A8490">
        <v>195.56046799999999</v>
      </c>
      <c r="B8490">
        <v>-1.492389</v>
      </c>
      <c r="C8490">
        <v>-10.042538</v>
      </c>
      <c r="D8490">
        <v>-0.13467899999999999</v>
      </c>
      <c r="G8490">
        <f t="shared" si="528"/>
        <v>195.56046799999999</v>
      </c>
      <c r="H8490">
        <f t="shared" si="529"/>
        <v>1.492389</v>
      </c>
      <c r="I8490">
        <f t="shared" si="530"/>
        <v>10.042538</v>
      </c>
      <c r="J8490">
        <f t="shared" si="531"/>
        <v>-0.13467899999999999</v>
      </c>
    </row>
    <row r="8491" spans="1:10">
      <c r="A8491">
        <v>195.578889</v>
      </c>
      <c r="B8491">
        <v>-1.454081</v>
      </c>
      <c r="C8491">
        <v>-9.7113779999999998</v>
      </c>
      <c r="D8491">
        <v>-0.58674999999999999</v>
      </c>
      <c r="G8491">
        <f t="shared" si="528"/>
        <v>195.578889</v>
      </c>
      <c r="H8491">
        <f t="shared" si="529"/>
        <v>1.454081</v>
      </c>
      <c r="I8491">
        <f t="shared" si="530"/>
        <v>9.7113779999999998</v>
      </c>
      <c r="J8491">
        <f t="shared" si="531"/>
        <v>-0.58674999999999999</v>
      </c>
    </row>
    <row r="8492" spans="1:10">
      <c r="A8492">
        <v>195.59958599999999</v>
      </c>
      <c r="B8492">
        <v>-1.0277480000000001</v>
      </c>
      <c r="C8492">
        <v>-10.348857000000001</v>
      </c>
      <c r="D8492">
        <v>-0.27175199999999999</v>
      </c>
      <c r="G8492">
        <f t="shared" si="528"/>
        <v>195.59958599999999</v>
      </c>
      <c r="H8492">
        <f t="shared" si="529"/>
        <v>1.0277480000000001</v>
      </c>
      <c r="I8492">
        <f t="shared" si="530"/>
        <v>10.348857000000001</v>
      </c>
      <c r="J8492">
        <f t="shared" si="531"/>
        <v>-0.27175199999999999</v>
      </c>
    </row>
    <row r="8493" spans="1:10">
      <c r="A8493">
        <v>195.63298599999999</v>
      </c>
      <c r="B8493">
        <v>-1.279148</v>
      </c>
      <c r="C8493">
        <v>-10.318929000000001</v>
      </c>
      <c r="D8493">
        <v>-0.70691300000000001</v>
      </c>
      <c r="G8493">
        <f t="shared" si="528"/>
        <v>195.63298599999999</v>
      </c>
      <c r="H8493">
        <f t="shared" si="529"/>
        <v>1.279148</v>
      </c>
      <c r="I8493">
        <f t="shared" si="530"/>
        <v>10.318929000000001</v>
      </c>
      <c r="J8493">
        <f t="shared" si="531"/>
        <v>-0.70691300000000001</v>
      </c>
    </row>
    <row r="8494" spans="1:10">
      <c r="A8494">
        <v>195.63932500000001</v>
      </c>
      <c r="B8494">
        <v>-1.114241</v>
      </c>
      <c r="C8494">
        <v>-10.003332</v>
      </c>
      <c r="D8494">
        <v>-0.37949500000000003</v>
      </c>
      <c r="G8494">
        <f t="shared" si="528"/>
        <v>195.63932500000001</v>
      </c>
      <c r="H8494">
        <f t="shared" si="529"/>
        <v>1.114241</v>
      </c>
      <c r="I8494">
        <f t="shared" si="530"/>
        <v>10.003332</v>
      </c>
      <c r="J8494">
        <f t="shared" si="531"/>
        <v>-0.37949500000000003</v>
      </c>
    </row>
    <row r="8495" spans="1:10">
      <c r="A8495">
        <v>195.659592</v>
      </c>
      <c r="B8495">
        <v>-0.46374300000000002</v>
      </c>
      <c r="C8495">
        <v>-10.054809000000001</v>
      </c>
      <c r="D8495">
        <v>-0.12151000000000001</v>
      </c>
      <c r="G8495">
        <f t="shared" si="528"/>
        <v>195.659592</v>
      </c>
      <c r="H8495">
        <f t="shared" si="529"/>
        <v>0.46374300000000002</v>
      </c>
      <c r="I8495">
        <f t="shared" si="530"/>
        <v>10.054809000000001</v>
      </c>
      <c r="J8495">
        <f t="shared" si="531"/>
        <v>-0.12151000000000001</v>
      </c>
    </row>
    <row r="8496" spans="1:10">
      <c r="A8496">
        <v>195.67879300000001</v>
      </c>
      <c r="B8496">
        <v>-0.81690099999999999</v>
      </c>
      <c r="C8496">
        <v>-9.7508839999999992</v>
      </c>
      <c r="D8496">
        <v>0.57597600000000004</v>
      </c>
      <c r="G8496">
        <f t="shared" si="528"/>
        <v>195.67879300000001</v>
      </c>
      <c r="H8496">
        <f t="shared" si="529"/>
        <v>0.81690099999999999</v>
      </c>
      <c r="I8496">
        <f t="shared" si="530"/>
        <v>9.7508839999999992</v>
      </c>
      <c r="J8496">
        <f t="shared" si="531"/>
        <v>0.57597600000000004</v>
      </c>
    </row>
    <row r="8497" spans="1:10">
      <c r="A8497">
        <v>195.71967900000001</v>
      </c>
      <c r="B8497">
        <v>-1.1703570000000001</v>
      </c>
      <c r="C8497">
        <v>-9.8514440000000008</v>
      </c>
      <c r="D8497">
        <v>-0.25214799999999998</v>
      </c>
      <c r="G8497">
        <f t="shared" si="528"/>
        <v>195.71967900000001</v>
      </c>
      <c r="H8497">
        <f t="shared" si="529"/>
        <v>1.1703570000000001</v>
      </c>
      <c r="I8497">
        <f t="shared" si="530"/>
        <v>9.8514440000000008</v>
      </c>
      <c r="J8497">
        <f t="shared" si="531"/>
        <v>-0.25214799999999998</v>
      </c>
    </row>
    <row r="8498" spans="1:10">
      <c r="A8498">
        <v>195.739743</v>
      </c>
      <c r="B8498">
        <v>-0.89217100000000005</v>
      </c>
      <c r="C8498">
        <v>-9.3085400000000007</v>
      </c>
      <c r="D8498">
        <v>-0.17732700000000001</v>
      </c>
      <c r="G8498">
        <f t="shared" si="528"/>
        <v>195.739743</v>
      </c>
      <c r="H8498">
        <f t="shared" si="529"/>
        <v>0.89217100000000005</v>
      </c>
      <c r="I8498">
        <f t="shared" si="530"/>
        <v>9.3085400000000007</v>
      </c>
      <c r="J8498">
        <f t="shared" si="531"/>
        <v>-0.17732700000000001</v>
      </c>
    </row>
    <row r="8499" spans="1:10">
      <c r="A8499">
        <v>195.75888399999999</v>
      </c>
      <c r="B8499">
        <v>-0.42977500000000002</v>
      </c>
      <c r="C8499">
        <v>-9.7559719999999999</v>
      </c>
      <c r="D8499">
        <v>-1.4664999999999999E-2</v>
      </c>
      <c r="G8499">
        <f t="shared" si="528"/>
        <v>195.75888399999999</v>
      </c>
      <c r="H8499">
        <f t="shared" si="529"/>
        <v>0.42977500000000002</v>
      </c>
      <c r="I8499">
        <f t="shared" si="530"/>
        <v>9.7559719999999999</v>
      </c>
      <c r="J8499">
        <f t="shared" si="531"/>
        <v>-1.4664999999999999E-2</v>
      </c>
    </row>
    <row r="8500" spans="1:10">
      <c r="A8500">
        <v>195.797236</v>
      </c>
      <c r="B8500">
        <v>-1.0422629999999999</v>
      </c>
      <c r="C8500">
        <v>-10.497752</v>
      </c>
      <c r="D8500">
        <v>-0.58061499999999999</v>
      </c>
      <c r="G8500">
        <f t="shared" si="528"/>
        <v>195.797236</v>
      </c>
      <c r="H8500">
        <f t="shared" si="529"/>
        <v>1.0422629999999999</v>
      </c>
      <c r="I8500">
        <f t="shared" si="530"/>
        <v>10.497752</v>
      </c>
      <c r="J8500">
        <f t="shared" si="531"/>
        <v>-0.58061499999999999</v>
      </c>
    </row>
    <row r="8501" spans="1:10">
      <c r="A8501">
        <v>195.8192</v>
      </c>
      <c r="B8501">
        <v>-0.84114299999999997</v>
      </c>
      <c r="C8501">
        <v>-10.516158000000001</v>
      </c>
      <c r="D8501">
        <v>-0.67249499999999995</v>
      </c>
      <c r="G8501">
        <f t="shared" si="528"/>
        <v>195.8192</v>
      </c>
      <c r="H8501">
        <f t="shared" si="529"/>
        <v>0.84114299999999997</v>
      </c>
      <c r="I8501">
        <f t="shared" si="530"/>
        <v>10.516158000000001</v>
      </c>
      <c r="J8501">
        <f t="shared" si="531"/>
        <v>-0.67249499999999995</v>
      </c>
    </row>
    <row r="8502" spans="1:10">
      <c r="A8502">
        <v>195.83983000000001</v>
      </c>
      <c r="B8502">
        <v>-0.50968400000000003</v>
      </c>
      <c r="C8502">
        <v>-10.426672</v>
      </c>
      <c r="D8502">
        <v>-0.19528400000000001</v>
      </c>
      <c r="G8502">
        <f t="shared" si="528"/>
        <v>195.83983000000001</v>
      </c>
      <c r="H8502">
        <f t="shared" si="529"/>
        <v>0.50968400000000003</v>
      </c>
      <c r="I8502">
        <f t="shared" si="530"/>
        <v>10.426672</v>
      </c>
      <c r="J8502">
        <f t="shared" si="531"/>
        <v>-0.19528400000000001</v>
      </c>
    </row>
    <row r="8503" spans="1:10">
      <c r="A8503">
        <v>195.87757999999999</v>
      </c>
      <c r="B8503">
        <v>-0.91461800000000004</v>
      </c>
      <c r="C8503">
        <v>-9.9250679999999996</v>
      </c>
      <c r="D8503">
        <v>-0.47047699999999998</v>
      </c>
      <c r="G8503">
        <f t="shared" si="528"/>
        <v>195.87757999999999</v>
      </c>
      <c r="H8503">
        <f t="shared" si="529"/>
        <v>0.91461800000000004</v>
      </c>
      <c r="I8503">
        <f t="shared" si="530"/>
        <v>9.9250679999999996</v>
      </c>
      <c r="J8503">
        <f t="shared" si="531"/>
        <v>-0.47047699999999998</v>
      </c>
    </row>
    <row r="8504" spans="1:10">
      <c r="A8504">
        <v>195.89971800000001</v>
      </c>
      <c r="B8504">
        <v>-0.86763000000000001</v>
      </c>
      <c r="C8504">
        <v>-9.6420940000000002</v>
      </c>
      <c r="D8504">
        <v>-3.3669999999999999E-2</v>
      </c>
      <c r="G8504">
        <f t="shared" si="528"/>
        <v>195.89971800000001</v>
      </c>
      <c r="H8504">
        <f t="shared" si="529"/>
        <v>0.86763000000000001</v>
      </c>
      <c r="I8504">
        <f t="shared" si="530"/>
        <v>9.6420940000000002</v>
      </c>
      <c r="J8504">
        <f t="shared" si="531"/>
        <v>-3.3669999999999999E-2</v>
      </c>
    </row>
    <row r="8505" spans="1:10">
      <c r="A8505">
        <v>195.91922099999999</v>
      </c>
      <c r="B8505">
        <v>-0.88394099999999998</v>
      </c>
      <c r="C8505">
        <v>-9.4673110000000005</v>
      </c>
      <c r="D8505">
        <v>0.21279200000000001</v>
      </c>
      <c r="G8505">
        <f t="shared" si="528"/>
        <v>195.91922099999999</v>
      </c>
      <c r="H8505">
        <f t="shared" si="529"/>
        <v>0.88394099999999998</v>
      </c>
      <c r="I8505">
        <f t="shared" si="530"/>
        <v>9.4673110000000005</v>
      </c>
      <c r="J8505">
        <f t="shared" si="531"/>
        <v>0.21279200000000001</v>
      </c>
    </row>
    <row r="8506" spans="1:10">
      <c r="A8506">
        <v>195.95799199999999</v>
      </c>
      <c r="B8506">
        <v>-0.73579399999999995</v>
      </c>
      <c r="C8506">
        <v>-10.579606999999999</v>
      </c>
      <c r="D8506">
        <v>-0.24257100000000001</v>
      </c>
      <c r="G8506">
        <f t="shared" si="528"/>
        <v>195.95799199999999</v>
      </c>
      <c r="H8506">
        <f t="shared" si="529"/>
        <v>0.73579399999999995</v>
      </c>
      <c r="I8506">
        <f t="shared" si="530"/>
        <v>10.579606999999999</v>
      </c>
      <c r="J8506">
        <f t="shared" si="531"/>
        <v>-0.24257100000000001</v>
      </c>
    </row>
    <row r="8507" spans="1:10">
      <c r="A8507">
        <v>195.97864100000001</v>
      </c>
      <c r="B8507">
        <v>-1.083415</v>
      </c>
      <c r="C8507">
        <v>-10.023683</v>
      </c>
      <c r="D8507">
        <v>-0.54155799999999998</v>
      </c>
      <c r="G8507">
        <f t="shared" si="528"/>
        <v>195.97864100000001</v>
      </c>
      <c r="H8507">
        <f t="shared" si="529"/>
        <v>1.083415</v>
      </c>
      <c r="I8507">
        <f t="shared" si="530"/>
        <v>10.023683</v>
      </c>
      <c r="J8507">
        <f t="shared" si="531"/>
        <v>-0.54155799999999998</v>
      </c>
    </row>
    <row r="8508" spans="1:10">
      <c r="A8508">
        <v>195.99966800000001</v>
      </c>
      <c r="B8508">
        <v>-0.69314600000000004</v>
      </c>
      <c r="C8508">
        <v>-9.0984409999999993</v>
      </c>
      <c r="D8508">
        <v>-0.30063299999999998</v>
      </c>
      <c r="G8508">
        <f t="shared" si="528"/>
        <v>195.99966800000001</v>
      </c>
      <c r="H8508">
        <f t="shared" si="529"/>
        <v>0.69314600000000004</v>
      </c>
      <c r="I8508">
        <f t="shared" si="530"/>
        <v>9.0984409999999993</v>
      </c>
      <c r="J8508">
        <f t="shared" si="531"/>
        <v>-0.30063299999999998</v>
      </c>
    </row>
    <row r="8509" spans="1:10">
      <c r="A8509">
        <v>196.04002600000001</v>
      </c>
      <c r="B8509">
        <v>-0.334901</v>
      </c>
      <c r="C8509">
        <v>-9.1264240000000001</v>
      </c>
      <c r="D8509">
        <v>9.8614999999999994E-2</v>
      </c>
      <c r="G8509">
        <f t="shared" si="528"/>
        <v>196.04002600000001</v>
      </c>
      <c r="H8509">
        <f t="shared" si="529"/>
        <v>0.334901</v>
      </c>
      <c r="I8509">
        <f t="shared" si="530"/>
        <v>9.1264240000000001</v>
      </c>
      <c r="J8509">
        <f t="shared" si="531"/>
        <v>9.8614999999999994E-2</v>
      </c>
    </row>
    <row r="8510" spans="1:10">
      <c r="A8510">
        <v>196.05872099999999</v>
      </c>
      <c r="B8510">
        <v>-0.62431000000000003</v>
      </c>
      <c r="C8510">
        <v>-9.2410510000000006</v>
      </c>
      <c r="D8510">
        <v>-0.37306</v>
      </c>
      <c r="G8510">
        <f t="shared" si="528"/>
        <v>196.05872099999999</v>
      </c>
      <c r="H8510">
        <f t="shared" si="529"/>
        <v>0.62431000000000003</v>
      </c>
      <c r="I8510">
        <f t="shared" si="530"/>
        <v>9.2410510000000006</v>
      </c>
      <c r="J8510">
        <f t="shared" si="531"/>
        <v>-0.37306</v>
      </c>
    </row>
    <row r="8511" spans="1:10">
      <c r="A8511">
        <v>196.07877400000001</v>
      </c>
      <c r="B8511">
        <v>-0.67339300000000002</v>
      </c>
      <c r="C8511">
        <v>-9.1292670000000005</v>
      </c>
      <c r="D8511">
        <v>-0.51566999999999996</v>
      </c>
      <c r="G8511">
        <f t="shared" si="528"/>
        <v>196.07877400000001</v>
      </c>
      <c r="H8511">
        <f t="shared" si="529"/>
        <v>0.67339300000000002</v>
      </c>
      <c r="I8511">
        <f t="shared" si="530"/>
        <v>9.1292670000000005</v>
      </c>
      <c r="J8511">
        <f t="shared" si="531"/>
        <v>-0.51566999999999996</v>
      </c>
    </row>
    <row r="8512" spans="1:10">
      <c r="A8512">
        <v>196.119068</v>
      </c>
      <c r="B8512">
        <v>0.35061300000000001</v>
      </c>
      <c r="C8512">
        <v>-9.3829119999999993</v>
      </c>
      <c r="D8512">
        <v>0.123455</v>
      </c>
      <c r="G8512">
        <f t="shared" si="528"/>
        <v>196.119068</v>
      </c>
      <c r="H8512">
        <f t="shared" si="529"/>
        <v>-0.35061300000000001</v>
      </c>
      <c r="I8512">
        <f t="shared" si="530"/>
        <v>9.3829119999999993</v>
      </c>
      <c r="J8512">
        <f t="shared" si="531"/>
        <v>0.123455</v>
      </c>
    </row>
    <row r="8513" spans="1:10">
      <c r="A8513">
        <v>196.13985500000001</v>
      </c>
      <c r="B8513">
        <v>-9.1730999999999993E-2</v>
      </c>
      <c r="C8513">
        <v>-9.4249620000000007</v>
      </c>
      <c r="D8513">
        <v>0.141712</v>
      </c>
      <c r="G8513">
        <f t="shared" si="528"/>
        <v>196.13985500000001</v>
      </c>
      <c r="H8513">
        <f t="shared" si="529"/>
        <v>9.1730999999999993E-2</v>
      </c>
      <c r="I8513">
        <f t="shared" si="530"/>
        <v>9.4249620000000007</v>
      </c>
      <c r="J8513">
        <f t="shared" si="531"/>
        <v>0.141712</v>
      </c>
    </row>
    <row r="8514" spans="1:10">
      <c r="A8514">
        <v>196.159582</v>
      </c>
      <c r="B8514">
        <v>-0.37874600000000003</v>
      </c>
      <c r="C8514">
        <v>-10.206098000000001</v>
      </c>
      <c r="D8514">
        <v>5.7762000000000001E-2</v>
      </c>
      <c r="G8514">
        <f t="shared" si="528"/>
        <v>196.159582</v>
      </c>
      <c r="H8514">
        <f t="shared" si="529"/>
        <v>0.37874600000000003</v>
      </c>
      <c r="I8514">
        <f t="shared" si="530"/>
        <v>10.206098000000001</v>
      </c>
      <c r="J8514">
        <f t="shared" si="531"/>
        <v>5.7762000000000001E-2</v>
      </c>
    </row>
    <row r="8515" spans="1:10">
      <c r="A8515">
        <v>196.19847100000001</v>
      </c>
      <c r="B8515">
        <v>-0.454017</v>
      </c>
      <c r="C8515">
        <v>-10.950123</v>
      </c>
      <c r="D8515">
        <v>-0.41017100000000001</v>
      </c>
      <c r="G8515">
        <f t="shared" si="528"/>
        <v>196.19847100000001</v>
      </c>
      <c r="H8515">
        <f t="shared" si="529"/>
        <v>0.454017</v>
      </c>
      <c r="I8515">
        <f t="shared" si="530"/>
        <v>10.950123</v>
      </c>
      <c r="J8515">
        <f t="shared" si="531"/>
        <v>-0.41017100000000001</v>
      </c>
    </row>
    <row r="8516" spans="1:10">
      <c r="A8516">
        <v>196.21960899999999</v>
      </c>
      <c r="B8516">
        <v>-0.97866500000000001</v>
      </c>
      <c r="C8516">
        <v>-10.292441999999999</v>
      </c>
      <c r="D8516">
        <v>-0.29883700000000002</v>
      </c>
      <c r="G8516">
        <f t="shared" ref="G8516:G8579" si="532">A8516</f>
        <v>196.21960899999999</v>
      </c>
      <c r="H8516">
        <f t="shared" ref="H8516:H8579" si="533">-B8516</f>
        <v>0.97866500000000001</v>
      </c>
      <c r="I8516">
        <f t="shared" ref="I8516:I8579" si="534">-C8516</f>
        <v>10.292441999999999</v>
      </c>
      <c r="J8516">
        <f t="shared" ref="J8516:J8579" si="535">D8516</f>
        <v>-0.29883700000000002</v>
      </c>
    </row>
    <row r="8517" spans="1:10">
      <c r="A8517">
        <v>196.239543</v>
      </c>
      <c r="B8517">
        <v>-0.75913900000000001</v>
      </c>
      <c r="C8517">
        <v>-10.037001</v>
      </c>
      <c r="D8517">
        <v>-0.70661399999999996</v>
      </c>
      <c r="G8517">
        <f t="shared" si="532"/>
        <v>196.239543</v>
      </c>
      <c r="H8517">
        <f t="shared" si="533"/>
        <v>0.75913900000000001</v>
      </c>
      <c r="I8517">
        <f t="shared" si="534"/>
        <v>10.037001</v>
      </c>
      <c r="J8517">
        <f t="shared" si="535"/>
        <v>-0.70661399999999996</v>
      </c>
    </row>
    <row r="8518" spans="1:10">
      <c r="A8518">
        <v>196.28029900000001</v>
      </c>
      <c r="B8518">
        <v>-0.27250000000000002</v>
      </c>
      <c r="C8518">
        <v>-9.8367789999999999</v>
      </c>
      <c r="D8518">
        <v>0.20979900000000001</v>
      </c>
      <c r="G8518">
        <f t="shared" si="532"/>
        <v>196.28029900000001</v>
      </c>
      <c r="H8518">
        <f t="shared" si="533"/>
        <v>0.27250000000000002</v>
      </c>
      <c r="I8518">
        <f t="shared" si="534"/>
        <v>9.8367789999999999</v>
      </c>
      <c r="J8518">
        <f t="shared" si="535"/>
        <v>0.20979900000000001</v>
      </c>
    </row>
    <row r="8519" spans="1:10">
      <c r="A8519">
        <v>196.30030400000001</v>
      </c>
      <c r="B8519">
        <v>-0.35719800000000002</v>
      </c>
      <c r="C8519">
        <v>-10.329553000000001</v>
      </c>
      <c r="D8519">
        <v>-5.1926E-2</v>
      </c>
      <c r="G8519">
        <f t="shared" si="532"/>
        <v>196.30030400000001</v>
      </c>
      <c r="H8519">
        <f t="shared" si="533"/>
        <v>0.35719800000000002</v>
      </c>
      <c r="I8519">
        <f t="shared" si="534"/>
        <v>10.329553000000001</v>
      </c>
      <c r="J8519">
        <f t="shared" si="535"/>
        <v>-5.1926E-2</v>
      </c>
    </row>
    <row r="8520" spans="1:10">
      <c r="A8520">
        <v>196.31914399999999</v>
      </c>
      <c r="B8520">
        <v>-0.60770000000000002</v>
      </c>
      <c r="C8520">
        <v>-10.555065000000001</v>
      </c>
      <c r="D8520">
        <v>-0.21398900000000001</v>
      </c>
      <c r="G8520">
        <f t="shared" si="532"/>
        <v>196.31914399999999</v>
      </c>
      <c r="H8520">
        <f t="shared" si="533"/>
        <v>0.60770000000000002</v>
      </c>
      <c r="I8520">
        <f t="shared" si="534"/>
        <v>10.555065000000001</v>
      </c>
      <c r="J8520">
        <f t="shared" si="535"/>
        <v>-0.21398900000000001</v>
      </c>
    </row>
    <row r="8521" spans="1:10">
      <c r="A8521">
        <v>196.364777</v>
      </c>
      <c r="B8521">
        <v>-0.70870900000000003</v>
      </c>
      <c r="C8521">
        <v>-10.33494</v>
      </c>
      <c r="D8521">
        <v>-0.118816</v>
      </c>
      <c r="G8521">
        <f t="shared" si="532"/>
        <v>196.364777</v>
      </c>
      <c r="H8521">
        <f t="shared" si="533"/>
        <v>0.70870900000000003</v>
      </c>
      <c r="I8521">
        <f t="shared" si="534"/>
        <v>10.33494</v>
      </c>
      <c r="J8521">
        <f t="shared" si="535"/>
        <v>-0.118816</v>
      </c>
    </row>
    <row r="8522" spans="1:10">
      <c r="A8522">
        <v>196.37871799999999</v>
      </c>
      <c r="B8522">
        <v>-0.86688200000000004</v>
      </c>
      <c r="C8522">
        <v>-10.268948</v>
      </c>
      <c r="D8522">
        <v>-0.36019099999999998</v>
      </c>
      <c r="G8522">
        <f t="shared" si="532"/>
        <v>196.37871799999999</v>
      </c>
      <c r="H8522">
        <f t="shared" si="533"/>
        <v>0.86688200000000004</v>
      </c>
      <c r="I8522">
        <f t="shared" si="534"/>
        <v>10.268948</v>
      </c>
      <c r="J8522">
        <f t="shared" si="535"/>
        <v>-0.36019099999999998</v>
      </c>
    </row>
    <row r="8523" spans="1:10">
      <c r="A8523">
        <v>196.39966999999999</v>
      </c>
      <c r="B8523">
        <v>-1.1923550000000001</v>
      </c>
      <c r="C8523">
        <v>-9.6153080000000006</v>
      </c>
      <c r="D8523">
        <v>-0.193937</v>
      </c>
      <c r="G8523">
        <f t="shared" si="532"/>
        <v>196.39966999999999</v>
      </c>
      <c r="H8523">
        <f t="shared" si="533"/>
        <v>1.1923550000000001</v>
      </c>
      <c r="I8523">
        <f t="shared" si="534"/>
        <v>9.6153080000000006</v>
      </c>
      <c r="J8523">
        <f t="shared" si="535"/>
        <v>-0.193937</v>
      </c>
    </row>
    <row r="8524" spans="1:10">
      <c r="A8524">
        <v>196.46398400000001</v>
      </c>
      <c r="B8524">
        <v>-0.27130300000000002</v>
      </c>
      <c r="C8524">
        <v>-9.0689609999999998</v>
      </c>
      <c r="D8524">
        <v>0.15368299999999999</v>
      </c>
      <c r="G8524">
        <f t="shared" si="532"/>
        <v>196.46398400000001</v>
      </c>
      <c r="H8524">
        <f t="shared" si="533"/>
        <v>0.27130300000000002</v>
      </c>
      <c r="I8524">
        <f t="shared" si="534"/>
        <v>9.0689609999999998</v>
      </c>
      <c r="J8524">
        <f t="shared" si="535"/>
        <v>0.15368299999999999</v>
      </c>
    </row>
    <row r="8525" spans="1:10">
      <c r="A8525">
        <v>196.47876600000001</v>
      </c>
      <c r="B8525">
        <v>-0.29689199999999999</v>
      </c>
      <c r="C8525">
        <v>-9.2702310000000008</v>
      </c>
      <c r="D8525">
        <v>0.19917499999999999</v>
      </c>
      <c r="G8525">
        <f t="shared" si="532"/>
        <v>196.47876600000001</v>
      </c>
      <c r="H8525">
        <f t="shared" si="533"/>
        <v>0.29689199999999999</v>
      </c>
      <c r="I8525">
        <f t="shared" si="534"/>
        <v>9.2702310000000008</v>
      </c>
      <c r="J8525">
        <f t="shared" si="535"/>
        <v>0.19917499999999999</v>
      </c>
    </row>
    <row r="8526" spans="1:10">
      <c r="A8526">
        <v>196.52095499999999</v>
      </c>
      <c r="B8526">
        <v>-7.5569999999999998E-2</v>
      </c>
      <c r="C8526">
        <v>-10.079650000000001</v>
      </c>
      <c r="D8526">
        <v>7.3025999999999994E-2</v>
      </c>
      <c r="G8526">
        <f t="shared" si="532"/>
        <v>196.52095499999999</v>
      </c>
      <c r="H8526">
        <f t="shared" si="533"/>
        <v>7.5569999999999998E-2</v>
      </c>
      <c r="I8526">
        <f t="shared" si="534"/>
        <v>10.079650000000001</v>
      </c>
      <c r="J8526">
        <f t="shared" si="535"/>
        <v>7.3025999999999994E-2</v>
      </c>
    </row>
    <row r="8527" spans="1:10">
      <c r="A8527">
        <v>196.53961899999999</v>
      </c>
      <c r="B8527">
        <v>-0.253944</v>
      </c>
      <c r="C8527">
        <v>-10.508975</v>
      </c>
      <c r="D8527">
        <v>-1.5713000000000001E-2</v>
      </c>
      <c r="G8527">
        <f t="shared" si="532"/>
        <v>196.53961899999999</v>
      </c>
      <c r="H8527">
        <f t="shared" si="533"/>
        <v>0.253944</v>
      </c>
      <c r="I8527">
        <f t="shared" si="534"/>
        <v>10.508975</v>
      </c>
      <c r="J8527">
        <f t="shared" si="535"/>
        <v>-1.5713000000000001E-2</v>
      </c>
    </row>
    <row r="8528" spans="1:10">
      <c r="A8528">
        <v>196.558887</v>
      </c>
      <c r="B8528">
        <v>-0.52913699999999997</v>
      </c>
      <c r="C8528">
        <v>-10.59083</v>
      </c>
      <c r="D8528">
        <v>-0.21803</v>
      </c>
      <c r="G8528">
        <f t="shared" si="532"/>
        <v>196.558887</v>
      </c>
      <c r="H8528">
        <f t="shared" si="533"/>
        <v>0.52913699999999997</v>
      </c>
      <c r="I8528">
        <f t="shared" si="534"/>
        <v>10.59083</v>
      </c>
      <c r="J8528">
        <f t="shared" si="535"/>
        <v>-0.21803</v>
      </c>
    </row>
    <row r="8529" spans="1:10">
      <c r="A8529">
        <v>196.59688199999999</v>
      </c>
      <c r="B8529">
        <v>-0.60141500000000003</v>
      </c>
      <c r="C8529">
        <v>-10.381928</v>
      </c>
      <c r="D8529">
        <v>-0.44833000000000001</v>
      </c>
      <c r="G8529">
        <f t="shared" si="532"/>
        <v>196.59688199999999</v>
      </c>
      <c r="H8529">
        <f t="shared" si="533"/>
        <v>0.60141500000000003</v>
      </c>
      <c r="I8529">
        <f t="shared" si="534"/>
        <v>10.381928</v>
      </c>
      <c r="J8529">
        <f t="shared" si="535"/>
        <v>-0.44833000000000001</v>
      </c>
    </row>
    <row r="8530" spans="1:10">
      <c r="A8530">
        <v>196.618979</v>
      </c>
      <c r="B8530">
        <v>-0.54215599999999997</v>
      </c>
      <c r="C8530">
        <v>-10.055407000000001</v>
      </c>
      <c r="D8530">
        <v>-0.23763300000000001</v>
      </c>
      <c r="G8530">
        <f t="shared" si="532"/>
        <v>196.618979</v>
      </c>
      <c r="H8530">
        <f t="shared" si="533"/>
        <v>0.54215599999999997</v>
      </c>
      <c r="I8530">
        <f t="shared" si="534"/>
        <v>10.055407000000001</v>
      </c>
      <c r="J8530">
        <f t="shared" si="535"/>
        <v>-0.23763300000000001</v>
      </c>
    </row>
    <row r="8531" spans="1:10">
      <c r="A8531">
        <v>196.63967</v>
      </c>
      <c r="B8531">
        <v>1.3018999999999999E-2</v>
      </c>
      <c r="C8531">
        <v>-10.138159999999999</v>
      </c>
      <c r="D8531">
        <v>-0.24331900000000001</v>
      </c>
      <c r="G8531">
        <f t="shared" si="532"/>
        <v>196.63967</v>
      </c>
      <c r="H8531">
        <f t="shared" si="533"/>
        <v>-1.3018999999999999E-2</v>
      </c>
      <c r="I8531">
        <f t="shared" si="534"/>
        <v>10.138159999999999</v>
      </c>
      <c r="J8531">
        <f t="shared" si="535"/>
        <v>-0.24331900000000001</v>
      </c>
    </row>
    <row r="8532" spans="1:10">
      <c r="A8532">
        <v>196.67492799999999</v>
      </c>
      <c r="B8532">
        <v>4.7889999999999999E-3</v>
      </c>
      <c r="C8532">
        <v>-9.3769259999999992</v>
      </c>
      <c r="D8532">
        <v>-7.4073E-2</v>
      </c>
      <c r="G8532">
        <f t="shared" si="532"/>
        <v>196.67492799999999</v>
      </c>
      <c r="H8532">
        <f t="shared" si="533"/>
        <v>-4.7889999999999999E-3</v>
      </c>
      <c r="I8532">
        <f t="shared" si="534"/>
        <v>9.3769259999999992</v>
      </c>
      <c r="J8532">
        <f t="shared" si="535"/>
        <v>-7.4073E-2</v>
      </c>
    </row>
    <row r="8533" spans="1:10">
      <c r="A8533">
        <v>196.69967800000001</v>
      </c>
      <c r="B8533">
        <v>-8.8887999999999995E-2</v>
      </c>
      <c r="C8533">
        <v>-9.9114509999999996</v>
      </c>
      <c r="D8533">
        <v>9.5621999999999999E-2</v>
      </c>
      <c r="G8533">
        <f t="shared" si="532"/>
        <v>196.69967800000001</v>
      </c>
      <c r="H8533">
        <f t="shared" si="533"/>
        <v>8.8887999999999995E-2</v>
      </c>
      <c r="I8533">
        <f t="shared" si="534"/>
        <v>9.9114509999999996</v>
      </c>
      <c r="J8533">
        <f t="shared" si="535"/>
        <v>9.5621999999999999E-2</v>
      </c>
    </row>
    <row r="8534" spans="1:10">
      <c r="A8534">
        <v>196.719144</v>
      </c>
      <c r="B8534">
        <v>-0.65289200000000003</v>
      </c>
      <c r="C8534">
        <v>-10.286606000000001</v>
      </c>
      <c r="D8534">
        <v>-0.15054100000000001</v>
      </c>
      <c r="G8534">
        <f t="shared" si="532"/>
        <v>196.719144</v>
      </c>
      <c r="H8534">
        <f t="shared" si="533"/>
        <v>0.65289200000000003</v>
      </c>
      <c r="I8534">
        <f t="shared" si="534"/>
        <v>10.286606000000001</v>
      </c>
      <c r="J8534">
        <f t="shared" si="535"/>
        <v>-0.15054100000000001</v>
      </c>
    </row>
    <row r="8535" spans="1:10">
      <c r="A8535">
        <v>196.75763799999999</v>
      </c>
      <c r="B8535">
        <v>-0.31454900000000002</v>
      </c>
      <c r="C8535">
        <v>-9.6365569999999998</v>
      </c>
      <c r="D8535">
        <v>0.19079499999999999</v>
      </c>
      <c r="G8535">
        <f t="shared" si="532"/>
        <v>196.75763799999999</v>
      </c>
      <c r="H8535">
        <f t="shared" si="533"/>
        <v>0.31454900000000002</v>
      </c>
      <c r="I8535">
        <f t="shared" si="534"/>
        <v>9.6365569999999998</v>
      </c>
      <c r="J8535">
        <f t="shared" si="535"/>
        <v>0.19079499999999999</v>
      </c>
    </row>
    <row r="8536" spans="1:10">
      <c r="A8536">
        <v>196.77878000000001</v>
      </c>
      <c r="B8536">
        <v>0.21324100000000001</v>
      </c>
      <c r="C8536">
        <v>-9.6926729999999992</v>
      </c>
      <c r="D8536">
        <v>0.33295599999999997</v>
      </c>
      <c r="G8536">
        <f t="shared" si="532"/>
        <v>196.77878000000001</v>
      </c>
      <c r="H8536">
        <f t="shared" si="533"/>
        <v>-0.21324100000000001</v>
      </c>
      <c r="I8536">
        <f t="shared" si="534"/>
        <v>9.6926729999999992</v>
      </c>
      <c r="J8536">
        <f t="shared" si="535"/>
        <v>0.33295599999999997</v>
      </c>
    </row>
    <row r="8537" spans="1:10">
      <c r="A8537">
        <v>196.79967099999999</v>
      </c>
      <c r="B8537">
        <v>-0.18510799999999999</v>
      </c>
      <c r="C8537">
        <v>-9.5536549999999991</v>
      </c>
      <c r="D8537">
        <v>0.17179</v>
      </c>
      <c r="G8537">
        <f t="shared" si="532"/>
        <v>196.79967099999999</v>
      </c>
      <c r="H8537">
        <f t="shared" si="533"/>
        <v>0.18510799999999999</v>
      </c>
      <c r="I8537">
        <f t="shared" si="534"/>
        <v>9.5536549999999991</v>
      </c>
      <c r="J8537">
        <f t="shared" si="535"/>
        <v>0.17179</v>
      </c>
    </row>
    <row r="8538" spans="1:10">
      <c r="A8538">
        <v>196.83823899999999</v>
      </c>
      <c r="B8538">
        <v>-6.7338999999999996E-2</v>
      </c>
      <c r="C8538">
        <v>-10.099850999999999</v>
      </c>
      <c r="D8538">
        <v>-5.851E-2</v>
      </c>
      <c r="G8538">
        <f t="shared" si="532"/>
        <v>196.83823899999999</v>
      </c>
      <c r="H8538">
        <f t="shared" si="533"/>
        <v>6.7338999999999996E-2</v>
      </c>
      <c r="I8538">
        <f t="shared" si="534"/>
        <v>10.099850999999999</v>
      </c>
      <c r="J8538">
        <f t="shared" si="535"/>
        <v>-5.851E-2</v>
      </c>
    </row>
    <row r="8539" spans="1:10">
      <c r="A8539">
        <v>196.85891599999999</v>
      </c>
      <c r="B8539">
        <v>2.7983000000000001E-2</v>
      </c>
      <c r="C8539">
        <v>-10.707551</v>
      </c>
      <c r="D8539">
        <v>-0.110736</v>
      </c>
      <c r="G8539">
        <f t="shared" si="532"/>
        <v>196.85891599999999</v>
      </c>
      <c r="H8539">
        <f t="shared" si="533"/>
        <v>-2.7983000000000001E-2</v>
      </c>
      <c r="I8539">
        <f t="shared" si="534"/>
        <v>10.707551</v>
      </c>
      <c r="J8539">
        <f t="shared" si="535"/>
        <v>-0.110736</v>
      </c>
    </row>
    <row r="8540" spans="1:10">
      <c r="A8540">
        <v>196.87870899999999</v>
      </c>
      <c r="B8540">
        <v>-0.50145399999999996</v>
      </c>
      <c r="C8540">
        <v>-10.505981999999999</v>
      </c>
      <c r="D8540">
        <v>-0.123455</v>
      </c>
      <c r="G8540">
        <f t="shared" si="532"/>
        <v>196.87870899999999</v>
      </c>
      <c r="H8540">
        <f t="shared" si="533"/>
        <v>0.50145399999999996</v>
      </c>
      <c r="I8540">
        <f t="shared" si="534"/>
        <v>10.505981999999999</v>
      </c>
      <c r="J8540">
        <f t="shared" si="535"/>
        <v>-0.123455</v>
      </c>
    </row>
    <row r="8541" spans="1:10">
      <c r="A8541">
        <v>196.919815</v>
      </c>
      <c r="B8541">
        <v>0.10834100000000001</v>
      </c>
      <c r="C8541">
        <v>-9.5032250000000005</v>
      </c>
      <c r="D8541">
        <v>-8.6792999999999995E-2</v>
      </c>
      <c r="G8541">
        <f t="shared" si="532"/>
        <v>196.919815</v>
      </c>
      <c r="H8541">
        <f t="shared" si="533"/>
        <v>-0.10834100000000001</v>
      </c>
      <c r="I8541">
        <f t="shared" si="534"/>
        <v>9.5032250000000005</v>
      </c>
      <c r="J8541">
        <f t="shared" si="535"/>
        <v>-8.6792999999999995E-2</v>
      </c>
    </row>
    <row r="8542" spans="1:10">
      <c r="A8542">
        <v>196.93966699999999</v>
      </c>
      <c r="B8542">
        <v>8.4848000000000007E-2</v>
      </c>
      <c r="C8542">
        <v>-9.5050209999999993</v>
      </c>
      <c r="D8542">
        <v>-8.8439000000000004E-2</v>
      </c>
      <c r="G8542">
        <f t="shared" si="532"/>
        <v>196.93966699999999</v>
      </c>
      <c r="H8542">
        <f t="shared" si="533"/>
        <v>-8.4848000000000007E-2</v>
      </c>
      <c r="I8542">
        <f t="shared" si="534"/>
        <v>9.5050209999999993</v>
      </c>
      <c r="J8542">
        <f t="shared" si="535"/>
        <v>-8.8439000000000004E-2</v>
      </c>
    </row>
    <row r="8543" spans="1:10">
      <c r="A8543">
        <v>196.95902599999999</v>
      </c>
      <c r="B8543">
        <v>-0.44728299999999999</v>
      </c>
      <c r="C8543">
        <v>-10.180659</v>
      </c>
      <c r="D8543">
        <v>-2.4989999999999998E-2</v>
      </c>
      <c r="G8543">
        <f t="shared" si="532"/>
        <v>196.95902599999999</v>
      </c>
      <c r="H8543">
        <f t="shared" si="533"/>
        <v>0.44728299999999999</v>
      </c>
      <c r="I8543">
        <f t="shared" si="534"/>
        <v>10.180659</v>
      </c>
      <c r="J8543">
        <f t="shared" si="535"/>
        <v>-2.4989999999999998E-2</v>
      </c>
    </row>
    <row r="8544" spans="1:10">
      <c r="A8544">
        <v>197.00107199999999</v>
      </c>
      <c r="B8544">
        <v>-0.37021700000000002</v>
      </c>
      <c r="C8544">
        <v>-9.7989189999999997</v>
      </c>
      <c r="D8544">
        <v>3.3221000000000001E-2</v>
      </c>
      <c r="G8544">
        <f t="shared" si="532"/>
        <v>197.00107199999999</v>
      </c>
      <c r="H8544">
        <f t="shared" si="533"/>
        <v>0.37021700000000002</v>
      </c>
      <c r="I8544">
        <f t="shared" si="534"/>
        <v>9.7989189999999997</v>
      </c>
      <c r="J8544">
        <f t="shared" si="535"/>
        <v>3.3221000000000001E-2</v>
      </c>
    </row>
    <row r="8545" spans="1:10">
      <c r="A8545">
        <v>197.019138</v>
      </c>
      <c r="B8545">
        <v>-0.21129600000000001</v>
      </c>
      <c r="C8545">
        <v>-9.8857119999999998</v>
      </c>
      <c r="D8545">
        <v>0.23838100000000001</v>
      </c>
      <c r="G8545">
        <f t="shared" si="532"/>
        <v>197.019138</v>
      </c>
      <c r="H8545">
        <f t="shared" si="533"/>
        <v>0.21129600000000001</v>
      </c>
      <c r="I8545">
        <f t="shared" si="534"/>
        <v>9.8857119999999998</v>
      </c>
      <c r="J8545">
        <f t="shared" si="535"/>
        <v>0.23838100000000001</v>
      </c>
    </row>
    <row r="8546" spans="1:10">
      <c r="A8546">
        <v>197.039669</v>
      </c>
      <c r="B8546">
        <v>-7.8562999999999994E-2</v>
      </c>
      <c r="C8546">
        <v>-9.8538379999999997</v>
      </c>
      <c r="D8546">
        <v>0.15203700000000001</v>
      </c>
      <c r="G8546">
        <f t="shared" si="532"/>
        <v>197.039669</v>
      </c>
      <c r="H8546">
        <f t="shared" si="533"/>
        <v>7.8562999999999994E-2</v>
      </c>
      <c r="I8546">
        <f t="shared" si="534"/>
        <v>9.8538379999999997</v>
      </c>
      <c r="J8546">
        <f t="shared" si="535"/>
        <v>0.15203700000000001</v>
      </c>
    </row>
    <row r="8547" spans="1:10">
      <c r="A8547">
        <v>197.08022299999999</v>
      </c>
      <c r="B8547">
        <v>-8.5445999999999994E-2</v>
      </c>
      <c r="C8547">
        <v>-9.9741510000000009</v>
      </c>
      <c r="D8547">
        <v>3.6811999999999998E-2</v>
      </c>
      <c r="G8547">
        <f t="shared" si="532"/>
        <v>197.08022299999999</v>
      </c>
      <c r="H8547">
        <f t="shared" si="533"/>
        <v>8.5445999999999994E-2</v>
      </c>
      <c r="I8547">
        <f t="shared" si="534"/>
        <v>9.9741510000000009</v>
      </c>
      <c r="J8547">
        <f t="shared" si="535"/>
        <v>3.6811999999999998E-2</v>
      </c>
    </row>
    <row r="8548" spans="1:10">
      <c r="A8548">
        <v>197.09961300000001</v>
      </c>
      <c r="B8548">
        <v>-0.130638</v>
      </c>
      <c r="C8548">
        <v>-10.424128</v>
      </c>
      <c r="D8548">
        <v>-0.111334</v>
      </c>
      <c r="G8548">
        <f t="shared" si="532"/>
        <v>197.09961300000001</v>
      </c>
      <c r="H8548">
        <f t="shared" si="533"/>
        <v>0.130638</v>
      </c>
      <c r="I8548">
        <f t="shared" si="534"/>
        <v>10.424128</v>
      </c>
      <c r="J8548">
        <f t="shared" si="535"/>
        <v>-0.111334</v>
      </c>
    </row>
    <row r="8549" spans="1:10">
      <c r="A8549">
        <v>197.119044</v>
      </c>
      <c r="B8549">
        <v>-0.51536999999999999</v>
      </c>
      <c r="C8549">
        <v>-10.086532999999999</v>
      </c>
      <c r="D8549">
        <v>-0.12510199999999999</v>
      </c>
      <c r="G8549">
        <f t="shared" si="532"/>
        <v>197.119044</v>
      </c>
      <c r="H8549">
        <f t="shared" si="533"/>
        <v>0.51536999999999999</v>
      </c>
      <c r="I8549">
        <f t="shared" si="534"/>
        <v>10.086532999999999</v>
      </c>
      <c r="J8549">
        <f t="shared" si="535"/>
        <v>-0.12510199999999999</v>
      </c>
    </row>
    <row r="8550" spans="1:10">
      <c r="A8550">
        <v>197.15995000000001</v>
      </c>
      <c r="B8550">
        <v>-6.0305999999999998E-2</v>
      </c>
      <c r="C8550">
        <v>-9.7817109999999996</v>
      </c>
      <c r="D8550">
        <v>-2.3942999999999999E-2</v>
      </c>
      <c r="G8550">
        <f t="shared" si="532"/>
        <v>197.15995000000001</v>
      </c>
      <c r="H8550">
        <f t="shared" si="533"/>
        <v>6.0305999999999998E-2</v>
      </c>
      <c r="I8550">
        <f t="shared" si="534"/>
        <v>9.7817109999999996</v>
      </c>
      <c r="J8550">
        <f t="shared" si="535"/>
        <v>-2.3942999999999999E-2</v>
      </c>
    </row>
    <row r="8551" spans="1:10">
      <c r="A8551">
        <v>197.17996500000001</v>
      </c>
      <c r="B8551">
        <v>5.432E-2</v>
      </c>
      <c r="C8551">
        <v>-9.9548469999999991</v>
      </c>
      <c r="D8551">
        <v>0.34223300000000001</v>
      </c>
      <c r="G8551">
        <f t="shared" si="532"/>
        <v>197.17996500000001</v>
      </c>
      <c r="H8551">
        <f t="shared" si="533"/>
        <v>-5.432E-2</v>
      </c>
      <c r="I8551">
        <f t="shared" si="534"/>
        <v>9.9548469999999991</v>
      </c>
      <c r="J8551">
        <f t="shared" si="535"/>
        <v>0.34223300000000001</v>
      </c>
    </row>
    <row r="8552" spans="1:10">
      <c r="A8552">
        <v>197.19943799999999</v>
      </c>
      <c r="B8552">
        <v>-0.23000100000000001</v>
      </c>
      <c r="C8552">
        <v>-9.5635309999999993</v>
      </c>
      <c r="D8552">
        <v>-2.3939999999999999E-3</v>
      </c>
      <c r="G8552">
        <f t="shared" si="532"/>
        <v>197.19943799999999</v>
      </c>
      <c r="H8552">
        <f t="shared" si="533"/>
        <v>0.23000100000000001</v>
      </c>
      <c r="I8552">
        <f t="shared" si="534"/>
        <v>9.5635309999999993</v>
      </c>
      <c r="J8552">
        <f t="shared" si="535"/>
        <v>-2.3939999999999999E-3</v>
      </c>
    </row>
    <row r="8553" spans="1:10">
      <c r="A8553">
        <v>197.23854299999999</v>
      </c>
      <c r="B8553">
        <v>0.101009</v>
      </c>
      <c r="C8553">
        <v>-9.9099550000000001</v>
      </c>
      <c r="D8553">
        <v>4.1300999999999997E-2</v>
      </c>
      <c r="G8553">
        <f t="shared" si="532"/>
        <v>197.23854299999999</v>
      </c>
      <c r="H8553">
        <f t="shared" si="533"/>
        <v>-0.101009</v>
      </c>
      <c r="I8553">
        <f t="shared" si="534"/>
        <v>9.9099550000000001</v>
      </c>
      <c r="J8553">
        <f t="shared" si="535"/>
        <v>4.1300999999999997E-2</v>
      </c>
    </row>
    <row r="8554" spans="1:10">
      <c r="A8554">
        <v>197.25890799999999</v>
      </c>
      <c r="B8554">
        <v>-0.20441200000000001</v>
      </c>
      <c r="C8554">
        <v>-9.6694779999999998</v>
      </c>
      <c r="D8554">
        <v>0.27594200000000002</v>
      </c>
      <c r="G8554">
        <f t="shared" si="532"/>
        <v>197.25890799999999</v>
      </c>
      <c r="H8554">
        <f t="shared" si="533"/>
        <v>0.20441200000000001</v>
      </c>
      <c r="I8554">
        <f t="shared" si="534"/>
        <v>9.6694779999999998</v>
      </c>
      <c r="J8554">
        <f t="shared" si="535"/>
        <v>0.27594200000000002</v>
      </c>
    </row>
    <row r="8555" spans="1:10">
      <c r="A8555">
        <v>197.278795</v>
      </c>
      <c r="B8555">
        <v>-1.9304000000000002E-2</v>
      </c>
      <c r="C8555">
        <v>-9.7562709999999999</v>
      </c>
      <c r="D8555">
        <v>9.8315E-2</v>
      </c>
      <c r="G8555">
        <f t="shared" si="532"/>
        <v>197.278795</v>
      </c>
      <c r="H8555">
        <f t="shared" si="533"/>
        <v>1.9304000000000002E-2</v>
      </c>
      <c r="I8555">
        <f t="shared" si="534"/>
        <v>9.7562709999999999</v>
      </c>
      <c r="J8555">
        <f t="shared" si="535"/>
        <v>9.8315E-2</v>
      </c>
    </row>
    <row r="8556" spans="1:10">
      <c r="A8556">
        <v>197.320819</v>
      </c>
      <c r="B8556">
        <v>-8.6792999999999995E-2</v>
      </c>
      <c r="C8556">
        <v>-9.9949519999999996</v>
      </c>
      <c r="D8556">
        <v>0.12136</v>
      </c>
      <c r="G8556">
        <f t="shared" si="532"/>
        <v>197.320819</v>
      </c>
      <c r="H8556">
        <f t="shared" si="533"/>
        <v>8.6792999999999995E-2</v>
      </c>
      <c r="I8556">
        <f t="shared" si="534"/>
        <v>9.9949519999999996</v>
      </c>
      <c r="J8556">
        <f t="shared" si="535"/>
        <v>0.12136</v>
      </c>
    </row>
    <row r="8557" spans="1:10">
      <c r="A8557">
        <v>197.33926199999999</v>
      </c>
      <c r="B8557">
        <v>4.6089999999999999E-2</v>
      </c>
      <c r="C8557">
        <v>-10.098803999999999</v>
      </c>
      <c r="D8557">
        <v>-0.125251</v>
      </c>
      <c r="G8557">
        <f t="shared" si="532"/>
        <v>197.33926199999999</v>
      </c>
      <c r="H8557">
        <f t="shared" si="533"/>
        <v>-4.6089999999999999E-2</v>
      </c>
      <c r="I8557">
        <f t="shared" si="534"/>
        <v>10.098803999999999</v>
      </c>
      <c r="J8557">
        <f t="shared" si="535"/>
        <v>-0.125251</v>
      </c>
    </row>
    <row r="8558" spans="1:10">
      <c r="A8558">
        <v>197.35871800000001</v>
      </c>
      <c r="B8558">
        <v>7.3325000000000001E-2</v>
      </c>
      <c r="C8558">
        <v>-10.254880999999999</v>
      </c>
      <c r="D8558">
        <v>-9.5472000000000001E-2</v>
      </c>
      <c r="G8558">
        <f t="shared" si="532"/>
        <v>197.35871800000001</v>
      </c>
      <c r="H8558">
        <f t="shared" si="533"/>
        <v>-7.3325000000000001E-2</v>
      </c>
      <c r="I8558">
        <f t="shared" si="534"/>
        <v>10.254880999999999</v>
      </c>
      <c r="J8558">
        <f t="shared" si="535"/>
        <v>-9.5472000000000001E-2</v>
      </c>
    </row>
    <row r="8559" spans="1:10">
      <c r="A8559">
        <v>197.40328700000001</v>
      </c>
      <c r="B8559">
        <v>-7.4372999999999995E-2</v>
      </c>
      <c r="C8559">
        <v>-9.9680160000000004</v>
      </c>
      <c r="D8559">
        <v>9.0832999999999997E-2</v>
      </c>
      <c r="G8559">
        <f t="shared" si="532"/>
        <v>197.40328700000001</v>
      </c>
      <c r="H8559">
        <f t="shared" si="533"/>
        <v>7.4372999999999995E-2</v>
      </c>
      <c r="I8559">
        <f t="shared" si="534"/>
        <v>9.9680160000000004</v>
      </c>
      <c r="J8559">
        <f t="shared" si="535"/>
        <v>9.0832999999999997E-2</v>
      </c>
    </row>
    <row r="8560" spans="1:10">
      <c r="A8560">
        <v>197.41896800000001</v>
      </c>
      <c r="B8560">
        <v>5.1776000000000003E-2</v>
      </c>
      <c r="C8560">
        <v>-10.023234</v>
      </c>
      <c r="D8560">
        <v>1.1821999999999999E-2</v>
      </c>
      <c r="G8560">
        <f t="shared" si="532"/>
        <v>197.41896800000001</v>
      </c>
      <c r="H8560">
        <f t="shared" si="533"/>
        <v>-5.1776000000000003E-2</v>
      </c>
      <c r="I8560">
        <f t="shared" si="534"/>
        <v>10.023234</v>
      </c>
      <c r="J8560">
        <f t="shared" si="535"/>
        <v>1.1821999999999999E-2</v>
      </c>
    </row>
    <row r="8561" spans="1:10">
      <c r="A8561">
        <v>197.43966599999999</v>
      </c>
      <c r="B8561">
        <v>0.16864799999999999</v>
      </c>
      <c r="C8561">
        <v>-9.8471039999999999</v>
      </c>
      <c r="D8561">
        <v>0.15667600000000001</v>
      </c>
      <c r="G8561">
        <f t="shared" si="532"/>
        <v>197.43966599999999</v>
      </c>
      <c r="H8561">
        <f t="shared" si="533"/>
        <v>-0.16864799999999999</v>
      </c>
      <c r="I8561">
        <f t="shared" si="534"/>
        <v>9.8471039999999999</v>
      </c>
      <c r="J8561">
        <f t="shared" si="535"/>
        <v>0.15667600000000001</v>
      </c>
    </row>
    <row r="8562" spans="1:10">
      <c r="A8562">
        <v>197.49906100000001</v>
      </c>
      <c r="B8562">
        <v>4.3546000000000001E-2</v>
      </c>
      <c r="C8562">
        <v>-9.8321400000000008</v>
      </c>
      <c r="D8562">
        <v>0.14724899999999999</v>
      </c>
      <c r="G8562">
        <f t="shared" si="532"/>
        <v>197.49906100000001</v>
      </c>
      <c r="H8562">
        <f t="shared" si="533"/>
        <v>-4.3546000000000001E-2</v>
      </c>
      <c r="I8562">
        <f t="shared" si="534"/>
        <v>9.8321400000000008</v>
      </c>
      <c r="J8562">
        <f t="shared" si="535"/>
        <v>0.14724899999999999</v>
      </c>
    </row>
    <row r="8563" spans="1:10">
      <c r="A8563">
        <v>197.51914600000001</v>
      </c>
      <c r="B8563">
        <v>0.23838100000000001</v>
      </c>
      <c r="C8563">
        <v>-9.9793889999999994</v>
      </c>
      <c r="D8563">
        <v>0.11118500000000001</v>
      </c>
      <c r="G8563">
        <f t="shared" si="532"/>
        <v>197.51914600000001</v>
      </c>
      <c r="H8563">
        <f t="shared" si="533"/>
        <v>-0.23838100000000001</v>
      </c>
      <c r="I8563">
        <f t="shared" si="534"/>
        <v>9.9793889999999994</v>
      </c>
      <c r="J8563">
        <f t="shared" si="535"/>
        <v>0.11118500000000001</v>
      </c>
    </row>
    <row r="8564" spans="1:10">
      <c r="A8564">
        <v>197.56681900000001</v>
      </c>
      <c r="B8564">
        <v>0.46464100000000003</v>
      </c>
      <c r="C8564">
        <v>-10.113768</v>
      </c>
      <c r="D8564">
        <v>0.17014399999999999</v>
      </c>
      <c r="G8564">
        <f t="shared" si="532"/>
        <v>197.56681900000001</v>
      </c>
      <c r="H8564">
        <f t="shared" si="533"/>
        <v>-0.46464100000000003</v>
      </c>
      <c r="I8564">
        <f t="shared" si="534"/>
        <v>10.113768</v>
      </c>
      <c r="J8564">
        <f t="shared" si="535"/>
        <v>0.17014399999999999</v>
      </c>
    </row>
    <row r="8565" spans="1:10">
      <c r="A8565">
        <v>197.57869199999999</v>
      </c>
      <c r="B8565">
        <v>0.20022200000000001</v>
      </c>
      <c r="C8565">
        <v>-9.6949179999999995</v>
      </c>
      <c r="D8565">
        <v>0.44399100000000002</v>
      </c>
      <c r="G8565">
        <f t="shared" si="532"/>
        <v>197.57869199999999</v>
      </c>
      <c r="H8565">
        <f t="shared" si="533"/>
        <v>-0.20022200000000001</v>
      </c>
      <c r="I8565">
        <f t="shared" si="534"/>
        <v>9.6949179999999995</v>
      </c>
      <c r="J8565">
        <f t="shared" si="535"/>
        <v>0.44399100000000002</v>
      </c>
    </row>
    <row r="8566" spans="1:10">
      <c r="A8566">
        <v>197.59966499999999</v>
      </c>
      <c r="B8566">
        <v>0.114327</v>
      </c>
      <c r="C8566">
        <v>-9.8116389999999996</v>
      </c>
      <c r="D8566">
        <v>0.69763500000000001</v>
      </c>
      <c r="G8566">
        <f t="shared" si="532"/>
        <v>197.59966499999999</v>
      </c>
      <c r="H8566">
        <f t="shared" si="533"/>
        <v>-0.114327</v>
      </c>
      <c r="I8566">
        <f t="shared" si="534"/>
        <v>9.8116389999999996</v>
      </c>
      <c r="J8566">
        <f t="shared" si="535"/>
        <v>0.69763500000000001</v>
      </c>
    </row>
    <row r="8567" spans="1:10">
      <c r="A8567">
        <v>197.638306</v>
      </c>
      <c r="B8567">
        <v>2.7834000000000001E-2</v>
      </c>
      <c r="C8567">
        <v>-9.9560449999999996</v>
      </c>
      <c r="D8567">
        <v>0.18151700000000001</v>
      </c>
      <c r="G8567">
        <f t="shared" si="532"/>
        <v>197.638306</v>
      </c>
      <c r="H8567">
        <f t="shared" si="533"/>
        <v>-2.7834000000000001E-2</v>
      </c>
      <c r="I8567">
        <f t="shared" si="534"/>
        <v>9.9560449999999996</v>
      </c>
      <c r="J8567">
        <f t="shared" si="535"/>
        <v>0.18151700000000001</v>
      </c>
    </row>
    <row r="8568" spans="1:10">
      <c r="A8568">
        <v>197.659809</v>
      </c>
      <c r="B8568">
        <v>-8.7691000000000005E-2</v>
      </c>
      <c r="C8568">
        <v>-9.9023230000000009</v>
      </c>
      <c r="D8568">
        <v>6.6590999999999997E-2</v>
      </c>
      <c r="G8568">
        <f t="shared" si="532"/>
        <v>197.659809</v>
      </c>
      <c r="H8568">
        <f t="shared" si="533"/>
        <v>8.7691000000000005E-2</v>
      </c>
      <c r="I8568">
        <f t="shared" si="534"/>
        <v>9.9023230000000009</v>
      </c>
      <c r="J8568">
        <f t="shared" si="535"/>
        <v>6.6590999999999997E-2</v>
      </c>
    </row>
    <row r="8569" spans="1:10">
      <c r="A8569">
        <v>197.678774</v>
      </c>
      <c r="B8569">
        <v>-0.246612</v>
      </c>
      <c r="C8569">
        <v>-9.9021729999999994</v>
      </c>
      <c r="D8569">
        <v>0.235239</v>
      </c>
      <c r="G8569">
        <f t="shared" si="532"/>
        <v>197.678774</v>
      </c>
      <c r="H8569">
        <f t="shared" si="533"/>
        <v>0.246612</v>
      </c>
      <c r="I8569">
        <f t="shared" si="534"/>
        <v>9.9021729999999994</v>
      </c>
      <c r="J8569">
        <f t="shared" si="535"/>
        <v>0.235239</v>
      </c>
    </row>
    <row r="8570" spans="1:10">
      <c r="A8570">
        <v>197.71663799999999</v>
      </c>
      <c r="B8570">
        <v>-0.24122399999999999</v>
      </c>
      <c r="C8570">
        <v>-9.5963030000000007</v>
      </c>
      <c r="D8570">
        <v>0.70511800000000002</v>
      </c>
      <c r="G8570">
        <f t="shared" si="532"/>
        <v>197.71663799999999</v>
      </c>
      <c r="H8570">
        <f t="shared" si="533"/>
        <v>0.24122399999999999</v>
      </c>
      <c r="I8570">
        <f t="shared" si="534"/>
        <v>9.5963030000000007</v>
      </c>
      <c r="J8570">
        <f t="shared" si="535"/>
        <v>0.70511800000000002</v>
      </c>
    </row>
    <row r="8571" spans="1:10">
      <c r="A8571">
        <v>197.71888000000001</v>
      </c>
      <c r="B8571">
        <v>8.6044999999999996E-2</v>
      </c>
      <c r="C8571">
        <v>-9.6536159999999995</v>
      </c>
      <c r="D8571">
        <v>8.2452999999999999E-2</v>
      </c>
      <c r="G8571">
        <f t="shared" si="532"/>
        <v>197.71888000000001</v>
      </c>
      <c r="H8571">
        <f t="shared" si="533"/>
        <v>-8.6044999999999996E-2</v>
      </c>
      <c r="I8571">
        <f t="shared" si="534"/>
        <v>9.6536159999999995</v>
      </c>
      <c r="J8571">
        <f t="shared" si="535"/>
        <v>8.2452999999999999E-2</v>
      </c>
    </row>
    <row r="8572" spans="1:10">
      <c r="A8572">
        <v>197.73967500000001</v>
      </c>
      <c r="B8572">
        <v>0.35375600000000001</v>
      </c>
      <c r="C8572">
        <v>-10.061992</v>
      </c>
      <c r="D8572">
        <v>0.62715399999999999</v>
      </c>
      <c r="G8572">
        <f t="shared" si="532"/>
        <v>197.73967500000001</v>
      </c>
      <c r="H8572">
        <f t="shared" si="533"/>
        <v>-0.35375600000000001</v>
      </c>
      <c r="I8572">
        <f t="shared" si="534"/>
        <v>10.061992</v>
      </c>
      <c r="J8572">
        <f t="shared" si="535"/>
        <v>0.62715399999999999</v>
      </c>
    </row>
    <row r="8573" spans="1:10">
      <c r="A8573">
        <v>197.75914700000001</v>
      </c>
      <c r="B8573">
        <v>0.28581800000000002</v>
      </c>
      <c r="C8573">
        <v>-10.092518999999999</v>
      </c>
      <c r="D8573">
        <v>0.20486099999999999</v>
      </c>
      <c r="G8573">
        <f t="shared" si="532"/>
        <v>197.75914700000001</v>
      </c>
      <c r="H8573">
        <f t="shared" si="533"/>
        <v>-0.28581800000000002</v>
      </c>
      <c r="I8573">
        <f t="shared" si="534"/>
        <v>10.092518999999999</v>
      </c>
      <c r="J8573">
        <f t="shared" si="535"/>
        <v>0.20486099999999999</v>
      </c>
    </row>
    <row r="8574" spans="1:10">
      <c r="A8574">
        <v>197.79798</v>
      </c>
      <c r="B8574">
        <v>0.28222700000000001</v>
      </c>
      <c r="C8574">
        <v>-9.4291520000000002</v>
      </c>
      <c r="D8574">
        <v>0.76003699999999996</v>
      </c>
      <c r="G8574">
        <f t="shared" si="532"/>
        <v>197.79798</v>
      </c>
      <c r="H8574">
        <f t="shared" si="533"/>
        <v>-0.28222700000000001</v>
      </c>
      <c r="I8574">
        <f t="shared" si="534"/>
        <v>9.4291520000000002</v>
      </c>
      <c r="J8574">
        <f t="shared" si="535"/>
        <v>0.76003699999999996</v>
      </c>
    </row>
    <row r="8575" spans="1:10">
      <c r="A8575">
        <v>197.81916200000001</v>
      </c>
      <c r="B8575">
        <v>0.36393199999999998</v>
      </c>
      <c r="C8575">
        <v>-9.8110409999999995</v>
      </c>
      <c r="D8575">
        <v>0.77305500000000005</v>
      </c>
      <c r="G8575">
        <f t="shared" si="532"/>
        <v>197.81916200000001</v>
      </c>
      <c r="H8575">
        <f t="shared" si="533"/>
        <v>-0.36393199999999998</v>
      </c>
      <c r="I8575">
        <f t="shared" si="534"/>
        <v>9.8110409999999995</v>
      </c>
      <c r="J8575">
        <f t="shared" si="535"/>
        <v>0.77305500000000005</v>
      </c>
    </row>
    <row r="8576" spans="1:10">
      <c r="A8576">
        <v>197.83979199999999</v>
      </c>
      <c r="B8576">
        <v>0.412715</v>
      </c>
      <c r="C8576">
        <v>-10.589183999999999</v>
      </c>
      <c r="D8576">
        <v>1.0108379999999999</v>
      </c>
      <c r="G8576">
        <f t="shared" si="532"/>
        <v>197.83979199999999</v>
      </c>
      <c r="H8576">
        <f t="shared" si="533"/>
        <v>-0.412715</v>
      </c>
      <c r="I8576">
        <f t="shared" si="534"/>
        <v>10.589183999999999</v>
      </c>
      <c r="J8576">
        <f t="shared" si="535"/>
        <v>1.0108379999999999</v>
      </c>
    </row>
    <row r="8577" spans="1:10">
      <c r="A8577">
        <v>197.880021</v>
      </c>
      <c r="B8577">
        <v>-0.25319599999999998</v>
      </c>
      <c r="C8577">
        <v>-9.5784950000000002</v>
      </c>
      <c r="D8577">
        <v>0.41436099999999998</v>
      </c>
      <c r="G8577">
        <f t="shared" si="532"/>
        <v>197.880021</v>
      </c>
      <c r="H8577">
        <f t="shared" si="533"/>
        <v>0.25319599999999998</v>
      </c>
      <c r="I8577">
        <f t="shared" si="534"/>
        <v>9.5784950000000002</v>
      </c>
      <c r="J8577">
        <f t="shared" si="535"/>
        <v>0.41436099999999998</v>
      </c>
    </row>
    <row r="8578" spans="1:10">
      <c r="A8578">
        <v>197.899666</v>
      </c>
      <c r="B8578">
        <v>0.106546</v>
      </c>
      <c r="C8578">
        <v>-9.4964910000000007</v>
      </c>
      <c r="D8578">
        <v>0.690303</v>
      </c>
      <c r="G8578">
        <f t="shared" si="532"/>
        <v>197.899666</v>
      </c>
      <c r="H8578">
        <f t="shared" si="533"/>
        <v>-0.106546</v>
      </c>
      <c r="I8578">
        <f t="shared" si="534"/>
        <v>9.4964910000000007</v>
      </c>
      <c r="J8578">
        <f t="shared" si="535"/>
        <v>0.690303</v>
      </c>
    </row>
    <row r="8579" spans="1:10">
      <c r="A8579">
        <v>197.91911099999999</v>
      </c>
      <c r="B8579">
        <v>0.136624</v>
      </c>
      <c r="C8579">
        <v>-9.674417</v>
      </c>
      <c r="D8579">
        <v>0.69404399999999999</v>
      </c>
      <c r="G8579">
        <f t="shared" si="532"/>
        <v>197.91911099999999</v>
      </c>
      <c r="H8579">
        <f t="shared" si="533"/>
        <v>-0.136624</v>
      </c>
      <c r="I8579">
        <f t="shared" si="534"/>
        <v>9.674417</v>
      </c>
      <c r="J8579">
        <f t="shared" si="535"/>
        <v>0.69404399999999999</v>
      </c>
    </row>
    <row r="8580" spans="1:10">
      <c r="A8580">
        <v>197.96022300000001</v>
      </c>
      <c r="B8580">
        <v>0.411219</v>
      </c>
      <c r="C8580">
        <v>-10.719972</v>
      </c>
      <c r="D8580">
        <v>0.322181</v>
      </c>
      <c r="G8580">
        <f t="shared" ref="G8580:G8643" si="536">A8580</f>
        <v>197.96022300000001</v>
      </c>
      <c r="H8580">
        <f t="shared" ref="H8580:H8643" si="537">-B8580</f>
        <v>-0.411219</v>
      </c>
      <c r="I8580">
        <f t="shared" ref="I8580:I8643" si="538">-C8580</f>
        <v>10.719972</v>
      </c>
      <c r="J8580">
        <f t="shared" ref="J8580:J8643" si="539">D8580</f>
        <v>0.322181</v>
      </c>
    </row>
    <row r="8581" spans="1:10">
      <c r="A8581">
        <v>197.97871799999999</v>
      </c>
      <c r="B8581">
        <v>-0.21503700000000001</v>
      </c>
      <c r="C8581">
        <v>-9.1669769999999993</v>
      </c>
      <c r="D8581">
        <v>0.80582699999999996</v>
      </c>
      <c r="G8581">
        <f t="shared" si="536"/>
        <v>197.97871799999999</v>
      </c>
      <c r="H8581">
        <f t="shared" si="537"/>
        <v>0.21503700000000001</v>
      </c>
      <c r="I8581">
        <f t="shared" si="538"/>
        <v>9.1669769999999993</v>
      </c>
      <c r="J8581">
        <f t="shared" si="539"/>
        <v>0.80582699999999996</v>
      </c>
    </row>
    <row r="8582" spans="1:10">
      <c r="A8582">
        <v>197.99971300000001</v>
      </c>
      <c r="B8582">
        <v>0.44159599999999999</v>
      </c>
      <c r="C8582">
        <v>-8.9948879999999996</v>
      </c>
      <c r="D8582">
        <v>1.1242669999999999</v>
      </c>
      <c r="G8582">
        <f t="shared" si="536"/>
        <v>197.99971300000001</v>
      </c>
      <c r="H8582">
        <f t="shared" si="537"/>
        <v>-0.44159599999999999</v>
      </c>
      <c r="I8582">
        <f t="shared" si="538"/>
        <v>8.9948879999999996</v>
      </c>
      <c r="J8582">
        <f t="shared" si="539"/>
        <v>1.1242669999999999</v>
      </c>
    </row>
    <row r="8583" spans="1:10">
      <c r="A8583">
        <v>198.044826</v>
      </c>
      <c r="B8583">
        <v>0.18959799999999999</v>
      </c>
      <c r="C8583">
        <v>-10.776536999999999</v>
      </c>
      <c r="D8583">
        <v>1.18607</v>
      </c>
      <c r="G8583">
        <f t="shared" si="536"/>
        <v>198.044826</v>
      </c>
      <c r="H8583">
        <f t="shared" si="537"/>
        <v>-0.18959799999999999</v>
      </c>
      <c r="I8583">
        <f t="shared" si="538"/>
        <v>10.776536999999999</v>
      </c>
      <c r="J8583">
        <f t="shared" si="539"/>
        <v>1.18607</v>
      </c>
    </row>
    <row r="8584" spans="1:10">
      <c r="A8584">
        <v>198.05877799999999</v>
      </c>
      <c r="B8584">
        <v>-0.16969500000000001</v>
      </c>
      <c r="C8584">
        <v>-10.612527999999999</v>
      </c>
      <c r="D8584">
        <v>0.23658499999999999</v>
      </c>
      <c r="G8584">
        <f t="shared" si="536"/>
        <v>198.05877799999999</v>
      </c>
      <c r="H8584">
        <f t="shared" si="537"/>
        <v>0.16969500000000001</v>
      </c>
      <c r="I8584">
        <f t="shared" si="538"/>
        <v>10.612527999999999</v>
      </c>
      <c r="J8584">
        <f t="shared" si="539"/>
        <v>0.23658499999999999</v>
      </c>
    </row>
    <row r="8585" spans="1:10">
      <c r="A8585">
        <v>198.07878099999999</v>
      </c>
      <c r="B8585">
        <v>-0.23299400000000001</v>
      </c>
      <c r="C8585">
        <v>-9.7716840000000005</v>
      </c>
      <c r="D8585">
        <v>0.38188899999999998</v>
      </c>
      <c r="G8585">
        <f t="shared" si="536"/>
        <v>198.07878099999999</v>
      </c>
      <c r="H8585">
        <f t="shared" si="537"/>
        <v>0.23299400000000001</v>
      </c>
      <c r="I8585">
        <f t="shared" si="538"/>
        <v>9.7716840000000005</v>
      </c>
      <c r="J8585">
        <f t="shared" si="539"/>
        <v>0.38188899999999998</v>
      </c>
    </row>
    <row r="8586" spans="1:10">
      <c r="A8586">
        <v>198.11957100000001</v>
      </c>
      <c r="B8586">
        <v>0.38443300000000002</v>
      </c>
      <c r="C8586">
        <v>-9.6896799999999992</v>
      </c>
      <c r="D8586">
        <v>0.64885199999999998</v>
      </c>
      <c r="G8586">
        <f t="shared" si="536"/>
        <v>198.11957100000001</v>
      </c>
      <c r="H8586">
        <f t="shared" si="537"/>
        <v>-0.38443300000000002</v>
      </c>
      <c r="I8586">
        <f t="shared" si="538"/>
        <v>9.6896799999999992</v>
      </c>
      <c r="J8586">
        <f t="shared" si="539"/>
        <v>0.64885199999999998</v>
      </c>
    </row>
    <row r="8587" spans="1:10">
      <c r="A8587">
        <v>198.13958700000001</v>
      </c>
      <c r="B8587">
        <v>0.21428900000000001</v>
      </c>
      <c r="C8587">
        <v>-10.155519</v>
      </c>
      <c r="D8587">
        <v>1.6079129999999999</v>
      </c>
      <c r="G8587">
        <f t="shared" si="536"/>
        <v>198.13958700000001</v>
      </c>
      <c r="H8587">
        <f t="shared" si="537"/>
        <v>-0.21428900000000001</v>
      </c>
      <c r="I8587">
        <f t="shared" si="538"/>
        <v>10.155519</v>
      </c>
      <c r="J8587">
        <f t="shared" si="539"/>
        <v>1.6079129999999999</v>
      </c>
    </row>
    <row r="8588" spans="1:10">
      <c r="A8588">
        <v>198.15900600000001</v>
      </c>
      <c r="B8588">
        <v>0.28881099999999998</v>
      </c>
      <c r="C8588">
        <v>-10.585143</v>
      </c>
      <c r="D8588">
        <v>-0.35255900000000001</v>
      </c>
      <c r="G8588">
        <f t="shared" si="536"/>
        <v>198.15900600000001</v>
      </c>
      <c r="H8588">
        <f t="shared" si="537"/>
        <v>-0.28881099999999998</v>
      </c>
      <c r="I8588">
        <f t="shared" si="538"/>
        <v>10.585143</v>
      </c>
      <c r="J8588">
        <f t="shared" si="539"/>
        <v>-0.35255900000000001</v>
      </c>
    </row>
    <row r="8589" spans="1:10">
      <c r="A8589">
        <v>198.200064</v>
      </c>
      <c r="B8589">
        <v>1.9602999999999999E-2</v>
      </c>
      <c r="C8589">
        <v>-10.413353000000001</v>
      </c>
      <c r="D8589">
        <v>1.928898</v>
      </c>
      <c r="G8589">
        <f t="shared" si="536"/>
        <v>198.200064</v>
      </c>
      <c r="H8589">
        <f t="shared" si="537"/>
        <v>-1.9602999999999999E-2</v>
      </c>
      <c r="I8589">
        <f t="shared" si="538"/>
        <v>10.413353000000001</v>
      </c>
      <c r="J8589">
        <f t="shared" si="539"/>
        <v>1.928898</v>
      </c>
    </row>
    <row r="8590" spans="1:10">
      <c r="A8590">
        <v>198.21930599999999</v>
      </c>
      <c r="B8590">
        <v>0.36542799999999998</v>
      </c>
      <c r="C8590">
        <v>-11.127599</v>
      </c>
      <c r="D8590">
        <v>9.7418000000000005E-2</v>
      </c>
      <c r="G8590">
        <f t="shared" si="536"/>
        <v>198.21930599999999</v>
      </c>
      <c r="H8590">
        <f t="shared" si="537"/>
        <v>-0.36542799999999998</v>
      </c>
      <c r="I8590">
        <f t="shared" si="538"/>
        <v>11.127599</v>
      </c>
      <c r="J8590">
        <f t="shared" si="539"/>
        <v>9.7418000000000005E-2</v>
      </c>
    </row>
    <row r="8591" spans="1:10">
      <c r="A8591">
        <v>198.23953599999999</v>
      </c>
      <c r="B8591">
        <v>-3.0377999999999999E-2</v>
      </c>
      <c r="C8591">
        <v>-9.4649160000000006</v>
      </c>
      <c r="D8591">
        <v>0.40268900000000002</v>
      </c>
      <c r="G8591">
        <f t="shared" si="536"/>
        <v>198.23953599999999</v>
      </c>
      <c r="H8591">
        <f t="shared" si="537"/>
        <v>3.0377999999999999E-2</v>
      </c>
      <c r="I8591">
        <f t="shared" si="538"/>
        <v>9.4649160000000006</v>
      </c>
      <c r="J8591">
        <f t="shared" si="539"/>
        <v>0.40268900000000002</v>
      </c>
    </row>
    <row r="8592" spans="1:10">
      <c r="A8592">
        <v>198.27820500000001</v>
      </c>
      <c r="B8592">
        <v>0.355402</v>
      </c>
      <c r="C8592">
        <v>-9.3709410000000002</v>
      </c>
      <c r="D8592">
        <v>0.647505</v>
      </c>
      <c r="G8592">
        <f t="shared" si="536"/>
        <v>198.27820500000001</v>
      </c>
      <c r="H8592">
        <f t="shared" si="537"/>
        <v>-0.355402</v>
      </c>
      <c r="I8592">
        <f t="shared" si="538"/>
        <v>9.3709410000000002</v>
      </c>
      <c r="J8592">
        <f t="shared" si="539"/>
        <v>0.647505</v>
      </c>
    </row>
    <row r="8593" spans="1:10">
      <c r="A8593">
        <v>198.281823</v>
      </c>
      <c r="B8593">
        <v>0.25035299999999999</v>
      </c>
      <c r="C8593">
        <v>-9.4040119999999998</v>
      </c>
      <c r="D8593">
        <v>1.3381069999999999</v>
      </c>
      <c r="G8593">
        <f t="shared" si="536"/>
        <v>198.281823</v>
      </c>
      <c r="H8593">
        <f t="shared" si="537"/>
        <v>-0.25035299999999999</v>
      </c>
      <c r="I8593">
        <f t="shared" si="538"/>
        <v>9.4040119999999998</v>
      </c>
      <c r="J8593">
        <f t="shared" si="539"/>
        <v>1.3381069999999999</v>
      </c>
    </row>
    <row r="8594" spans="1:10">
      <c r="A8594">
        <v>198.30044599999999</v>
      </c>
      <c r="B8594">
        <v>0.38383400000000001</v>
      </c>
      <c r="C8594">
        <v>-9.8831679999999995</v>
      </c>
      <c r="D8594">
        <v>1.088652</v>
      </c>
      <c r="G8594">
        <f t="shared" si="536"/>
        <v>198.30044599999999</v>
      </c>
      <c r="H8594">
        <f t="shared" si="537"/>
        <v>-0.38383400000000001</v>
      </c>
      <c r="I8594">
        <f t="shared" si="538"/>
        <v>9.8831679999999995</v>
      </c>
      <c r="J8594">
        <f t="shared" si="539"/>
        <v>1.088652</v>
      </c>
    </row>
    <row r="8595" spans="1:10">
      <c r="A8595">
        <v>198.319107</v>
      </c>
      <c r="B8595">
        <v>0.42842799999999998</v>
      </c>
      <c r="C8595">
        <v>-10.141152999999999</v>
      </c>
      <c r="D8595">
        <v>-0.36797200000000002</v>
      </c>
      <c r="G8595">
        <f t="shared" si="536"/>
        <v>198.319107</v>
      </c>
      <c r="H8595">
        <f t="shared" si="537"/>
        <v>-0.42842799999999998</v>
      </c>
      <c r="I8595">
        <f t="shared" si="538"/>
        <v>10.141152999999999</v>
      </c>
      <c r="J8595">
        <f t="shared" si="539"/>
        <v>-0.36797200000000002</v>
      </c>
    </row>
    <row r="8596" spans="1:10">
      <c r="A8596">
        <v>198.36205000000001</v>
      </c>
      <c r="B8596">
        <v>0.43082199999999998</v>
      </c>
      <c r="C8596">
        <v>-10.150430999999999</v>
      </c>
      <c r="D8596">
        <v>-0.36916900000000002</v>
      </c>
      <c r="G8596">
        <f t="shared" si="536"/>
        <v>198.36205000000001</v>
      </c>
      <c r="H8596">
        <f t="shared" si="537"/>
        <v>-0.43082199999999998</v>
      </c>
      <c r="I8596">
        <f t="shared" si="538"/>
        <v>10.150430999999999</v>
      </c>
      <c r="J8596">
        <f t="shared" si="539"/>
        <v>-0.36916900000000002</v>
      </c>
    </row>
    <row r="8597" spans="1:10">
      <c r="A8597">
        <v>198.378603</v>
      </c>
      <c r="B8597">
        <v>-7.4073E-2</v>
      </c>
      <c r="C8597">
        <v>-8.6834810000000004</v>
      </c>
      <c r="D8597">
        <v>1.287528</v>
      </c>
      <c r="G8597">
        <f t="shared" si="536"/>
        <v>198.378603</v>
      </c>
      <c r="H8597">
        <f t="shared" si="537"/>
        <v>7.4073E-2</v>
      </c>
      <c r="I8597">
        <f t="shared" si="538"/>
        <v>8.6834810000000004</v>
      </c>
      <c r="J8597">
        <f t="shared" si="539"/>
        <v>1.287528</v>
      </c>
    </row>
    <row r="8598" spans="1:10">
      <c r="A8598">
        <v>198.39869999999999</v>
      </c>
      <c r="B8598">
        <v>0.88139699999999999</v>
      </c>
      <c r="C8598">
        <v>-9.339067</v>
      </c>
      <c r="D8598">
        <v>1.2917179999999999</v>
      </c>
      <c r="G8598">
        <f t="shared" si="536"/>
        <v>198.39869999999999</v>
      </c>
      <c r="H8598">
        <f t="shared" si="537"/>
        <v>-0.88139699999999999</v>
      </c>
      <c r="I8598">
        <f t="shared" si="538"/>
        <v>9.339067</v>
      </c>
      <c r="J8598">
        <f t="shared" si="539"/>
        <v>1.2917179999999999</v>
      </c>
    </row>
    <row r="8599" spans="1:10">
      <c r="A8599">
        <v>198.44139100000001</v>
      </c>
      <c r="B8599">
        <v>0.32053500000000001</v>
      </c>
      <c r="C8599">
        <v>-10.682411</v>
      </c>
      <c r="D8599">
        <v>1.418615</v>
      </c>
      <c r="G8599">
        <f t="shared" si="536"/>
        <v>198.44139100000001</v>
      </c>
      <c r="H8599">
        <f t="shared" si="537"/>
        <v>-0.32053500000000001</v>
      </c>
      <c r="I8599">
        <f t="shared" si="538"/>
        <v>10.682411</v>
      </c>
      <c r="J8599">
        <f t="shared" si="539"/>
        <v>1.418615</v>
      </c>
    </row>
    <row r="8600" spans="1:10">
      <c r="A8600">
        <v>198.458856</v>
      </c>
      <c r="B8600">
        <v>0.19229099999999999</v>
      </c>
      <c r="C8600">
        <v>-10.130528</v>
      </c>
      <c r="D8600">
        <v>-7.5420000000000001E-2</v>
      </c>
      <c r="G8600">
        <f t="shared" si="536"/>
        <v>198.458856</v>
      </c>
      <c r="H8600">
        <f t="shared" si="537"/>
        <v>-0.19229099999999999</v>
      </c>
      <c r="I8600">
        <f t="shared" si="538"/>
        <v>10.130528</v>
      </c>
      <c r="J8600">
        <f t="shared" si="539"/>
        <v>-7.5420000000000001E-2</v>
      </c>
    </row>
    <row r="8601" spans="1:10">
      <c r="A8601">
        <v>198.47869499999999</v>
      </c>
      <c r="B8601">
        <v>-0.21144499999999999</v>
      </c>
      <c r="C8601">
        <v>-8.9806720000000002</v>
      </c>
      <c r="D8601">
        <v>1.4085890000000001</v>
      </c>
      <c r="G8601">
        <f t="shared" si="536"/>
        <v>198.47869499999999</v>
      </c>
      <c r="H8601">
        <f t="shared" si="537"/>
        <v>0.21144499999999999</v>
      </c>
      <c r="I8601">
        <f t="shared" si="538"/>
        <v>8.9806720000000002</v>
      </c>
      <c r="J8601">
        <f t="shared" si="539"/>
        <v>1.4085890000000001</v>
      </c>
    </row>
    <row r="8602" spans="1:10">
      <c r="A8602">
        <v>198.52237500000001</v>
      </c>
      <c r="B8602">
        <v>0.19603200000000001</v>
      </c>
      <c r="C8602">
        <v>-9.7052429999999994</v>
      </c>
      <c r="D8602">
        <v>0.50414700000000001</v>
      </c>
      <c r="G8602">
        <f t="shared" si="536"/>
        <v>198.52237500000001</v>
      </c>
      <c r="H8602">
        <f t="shared" si="537"/>
        <v>-0.19603200000000001</v>
      </c>
      <c r="I8602">
        <f t="shared" si="538"/>
        <v>9.7052429999999994</v>
      </c>
      <c r="J8602">
        <f t="shared" si="539"/>
        <v>0.50414700000000001</v>
      </c>
    </row>
    <row r="8603" spans="1:10">
      <c r="A8603">
        <v>198.53966800000001</v>
      </c>
      <c r="B8603">
        <v>0.64959999999999996</v>
      </c>
      <c r="C8603">
        <v>-11.016564000000001</v>
      </c>
      <c r="D8603">
        <v>1.241139</v>
      </c>
      <c r="G8603">
        <f t="shared" si="536"/>
        <v>198.53966800000001</v>
      </c>
      <c r="H8603">
        <f t="shared" si="537"/>
        <v>-0.64959999999999996</v>
      </c>
      <c r="I8603">
        <f t="shared" si="538"/>
        <v>11.016564000000001</v>
      </c>
      <c r="J8603">
        <f t="shared" si="539"/>
        <v>1.241139</v>
      </c>
    </row>
    <row r="8604" spans="1:10">
      <c r="A8604">
        <v>198.55906300000001</v>
      </c>
      <c r="B8604">
        <v>0.13048899999999999</v>
      </c>
      <c r="C8604">
        <v>-9.4349880000000006</v>
      </c>
      <c r="D8604">
        <v>0.65094700000000005</v>
      </c>
      <c r="G8604">
        <f t="shared" si="536"/>
        <v>198.55906300000001</v>
      </c>
      <c r="H8604">
        <f t="shared" si="537"/>
        <v>-0.13048899999999999</v>
      </c>
      <c r="I8604">
        <f t="shared" si="538"/>
        <v>9.4349880000000006</v>
      </c>
      <c r="J8604">
        <f t="shared" si="539"/>
        <v>0.65094700000000005</v>
      </c>
    </row>
    <row r="8605" spans="1:10">
      <c r="A8605">
        <v>198.61897200000001</v>
      </c>
      <c r="B8605">
        <v>0.40942299999999998</v>
      </c>
      <c r="C8605">
        <v>-9.8221139999999991</v>
      </c>
      <c r="D8605">
        <v>0.81779900000000005</v>
      </c>
      <c r="G8605">
        <f t="shared" si="536"/>
        <v>198.61897200000001</v>
      </c>
      <c r="H8605">
        <f t="shared" si="537"/>
        <v>-0.40942299999999998</v>
      </c>
      <c r="I8605">
        <f t="shared" si="538"/>
        <v>9.8221139999999991</v>
      </c>
      <c r="J8605">
        <f t="shared" si="539"/>
        <v>0.81779900000000005</v>
      </c>
    </row>
    <row r="8606" spans="1:10">
      <c r="A8606">
        <v>198.63877600000001</v>
      </c>
      <c r="B8606">
        <v>0.57627499999999998</v>
      </c>
      <c r="C8606">
        <v>-10.862582</v>
      </c>
      <c r="D8606">
        <v>0.88648499999999997</v>
      </c>
      <c r="G8606">
        <f t="shared" si="536"/>
        <v>198.63877600000001</v>
      </c>
      <c r="H8606">
        <f t="shared" si="537"/>
        <v>-0.57627499999999998</v>
      </c>
      <c r="I8606">
        <f t="shared" si="538"/>
        <v>10.862582</v>
      </c>
      <c r="J8606">
        <f t="shared" si="539"/>
        <v>0.88648499999999997</v>
      </c>
    </row>
    <row r="8607" spans="1:10">
      <c r="A8607">
        <v>198.68344999999999</v>
      </c>
      <c r="B8607">
        <v>0.46449200000000002</v>
      </c>
      <c r="C8607">
        <v>-9.4789829999999995</v>
      </c>
      <c r="D8607">
        <v>1.3093760000000001</v>
      </c>
      <c r="G8607">
        <f t="shared" si="536"/>
        <v>198.68344999999999</v>
      </c>
      <c r="H8607">
        <f t="shared" si="537"/>
        <v>-0.46449200000000002</v>
      </c>
      <c r="I8607">
        <f t="shared" si="538"/>
        <v>9.4789829999999995</v>
      </c>
      <c r="J8607">
        <f t="shared" si="539"/>
        <v>1.3093760000000001</v>
      </c>
    </row>
    <row r="8608" spans="1:10">
      <c r="A8608">
        <v>198.69978699999999</v>
      </c>
      <c r="B8608">
        <v>0.64825299999999997</v>
      </c>
      <c r="C8608">
        <v>-9.9665199999999992</v>
      </c>
      <c r="D8608">
        <v>1.3214969999999999</v>
      </c>
      <c r="G8608">
        <f t="shared" si="536"/>
        <v>198.69978699999999</v>
      </c>
      <c r="H8608">
        <f t="shared" si="537"/>
        <v>-0.64825299999999997</v>
      </c>
      <c r="I8608">
        <f t="shared" si="538"/>
        <v>9.9665199999999992</v>
      </c>
      <c r="J8608">
        <f t="shared" si="539"/>
        <v>1.3214969999999999</v>
      </c>
    </row>
    <row r="8609" spans="1:10">
      <c r="A8609">
        <v>198.71916400000001</v>
      </c>
      <c r="B8609">
        <v>0.23508899999999999</v>
      </c>
      <c r="C8609">
        <v>-10.320275000000001</v>
      </c>
      <c r="D8609">
        <v>1.0974809999999999</v>
      </c>
      <c r="G8609">
        <f t="shared" si="536"/>
        <v>198.71916400000001</v>
      </c>
      <c r="H8609">
        <f t="shared" si="537"/>
        <v>-0.23508899999999999</v>
      </c>
      <c r="I8609">
        <f t="shared" si="538"/>
        <v>10.320275000000001</v>
      </c>
      <c r="J8609">
        <f t="shared" si="539"/>
        <v>1.0974809999999999</v>
      </c>
    </row>
    <row r="8610" spans="1:10">
      <c r="A8610">
        <v>198.75559699999999</v>
      </c>
      <c r="B8610">
        <v>0.63822699999999999</v>
      </c>
      <c r="C8610">
        <v>-9.9083079999999999</v>
      </c>
      <c r="D8610">
        <v>0.21174499999999999</v>
      </c>
      <c r="G8610">
        <f t="shared" si="536"/>
        <v>198.75559699999999</v>
      </c>
      <c r="H8610">
        <f t="shared" si="537"/>
        <v>-0.63822699999999999</v>
      </c>
      <c r="I8610">
        <f t="shared" si="538"/>
        <v>9.9083079999999999</v>
      </c>
      <c r="J8610">
        <f t="shared" si="539"/>
        <v>0.21174499999999999</v>
      </c>
    </row>
    <row r="8611" spans="1:10">
      <c r="A8611">
        <v>198.77872300000001</v>
      </c>
      <c r="B8611">
        <v>0.15323400000000001</v>
      </c>
      <c r="C8611">
        <v>-9.0460659999999997</v>
      </c>
      <c r="D8611">
        <v>1.6167419999999999</v>
      </c>
      <c r="G8611">
        <f t="shared" si="536"/>
        <v>198.77872300000001</v>
      </c>
      <c r="H8611">
        <f t="shared" si="537"/>
        <v>-0.15323400000000001</v>
      </c>
      <c r="I8611">
        <f t="shared" si="538"/>
        <v>9.0460659999999997</v>
      </c>
      <c r="J8611">
        <f t="shared" si="539"/>
        <v>1.6167419999999999</v>
      </c>
    </row>
    <row r="8612" spans="1:10">
      <c r="A8612">
        <v>198.79951299999999</v>
      </c>
      <c r="B8612">
        <v>0.78876800000000002</v>
      </c>
      <c r="C8612">
        <v>-10.235727000000001</v>
      </c>
      <c r="D8612">
        <v>1.2728630000000001</v>
      </c>
      <c r="G8612">
        <f t="shared" si="536"/>
        <v>198.79951299999999</v>
      </c>
      <c r="H8612">
        <f t="shared" si="537"/>
        <v>-0.78876800000000002</v>
      </c>
      <c r="I8612">
        <f t="shared" si="538"/>
        <v>10.235727000000001</v>
      </c>
      <c r="J8612">
        <f t="shared" si="539"/>
        <v>1.2728630000000001</v>
      </c>
    </row>
    <row r="8613" spans="1:10">
      <c r="A8613">
        <v>198.83601899999999</v>
      </c>
      <c r="B8613">
        <v>-7.4820999999999999E-2</v>
      </c>
      <c r="C8613">
        <v>-9.6862379999999995</v>
      </c>
      <c r="D8613">
        <v>0.82842300000000002</v>
      </c>
      <c r="G8613">
        <f t="shared" si="536"/>
        <v>198.83601899999999</v>
      </c>
      <c r="H8613">
        <f t="shared" si="537"/>
        <v>7.4820999999999999E-2</v>
      </c>
      <c r="I8613">
        <f t="shared" si="538"/>
        <v>9.6862379999999995</v>
      </c>
      <c r="J8613">
        <f t="shared" si="539"/>
        <v>0.82842300000000002</v>
      </c>
    </row>
    <row r="8614" spans="1:10">
      <c r="A8614">
        <v>198.858925</v>
      </c>
      <c r="B8614">
        <v>0.34178399999999998</v>
      </c>
      <c r="C8614">
        <v>-9.2299769999999999</v>
      </c>
      <c r="D8614">
        <v>0.74058299999999999</v>
      </c>
      <c r="G8614">
        <f t="shared" si="536"/>
        <v>198.858925</v>
      </c>
      <c r="H8614">
        <f t="shared" si="537"/>
        <v>-0.34178399999999998</v>
      </c>
      <c r="I8614">
        <f t="shared" si="538"/>
        <v>9.2299769999999999</v>
      </c>
      <c r="J8614">
        <f t="shared" si="539"/>
        <v>0.74058299999999999</v>
      </c>
    </row>
    <row r="8615" spans="1:10">
      <c r="A8615">
        <v>198.87888699999999</v>
      </c>
      <c r="B8615">
        <v>0.484095</v>
      </c>
      <c r="C8615">
        <v>-9.6522690000000004</v>
      </c>
      <c r="D8615">
        <v>0.83964700000000003</v>
      </c>
      <c r="G8615">
        <f t="shared" si="536"/>
        <v>198.87888699999999</v>
      </c>
      <c r="H8615">
        <f t="shared" si="537"/>
        <v>-0.484095</v>
      </c>
      <c r="I8615">
        <f t="shared" si="538"/>
        <v>9.6522690000000004</v>
      </c>
      <c r="J8615">
        <f t="shared" si="539"/>
        <v>0.83964700000000003</v>
      </c>
    </row>
    <row r="8616" spans="1:10">
      <c r="A8616">
        <v>198.91900200000001</v>
      </c>
      <c r="B8616">
        <v>7.0332000000000006E-2</v>
      </c>
      <c r="C8616">
        <v>-10.02488</v>
      </c>
      <c r="D8616">
        <v>0.12779499999999999</v>
      </c>
      <c r="G8616">
        <f t="shared" si="536"/>
        <v>198.91900200000001</v>
      </c>
      <c r="H8616">
        <f t="shared" si="537"/>
        <v>-7.0332000000000006E-2</v>
      </c>
      <c r="I8616">
        <f t="shared" si="538"/>
        <v>10.02488</v>
      </c>
      <c r="J8616">
        <f t="shared" si="539"/>
        <v>0.12779499999999999</v>
      </c>
    </row>
    <row r="8617" spans="1:10">
      <c r="A8617">
        <v>198.93982299999999</v>
      </c>
      <c r="B8617">
        <v>0.10894</v>
      </c>
      <c r="C8617">
        <v>-9.1541080000000008</v>
      </c>
      <c r="D8617">
        <v>0.602163</v>
      </c>
      <c r="G8617">
        <f t="shared" si="536"/>
        <v>198.93982299999999</v>
      </c>
      <c r="H8617">
        <f t="shared" si="537"/>
        <v>-0.10894</v>
      </c>
      <c r="I8617">
        <f t="shared" si="538"/>
        <v>9.1541080000000008</v>
      </c>
      <c r="J8617">
        <f t="shared" si="539"/>
        <v>0.602163</v>
      </c>
    </row>
    <row r="8618" spans="1:10">
      <c r="A8618">
        <v>198.95904200000001</v>
      </c>
      <c r="B8618">
        <v>0.16325999999999999</v>
      </c>
      <c r="C8618">
        <v>-10.149832</v>
      </c>
      <c r="D8618">
        <v>1.1434219999999999</v>
      </c>
      <c r="G8618">
        <f t="shared" si="536"/>
        <v>198.95904200000001</v>
      </c>
      <c r="H8618">
        <f t="shared" si="537"/>
        <v>-0.16325999999999999</v>
      </c>
      <c r="I8618">
        <f t="shared" si="538"/>
        <v>10.149832</v>
      </c>
      <c r="J8618">
        <f t="shared" si="539"/>
        <v>1.1434219999999999</v>
      </c>
    </row>
    <row r="8619" spans="1:10">
      <c r="A8619">
        <v>198.997783</v>
      </c>
      <c r="B8619">
        <v>0.16011800000000001</v>
      </c>
      <c r="C8619">
        <v>-10.281069</v>
      </c>
      <c r="D8619">
        <v>1.3975150000000001</v>
      </c>
      <c r="G8619">
        <f t="shared" si="536"/>
        <v>198.997783</v>
      </c>
      <c r="H8619">
        <f t="shared" si="537"/>
        <v>-0.16011800000000001</v>
      </c>
      <c r="I8619">
        <f t="shared" si="538"/>
        <v>10.281069</v>
      </c>
      <c r="J8619">
        <f t="shared" si="539"/>
        <v>1.3975150000000001</v>
      </c>
    </row>
    <row r="8620" spans="1:10">
      <c r="A8620">
        <v>199.01917900000001</v>
      </c>
      <c r="B8620">
        <v>0.78323100000000001</v>
      </c>
      <c r="C8620">
        <v>-10.239618</v>
      </c>
      <c r="D8620">
        <v>0.15817300000000001</v>
      </c>
      <c r="G8620">
        <f t="shared" si="536"/>
        <v>199.01917900000001</v>
      </c>
      <c r="H8620">
        <f t="shared" si="537"/>
        <v>-0.78323100000000001</v>
      </c>
      <c r="I8620">
        <f t="shared" si="538"/>
        <v>10.239618</v>
      </c>
      <c r="J8620">
        <f t="shared" si="539"/>
        <v>0.15817300000000001</v>
      </c>
    </row>
    <row r="8621" spans="1:10">
      <c r="A8621">
        <v>199.04000400000001</v>
      </c>
      <c r="B8621">
        <v>0.52644400000000002</v>
      </c>
      <c r="C8621">
        <v>-9.4595289999999999</v>
      </c>
      <c r="D8621">
        <v>1.1556919999999999</v>
      </c>
      <c r="G8621">
        <f t="shared" si="536"/>
        <v>199.04000400000001</v>
      </c>
      <c r="H8621">
        <f t="shared" si="537"/>
        <v>-0.52644400000000002</v>
      </c>
      <c r="I8621">
        <f t="shared" si="538"/>
        <v>9.4595289999999999</v>
      </c>
      <c r="J8621">
        <f t="shared" si="539"/>
        <v>1.1556919999999999</v>
      </c>
    </row>
    <row r="8622" spans="1:10">
      <c r="A8622">
        <v>199.07678999999999</v>
      </c>
      <c r="B8622">
        <v>0.38278699999999999</v>
      </c>
      <c r="C8622">
        <v>-10.198466</v>
      </c>
      <c r="D8622">
        <v>0.52494700000000005</v>
      </c>
      <c r="G8622">
        <f t="shared" si="536"/>
        <v>199.07678999999999</v>
      </c>
      <c r="H8622">
        <f t="shared" si="537"/>
        <v>-0.38278699999999999</v>
      </c>
      <c r="I8622">
        <f t="shared" si="538"/>
        <v>10.198466</v>
      </c>
      <c r="J8622">
        <f t="shared" si="539"/>
        <v>0.52494700000000005</v>
      </c>
    </row>
    <row r="8623" spans="1:10">
      <c r="A8623">
        <v>199.09981199999999</v>
      </c>
      <c r="B8623">
        <v>0.268011</v>
      </c>
      <c r="C8623">
        <v>-10.547732999999999</v>
      </c>
      <c r="D8623">
        <v>0.15143899999999999</v>
      </c>
      <c r="G8623">
        <f t="shared" si="536"/>
        <v>199.09981199999999</v>
      </c>
      <c r="H8623">
        <f t="shared" si="537"/>
        <v>-0.268011</v>
      </c>
      <c r="I8623">
        <f t="shared" si="538"/>
        <v>10.547732999999999</v>
      </c>
      <c r="J8623">
        <f t="shared" si="539"/>
        <v>0.15143899999999999</v>
      </c>
    </row>
    <row r="8624" spans="1:10">
      <c r="A8624">
        <v>199.11915300000001</v>
      </c>
      <c r="B8624">
        <v>-0.44264399999999998</v>
      </c>
      <c r="C8624">
        <v>-9.0463649999999998</v>
      </c>
      <c r="D8624">
        <v>0.71544300000000005</v>
      </c>
      <c r="G8624">
        <f t="shared" si="536"/>
        <v>199.11915300000001</v>
      </c>
      <c r="H8624">
        <f t="shared" si="537"/>
        <v>0.44264399999999998</v>
      </c>
      <c r="I8624">
        <f t="shared" si="538"/>
        <v>9.0463649999999998</v>
      </c>
      <c r="J8624">
        <f t="shared" si="539"/>
        <v>0.71544300000000005</v>
      </c>
    </row>
    <row r="8625" spans="1:10">
      <c r="A8625">
        <v>199.15971999999999</v>
      </c>
      <c r="B8625">
        <v>0.50265099999999996</v>
      </c>
      <c r="C8625">
        <v>-10.404225</v>
      </c>
      <c r="D8625">
        <v>0.23838100000000001</v>
      </c>
      <c r="G8625">
        <f t="shared" si="536"/>
        <v>199.15971999999999</v>
      </c>
      <c r="H8625">
        <f t="shared" si="537"/>
        <v>-0.50265099999999996</v>
      </c>
      <c r="I8625">
        <f t="shared" si="538"/>
        <v>10.404225</v>
      </c>
      <c r="J8625">
        <f t="shared" si="539"/>
        <v>0.23838100000000001</v>
      </c>
    </row>
    <row r="8626" spans="1:10">
      <c r="A8626">
        <v>199.17868200000001</v>
      </c>
      <c r="B8626">
        <v>0.248108</v>
      </c>
      <c r="C8626">
        <v>-10.143397999999999</v>
      </c>
      <c r="D8626">
        <v>0.61218899999999998</v>
      </c>
      <c r="G8626">
        <f t="shared" si="536"/>
        <v>199.17868200000001</v>
      </c>
      <c r="H8626">
        <f t="shared" si="537"/>
        <v>-0.248108</v>
      </c>
      <c r="I8626">
        <f t="shared" si="538"/>
        <v>10.143397999999999</v>
      </c>
      <c r="J8626">
        <f t="shared" si="539"/>
        <v>0.61218899999999998</v>
      </c>
    </row>
    <row r="8627" spans="1:10">
      <c r="A8627">
        <v>199.19965400000001</v>
      </c>
      <c r="B8627">
        <v>0.30138100000000001</v>
      </c>
      <c r="C8627">
        <v>-9.2018439999999995</v>
      </c>
      <c r="D8627">
        <v>0.67144800000000004</v>
      </c>
      <c r="G8627">
        <f t="shared" si="536"/>
        <v>199.19965400000001</v>
      </c>
      <c r="H8627">
        <f t="shared" si="537"/>
        <v>-0.30138100000000001</v>
      </c>
      <c r="I8627">
        <f t="shared" si="538"/>
        <v>9.2018439999999995</v>
      </c>
      <c r="J8627">
        <f t="shared" si="539"/>
        <v>0.67144800000000004</v>
      </c>
    </row>
    <row r="8628" spans="1:10">
      <c r="A8628">
        <v>199.237707</v>
      </c>
      <c r="B8628">
        <v>0.690303</v>
      </c>
      <c r="C8628">
        <v>-9.9077099999999998</v>
      </c>
      <c r="D8628">
        <v>1.1434219999999999</v>
      </c>
      <c r="G8628">
        <f t="shared" si="536"/>
        <v>199.237707</v>
      </c>
      <c r="H8628">
        <f t="shared" si="537"/>
        <v>-0.690303</v>
      </c>
      <c r="I8628">
        <f t="shared" si="538"/>
        <v>9.9077099999999998</v>
      </c>
      <c r="J8628">
        <f t="shared" si="539"/>
        <v>1.1434219999999999</v>
      </c>
    </row>
    <row r="8629" spans="1:10">
      <c r="A8629">
        <v>199.23933099999999</v>
      </c>
      <c r="B8629">
        <v>0.730707</v>
      </c>
      <c r="C8629">
        <v>-10.382078</v>
      </c>
      <c r="D8629">
        <v>0.98809199999999997</v>
      </c>
      <c r="G8629">
        <f t="shared" si="536"/>
        <v>199.23933099999999</v>
      </c>
      <c r="H8629">
        <f t="shared" si="537"/>
        <v>-0.730707</v>
      </c>
      <c r="I8629">
        <f t="shared" si="538"/>
        <v>10.382078</v>
      </c>
      <c r="J8629">
        <f t="shared" si="539"/>
        <v>0.98809199999999997</v>
      </c>
    </row>
    <row r="8630" spans="1:10">
      <c r="A8630">
        <v>199.259671</v>
      </c>
      <c r="B8630">
        <v>0.36602699999999999</v>
      </c>
      <c r="C8630">
        <v>-10.719523000000001</v>
      </c>
      <c r="D8630">
        <v>0.462696</v>
      </c>
      <c r="G8630">
        <f t="shared" si="536"/>
        <v>199.259671</v>
      </c>
      <c r="H8630">
        <f t="shared" si="537"/>
        <v>-0.36602699999999999</v>
      </c>
      <c r="I8630">
        <f t="shared" si="538"/>
        <v>10.719523000000001</v>
      </c>
      <c r="J8630">
        <f t="shared" si="539"/>
        <v>0.462696</v>
      </c>
    </row>
    <row r="8631" spans="1:10">
      <c r="A8631">
        <v>199.27945500000001</v>
      </c>
      <c r="B8631">
        <v>0.16550500000000001</v>
      </c>
      <c r="C8631">
        <v>-9.9831299999999992</v>
      </c>
      <c r="D8631">
        <v>0.40942299999999998</v>
      </c>
      <c r="G8631">
        <f t="shared" si="536"/>
        <v>199.27945500000001</v>
      </c>
      <c r="H8631">
        <f t="shared" si="537"/>
        <v>-0.16550500000000001</v>
      </c>
      <c r="I8631">
        <f t="shared" si="538"/>
        <v>9.9831299999999992</v>
      </c>
      <c r="J8631">
        <f t="shared" si="539"/>
        <v>0.40942299999999998</v>
      </c>
    </row>
    <row r="8632" spans="1:10">
      <c r="A8632">
        <v>199.31934799999999</v>
      </c>
      <c r="B8632">
        <v>0.58136299999999996</v>
      </c>
      <c r="C8632">
        <v>-9.4541419999999992</v>
      </c>
      <c r="D8632">
        <v>1.058125</v>
      </c>
      <c r="G8632">
        <f t="shared" si="536"/>
        <v>199.31934799999999</v>
      </c>
      <c r="H8632">
        <f t="shared" si="537"/>
        <v>-0.58136299999999996</v>
      </c>
      <c r="I8632">
        <f t="shared" si="538"/>
        <v>9.4541419999999992</v>
      </c>
      <c r="J8632">
        <f t="shared" si="539"/>
        <v>1.058125</v>
      </c>
    </row>
    <row r="8633" spans="1:10">
      <c r="A8633">
        <v>199.33945600000001</v>
      </c>
      <c r="B8633">
        <v>0.19633200000000001</v>
      </c>
      <c r="C8633">
        <v>-9.768243</v>
      </c>
      <c r="D8633">
        <v>0.23733399999999999</v>
      </c>
      <c r="G8633">
        <f t="shared" si="536"/>
        <v>199.33945600000001</v>
      </c>
      <c r="H8633">
        <f t="shared" si="537"/>
        <v>-0.19633200000000001</v>
      </c>
      <c r="I8633">
        <f t="shared" si="538"/>
        <v>9.768243</v>
      </c>
      <c r="J8633">
        <f t="shared" si="539"/>
        <v>0.23733399999999999</v>
      </c>
    </row>
    <row r="8634" spans="1:10">
      <c r="A8634">
        <v>199.35900000000001</v>
      </c>
      <c r="B8634">
        <v>0.40942299999999998</v>
      </c>
      <c r="C8634">
        <v>-9.507714</v>
      </c>
      <c r="D8634">
        <v>0.67997799999999997</v>
      </c>
      <c r="G8634">
        <f t="shared" si="536"/>
        <v>199.35900000000001</v>
      </c>
      <c r="H8634">
        <f t="shared" si="537"/>
        <v>-0.40942299999999998</v>
      </c>
      <c r="I8634">
        <f t="shared" si="538"/>
        <v>9.507714</v>
      </c>
      <c r="J8634">
        <f t="shared" si="539"/>
        <v>0.67997799999999997</v>
      </c>
    </row>
    <row r="8635" spans="1:10">
      <c r="A8635">
        <v>199.40072000000001</v>
      </c>
      <c r="B8635">
        <v>0.50534400000000002</v>
      </c>
      <c r="C8635">
        <v>-10.568084000000001</v>
      </c>
      <c r="D8635">
        <v>0.62431000000000003</v>
      </c>
      <c r="G8635">
        <f t="shared" si="536"/>
        <v>199.40072000000001</v>
      </c>
      <c r="H8635">
        <f t="shared" si="537"/>
        <v>-0.50534400000000002</v>
      </c>
      <c r="I8635">
        <f t="shared" si="538"/>
        <v>10.568084000000001</v>
      </c>
      <c r="J8635">
        <f t="shared" si="539"/>
        <v>0.62431000000000003</v>
      </c>
    </row>
    <row r="8636" spans="1:10">
      <c r="A8636">
        <v>199.41922299999999</v>
      </c>
      <c r="B8636">
        <v>0.181367</v>
      </c>
      <c r="C8636">
        <v>-10.099702000000001</v>
      </c>
      <c r="D8636">
        <v>0.44623499999999999</v>
      </c>
      <c r="G8636">
        <f t="shared" si="536"/>
        <v>199.41922299999999</v>
      </c>
      <c r="H8636">
        <f t="shared" si="537"/>
        <v>-0.181367</v>
      </c>
      <c r="I8636">
        <f t="shared" si="538"/>
        <v>10.099702000000001</v>
      </c>
      <c r="J8636">
        <f t="shared" si="539"/>
        <v>0.44623499999999999</v>
      </c>
    </row>
    <row r="8637" spans="1:10">
      <c r="A8637">
        <v>199.439683</v>
      </c>
      <c r="B8637">
        <v>0.220274</v>
      </c>
      <c r="C8637">
        <v>-9.2786109999999997</v>
      </c>
      <c r="D8637">
        <v>0.67533900000000002</v>
      </c>
      <c r="G8637">
        <f t="shared" si="536"/>
        <v>199.439683</v>
      </c>
      <c r="H8637">
        <f t="shared" si="537"/>
        <v>-0.220274</v>
      </c>
      <c r="I8637">
        <f t="shared" si="538"/>
        <v>9.2786109999999997</v>
      </c>
      <c r="J8637">
        <f t="shared" si="539"/>
        <v>0.67533900000000002</v>
      </c>
    </row>
    <row r="8638" spans="1:10">
      <c r="A8638">
        <v>199.482303</v>
      </c>
      <c r="B8638">
        <v>0.48948199999999997</v>
      </c>
      <c r="C8638">
        <v>-10.465279000000001</v>
      </c>
      <c r="D8638">
        <v>0.63717999999999997</v>
      </c>
      <c r="G8638">
        <f t="shared" si="536"/>
        <v>199.482303</v>
      </c>
      <c r="H8638">
        <f t="shared" si="537"/>
        <v>-0.48948199999999997</v>
      </c>
      <c r="I8638">
        <f t="shared" si="538"/>
        <v>10.465279000000001</v>
      </c>
      <c r="J8638">
        <f t="shared" si="539"/>
        <v>0.63717999999999997</v>
      </c>
    </row>
    <row r="8639" spans="1:10">
      <c r="A8639">
        <v>199.499774</v>
      </c>
      <c r="B8639">
        <v>0.54814200000000002</v>
      </c>
      <c r="C8639">
        <v>-10.191732</v>
      </c>
      <c r="D8639">
        <v>0.28940900000000003</v>
      </c>
      <c r="G8639">
        <f t="shared" si="536"/>
        <v>199.499774</v>
      </c>
      <c r="H8639">
        <f t="shared" si="537"/>
        <v>-0.54814200000000002</v>
      </c>
      <c r="I8639">
        <f t="shared" si="538"/>
        <v>10.191732</v>
      </c>
      <c r="J8639">
        <f t="shared" si="539"/>
        <v>0.28940900000000003</v>
      </c>
    </row>
    <row r="8640" spans="1:10">
      <c r="A8640">
        <v>199.518914</v>
      </c>
      <c r="B8640">
        <v>0.552033</v>
      </c>
      <c r="C8640">
        <v>-9.4228670000000001</v>
      </c>
      <c r="D8640">
        <v>0.52614499999999997</v>
      </c>
      <c r="G8640">
        <f t="shared" si="536"/>
        <v>199.518914</v>
      </c>
      <c r="H8640">
        <f t="shared" si="537"/>
        <v>-0.552033</v>
      </c>
      <c r="I8640">
        <f t="shared" si="538"/>
        <v>9.4228670000000001</v>
      </c>
      <c r="J8640">
        <f t="shared" si="539"/>
        <v>0.52614499999999997</v>
      </c>
    </row>
    <row r="8641" spans="1:10">
      <c r="A8641">
        <v>199.567207</v>
      </c>
      <c r="B8641">
        <v>0.30811500000000003</v>
      </c>
      <c r="C8641">
        <v>-10.076506999999999</v>
      </c>
      <c r="D8641">
        <v>0.48095199999999999</v>
      </c>
      <c r="G8641">
        <f t="shared" si="536"/>
        <v>199.567207</v>
      </c>
      <c r="H8641">
        <f t="shared" si="537"/>
        <v>-0.30811500000000003</v>
      </c>
      <c r="I8641">
        <f t="shared" si="538"/>
        <v>10.076506999999999</v>
      </c>
      <c r="J8641">
        <f t="shared" si="539"/>
        <v>0.48095199999999999</v>
      </c>
    </row>
    <row r="8642" spans="1:10">
      <c r="A8642">
        <v>199.57869199999999</v>
      </c>
      <c r="B8642">
        <v>0.18840000000000001</v>
      </c>
      <c r="C8642">
        <v>-9.9593369999999997</v>
      </c>
      <c r="D8642">
        <v>0.55637199999999998</v>
      </c>
      <c r="G8642">
        <f t="shared" si="536"/>
        <v>199.57869199999999</v>
      </c>
      <c r="H8642">
        <f t="shared" si="537"/>
        <v>-0.18840000000000001</v>
      </c>
      <c r="I8642">
        <f t="shared" si="538"/>
        <v>9.9593369999999997</v>
      </c>
      <c r="J8642">
        <f t="shared" si="539"/>
        <v>0.55637199999999998</v>
      </c>
    </row>
    <row r="8643" spans="1:10">
      <c r="A8643">
        <v>199.59956600000001</v>
      </c>
      <c r="B8643">
        <v>0.23119799999999999</v>
      </c>
      <c r="C8643">
        <v>-9.3770760000000006</v>
      </c>
      <c r="D8643">
        <v>0.79041399999999995</v>
      </c>
      <c r="G8643">
        <f t="shared" si="536"/>
        <v>199.59956600000001</v>
      </c>
      <c r="H8643">
        <f t="shared" si="537"/>
        <v>-0.23119799999999999</v>
      </c>
      <c r="I8643">
        <f t="shared" si="538"/>
        <v>9.3770760000000006</v>
      </c>
      <c r="J8643">
        <f t="shared" si="539"/>
        <v>0.79041399999999995</v>
      </c>
    </row>
    <row r="8644" spans="1:10">
      <c r="A8644">
        <v>199.63975199999999</v>
      </c>
      <c r="B8644">
        <v>0.15742400000000001</v>
      </c>
      <c r="C8644">
        <v>-10.022785000000001</v>
      </c>
      <c r="D8644">
        <v>0.798794</v>
      </c>
      <c r="G8644">
        <f t="shared" ref="G8644:G8707" si="540">A8644</f>
        <v>199.63975199999999</v>
      </c>
      <c r="H8644">
        <f t="shared" ref="H8644:H8707" si="541">-B8644</f>
        <v>-0.15742400000000001</v>
      </c>
      <c r="I8644">
        <f t="shared" ref="I8644:I8707" si="542">-C8644</f>
        <v>10.022785000000001</v>
      </c>
      <c r="J8644">
        <f t="shared" ref="J8644:J8707" si="543">D8644</f>
        <v>0.798794</v>
      </c>
    </row>
    <row r="8645" spans="1:10">
      <c r="A8645">
        <v>199.65909600000001</v>
      </c>
      <c r="B8645">
        <v>-0.11941499999999999</v>
      </c>
      <c r="C8645">
        <v>-10.111972</v>
      </c>
      <c r="D8645">
        <v>0.70167599999999997</v>
      </c>
      <c r="G8645">
        <f t="shared" si="540"/>
        <v>199.65909600000001</v>
      </c>
      <c r="H8645">
        <f t="shared" si="541"/>
        <v>0.11941499999999999</v>
      </c>
      <c r="I8645">
        <f t="shared" si="542"/>
        <v>10.111972</v>
      </c>
      <c r="J8645">
        <f t="shared" si="543"/>
        <v>0.70167599999999997</v>
      </c>
    </row>
    <row r="8646" spans="1:10">
      <c r="A8646">
        <v>199.678866</v>
      </c>
      <c r="B8646">
        <v>-0.13078799999999999</v>
      </c>
      <c r="C8646">
        <v>-9.917586</v>
      </c>
      <c r="D8646">
        <v>0.60770000000000002</v>
      </c>
      <c r="G8646">
        <f t="shared" si="540"/>
        <v>199.678866</v>
      </c>
      <c r="H8646">
        <f t="shared" si="541"/>
        <v>0.13078799999999999</v>
      </c>
      <c r="I8646">
        <f t="shared" si="542"/>
        <v>9.917586</v>
      </c>
      <c r="J8646">
        <f t="shared" si="543"/>
        <v>0.60770000000000002</v>
      </c>
    </row>
    <row r="8647" spans="1:10">
      <c r="A8647">
        <v>199.741784</v>
      </c>
      <c r="B8647">
        <v>0.269208</v>
      </c>
      <c r="C8647">
        <v>-10.126488</v>
      </c>
      <c r="D8647">
        <v>0.63613200000000003</v>
      </c>
      <c r="G8647">
        <f t="shared" si="540"/>
        <v>199.741784</v>
      </c>
      <c r="H8647">
        <f t="shared" si="541"/>
        <v>-0.269208</v>
      </c>
      <c r="I8647">
        <f t="shared" si="542"/>
        <v>10.126488</v>
      </c>
      <c r="J8647">
        <f t="shared" si="543"/>
        <v>0.63613200000000003</v>
      </c>
    </row>
    <row r="8648" spans="1:10">
      <c r="A8648">
        <v>199.75962999999999</v>
      </c>
      <c r="B8648">
        <v>0.289858</v>
      </c>
      <c r="C8648">
        <v>-9.992108</v>
      </c>
      <c r="D8648">
        <v>0.75749299999999997</v>
      </c>
      <c r="G8648">
        <f t="shared" si="540"/>
        <v>199.75962999999999</v>
      </c>
      <c r="H8648">
        <f t="shared" si="541"/>
        <v>-0.289858</v>
      </c>
      <c r="I8648">
        <f t="shared" si="542"/>
        <v>9.992108</v>
      </c>
      <c r="J8648">
        <f t="shared" si="543"/>
        <v>0.75749299999999997</v>
      </c>
    </row>
    <row r="8649" spans="1:10">
      <c r="A8649">
        <v>199.80646899999999</v>
      </c>
      <c r="B8649">
        <v>0.49846099999999999</v>
      </c>
      <c r="C8649">
        <v>-9.8598239999999997</v>
      </c>
      <c r="D8649">
        <v>0.85101899999999997</v>
      </c>
      <c r="G8649">
        <f t="shared" si="540"/>
        <v>199.80646899999999</v>
      </c>
      <c r="H8649">
        <f t="shared" si="541"/>
        <v>-0.49846099999999999</v>
      </c>
      <c r="I8649">
        <f t="shared" si="542"/>
        <v>9.8598239999999997</v>
      </c>
      <c r="J8649">
        <f t="shared" si="543"/>
        <v>0.85101899999999997</v>
      </c>
    </row>
    <row r="8650" spans="1:10">
      <c r="A8650">
        <v>199.819163</v>
      </c>
      <c r="B8650">
        <v>0.37231199999999998</v>
      </c>
      <c r="C8650">
        <v>-9.8171759999999999</v>
      </c>
      <c r="D8650">
        <v>0.72142899999999999</v>
      </c>
      <c r="G8650">
        <f t="shared" si="540"/>
        <v>199.819163</v>
      </c>
      <c r="H8650">
        <f t="shared" si="541"/>
        <v>-0.37231199999999998</v>
      </c>
      <c r="I8650">
        <f t="shared" si="542"/>
        <v>9.8171759999999999</v>
      </c>
      <c r="J8650">
        <f t="shared" si="543"/>
        <v>0.72142899999999999</v>
      </c>
    </row>
    <row r="8651" spans="1:10">
      <c r="A8651">
        <v>199.83959899999999</v>
      </c>
      <c r="B8651">
        <v>0.20321500000000001</v>
      </c>
      <c r="C8651">
        <v>-9.801164</v>
      </c>
      <c r="D8651">
        <v>0.74207900000000004</v>
      </c>
      <c r="G8651">
        <f t="shared" si="540"/>
        <v>199.83959899999999</v>
      </c>
      <c r="H8651">
        <f t="shared" si="541"/>
        <v>-0.20321500000000001</v>
      </c>
      <c r="I8651">
        <f t="shared" si="542"/>
        <v>9.801164</v>
      </c>
      <c r="J8651">
        <f t="shared" si="543"/>
        <v>0.74207900000000004</v>
      </c>
    </row>
    <row r="8652" spans="1:10">
      <c r="A8652">
        <v>199.87346299999999</v>
      </c>
      <c r="B8652">
        <v>0.37246099999999999</v>
      </c>
      <c r="C8652">
        <v>-10.341974</v>
      </c>
      <c r="D8652">
        <v>0.66800599999999999</v>
      </c>
      <c r="G8652">
        <f t="shared" si="540"/>
        <v>199.87346299999999</v>
      </c>
      <c r="H8652">
        <f t="shared" si="541"/>
        <v>-0.37246099999999999</v>
      </c>
      <c r="I8652">
        <f t="shared" si="542"/>
        <v>10.341974</v>
      </c>
      <c r="J8652">
        <f t="shared" si="543"/>
        <v>0.66800599999999999</v>
      </c>
    </row>
    <row r="8653" spans="1:10">
      <c r="A8653">
        <v>199.89948999999999</v>
      </c>
      <c r="B8653">
        <v>0.21294199999999999</v>
      </c>
      <c r="C8653">
        <v>-10.46917</v>
      </c>
      <c r="D8653">
        <v>0.78412899999999996</v>
      </c>
      <c r="G8653">
        <f t="shared" si="540"/>
        <v>199.89948999999999</v>
      </c>
      <c r="H8653">
        <f t="shared" si="541"/>
        <v>-0.21294199999999999</v>
      </c>
      <c r="I8653">
        <f t="shared" si="542"/>
        <v>10.46917</v>
      </c>
      <c r="J8653">
        <f t="shared" si="543"/>
        <v>0.78412899999999996</v>
      </c>
    </row>
    <row r="8654" spans="1:10">
      <c r="A8654">
        <v>199.91953899999999</v>
      </c>
      <c r="B8654">
        <v>-1.6910000000000001E-2</v>
      </c>
      <c r="C8654">
        <v>-10.080546999999999</v>
      </c>
      <c r="D8654">
        <v>0.67578800000000006</v>
      </c>
      <c r="G8654">
        <f t="shared" si="540"/>
        <v>199.91953899999999</v>
      </c>
      <c r="H8654">
        <f t="shared" si="541"/>
        <v>1.6910000000000001E-2</v>
      </c>
      <c r="I8654">
        <f t="shared" si="542"/>
        <v>10.080546999999999</v>
      </c>
      <c r="J8654">
        <f t="shared" si="543"/>
        <v>0.67578800000000006</v>
      </c>
    </row>
    <row r="8655" spans="1:10">
      <c r="A8655">
        <v>199.954677</v>
      </c>
      <c r="B8655">
        <v>0.106396</v>
      </c>
      <c r="C8655">
        <v>-10.405272999999999</v>
      </c>
      <c r="D8655">
        <v>0.69628900000000005</v>
      </c>
      <c r="G8655">
        <f t="shared" si="540"/>
        <v>199.954677</v>
      </c>
      <c r="H8655">
        <f t="shared" si="541"/>
        <v>-0.106396</v>
      </c>
      <c r="I8655">
        <f t="shared" si="542"/>
        <v>10.405272999999999</v>
      </c>
      <c r="J8655">
        <f t="shared" si="543"/>
        <v>0.69628900000000005</v>
      </c>
    </row>
    <row r="8656" spans="1:10">
      <c r="A8656">
        <v>199.95875899999999</v>
      </c>
      <c r="B8656">
        <v>5.2379999999999996E-3</v>
      </c>
      <c r="C8656">
        <v>-10.129630000000001</v>
      </c>
      <c r="D8656">
        <v>0.66187099999999999</v>
      </c>
      <c r="G8656">
        <f t="shared" si="540"/>
        <v>199.95875899999999</v>
      </c>
      <c r="H8656">
        <f t="shared" si="541"/>
        <v>-5.2379999999999996E-3</v>
      </c>
      <c r="I8656">
        <f t="shared" si="542"/>
        <v>10.129630000000001</v>
      </c>
      <c r="J8656">
        <f t="shared" si="543"/>
        <v>0.66187099999999999</v>
      </c>
    </row>
    <row r="8657" spans="1:10">
      <c r="A8657">
        <v>199.97869</v>
      </c>
      <c r="B8657">
        <v>3.7110999999999998E-2</v>
      </c>
      <c r="C8657">
        <v>-9.7881450000000001</v>
      </c>
      <c r="D8657">
        <v>0.82123999999999997</v>
      </c>
      <c r="G8657">
        <f t="shared" si="540"/>
        <v>199.97869</v>
      </c>
      <c r="H8657">
        <f t="shared" si="541"/>
        <v>-3.7110999999999998E-2</v>
      </c>
      <c r="I8657">
        <f t="shared" si="542"/>
        <v>9.7881450000000001</v>
      </c>
      <c r="J8657">
        <f t="shared" si="543"/>
        <v>0.82123999999999997</v>
      </c>
    </row>
    <row r="8658" spans="1:10">
      <c r="A8658">
        <v>199.99896000000001</v>
      </c>
      <c r="B8658">
        <v>0.21219399999999999</v>
      </c>
      <c r="C8658">
        <v>-9.7278389999999995</v>
      </c>
      <c r="D8658">
        <v>0.76377799999999996</v>
      </c>
      <c r="G8658">
        <f t="shared" si="540"/>
        <v>199.99896000000001</v>
      </c>
      <c r="H8658">
        <f t="shared" si="541"/>
        <v>-0.21219399999999999</v>
      </c>
      <c r="I8658">
        <f t="shared" si="542"/>
        <v>9.7278389999999995</v>
      </c>
      <c r="J8658">
        <f t="shared" si="543"/>
        <v>0.76377799999999996</v>
      </c>
    </row>
    <row r="8659" spans="1:10">
      <c r="A8659">
        <v>200.035742</v>
      </c>
      <c r="B8659">
        <v>0.47646300000000003</v>
      </c>
      <c r="C8659">
        <v>-10.759777</v>
      </c>
      <c r="D8659">
        <v>0.60994499999999996</v>
      </c>
      <c r="G8659">
        <f t="shared" si="540"/>
        <v>200.035742</v>
      </c>
      <c r="H8659">
        <f t="shared" si="541"/>
        <v>-0.47646300000000003</v>
      </c>
      <c r="I8659">
        <f t="shared" si="542"/>
        <v>10.759777</v>
      </c>
      <c r="J8659">
        <f t="shared" si="543"/>
        <v>0.60994499999999996</v>
      </c>
    </row>
    <row r="8660" spans="1:10">
      <c r="A8660">
        <v>200.05869999999999</v>
      </c>
      <c r="B8660">
        <v>0.13408</v>
      </c>
      <c r="C8660">
        <v>-10.216274</v>
      </c>
      <c r="D8660">
        <v>0.56250800000000001</v>
      </c>
      <c r="G8660">
        <f t="shared" si="540"/>
        <v>200.05869999999999</v>
      </c>
      <c r="H8660">
        <f t="shared" si="541"/>
        <v>-0.13408</v>
      </c>
      <c r="I8660">
        <f t="shared" si="542"/>
        <v>10.216274</v>
      </c>
      <c r="J8660">
        <f t="shared" si="543"/>
        <v>0.56250800000000001</v>
      </c>
    </row>
    <row r="8661" spans="1:10">
      <c r="A8661">
        <v>200.078701</v>
      </c>
      <c r="B8661">
        <v>0.127496</v>
      </c>
      <c r="C8661">
        <v>-9.6106689999999997</v>
      </c>
      <c r="D8661">
        <v>0.83261300000000005</v>
      </c>
      <c r="G8661">
        <f t="shared" si="540"/>
        <v>200.078701</v>
      </c>
      <c r="H8661">
        <f t="shared" si="541"/>
        <v>-0.127496</v>
      </c>
      <c r="I8661">
        <f t="shared" si="542"/>
        <v>9.6106689999999997</v>
      </c>
      <c r="J8661">
        <f t="shared" si="543"/>
        <v>0.83261300000000005</v>
      </c>
    </row>
    <row r="8662" spans="1:10">
      <c r="A8662">
        <v>200.118966</v>
      </c>
      <c r="B8662">
        <v>2.1847999999999999E-2</v>
      </c>
      <c r="C8662">
        <v>-9.4602769999999996</v>
      </c>
      <c r="D8662">
        <v>0.81016699999999997</v>
      </c>
      <c r="G8662">
        <f t="shared" si="540"/>
        <v>200.118966</v>
      </c>
      <c r="H8662">
        <f t="shared" si="541"/>
        <v>-2.1847999999999999E-2</v>
      </c>
      <c r="I8662">
        <f t="shared" si="542"/>
        <v>9.4602769999999996</v>
      </c>
      <c r="J8662">
        <f t="shared" si="543"/>
        <v>0.81016699999999997</v>
      </c>
    </row>
    <row r="8663" spans="1:10">
      <c r="A8663">
        <v>200.13966600000001</v>
      </c>
      <c r="B8663">
        <v>0.38802399999999998</v>
      </c>
      <c r="C8663">
        <v>-9.7634539999999994</v>
      </c>
      <c r="D8663">
        <v>0.75509800000000005</v>
      </c>
      <c r="G8663">
        <f t="shared" si="540"/>
        <v>200.13966600000001</v>
      </c>
      <c r="H8663">
        <f t="shared" si="541"/>
        <v>-0.38802399999999998</v>
      </c>
      <c r="I8663">
        <f t="shared" si="542"/>
        <v>9.7634539999999994</v>
      </c>
      <c r="J8663">
        <f t="shared" si="543"/>
        <v>0.75509800000000005</v>
      </c>
    </row>
    <row r="8664" spans="1:10">
      <c r="A8664">
        <v>200.158964</v>
      </c>
      <c r="B8664">
        <v>0.143208</v>
      </c>
      <c r="C8664">
        <v>-9.3423590000000001</v>
      </c>
      <c r="D8664">
        <v>0.88917800000000002</v>
      </c>
      <c r="G8664">
        <f t="shared" si="540"/>
        <v>200.158964</v>
      </c>
      <c r="H8664">
        <f t="shared" si="541"/>
        <v>-0.143208</v>
      </c>
      <c r="I8664">
        <f t="shared" si="542"/>
        <v>9.3423590000000001</v>
      </c>
      <c r="J8664">
        <f t="shared" si="543"/>
        <v>0.88917800000000002</v>
      </c>
    </row>
    <row r="8665" spans="1:10">
      <c r="A8665">
        <v>200.19735700000001</v>
      </c>
      <c r="B8665">
        <v>5.4768999999999998E-2</v>
      </c>
      <c r="C8665">
        <v>-10.133521</v>
      </c>
      <c r="D8665">
        <v>0.53931300000000004</v>
      </c>
      <c r="G8665">
        <f t="shared" si="540"/>
        <v>200.19735700000001</v>
      </c>
      <c r="H8665">
        <f t="shared" si="541"/>
        <v>-5.4768999999999998E-2</v>
      </c>
      <c r="I8665">
        <f t="shared" si="542"/>
        <v>10.133521</v>
      </c>
      <c r="J8665">
        <f t="shared" si="543"/>
        <v>0.53931300000000004</v>
      </c>
    </row>
    <row r="8666" spans="1:10">
      <c r="A8666">
        <v>200.21941200000001</v>
      </c>
      <c r="B8666">
        <v>0.206208</v>
      </c>
      <c r="C8666">
        <v>-10.150729999999999</v>
      </c>
      <c r="D8666">
        <v>0.58435599999999999</v>
      </c>
      <c r="G8666">
        <f t="shared" si="540"/>
        <v>200.21941200000001</v>
      </c>
      <c r="H8666">
        <f t="shared" si="541"/>
        <v>-0.206208</v>
      </c>
      <c r="I8666">
        <f t="shared" si="542"/>
        <v>10.150729999999999</v>
      </c>
      <c r="J8666">
        <f t="shared" si="543"/>
        <v>0.58435599999999999</v>
      </c>
    </row>
    <row r="8667" spans="1:10">
      <c r="A8667">
        <v>200.23967200000001</v>
      </c>
      <c r="B8667">
        <v>0.41540899999999997</v>
      </c>
      <c r="C8667">
        <v>-9.8514440000000008</v>
      </c>
      <c r="D8667">
        <v>0.63448599999999999</v>
      </c>
      <c r="G8667">
        <f t="shared" si="540"/>
        <v>200.23967200000001</v>
      </c>
      <c r="H8667">
        <f t="shared" si="541"/>
        <v>-0.41540899999999997</v>
      </c>
      <c r="I8667">
        <f t="shared" si="542"/>
        <v>9.8514440000000008</v>
      </c>
      <c r="J8667">
        <f t="shared" si="543"/>
        <v>0.63448599999999999</v>
      </c>
    </row>
    <row r="8668" spans="1:10">
      <c r="A8668">
        <v>200.277761</v>
      </c>
      <c r="B8668">
        <v>0.43007400000000001</v>
      </c>
      <c r="C8668">
        <v>-9.8827189999999998</v>
      </c>
      <c r="D8668">
        <v>0.65049800000000002</v>
      </c>
      <c r="G8668">
        <f t="shared" si="540"/>
        <v>200.277761</v>
      </c>
      <c r="H8668">
        <f t="shared" si="541"/>
        <v>-0.43007400000000001</v>
      </c>
      <c r="I8668">
        <f t="shared" si="542"/>
        <v>9.8827189999999998</v>
      </c>
      <c r="J8668">
        <f t="shared" si="543"/>
        <v>0.65049800000000002</v>
      </c>
    </row>
    <row r="8669" spans="1:10">
      <c r="A8669">
        <v>200.29925299999999</v>
      </c>
      <c r="B8669">
        <v>0.33759400000000001</v>
      </c>
      <c r="C8669">
        <v>-9.9400329999999997</v>
      </c>
      <c r="D8669">
        <v>0.64122000000000001</v>
      </c>
      <c r="G8669">
        <f t="shared" si="540"/>
        <v>200.29925299999999</v>
      </c>
      <c r="H8669">
        <f t="shared" si="541"/>
        <v>-0.33759400000000001</v>
      </c>
      <c r="I8669">
        <f t="shared" si="542"/>
        <v>9.9400329999999997</v>
      </c>
      <c r="J8669">
        <f t="shared" si="543"/>
        <v>0.64122000000000001</v>
      </c>
    </row>
    <row r="8670" spans="1:10">
      <c r="A8670">
        <v>200.31907899999999</v>
      </c>
      <c r="B8670">
        <v>0.476912</v>
      </c>
      <c r="C8670">
        <v>-9.4783840000000001</v>
      </c>
      <c r="D8670">
        <v>0.534076</v>
      </c>
      <c r="G8670">
        <f t="shared" si="540"/>
        <v>200.31907899999999</v>
      </c>
      <c r="H8670">
        <f t="shared" si="541"/>
        <v>-0.476912</v>
      </c>
      <c r="I8670">
        <f t="shared" si="542"/>
        <v>9.4783840000000001</v>
      </c>
      <c r="J8670">
        <f t="shared" si="543"/>
        <v>0.534076</v>
      </c>
    </row>
    <row r="8671" spans="1:10">
      <c r="A8671">
        <v>200.35916499999999</v>
      </c>
      <c r="B8671">
        <v>0.44488800000000001</v>
      </c>
      <c r="C8671">
        <v>-9.8138839999999998</v>
      </c>
      <c r="D8671">
        <v>0.73534500000000003</v>
      </c>
      <c r="G8671">
        <f t="shared" si="540"/>
        <v>200.35916499999999</v>
      </c>
      <c r="H8671">
        <f t="shared" si="541"/>
        <v>-0.44488800000000001</v>
      </c>
      <c r="I8671">
        <f t="shared" si="542"/>
        <v>9.8138839999999998</v>
      </c>
      <c r="J8671">
        <f t="shared" si="543"/>
        <v>0.73534500000000003</v>
      </c>
    </row>
    <row r="8672" spans="1:10">
      <c r="A8672">
        <v>200.37872300000001</v>
      </c>
      <c r="B8672">
        <v>0.32023600000000002</v>
      </c>
      <c r="C8672">
        <v>-10.068576</v>
      </c>
      <c r="D8672">
        <v>0.891872</v>
      </c>
      <c r="G8672">
        <f t="shared" si="540"/>
        <v>200.37872300000001</v>
      </c>
      <c r="H8672">
        <f t="shared" si="541"/>
        <v>-0.32023600000000002</v>
      </c>
      <c r="I8672">
        <f t="shared" si="542"/>
        <v>10.068576</v>
      </c>
      <c r="J8672">
        <f t="shared" si="543"/>
        <v>0.891872</v>
      </c>
    </row>
    <row r="8673" spans="1:10">
      <c r="A8673">
        <v>200.399148</v>
      </c>
      <c r="B8673">
        <v>0.22880400000000001</v>
      </c>
      <c r="C8673">
        <v>-10.101198</v>
      </c>
      <c r="D8673">
        <v>0.96474800000000005</v>
      </c>
      <c r="G8673">
        <f t="shared" si="540"/>
        <v>200.399148</v>
      </c>
      <c r="H8673">
        <f t="shared" si="541"/>
        <v>-0.22880400000000001</v>
      </c>
      <c r="I8673">
        <f t="shared" si="542"/>
        <v>10.101198</v>
      </c>
      <c r="J8673">
        <f t="shared" si="543"/>
        <v>0.96474800000000005</v>
      </c>
    </row>
    <row r="8674" spans="1:10">
      <c r="A8674">
        <v>200.43671000000001</v>
      </c>
      <c r="B8674">
        <v>-6.8536E-2</v>
      </c>
      <c r="C8674">
        <v>-9.7098820000000003</v>
      </c>
      <c r="D8674">
        <v>0.80926900000000002</v>
      </c>
      <c r="G8674">
        <f t="shared" si="540"/>
        <v>200.43671000000001</v>
      </c>
      <c r="H8674">
        <f t="shared" si="541"/>
        <v>6.8536E-2</v>
      </c>
      <c r="I8674">
        <f t="shared" si="542"/>
        <v>9.7098820000000003</v>
      </c>
      <c r="J8674">
        <f t="shared" si="543"/>
        <v>0.80926900000000002</v>
      </c>
    </row>
    <row r="8675" spans="1:10">
      <c r="A8675">
        <v>200.43917999999999</v>
      </c>
      <c r="B8675">
        <v>-0.13916799999999999</v>
      </c>
      <c r="C8675">
        <v>-9.7351720000000004</v>
      </c>
      <c r="D8675">
        <v>0.93856099999999998</v>
      </c>
      <c r="G8675">
        <f t="shared" si="540"/>
        <v>200.43917999999999</v>
      </c>
      <c r="H8675">
        <f t="shared" si="541"/>
        <v>0.13916799999999999</v>
      </c>
      <c r="I8675">
        <f t="shared" si="542"/>
        <v>9.7351720000000004</v>
      </c>
      <c r="J8675">
        <f t="shared" si="543"/>
        <v>0.93856099999999998</v>
      </c>
    </row>
    <row r="8676" spans="1:10">
      <c r="A8676">
        <v>200.45926700000001</v>
      </c>
      <c r="B8676">
        <v>-1.1372999999999999E-2</v>
      </c>
      <c r="C8676">
        <v>-10.154172000000001</v>
      </c>
      <c r="D8676">
        <v>0.82109100000000002</v>
      </c>
      <c r="G8676">
        <f t="shared" si="540"/>
        <v>200.45926700000001</v>
      </c>
      <c r="H8676">
        <f t="shared" si="541"/>
        <v>1.1372999999999999E-2</v>
      </c>
      <c r="I8676">
        <f t="shared" si="542"/>
        <v>10.154172000000001</v>
      </c>
      <c r="J8676">
        <f t="shared" si="543"/>
        <v>0.82109100000000002</v>
      </c>
    </row>
    <row r="8677" spans="1:10">
      <c r="A8677">
        <v>200.47889699999999</v>
      </c>
      <c r="B8677">
        <v>-0.153534</v>
      </c>
      <c r="C8677">
        <v>-10.206248</v>
      </c>
      <c r="D8677">
        <v>0.56295700000000004</v>
      </c>
      <c r="G8677">
        <f t="shared" si="540"/>
        <v>200.47889699999999</v>
      </c>
      <c r="H8677">
        <f t="shared" si="541"/>
        <v>0.153534</v>
      </c>
      <c r="I8677">
        <f t="shared" si="542"/>
        <v>10.206248</v>
      </c>
      <c r="J8677">
        <f t="shared" si="543"/>
        <v>0.56295700000000004</v>
      </c>
    </row>
    <row r="8678" spans="1:10">
      <c r="A8678">
        <v>200.522617</v>
      </c>
      <c r="B8678">
        <v>-0.118816</v>
      </c>
      <c r="C8678">
        <v>-9.5597899999999996</v>
      </c>
      <c r="D8678">
        <v>0.516567</v>
      </c>
      <c r="G8678">
        <f t="shared" si="540"/>
        <v>200.522617</v>
      </c>
      <c r="H8678">
        <f t="shared" si="541"/>
        <v>0.118816</v>
      </c>
      <c r="I8678">
        <f t="shared" si="542"/>
        <v>9.5597899999999996</v>
      </c>
      <c r="J8678">
        <f t="shared" si="543"/>
        <v>0.516567</v>
      </c>
    </row>
    <row r="8679" spans="1:10">
      <c r="A8679">
        <v>200.53966700000001</v>
      </c>
      <c r="B8679">
        <v>-9.0234999999999996E-2</v>
      </c>
      <c r="C8679">
        <v>-9.1382460000000005</v>
      </c>
      <c r="D8679">
        <v>0.55472600000000005</v>
      </c>
      <c r="G8679">
        <f t="shared" si="540"/>
        <v>200.53966700000001</v>
      </c>
      <c r="H8679">
        <f t="shared" si="541"/>
        <v>9.0234999999999996E-2</v>
      </c>
      <c r="I8679">
        <f t="shared" si="542"/>
        <v>9.1382460000000005</v>
      </c>
      <c r="J8679">
        <f t="shared" si="543"/>
        <v>0.55472600000000005</v>
      </c>
    </row>
    <row r="8680" spans="1:10">
      <c r="A8680">
        <v>200.558978</v>
      </c>
      <c r="B8680">
        <v>0.22386600000000001</v>
      </c>
      <c r="C8680">
        <v>-9.3450520000000008</v>
      </c>
      <c r="D8680">
        <v>0.820492</v>
      </c>
      <c r="G8680">
        <f t="shared" si="540"/>
        <v>200.558978</v>
      </c>
      <c r="H8680">
        <f t="shared" si="541"/>
        <v>-0.22386600000000001</v>
      </c>
      <c r="I8680">
        <f t="shared" si="542"/>
        <v>9.3450520000000008</v>
      </c>
      <c r="J8680">
        <f t="shared" si="543"/>
        <v>0.820492</v>
      </c>
    </row>
    <row r="8681" spans="1:10">
      <c r="A8681">
        <v>200.60142999999999</v>
      </c>
      <c r="B8681">
        <v>0.10624599999999999</v>
      </c>
      <c r="C8681">
        <v>-9.5666740000000008</v>
      </c>
      <c r="D8681">
        <v>0.85161799999999999</v>
      </c>
      <c r="G8681">
        <f t="shared" si="540"/>
        <v>200.60142999999999</v>
      </c>
      <c r="H8681">
        <f t="shared" si="541"/>
        <v>-0.10624599999999999</v>
      </c>
      <c r="I8681">
        <f t="shared" si="542"/>
        <v>9.5666740000000008</v>
      </c>
      <c r="J8681">
        <f t="shared" si="543"/>
        <v>0.85161799999999999</v>
      </c>
    </row>
    <row r="8682" spans="1:10">
      <c r="A8682">
        <v>200.61920699999999</v>
      </c>
      <c r="B8682">
        <v>0.18735299999999999</v>
      </c>
      <c r="C8682">
        <v>-9.9187829999999995</v>
      </c>
      <c r="D8682">
        <v>0.98390200000000005</v>
      </c>
      <c r="G8682">
        <f t="shared" si="540"/>
        <v>200.61920699999999</v>
      </c>
      <c r="H8682">
        <f t="shared" si="541"/>
        <v>-0.18735299999999999</v>
      </c>
      <c r="I8682">
        <f t="shared" si="542"/>
        <v>9.9187829999999995</v>
      </c>
      <c r="J8682">
        <f t="shared" si="543"/>
        <v>0.98390200000000005</v>
      </c>
    </row>
    <row r="8683" spans="1:10">
      <c r="A8683">
        <v>200.63965400000001</v>
      </c>
      <c r="B8683">
        <v>5.4620000000000002E-2</v>
      </c>
      <c r="C8683">
        <v>-10.080247999999999</v>
      </c>
      <c r="D8683">
        <v>0.74821499999999996</v>
      </c>
      <c r="G8683">
        <f t="shared" si="540"/>
        <v>200.63965400000001</v>
      </c>
      <c r="H8683">
        <f t="shared" si="541"/>
        <v>-5.4620000000000002E-2</v>
      </c>
      <c r="I8683">
        <f t="shared" si="542"/>
        <v>10.080247999999999</v>
      </c>
      <c r="J8683">
        <f t="shared" si="543"/>
        <v>0.74821499999999996</v>
      </c>
    </row>
    <row r="8684" spans="1:10">
      <c r="A8684">
        <v>200.67994400000001</v>
      </c>
      <c r="B8684">
        <v>5.5368000000000001E-2</v>
      </c>
      <c r="C8684">
        <v>-10.148336</v>
      </c>
      <c r="D8684">
        <v>0.42498599999999997</v>
      </c>
      <c r="G8684">
        <f t="shared" si="540"/>
        <v>200.67994400000001</v>
      </c>
      <c r="H8684">
        <f t="shared" si="541"/>
        <v>-5.5368000000000001E-2</v>
      </c>
      <c r="I8684">
        <f t="shared" si="542"/>
        <v>10.148336</v>
      </c>
      <c r="J8684">
        <f t="shared" si="543"/>
        <v>0.42498599999999997</v>
      </c>
    </row>
    <row r="8685" spans="1:10">
      <c r="A8685">
        <v>200.69972799999999</v>
      </c>
      <c r="B8685">
        <v>0.182115</v>
      </c>
      <c r="C8685">
        <v>-10.015003999999999</v>
      </c>
      <c r="D8685">
        <v>0.654389</v>
      </c>
      <c r="G8685">
        <f t="shared" si="540"/>
        <v>200.69972799999999</v>
      </c>
      <c r="H8685">
        <f t="shared" si="541"/>
        <v>-0.182115</v>
      </c>
      <c r="I8685">
        <f t="shared" si="542"/>
        <v>10.015003999999999</v>
      </c>
      <c r="J8685">
        <f t="shared" si="543"/>
        <v>0.654389</v>
      </c>
    </row>
    <row r="8686" spans="1:10">
      <c r="A8686">
        <v>200.71919299999999</v>
      </c>
      <c r="B8686">
        <v>0.31948799999999999</v>
      </c>
      <c r="C8686">
        <v>-10.263560999999999</v>
      </c>
      <c r="D8686">
        <v>0.52105699999999999</v>
      </c>
      <c r="G8686">
        <f t="shared" si="540"/>
        <v>200.71919299999999</v>
      </c>
      <c r="H8686">
        <f t="shared" si="541"/>
        <v>-0.31948799999999999</v>
      </c>
      <c r="I8686">
        <f t="shared" si="542"/>
        <v>10.263560999999999</v>
      </c>
      <c r="J8686">
        <f t="shared" si="543"/>
        <v>0.52105699999999999</v>
      </c>
    </row>
    <row r="8687" spans="1:10">
      <c r="A8687">
        <v>200.764578</v>
      </c>
      <c r="B8687">
        <v>0.407777</v>
      </c>
      <c r="C8687">
        <v>-9.8946909999999999</v>
      </c>
      <c r="D8687">
        <v>0.66471400000000003</v>
      </c>
      <c r="G8687">
        <f t="shared" si="540"/>
        <v>200.764578</v>
      </c>
      <c r="H8687">
        <f t="shared" si="541"/>
        <v>-0.407777</v>
      </c>
      <c r="I8687">
        <f t="shared" si="542"/>
        <v>9.8946909999999999</v>
      </c>
      <c r="J8687">
        <f t="shared" si="543"/>
        <v>0.66471400000000003</v>
      </c>
    </row>
    <row r="8688" spans="1:10">
      <c r="A8688">
        <v>200.77925400000001</v>
      </c>
      <c r="B8688">
        <v>0.61952200000000002</v>
      </c>
      <c r="C8688">
        <v>-10.101198</v>
      </c>
      <c r="D8688">
        <v>0.55831799999999998</v>
      </c>
      <c r="G8688">
        <f t="shared" si="540"/>
        <v>200.77925400000001</v>
      </c>
      <c r="H8688">
        <f t="shared" si="541"/>
        <v>-0.61952200000000002</v>
      </c>
      <c r="I8688">
        <f t="shared" si="542"/>
        <v>10.101198</v>
      </c>
      <c r="J8688">
        <f t="shared" si="543"/>
        <v>0.55831799999999998</v>
      </c>
    </row>
    <row r="8689" spans="1:10">
      <c r="A8689">
        <v>200.79969399999999</v>
      </c>
      <c r="B8689">
        <v>0.57028900000000005</v>
      </c>
      <c r="C8689">
        <v>-10.0587</v>
      </c>
      <c r="D8689">
        <v>0.54769299999999999</v>
      </c>
      <c r="G8689">
        <f t="shared" si="540"/>
        <v>200.79969399999999</v>
      </c>
      <c r="H8689">
        <f t="shared" si="541"/>
        <v>-0.57028900000000005</v>
      </c>
      <c r="I8689">
        <f t="shared" si="542"/>
        <v>10.0587</v>
      </c>
      <c r="J8689">
        <f t="shared" si="543"/>
        <v>0.54769299999999999</v>
      </c>
    </row>
    <row r="8690" spans="1:10">
      <c r="A8690">
        <v>200.863652</v>
      </c>
      <c r="B8690">
        <v>0.60261200000000004</v>
      </c>
      <c r="C8690">
        <v>-9.7270909999999997</v>
      </c>
      <c r="D8690">
        <v>1.046603</v>
      </c>
      <c r="G8690">
        <f t="shared" si="540"/>
        <v>200.863652</v>
      </c>
      <c r="H8690">
        <f t="shared" si="541"/>
        <v>-0.60261200000000004</v>
      </c>
      <c r="I8690">
        <f t="shared" si="542"/>
        <v>9.7270909999999997</v>
      </c>
      <c r="J8690">
        <f t="shared" si="543"/>
        <v>1.046603</v>
      </c>
    </row>
    <row r="8691" spans="1:10">
      <c r="A8691">
        <v>200.878705</v>
      </c>
      <c r="B8691">
        <v>0.454316</v>
      </c>
      <c r="C8691">
        <v>-9.9216270000000009</v>
      </c>
      <c r="D8691">
        <v>0.91177399999999997</v>
      </c>
      <c r="G8691">
        <f t="shared" si="540"/>
        <v>200.878705</v>
      </c>
      <c r="H8691">
        <f t="shared" si="541"/>
        <v>-0.454316</v>
      </c>
      <c r="I8691">
        <f t="shared" si="542"/>
        <v>9.9216270000000009</v>
      </c>
      <c r="J8691">
        <f t="shared" si="543"/>
        <v>0.91177399999999997</v>
      </c>
    </row>
    <row r="8692" spans="1:10">
      <c r="A8692">
        <v>200.92409499999999</v>
      </c>
      <c r="B8692">
        <v>-0.81016699999999997</v>
      </c>
      <c r="C8692">
        <v>-9.7808130000000002</v>
      </c>
      <c r="D8692">
        <v>0.27429599999999998</v>
      </c>
      <c r="G8692">
        <f t="shared" si="540"/>
        <v>200.92409499999999</v>
      </c>
      <c r="H8692">
        <f t="shared" si="541"/>
        <v>0.81016699999999997</v>
      </c>
      <c r="I8692">
        <f t="shared" si="542"/>
        <v>9.7808130000000002</v>
      </c>
      <c r="J8692">
        <f t="shared" si="543"/>
        <v>0.27429599999999998</v>
      </c>
    </row>
    <row r="8693" spans="1:10">
      <c r="A8693">
        <v>200.94011</v>
      </c>
      <c r="B8693">
        <v>-0.75554699999999997</v>
      </c>
      <c r="C8693">
        <v>-9.7522310000000001</v>
      </c>
      <c r="D8693">
        <v>0.23463999999999999</v>
      </c>
      <c r="G8693">
        <f t="shared" si="540"/>
        <v>200.94011</v>
      </c>
      <c r="H8693">
        <f t="shared" si="541"/>
        <v>0.75554699999999997</v>
      </c>
      <c r="I8693">
        <f t="shared" si="542"/>
        <v>9.7522310000000001</v>
      </c>
      <c r="J8693">
        <f t="shared" si="543"/>
        <v>0.23463999999999999</v>
      </c>
    </row>
    <row r="8694" spans="1:10">
      <c r="A8694">
        <v>200.95997800000001</v>
      </c>
      <c r="B8694">
        <v>-0.71260000000000001</v>
      </c>
      <c r="C8694">
        <v>-9.8044560000000001</v>
      </c>
      <c r="D8694">
        <v>0.30706699999999998</v>
      </c>
      <c r="G8694">
        <f t="shared" si="540"/>
        <v>200.95997800000001</v>
      </c>
      <c r="H8694">
        <f t="shared" si="541"/>
        <v>0.71260000000000001</v>
      </c>
      <c r="I8694">
        <f t="shared" si="542"/>
        <v>9.8044560000000001</v>
      </c>
      <c r="J8694">
        <f t="shared" si="543"/>
        <v>0.30706699999999998</v>
      </c>
    </row>
    <row r="8695" spans="1:10">
      <c r="A8695">
        <v>200.99825899999999</v>
      </c>
      <c r="B8695">
        <v>-0.17762600000000001</v>
      </c>
      <c r="C8695">
        <v>-9.8966360000000009</v>
      </c>
      <c r="D8695">
        <v>0.75554699999999997</v>
      </c>
      <c r="G8695">
        <f t="shared" si="540"/>
        <v>200.99825899999999</v>
      </c>
      <c r="H8695">
        <f t="shared" si="541"/>
        <v>0.17762600000000001</v>
      </c>
      <c r="I8695">
        <f t="shared" si="542"/>
        <v>9.8966360000000009</v>
      </c>
      <c r="J8695">
        <f t="shared" si="543"/>
        <v>0.75554699999999997</v>
      </c>
    </row>
    <row r="8696" spans="1:10">
      <c r="A8696">
        <v>201.01917299999999</v>
      </c>
      <c r="B8696">
        <v>-9.9063999999999999E-2</v>
      </c>
      <c r="C8696">
        <v>-9.7992190000000008</v>
      </c>
      <c r="D8696">
        <v>0.881247</v>
      </c>
      <c r="G8696">
        <f t="shared" si="540"/>
        <v>201.01917299999999</v>
      </c>
      <c r="H8696">
        <f t="shared" si="541"/>
        <v>9.9063999999999999E-2</v>
      </c>
      <c r="I8696">
        <f t="shared" si="542"/>
        <v>9.7992190000000008</v>
      </c>
      <c r="J8696">
        <f t="shared" si="543"/>
        <v>0.881247</v>
      </c>
    </row>
    <row r="8697" spans="1:10">
      <c r="A8697">
        <v>201.039343</v>
      </c>
      <c r="B8697">
        <v>-0.16700200000000001</v>
      </c>
      <c r="C8697">
        <v>-9.4890089999999994</v>
      </c>
      <c r="D8697">
        <v>1.129505</v>
      </c>
      <c r="G8697">
        <f t="shared" si="540"/>
        <v>201.039343</v>
      </c>
      <c r="H8697">
        <f t="shared" si="541"/>
        <v>0.16700200000000001</v>
      </c>
      <c r="I8697">
        <f t="shared" si="542"/>
        <v>9.4890089999999994</v>
      </c>
      <c r="J8697">
        <f t="shared" si="543"/>
        <v>1.129505</v>
      </c>
    </row>
    <row r="8698" spans="1:10">
      <c r="A8698">
        <v>201.076921</v>
      </c>
      <c r="B8698">
        <v>-3.1574999999999999E-2</v>
      </c>
      <c r="C8698">
        <v>-9.5512599999999992</v>
      </c>
      <c r="D8698">
        <v>1.0994269999999999</v>
      </c>
      <c r="G8698">
        <f t="shared" si="540"/>
        <v>201.076921</v>
      </c>
      <c r="H8698">
        <f t="shared" si="541"/>
        <v>3.1574999999999999E-2</v>
      </c>
      <c r="I8698">
        <f t="shared" si="542"/>
        <v>9.5512599999999992</v>
      </c>
      <c r="J8698">
        <f t="shared" si="543"/>
        <v>1.0994269999999999</v>
      </c>
    </row>
    <row r="8699" spans="1:10">
      <c r="A8699">
        <v>201.09966399999999</v>
      </c>
      <c r="B8699">
        <v>-8.7242E-2</v>
      </c>
      <c r="C8699">
        <v>-10.107782</v>
      </c>
      <c r="D8699">
        <v>0.91761099999999995</v>
      </c>
      <c r="G8699">
        <f t="shared" si="540"/>
        <v>201.09966399999999</v>
      </c>
      <c r="H8699">
        <f t="shared" si="541"/>
        <v>8.7242E-2</v>
      </c>
      <c r="I8699">
        <f t="shared" si="542"/>
        <v>10.107782</v>
      </c>
      <c r="J8699">
        <f t="shared" si="543"/>
        <v>0.91761099999999995</v>
      </c>
    </row>
    <row r="8700" spans="1:10">
      <c r="A8700">
        <v>201.11907199999999</v>
      </c>
      <c r="B8700">
        <v>-0.38428299999999999</v>
      </c>
      <c r="C8700">
        <v>-10.250541999999999</v>
      </c>
      <c r="D8700">
        <v>0.95397399999999999</v>
      </c>
      <c r="G8700">
        <f t="shared" si="540"/>
        <v>201.11907199999999</v>
      </c>
      <c r="H8700">
        <f t="shared" si="541"/>
        <v>0.38428299999999999</v>
      </c>
      <c r="I8700">
        <f t="shared" si="542"/>
        <v>10.250541999999999</v>
      </c>
      <c r="J8700">
        <f t="shared" si="543"/>
        <v>0.95397399999999999</v>
      </c>
    </row>
    <row r="8701" spans="1:10">
      <c r="A8701">
        <v>201.15957800000001</v>
      </c>
      <c r="B8701">
        <v>-0.41989799999999999</v>
      </c>
      <c r="C8701">
        <v>-10.243658</v>
      </c>
      <c r="D8701">
        <v>0.65378999999999998</v>
      </c>
      <c r="G8701">
        <f t="shared" si="540"/>
        <v>201.15957800000001</v>
      </c>
      <c r="H8701">
        <f t="shared" si="541"/>
        <v>0.41989799999999999</v>
      </c>
      <c r="I8701">
        <f t="shared" si="542"/>
        <v>10.243658</v>
      </c>
      <c r="J8701">
        <f t="shared" si="543"/>
        <v>0.65378999999999998</v>
      </c>
    </row>
    <row r="8702" spans="1:10">
      <c r="A8702">
        <v>201.17927399999999</v>
      </c>
      <c r="B8702">
        <v>-0.33579900000000001</v>
      </c>
      <c r="C8702">
        <v>-10.288701</v>
      </c>
      <c r="D8702">
        <v>0.45536300000000002</v>
      </c>
      <c r="G8702">
        <f t="shared" si="540"/>
        <v>201.17927399999999</v>
      </c>
      <c r="H8702">
        <f t="shared" si="541"/>
        <v>0.33579900000000001</v>
      </c>
      <c r="I8702">
        <f t="shared" si="542"/>
        <v>10.288701</v>
      </c>
      <c r="J8702">
        <f t="shared" si="543"/>
        <v>0.45536300000000002</v>
      </c>
    </row>
    <row r="8703" spans="1:10">
      <c r="A8703">
        <v>201.199657</v>
      </c>
      <c r="B8703">
        <v>-0.47601399999999999</v>
      </c>
      <c r="C8703">
        <v>-9.9062129999999993</v>
      </c>
      <c r="D8703">
        <v>0.44429000000000002</v>
      </c>
      <c r="G8703">
        <f t="shared" si="540"/>
        <v>201.199657</v>
      </c>
      <c r="H8703">
        <f t="shared" si="541"/>
        <v>0.47601399999999999</v>
      </c>
      <c r="I8703">
        <f t="shared" si="542"/>
        <v>9.9062129999999993</v>
      </c>
      <c r="J8703">
        <f t="shared" si="543"/>
        <v>0.44429000000000002</v>
      </c>
    </row>
    <row r="8704" spans="1:10">
      <c r="A8704">
        <v>201.24098799999999</v>
      </c>
      <c r="B8704">
        <v>-0.42753000000000002</v>
      </c>
      <c r="C8704">
        <v>-9.4680590000000002</v>
      </c>
      <c r="D8704">
        <v>0.72906000000000004</v>
      </c>
      <c r="G8704">
        <f t="shared" si="540"/>
        <v>201.24098799999999</v>
      </c>
      <c r="H8704">
        <f t="shared" si="541"/>
        <v>0.42753000000000002</v>
      </c>
      <c r="I8704">
        <f t="shared" si="542"/>
        <v>9.4680590000000002</v>
      </c>
      <c r="J8704">
        <f t="shared" si="543"/>
        <v>0.72906000000000004</v>
      </c>
    </row>
    <row r="8705" spans="1:10">
      <c r="A8705">
        <v>201.25897800000001</v>
      </c>
      <c r="B8705">
        <v>-0.34387899999999999</v>
      </c>
      <c r="C8705">
        <v>-9.3733350000000009</v>
      </c>
      <c r="D8705">
        <v>0.74028400000000005</v>
      </c>
      <c r="G8705">
        <f t="shared" si="540"/>
        <v>201.25897800000001</v>
      </c>
      <c r="H8705">
        <f t="shared" si="541"/>
        <v>0.34387899999999999</v>
      </c>
      <c r="I8705">
        <f t="shared" si="542"/>
        <v>9.3733350000000009</v>
      </c>
      <c r="J8705">
        <f t="shared" si="543"/>
        <v>0.74028400000000005</v>
      </c>
    </row>
    <row r="8706" spans="1:10">
      <c r="A8706">
        <v>201.27874299999999</v>
      </c>
      <c r="B8706">
        <v>-0.10041</v>
      </c>
      <c r="C8706">
        <v>-9.6763619999999992</v>
      </c>
      <c r="D8706">
        <v>0.92943200000000004</v>
      </c>
      <c r="G8706">
        <f t="shared" si="540"/>
        <v>201.27874299999999</v>
      </c>
      <c r="H8706">
        <f t="shared" si="541"/>
        <v>0.10041</v>
      </c>
      <c r="I8706">
        <f t="shared" si="542"/>
        <v>9.6763619999999992</v>
      </c>
      <c r="J8706">
        <f t="shared" si="543"/>
        <v>0.92943200000000004</v>
      </c>
    </row>
    <row r="8707" spans="1:10">
      <c r="A8707">
        <v>201.31685300000001</v>
      </c>
      <c r="B8707">
        <v>-0.30227900000000002</v>
      </c>
      <c r="C8707">
        <v>-10.133072</v>
      </c>
      <c r="D8707">
        <v>0.61054299999999995</v>
      </c>
      <c r="G8707">
        <f t="shared" si="540"/>
        <v>201.31685300000001</v>
      </c>
      <c r="H8707">
        <f t="shared" si="541"/>
        <v>0.30227900000000002</v>
      </c>
      <c r="I8707">
        <f t="shared" si="542"/>
        <v>10.133072</v>
      </c>
      <c r="J8707">
        <f t="shared" si="543"/>
        <v>0.61054299999999995</v>
      </c>
    </row>
    <row r="8708" spans="1:10">
      <c r="A8708">
        <v>201.33976999999999</v>
      </c>
      <c r="B8708">
        <v>-0.43965100000000001</v>
      </c>
      <c r="C8708">
        <v>-9.6507729999999992</v>
      </c>
      <c r="D8708">
        <v>0.69389400000000001</v>
      </c>
      <c r="G8708">
        <f t="shared" ref="G8708:G8771" si="544">A8708</f>
        <v>201.33976999999999</v>
      </c>
      <c r="H8708">
        <f t="shared" ref="H8708:H8771" si="545">-B8708</f>
        <v>0.43965100000000001</v>
      </c>
      <c r="I8708">
        <f t="shared" ref="I8708:I8771" si="546">-C8708</f>
        <v>9.6507729999999992</v>
      </c>
      <c r="J8708">
        <f t="shared" ref="J8708:J8771" si="547">D8708</f>
        <v>0.69389400000000001</v>
      </c>
    </row>
    <row r="8709" spans="1:10">
      <c r="A8709">
        <v>201.35965100000001</v>
      </c>
      <c r="B8709">
        <v>-0.117919</v>
      </c>
      <c r="C8709">
        <v>-9.7820099999999996</v>
      </c>
      <c r="D8709">
        <v>0.74312699999999998</v>
      </c>
      <c r="G8709">
        <f t="shared" si="544"/>
        <v>201.35965100000001</v>
      </c>
      <c r="H8709">
        <f t="shared" si="545"/>
        <v>0.117919</v>
      </c>
      <c r="I8709">
        <f t="shared" si="546"/>
        <v>9.7820099999999996</v>
      </c>
      <c r="J8709">
        <f t="shared" si="547"/>
        <v>0.74312699999999998</v>
      </c>
    </row>
    <row r="8710" spans="1:10">
      <c r="A8710">
        <v>201.401917</v>
      </c>
      <c r="B8710">
        <v>-0.19558300000000001</v>
      </c>
      <c r="C8710">
        <v>-9.8831679999999995</v>
      </c>
      <c r="D8710">
        <v>0.84458500000000003</v>
      </c>
      <c r="G8710">
        <f t="shared" si="544"/>
        <v>201.401917</v>
      </c>
      <c r="H8710">
        <f t="shared" si="545"/>
        <v>0.19558300000000001</v>
      </c>
      <c r="I8710">
        <f t="shared" si="546"/>
        <v>9.8831679999999995</v>
      </c>
      <c r="J8710">
        <f t="shared" si="547"/>
        <v>0.84458500000000003</v>
      </c>
    </row>
    <row r="8711" spans="1:10">
      <c r="A8711">
        <v>201.41907499999999</v>
      </c>
      <c r="B8711">
        <v>-0.28102899999999997</v>
      </c>
      <c r="C8711">
        <v>-9.6640910000000009</v>
      </c>
      <c r="D8711">
        <v>0.418402</v>
      </c>
      <c r="G8711">
        <f t="shared" si="544"/>
        <v>201.41907499999999</v>
      </c>
      <c r="H8711">
        <f t="shared" si="545"/>
        <v>0.28102899999999997</v>
      </c>
      <c r="I8711">
        <f t="shared" si="546"/>
        <v>9.6640910000000009</v>
      </c>
      <c r="J8711">
        <f t="shared" si="547"/>
        <v>0.418402</v>
      </c>
    </row>
    <row r="8712" spans="1:10">
      <c r="A8712">
        <v>201.43915699999999</v>
      </c>
      <c r="B8712">
        <v>-0.32487500000000002</v>
      </c>
      <c r="C8712">
        <v>-9.6305709999999998</v>
      </c>
      <c r="D8712">
        <v>0.73519599999999996</v>
      </c>
      <c r="G8712">
        <f t="shared" si="544"/>
        <v>201.43915699999999</v>
      </c>
      <c r="H8712">
        <f t="shared" si="545"/>
        <v>0.32487500000000002</v>
      </c>
      <c r="I8712">
        <f t="shared" si="546"/>
        <v>9.6305709999999998</v>
      </c>
      <c r="J8712">
        <f t="shared" si="547"/>
        <v>0.73519599999999996</v>
      </c>
    </row>
    <row r="8713" spans="1:10">
      <c r="A8713">
        <v>201.48011199999999</v>
      </c>
      <c r="B8713">
        <v>-0.46329500000000001</v>
      </c>
      <c r="C8713">
        <v>-10.153573</v>
      </c>
      <c r="D8713">
        <v>0.47302100000000002</v>
      </c>
      <c r="G8713">
        <f t="shared" si="544"/>
        <v>201.48011199999999</v>
      </c>
      <c r="H8713">
        <f t="shared" si="545"/>
        <v>0.46329500000000001</v>
      </c>
      <c r="I8713">
        <f t="shared" si="546"/>
        <v>10.153573</v>
      </c>
      <c r="J8713">
        <f t="shared" si="547"/>
        <v>0.47302100000000002</v>
      </c>
    </row>
    <row r="8714" spans="1:10">
      <c r="A8714">
        <v>201.501453</v>
      </c>
      <c r="B8714">
        <v>-0.54724399999999995</v>
      </c>
      <c r="C8714">
        <v>-9.7514830000000003</v>
      </c>
      <c r="D8714">
        <v>0.298238</v>
      </c>
      <c r="G8714">
        <f t="shared" si="544"/>
        <v>201.501453</v>
      </c>
      <c r="H8714">
        <f t="shared" si="545"/>
        <v>0.54724399999999995</v>
      </c>
      <c r="I8714">
        <f t="shared" si="546"/>
        <v>9.7514830000000003</v>
      </c>
      <c r="J8714">
        <f t="shared" si="547"/>
        <v>0.298238</v>
      </c>
    </row>
    <row r="8715" spans="1:10">
      <c r="A8715">
        <v>201.51943700000001</v>
      </c>
      <c r="B8715">
        <v>-0.218329</v>
      </c>
      <c r="C8715">
        <v>-9.6000440000000005</v>
      </c>
      <c r="D8715">
        <v>0.218778</v>
      </c>
      <c r="G8715">
        <f t="shared" si="544"/>
        <v>201.51943700000001</v>
      </c>
      <c r="H8715">
        <f t="shared" si="545"/>
        <v>0.218329</v>
      </c>
      <c r="I8715">
        <f t="shared" si="546"/>
        <v>9.6000440000000005</v>
      </c>
      <c r="J8715">
        <f t="shared" si="547"/>
        <v>0.218778</v>
      </c>
    </row>
    <row r="8716" spans="1:10">
      <c r="A8716">
        <v>201.56380799999999</v>
      </c>
      <c r="B8716">
        <v>-0.12973999999999999</v>
      </c>
      <c r="C8716">
        <v>-10.122446999999999</v>
      </c>
      <c r="D8716">
        <v>0.74941199999999997</v>
      </c>
      <c r="G8716">
        <f t="shared" si="544"/>
        <v>201.56380799999999</v>
      </c>
      <c r="H8716">
        <f t="shared" si="545"/>
        <v>0.12973999999999999</v>
      </c>
      <c r="I8716">
        <f t="shared" si="546"/>
        <v>10.122446999999999</v>
      </c>
      <c r="J8716">
        <f t="shared" si="547"/>
        <v>0.74941199999999997</v>
      </c>
    </row>
    <row r="8717" spans="1:10">
      <c r="A8717">
        <v>201.57874000000001</v>
      </c>
      <c r="B8717">
        <v>-0.27863500000000002</v>
      </c>
      <c r="C8717">
        <v>-10.07531</v>
      </c>
      <c r="D8717">
        <v>0.59079000000000004</v>
      </c>
      <c r="G8717">
        <f t="shared" si="544"/>
        <v>201.57874000000001</v>
      </c>
      <c r="H8717">
        <f t="shared" si="545"/>
        <v>0.27863500000000002</v>
      </c>
      <c r="I8717">
        <f t="shared" si="546"/>
        <v>10.07531</v>
      </c>
      <c r="J8717">
        <f t="shared" si="547"/>
        <v>0.59079000000000004</v>
      </c>
    </row>
    <row r="8718" spans="1:10">
      <c r="A8718">
        <v>201.599143</v>
      </c>
      <c r="B8718">
        <v>-0.48125200000000001</v>
      </c>
      <c r="C8718">
        <v>-9.7748270000000002</v>
      </c>
      <c r="D8718">
        <v>0.58854600000000001</v>
      </c>
      <c r="G8718">
        <f t="shared" si="544"/>
        <v>201.599143</v>
      </c>
      <c r="H8718">
        <f t="shared" si="545"/>
        <v>0.48125200000000001</v>
      </c>
      <c r="I8718">
        <f t="shared" si="546"/>
        <v>9.7748270000000002</v>
      </c>
      <c r="J8718">
        <f t="shared" si="547"/>
        <v>0.58854600000000001</v>
      </c>
    </row>
    <row r="8719" spans="1:10">
      <c r="A8719">
        <v>201.64389700000001</v>
      </c>
      <c r="B8719">
        <v>-0.488734</v>
      </c>
      <c r="C8719">
        <v>-10.158511000000001</v>
      </c>
      <c r="D8719">
        <v>0.43516199999999999</v>
      </c>
      <c r="G8719">
        <f t="shared" si="544"/>
        <v>201.64389700000001</v>
      </c>
      <c r="H8719">
        <f t="shared" si="545"/>
        <v>0.488734</v>
      </c>
      <c r="I8719">
        <f t="shared" si="546"/>
        <v>10.158511000000001</v>
      </c>
      <c r="J8719">
        <f t="shared" si="547"/>
        <v>0.43516199999999999</v>
      </c>
    </row>
    <row r="8720" spans="1:10">
      <c r="A8720">
        <v>201.658784</v>
      </c>
      <c r="B8720">
        <v>-0.55248200000000003</v>
      </c>
      <c r="C8720">
        <v>-10.252936</v>
      </c>
      <c r="D8720">
        <v>0.460451</v>
      </c>
      <c r="G8720">
        <f t="shared" si="544"/>
        <v>201.658784</v>
      </c>
      <c r="H8720">
        <f t="shared" si="545"/>
        <v>0.55248200000000003</v>
      </c>
      <c r="I8720">
        <f t="shared" si="546"/>
        <v>10.252936</v>
      </c>
      <c r="J8720">
        <f t="shared" si="547"/>
        <v>0.460451</v>
      </c>
    </row>
    <row r="8721" spans="1:10">
      <c r="A8721">
        <v>201.67871500000001</v>
      </c>
      <c r="B8721">
        <v>-0.42513600000000001</v>
      </c>
      <c r="C8721">
        <v>-9.8930450000000008</v>
      </c>
      <c r="D8721">
        <v>6.8536E-2</v>
      </c>
      <c r="G8721">
        <f t="shared" si="544"/>
        <v>201.67871500000001</v>
      </c>
      <c r="H8721">
        <f t="shared" si="545"/>
        <v>0.42513600000000001</v>
      </c>
      <c r="I8721">
        <f t="shared" si="546"/>
        <v>9.8930450000000008</v>
      </c>
      <c r="J8721">
        <f t="shared" si="547"/>
        <v>6.8536E-2</v>
      </c>
    </row>
    <row r="8722" spans="1:10">
      <c r="A8722">
        <v>201.723704</v>
      </c>
      <c r="B8722">
        <v>3.4417999999999997E-2</v>
      </c>
      <c r="C8722">
        <v>-9.8900520000000007</v>
      </c>
      <c r="D8722">
        <v>0.69299599999999995</v>
      </c>
      <c r="G8722">
        <f t="shared" si="544"/>
        <v>201.723704</v>
      </c>
      <c r="H8722">
        <f t="shared" si="545"/>
        <v>-3.4417999999999997E-2</v>
      </c>
      <c r="I8722">
        <f t="shared" si="546"/>
        <v>9.8900520000000007</v>
      </c>
      <c r="J8722">
        <f t="shared" si="547"/>
        <v>0.69299599999999995</v>
      </c>
    </row>
    <row r="8723" spans="1:10">
      <c r="A8723">
        <v>201.73986600000001</v>
      </c>
      <c r="B8723">
        <v>2.3195E-2</v>
      </c>
      <c r="C8723">
        <v>-10.409463000000001</v>
      </c>
      <c r="D8723">
        <v>0.77245699999999995</v>
      </c>
      <c r="G8723">
        <f t="shared" si="544"/>
        <v>201.73986600000001</v>
      </c>
      <c r="H8723">
        <f t="shared" si="545"/>
        <v>-2.3195E-2</v>
      </c>
      <c r="I8723">
        <f t="shared" si="546"/>
        <v>10.409463000000001</v>
      </c>
      <c r="J8723">
        <f t="shared" si="547"/>
        <v>0.77245699999999995</v>
      </c>
    </row>
    <row r="8724" spans="1:10">
      <c r="A8724">
        <v>201.75904700000001</v>
      </c>
      <c r="B8724">
        <v>-0.58525400000000005</v>
      </c>
      <c r="C8724">
        <v>-9.8967860000000005</v>
      </c>
      <c r="D8724">
        <v>0.53437500000000004</v>
      </c>
      <c r="G8724">
        <f t="shared" si="544"/>
        <v>201.75904700000001</v>
      </c>
      <c r="H8724">
        <f t="shared" si="545"/>
        <v>0.58525400000000005</v>
      </c>
      <c r="I8724">
        <f t="shared" si="546"/>
        <v>9.8967860000000005</v>
      </c>
      <c r="J8724">
        <f t="shared" si="547"/>
        <v>0.53437500000000004</v>
      </c>
    </row>
    <row r="8725" spans="1:10">
      <c r="A8725">
        <v>201.80691300000001</v>
      </c>
      <c r="B8725">
        <v>-0.12360500000000001</v>
      </c>
      <c r="C8725">
        <v>-9.7514830000000003</v>
      </c>
      <c r="D8725">
        <v>0.27115299999999998</v>
      </c>
      <c r="G8725">
        <f t="shared" si="544"/>
        <v>201.80691300000001</v>
      </c>
      <c r="H8725">
        <f t="shared" si="545"/>
        <v>0.12360500000000001</v>
      </c>
      <c r="I8725">
        <f t="shared" si="546"/>
        <v>9.7514830000000003</v>
      </c>
      <c r="J8725">
        <f t="shared" si="547"/>
        <v>0.27115299999999998</v>
      </c>
    </row>
    <row r="8726" spans="1:10">
      <c r="A8726">
        <v>201.819164</v>
      </c>
      <c r="B8726">
        <v>-0.32592199999999999</v>
      </c>
      <c r="C8726">
        <v>-9.8831679999999995</v>
      </c>
      <c r="D8726">
        <v>0.96519699999999997</v>
      </c>
      <c r="G8726">
        <f t="shared" si="544"/>
        <v>201.819164</v>
      </c>
      <c r="H8726">
        <f t="shared" si="545"/>
        <v>0.32592199999999999</v>
      </c>
      <c r="I8726">
        <f t="shared" si="546"/>
        <v>9.8831679999999995</v>
      </c>
      <c r="J8726">
        <f t="shared" si="547"/>
        <v>0.96519699999999997</v>
      </c>
    </row>
    <row r="8727" spans="1:10">
      <c r="A8727">
        <v>201.839662</v>
      </c>
      <c r="B8727">
        <v>-0.34283200000000003</v>
      </c>
      <c r="C8727">
        <v>-10.633478</v>
      </c>
      <c r="D8727">
        <v>0.15173800000000001</v>
      </c>
      <c r="G8727">
        <f t="shared" si="544"/>
        <v>201.839662</v>
      </c>
      <c r="H8727">
        <f t="shared" si="545"/>
        <v>0.34283200000000003</v>
      </c>
      <c r="I8727">
        <f t="shared" si="546"/>
        <v>10.633478</v>
      </c>
      <c r="J8727">
        <f t="shared" si="547"/>
        <v>0.15173800000000001</v>
      </c>
    </row>
    <row r="8728" spans="1:10">
      <c r="A8728">
        <v>201.89996300000001</v>
      </c>
      <c r="B8728">
        <v>-0.29315099999999999</v>
      </c>
      <c r="C8728">
        <v>-9.9419780000000006</v>
      </c>
      <c r="D8728">
        <v>0.31200600000000001</v>
      </c>
      <c r="G8728">
        <f t="shared" si="544"/>
        <v>201.89996300000001</v>
      </c>
      <c r="H8728">
        <f t="shared" si="545"/>
        <v>0.29315099999999999</v>
      </c>
      <c r="I8728">
        <f t="shared" si="546"/>
        <v>9.9419780000000006</v>
      </c>
      <c r="J8728">
        <f t="shared" si="547"/>
        <v>0.31200600000000001</v>
      </c>
    </row>
    <row r="8729" spans="1:10">
      <c r="A8729">
        <v>201.919117</v>
      </c>
      <c r="B8729">
        <v>-0.14799699999999999</v>
      </c>
      <c r="C8729">
        <v>-10.513465</v>
      </c>
      <c r="D8729">
        <v>0.86074600000000001</v>
      </c>
      <c r="G8729">
        <f t="shared" si="544"/>
        <v>201.919117</v>
      </c>
      <c r="H8729">
        <f t="shared" si="545"/>
        <v>0.14799699999999999</v>
      </c>
      <c r="I8729">
        <f t="shared" si="546"/>
        <v>10.513465</v>
      </c>
      <c r="J8729">
        <f t="shared" si="547"/>
        <v>0.86074600000000001</v>
      </c>
    </row>
    <row r="8730" spans="1:10">
      <c r="A8730">
        <v>201.96747400000001</v>
      </c>
      <c r="B8730">
        <v>-0.43920199999999998</v>
      </c>
      <c r="C8730">
        <v>-9.48841</v>
      </c>
      <c r="D8730">
        <v>0.32143300000000002</v>
      </c>
      <c r="G8730">
        <f t="shared" si="544"/>
        <v>201.96747400000001</v>
      </c>
      <c r="H8730">
        <f t="shared" si="545"/>
        <v>0.43920199999999998</v>
      </c>
      <c r="I8730">
        <f t="shared" si="546"/>
        <v>9.48841</v>
      </c>
      <c r="J8730">
        <f t="shared" si="547"/>
        <v>0.32143300000000002</v>
      </c>
    </row>
    <row r="8731" spans="1:10">
      <c r="A8731">
        <v>201.97930099999999</v>
      </c>
      <c r="B8731">
        <v>-0.75689399999999996</v>
      </c>
      <c r="C8731">
        <v>-8.9725909999999995</v>
      </c>
      <c r="D8731">
        <v>0.31918800000000003</v>
      </c>
      <c r="G8731">
        <f t="shared" si="544"/>
        <v>201.97930099999999</v>
      </c>
      <c r="H8731">
        <f t="shared" si="545"/>
        <v>0.75689399999999996</v>
      </c>
      <c r="I8731">
        <f t="shared" si="546"/>
        <v>8.9725909999999995</v>
      </c>
      <c r="J8731">
        <f t="shared" si="547"/>
        <v>0.31918800000000003</v>
      </c>
    </row>
    <row r="8732" spans="1:10">
      <c r="A8732">
        <v>201.99919299999999</v>
      </c>
      <c r="B8732">
        <v>-0.30841400000000002</v>
      </c>
      <c r="C8732">
        <v>-10.225851</v>
      </c>
      <c r="D8732">
        <v>0.125999</v>
      </c>
      <c r="G8732">
        <f t="shared" si="544"/>
        <v>201.99919299999999</v>
      </c>
      <c r="H8732">
        <f t="shared" si="545"/>
        <v>0.30841400000000002</v>
      </c>
      <c r="I8732">
        <f t="shared" si="546"/>
        <v>10.225851</v>
      </c>
      <c r="J8732">
        <f t="shared" si="547"/>
        <v>0.125999</v>
      </c>
    </row>
    <row r="8733" spans="1:10">
      <c r="A8733">
        <v>202.03750600000001</v>
      </c>
      <c r="B8733">
        <v>-0.65588500000000005</v>
      </c>
      <c r="C8733">
        <v>-9.9521540000000002</v>
      </c>
      <c r="D8733">
        <v>0.31514799999999998</v>
      </c>
      <c r="G8733">
        <f t="shared" si="544"/>
        <v>202.03750600000001</v>
      </c>
      <c r="H8733">
        <f t="shared" si="545"/>
        <v>0.65588500000000005</v>
      </c>
      <c r="I8733">
        <f t="shared" si="546"/>
        <v>9.9521540000000002</v>
      </c>
      <c r="J8733">
        <f t="shared" si="547"/>
        <v>0.31514799999999998</v>
      </c>
    </row>
    <row r="8734" spans="1:10">
      <c r="A8734">
        <v>202.059752</v>
      </c>
      <c r="B8734">
        <v>-0.26097700000000001</v>
      </c>
      <c r="C8734">
        <v>-9.6985089999999996</v>
      </c>
      <c r="D8734">
        <v>-0.28940900000000003</v>
      </c>
      <c r="G8734">
        <f t="shared" si="544"/>
        <v>202.059752</v>
      </c>
      <c r="H8734">
        <f t="shared" si="545"/>
        <v>0.26097700000000001</v>
      </c>
      <c r="I8734">
        <f t="shared" si="546"/>
        <v>9.6985089999999996</v>
      </c>
      <c r="J8734">
        <f t="shared" si="547"/>
        <v>-0.28940900000000003</v>
      </c>
    </row>
    <row r="8735" spans="1:10">
      <c r="A8735">
        <v>202.07877999999999</v>
      </c>
      <c r="B8735">
        <v>-0.73250199999999999</v>
      </c>
      <c r="C8735">
        <v>-8.7951149999999991</v>
      </c>
      <c r="D8735">
        <v>6.8835999999999994E-2</v>
      </c>
      <c r="G8735">
        <f t="shared" si="544"/>
        <v>202.07877999999999</v>
      </c>
      <c r="H8735">
        <f t="shared" si="545"/>
        <v>0.73250199999999999</v>
      </c>
      <c r="I8735">
        <f t="shared" si="546"/>
        <v>8.7951149999999991</v>
      </c>
      <c r="J8735">
        <f t="shared" si="547"/>
        <v>6.8835999999999994E-2</v>
      </c>
    </row>
    <row r="8736" spans="1:10">
      <c r="A8736">
        <v>202.11844400000001</v>
      </c>
      <c r="B8736">
        <v>-0.41780299999999998</v>
      </c>
      <c r="C8736">
        <v>-10.727753</v>
      </c>
      <c r="D8736">
        <v>0.36393199999999998</v>
      </c>
      <c r="G8736">
        <f t="shared" si="544"/>
        <v>202.11844400000001</v>
      </c>
      <c r="H8736">
        <f t="shared" si="545"/>
        <v>0.41780299999999998</v>
      </c>
      <c r="I8736">
        <f t="shared" si="546"/>
        <v>10.727753</v>
      </c>
      <c r="J8736">
        <f t="shared" si="547"/>
        <v>0.36393199999999998</v>
      </c>
    </row>
    <row r="8737" spans="1:10">
      <c r="A8737">
        <v>202.13970499999999</v>
      </c>
      <c r="B8737">
        <v>-1.000812</v>
      </c>
      <c r="C8737">
        <v>-9.7083849999999998</v>
      </c>
      <c r="D8737">
        <v>0.28058100000000002</v>
      </c>
      <c r="G8737">
        <f t="shared" si="544"/>
        <v>202.13970499999999</v>
      </c>
      <c r="H8737">
        <f t="shared" si="545"/>
        <v>1.000812</v>
      </c>
      <c r="I8737">
        <f t="shared" si="546"/>
        <v>9.7083849999999998</v>
      </c>
      <c r="J8737">
        <f t="shared" si="547"/>
        <v>0.28058100000000002</v>
      </c>
    </row>
    <row r="8738" spans="1:10">
      <c r="A8738">
        <v>202.15887599999999</v>
      </c>
      <c r="B8738">
        <v>-0.13048899999999999</v>
      </c>
      <c r="C8738">
        <v>-9.8661089999999998</v>
      </c>
      <c r="D8738">
        <v>-0.38667699999999999</v>
      </c>
      <c r="G8738">
        <f t="shared" si="544"/>
        <v>202.15887599999999</v>
      </c>
      <c r="H8738">
        <f t="shared" si="545"/>
        <v>0.13048899999999999</v>
      </c>
      <c r="I8738">
        <f t="shared" si="546"/>
        <v>9.8661089999999998</v>
      </c>
      <c r="J8738">
        <f t="shared" si="547"/>
        <v>-0.38667699999999999</v>
      </c>
    </row>
    <row r="8739" spans="1:10">
      <c r="A8739">
        <v>202.19872899999999</v>
      </c>
      <c r="B8739">
        <v>-0.24736</v>
      </c>
      <c r="C8739">
        <v>-10.286905000000001</v>
      </c>
      <c r="D8739">
        <v>0.61952200000000002</v>
      </c>
      <c r="G8739">
        <f t="shared" si="544"/>
        <v>202.19872899999999</v>
      </c>
      <c r="H8739">
        <f t="shared" si="545"/>
        <v>0.24736</v>
      </c>
      <c r="I8739">
        <f t="shared" si="546"/>
        <v>10.286905000000001</v>
      </c>
      <c r="J8739">
        <f t="shared" si="547"/>
        <v>0.61952200000000002</v>
      </c>
    </row>
    <row r="8740" spans="1:10">
      <c r="A8740">
        <v>202.21923000000001</v>
      </c>
      <c r="B8740">
        <v>-0.55083599999999999</v>
      </c>
      <c r="C8740">
        <v>-10.793297000000001</v>
      </c>
      <c r="D8740">
        <v>0.19872600000000001</v>
      </c>
      <c r="G8740">
        <f t="shared" si="544"/>
        <v>202.21923000000001</v>
      </c>
      <c r="H8740">
        <f t="shared" si="545"/>
        <v>0.55083599999999999</v>
      </c>
      <c r="I8740">
        <f t="shared" si="546"/>
        <v>10.793297000000001</v>
      </c>
      <c r="J8740">
        <f t="shared" si="547"/>
        <v>0.19872600000000001</v>
      </c>
    </row>
    <row r="8741" spans="1:10">
      <c r="A8741">
        <v>202.239666</v>
      </c>
      <c r="B8741">
        <v>-1.426995</v>
      </c>
      <c r="C8741">
        <v>-9.5594909999999995</v>
      </c>
      <c r="D8741">
        <v>-0.32996300000000001</v>
      </c>
      <c r="G8741">
        <f t="shared" si="544"/>
        <v>202.239666</v>
      </c>
      <c r="H8741">
        <f t="shared" si="545"/>
        <v>1.426995</v>
      </c>
      <c r="I8741">
        <f t="shared" si="546"/>
        <v>9.5594909999999995</v>
      </c>
      <c r="J8741">
        <f t="shared" si="547"/>
        <v>-0.32996300000000001</v>
      </c>
    </row>
    <row r="8742" spans="1:10">
      <c r="A8742">
        <v>202.27875800000001</v>
      </c>
      <c r="B8742">
        <v>-0.600966</v>
      </c>
      <c r="C8742">
        <v>-8.9392209999999999</v>
      </c>
      <c r="D8742">
        <v>-0.10968799999999999</v>
      </c>
      <c r="G8742">
        <f t="shared" si="544"/>
        <v>202.27875800000001</v>
      </c>
      <c r="H8742">
        <f t="shared" si="545"/>
        <v>0.600966</v>
      </c>
      <c r="I8742">
        <f t="shared" si="546"/>
        <v>8.9392209999999999</v>
      </c>
      <c r="J8742">
        <f t="shared" si="547"/>
        <v>-0.10968799999999999</v>
      </c>
    </row>
    <row r="8743" spans="1:10">
      <c r="A8743">
        <v>202.29967400000001</v>
      </c>
      <c r="B8743">
        <v>-0.51207800000000003</v>
      </c>
      <c r="C8743">
        <v>-9.7484900000000003</v>
      </c>
      <c r="D8743">
        <v>0.48499300000000001</v>
      </c>
      <c r="G8743">
        <f t="shared" si="544"/>
        <v>202.29967400000001</v>
      </c>
      <c r="H8743">
        <f t="shared" si="545"/>
        <v>0.51207800000000003</v>
      </c>
      <c r="I8743">
        <f t="shared" si="546"/>
        <v>9.7484900000000003</v>
      </c>
      <c r="J8743">
        <f t="shared" si="547"/>
        <v>0.48499300000000001</v>
      </c>
    </row>
    <row r="8744" spans="1:10">
      <c r="A8744">
        <v>202.319108</v>
      </c>
      <c r="B8744">
        <v>-0.59692599999999996</v>
      </c>
      <c r="C8744">
        <v>-10.170332999999999</v>
      </c>
      <c r="D8744">
        <v>0.29973499999999997</v>
      </c>
      <c r="G8744">
        <f t="shared" si="544"/>
        <v>202.319108</v>
      </c>
      <c r="H8744">
        <f t="shared" si="545"/>
        <v>0.59692599999999996</v>
      </c>
      <c r="I8744">
        <f t="shared" si="546"/>
        <v>10.170332999999999</v>
      </c>
      <c r="J8744">
        <f t="shared" si="547"/>
        <v>0.29973499999999997</v>
      </c>
    </row>
    <row r="8745" spans="1:10">
      <c r="A8745">
        <v>202.360816</v>
      </c>
      <c r="B8745">
        <v>-0.32307900000000001</v>
      </c>
      <c r="C8745">
        <v>-9.8960380000000008</v>
      </c>
      <c r="D8745">
        <v>-0.37874600000000003</v>
      </c>
      <c r="G8745">
        <f t="shared" si="544"/>
        <v>202.360816</v>
      </c>
      <c r="H8745">
        <f t="shared" si="545"/>
        <v>0.32307900000000001</v>
      </c>
      <c r="I8745">
        <f t="shared" si="546"/>
        <v>9.8960380000000008</v>
      </c>
      <c r="J8745">
        <f t="shared" si="547"/>
        <v>-0.37874600000000003</v>
      </c>
    </row>
    <row r="8746" spans="1:10">
      <c r="A8746">
        <v>202.378681</v>
      </c>
      <c r="B8746">
        <v>-0.60874799999999996</v>
      </c>
      <c r="C8746">
        <v>-9.0150900000000007</v>
      </c>
      <c r="D8746">
        <v>0.26292300000000002</v>
      </c>
      <c r="G8746">
        <f t="shared" si="544"/>
        <v>202.378681</v>
      </c>
      <c r="H8746">
        <f t="shared" si="545"/>
        <v>0.60874799999999996</v>
      </c>
      <c r="I8746">
        <f t="shared" si="546"/>
        <v>9.0150900000000007</v>
      </c>
      <c r="J8746">
        <f t="shared" si="547"/>
        <v>0.26292300000000002</v>
      </c>
    </row>
    <row r="8747" spans="1:10">
      <c r="A8747">
        <v>202.39976999999999</v>
      </c>
      <c r="B8747">
        <v>-0.67818199999999995</v>
      </c>
      <c r="C8747">
        <v>-8.9709450000000004</v>
      </c>
      <c r="D8747">
        <v>0.40837600000000002</v>
      </c>
      <c r="G8747">
        <f t="shared" si="544"/>
        <v>202.39976999999999</v>
      </c>
      <c r="H8747">
        <f t="shared" si="545"/>
        <v>0.67818199999999995</v>
      </c>
      <c r="I8747">
        <f t="shared" si="546"/>
        <v>8.9709450000000004</v>
      </c>
      <c r="J8747">
        <f t="shared" si="547"/>
        <v>0.40837600000000002</v>
      </c>
    </row>
    <row r="8748" spans="1:10">
      <c r="A8748">
        <v>202.440988</v>
      </c>
      <c r="B8748">
        <v>-0.600966</v>
      </c>
      <c r="C8748">
        <v>-10.94279</v>
      </c>
      <c r="D8748">
        <v>0.289858</v>
      </c>
      <c r="G8748">
        <f t="shared" si="544"/>
        <v>202.440988</v>
      </c>
      <c r="H8748">
        <f t="shared" si="545"/>
        <v>0.600966</v>
      </c>
      <c r="I8748">
        <f t="shared" si="546"/>
        <v>10.94279</v>
      </c>
      <c r="J8748">
        <f t="shared" si="547"/>
        <v>0.289858</v>
      </c>
    </row>
    <row r="8749" spans="1:10">
      <c r="A8749">
        <v>202.46018799999999</v>
      </c>
      <c r="B8749">
        <v>-1.2721150000000001</v>
      </c>
      <c r="C8749">
        <v>-10.12574</v>
      </c>
      <c r="D8749">
        <v>-1.3201499999999999</v>
      </c>
      <c r="G8749">
        <f t="shared" si="544"/>
        <v>202.46018799999999</v>
      </c>
      <c r="H8749">
        <f t="shared" si="545"/>
        <v>1.2721150000000001</v>
      </c>
      <c r="I8749">
        <f t="shared" si="546"/>
        <v>10.12574</v>
      </c>
      <c r="J8749">
        <f t="shared" si="547"/>
        <v>-1.3201499999999999</v>
      </c>
    </row>
    <row r="8750" spans="1:10">
      <c r="A8750">
        <v>202.47864899999999</v>
      </c>
      <c r="B8750">
        <v>-1.5040610000000001</v>
      </c>
      <c r="C8750">
        <v>-9.7598629999999993</v>
      </c>
      <c r="D8750">
        <v>4.2049999999999997E-2</v>
      </c>
      <c r="G8750">
        <f t="shared" si="544"/>
        <v>202.47864899999999</v>
      </c>
      <c r="H8750">
        <f t="shared" si="545"/>
        <v>1.5040610000000001</v>
      </c>
      <c r="I8750">
        <f t="shared" si="546"/>
        <v>9.7598629999999993</v>
      </c>
      <c r="J8750">
        <f t="shared" si="547"/>
        <v>4.2049999999999997E-2</v>
      </c>
    </row>
    <row r="8751" spans="1:10">
      <c r="A8751">
        <v>202.521793</v>
      </c>
      <c r="B8751">
        <v>-0.429176</v>
      </c>
      <c r="C8751">
        <v>-9.710032</v>
      </c>
      <c r="D8751">
        <v>0.33280599999999999</v>
      </c>
      <c r="G8751">
        <f t="shared" si="544"/>
        <v>202.521793</v>
      </c>
      <c r="H8751">
        <f t="shared" si="545"/>
        <v>0.429176</v>
      </c>
      <c r="I8751">
        <f t="shared" si="546"/>
        <v>9.710032</v>
      </c>
      <c r="J8751">
        <f t="shared" si="547"/>
        <v>0.33280599999999999</v>
      </c>
    </row>
    <row r="8752" spans="1:10">
      <c r="A8752">
        <v>202.540806</v>
      </c>
      <c r="B8752">
        <v>-8.1555000000000002E-2</v>
      </c>
      <c r="C8752">
        <v>-10.313841</v>
      </c>
      <c r="D8752">
        <v>0.51626799999999995</v>
      </c>
      <c r="G8752">
        <f t="shared" si="544"/>
        <v>202.540806</v>
      </c>
      <c r="H8752">
        <f t="shared" si="545"/>
        <v>8.1555000000000002E-2</v>
      </c>
      <c r="I8752">
        <f t="shared" si="546"/>
        <v>10.313841</v>
      </c>
      <c r="J8752">
        <f t="shared" si="547"/>
        <v>0.51626799999999995</v>
      </c>
    </row>
    <row r="8753" spans="1:10">
      <c r="A8753">
        <v>202.55900700000001</v>
      </c>
      <c r="B8753">
        <v>-0.362286</v>
      </c>
      <c r="C8753">
        <v>-10.110775</v>
      </c>
      <c r="D8753">
        <v>1.033285</v>
      </c>
      <c r="G8753">
        <f t="shared" si="544"/>
        <v>202.55900700000001</v>
      </c>
      <c r="H8753">
        <f t="shared" si="545"/>
        <v>0.362286</v>
      </c>
      <c r="I8753">
        <f t="shared" si="546"/>
        <v>10.110775</v>
      </c>
      <c r="J8753">
        <f t="shared" si="547"/>
        <v>1.033285</v>
      </c>
    </row>
    <row r="8754" spans="1:10">
      <c r="A8754">
        <v>202.606064</v>
      </c>
      <c r="B8754">
        <v>-0.23568800000000001</v>
      </c>
      <c r="C8754">
        <v>-9.5035240000000005</v>
      </c>
      <c r="D8754">
        <v>1.40395</v>
      </c>
      <c r="G8754">
        <f t="shared" si="544"/>
        <v>202.606064</v>
      </c>
      <c r="H8754">
        <f t="shared" si="545"/>
        <v>0.23568800000000001</v>
      </c>
      <c r="I8754">
        <f t="shared" si="546"/>
        <v>9.5035240000000005</v>
      </c>
      <c r="J8754">
        <f t="shared" si="547"/>
        <v>1.40395</v>
      </c>
    </row>
    <row r="8755" spans="1:10">
      <c r="A8755">
        <v>202.61933999999999</v>
      </c>
      <c r="B8755">
        <v>9.7267999999999993E-2</v>
      </c>
      <c r="C8755">
        <v>-9.5469209999999993</v>
      </c>
      <c r="D8755">
        <v>0.49053000000000002</v>
      </c>
      <c r="G8755">
        <f t="shared" si="544"/>
        <v>202.61933999999999</v>
      </c>
      <c r="H8755">
        <f t="shared" si="545"/>
        <v>-9.7267999999999993E-2</v>
      </c>
      <c r="I8755">
        <f t="shared" si="546"/>
        <v>9.5469209999999993</v>
      </c>
      <c r="J8755">
        <f t="shared" si="547"/>
        <v>0.49053000000000002</v>
      </c>
    </row>
    <row r="8756" spans="1:10">
      <c r="A8756">
        <v>202.63998900000001</v>
      </c>
      <c r="B8756">
        <v>-0.84667999999999999</v>
      </c>
      <c r="C8756">
        <v>-9.3769259999999992</v>
      </c>
      <c r="D8756">
        <v>1.4058949999999999</v>
      </c>
      <c r="G8756">
        <f t="shared" si="544"/>
        <v>202.63998900000001</v>
      </c>
      <c r="H8756">
        <f t="shared" si="545"/>
        <v>0.84667999999999999</v>
      </c>
      <c r="I8756">
        <f t="shared" si="546"/>
        <v>9.3769259999999992</v>
      </c>
      <c r="J8756">
        <f t="shared" si="547"/>
        <v>1.4058949999999999</v>
      </c>
    </row>
    <row r="8757" spans="1:10">
      <c r="A8757">
        <v>202.684786</v>
      </c>
      <c r="B8757">
        <v>-0.72472099999999995</v>
      </c>
      <c r="C8757">
        <v>-9.8864610000000006</v>
      </c>
      <c r="D8757">
        <v>0.35076299999999999</v>
      </c>
      <c r="G8757">
        <f t="shared" si="544"/>
        <v>202.684786</v>
      </c>
      <c r="H8757">
        <f t="shared" si="545"/>
        <v>0.72472099999999995</v>
      </c>
      <c r="I8757">
        <f t="shared" si="546"/>
        <v>9.8864610000000006</v>
      </c>
      <c r="J8757">
        <f t="shared" si="547"/>
        <v>0.35076299999999999</v>
      </c>
    </row>
    <row r="8758" spans="1:10">
      <c r="A8758">
        <v>202.70095000000001</v>
      </c>
      <c r="B8758">
        <v>-0.43575999999999998</v>
      </c>
      <c r="C8758">
        <v>-9.6096210000000006</v>
      </c>
      <c r="D8758">
        <v>-4.2647999999999998E-2</v>
      </c>
      <c r="G8758">
        <f t="shared" si="544"/>
        <v>202.70095000000001</v>
      </c>
      <c r="H8758">
        <f t="shared" si="545"/>
        <v>0.43575999999999998</v>
      </c>
      <c r="I8758">
        <f t="shared" si="546"/>
        <v>9.6096210000000006</v>
      </c>
      <c r="J8758">
        <f t="shared" si="547"/>
        <v>-4.2647999999999998E-2</v>
      </c>
    </row>
    <row r="8759" spans="1:10">
      <c r="A8759">
        <v>202.71884</v>
      </c>
      <c r="B8759">
        <v>-0.75494899999999998</v>
      </c>
      <c r="C8759">
        <v>-9.3555270000000004</v>
      </c>
      <c r="D8759">
        <v>0.79789600000000005</v>
      </c>
      <c r="G8759">
        <f t="shared" si="544"/>
        <v>202.71884</v>
      </c>
      <c r="H8759">
        <f t="shared" si="545"/>
        <v>0.75494899999999998</v>
      </c>
      <c r="I8759">
        <f t="shared" si="546"/>
        <v>9.3555270000000004</v>
      </c>
      <c r="J8759">
        <f t="shared" si="547"/>
        <v>0.79789600000000005</v>
      </c>
    </row>
    <row r="8760" spans="1:10">
      <c r="A8760">
        <v>202.768247</v>
      </c>
      <c r="B8760">
        <v>-0.47361999999999999</v>
      </c>
      <c r="C8760">
        <v>-10.015601999999999</v>
      </c>
      <c r="D8760">
        <v>0.50295000000000001</v>
      </c>
      <c r="G8760">
        <f t="shared" si="544"/>
        <v>202.768247</v>
      </c>
      <c r="H8760">
        <f t="shared" si="545"/>
        <v>0.47361999999999999</v>
      </c>
      <c r="I8760">
        <f t="shared" si="546"/>
        <v>10.015601999999999</v>
      </c>
      <c r="J8760">
        <f t="shared" si="547"/>
        <v>0.50295000000000001</v>
      </c>
    </row>
    <row r="8761" spans="1:10">
      <c r="A8761">
        <v>202.77880400000001</v>
      </c>
      <c r="B8761">
        <v>-0.61578100000000002</v>
      </c>
      <c r="C8761">
        <v>-9.5137</v>
      </c>
      <c r="D8761">
        <v>0.683419</v>
      </c>
      <c r="G8761">
        <f t="shared" si="544"/>
        <v>202.77880400000001</v>
      </c>
      <c r="H8761">
        <f t="shared" si="545"/>
        <v>0.61578100000000002</v>
      </c>
      <c r="I8761">
        <f t="shared" si="546"/>
        <v>9.5137</v>
      </c>
      <c r="J8761">
        <f t="shared" si="547"/>
        <v>0.683419</v>
      </c>
    </row>
    <row r="8762" spans="1:10">
      <c r="A8762">
        <v>202.79965200000001</v>
      </c>
      <c r="B8762">
        <v>-0.21638399999999999</v>
      </c>
      <c r="C8762">
        <v>-9.1681740000000005</v>
      </c>
      <c r="D8762">
        <v>1.083415</v>
      </c>
      <c r="G8762">
        <f t="shared" si="544"/>
        <v>202.79965200000001</v>
      </c>
      <c r="H8762">
        <f t="shared" si="545"/>
        <v>0.21638399999999999</v>
      </c>
      <c r="I8762">
        <f t="shared" si="546"/>
        <v>9.1681740000000005</v>
      </c>
      <c r="J8762">
        <f t="shared" si="547"/>
        <v>1.083415</v>
      </c>
    </row>
    <row r="8763" spans="1:10">
      <c r="A8763">
        <v>202.84641099999999</v>
      </c>
      <c r="B8763">
        <v>-0.61009400000000003</v>
      </c>
      <c r="C8763">
        <v>-10.171979</v>
      </c>
      <c r="D8763">
        <v>0.43007400000000001</v>
      </c>
      <c r="G8763">
        <f t="shared" si="544"/>
        <v>202.84641099999999</v>
      </c>
      <c r="H8763">
        <f t="shared" si="545"/>
        <v>0.61009400000000003</v>
      </c>
      <c r="I8763">
        <f t="shared" si="546"/>
        <v>10.171979</v>
      </c>
      <c r="J8763">
        <f t="shared" si="547"/>
        <v>0.43007400000000001</v>
      </c>
    </row>
    <row r="8764" spans="1:10">
      <c r="A8764">
        <v>202.85867300000001</v>
      </c>
      <c r="B8764">
        <v>-0.64406300000000005</v>
      </c>
      <c r="C8764">
        <v>-10.024431</v>
      </c>
      <c r="D8764">
        <v>0.32053500000000001</v>
      </c>
      <c r="G8764">
        <f t="shared" si="544"/>
        <v>202.85867300000001</v>
      </c>
      <c r="H8764">
        <f t="shared" si="545"/>
        <v>0.64406300000000005</v>
      </c>
      <c r="I8764">
        <f t="shared" si="546"/>
        <v>10.024431</v>
      </c>
      <c r="J8764">
        <f t="shared" si="547"/>
        <v>0.32053500000000001</v>
      </c>
    </row>
    <row r="8765" spans="1:10">
      <c r="A8765">
        <v>202.87878499999999</v>
      </c>
      <c r="B8765">
        <v>-0.33744499999999999</v>
      </c>
      <c r="C8765">
        <v>-9.6405969999999996</v>
      </c>
      <c r="D8765">
        <v>0.67324399999999995</v>
      </c>
      <c r="G8765">
        <f t="shared" si="544"/>
        <v>202.87878499999999</v>
      </c>
      <c r="H8765">
        <f t="shared" si="545"/>
        <v>0.33744499999999999</v>
      </c>
      <c r="I8765">
        <f t="shared" si="546"/>
        <v>9.6405969999999996</v>
      </c>
      <c r="J8765">
        <f t="shared" si="547"/>
        <v>0.67324399999999995</v>
      </c>
    </row>
    <row r="8766" spans="1:10">
      <c r="A8766">
        <v>202.92455699999999</v>
      </c>
      <c r="B8766">
        <v>-0.64406300000000005</v>
      </c>
      <c r="C8766">
        <v>-9.6787559999999999</v>
      </c>
      <c r="D8766">
        <v>0.50893600000000006</v>
      </c>
      <c r="G8766">
        <f t="shared" si="544"/>
        <v>202.92455699999999</v>
      </c>
      <c r="H8766">
        <f t="shared" si="545"/>
        <v>0.64406300000000005</v>
      </c>
      <c r="I8766">
        <f t="shared" si="546"/>
        <v>9.6787559999999999</v>
      </c>
      <c r="J8766">
        <f t="shared" si="547"/>
        <v>0.50893600000000006</v>
      </c>
    </row>
    <row r="8767" spans="1:10">
      <c r="A8767">
        <v>202.939584</v>
      </c>
      <c r="B8767">
        <v>-0.73130499999999998</v>
      </c>
      <c r="C8767">
        <v>-9.8156789999999994</v>
      </c>
      <c r="D8767">
        <v>0.95741600000000004</v>
      </c>
      <c r="G8767">
        <f t="shared" si="544"/>
        <v>202.939584</v>
      </c>
      <c r="H8767">
        <f t="shared" si="545"/>
        <v>0.73130499999999998</v>
      </c>
      <c r="I8767">
        <f t="shared" si="546"/>
        <v>9.8156789999999994</v>
      </c>
      <c r="J8767">
        <f t="shared" si="547"/>
        <v>0.95741600000000004</v>
      </c>
    </row>
    <row r="8768" spans="1:10">
      <c r="A8768">
        <v>202.95964900000001</v>
      </c>
      <c r="B8768">
        <v>-0.25693700000000003</v>
      </c>
      <c r="C8768">
        <v>-10.128583000000001</v>
      </c>
      <c r="D8768">
        <v>0.39460800000000001</v>
      </c>
      <c r="G8768">
        <f t="shared" si="544"/>
        <v>202.95964900000001</v>
      </c>
      <c r="H8768">
        <f t="shared" si="545"/>
        <v>0.25693700000000003</v>
      </c>
      <c r="I8768">
        <f t="shared" si="546"/>
        <v>10.128583000000001</v>
      </c>
      <c r="J8768">
        <f t="shared" si="547"/>
        <v>0.39460800000000001</v>
      </c>
    </row>
    <row r="8769" spans="1:10">
      <c r="A8769">
        <v>203.026938</v>
      </c>
      <c r="B8769">
        <v>-0.57313199999999997</v>
      </c>
      <c r="C8769">
        <v>-9.7028490000000005</v>
      </c>
      <c r="D8769">
        <v>0.42992399999999997</v>
      </c>
      <c r="G8769">
        <f t="shared" si="544"/>
        <v>203.026938</v>
      </c>
      <c r="H8769">
        <f t="shared" si="545"/>
        <v>0.57313199999999997</v>
      </c>
      <c r="I8769">
        <f t="shared" si="546"/>
        <v>9.7028490000000005</v>
      </c>
      <c r="J8769">
        <f t="shared" si="547"/>
        <v>0.42992399999999997</v>
      </c>
    </row>
    <row r="8770" spans="1:10">
      <c r="A8770">
        <v>203.079668</v>
      </c>
      <c r="B8770">
        <v>-0.54440100000000002</v>
      </c>
      <c r="C8770">
        <v>-10.233782</v>
      </c>
      <c r="D8770">
        <v>0.31649500000000003</v>
      </c>
      <c r="G8770">
        <f t="shared" si="544"/>
        <v>203.079668</v>
      </c>
      <c r="H8770">
        <f t="shared" si="545"/>
        <v>0.54440100000000002</v>
      </c>
      <c r="I8770">
        <f t="shared" si="546"/>
        <v>10.233782</v>
      </c>
      <c r="J8770">
        <f t="shared" si="547"/>
        <v>0.31649500000000003</v>
      </c>
    </row>
    <row r="8771" spans="1:10">
      <c r="A8771">
        <v>203.099289</v>
      </c>
      <c r="B8771">
        <v>-0.93242499999999995</v>
      </c>
      <c r="C8771">
        <v>-9.8975340000000003</v>
      </c>
      <c r="D8771">
        <v>0.18196599999999999</v>
      </c>
      <c r="G8771">
        <f t="shared" si="544"/>
        <v>203.099289</v>
      </c>
      <c r="H8771">
        <f t="shared" si="545"/>
        <v>0.93242499999999995</v>
      </c>
      <c r="I8771">
        <f t="shared" si="546"/>
        <v>9.8975340000000003</v>
      </c>
      <c r="J8771">
        <f t="shared" si="547"/>
        <v>0.18196599999999999</v>
      </c>
    </row>
    <row r="8772" spans="1:10">
      <c r="A8772">
        <v>203.13839100000001</v>
      </c>
      <c r="B8772">
        <v>-0.84009599999999995</v>
      </c>
      <c r="C8772">
        <v>-9.613213</v>
      </c>
      <c r="D8772">
        <v>0.48948199999999997</v>
      </c>
      <c r="G8772">
        <f t="shared" ref="G8772:G8835" si="548">A8772</f>
        <v>203.13839100000001</v>
      </c>
      <c r="H8772">
        <f t="shared" ref="H8772:H8835" si="549">-B8772</f>
        <v>0.84009599999999995</v>
      </c>
      <c r="I8772">
        <f t="shared" ref="I8772:I8835" si="550">-C8772</f>
        <v>9.613213</v>
      </c>
      <c r="J8772">
        <f t="shared" ref="J8772:J8835" si="551">D8772</f>
        <v>0.48948199999999997</v>
      </c>
    </row>
    <row r="8773" spans="1:10">
      <c r="A8773">
        <v>203.15890300000001</v>
      </c>
      <c r="B8773">
        <v>-0.15338399999999999</v>
      </c>
      <c r="C8773">
        <v>-10.210138000000001</v>
      </c>
      <c r="D8773">
        <v>0.426931</v>
      </c>
      <c r="G8773">
        <f t="shared" si="548"/>
        <v>203.15890300000001</v>
      </c>
      <c r="H8773">
        <f t="shared" si="549"/>
        <v>0.15338399999999999</v>
      </c>
      <c r="I8773">
        <f t="shared" si="550"/>
        <v>10.210138000000001</v>
      </c>
      <c r="J8773">
        <f t="shared" si="551"/>
        <v>0.426931</v>
      </c>
    </row>
    <row r="8774" spans="1:10">
      <c r="A8774">
        <v>203.17871</v>
      </c>
      <c r="B8774">
        <v>-0.31634499999999999</v>
      </c>
      <c r="C8774">
        <v>-9.859076</v>
      </c>
      <c r="D8774">
        <v>0.33819300000000002</v>
      </c>
      <c r="G8774">
        <f t="shared" si="548"/>
        <v>203.17871</v>
      </c>
      <c r="H8774">
        <f t="shared" si="549"/>
        <v>0.31634499999999999</v>
      </c>
      <c r="I8774">
        <f t="shared" si="550"/>
        <v>9.859076</v>
      </c>
      <c r="J8774">
        <f t="shared" si="551"/>
        <v>0.33819300000000002</v>
      </c>
    </row>
    <row r="8775" spans="1:10">
      <c r="A8775">
        <v>203.21755400000001</v>
      </c>
      <c r="B8775">
        <v>-5.2225000000000001E-2</v>
      </c>
      <c r="C8775">
        <v>-9.7359200000000001</v>
      </c>
      <c r="D8775">
        <v>1.098379</v>
      </c>
      <c r="G8775">
        <f t="shared" si="548"/>
        <v>203.21755400000001</v>
      </c>
      <c r="H8775">
        <f t="shared" si="549"/>
        <v>5.2225000000000001E-2</v>
      </c>
      <c r="I8775">
        <f t="shared" si="550"/>
        <v>9.7359200000000001</v>
      </c>
      <c r="J8775">
        <f t="shared" si="551"/>
        <v>1.098379</v>
      </c>
    </row>
    <row r="8776" spans="1:10">
      <c r="A8776">
        <v>203.23957300000001</v>
      </c>
      <c r="B8776">
        <v>-0.23074900000000001</v>
      </c>
      <c r="C8776">
        <v>-10.195622999999999</v>
      </c>
      <c r="D8776">
        <v>0.668605</v>
      </c>
      <c r="G8776">
        <f t="shared" si="548"/>
        <v>203.23957300000001</v>
      </c>
      <c r="H8776">
        <f t="shared" si="549"/>
        <v>0.23074900000000001</v>
      </c>
      <c r="I8776">
        <f t="shared" si="550"/>
        <v>10.195622999999999</v>
      </c>
      <c r="J8776">
        <f t="shared" si="551"/>
        <v>0.668605</v>
      </c>
    </row>
    <row r="8777" spans="1:10">
      <c r="A8777">
        <v>203.25897599999999</v>
      </c>
      <c r="B8777">
        <v>-0.82123999999999997</v>
      </c>
      <c r="C8777">
        <v>-9.8278009999999991</v>
      </c>
      <c r="D8777">
        <v>0.64002300000000001</v>
      </c>
      <c r="G8777">
        <f t="shared" si="548"/>
        <v>203.25897599999999</v>
      </c>
      <c r="H8777">
        <f t="shared" si="549"/>
        <v>0.82123999999999997</v>
      </c>
      <c r="I8777">
        <f t="shared" si="550"/>
        <v>9.8278009999999991</v>
      </c>
      <c r="J8777">
        <f t="shared" si="551"/>
        <v>0.64002300000000001</v>
      </c>
    </row>
    <row r="8778" spans="1:10">
      <c r="A8778">
        <v>203.2997</v>
      </c>
      <c r="B8778">
        <v>-0.66396599999999995</v>
      </c>
      <c r="C8778">
        <v>-9.5437779999999997</v>
      </c>
      <c r="D8778">
        <v>1.7960000000000001E-3</v>
      </c>
      <c r="G8778">
        <f t="shared" si="548"/>
        <v>203.2997</v>
      </c>
      <c r="H8778">
        <f t="shared" si="549"/>
        <v>0.66396599999999995</v>
      </c>
      <c r="I8778">
        <f t="shared" si="550"/>
        <v>9.5437779999999997</v>
      </c>
      <c r="J8778">
        <f t="shared" si="551"/>
        <v>1.7960000000000001E-3</v>
      </c>
    </row>
    <row r="8779" spans="1:10">
      <c r="A8779">
        <v>203.31926899999999</v>
      </c>
      <c r="B8779">
        <v>-0.66037400000000002</v>
      </c>
      <c r="C8779">
        <v>-9.3203610000000001</v>
      </c>
      <c r="D8779">
        <v>0.41585800000000001</v>
      </c>
      <c r="G8779">
        <f t="shared" si="548"/>
        <v>203.31926899999999</v>
      </c>
      <c r="H8779">
        <f t="shared" si="549"/>
        <v>0.66037400000000002</v>
      </c>
      <c r="I8779">
        <f t="shared" si="550"/>
        <v>9.3203610000000001</v>
      </c>
      <c r="J8779">
        <f t="shared" si="551"/>
        <v>0.41585800000000001</v>
      </c>
    </row>
    <row r="8780" spans="1:10">
      <c r="A8780">
        <v>203.33965499999999</v>
      </c>
      <c r="B8780">
        <v>-0.30691800000000002</v>
      </c>
      <c r="C8780">
        <v>-9.6558609999999998</v>
      </c>
      <c r="D8780">
        <v>0.368421</v>
      </c>
      <c r="G8780">
        <f t="shared" si="548"/>
        <v>203.33965499999999</v>
      </c>
      <c r="H8780">
        <f t="shared" si="549"/>
        <v>0.30691800000000002</v>
      </c>
      <c r="I8780">
        <f t="shared" si="550"/>
        <v>9.6558609999999998</v>
      </c>
      <c r="J8780">
        <f t="shared" si="551"/>
        <v>0.368421</v>
      </c>
    </row>
    <row r="8781" spans="1:10">
      <c r="A8781">
        <v>203.37758400000001</v>
      </c>
      <c r="B8781">
        <v>1.9453999999999999E-2</v>
      </c>
      <c r="C8781">
        <v>-10.384921</v>
      </c>
      <c r="D8781">
        <v>0.33280599999999999</v>
      </c>
      <c r="G8781">
        <f t="shared" si="548"/>
        <v>203.37758400000001</v>
      </c>
      <c r="H8781">
        <f t="shared" si="549"/>
        <v>-1.9453999999999999E-2</v>
      </c>
      <c r="I8781">
        <f t="shared" si="550"/>
        <v>10.384921</v>
      </c>
      <c r="J8781">
        <f t="shared" si="551"/>
        <v>0.33280599999999999</v>
      </c>
    </row>
    <row r="8782" spans="1:10">
      <c r="A8782">
        <v>203.39979</v>
      </c>
      <c r="B8782">
        <v>-6.0905000000000001E-2</v>
      </c>
      <c r="C8782">
        <v>-10.095063</v>
      </c>
      <c r="D8782">
        <v>0.43501200000000001</v>
      </c>
      <c r="G8782">
        <f t="shared" si="548"/>
        <v>203.39979</v>
      </c>
      <c r="H8782">
        <f t="shared" si="549"/>
        <v>6.0905000000000001E-2</v>
      </c>
      <c r="I8782">
        <f t="shared" si="550"/>
        <v>10.095063</v>
      </c>
      <c r="J8782">
        <f t="shared" si="551"/>
        <v>0.43501200000000001</v>
      </c>
    </row>
    <row r="8783" spans="1:10">
      <c r="A8783">
        <v>203.41940700000001</v>
      </c>
      <c r="B8783">
        <v>-0.55173399999999995</v>
      </c>
      <c r="C8783">
        <v>-9.4201730000000001</v>
      </c>
      <c r="D8783">
        <v>0.56609900000000002</v>
      </c>
      <c r="G8783">
        <f t="shared" si="548"/>
        <v>203.41940700000001</v>
      </c>
      <c r="H8783">
        <f t="shared" si="549"/>
        <v>0.55173399999999995</v>
      </c>
      <c r="I8783">
        <f t="shared" si="550"/>
        <v>9.4201730000000001</v>
      </c>
      <c r="J8783">
        <f t="shared" si="551"/>
        <v>0.56609900000000002</v>
      </c>
    </row>
    <row r="8784" spans="1:10">
      <c r="A8784">
        <v>203.45821100000001</v>
      </c>
      <c r="B8784">
        <v>-0.31320300000000001</v>
      </c>
      <c r="C8784">
        <v>-9.7646510000000006</v>
      </c>
      <c r="D8784">
        <v>0.45341799999999999</v>
      </c>
      <c r="G8784">
        <f t="shared" si="548"/>
        <v>203.45821100000001</v>
      </c>
      <c r="H8784">
        <f t="shared" si="549"/>
        <v>0.31320300000000001</v>
      </c>
      <c r="I8784">
        <f t="shared" si="550"/>
        <v>9.7646510000000006</v>
      </c>
      <c r="J8784">
        <f t="shared" si="551"/>
        <v>0.45341799999999999</v>
      </c>
    </row>
    <row r="8785" spans="1:10">
      <c r="A8785">
        <v>203.47953200000001</v>
      </c>
      <c r="B8785">
        <v>-0.58196099999999995</v>
      </c>
      <c r="C8785">
        <v>-9.8800260000000009</v>
      </c>
      <c r="D8785">
        <v>-2.2446000000000001E-2</v>
      </c>
      <c r="G8785">
        <f t="shared" si="548"/>
        <v>203.47953200000001</v>
      </c>
      <c r="H8785">
        <f t="shared" si="549"/>
        <v>0.58196099999999995</v>
      </c>
      <c r="I8785">
        <f t="shared" si="550"/>
        <v>9.8800260000000009</v>
      </c>
      <c r="J8785">
        <f t="shared" si="551"/>
        <v>-2.2446000000000001E-2</v>
      </c>
    </row>
    <row r="8786" spans="1:10">
      <c r="A8786">
        <v>203.499686</v>
      </c>
      <c r="B8786">
        <v>-0.47541600000000001</v>
      </c>
      <c r="C8786">
        <v>-10.072317</v>
      </c>
      <c r="D8786">
        <v>0.23658499999999999</v>
      </c>
      <c r="G8786">
        <f t="shared" si="548"/>
        <v>203.499686</v>
      </c>
      <c r="H8786">
        <f t="shared" si="549"/>
        <v>0.47541600000000001</v>
      </c>
      <c r="I8786">
        <f t="shared" si="550"/>
        <v>10.072317</v>
      </c>
      <c r="J8786">
        <f t="shared" si="551"/>
        <v>0.23658499999999999</v>
      </c>
    </row>
    <row r="8787" spans="1:10">
      <c r="A8787">
        <v>203.538228</v>
      </c>
      <c r="B8787">
        <v>-0.74387499999999995</v>
      </c>
      <c r="C8787">
        <v>-9.6446380000000005</v>
      </c>
      <c r="D8787">
        <v>0.63268999999999997</v>
      </c>
      <c r="G8787">
        <f t="shared" si="548"/>
        <v>203.538228</v>
      </c>
      <c r="H8787">
        <f t="shared" si="549"/>
        <v>0.74387499999999995</v>
      </c>
      <c r="I8787">
        <f t="shared" si="550"/>
        <v>9.6446380000000005</v>
      </c>
      <c r="J8787">
        <f t="shared" si="551"/>
        <v>0.63268999999999997</v>
      </c>
    </row>
    <row r="8788" spans="1:10">
      <c r="A8788">
        <v>203.55883499999999</v>
      </c>
      <c r="B8788">
        <v>-0.45371699999999998</v>
      </c>
      <c r="C8788">
        <v>-9.7570189999999997</v>
      </c>
      <c r="D8788">
        <v>0.37784800000000002</v>
      </c>
      <c r="G8788">
        <f t="shared" si="548"/>
        <v>203.55883499999999</v>
      </c>
      <c r="H8788">
        <f t="shared" si="549"/>
        <v>0.45371699999999998</v>
      </c>
      <c r="I8788">
        <f t="shared" si="550"/>
        <v>9.7570189999999997</v>
      </c>
      <c r="J8788">
        <f t="shared" si="551"/>
        <v>0.37784800000000002</v>
      </c>
    </row>
    <row r="8789" spans="1:10">
      <c r="A8789">
        <v>203.57902999999999</v>
      </c>
      <c r="B8789">
        <v>-0.43037300000000001</v>
      </c>
      <c r="C8789">
        <v>-9.875686</v>
      </c>
      <c r="D8789">
        <v>0.19333900000000001</v>
      </c>
      <c r="G8789">
        <f t="shared" si="548"/>
        <v>203.57902999999999</v>
      </c>
      <c r="H8789">
        <f t="shared" si="549"/>
        <v>0.43037300000000001</v>
      </c>
      <c r="I8789">
        <f t="shared" si="550"/>
        <v>9.875686</v>
      </c>
      <c r="J8789">
        <f t="shared" si="551"/>
        <v>0.19333900000000001</v>
      </c>
    </row>
    <row r="8790" spans="1:10">
      <c r="A8790">
        <v>203.61955699999999</v>
      </c>
      <c r="B8790">
        <v>-0.48813499999999999</v>
      </c>
      <c r="C8790">
        <v>-10.267151999999999</v>
      </c>
      <c r="D8790">
        <v>-0.119116</v>
      </c>
      <c r="G8790">
        <f t="shared" si="548"/>
        <v>203.61955699999999</v>
      </c>
      <c r="H8790">
        <f t="shared" si="549"/>
        <v>0.48813499999999999</v>
      </c>
      <c r="I8790">
        <f t="shared" si="550"/>
        <v>10.267151999999999</v>
      </c>
      <c r="J8790">
        <f t="shared" si="551"/>
        <v>-0.119116</v>
      </c>
    </row>
    <row r="8791" spans="1:10">
      <c r="A8791">
        <v>203.63962100000001</v>
      </c>
      <c r="B8791">
        <v>-0.86134500000000003</v>
      </c>
      <c r="C8791">
        <v>-9.4319950000000006</v>
      </c>
      <c r="D8791">
        <v>5.3721999999999999E-2</v>
      </c>
      <c r="G8791">
        <f t="shared" si="548"/>
        <v>203.63962100000001</v>
      </c>
      <c r="H8791">
        <f t="shared" si="549"/>
        <v>0.86134500000000003</v>
      </c>
      <c r="I8791">
        <f t="shared" si="550"/>
        <v>9.4319950000000006</v>
      </c>
      <c r="J8791">
        <f t="shared" si="551"/>
        <v>5.3721999999999999E-2</v>
      </c>
    </row>
    <row r="8792" spans="1:10">
      <c r="A8792">
        <v>203.65896100000001</v>
      </c>
      <c r="B8792">
        <v>-0.42977500000000002</v>
      </c>
      <c r="C8792">
        <v>-9.6821979999999996</v>
      </c>
      <c r="D8792">
        <v>0.22386600000000001</v>
      </c>
      <c r="G8792">
        <f t="shared" si="548"/>
        <v>203.65896100000001</v>
      </c>
      <c r="H8792">
        <f t="shared" si="549"/>
        <v>0.42977500000000002</v>
      </c>
      <c r="I8792">
        <f t="shared" si="550"/>
        <v>9.6821979999999996</v>
      </c>
      <c r="J8792">
        <f t="shared" si="551"/>
        <v>0.22386600000000001</v>
      </c>
    </row>
    <row r="8793" spans="1:10">
      <c r="A8793">
        <v>203.700975</v>
      </c>
      <c r="B8793">
        <v>-0.12540100000000001</v>
      </c>
      <c r="C8793">
        <v>-10.360829000000001</v>
      </c>
      <c r="D8793">
        <v>0.20979900000000001</v>
      </c>
      <c r="G8793">
        <f t="shared" si="548"/>
        <v>203.700975</v>
      </c>
      <c r="H8793">
        <f t="shared" si="549"/>
        <v>0.12540100000000001</v>
      </c>
      <c r="I8793">
        <f t="shared" si="550"/>
        <v>10.360829000000001</v>
      </c>
      <c r="J8793">
        <f t="shared" si="551"/>
        <v>0.20979900000000001</v>
      </c>
    </row>
    <row r="8794" spans="1:10">
      <c r="A8794">
        <v>203.719157</v>
      </c>
      <c r="B8794">
        <v>-0.268459</v>
      </c>
      <c r="C8794">
        <v>-10.023085</v>
      </c>
      <c r="D8794">
        <v>0.21398900000000001</v>
      </c>
      <c r="G8794">
        <f t="shared" si="548"/>
        <v>203.719157</v>
      </c>
      <c r="H8794">
        <f t="shared" si="549"/>
        <v>0.268459</v>
      </c>
      <c r="I8794">
        <f t="shared" si="550"/>
        <v>10.023085</v>
      </c>
      <c r="J8794">
        <f t="shared" si="551"/>
        <v>0.21398900000000001</v>
      </c>
    </row>
    <row r="8795" spans="1:10">
      <c r="A8795">
        <v>203.73966300000001</v>
      </c>
      <c r="B8795">
        <v>-0.50115399999999999</v>
      </c>
      <c r="C8795">
        <v>-9.5930110000000006</v>
      </c>
      <c r="D8795">
        <v>0.31320300000000001</v>
      </c>
      <c r="G8795">
        <f t="shared" si="548"/>
        <v>203.73966300000001</v>
      </c>
      <c r="H8795">
        <f t="shared" si="549"/>
        <v>0.50115399999999999</v>
      </c>
      <c r="I8795">
        <f t="shared" si="550"/>
        <v>9.5930110000000006</v>
      </c>
      <c r="J8795">
        <f t="shared" si="551"/>
        <v>0.31320300000000001</v>
      </c>
    </row>
    <row r="8796" spans="1:10">
      <c r="A8796">
        <v>203.78092100000001</v>
      </c>
      <c r="B8796">
        <v>-0.410022</v>
      </c>
      <c r="C8796">
        <v>-9.9927069999999993</v>
      </c>
      <c r="D8796">
        <v>0.225961</v>
      </c>
      <c r="G8796">
        <f t="shared" si="548"/>
        <v>203.78092100000001</v>
      </c>
      <c r="H8796">
        <f t="shared" si="549"/>
        <v>0.410022</v>
      </c>
      <c r="I8796">
        <f t="shared" si="550"/>
        <v>9.9927069999999993</v>
      </c>
      <c r="J8796">
        <f t="shared" si="551"/>
        <v>0.225961</v>
      </c>
    </row>
    <row r="8797" spans="1:10">
      <c r="A8797">
        <v>203.79973799999999</v>
      </c>
      <c r="B8797">
        <v>-0.72756399999999999</v>
      </c>
      <c r="C8797">
        <v>-9.9000780000000006</v>
      </c>
      <c r="D8797">
        <v>0.118368</v>
      </c>
      <c r="G8797">
        <f t="shared" si="548"/>
        <v>203.79973799999999</v>
      </c>
      <c r="H8797">
        <f t="shared" si="549"/>
        <v>0.72756399999999999</v>
      </c>
      <c r="I8797">
        <f t="shared" si="550"/>
        <v>9.9000780000000006</v>
      </c>
      <c r="J8797">
        <f t="shared" si="551"/>
        <v>0.118368</v>
      </c>
    </row>
    <row r="8798" spans="1:10">
      <c r="A8798">
        <v>203.81917000000001</v>
      </c>
      <c r="B8798">
        <v>-0.702125</v>
      </c>
      <c r="C8798">
        <v>-9.8061019999999992</v>
      </c>
      <c r="D8798">
        <v>-4.0552999999999999E-2</v>
      </c>
      <c r="G8798">
        <f t="shared" si="548"/>
        <v>203.81917000000001</v>
      </c>
      <c r="H8798">
        <f t="shared" si="549"/>
        <v>0.702125</v>
      </c>
      <c r="I8798">
        <f t="shared" si="550"/>
        <v>9.8061019999999992</v>
      </c>
      <c r="J8798">
        <f t="shared" si="551"/>
        <v>-4.0552999999999999E-2</v>
      </c>
    </row>
    <row r="8799" spans="1:10">
      <c r="A8799">
        <v>203.86414600000001</v>
      </c>
      <c r="B8799">
        <v>-0.39535700000000001</v>
      </c>
      <c r="C8799">
        <v>-9.7068890000000003</v>
      </c>
      <c r="D8799">
        <v>0.64810400000000001</v>
      </c>
      <c r="G8799">
        <f t="shared" si="548"/>
        <v>203.86414600000001</v>
      </c>
      <c r="H8799">
        <f t="shared" si="549"/>
        <v>0.39535700000000001</v>
      </c>
      <c r="I8799">
        <f t="shared" si="550"/>
        <v>9.7068890000000003</v>
      </c>
      <c r="J8799">
        <f t="shared" si="551"/>
        <v>0.64810400000000001</v>
      </c>
    </row>
    <row r="8800" spans="1:10">
      <c r="A8800">
        <v>203.878601</v>
      </c>
      <c r="B8800">
        <v>-4.2348999999999998E-2</v>
      </c>
      <c r="C8800">
        <v>-9.7838060000000002</v>
      </c>
      <c r="D8800">
        <v>0.56759599999999999</v>
      </c>
      <c r="G8800">
        <f t="shared" si="548"/>
        <v>203.878601</v>
      </c>
      <c r="H8800">
        <f t="shared" si="549"/>
        <v>4.2348999999999998E-2</v>
      </c>
      <c r="I8800">
        <f t="shared" si="550"/>
        <v>9.7838060000000002</v>
      </c>
      <c r="J8800">
        <f t="shared" si="551"/>
        <v>0.56759599999999999</v>
      </c>
    </row>
    <row r="8801" spans="1:10">
      <c r="A8801">
        <v>203.89958799999999</v>
      </c>
      <c r="B8801">
        <v>-0.29793900000000001</v>
      </c>
      <c r="C8801">
        <v>-9.1165479999999999</v>
      </c>
      <c r="D8801">
        <v>0.69120099999999995</v>
      </c>
      <c r="G8801">
        <f t="shared" si="548"/>
        <v>203.89958799999999</v>
      </c>
      <c r="H8801">
        <f t="shared" si="549"/>
        <v>0.29793900000000001</v>
      </c>
      <c r="I8801">
        <f t="shared" si="550"/>
        <v>9.1165479999999999</v>
      </c>
      <c r="J8801">
        <f t="shared" si="551"/>
        <v>0.69120099999999995</v>
      </c>
    </row>
    <row r="8802" spans="1:10">
      <c r="A8802">
        <v>203.94302200000001</v>
      </c>
      <c r="B8802">
        <v>-0.183612</v>
      </c>
      <c r="C8802">
        <v>-10.077405000000001</v>
      </c>
      <c r="D8802">
        <v>3.7110999999999998E-2</v>
      </c>
      <c r="G8802">
        <f t="shared" si="548"/>
        <v>203.94302200000001</v>
      </c>
      <c r="H8802">
        <f t="shared" si="549"/>
        <v>0.183612</v>
      </c>
      <c r="I8802">
        <f t="shared" si="550"/>
        <v>10.077405000000001</v>
      </c>
      <c r="J8802">
        <f t="shared" si="551"/>
        <v>3.7110999999999998E-2</v>
      </c>
    </row>
    <row r="8803" spans="1:10">
      <c r="A8803">
        <v>203.95977600000001</v>
      </c>
      <c r="B8803">
        <v>-0.49382199999999998</v>
      </c>
      <c r="C8803">
        <v>-10.094913</v>
      </c>
      <c r="D8803">
        <v>-0.37081500000000001</v>
      </c>
      <c r="G8803">
        <f t="shared" si="548"/>
        <v>203.95977600000001</v>
      </c>
      <c r="H8803">
        <f t="shared" si="549"/>
        <v>0.49382199999999998</v>
      </c>
      <c r="I8803">
        <f t="shared" si="550"/>
        <v>10.094913</v>
      </c>
      <c r="J8803">
        <f t="shared" si="551"/>
        <v>-0.37081500000000001</v>
      </c>
    </row>
    <row r="8804" spans="1:10">
      <c r="A8804">
        <v>203.97868800000001</v>
      </c>
      <c r="B8804">
        <v>-1.145367</v>
      </c>
      <c r="C8804">
        <v>-9.7487890000000004</v>
      </c>
      <c r="D8804">
        <v>2.1100000000000001E-2</v>
      </c>
      <c r="G8804">
        <f t="shared" si="548"/>
        <v>203.97868800000001</v>
      </c>
      <c r="H8804">
        <f t="shared" si="549"/>
        <v>1.145367</v>
      </c>
      <c r="I8804">
        <f t="shared" si="550"/>
        <v>9.7487890000000004</v>
      </c>
      <c r="J8804">
        <f t="shared" si="551"/>
        <v>2.1100000000000001E-2</v>
      </c>
    </row>
    <row r="8805" spans="1:10">
      <c r="A8805">
        <v>204.022987</v>
      </c>
      <c r="B8805">
        <v>-0.54933900000000002</v>
      </c>
      <c r="C8805">
        <v>-9.9241709999999994</v>
      </c>
      <c r="D8805">
        <v>-0.19842699999999999</v>
      </c>
      <c r="G8805">
        <f t="shared" si="548"/>
        <v>204.022987</v>
      </c>
      <c r="H8805">
        <f t="shared" si="549"/>
        <v>0.54933900000000002</v>
      </c>
      <c r="I8805">
        <f t="shared" si="550"/>
        <v>9.9241709999999994</v>
      </c>
      <c r="J8805">
        <f t="shared" si="551"/>
        <v>-0.19842699999999999</v>
      </c>
    </row>
    <row r="8806" spans="1:10">
      <c r="A8806">
        <v>204.04034200000001</v>
      </c>
      <c r="B8806">
        <v>-0.69673799999999997</v>
      </c>
      <c r="C8806">
        <v>-9.7740790000000004</v>
      </c>
      <c r="D8806">
        <v>-8.6344000000000004E-2</v>
      </c>
      <c r="G8806">
        <f t="shared" si="548"/>
        <v>204.04034200000001</v>
      </c>
      <c r="H8806">
        <f t="shared" si="549"/>
        <v>0.69673799999999997</v>
      </c>
      <c r="I8806">
        <f t="shared" si="550"/>
        <v>9.7740790000000004</v>
      </c>
      <c r="J8806">
        <f t="shared" si="551"/>
        <v>-8.6344000000000004E-2</v>
      </c>
    </row>
    <row r="8807" spans="1:10">
      <c r="A8807">
        <v>204.05901299999999</v>
      </c>
      <c r="B8807">
        <v>-0.67773300000000003</v>
      </c>
      <c r="C8807">
        <v>-9.7091340000000006</v>
      </c>
      <c r="D8807">
        <v>0.11298</v>
      </c>
      <c r="G8807">
        <f t="shared" si="548"/>
        <v>204.05901299999999</v>
      </c>
      <c r="H8807">
        <f t="shared" si="549"/>
        <v>0.67773300000000003</v>
      </c>
      <c r="I8807">
        <f t="shared" si="550"/>
        <v>9.7091340000000006</v>
      </c>
      <c r="J8807">
        <f t="shared" si="551"/>
        <v>0.11298</v>
      </c>
    </row>
    <row r="8808" spans="1:10">
      <c r="A8808">
        <v>204.118863</v>
      </c>
      <c r="B8808">
        <v>-0.54275499999999999</v>
      </c>
      <c r="C8808">
        <v>-9.78186</v>
      </c>
      <c r="D8808">
        <v>0.60904700000000001</v>
      </c>
      <c r="G8808">
        <f t="shared" si="548"/>
        <v>204.118863</v>
      </c>
      <c r="H8808">
        <f t="shared" si="549"/>
        <v>0.54275499999999999</v>
      </c>
      <c r="I8808">
        <f t="shared" si="550"/>
        <v>9.78186</v>
      </c>
      <c r="J8808">
        <f t="shared" si="551"/>
        <v>0.60904700000000001</v>
      </c>
    </row>
    <row r="8809" spans="1:10">
      <c r="A8809">
        <v>204.140815</v>
      </c>
      <c r="B8809">
        <v>-0.61847399999999997</v>
      </c>
      <c r="C8809">
        <v>-9.9570919999999994</v>
      </c>
      <c r="D8809">
        <v>0.25933099999999998</v>
      </c>
      <c r="G8809">
        <f t="shared" si="548"/>
        <v>204.140815</v>
      </c>
      <c r="H8809">
        <f t="shared" si="549"/>
        <v>0.61847399999999997</v>
      </c>
      <c r="I8809">
        <f t="shared" si="550"/>
        <v>9.9570919999999994</v>
      </c>
      <c r="J8809">
        <f t="shared" si="551"/>
        <v>0.25933099999999998</v>
      </c>
    </row>
    <row r="8810" spans="1:10">
      <c r="A8810">
        <v>204.18192199999999</v>
      </c>
      <c r="B8810">
        <v>0.13123699999999999</v>
      </c>
      <c r="C8810">
        <v>-10.384622</v>
      </c>
      <c r="D8810">
        <v>6.0456000000000003E-2</v>
      </c>
      <c r="G8810">
        <f t="shared" si="548"/>
        <v>204.18192199999999</v>
      </c>
      <c r="H8810">
        <f t="shared" si="549"/>
        <v>-0.13123699999999999</v>
      </c>
      <c r="I8810">
        <f t="shared" si="550"/>
        <v>10.384622</v>
      </c>
      <c r="J8810">
        <f t="shared" si="551"/>
        <v>6.0456000000000003E-2</v>
      </c>
    </row>
    <row r="8811" spans="1:10">
      <c r="A8811">
        <v>204.19951800000001</v>
      </c>
      <c r="B8811">
        <v>-0.10549799999999999</v>
      </c>
      <c r="C8811">
        <v>-10.007222000000001</v>
      </c>
      <c r="D8811">
        <v>2.5139999999999999E-2</v>
      </c>
      <c r="G8811">
        <f t="shared" si="548"/>
        <v>204.19951800000001</v>
      </c>
      <c r="H8811">
        <f t="shared" si="549"/>
        <v>0.10549799999999999</v>
      </c>
      <c r="I8811">
        <f t="shared" si="550"/>
        <v>10.007222000000001</v>
      </c>
      <c r="J8811">
        <f t="shared" si="551"/>
        <v>2.5139999999999999E-2</v>
      </c>
    </row>
    <row r="8812" spans="1:10">
      <c r="A8812">
        <v>204.21928299999999</v>
      </c>
      <c r="B8812">
        <v>-4.4144999999999997E-2</v>
      </c>
      <c r="C8812">
        <v>-9.9648730000000008</v>
      </c>
      <c r="D8812">
        <v>2.0052E-2</v>
      </c>
      <c r="G8812">
        <f t="shared" si="548"/>
        <v>204.21928299999999</v>
      </c>
      <c r="H8812">
        <f t="shared" si="549"/>
        <v>4.4144999999999997E-2</v>
      </c>
      <c r="I8812">
        <f t="shared" si="550"/>
        <v>9.9648730000000008</v>
      </c>
      <c r="J8812">
        <f t="shared" si="551"/>
        <v>2.0052E-2</v>
      </c>
    </row>
    <row r="8813" spans="1:10">
      <c r="A8813">
        <v>204.25655900000001</v>
      </c>
      <c r="B8813">
        <v>-0.62865000000000004</v>
      </c>
      <c r="C8813">
        <v>-9.5853789999999996</v>
      </c>
      <c r="D8813">
        <v>0.39700299999999999</v>
      </c>
      <c r="G8813">
        <f t="shared" si="548"/>
        <v>204.25655900000001</v>
      </c>
      <c r="H8813">
        <f t="shared" si="549"/>
        <v>0.62865000000000004</v>
      </c>
      <c r="I8813">
        <f t="shared" si="550"/>
        <v>9.5853789999999996</v>
      </c>
      <c r="J8813">
        <f t="shared" si="551"/>
        <v>0.39700299999999999</v>
      </c>
    </row>
    <row r="8814" spans="1:10">
      <c r="A8814">
        <v>204.27863099999999</v>
      </c>
      <c r="B8814">
        <v>-0.61099199999999998</v>
      </c>
      <c r="C8814">
        <v>-9.4828740000000007</v>
      </c>
      <c r="D8814">
        <v>0.37934499999999999</v>
      </c>
      <c r="G8814">
        <f t="shared" si="548"/>
        <v>204.27863099999999</v>
      </c>
      <c r="H8814">
        <f t="shared" si="549"/>
        <v>0.61099199999999998</v>
      </c>
      <c r="I8814">
        <f t="shared" si="550"/>
        <v>9.4828740000000007</v>
      </c>
      <c r="J8814">
        <f t="shared" si="551"/>
        <v>0.37934499999999999</v>
      </c>
    </row>
    <row r="8815" spans="1:10">
      <c r="A8815">
        <v>204.29944499999999</v>
      </c>
      <c r="B8815">
        <v>-0.32517400000000002</v>
      </c>
      <c r="C8815">
        <v>-9.9048669999999994</v>
      </c>
      <c r="D8815">
        <v>-0.14724899999999999</v>
      </c>
      <c r="G8815">
        <f t="shared" si="548"/>
        <v>204.29944499999999</v>
      </c>
      <c r="H8815">
        <f t="shared" si="549"/>
        <v>0.32517400000000002</v>
      </c>
      <c r="I8815">
        <f t="shared" si="550"/>
        <v>9.9048669999999994</v>
      </c>
      <c r="J8815">
        <f t="shared" si="551"/>
        <v>-0.14724899999999999</v>
      </c>
    </row>
    <row r="8816" spans="1:10">
      <c r="A8816">
        <v>204.335598</v>
      </c>
      <c r="B8816">
        <v>-0.81375799999999998</v>
      </c>
      <c r="C8816">
        <v>-10.093565999999999</v>
      </c>
      <c r="D8816">
        <v>-5.4620000000000002E-2</v>
      </c>
      <c r="G8816">
        <f t="shared" si="548"/>
        <v>204.335598</v>
      </c>
      <c r="H8816">
        <f t="shared" si="549"/>
        <v>0.81375799999999998</v>
      </c>
      <c r="I8816">
        <f t="shared" si="550"/>
        <v>10.093565999999999</v>
      </c>
      <c r="J8816">
        <f t="shared" si="551"/>
        <v>-5.4620000000000002E-2</v>
      </c>
    </row>
    <row r="8817" spans="1:10">
      <c r="A8817">
        <v>204.35891599999999</v>
      </c>
      <c r="B8817">
        <v>-0.70272299999999999</v>
      </c>
      <c r="C8817">
        <v>-10.098654</v>
      </c>
      <c r="D8817">
        <v>-1.2869E-2</v>
      </c>
      <c r="G8817">
        <f t="shared" si="548"/>
        <v>204.35891599999999</v>
      </c>
      <c r="H8817">
        <f t="shared" si="549"/>
        <v>0.70272299999999999</v>
      </c>
      <c r="I8817">
        <f t="shared" si="550"/>
        <v>10.098654</v>
      </c>
      <c r="J8817">
        <f t="shared" si="551"/>
        <v>-1.2869E-2</v>
      </c>
    </row>
    <row r="8818" spans="1:10">
      <c r="A8818">
        <v>204.37867900000001</v>
      </c>
      <c r="B8818">
        <v>-0.41406199999999999</v>
      </c>
      <c r="C8818">
        <v>-10.110775</v>
      </c>
      <c r="D8818">
        <v>-2.2894999999999999E-2</v>
      </c>
      <c r="G8818">
        <f t="shared" si="548"/>
        <v>204.37867900000001</v>
      </c>
      <c r="H8818">
        <f t="shared" si="549"/>
        <v>0.41406199999999999</v>
      </c>
      <c r="I8818">
        <f t="shared" si="550"/>
        <v>10.110775</v>
      </c>
      <c r="J8818">
        <f t="shared" si="551"/>
        <v>-2.2894999999999999E-2</v>
      </c>
    </row>
    <row r="8819" spans="1:10">
      <c r="A8819">
        <v>204.41591500000001</v>
      </c>
      <c r="B8819">
        <v>-0.28357300000000002</v>
      </c>
      <c r="C8819">
        <v>-9.9044179999999997</v>
      </c>
      <c r="D8819">
        <v>0.17687800000000001</v>
      </c>
      <c r="G8819">
        <f t="shared" si="548"/>
        <v>204.41591500000001</v>
      </c>
      <c r="H8819">
        <f t="shared" si="549"/>
        <v>0.28357300000000002</v>
      </c>
      <c r="I8819">
        <f t="shared" si="550"/>
        <v>9.9044179999999997</v>
      </c>
      <c r="J8819">
        <f t="shared" si="551"/>
        <v>0.17687800000000001</v>
      </c>
    </row>
    <row r="8820" spans="1:10">
      <c r="A8820">
        <v>204.43978899999999</v>
      </c>
      <c r="B8820">
        <v>-0.32008599999999998</v>
      </c>
      <c r="C8820">
        <v>-9.6432909999999996</v>
      </c>
      <c r="D8820">
        <v>0.30482300000000001</v>
      </c>
      <c r="G8820">
        <f t="shared" si="548"/>
        <v>204.43978899999999</v>
      </c>
      <c r="H8820">
        <f t="shared" si="549"/>
        <v>0.32008599999999998</v>
      </c>
      <c r="I8820">
        <f t="shared" si="550"/>
        <v>9.6432909999999996</v>
      </c>
      <c r="J8820">
        <f t="shared" si="551"/>
        <v>0.30482300000000001</v>
      </c>
    </row>
    <row r="8821" spans="1:10">
      <c r="A8821">
        <v>204.45885999999999</v>
      </c>
      <c r="B8821">
        <v>-0.31155699999999997</v>
      </c>
      <c r="C8821">
        <v>-9.6637920000000008</v>
      </c>
      <c r="D8821">
        <v>0.31978699999999999</v>
      </c>
      <c r="G8821">
        <f t="shared" si="548"/>
        <v>204.45885999999999</v>
      </c>
      <c r="H8821">
        <f t="shared" si="549"/>
        <v>0.31155699999999997</v>
      </c>
      <c r="I8821">
        <f t="shared" si="550"/>
        <v>9.6637920000000008</v>
      </c>
      <c r="J8821">
        <f t="shared" si="551"/>
        <v>0.31978699999999999</v>
      </c>
    </row>
    <row r="8822" spans="1:10">
      <c r="A8822">
        <v>204.49444199999999</v>
      </c>
      <c r="B8822">
        <v>-0.26561600000000002</v>
      </c>
      <c r="C8822">
        <v>-10.1214</v>
      </c>
      <c r="D8822">
        <v>0.27130300000000002</v>
      </c>
      <c r="G8822">
        <f t="shared" si="548"/>
        <v>204.49444199999999</v>
      </c>
      <c r="H8822">
        <f t="shared" si="549"/>
        <v>0.26561600000000002</v>
      </c>
      <c r="I8822">
        <f t="shared" si="550"/>
        <v>10.1214</v>
      </c>
      <c r="J8822">
        <f t="shared" si="551"/>
        <v>0.27130300000000002</v>
      </c>
    </row>
    <row r="8823" spans="1:10">
      <c r="A8823">
        <v>204.519082</v>
      </c>
      <c r="B8823">
        <v>-0.198576</v>
      </c>
      <c r="C8823">
        <v>-10.362924</v>
      </c>
      <c r="D8823">
        <v>0.199624</v>
      </c>
      <c r="G8823">
        <f t="shared" si="548"/>
        <v>204.519082</v>
      </c>
      <c r="H8823">
        <f t="shared" si="549"/>
        <v>0.198576</v>
      </c>
      <c r="I8823">
        <f t="shared" si="550"/>
        <v>10.362924</v>
      </c>
      <c r="J8823">
        <f t="shared" si="551"/>
        <v>0.199624</v>
      </c>
    </row>
    <row r="8824" spans="1:10">
      <c r="A8824">
        <v>204.53964500000001</v>
      </c>
      <c r="B8824">
        <v>-0.42289100000000002</v>
      </c>
      <c r="C8824">
        <v>-10.082343</v>
      </c>
      <c r="D8824">
        <v>0.404335</v>
      </c>
      <c r="G8824">
        <f t="shared" si="548"/>
        <v>204.53964500000001</v>
      </c>
      <c r="H8824">
        <f t="shared" si="549"/>
        <v>0.42289100000000002</v>
      </c>
      <c r="I8824">
        <f t="shared" si="550"/>
        <v>10.082343</v>
      </c>
      <c r="J8824">
        <f t="shared" si="551"/>
        <v>0.404335</v>
      </c>
    </row>
    <row r="8825" spans="1:10">
      <c r="A8825">
        <v>204.57692599999999</v>
      </c>
      <c r="B8825">
        <v>-0.64391399999999999</v>
      </c>
      <c r="C8825">
        <v>-9.8312419999999996</v>
      </c>
      <c r="D8825">
        <v>3.8309000000000003E-2</v>
      </c>
      <c r="G8825">
        <f t="shared" si="548"/>
        <v>204.57692599999999</v>
      </c>
      <c r="H8825">
        <f t="shared" si="549"/>
        <v>0.64391399999999999</v>
      </c>
      <c r="I8825">
        <f t="shared" si="550"/>
        <v>9.8312419999999996</v>
      </c>
      <c r="J8825">
        <f t="shared" si="551"/>
        <v>3.8309000000000003E-2</v>
      </c>
    </row>
    <row r="8826" spans="1:10">
      <c r="A8826">
        <v>204.59965199999999</v>
      </c>
      <c r="B8826">
        <v>-0.67952900000000005</v>
      </c>
      <c r="C8826">
        <v>-10.061393000000001</v>
      </c>
      <c r="D8826">
        <v>8.6194000000000007E-2</v>
      </c>
      <c r="G8826">
        <f t="shared" si="548"/>
        <v>204.59965199999999</v>
      </c>
      <c r="H8826">
        <f t="shared" si="549"/>
        <v>0.67952900000000005</v>
      </c>
      <c r="I8826">
        <f t="shared" si="550"/>
        <v>10.061393000000001</v>
      </c>
      <c r="J8826">
        <f t="shared" si="551"/>
        <v>8.6194000000000007E-2</v>
      </c>
    </row>
    <row r="8827" spans="1:10">
      <c r="A8827">
        <v>204.61908399999999</v>
      </c>
      <c r="B8827">
        <v>-0.43381500000000001</v>
      </c>
      <c r="C8827">
        <v>-10.367711999999999</v>
      </c>
      <c r="D8827">
        <v>2.5439999999999998E-3</v>
      </c>
      <c r="G8827">
        <f t="shared" si="548"/>
        <v>204.61908399999999</v>
      </c>
      <c r="H8827">
        <f t="shared" si="549"/>
        <v>0.43381500000000001</v>
      </c>
      <c r="I8827">
        <f t="shared" si="550"/>
        <v>10.367711999999999</v>
      </c>
      <c r="J8827">
        <f t="shared" si="551"/>
        <v>2.5439999999999998E-3</v>
      </c>
    </row>
    <row r="8828" spans="1:10">
      <c r="A8828">
        <v>204.656937</v>
      </c>
      <c r="B8828">
        <v>-0.48723699999999998</v>
      </c>
      <c r="C8828">
        <v>-9.9585880000000007</v>
      </c>
      <c r="D8828">
        <v>0.254992</v>
      </c>
      <c r="G8828">
        <f t="shared" si="548"/>
        <v>204.656937</v>
      </c>
      <c r="H8828">
        <f t="shared" si="549"/>
        <v>0.48723699999999998</v>
      </c>
      <c r="I8828">
        <f t="shared" si="550"/>
        <v>9.9585880000000007</v>
      </c>
      <c r="J8828">
        <f t="shared" si="551"/>
        <v>0.254992</v>
      </c>
    </row>
    <row r="8829" spans="1:10">
      <c r="A8829">
        <v>204.67868200000001</v>
      </c>
      <c r="B8829">
        <v>-0.54185700000000003</v>
      </c>
      <c r="C8829">
        <v>-9.7152689999999993</v>
      </c>
      <c r="D8829">
        <v>0.32607199999999997</v>
      </c>
      <c r="G8829">
        <f t="shared" si="548"/>
        <v>204.67868200000001</v>
      </c>
      <c r="H8829">
        <f t="shared" si="549"/>
        <v>0.54185700000000003</v>
      </c>
      <c r="I8829">
        <f t="shared" si="550"/>
        <v>9.7152689999999993</v>
      </c>
      <c r="J8829">
        <f t="shared" si="551"/>
        <v>0.32607199999999997</v>
      </c>
    </row>
    <row r="8830" spans="1:10">
      <c r="A8830">
        <v>204.69946999999999</v>
      </c>
      <c r="B8830">
        <v>-0.50684099999999999</v>
      </c>
      <c r="C8830">
        <v>-9.8426150000000003</v>
      </c>
      <c r="D8830">
        <v>0.29419800000000002</v>
      </c>
      <c r="G8830">
        <f t="shared" si="548"/>
        <v>204.69946999999999</v>
      </c>
      <c r="H8830">
        <f t="shared" si="549"/>
        <v>0.50684099999999999</v>
      </c>
      <c r="I8830">
        <f t="shared" si="550"/>
        <v>9.8426150000000003</v>
      </c>
      <c r="J8830">
        <f t="shared" si="551"/>
        <v>0.29419800000000002</v>
      </c>
    </row>
    <row r="8831" spans="1:10">
      <c r="A8831">
        <v>204.73693900000001</v>
      </c>
      <c r="B8831">
        <v>-0.45371699999999998</v>
      </c>
      <c r="C8831">
        <v>-10.267003000000001</v>
      </c>
      <c r="D8831">
        <v>0.116572</v>
      </c>
      <c r="G8831">
        <f t="shared" si="548"/>
        <v>204.73693900000001</v>
      </c>
      <c r="H8831">
        <f t="shared" si="549"/>
        <v>0.45371699999999998</v>
      </c>
      <c r="I8831">
        <f t="shared" si="550"/>
        <v>10.267003000000001</v>
      </c>
      <c r="J8831">
        <f t="shared" si="551"/>
        <v>0.116572</v>
      </c>
    </row>
    <row r="8832" spans="1:10">
      <c r="A8832">
        <v>204.75898599999999</v>
      </c>
      <c r="B8832">
        <v>-0.62969799999999998</v>
      </c>
      <c r="C8832">
        <v>-9.8981329999999996</v>
      </c>
      <c r="D8832">
        <v>0.31170599999999998</v>
      </c>
      <c r="G8832">
        <f t="shared" si="548"/>
        <v>204.75898599999999</v>
      </c>
      <c r="H8832">
        <f t="shared" si="549"/>
        <v>0.62969799999999998</v>
      </c>
      <c r="I8832">
        <f t="shared" si="550"/>
        <v>9.8981329999999996</v>
      </c>
      <c r="J8832">
        <f t="shared" si="551"/>
        <v>0.31170599999999998</v>
      </c>
    </row>
    <row r="8833" spans="1:10">
      <c r="A8833">
        <v>204.77919600000001</v>
      </c>
      <c r="B8833">
        <v>-0.71050500000000005</v>
      </c>
      <c r="C8833">
        <v>-9.5241749999999996</v>
      </c>
      <c r="D8833">
        <v>0.62475899999999995</v>
      </c>
      <c r="G8833">
        <f t="shared" si="548"/>
        <v>204.77919600000001</v>
      </c>
      <c r="H8833">
        <f t="shared" si="549"/>
        <v>0.71050500000000005</v>
      </c>
      <c r="I8833">
        <f t="shared" si="550"/>
        <v>9.5241749999999996</v>
      </c>
      <c r="J8833">
        <f t="shared" si="551"/>
        <v>0.62475899999999995</v>
      </c>
    </row>
    <row r="8834" spans="1:10">
      <c r="A8834">
        <v>204.818286</v>
      </c>
      <c r="B8834">
        <v>-0.83530700000000002</v>
      </c>
      <c r="C8834">
        <v>-9.8179239999999997</v>
      </c>
      <c r="D8834">
        <v>0.57777100000000003</v>
      </c>
      <c r="G8834">
        <f t="shared" si="548"/>
        <v>204.818286</v>
      </c>
      <c r="H8834">
        <f t="shared" si="549"/>
        <v>0.83530700000000002</v>
      </c>
      <c r="I8834">
        <f t="shared" si="550"/>
        <v>9.8179239999999997</v>
      </c>
      <c r="J8834">
        <f t="shared" si="551"/>
        <v>0.57777100000000003</v>
      </c>
    </row>
    <row r="8835" spans="1:10">
      <c r="A8835">
        <v>204.83995899999999</v>
      </c>
      <c r="B8835">
        <v>-0.86598399999999998</v>
      </c>
      <c r="C8835">
        <v>-10.422482</v>
      </c>
      <c r="D8835">
        <v>0.23912900000000001</v>
      </c>
      <c r="G8835">
        <f t="shared" si="548"/>
        <v>204.83995899999999</v>
      </c>
      <c r="H8835">
        <f t="shared" si="549"/>
        <v>0.86598399999999998</v>
      </c>
      <c r="I8835">
        <f t="shared" si="550"/>
        <v>10.422482</v>
      </c>
      <c r="J8835">
        <f t="shared" si="551"/>
        <v>0.23912900000000001</v>
      </c>
    </row>
    <row r="8836" spans="1:10">
      <c r="A8836">
        <v>204.85903200000001</v>
      </c>
      <c r="B8836">
        <v>-0.72965899999999995</v>
      </c>
      <c r="C8836">
        <v>-10.511519</v>
      </c>
      <c r="D8836">
        <v>1.8855E-2</v>
      </c>
      <c r="G8836">
        <f t="shared" ref="G8836:G8899" si="552">A8836</f>
        <v>204.85903200000001</v>
      </c>
      <c r="H8836">
        <f t="shared" ref="H8836:H8899" si="553">-B8836</f>
        <v>0.72965899999999995</v>
      </c>
      <c r="I8836">
        <f t="shared" ref="I8836:I8899" si="554">-C8836</f>
        <v>10.511519</v>
      </c>
      <c r="J8836">
        <f t="shared" ref="J8836:J8899" si="555">D8836</f>
        <v>1.8855E-2</v>
      </c>
    </row>
    <row r="8837" spans="1:10">
      <c r="A8837">
        <v>204.89988500000001</v>
      </c>
      <c r="B8837">
        <v>-0.48469400000000001</v>
      </c>
      <c r="C8837">
        <v>-9.5193860000000008</v>
      </c>
      <c r="D8837">
        <v>0.36677500000000002</v>
      </c>
      <c r="G8837">
        <f t="shared" si="552"/>
        <v>204.89988500000001</v>
      </c>
      <c r="H8837">
        <f t="shared" si="553"/>
        <v>0.48469400000000001</v>
      </c>
      <c r="I8837">
        <f t="shared" si="554"/>
        <v>9.5193860000000008</v>
      </c>
      <c r="J8837">
        <f t="shared" si="555"/>
        <v>0.36677500000000002</v>
      </c>
    </row>
    <row r="8838" spans="1:10">
      <c r="A8838">
        <v>204.919173</v>
      </c>
      <c r="B8838">
        <v>-0.34806900000000002</v>
      </c>
      <c r="C8838">
        <v>-9.7377149999999997</v>
      </c>
      <c r="D8838">
        <v>0.257386</v>
      </c>
      <c r="G8838">
        <f t="shared" si="552"/>
        <v>204.919173</v>
      </c>
      <c r="H8838">
        <f t="shared" si="553"/>
        <v>0.34806900000000002</v>
      </c>
      <c r="I8838">
        <f t="shared" si="554"/>
        <v>9.7377149999999997</v>
      </c>
      <c r="J8838">
        <f t="shared" si="555"/>
        <v>0.257386</v>
      </c>
    </row>
    <row r="8839" spans="1:10">
      <c r="A8839">
        <v>204.93964500000001</v>
      </c>
      <c r="B8839">
        <v>-0.53916399999999998</v>
      </c>
      <c r="C8839">
        <v>-9.3348770000000005</v>
      </c>
      <c r="D8839">
        <v>2.2446000000000001E-2</v>
      </c>
      <c r="G8839">
        <f t="shared" si="552"/>
        <v>204.93964500000001</v>
      </c>
      <c r="H8839">
        <f t="shared" si="553"/>
        <v>0.53916399999999998</v>
      </c>
      <c r="I8839">
        <f t="shared" si="554"/>
        <v>9.3348770000000005</v>
      </c>
      <c r="J8839">
        <f t="shared" si="555"/>
        <v>2.2446000000000001E-2</v>
      </c>
    </row>
    <row r="8840" spans="1:10">
      <c r="A8840">
        <v>204.978577</v>
      </c>
      <c r="B8840">
        <v>-0.467335</v>
      </c>
      <c r="C8840">
        <v>-8.7234359999999995</v>
      </c>
      <c r="D8840">
        <v>0.36677500000000002</v>
      </c>
      <c r="G8840">
        <f t="shared" si="552"/>
        <v>204.978577</v>
      </c>
      <c r="H8840">
        <f t="shared" si="553"/>
        <v>0.467335</v>
      </c>
      <c r="I8840">
        <f t="shared" si="554"/>
        <v>8.7234359999999995</v>
      </c>
      <c r="J8840">
        <f t="shared" si="555"/>
        <v>0.36677500000000002</v>
      </c>
    </row>
    <row r="8841" spans="1:10">
      <c r="A8841">
        <v>204.99965599999999</v>
      </c>
      <c r="B8841">
        <v>-0.18271399999999999</v>
      </c>
      <c r="C8841">
        <v>-8.8013999999999992</v>
      </c>
      <c r="D8841">
        <v>0.78143499999999999</v>
      </c>
      <c r="G8841">
        <f t="shared" si="552"/>
        <v>204.99965599999999</v>
      </c>
      <c r="H8841">
        <f t="shared" si="553"/>
        <v>0.18271399999999999</v>
      </c>
      <c r="I8841">
        <f t="shared" si="554"/>
        <v>8.8013999999999992</v>
      </c>
      <c r="J8841">
        <f t="shared" si="555"/>
        <v>0.78143499999999999</v>
      </c>
    </row>
    <row r="8842" spans="1:10">
      <c r="A8842">
        <v>205.01903999999999</v>
      </c>
      <c r="B8842">
        <v>0.21668299999999999</v>
      </c>
      <c r="C8842">
        <v>-9.6711240000000007</v>
      </c>
      <c r="D8842">
        <v>0.59079000000000004</v>
      </c>
      <c r="G8842">
        <f t="shared" si="552"/>
        <v>205.01903999999999</v>
      </c>
      <c r="H8842">
        <f t="shared" si="553"/>
        <v>-0.21668299999999999</v>
      </c>
      <c r="I8842">
        <f t="shared" si="554"/>
        <v>9.6711240000000007</v>
      </c>
      <c r="J8842">
        <f t="shared" si="555"/>
        <v>0.59079000000000004</v>
      </c>
    </row>
    <row r="8843" spans="1:10">
      <c r="A8843">
        <v>205.05927600000001</v>
      </c>
      <c r="B8843">
        <v>-0.10205599999999999</v>
      </c>
      <c r="C8843">
        <v>-11.048139000000001</v>
      </c>
      <c r="D8843">
        <v>0.19633200000000001</v>
      </c>
      <c r="G8843">
        <f t="shared" si="552"/>
        <v>205.05927600000001</v>
      </c>
      <c r="H8843">
        <f t="shared" si="553"/>
        <v>0.10205599999999999</v>
      </c>
      <c r="I8843">
        <f t="shared" si="554"/>
        <v>11.048139000000001</v>
      </c>
      <c r="J8843">
        <f t="shared" si="555"/>
        <v>0.19633200000000001</v>
      </c>
    </row>
    <row r="8844" spans="1:10">
      <c r="A8844">
        <v>205.07947300000001</v>
      </c>
      <c r="B8844">
        <v>-0.49920900000000001</v>
      </c>
      <c r="C8844">
        <v>-10.422181999999999</v>
      </c>
      <c r="D8844">
        <v>0.152785</v>
      </c>
      <c r="G8844">
        <f t="shared" si="552"/>
        <v>205.07947300000001</v>
      </c>
      <c r="H8844">
        <f t="shared" si="553"/>
        <v>0.49920900000000001</v>
      </c>
      <c r="I8844">
        <f t="shared" si="554"/>
        <v>10.422181999999999</v>
      </c>
      <c r="J8844">
        <f t="shared" si="555"/>
        <v>0.152785</v>
      </c>
    </row>
    <row r="8845" spans="1:10">
      <c r="A8845">
        <v>205.10006100000001</v>
      </c>
      <c r="B8845">
        <v>-0.72786300000000004</v>
      </c>
      <c r="C8845">
        <v>-9.6866869999999992</v>
      </c>
      <c r="D8845">
        <v>0.151888</v>
      </c>
      <c r="G8845">
        <f t="shared" si="552"/>
        <v>205.10006100000001</v>
      </c>
      <c r="H8845">
        <f t="shared" si="553"/>
        <v>0.72786300000000004</v>
      </c>
      <c r="I8845">
        <f t="shared" si="554"/>
        <v>9.6866869999999992</v>
      </c>
      <c r="J8845">
        <f t="shared" si="555"/>
        <v>0.151888</v>
      </c>
    </row>
    <row r="8846" spans="1:10">
      <c r="A8846">
        <v>205.139163</v>
      </c>
      <c r="B8846">
        <v>-1.0867070000000001</v>
      </c>
      <c r="C8846">
        <v>-9.5125030000000006</v>
      </c>
      <c r="D8846">
        <v>0.325623</v>
      </c>
      <c r="G8846">
        <f t="shared" si="552"/>
        <v>205.139163</v>
      </c>
      <c r="H8846">
        <f t="shared" si="553"/>
        <v>1.0867070000000001</v>
      </c>
      <c r="I8846">
        <f t="shared" si="554"/>
        <v>9.5125030000000006</v>
      </c>
      <c r="J8846">
        <f t="shared" si="555"/>
        <v>0.325623</v>
      </c>
    </row>
    <row r="8847" spans="1:10">
      <c r="A8847">
        <v>205.15947700000001</v>
      </c>
      <c r="B8847">
        <v>-0.80582699999999996</v>
      </c>
      <c r="C8847">
        <v>-10.16764</v>
      </c>
      <c r="D8847">
        <v>0.22685900000000001</v>
      </c>
      <c r="G8847">
        <f t="shared" si="552"/>
        <v>205.15947700000001</v>
      </c>
      <c r="H8847">
        <f t="shared" si="553"/>
        <v>0.80582699999999996</v>
      </c>
      <c r="I8847">
        <f t="shared" si="554"/>
        <v>10.16764</v>
      </c>
      <c r="J8847">
        <f t="shared" si="555"/>
        <v>0.22685900000000001</v>
      </c>
    </row>
    <row r="8848" spans="1:10">
      <c r="A8848">
        <v>205.178887</v>
      </c>
      <c r="B8848">
        <v>-0.59916999999999998</v>
      </c>
      <c r="C8848">
        <v>-10.413802</v>
      </c>
      <c r="D8848">
        <v>0.174035</v>
      </c>
      <c r="G8848">
        <f t="shared" si="552"/>
        <v>205.178887</v>
      </c>
      <c r="H8848">
        <f t="shared" si="553"/>
        <v>0.59916999999999998</v>
      </c>
      <c r="I8848">
        <f t="shared" si="554"/>
        <v>10.413802</v>
      </c>
      <c r="J8848">
        <f t="shared" si="555"/>
        <v>0.174035</v>
      </c>
    </row>
    <row r="8849" spans="1:10">
      <c r="A8849">
        <v>205.23727299999999</v>
      </c>
      <c r="B8849">
        <v>-0.58495399999999997</v>
      </c>
      <c r="C8849">
        <v>-10.182903</v>
      </c>
      <c r="D8849">
        <v>0.51926099999999997</v>
      </c>
      <c r="G8849">
        <f t="shared" si="552"/>
        <v>205.23727299999999</v>
      </c>
      <c r="H8849">
        <f t="shared" si="553"/>
        <v>0.58495399999999997</v>
      </c>
      <c r="I8849">
        <f t="shared" si="554"/>
        <v>10.182903</v>
      </c>
      <c r="J8849">
        <f t="shared" si="555"/>
        <v>0.51926099999999997</v>
      </c>
    </row>
    <row r="8850" spans="1:10">
      <c r="A8850">
        <v>205.259871</v>
      </c>
      <c r="B8850">
        <v>-0.66246899999999997</v>
      </c>
      <c r="C8850">
        <v>-10.453457999999999</v>
      </c>
      <c r="D8850">
        <v>0.34492699999999998</v>
      </c>
      <c r="G8850">
        <f t="shared" si="552"/>
        <v>205.259871</v>
      </c>
      <c r="H8850">
        <f t="shared" si="553"/>
        <v>0.66246899999999997</v>
      </c>
      <c r="I8850">
        <f t="shared" si="554"/>
        <v>10.453457999999999</v>
      </c>
      <c r="J8850">
        <f t="shared" si="555"/>
        <v>0.34492699999999998</v>
      </c>
    </row>
    <row r="8851" spans="1:10">
      <c r="A8851">
        <v>205.302605</v>
      </c>
      <c r="B8851">
        <v>-0.62655499999999997</v>
      </c>
      <c r="C8851">
        <v>-10.000189000000001</v>
      </c>
      <c r="D8851">
        <v>0.25005300000000003</v>
      </c>
      <c r="G8851">
        <f t="shared" si="552"/>
        <v>205.302605</v>
      </c>
      <c r="H8851">
        <f t="shared" si="553"/>
        <v>0.62655499999999997</v>
      </c>
      <c r="I8851">
        <f t="shared" si="554"/>
        <v>10.000189000000001</v>
      </c>
      <c r="J8851">
        <f t="shared" si="555"/>
        <v>0.25005300000000003</v>
      </c>
    </row>
    <row r="8852" spans="1:10">
      <c r="A8852">
        <v>205.31937300000001</v>
      </c>
      <c r="B8852">
        <v>-0.70077800000000001</v>
      </c>
      <c r="C8852">
        <v>-9.4617740000000001</v>
      </c>
      <c r="D8852">
        <v>0.41166799999999998</v>
      </c>
      <c r="G8852">
        <f t="shared" si="552"/>
        <v>205.31937300000001</v>
      </c>
      <c r="H8852">
        <f t="shared" si="553"/>
        <v>0.70077800000000001</v>
      </c>
      <c r="I8852">
        <f t="shared" si="554"/>
        <v>9.4617740000000001</v>
      </c>
      <c r="J8852">
        <f t="shared" si="555"/>
        <v>0.41166799999999998</v>
      </c>
    </row>
    <row r="8853" spans="1:10">
      <c r="A8853">
        <v>205.339493</v>
      </c>
      <c r="B8853">
        <v>-0.75180599999999997</v>
      </c>
      <c r="C8853">
        <v>-9.2037890000000004</v>
      </c>
      <c r="D8853">
        <v>0.37814799999999998</v>
      </c>
      <c r="G8853">
        <f t="shared" si="552"/>
        <v>205.339493</v>
      </c>
      <c r="H8853">
        <f t="shared" si="553"/>
        <v>0.75180599999999997</v>
      </c>
      <c r="I8853">
        <f t="shared" si="554"/>
        <v>9.2037890000000004</v>
      </c>
      <c r="J8853">
        <f t="shared" si="555"/>
        <v>0.37814799999999998</v>
      </c>
    </row>
    <row r="8854" spans="1:10">
      <c r="A8854">
        <v>205.37385900000001</v>
      </c>
      <c r="B8854">
        <v>-0.30078199999999999</v>
      </c>
      <c r="C8854">
        <v>-9.2637959999999993</v>
      </c>
      <c r="D8854">
        <v>0.36093900000000001</v>
      </c>
      <c r="G8854">
        <f t="shared" si="552"/>
        <v>205.37385900000001</v>
      </c>
      <c r="H8854">
        <f t="shared" si="553"/>
        <v>0.30078199999999999</v>
      </c>
      <c r="I8854">
        <f t="shared" si="554"/>
        <v>9.2637959999999993</v>
      </c>
      <c r="J8854">
        <f t="shared" si="555"/>
        <v>0.36093900000000001</v>
      </c>
    </row>
    <row r="8855" spans="1:10">
      <c r="A8855">
        <v>205.39964699999999</v>
      </c>
      <c r="B8855">
        <v>-0.23778299999999999</v>
      </c>
      <c r="C8855">
        <v>-9.6853400000000001</v>
      </c>
      <c r="D8855">
        <v>0.19154299999999999</v>
      </c>
      <c r="G8855">
        <f t="shared" si="552"/>
        <v>205.39964699999999</v>
      </c>
      <c r="H8855">
        <f t="shared" si="553"/>
        <v>0.23778299999999999</v>
      </c>
      <c r="I8855">
        <f t="shared" si="554"/>
        <v>9.6853400000000001</v>
      </c>
      <c r="J8855">
        <f t="shared" si="555"/>
        <v>0.19154299999999999</v>
      </c>
    </row>
    <row r="8856" spans="1:10">
      <c r="A8856">
        <v>205.41908000000001</v>
      </c>
      <c r="B8856">
        <v>-0.20965</v>
      </c>
      <c r="C8856">
        <v>-9.9922579999999996</v>
      </c>
      <c r="D8856">
        <v>0.200073</v>
      </c>
      <c r="G8856">
        <f t="shared" si="552"/>
        <v>205.41908000000001</v>
      </c>
      <c r="H8856">
        <f t="shared" si="553"/>
        <v>0.20965</v>
      </c>
      <c r="I8856">
        <f t="shared" si="554"/>
        <v>9.9922579999999996</v>
      </c>
      <c r="J8856">
        <f t="shared" si="555"/>
        <v>0.200073</v>
      </c>
    </row>
    <row r="8857" spans="1:10">
      <c r="A8857">
        <v>205.45603199999999</v>
      </c>
      <c r="B8857">
        <v>-0.18585699999999999</v>
      </c>
      <c r="C8857">
        <v>-9.9186340000000008</v>
      </c>
      <c r="D8857">
        <v>0.332507</v>
      </c>
      <c r="G8857">
        <f t="shared" si="552"/>
        <v>205.45603199999999</v>
      </c>
      <c r="H8857">
        <f t="shared" si="553"/>
        <v>0.18585699999999999</v>
      </c>
      <c r="I8857">
        <f t="shared" si="554"/>
        <v>9.9186340000000008</v>
      </c>
      <c r="J8857">
        <f t="shared" si="555"/>
        <v>0.332507</v>
      </c>
    </row>
    <row r="8858" spans="1:10">
      <c r="A8858">
        <v>205.47871599999999</v>
      </c>
      <c r="B8858">
        <v>-0.18391099999999999</v>
      </c>
      <c r="C8858">
        <v>-9.9289590000000008</v>
      </c>
      <c r="D8858">
        <v>0.36602699999999999</v>
      </c>
      <c r="G8858">
        <f t="shared" si="552"/>
        <v>205.47871599999999</v>
      </c>
      <c r="H8858">
        <f t="shared" si="553"/>
        <v>0.18391099999999999</v>
      </c>
      <c r="I8858">
        <f t="shared" si="554"/>
        <v>9.9289590000000008</v>
      </c>
      <c r="J8858">
        <f t="shared" si="555"/>
        <v>0.36602699999999999</v>
      </c>
    </row>
    <row r="8859" spans="1:10">
      <c r="A8859">
        <v>205.499641</v>
      </c>
      <c r="B8859">
        <v>-0.32831700000000003</v>
      </c>
      <c r="C8859">
        <v>-10.097158</v>
      </c>
      <c r="D8859">
        <v>0.30078199999999999</v>
      </c>
      <c r="G8859">
        <f t="shared" si="552"/>
        <v>205.499641</v>
      </c>
      <c r="H8859">
        <f t="shared" si="553"/>
        <v>0.32831700000000003</v>
      </c>
      <c r="I8859">
        <f t="shared" si="554"/>
        <v>10.097158</v>
      </c>
      <c r="J8859">
        <f t="shared" si="555"/>
        <v>0.30078199999999999</v>
      </c>
    </row>
    <row r="8860" spans="1:10">
      <c r="A8860">
        <v>205.53507300000001</v>
      </c>
      <c r="B8860">
        <v>-0.56684699999999999</v>
      </c>
      <c r="C8860">
        <v>-10.066032</v>
      </c>
      <c r="D8860">
        <v>0.22057399999999999</v>
      </c>
      <c r="G8860">
        <f t="shared" si="552"/>
        <v>205.53507300000001</v>
      </c>
      <c r="H8860">
        <f t="shared" si="553"/>
        <v>0.56684699999999999</v>
      </c>
      <c r="I8860">
        <f t="shared" si="554"/>
        <v>10.066032</v>
      </c>
      <c r="J8860">
        <f t="shared" si="555"/>
        <v>0.22057399999999999</v>
      </c>
    </row>
    <row r="8861" spans="1:10">
      <c r="A8861">
        <v>205.53906000000001</v>
      </c>
      <c r="B8861">
        <v>-0.50040600000000002</v>
      </c>
      <c r="C8861">
        <v>-10.047776000000001</v>
      </c>
      <c r="D8861">
        <v>0.25948100000000002</v>
      </c>
      <c r="G8861">
        <f t="shared" si="552"/>
        <v>205.53906000000001</v>
      </c>
      <c r="H8861">
        <f t="shared" si="553"/>
        <v>0.50040600000000002</v>
      </c>
      <c r="I8861">
        <f t="shared" si="554"/>
        <v>10.047776000000001</v>
      </c>
      <c r="J8861">
        <f t="shared" si="555"/>
        <v>0.25948100000000002</v>
      </c>
    </row>
    <row r="8862" spans="1:10">
      <c r="A8862">
        <v>205.558922</v>
      </c>
      <c r="B8862">
        <v>-0.66606100000000001</v>
      </c>
      <c r="C8862">
        <v>-9.9057650000000006</v>
      </c>
      <c r="D8862">
        <v>0.31200600000000001</v>
      </c>
      <c r="G8862">
        <f t="shared" si="552"/>
        <v>205.558922</v>
      </c>
      <c r="H8862">
        <f t="shared" si="553"/>
        <v>0.66606100000000001</v>
      </c>
      <c r="I8862">
        <f t="shared" si="554"/>
        <v>9.9057650000000006</v>
      </c>
      <c r="J8862">
        <f t="shared" si="555"/>
        <v>0.31200600000000001</v>
      </c>
    </row>
    <row r="8863" spans="1:10">
      <c r="A8863">
        <v>205.578677</v>
      </c>
      <c r="B8863">
        <v>-0.74462300000000003</v>
      </c>
      <c r="C8863">
        <v>-10.023234</v>
      </c>
      <c r="D8863">
        <v>0.34447800000000001</v>
      </c>
      <c r="G8863">
        <f t="shared" si="552"/>
        <v>205.578677</v>
      </c>
      <c r="H8863">
        <f t="shared" si="553"/>
        <v>0.74462300000000003</v>
      </c>
      <c r="I8863">
        <f t="shared" si="554"/>
        <v>10.023234</v>
      </c>
      <c r="J8863">
        <f t="shared" si="555"/>
        <v>0.34447800000000001</v>
      </c>
    </row>
    <row r="8864" spans="1:10">
      <c r="A8864">
        <v>205.61621099999999</v>
      </c>
      <c r="B8864">
        <v>-1.1239680000000001</v>
      </c>
      <c r="C8864">
        <v>-10.310698</v>
      </c>
      <c r="D8864">
        <v>8.0957000000000001E-2</v>
      </c>
      <c r="G8864">
        <f t="shared" si="552"/>
        <v>205.61621099999999</v>
      </c>
      <c r="H8864">
        <f t="shared" si="553"/>
        <v>1.1239680000000001</v>
      </c>
      <c r="I8864">
        <f t="shared" si="554"/>
        <v>10.310698</v>
      </c>
      <c r="J8864">
        <f t="shared" si="555"/>
        <v>8.0957000000000001E-2</v>
      </c>
    </row>
    <row r="8865" spans="1:10">
      <c r="A8865">
        <v>205.61890600000001</v>
      </c>
      <c r="B8865">
        <v>-1.2192909999999999</v>
      </c>
      <c r="C8865">
        <v>-10.287055000000001</v>
      </c>
      <c r="D8865">
        <v>0.12914200000000001</v>
      </c>
      <c r="G8865">
        <f t="shared" si="552"/>
        <v>205.61890600000001</v>
      </c>
      <c r="H8865">
        <f t="shared" si="553"/>
        <v>1.2192909999999999</v>
      </c>
      <c r="I8865">
        <f t="shared" si="554"/>
        <v>10.287055000000001</v>
      </c>
      <c r="J8865">
        <f t="shared" si="555"/>
        <v>0.12914200000000001</v>
      </c>
    </row>
    <row r="8866" spans="1:10">
      <c r="A8866">
        <v>205.63965400000001</v>
      </c>
      <c r="B8866">
        <v>-0.772756</v>
      </c>
      <c r="C8866">
        <v>-10.338082999999999</v>
      </c>
      <c r="D8866">
        <v>4.2798000000000003E-2</v>
      </c>
      <c r="G8866">
        <f t="shared" si="552"/>
        <v>205.63965400000001</v>
      </c>
      <c r="H8866">
        <f t="shared" si="553"/>
        <v>0.772756</v>
      </c>
      <c r="I8866">
        <f t="shared" si="554"/>
        <v>10.338082999999999</v>
      </c>
      <c r="J8866">
        <f t="shared" si="555"/>
        <v>4.2798000000000003E-2</v>
      </c>
    </row>
    <row r="8867" spans="1:10">
      <c r="A8867">
        <v>205.65892299999999</v>
      </c>
      <c r="B8867">
        <v>-0.39416000000000001</v>
      </c>
      <c r="C8867">
        <v>-10.059149</v>
      </c>
      <c r="D8867">
        <v>0.295545</v>
      </c>
      <c r="G8867">
        <f t="shared" si="552"/>
        <v>205.65892299999999</v>
      </c>
      <c r="H8867">
        <f t="shared" si="553"/>
        <v>0.39416000000000001</v>
      </c>
      <c r="I8867">
        <f t="shared" si="554"/>
        <v>10.059149</v>
      </c>
      <c r="J8867">
        <f t="shared" si="555"/>
        <v>0.295545</v>
      </c>
    </row>
    <row r="8868" spans="1:10">
      <c r="A8868">
        <v>205.69837100000001</v>
      </c>
      <c r="B8868">
        <v>9.1730999999999993E-2</v>
      </c>
      <c r="C8868">
        <v>-9.5597899999999996</v>
      </c>
      <c r="D8868">
        <v>0.50729000000000002</v>
      </c>
      <c r="G8868">
        <f t="shared" si="552"/>
        <v>205.69837100000001</v>
      </c>
      <c r="H8868">
        <f t="shared" si="553"/>
        <v>-9.1730999999999993E-2</v>
      </c>
      <c r="I8868">
        <f t="shared" si="554"/>
        <v>9.5597899999999996</v>
      </c>
      <c r="J8868">
        <f t="shared" si="555"/>
        <v>0.50729000000000002</v>
      </c>
    </row>
    <row r="8869" spans="1:10">
      <c r="A8869">
        <v>205.70060899999999</v>
      </c>
      <c r="B8869">
        <v>2.7684E-2</v>
      </c>
      <c r="C8869">
        <v>-9.4068550000000002</v>
      </c>
      <c r="D8869">
        <v>0.65019899999999997</v>
      </c>
      <c r="G8869">
        <f t="shared" si="552"/>
        <v>205.70060899999999</v>
      </c>
      <c r="H8869">
        <f t="shared" si="553"/>
        <v>-2.7684E-2</v>
      </c>
      <c r="I8869">
        <f t="shared" si="554"/>
        <v>9.4068550000000002</v>
      </c>
      <c r="J8869">
        <f t="shared" si="555"/>
        <v>0.65019899999999997</v>
      </c>
    </row>
    <row r="8870" spans="1:10">
      <c r="A8870">
        <v>205.719381</v>
      </c>
      <c r="B8870">
        <v>-0.23927899999999999</v>
      </c>
      <c r="C8870">
        <v>-9.6202459999999999</v>
      </c>
      <c r="D8870">
        <v>0.690303</v>
      </c>
      <c r="G8870">
        <f t="shared" si="552"/>
        <v>205.719381</v>
      </c>
      <c r="H8870">
        <f t="shared" si="553"/>
        <v>0.23927899999999999</v>
      </c>
      <c r="I8870">
        <f t="shared" si="554"/>
        <v>9.6202459999999999</v>
      </c>
      <c r="J8870">
        <f t="shared" si="555"/>
        <v>0.690303</v>
      </c>
    </row>
    <row r="8871" spans="1:10">
      <c r="A8871">
        <v>205.73982899999999</v>
      </c>
      <c r="B8871">
        <v>-0.58674999999999999</v>
      </c>
      <c r="C8871">
        <v>-9.9529019999999999</v>
      </c>
      <c r="D8871">
        <v>0.29195300000000002</v>
      </c>
      <c r="G8871">
        <f t="shared" si="552"/>
        <v>205.73982899999999</v>
      </c>
      <c r="H8871">
        <f t="shared" si="553"/>
        <v>0.58674999999999999</v>
      </c>
      <c r="I8871">
        <f t="shared" si="554"/>
        <v>9.9529019999999999</v>
      </c>
      <c r="J8871">
        <f t="shared" si="555"/>
        <v>0.29195300000000002</v>
      </c>
    </row>
    <row r="8872" spans="1:10">
      <c r="A8872">
        <v>205.77485999999999</v>
      </c>
      <c r="B8872">
        <v>-0.97387599999999996</v>
      </c>
      <c r="C8872">
        <v>-9.8486010000000004</v>
      </c>
      <c r="D8872">
        <v>-0.15054100000000001</v>
      </c>
      <c r="G8872">
        <f t="shared" si="552"/>
        <v>205.77485999999999</v>
      </c>
      <c r="H8872">
        <f t="shared" si="553"/>
        <v>0.97387599999999996</v>
      </c>
      <c r="I8872">
        <f t="shared" si="554"/>
        <v>9.8486010000000004</v>
      </c>
      <c r="J8872">
        <f t="shared" si="555"/>
        <v>-0.15054100000000001</v>
      </c>
    </row>
    <row r="8873" spans="1:10">
      <c r="A8873">
        <v>205.79978700000001</v>
      </c>
      <c r="B8873">
        <v>-0.93481899999999996</v>
      </c>
      <c r="C8873">
        <v>-9.7136230000000001</v>
      </c>
      <c r="D8873">
        <v>0.123306</v>
      </c>
      <c r="G8873">
        <f t="shared" si="552"/>
        <v>205.79978700000001</v>
      </c>
      <c r="H8873">
        <f t="shared" si="553"/>
        <v>0.93481899999999996</v>
      </c>
      <c r="I8873">
        <f t="shared" si="554"/>
        <v>9.7136230000000001</v>
      </c>
      <c r="J8873">
        <f t="shared" si="555"/>
        <v>0.123306</v>
      </c>
    </row>
    <row r="8874" spans="1:10">
      <c r="A8874">
        <v>205.81928500000001</v>
      </c>
      <c r="B8874">
        <v>-0.61353599999999997</v>
      </c>
      <c r="C8874">
        <v>-9.7031480000000006</v>
      </c>
      <c r="D8874">
        <v>0.37724999999999997</v>
      </c>
      <c r="G8874">
        <f t="shared" si="552"/>
        <v>205.81928500000001</v>
      </c>
      <c r="H8874">
        <f t="shared" si="553"/>
        <v>0.61353599999999997</v>
      </c>
      <c r="I8874">
        <f t="shared" si="554"/>
        <v>9.7031480000000006</v>
      </c>
      <c r="J8874">
        <f t="shared" si="555"/>
        <v>0.37724999999999997</v>
      </c>
    </row>
    <row r="8875" spans="1:10">
      <c r="A8875">
        <v>205.85941199999999</v>
      </c>
      <c r="B8875">
        <v>-0.480354</v>
      </c>
      <c r="C8875">
        <v>-9.8505459999999996</v>
      </c>
      <c r="D8875">
        <v>0.67683499999999996</v>
      </c>
      <c r="G8875">
        <f t="shared" si="552"/>
        <v>205.85941199999999</v>
      </c>
      <c r="H8875">
        <f t="shared" si="553"/>
        <v>0.480354</v>
      </c>
      <c r="I8875">
        <f t="shared" si="554"/>
        <v>9.8505459999999996</v>
      </c>
      <c r="J8875">
        <f t="shared" si="555"/>
        <v>0.67683499999999996</v>
      </c>
    </row>
    <row r="8876" spans="1:10">
      <c r="A8876">
        <v>205.87945199999999</v>
      </c>
      <c r="B8876">
        <v>-0.82348500000000002</v>
      </c>
      <c r="C8876">
        <v>-10.255031000000001</v>
      </c>
      <c r="D8876">
        <v>0.36198599999999997</v>
      </c>
      <c r="G8876">
        <f t="shared" si="552"/>
        <v>205.87945199999999</v>
      </c>
      <c r="H8876">
        <f t="shared" si="553"/>
        <v>0.82348500000000002</v>
      </c>
      <c r="I8876">
        <f t="shared" si="554"/>
        <v>10.255031000000001</v>
      </c>
      <c r="J8876">
        <f t="shared" si="555"/>
        <v>0.36198599999999997</v>
      </c>
    </row>
    <row r="8877" spans="1:10">
      <c r="A8877">
        <v>205.89950300000001</v>
      </c>
      <c r="B8877">
        <v>-1.025952</v>
      </c>
      <c r="C8877">
        <v>-10.357386999999999</v>
      </c>
      <c r="D8877">
        <v>0.20321500000000001</v>
      </c>
      <c r="G8877">
        <f t="shared" si="552"/>
        <v>205.89950300000001</v>
      </c>
      <c r="H8877">
        <f t="shared" si="553"/>
        <v>1.025952</v>
      </c>
      <c r="I8877">
        <f t="shared" si="554"/>
        <v>10.357386999999999</v>
      </c>
      <c r="J8877">
        <f t="shared" si="555"/>
        <v>0.20321500000000001</v>
      </c>
    </row>
    <row r="8878" spans="1:10">
      <c r="A8878">
        <v>205.938267</v>
      </c>
      <c r="B8878">
        <v>-0.742977</v>
      </c>
      <c r="C8878">
        <v>-10.54908</v>
      </c>
      <c r="D8878">
        <v>-4.1900000000000001E-3</v>
      </c>
      <c r="G8878">
        <f t="shared" si="552"/>
        <v>205.938267</v>
      </c>
      <c r="H8878">
        <f t="shared" si="553"/>
        <v>0.742977</v>
      </c>
      <c r="I8878">
        <f t="shared" si="554"/>
        <v>10.54908</v>
      </c>
      <c r="J8878">
        <f t="shared" si="555"/>
        <v>-4.1900000000000001E-3</v>
      </c>
    </row>
    <row r="8879" spans="1:10">
      <c r="A8879">
        <v>205.95890399999999</v>
      </c>
      <c r="B8879">
        <v>-0.40672999999999998</v>
      </c>
      <c r="C8879">
        <v>-10.455403</v>
      </c>
      <c r="D8879">
        <v>7.7809999999999997E-3</v>
      </c>
      <c r="G8879">
        <f t="shared" si="552"/>
        <v>205.95890399999999</v>
      </c>
      <c r="H8879">
        <f t="shared" si="553"/>
        <v>0.40672999999999998</v>
      </c>
      <c r="I8879">
        <f t="shared" si="554"/>
        <v>10.455403</v>
      </c>
      <c r="J8879">
        <f t="shared" si="555"/>
        <v>7.7809999999999997E-3</v>
      </c>
    </row>
    <row r="8880" spans="1:10">
      <c r="A8880">
        <v>205.97866300000001</v>
      </c>
      <c r="B8880">
        <v>-0.44773200000000002</v>
      </c>
      <c r="C8880">
        <v>-10.099252999999999</v>
      </c>
      <c r="D8880">
        <v>0.287165</v>
      </c>
      <c r="G8880">
        <f t="shared" si="552"/>
        <v>205.97866300000001</v>
      </c>
      <c r="H8880">
        <f t="shared" si="553"/>
        <v>0.44773200000000002</v>
      </c>
      <c r="I8880">
        <f t="shared" si="554"/>
        <v>10.099252999999999</v>
      </c>
      <c r="J8880">
        <f t="shared" si="555"/>
        <v>0.287165</v>
      </c>
    </row>
    <row r="8881" spans="1:10">
      <c r="A8881">
        <v>206.01870400000001</v>
      </c>
      <c r="B8881">
        <v>-0.26187500000000002</v>
      </c>
      <c r="C8881">
        <v>-9.0967950000000002</v>
      </c>
      <c r="D8881">
        <v>0.87571100000000002</v>
      </c>
      <c r="G8881">
        <f t="shared" si="552"/>
        <v>206.01870400000001</v>
      </c>
      <c r="H8881">
        <f t="shared" si="553"/>
        <v>0.26187500000000002</v>
      </c>
      <c r="I8881">
        <f t="shared" si="554"/>
        <v>9.0967950000000002</v>
      </c>
      <c r="J8881">
        <f t="shared" si="555"/>
        <v>0.87571100000000002</v>
      </c>
    </row>
    <row r="8882" spans="1:10">
      <c r="A8882">
        <v>206.04013</v>
      </c>
      <c r="B8882">
        <v>-0.19708000000000001</v>
      </c>
      <c r="C8882">
        <v>-9.4427690000000002</v>
      </c>
      <c r="D8882">
        <v>0.773953</v>
      </c>
      <c r="G8882">
        <f t="shared" si="552"/>
        <v>206.04013</v>
      </c>
      <c r="H8882">
        <f t="shared" si="553"/>
        <v>0.19708000000000001</v>
      </c>
      <c r="I8882">
        <f t="shared" si="554"/>
        <v>9.4427690000000002</v>
      </c>
      <c r="J8882">
        <f t="shared" si="555"/>
        <v>0.773953</v>
      </c>
    </row>
    <row r="8883" spans="1:10">
      <c r="A8883">
        <v>206.05905200000001</v>
      </c>
      <c r="B8883">
        <v>-0.40493400000000002</v>
      </c>
      <c r="C8883">
        <v>-9.8991799999999994</v>
      </c>
      <c r="D8883">
        <v>0.55038699999999996</v>
      </c>
      <c r="G8883">
        <f t="shared" si="552"/>
        <v>206.05905200000001</v>
      </c>
      <c r="H8883">
        <f t="shared" si="553"/>
        <v>0.40493400000000002</v>
      </c>
      <c r="I8883">
        <f t="shared" si="554"/>
        <v>9.8991799999999994</v>
      </c>
      <c r="J8883">
        <f t="shared" si="555"/>
        <v>0.55038699999999996</v>
      </c>
    </row>
    <row r="8884" spans="1:10">
      <c r="A8884">
        <v>206.09957399999999</v>
      </c>
      <c r="B8884">
        <v>-0.97267899999999996</v>
      </c>
      <c r="C8884">
        <v>-9.8483020000000003</v>
      </c>
      <c r="D8884">
        <v>0.138569</v>
      </c>
      <c r="G8884">
        <f t="shared" si="552"/>
        <v>206.09957399999999</v>
      </c>
      <c r="H8884">
        <f t="shared" si="553"/>
        <v>0.97267899999999996</v>
      </c>
      <c r="I8884">
        <f t="shared" si="554"/>
        <v>9.8483020000000003</v>
      </c>
      <c r="J8884">
        <f t="shared" si="555"/>
        <v>0.138569</v>
      </c>
    </row>
    <row r="8885" spans="1:10">
      <c r="A8885">
        <v>206.11931799999999</v>
      </c>
      <c r="B8885">
        <v>-0.93781199999999998</v>
      </c>
      <c r="C8885">
        <v>-9.8032590000000006</v>
      </c>
      <c r="D8885">
        <v>0.157275</v>
      </c>
      <c r="G8885">
        <f t="shared" si="552"/>
        <v>206.11931799999999</v>
      </c>
      <c r="H8885">
        <f t="shared" si="553"/>
        <v>0.93781199999999998</v>
      </c>
      <c r="I8885">
        <f t="shared" si="554"/>
        <v>9.8032590000000006</v>
      </c>
      <c r="J8885">
        <f t="shared" si="555"/>
        <v>0.157275</v>
      </c>
    </row>
    <row r="8886" spans="1:10">
      <c r="A8886">
        <v>206.139645</v>
      </c>
      <c r="B8886">
        <v>-0.51312599999999997</v>
      </c>
      <c r="C8886">
        <v>-9.9488620000000001</v>
      </c>
      <c r="D8886">
        <v>0.33280599999999999</v>
      </c>
      <c r="G8886">
        <f t="shared" si="552"/>
        <v>206.139645</v>
      </c>
      <c r="H8886">
        <f t="shared" si="553"/>
        <v>0.51312599999999997</v>
      </c>
      <c r="I8886">
        <f t="shared" si="554"/>
        <v>9.9488620000000001</v>
      </c>
      <c r="J8886">
        <f t="shared" si="555"/>
        <v>0.33280599999999999</v>
      </c>
    </row>
    <row r="8887" spans="1:10">
      <c r="A8887">
        <v>206.17908299999999</v>
      </c>
      <c r="B8887">
        <v>-0.23164699999999999</v>
      </c>
      <c r="C8887">
        <v>-9.9611319999999992</v>
      </c>
      <c r="D8887">
        <v>0.594082</v>
      </c>
      <c r="G8887">
        <f t="shared" si="552"/>
        <v>206.17908299999999</v>
      </c>
      <c r="H8887">
        <f t="shared" si="553"/>
        <v>0.23164699999999999</v>
      </c>
      <c r="I8887">
        <f t="shared" si="554"/>
        <v>9.9611319999999992</v>
      </c>
      <c r="J8887">
        <f t="shared" si="555"/>
        <v>0.594082</v>
      </c>
    </row>
    <row r="8888" spans="1:10">
      <c r="A8888">
        <v>206.19972899999999</v>
      </c>
      <c r="B8888">
        <v>-0.39999600000000002</v>
      </c>
      <c r="C8888">
        <v>-9.7122759999999992</v>
      </c>
      <c r="D8888">
        <v>0.66381599999999996</v>
      </c>
      <c r="G8888">
        <f t="shared" si="552"/>
        <v>206.19972899999999</v>
      </c>
      <c r="H8888">
        <f t="shared" si="553"/>
        <v>0.39999600000000002</v>
      </c>
      <c r="I8888">
        <f t="shared" si="554"/>
        <v>9.7122759999999992</v>
      </c>
      <c r="J8888">
        <f t="shared" si="555"/>
        <v>0.66381599999999996</v>
      </c>
    </row>
    <row r="8889" spans="1:10">
      <c r="A8889">
        <v>206.21912599999999</v>
      </c>
      <c r="B8889">
        <v>-0.69284699999999999</v>
      </c>
      <c r="C8889">
        <v>-9.3956320000000009</v>
      </c>
      <c r="D8889">
        <v>0.66606100000000001</v>
      </c>
      <c r="G8889">
        <f t="shared" si="552"/>
        <v>206.21912599999999</v>
      </c>
      <c r="H8889">
        <f t="shared" si="553"/>
        <v>0.69284699999999999</v>
      </c>
      <c r="I8889">
        <f t="shared" si="554"/>
        <v>9.3956320000000009</v>
      </c>
      <c r="J8889">
        <f t="shared" si="555"/>
        <v>0.66606100000000001</v>
      </c>
    </row>
    <row r="8890" spans="1:10">
      <c r="A8890">
        <v>206.260368</v>
      </c>
      <c r="B8890">
        <v>-0.44638499999999998</v>
      </c>
      <c r="C8890">
        <v>-10.029819</v>
      </c>
      <c r="D8890">
        <v>0.587947</v>
      </c>
      <c r="G8890">
        <f t="shared" si="552"/>
        <v>206.260368</v>
      </c>
      <c r="H8890">
        <f t="shared" si="553"/>
        <v>0.44638499999999998</v>
      </c>
      <c r="I8890">
        <f t="shared" si="554"/>
        <v>10.029819</v>
      </c>
      <c r="J8890">
        <f t="shared" si="555"/>
        <v>0.587947</v>
      </c>
    </row>
    <row r="8891" spans="1:10">
      <c r="A8891">
        <v>206.279551</v>
      </c>
      <c r="B8891">
        <v>-0.52659400000000001</v>
      </c>
      <c r="C8891">
        <v>-10.290497</v>
      </c>
      <c r="D8891">
        <v>0.345974</v>
      </c>
      <c r="G8891">
        <f t="shared" si="552"/>
        <v>206.279551</v>
      </c>
      <c r="H8891">
        <f t="shared" si="553"/>
        <v>0.52659400000000001</v>
      </c>
      <c r="I8891">
        <f t="shared" si="554"/>
        <v>10.290497</v>
      </c>
      <c r="J8891">
        <f t="shared" si="555"/>
        <v>0.345974</v>
      </c>
    </row>
    <row r="8892" spans="1:10">
      <c r="A8892">
        <v>206.29965100000001</v>
      </c>
      <c r="B8892">
        <v>-0.75360199999999999</v>
      </c>
      <c r="C8892">
        <v>-10.202057999999999</v>
      </c>
      <c r="D8892">
        <v>0.43396499999999999</v>
      </c>
      <c r="G8892">
        <f t="shared" si="552"/>
        <v>206.29965100000001</v>
      </c>
      <c r="H8892">
        <f t="shared" si="553"/>
        <v>0.75360199999999999</v>
      </c>
      <c r="I8892">
        <f t="shared" si="554"/>
        <v>10.202057999999999</v>
      </c>
      <c r="J8892">
        <f t="shared" si="555"/>
        <v>0.43396499999999999</v>
      </c>
    </row>
    <row r="8893" spans="1:10">
      <c r="A8893">
        <v>206.35692900000001</v>
      </c>
      <c r="B8893">
        <v>-0.99901600000000002</v>
      </c>
      <c r="C8893">
        <v>-9.6572080000000007</v>
      </c>
      <c r="D8893">
        <v>0.55487600000000004</v>
      </c>
      <c r="G8893">
        <f t="shared" si="552"/>
        <v>206.35692900000001</v>
      </c>
      <c r="H8893">
        <f t="shared" si="553"/>
        <v>0.99901600000000002</v>
      </c>
      <c r="I8893">
        <f t="shared" si="554"/>
        <v>9.6572080000000007</v>
      </c>
      <c r="J8893">
        <f t="shared" si="555"/>
        <v>0.55487600000000004</v>
      </c>
    </row>
    <row r="8894" spans="1:10">
      <c r="A8894">
        <v>206.35982300000001</v>
      </c>
      <c r="B8894">
        <v>-0.482599</v>
      </c>
      <c r="C8894">
        <v>-9.92028</v>
      </c>
      <c r="D8894">
        <v>0.64391399999999999</v>
      </c>
      <c r="G8894">
        <f t="shared" si="552"/>
        <v>206.35982300000001</v>
      </c>
      <c r="H8894">
        <f t="shared" si="553"/>
        <v>0.482599</v>
      </c>
      <c r="I8894">
        <f t="shared" si="554"/>
        <v>9.92028</v>
      </c>
      <c r="J8894">
        <f t="shared" si="555"/>
        <v>0.64391399999999999</v>
      </c>
    </row>
    <row r="8895" spans="1:10">
      <c r="A8895">
        <v>206.380325</v>
      </c>
      <c r="B8895">
        <v>-0.50309999999999999</v>
      </c>
      <c r="C8895">
        <v>-9.8493490000000001</v>
      </c>
      <c r="D8895">
        <v>0.33041199999999998</v>
      </c>
      <c r="G8895">
        <f t="shared" si="552"/>
        <v>206.380325</v>
      </c>
      <c r="H8895">
        <f t="shared" si="553"/>
        <v>0.50309999999999999</v>
      </c>
      <c r="I8895">
        <f t="shared" si="554"/>
        <v>9.8493490000000001</v>
      </c>
      <c r="J8895">
        <f t="shared" si="555"/>
        <v>0.33041199999999998</v>
      </c>
    </row>
    <row r="8896" spans="1:10">
      <c r="A8896">
        <v>206.419757</v>
      </c>
      <c r="B8896">
        <v>-0.32502399999999998</v>
      </c>
      <c r="C8896">
        <v>-10.001536</v>
      </c>
      <c r="D8896">
        <v>0.369618</v>
      </c>
      <c r="G8896">
        <f t="shared" si="552"/>
        <v>206.419757</v>
      </c>
      <c r="H8896">
        <f t="shared" si="553"/>
        <v>0.32502399999999998</v>
      </c>
      <c r="I8896">
        <f t="shared" si="554"/>
        <v>10.001536</v>
      </c>
      <c r="J8896">
        <f t="shared" si="555"/>
        <v>0.369618</v>
      </c>
    </row>
    <row r="8897" spans="1:10">
      <c r="A8897">
        <v>206.43978300000001</v>
      </c>
      <c r="B8897">
        <v>-0.19917499999999999</v>
      </c>
      <c r="C8897">
        <v>-10.018446000000001</v>
      </c>
      <c r="D8897">
        <v>0.34133599999999997</v>
      </c>
      <c r="G8897">
        <f t="shared" si="552"/>
        <v>206.43978300000001</v>
      </c>
      <c r="H8897">
        <f t="shared" si="553"/>
        <v>0.19917499999999999</v>
      </c>
      <c r="I8897">
        <f t="shared" si="554"/>
        <v>10.018446000000001</v>
      </c>
      <c r="J8897">
        <f t="shared" si="555"/>
        <v>0.34133599999999997</v>
      </c>
    </row>
    <row r="8898" spans="1:10">
      <c r="A8898">
        <v>206.459014</v>
      </c>
      <c r="B8898">
        <v>-0.38772499999999999</v>
      </c>
      <c r="C8898">
        <v>-9.5526070000000001</v>
      </c>
      <c r="D8898">
        <v>0.26142599999999999</v>
      </c>
      <c r="G8898">
        <f t="shared" si="552"/>
        <v>206.459014</v>
      </c>
      <c r="H8898">
        <f t="shared" si="553"/>
        <v>0.38772499999999999</v>
      </c>
      <c r="I8898">
        <f t="shared" si="554"/>
        <v>9.5526070000000001</v>
      </c>
      <c r="J8898">
        <f t="shared" si="555"/>
        <v>0.26142599999999999</v>
      </c>
    </row>
    <row r="8899" spans="1:10">
      <c r="A8899">
        <v>206.49356299999999</v>
      </c>
      <c r="B8899">
        <v>-0.26696300000000001</v>
      </c>
      <c r="C8899">
        <v>-9.8985819999999993</v>
      </c>
      <c r="D8899">
        <v>0.28447099999999997</v>
      </c>
      <c r="G8899">
        <f t="shared" si="552"/>
        <v>206.49356299999999</v>
      </c>
      <c r="H8899">
        <f t="shared" si="553"/>
        <v>0.26696300000000001</v>
      </c>
      <c r="I8899">
        <f t="shared" si="554"/>
        <v>9.8985819999999993</v>
      </c>
      <c r="J8899">
        <f t="shared" si="555"/>
        <v>0.28447099999999997</v>
      </c>
    </row>
    <row r="8900" spans="1:10">
      <c r="A8900">
        <v>206.51916</v>
      </c>
      <c r="B8900">
        <v>-0.78323100000000001</v>
      </c>
      <c r="C8900">
        <v>-9.3646560000000001</v>
      </c>
      <c r="D8900">
        <v>0.54410199999999997</v>
      </c>
      <c r="G8900">
        <f t="shared" ref="G8900:G8963" si="556">A8900</f>
        <v>206.51916</v>
      </c>
      <c r="H8900">
        <f t="shared" ref="H8900:H8963" si="557">-B8900</f>
        <v>0.78323100000000001</v>
      </c>
      <c r="I8900">
        <f t="shared" ref="I8900:I8963" si="558">-C8900</f>
        <v>9.3646560000000001</v>
      </c>
      <c r="J8900">
        <f t="shared" ref="J8900:J8963" si="559">D8900</f>
        <v>0.54410199999999997</v>
      </c>
    </row>
    <row r="8901" spans="1:10">
      <c r="A8901">
        <v>206.539738</v>
      </c>
      <c r="B8901">
        <v>-0.38323600000000002</v>
      </c>
      <c r="C8901">
        <v>-9.8415680000000005</v>
      </c>
      <c r="D8901">
        <v>0.70631500000000003</v>
      </c>
      <c r="G8901">
        <f t="shared" si="556"/>
        <v>206.539738</v>
      </c>
      <c r="H8901">
        <f t="shared" si="557"/>
        <v>0.38323600000000002</v>
      </c>
      <c r="I8901">
        <f t="shared" si="558"/>
        <v>9.8415680000000005</v>
      </c>
      <c r="J8901">
        <f t="shared" si="559"/>
        <v>0.70631500000000003</v>
      </c>
    </row>
    <row r="8902" spans="1:10">
      <c r="A8902">
        <v>206.57404399999999</v>
      </c>
      <c r="B8902">
        <v>-0.30407400000000001</v>
      </c>
      <c r="C8902">
        <v>-9.8747880000000006</v>
      </c>
      <c r="D8902">
        <v>0.50130399999999997</v>
      </c>
      <c r="G8902">
        <f t="shared" si="556"/>
        <v>206.57404399999999</v>
      </c>
      <c r="H8902">
        <f t="shared" si="557"/>
        <v>0.30407400000000001</v>
      </c>
      <c r="I8902">
        <f t="shared" si="558"/>
        <v>9.8747880000000006</v>
      </c>
      <c r="J8902">
        <f t="shared" si="559"/>
        <v>0.50130399999999997</v>
      </c>
    </row>
    <row r="8903" spans="1:10">
      <c r="A8903">
        <v>206.59965099999999</v>
      </c>
      <c r="B8903">
        <v>-0.42513600000000001</v>
      </c>
      <c r="C8903">
        <v>-9.4484560000000002</v>
      </c>
      <c r="D8903">
        <v>0.75659500000000002</v>
      </c>
      <c r="G8903">
        <f t="shared" si="556"/>
        <v>206.59965099999999</v>
      </c>
      <c r="H8903">
        <f t="shared" si="557"/>
        <v>0.42513600000000001</v>
      </c>
      <c r="I8903">
        <f t="shared" si="558"/>
        <v>9.4484560000000002</v>
      </c>
      <c r="J8903">
        <f t="shared" si="559"/>
        <v>0.75659500000000002</v>
      </c>
    </row>
    <row r="8904" spans="1:10">
      <c r="A8904">
        <v>206.619066</v>
      </c>
      <c r="B8904">
        <v>-5.5816999999999999E-2</v>
      </c>
      <c r="C8904">
        <v>-9.5576950000000007</v>
      </c>
      <c r="D8904">
        <v>0.70077800000000001</v>
      </c>
      <c r="G8904">
        <f t="shared" si="556"/>
        <v>206.619066</v>
      </c>
      <c r="H8904">
        <f t="shared" si="557"/>
        <v>5.5816999999999999E-2</v>
      </c>
      <c r="I8904">
        <f t="shared" si="558"/>
        <v>9.5576950000000007</v>
      </c>
      <c r="J8904">
        <f t="shared" si="559"/>
        <v>0.70077800000000001</v>
      </c>
    </row>
    <row r="8905" spans="1:10">
      <c r="A8905">
        <v>206.65543099999999</v>
      </c>
      <c r="B8905">
        <v>0.125999</v>
      </c>
      <c r="C8905">
        <v>-9.8595249999999997</v>
      </c>
      <c r="D8905">
        <v>0.67129799999999995</v>
      </c>
      <c r="G8905">
        <f t="shared" si="556"/>
        <v>206.65543099999999</v>
      </c>
      <c r="H8905">
        <f t="shared" si="557"/>
        <v>-0.125999</v>
      </c>
      <c r="I8905">
        <f t="shared" si="558"/>
        <v>9.8595249999999997</v>
      </c>
      <c r="J8905">
        <f t="shared" si="559"/>
        <v>0.67129799999999995</v>
      </c>
    </row>
    <row r="8906" spans="1:10">
      <c r="A8906">
        <v>206.67870500000001</v>
      </c>
      <c r="B8906">
        <v>0.11747</v>
      </c>
      <c r="C8906">
        <v>-10.171530000000001</v>
      </c>
      <c r="D8906">
        <v>0.61787599999999998</v>
      </c>
      <c r="G8906">
        <f t="shared" si="556"/>
        <v>206.67870500000001</v>
      </c>
      <c r="H8906">
        <f t="shared" si="557"/>
        <v>-0.11747</v>
      </c>
      <c r="I8906">
        <f t="shared" si="558"/>
        <v>10.171530000000001</v>
      </c>
      <c r="J8906">
        <f t="shared" si="559"/>
        <v>0.61787599999999998</v>
      </c>
    </row>
    <row r="8907" spans="1:10">
      <c r="A8907">
        <v>206.69964300000001</v>
      </c>
      <c r="B8907">
        <v>-0.221023</v>
      </c>
      <c r="C8907">
        <v>-9.9793889999999994</v>
      </c>
      <c r="D8907">
        <v>0.60814900000000005</v>
      </c>
      <c r="G8907">
        <f t="shared" si="556"/>
        <v>206.69964300000001</v>
      </c>
      <c r="H8907">
        <f t="shared" si="557"/>
        <v>0.221023</v>
      </c>
      <c r="I8907">
        <f t="shared" si="558"/>
        <v>9.9793889999999994</v>
      </c>
      <c r="J8907">
        <f t="shared" si="559"/>
        <v>0.60814900000000005</v>
      </c>
    </row>
    <row r="8908" spans="1:10">
      <c r="A8908">
        <v>206.734466</v>
      </c>
      <c r="B8908">
        <v>-0.42753000000000002</v>
      </c>
      <c r="C8908">
        <v>-9.7381639999999994</v>
      </c>
      <c r="D8908">
        <v>0.56190899999999999</v>
      </c>
      <c r="G8908">
        <f t="shared" si="556"/>
        <v>206.734466</v>
      </c>
      <c r="H8908">
        <f t="shared" si="557"/>
        <v>0.42753000000000002</v>
      </c>
      <c r="I8908">
        <f t="shared" si="558"/>
        <v>9.7381639999999994</v>
      </c>
      <c r="J8908">
        <f t="shared" si="559"/>
        <v>0.56190899999999999</v>
      </c>
    </row>
    <row r="8909" spans="1:10">
      <c r="A8909">
        <v>206.73919000000001</v>
      </c>
      <c r="B8909">
        <v>-0.49861</v>
      </c>
      <c r="C8909">
        <v>-9.7004540000000006</v>
      </c>
      <c r="D8909">
        <v>0.57178600000000002</v>
      </c>
      <c r="G8909">
        <f t="shared" si="556"/>
        <v>206.73919000000001</v>
      </c>
      <c r="H8909">
        <f t="shared" si="557"/>
        <v>0.49861</v>
      </c>
      <c r="I8909">
        <f t="shared" si="558"/>
        <v>9.7004540000000006</v>
      </c>
      <c r="J8909">
        <f t="shared" si="559"/>
        <v>0.57178600000000002</v>
      </c>
    </row>
    <row r="8910" spans="1:10">
      <c r="A8910">
        <v>206.75894</v>
      </c>
      <c r="B8910">
        <v>-0.31589600000000001</v>
      </c>
      <c r="C8910">
        <v>-9.8089460000000006</v>
      </c>
      <c r="D8910">
        <v>0.44084800000000002</v>
      </c>
      <c r="G8910">
        <f t="shared" si="556"/>
        <v>206.75894</v>
      </c>
      <c r="H8910">
        <f t="shared" si="557"/>
        <v>0.31589600000000001</v>
      </c>
      <c r="I8910">
        <f t="shared" si="558"/>
        <v>9.8089460000000006</v>
      </c>
      <c r="J8910">
        <f t="shared" si="559"/>
        <v>0.44084800000000002</v>
      </c>
    </row>
    <row r="8911" spans="1:10">
      <c r="A8911">
        <v>206.77891700000001</v>
      </c>
      <c r="B8911">
        <v>-0.24466599999999999</v>
      </c>
      <c r="C8911">
        <v>-10.006024999999999</v>
      </c>
      <c r="D8911">
        <v>0.39385999999999999</v>
      </c>
      <c r="G8911">
        <f t="shared" si="556"/>
        <v>206.77891700000001</v>
      </c>
      <c r="H8911">
        <f t="shared" si="557"/>
        <v>0.24466599999999999</v>
      </c>
      <c r="I8911">
        <f t="shared" si="558"/>
        <v>10.006024999999999</v>
      </c>
      <c r="J8911">
        <f t="shared" si="559"/>
        <v>0.39385999999999999</v>
      </c>
    </row>
    <row r="8912" spans="1:10">
      <c r="A8912">
        <v>206.815347</v>
      </c>
      <c r="B8912">
        <v>-0.21773000000000001</v>
      </c>
      <c r="C8912">
        <v>-10.315785999999999</v>
      </c>
      <c r="D8912">
        <v>0.19333900000000001</v>
      </c>
      <c r="G8912">
        <f t="shared" si="556"/>
        <v>206.815347</v>
      </c>
      <c r="H8912">
        <f t="shared" si="557"/>
        <v>0.21773000000000001</v>
      </c>
      <c r="I8912">
        <f t="shared" si="558"/>
        <v>10.315785999999999</v>
      </c>
      <c r="J8912">
        <f t="shared" si="559"/>
        <v>0.19333900000000001</v>
      </c>
    </row>
    <row r="8913" spans="1:10">
      <c r="A8913">
        <v>206.81902400000001</v>
      </c>
      <c r="B8913">
        <v>-0.24331900000000001</v>
      </c>
      <c r="C8913">
        <v>-10.069175</v>
      </c>
      <c r="D8913">
        <v>0.46299499999999999</v>
      </c>
      <c r="G8913">
        <f t="shared" si="556"/>
        <v>206.81902400000001</v>
      </c>
      <c r="H8913">
        <f t="shared" si="557"/>
        <v>0.24331900000000001</v>
      </c>
      <c r="I8913">
        <f t="shared" si="558"/>
        <v>10.069175</v>
      </c>
      <c r="J8913">
        <f t="shared" si="559"/>
        <v>0.46299499999999999</v>
      </c>
    </row>
    <row r="8914" spans="1:10">
      <c r="A8914">
        <v>206.839743</v>
      </c>
      <c r="B8914">
        <v>-0.218329</v>
      </c>
      <c r="C8914">
        <v>-9.8418670000000006</v>
      </c>
      <c r="D8914">
        <v>0.268459</v>
      </c>
      <c r="G8914">
        <f t="shared" si="556"/>
        <v>206.839743</v>
      </c>
      <c r="H8914">
        <f t="shared" si="557"/>
        <v>0.218329</v>
      </c>
      <c r="I8914">
        <f t="shared" si="558"/>
        <v>9.8418670000000006</v>
      </c>
      <c r="J8914">
        <f t="shared" si="559"/>
        <v>0.268459</v>
      </c>
    </row>
    <row r="8915" spans="1:10">
      <c r="A8915">
        <v>206.859014</v>
      </c>
      <c r="B8915">
        <v>-2.9779E-2</v>
      </c>
      <c r="C8915">
        <v>-9.5591910000000002</v>
      </c>
      <c r="D8915">
        <v>0.602163</v>
      </c>
      <c r="G8915">
        <f t="shared" si="556"/>
        <v>206.859014</v>
      </c>
      <c r="H8915">
        <f t="shared" si="557"/>
        <v>2.9779E-2</v>
      </c>
      <c r="I8915">
        <f t="shared" si="558"/>
        <v>9.5591910000000002</v>
      </c>
      <c r="J8915">
        <f t="shared" si="559"/>
        <v>0.602163</v>
      </c>
    </row>
    <row r="8916" spans="1:10">
      <c r="A8916">
        <v>206.89727099999999</v>
      </c>
      <c r="B8916">
        <v>-7.4073E-2</v>
      </c>
      <c r="C8916">
        <v>-9.9835790000000006</v>
      </c>
      <c r="D8916">
        <v>0.49427100000000002</v>
      </c>
      <c r="G8916">
        <f t="shared" si="556"/>
        <v>206.89727099999999</v>
      </c>
      <c r="H8916">
        <f t="shared" si="557"/>
        <v>7.4073E-2</v>
      </c>
      <c r="I8916">
        <f t="shared" si="558"/>
        <v>9.9835790000000006</v>
      </c>
      <c r="J8916">
        <f t="shared" si="559"/>
        <v>0.49427100000000002</v>
      </c>
    </row>
    <row r="8917" spans="1:10">
      <c r="A8917">
        <v>206.90008399999999</v>
      </c>
      <c r="B8917">
        <v>-0.112681</v>
      </c>
      <c r="C8917">
        <v>-9.9349450000000008</v>
      </c>
      <c r="D8917">
        <v>0.54469999999999996</v>
      </c>
      <c r="G8917">
        <f t="shared" si="556"/>
        <v>206.90008399999999</v>
      </c>
      <c r="H8917">
        <f t="shared" si="557"/>
        <v>0.112681</v>
      </c>
      <c r="I8917">
        <f t="shared" si="558"/>
        <v>9.9349450000000008</v>
      </c>
      <c r="J8917">
        <f t="shared" si="559"/>
        <v>0.54469999999999996</v>
      </c>
    </row>
    <row r="8918" spans="1:10">
      <c r="A8918">
        <v>206.91916699999999</v>
      </c>
      <c r="B8918">
        <v>-8.6344000000000004E-2</v>
      </c>
      <c r="C8918">
        <v>-9.9147429999999996</v>
      </c>
      <c r="D8918">
        <v>0.44444</v>
      </c>
      <c r="G8918">
        <f t="shared" si="556"/>
        <v>206.91916699999999</v>
      </c>
      <c r="H8918">
        <f t="shared" si="557"/>
        <v>8.6344000000000004E-2</v>
      </c>
      <c r="I8918">
        <f t="shared" si="558"/>
        <v>9.9147429999999996</v>
      </c>
      <c r="J8918">
        <f t="shared" si="559"/>
        <v>0.44444</v>
      </c>
    </row>
    <row r="8919" spans="1:10">
      <c r="A8919">
        <v>206.93968699999999</v>
      </c>
      <c r="B8919">
        <v>-0.35255900000000001</v>
      </c>
      <c r="C8919">
        <v>-9.66873</v>
      </c>
      <c r="D8919">
        <v>0.43052299999999999</v>
      </c>
      <c r="G8919">
        <f t="shared" si="556"/>
        <v>206.93968699999999</v>
      </c>
      <c r="H8919">
        <f t="shared" si="557"/>
        <v>0.35255900000000001</v>
      </c>
      <c r="I8919">
        <f t="shared" si="558"/>
        <v>9.66873</v>
      </c>
      <c r="J8919">
        <f t="shared" si="559"/>
        <v>0.43052299999999999</v>
      </c>
    </row>
    <row r="8920" spans="1:10">
      <c r="A8920">
        <v>206.976156</v>
      </c>
      <c r="B8920">
        <v>-1.3618E-2</v>
      </c>
      <c r="C8920">
        <v>-10.175122</v>
      </c>
      <c r="D8920">
        <v>0.10041</v>
      </c>
      <c r="G8920">
        <f t="shared" si="556"/>
        <v>206.976156</v>
      </c>
      <c r="H8920">
        <f t="shared" si="557"/>
        <v>1.3618E-2</v>
      </c>
      <c r="I8920">
        <f t="shared" si="558"/>
        <v>10.175122</v>
      </c>
      <c r="J8920">
        <f t="shared" si="559"/>
        <v>0.10041</v>
      </c>
    </row>
    <row r="8921" spans="1:10">
      <c r="A8921">
        <v>206.97858600000001</v>
      </c>
      <c r="B8921">
        <v>2.1697999999999999E-2</v>
      </c>
      <c r="C8921">
        <v>-10.15896</v>
      </c>
      <c r="D8921">
        <v>0.29225299999999999</v>
      </c>
      <c r="G8921">
        <f t="shared" si="556"/>
        <v>206.97858600000001</v>
      </c>
      <c r="H8921">
        <f t="shared" si="557"/>
        <v>-2.1697999999999999E-2</v>
      </c>
      <c r="I8921">
        <f t="shared" si="558"/>
        <v>10.15896</v>
      </c>
      <c r="J8921">
        <f t="shared" si="559"/>
        <v>0.29225299999999999</v>
      </c>
    </row>
    <row r="8922" spans="1:10">
      <c r="A8922">
        <v>206.998975</v>
      </c>
      <c r="B8922">
        <v>0.18032000000000001</v>
      </c>
      <c r="C8922">
        <v>-10.169884</v>
      </c>
      <c r="D8922">
        <v>0.32622200000000001</v>
      </c>
      <c r="G8922">
        <f t="shared" si="556"/>
        <v>206.998975</v>
      </c>
      <c r="H8922">
        <f t="shared" si="557"/>
        <v>-0.18032000000000001</v>
      </c>
      <c r="I8922">
        <f t="shared" si="558"/>
        <v>10.169884</v>
      </c>
      <c r="J8922">
        <f t="shared" si="559"/>
        <v>0.32622200000000001</v>
      </c>
    </row>
    <row r="8923" spans="1:10">
      <c r="A8923">
        <v>207.01912999999999</v>
      </c>
      <c r="B8923">
        <v>0.24152399999999999</v>
      </c>
      <c r="C8923">
        <v>-9.8381260000000008</v>
      </c>
      <c r="D8923">
        <v>0.64840299999999995</v>
      </c>
      <c r="G8923">
        <f t="shared" si="556"/>
        <v>207.01912999999999</v>
      </c>
      <c r="H8923">
        <f t="shared" si="557"/>
        <v>-0.24152399999999999</v>
      </c>
      <c r="I8923">
        <f t="shared" si="558"/>
        <v>9.8381260000000008</v>
      </c>
      <c r="J8923">
        <f t="shared" si="559"/>
        <v>0.64840299999999995</v>
      </c>
    </row>
    <row r="8924" spans="1:10">
      <c r="A8924">
        <v>207.05788899999999</v>
      </c>
      <c r="B8924">
        <v>4.6240000000000003E-2</v>
      </c>
      <c r="C8924">
        <v>-9.7227510000000006</v>
      </c>
      <c r="D8924">
        <v>0.74402500000000005</v>
      </c>
      <c r="G8924">
        <f t="shared" si="556"/>
        <v>207.05788899999999</v>
      </c>
      <c r="H8924">
        <f t="shared" si="557"/>
        <v>-4.6240000000000003E-2</v>
      </c>
      <c r="I8924">
        <f t="shared" si="558"/>
        <v>9.7227510000000006</v>
      </c>
      <c r="J8924">
        <f t="shared" si="559"/>
        <v>0.74402500000000005</v>
      </c>
    </row>
    <row r="8925" spans="1:10">
      <c r="A8925">
        <v>207.07867400000001</v>
      </c>
      <c r="B8925">
        <v>6.9284999999999999E-2</v>
      </c>
      <c r="C8925">
        <v>-10.02922</v>
      </c>
      <c r="D8925">
        <v>0.47511599999999998</v>
      </c>
      <c r="G8925">
        <f t="shared" si="556"/>
        <v>207.07867400000001</v>
      </c>
      <c r="H8925">
        <f t="shared" si="557"/>
        <v>-6.9284999999999999E-2</v>
      </c>
      <c r="I8925">
        <f t="shared" si="558"/>
        <v>10.02922</v>
      </c>
      <c r="J8925">
        <f t="shared" si="559"/>
        <v>0.47511599999999998</v>
      </c>
    </row>
    <row r="8926" spans="1:10">
      <c r="A8926">
        <v>207.09999400000001</v>
      </c>
      <c r="B8926">
        <v>-6.8835999999999994E-2</v>
      </c>
      <c r="C8926">
        <v>-9.9509570000000007</v>
      </c>
      <c r="D8926">
        <v>0.52165499999999998</v>
      </c>
      <c r="G8926">
        <f t="shared" si="556"/>
        <v>207.09999400000001</v>
      </c>
      <c r="H8926">
        <f t="shared" si="557"/>
        <v>6.8835999999999994E-2</v>
      </c>
      <c r="I8926">
        <f t="shared" si="558"/>
        <v>9.9509570000000007</v>
      </c>
      <c r="J8926">
        <f t="shared" si="559"/>
        <v>0.52165499999999998</v>
      </c>
    </row>
    <row r="8927" spans="1:10">
      <c r="A8927">
        <v>207.13739000000001</v>
      </c>
      <c r="B8927">
        <v>-0.27324799999999999</v>
      </c>
      <c r="C8927">
        <v>-9.8484510000000007</v>
      </c>
      <c r="D8927">
        <v>0.349416</v>
      </c>
      <c r="G8927">
        <f t="shared" si="556"/>
        <v>207.13739000000001</v>
      </c>
      <c r="H8927">
        <f t="shared" si="557"/>
        <v>0.27324799999999999</v>
      </c>
      <c r="I8927">
        <f t="shared" si="558"/>
        <v>9.8484510000000007</v>
      </c>
      <c r="J8927">
        <f t="shared" si="559"/>
        <v>0.349416</v>
      </c>
    </row>
    <row r="8928" spans="1:10">
      <c r="A8928">
        <v>207.15892500000001</v>
      </c>
      <c r="B8928">
        <v>-0.37934499999999999</v>
      </c>
      <c r="C8928">
        <v>-9.956493</v>
      </c>
      <c r="D8928">
        <v>0.29943599999999998</v>
      </c>
      <c r="G8928">
        <f t="shared" si="556"/>
        <v>207.15892500000001</v>
      </c>
      <c r="H8928">
        <f t="shared" si="557"/>
        <v>0.37934499999999999</v>
      </c>
      <c r="I8928">
        <f t="shared" si="558"/>
        <v>9.956493</v>
      </c>
      <c r="J8928">
        <f t="shared" si="559"/>
        <v>0.29943599999999998</v>
      </c>
    </row>
    <row r="8929" spans="1:10">
      <c r="A8929">
        <v>207.178686</v>
      </c>
      <c r="B8929">
        <v>-0.29285099999999997</v>
      </c>
      <c r="C8929">
        <v>-10.076955999999999</v>
      </c>
      <c r="D8929">
        <v>0.314998</v>
      </c>
      <c r="G8929">
        <f t="shared" si="556"/>
        <v>207.178686</v>
      </c>
      <c r="H8929">
        <f t="shared" si="557"/>
        <v>0.29285099999999997</v>
      </c>
      <c r="I8929">
        <f t="shared" si="558"/>
        <v>10.076955999999999</v>
      </c>
      <c r="J8929">
        <f t="shared" si="559"/>
        <v>0.314998</v>
      </c>
    </row>
    <row r="8930" spans="1:10">
      <c r="A8930">
        <v>207.21840499999999</v>
      </c>
      <c r="B8930">
        <v>-7.0332000000000006E-2</v>
      </c>
      <c r="C8930">
        <v>-9.9873200000000004</v>
      </c>
      <c r="D8930">
        <v>0.27010600000000001</v>
      </c>
      <c r="G8930">
        <f t="shared" si="556"/>
        <v>207.21840499999999</v>
      </c>
      <c r="H8930">
        <f t="shared" si="557"/>
        <v>7.0332000000000006E-2</v>
      </c>
      <c r="I8930">
        <f t="shared" si="558"/>
        <v>9.9873200000000004</v>
      </c>
      <c r="J8930">
        <f t="shared" si="559"/>
        <v>0.27010600000000001</v>
      </c>
    </row>
    <row r="8931" spans="1:10">
      <c r="A8931">
        <v>207.23969500000001</v>
      </c>
      <c r="B8931">
        <v>0.14485400000000001</v>
      </c>
      <c r="C8931">
        <v>-9.8249569999999995</v>
      </c>
      <c r="D8931">
        <v>0.46434199999999998</v>
      </c>
      <c r="G8931">
        <f t="shared" si="556"/>
        <v>207.23969500000001</v>
      </c>
      <c r="H8931">
        <f t="shared" si="557"/>
        <v>-0.14485400000000001</v>
      </c>
      <c r="I8931">
        <f t="shared" si="558"/>
        <v>9.8249569999999995</v>
      </c>
      <c r="J8931">
        <f t="shared" si="559"/>
        <v>0.46434199999999998</v>
      </c>
    </row>
    <row r="8932" spans="1:10">
      <c r="A8932">
        <v>207.258982</v>
      </c>
      <c r="B8932">
        <v>0.19378799999999999</v>
      </c>
      <c r="C8932">
        <v>-9.6275779999999997</v>
      </c>
      <c r="D8932">
        <v>0.55323</v>
      </c>
      <c r="G8932">
        <f t="shared" si="556"/>
        <v>207.258982</v>
      </c>
      <c r="H8932">
        <f t="shared" si="557"/>
        <v>-0.19378799999999999</v>
      </c>
      <c r="I8932">
        <f t="shared" si="558"/>
        <v>9.6275779999999997</v>
      </c>
      <c r="J8932">
        <f t="shared" si="559"/>
        <v>0.55323</v>
      </c>
    </row>
    <row r="8933" spans="1:10">
      <c r="A8933">
        <v>207.299735</v>
      </c>
      <c r="B8933">
        <v>-4.1900000000000001E-3</v>
      </c>
      <c r="C8933">
        <v>-9.6778580000000005</v>
      </c>
      <c r="D8933">
        <v>0.80118800000000001</v>
      </c>
      <c r="G8933">
        <f t="shared" si="556"/>
        <v>207.299735</v>
      </c>
      <c r="H8933">
        <f t="shared" si="557"/>
        <v>4.1900000000000001E-3</v>
      </c>
      <c r="I8933">
        <f t="shared" si="558"/>
        <v>9.6778580000000005</v>
      </c>
      <c r="J8933">
        <f t="shared" si="559"/>
        <v>0.80118800000000001</v>
      </c>
    </row>
    <row r="8934" spans="1:10">
      <c r="A8934">
        <v>207.31924799999999</v>
      </c>
      <c r="B8934">
        <v>-8.9789999999999991E-3</v>
      </c>
      <c r="C8934">
        <v>-10.379384</v>
      </c>
      <c r="D8934">
        <v>0.63702999999999999</v>
      </c>
      <c r="G8934">
        <f t="shared" si="556"/>
        <v>207.31924799999999</v>
      </c>
      <c r="H8934">
        <f t="shared" si="557"/>
        <v>8.9789999999999991E-3</v>
      </c>
      <c r="I8934">
        <f t="shared" si="558"/>
        <v>10.379384</v>
      </c>
      <c r="J8934">
        <f t="shared" si="559"/>
        <v>0.63702999999999999</v>
      </c>
    </row>
    <row r="8935" spans="1:10">
      <c r="A8935">
        <v>207.33964</v>
      </c>
      <c r="B8935">
        <v>-0.490979</v>
      </c>
      <c r="C8935">
        <v>-10.076506999999999</v>
      </c>
      <c r="D8935">
        <v>0.432618</v>
      </c>
      <c r="G8935">
        <f t="shared" si="556"/>
        <v>207.33964</v>
      </c>
      <c r="H8935">
        <f t="shared" si="557"/>
        <v>0.490979</v>
      </c>
      <c r="I8935">
        <f t="shared" si="558"/>
        <v>10.076506999999999</v>
      </c>
      <c r="J8935">
        <f t="shared" si="559"/>
        <v>0.432618</v>
      </c>
    </row>
    <row r="8936" spans="1:10">
      <c r="A8936">
        <v>207.37876499999999</v>
      </c>
      <c r="B8936">
        <v>-0.25364500000000001</v>
      </c>
      <c r="C8936">
        <v>-9.5538039999999995</v>
      </c>
      <c r="D8936">
        <v>0.57896899999999996</v>
      </c>
      <c r="G8936">
        <f t="shared" si="556"/>
        <v>207.37876499999999</v>
      </c>
      <c r="H8936">
        <f t="shared" si="557"/>
        <v>0.25364500000000001</v>
      </c>
      <c r="I8936">
        <f t="shared" si="558"/>
        <v>9.5538039999999995</v>
      </c>
      <c r="J8936">
        <f t="shared" si="559"/>
        <v>0.57896899999999996</v>
      </c>
    </row>
    <row r="8937" spans="1:10">
      <c r="A8937">
        <v>207.39951199999999</v>
      </c>
      <c r="B8937">
        <v>-0.28731400000000001</v>
      </c>
      <c r="C8937">
        <v>-9.7095830000000003</v>
      </c>
      <c r="D8937">
        <v>0.53766700000000001</v>
      </c>
      <c r="G8937">
        <f t="shared" si="556"/>
        <v>207.39951199999999</v>
      </c>
      <c r="H8937">
        <f t="shared" si="557"/>
        <v>0.28731400000000001</v>
      </c>
      <c r="I8937">
        <f t="shared" si="558"/>
        <v>9.7095830000000003</v>
      </c>
      <c r="J8937">
        <f t="shared" si="559"/>
        <v>0.53766700000000001</v>
      </c>
    </row>
    <row r="8938" spans="1:10">
      <c r="A8938">
        <v>207.41906499999999</v>
      </c>
      <c r="B8938">
        <v>0.25828400000000001</v>
      </c>
      <c r="C8938">
        <v>-10.381629</v>
      </c>
      <c r="D8938">
        <v>0.64211799999999997</v>
      </c>
      <c r="G8938">
        <f t="shared" si="556"/>
        <v>207.41906499999999</v>
      </c>
      <c r="H8938">
        <f t="shared" si="557"/>
        <v>-0.25828400000000001</v>
      </c>
      <c r="I8938">
        <f t="shared" si="558"/>
        <v>10.381629</v>
      </c>
      <c r="J8938">
        <f t="shared" si="559"/>
        <v>0.64211799999999997</v>
      </c>
    </row>
    <row r="8939" spans="1:10">
      <c r="A8939">
        <v>207.47537800000001</v>
      </c>
      <c r="B8939">
        <v>0.16011800000000001</v>
      </c>
      <c r="C8939">
        <v>-9.6552620000000005</v>
      </c>
      <c r="D8939">
        <v>0.36408099999999999</v>
      </c>
      <c r="G8939">
        <f t="shared" si="556"/>
        <v>207.47537800000001</v>
      </c>
      <c r="H8939">
        <f t="shared" si="557"/>
        <v>-0.16011800000000001</v>
      </c>
      <c r="I8939">
        <f t="shared" si="558"/>
        <v>9.6552620000000005</v>
      </c>
      <c r="J8939">
        <f t="shared" si="559"/>
        <v>0.36408099999999999</v>
      </c>
    </row>
    <row r="8940" spans="1:10">
      <c r="A8940">
        <v>207.500181</v>
      </c>
      <c r="B8940">
        <v>0.348219</v>
      </c>
      <c r="C8940">
        <v>-9.6572080000000007</v>
      </c>
      <c r="D8940">
        <v>0.63658099999999995</v>
      </c>
      <c r="G8940">
        <f t="shared" si="556"/>
        <v>207.500181</v>
      </c>
      <c r="H8940">
        <f t="shared" si="557"/>
        <v>-0.348219</v>
      </c>
      <c r="I8940">
        <f t="shared" si="558"/>
        <v>9.6572080000000007</v>
      </c>
      <c r="J8940">
        <f t="shared" si="559"/>
        <v>0.63658099999999995</v>
      </c>
    </row>
    <row r="8941" spans="1:10">
      <c r="A8941">
        <v>207.53498300000001</v>
      </c>
      <c r="B8941">
        <v>0.29105599999999998</v>
      </c>
      <c r="C8941">
        <v>-10.029669</v>
      </c>
      <c r="D8941">
        <v>0.75360199999999999</v>
      </c>
      <c r="G8941">
        <f t="shared" si="556"/>
        <v>207.53498300000001</v>
      </c>
      <c r="H8941">
        <f t="shared" si="557"/>
        <v>-0.29105599999999998</v>
      </c>
      <c r="I8941">
        <f t="shared" si="558"/>
        <v>10.029669</v>
      </c>
      <c r="J8941">
        <f t="shared" si="559"/>
        <v>0.75360199999999999</v>
      </c>
    </row>
    <row r="8942" spans="1:10">
      <c r="A8942">
        <v>207.559034</v>
      </c>
      <c r="B8942">
        <v>-0.17598</v>
      </c>
      <c r="C8942">
        <v>-9.6025880000000008</v>
      </c>
      <c r="D8942">
        <v>0.77559900000000004</v>
      </c>
      <c r="G8942">
        <f t="shared" si="556"/>
        <v>207.559034</v>
      </c>
      <c r="H8942">
        <f t="shared" si="557"/>
        <v>0.17598</v>
      </c>
      <c r="I8942">
        <f t="shared" si="558"/>
        <v>9.6025880000000008</v>
      </c>
      <c r="J8942">
        <f t="shared" si="559"/>
        <v>0.77559900000000004</v>
      </c>
    </row>
    <row r="8943" spans="1:10">
      <c r="A8943">
        <v>207.578768</v>
      </c>
      <c r="B8943">
        <v>-0.130938</v>
      </c>
      <c r="C8943">
        <v>-9.9904620000000008</v>
      </c>
      <c r="D8943">
        <v>0.494869</v>
      </c>
      <c r="G8943">
        <f t="shared" si="556"/>
        <v>207.578768</v>
      </c>
      <c r="H8943">
        <f t="shared" si="557"/>
        <v>0.130938</v>
      </c>
      <c r="I8943">
        <f t="shared" si="558"/>
        <v>9.9904620000000008</v>
      </c>
      <c r="J8943">
        <f t="shared" si="559"/>
        <v>0.494869</v>
      </c>
    </row>
    <row r="8944" spans="1:10">
      <c r="A8944">
        <v>207.61483100000001</v>
      </c>
      <c r="B8944">
        <v>-2.4093E-2</v>
      </c>
      <c r="C8944">
        <v>-10.080546999999999</v>
      </c>
      <c r="D8944">
        <v>0.39356099999999999</v>
      </c>
      <c r="G8944">
        <f t="shared" si="556"/>
        <v>207.61483100000001</v>
      </c>
      <c r="H8944">
        <f t="shared" si="557"/>
        <v>2.4093E-2</v>
      </c>
      <c r="I8944">
        <f t="shared" si="558"/>
        <v>10.080546999999999</v>
      </c>
      <c r="J8944">
        <f t="shared" si="559"/>
        <v>0.39356099999999999</v>
      </c>
    </row>
    <row r="8945" spans="1:10">
      <c r="A8945">
        <v>207.639658</v>
      </c>
      <c r="B8945">
        <v>9.0684000000000001E-2</v>
      </c>
      <c r="C8945">
        <v>-10.036403</v>
      </c>
      <c r="D8945">
        <v>0.66426499999999999</v>
      </c>
      <c r="G8945">
        <f t="shared" si="556"/>
        <v>207.639658</v>
      </c>
      <c r="H8945">
        <f t="shared" si="557"/>
        <v>-9.0684000000000001E-2</v>
      </c>
      <c r="I8945">
        <f t="shared" si="558"/>
        <v>10.036403</v>
      </c>
      <c r="J8945">
        <f t="shared" si="559"/>
        <v>0.66426499999999999</v>
      </c>
    </row>
    <row r="8946" spans="1:10">
      <c r="A8946">
        <v>207.65896699999999</v>
      </c>
      <c r="B8946">
        <v>0.26097700000000001</v>
      </c>
      <c r="C8946">
        <v>-10.231388000000001</v>
      </c>
      <c r="D8946">
        <v>0.45162200000000002</v>
      </c>
      <c r="G8946">
        <f t="shared" si="556"/>
        <v>207.65896699999999</v>
      </c>
      <c r="H8946">
        <f t="shared" si="557"/>
        <v>-0.26097700000000001</v>
      </c>
      <c r="I8946">
        <f t="shared" si="558"/>
        <v>10.231388000000001</v>
      </c>
      <c r="J8946">
        <f t="shared" si="559"/>
        <v>0.45162200000000002</v>
      </c>
    </row>
    <row r="8947" spans="1:10">
      <c r="A8947">
        <v>207.695143</v>
      </c>
      <c r="B8947">
        <v>0.27624100000000001</v>
      </c>
      <c r="C8947">
        <v>-9.4656649999999996</v>
      </c>
      <c r="D8947">
        <v>0.79804600000000003</v>
      </c>
      <c r="G8947">
        <f t="shared" si="556"/>
        <v>207.695143</v>
      </c>
      <c r="H8947">
        <f t="shared" si="557"/>
        <v>-0.27624100000000001</v>
      </c>
      <c r="I8947">
        <f t="shared" si="558"/>
        <v>9.4656649999999996</v>
      </c>
      <c r="J8947">
        <f t="shared" si="559"/>
        <v>0.79804600000000003</v>
      </c>
    </row>
    <row r="8948" spans="1:10">
      <c r="A8948">
        <v>207.71898999999999</v>
      </c>
      <c r="B8948">
        <v>0.59213700000000002</v>
      </c>
      <c r="C8948">
        <v>-9.8080479999999994</v>
      </c>
      <c r="D8948">
        <v>0.82827399999999995</v>
      </c>
      <c r="G8948">
        <f t="shared" si="556"/>
        <v>207.71898999999999</v>
      </c>
      <c r="H8948">
        <f t="shared" si="557"/>
        <v>-0.59213700000000002</v>
      </c>
      <c r="I8948">
        <f t="shared" si="558"/>
        <v>9.8080479999999994</v>
      </c>
      <c r="J8948">
        <f t="shared" si="559"/>
        <v>0.82827399999999995</v>
      </c>
    </row>
    <row r="8949" spans="1:10">
      <c r="A8949">
        <v>207.73968500000001</v>
      </c>
      <c r="B8949">
        <v>0.15937000000000001</v>
      </c>
      <c r="C8949">
        <v>-9.8137340000000002</v>
      </c>
      <c r="D8949">
        <v>1.118431</v>
      </c>
      <c r="G8949">
        <f t="shared" si="556"/>
        <v>207.73968500000001</v>
      </c>
      <c r="H8949">
        <f t="shared" si="557"/>
        <v>-0.15937000000000001</v>
      </c>
      <c r="I8949">
        <f t="shared" si="558"/>
        <v>9.8137340000000002</v>
      </c>
      <c r="J8949">
        <f t="shared" si="559"/>
        <v>1.118431</v>
      </c>
    </row>
    <row r="8950" spans="1:10">
      <c r="A8950">
        <v>207.77489700000001</v>
      </c>
      <c r="B8950">
        <v>0.114477</v>
      </c>
      <c r="C8950">
        <v>-10.292441999999999</v>
      </c>
      <c r="D8950">
        <v>0.80881999999999998</v>
      </c>
      <c r="G8950">
        <f t="shared" si="556"/>
        <v>207.77489700000001</v>
      </c>
      <c r="H8950">
        <f t="shared" si="557"/>
        <v>-0.114477</v>
      </c>
      <c r="I8950">
        <f t="shared" si="558"/>
        <v>10.292441999999999</v>
      </c>
      <c r="J8950">
        <f t="shared" si="559"/>
        <v>0.80881999999999998</v>
      </c>
    </row>
    <row r="8951" spans="1:10">
      <c r="A8951">
        <v>207.79964899999999</v>
      </c>
      <c r="B8951">
        <v>-0.420796</v>
      </c>
      <c r="C8951">
        <v>-10.246053</v>
      </c>
      <c r="D8951">
        <v>0.61802500000000005</v>
      </c>
      <c r="G8951">
        <f t="shared" si="556"/>
        <v>207.79964899999999</v>
      </c>
      <c r="H8951">
        <f t="shared" si="557"/>
        <v>0.420796</v>
      </c>
      <c r="I8951">
        <f t="shared" si="558"/>
        <v>10.246053</v>
      </c>
      <c r="J8951">
        <f t="shared" si="559"/>
        <v>0.61802500000000005</v>
      </c>
    </row>
    <row r="8952" spans="1:10">
      <c r="A8952">
        <v>207.81898799999999</v>
      </c>
      <c r="B8952">
        <v>-0.56789500000000004</v>
      </c>
      <c r="C8952">
        <v>-9.6765120000000007</v>
      </c>
      <c r="D8952">
        <v>0.264569</v>
      </c>
      <c r="G8952">
        <f t="shared" si="556"/>
        <v>207.81898799999999</v>
      </c>
      <c r="H8952">
        <f t="shared" si="557"/>
        <v>0.56789500000000004</v>
      </c>
      <c r="I8952">
        <f t="shared" si="558"/>
        <v>9.6765120000000007</v>
      </c>
      <c r="J8952">
        <f t="shared" si="559"/>
        <v>0.264569</v>
      </c>
    </row>
    <row r="8953" spans="1:10">
      <c r="A8953">
        <v>207.852901</v>
      </c>
      <c r="B8953">
        <v>-0.51237699999999997</v>
      </c>
      <c r="C8953">
        <v>-9.3829119999999993</v>
      </c>
      <c r="D8953">
        <v>0.55786899999999995</v>
      </c>
      <c r="G8953">
        <f t="shared" si="556"/>
        <v>207.852901</v>
      </c>
      <c r="H8953">
        <f t="shared" si="557"/>
        <v>0.51237699999999997</v>
      </c>
      <c r="I8953">
        <f t="shared" si="558"/>
        <v>9.3829119999999993</v>
      </c>
      <c r="J8953">
        <f t="shared" si="559"/>
        <v>0.55786899999999995</v>
      </c>
    </row>
    <row r="8954" spans="1:10">
      <c r="A8954">
        <v>207.85884899999999</v>
      </c>
      <c r="B8954">
        <v>-0.126448</v>
      </c>
      <c r="C8954">
        <v>-9.6163550000000004</v>
      </c>
      <c r="D8954">
        <v>0.82318599999999997</v>
      </c>
      <c r="G8954">
        <f t="shared" si="556"/>
        <v>207.85884899999999</v>
      </c>
      <c r="H8954">
        <f t="shared" si="557"/>
        <v>0.126448</v>
      </c>
      <c r="I8954">
        <f t="shared" si="558"/>
        <v>9.6163550000000004</v>
      </c>
      <c r="J8954">
        <f t="shared" si="559"/>
        <v>0.82318599999999997</v>
      </c>
    </row>
    <row r="8955" spans="1:10">
      <c r="A8955">
        <v>207.87870000000001</v>
      </c>
      <c r="B8955">
        <v>0.18795200000000001</v>
      </c>
      <c r="C8955">
        <v>-9.6211439999999993</v>
      </c>
      <c r="D8955">
        <v>0.92419499999999999</v>
      </c>
      <c r="G8955">
        <f t="shared" si="556"/>
        <v>207.87870000000001</v>
      </c>
      <c r="H8955">
        <f t="shared" si="557"/>
        <v>-0.18795200000000001</v>
      </c>
      <c r="I8955">
        <f t="shared" si="558"/>
        <v>9.6211439999999993</v>
      </c>
      <c r="J8955">
        <f t="shared" si="559"/>
        <v>0.92419499999999999</v>
      </c>
    </row>
    <row r="8956" spans="1:10">
      <c r="A8956">
        <v>207.89964499999999</v>
      </c>
      <c r="B8956">
        <v>0.116422</v>
      </c>
      <c r="C8956">
        <v>-9.9740020000000005</v>
      </c>
      <c r="D8956">
        <v>0.67698499999999995</v>
      </c>
      <c r="G8956">
        <f t="shared" si="556"/>
        <v>207.89964499999999</v>
      </c>
      <c r="H8956">
        <f t="shared" si="557"/>
        <v>-0.116422</v>
      </c>
      <c r="I8956">
        <f t="shared" si="558"/>
        <v>9.9740020000000005</v>
      </c>
      <c r="J8956">
        <f t="shared" si="559"/>
        <v>0.67698499999999995</v>
      </c>
    </row>
    <row r="8957" spans="1:10">
      <c r="A8957">
        <v>207.935824</v>
      </c>
      <c r="B8957">
        <v>0.24272099999999999</v>
      </c>
      <c r="C8957">
        <v>-9.959187</v>
      </c>
      <c r="D8957">
        <v>1.2270719999999999</v>
      </c>
      <c r="G8957">
        <f t="shared" si="556"/>
        <v>207.935824</v>
      </c>
      <c r="H8957">
        <f t="shared" si="557"/>
        <v>-0.24272099999999999</v>
      </c>
      <c r="I8957">
        <f t="shared" si="558"/>
        <v>9.959187</v>
      </c>
      <c r="J8957">
        <f t="shared" si="559"/>
        <v>1.2270719999999999</v>
      </c>
    </row>
    <row r="8958" spans="1:10">
      <c r="A8958">
        <v>207.959656</v>
      </c>
      <c r="B8958">
        <v>-0.124503</v>
      </c>
      <c r="C8958">
        <v>-10.149234</v>
      </c>
      <c r="D8958">
        <v>0.69793499999999997</v>
      </c>
      <c r="G8958">
        <f t="shared" si="556"/>
        <v>207.959656</v>
      </c>
      <c r="H8958">
        <f t="shared" si="557"/>
        <v>0.124503</v>
      </c>
      <c r="I8958">
        <f t="shared" si="558"/>
        <v>10.149234</v>
      </c>
      <c r="J8958">
        <f t="shared" si="559"/>
        <v>0.69793499999999997</v>
      </c>
    </row>
    <row r="8959" spans="1:10">
      <c r="A8959">
        <v>207.97903299999999</v>
      </c>
      <c r="B8959">
        <v>-0.56445299999999998</v>
      </c>
      <c r="C8959">
        <v>-9.3877009999999999</v>
      </c>
      <c r="D8959">
        <v>1.098379</v>
      </c>
      <c r="G8959">
        <f t="shared" si="556"/>
        <v>207.97903299999999</v>
      </c>
      <c r="H8959">
        <f t="shared" si="557"/>
        <v>0.56445299999999998</v>
      </c>
      <c r="I8959">
        <f t="shared" si="558"/>
        <v>9.3877009999999999</v>
      </c>
      <c r="J8959">
        <f t="shared" si="559"/>
        <v>1.098379</v>
      </c>
    </row>
    <row r="8960" spans="1:10">
      <c r="A8960">
        <v>208.01618999999999</v>
      </c>
      <c r="B8960">
        <v>0.39849899999999999</v>
      </c>
      <c r="C8960">
        <v>-10.244854999999999</v>
      </c>
      <c r="D8960">
        <v>1.063812</v>
      </c>
      <c r="G8960">
        <f t="shared" si="556"/>
        <v>208.01618999999999</v>
      </c>
      <c r="H8960">
        <f t="shared" si="557"/>
        <v>-0.39849899999999999</v>
      </c>
      <c r="I8960">
        <f t="shared" si="558"/>
        <v>10.244854999999999</v>
      </c>
      <c r="J8960">
        <f t="shared" si="559"/>
        <v>1.063812</v>
      </c>
    </row>
    <row r="8961" spans="1:10">
      <c r="A8961">
        <v>208.039996</v>
      </c>
      <c r="B8961">
        <v>0.108491</v>
      </c>
      <c r="C8961">
        <v>-9.8740400000000008</v>
      </c>
      <c r="D8961">
        <v>0.85685599999999995</v>
      </c>
      <c r="G8961">
        <f t="shared" si="556"/>
        <v>208.039996</v>
      </c>
      <c r="H8961">
        <f t="shared" si="557"/>
        <v>-0.108491</v>
      </c>
      <c r="I8961">
        <f t="shared" si="558"/>
        <v>9.8740400000000008</v>
      </c>
      <c r="J8961">
        <f t="shared" si="559"/>
        <v>0.85685599999999995</v>
      </c>
    </row>
    <row r="8962" spans="1:10">
      <c r="A8962">
        <v>208.05970199999999</v>
      </c>
      <c r="B8962">
        <v>0.232545</v>
      </c>
      <c r="C8962">
        <v>-9.7419049999999991</v>
      </c>
      <c r="D8962">
        <v>1.288276</v>
      </c>
      <c r="G8962">
        <f t="shared" si="556"/>
        <v>208.05970199999999</v>
      </c>
      <c r="H8962">
        <f t="shared" si="557"/>
        <v>-0.232545</v>
      </c>
      <c r="I8962">
        <f t="shared" si="558"/>
        <v>9.7419049999999991</v>
      </c>
      <c r="J8962">
        <f t="shared" si="559"/>
        <v>1.288276</v>
      </c>
    </row>
    <row r="8963" spans="1:10">
      <c r="A8963">
        <v>208.09810200000001</v>
      </c>
      <c r="B8963">
        <v>-0.70287299999999997</v>
      </c>
      <c r="C8963">
        <v>-9.2561640000000001</v>
      </c>
      <c r="D8963">
        <v>0.47586499999999998</v>
      </c>
      <c r="G8963">
        <f t="shared" si="556"/>
        <v>208.09810200000001</v>
      </c>
      <c r="H8963">
        <f t="shared" si="557"/>
        <v>0.70287299999999997</v>
      </c>
      <c r="I8963">
        <f t="shared" si="558"/>
        <v>9.2561640000000001</v>
      </c>
      <c r="J8963">
        <f t="shared" si="559"/>
        <v>0.47586499999999998</v>
      </c>
    </row>
    <row r="8964" spans="1:10">
      <c r="A8964">
        <v>208.11931999999999</v>
      </c>
      <c r="B8964">
        <v>-0.23538799999999999</v>
      </c>
      <c r="C8964">
        <v>-9.1380960000000009</v>
      </c>
      <c r="D8964">
        <v>0.89546300000000001</v>
      </c>
      <c r="G8964">
        <f t="shared" ref="G8964:G9027" si="560">A8964</f>
        <v>208.11931999999999</v>
      </c>
      <c r="H8964">
        <f t="shared" ref="H8964:H9027" si="561">-B8964</f>
        <v>0.23538799999999999</v>
      </c>
      <c r="I8964">
        <f t="shared" ref="I8964:I9027" si="562">-C8964</f>
        <v>9.1380960000000009</v>
      </c>
      <c r="J8964">
        <f t="shared" ref="J8964:J9027" si="563">D8964</f>
        <v>0.89546300000000001</v>
      </c>
    </row>
    <row r="8965" spans="1:10">
      <c r="A8965">
        <v>208.139884</v>
      </c>
      <c r="B8965">
        <v>0.69000399999999995</v>
      </c>
      <c r="C8965">
        <v>-10.197868</v>
      </c>
      <c r="D8965">
        <v>1.416221</v>
      </c>
      <c r="G8965">
        <f t="shared" si="560"/>
        <v>208.139884</v>
      </c>
      <c r="H8965">
        <f t="shared" si="561"/>
        <v>-0.69000399999999995</v>
      </c>
      <c r="I8965">
        <f t="shared" si="562"/>
        <v>10.197868</v>
      </c>
      <c r="J8965">
        <f t="shared" si="563"/>
        <v>1.416221</v>
      </c>
    </row>
    <row r="8966" spans="1:10">
      <c r="A8966">
        <v>208.17846800000001</v>
      </c>
      <c r="B8966">
        <v>-9.8315E-2</v>
      </c>
      <c r="C8966">
        <v>-9.4016169999999999</v>
      </c>
      <c r="D8966">
        <v>1.454529</v>
      </c>
      <c r="G8966">
        <f t="shared" si="560"/>
        <v>208.17846800000001</v>
      </c>
      <c r="H8966">
        <f t="shared" si="561"/>
        <v>9.8315E-2</v>
      </c>
      <c r="I8966">
        <f t="shared" si="562"/>
        <v>9.4016169999999999</v>
      </c>
      <c r="J8966">
        <f t="shared" si="563"/>
        <v>1.454529</v>
      </c>
    </row>
    <row r="8967" spans="1:10">
      <c r="A8967">
        <v>208.19964400000001</v>
      </c>
      <c r="B8967">
        <v>1.475779</v>
      </c>
      <c r="C8967">
        <v>-11.069538</v>
      </c>
      <c r="D8967">
        <v>1.337359</v>
      </c>
      <c r="G8967">
        <f t="shared" si="560"/>
        <v>208.19964400000001</v>
      </c>
      <c r="H8967">
        <f t="shared" si="561"/>
        <v>-1.475779</v>
      </c>
      <c r="I8967">
        <f t="shared" si="562"/>
        <v>11.069538</v>
      </c>
      <c r="J8967">
        <f t="shared" si="563"/>
        <v>1.337359</v>
      </c>
    </row>
    <row r="8968" spans="1:10">
      <c r="A8968">
        <v>208.21938499999999</v>
      </c>
      <c r="B8968">
        <v>-0.49427100000000002</v>
      </c>
      <c r="C8968">
        <v>-9.8093939999999993</v>
      </c>
      <c r="D8968">
        <v>0.66291800000000001</v>
      </c>
      <c r="G8968">
        <f t="shared" si="560"/>
        <v>208.21938499999999</v>
      </c>
      <c r="H8968">
        <f t="shared" si="561"/>
        <v>0.49427100000000002</v>
      </c>
      <c r="I8968">
        <f t="shared" si="562"/>
        <v>9.8093939999999993</v>
      </c>
      <c r="J8968">
        <f t="shared" si="563"/>
        <v>0.66291800000000001</v>
      </c>
    </row>
    <row r="8969" spans="1:10">
      <c r="A8969">
        <v>208.25851399999999</v>
      </c>
      <c r="B8969">
        <v>0.69314600000000004</v>
      </c>
      <c r="C8969">
        <v>-9.710032</v>
      </c>
      <c r="D8969">
        <v>1.6821360000000001</v>
      </c>
      <c r="G8969">
        <f t="shared" si="560"/>
        <v>208.25851399999999</v>
      </c>
      <c r="H8969">
        <f t="shared" si="561"/>
        <v>-0.69314600000000004</v>
      </c>
      <c r="I8969">
        <f t="shared" si="562"/>
        <v>9.710032</v>
      </c>
      <c r="J8969">
        <f t="shared" si="563"/>
        <v>1.6821360000000001</v>
      </c>
    </row>
    <row r="8970" spans="1:10">
      <c r="A8970">
        <v>208.27869000000001</v>
      </c>
      <c r="B8970">
        <v>0.71529299999999996</v>
      </c>
      <c r="C8970">
        <v>-10.696478000000001</v>
      </c>
      <c r="D8970">
        <v>0.90354400000000001</v>
      </c>
      <c r="G8970">
        <f t="shared" si="560"/>
        <v>208.27869000000001</v>
      </c>
      <c r="H8970">
        <f t="shared" si="561"/>
        <v>-0.71529299999999996</v>
      </c>
      <c r="I8970">
        <f t="shared" si="562"/>
        <v>10.696478000000001</v>
      </c>
      <c r="J8970">
        <f t="shared" si="563"/>
        <v>0.90354400000000001</v>
      </c>
    </row>
    <row r="8971" spans="1:10">
      <c r="A8971">
        <v>208.29969199999999</v>
      </c>
      <c r="B8971">
        <v>-7.7964000000000006E-2</v>
      </c>
      <c r="C8971">
        <v>-9.8662589999999994</v>
      </c>
      <c r="D8971">
        <v>1.3608530000000001</v>
      </c>
      <c r="G8971">
        <f t="shared" si="560"/>
        <v>208.29969199999999</v>
      </c>
      <c r="H8971">
        <f t="shared" si="561"/>
        <v>7.7964000000000006E-2</v>
      </c>
      <c r="I8971">
        <f t="shared" si="562"/>
        <v>9.8662589999999994</v>
      </c>
      <c r="J8971">
        <f t="shared" si="563"/>
        <v>1.3608530000000001</v>
      </c>
    </row>
    <row r="8972" spans="1:10">
      <c r="A8972">
        <v>208.339426</v>
      </c>
      <c r="B8972">
        <v>0.14575199999999999</v>
      </c>
      <c r="C8972">
        <v>-9.2028920000000003</v>
      </c>
      <c r="D8972">
        <v>1.0307409999999999</v>
      </c>
      <c r="G8972">
        <f t="shared" si="560"/>
        <v>208.339426</v>
      </c>
      <c r="H8972">
        <f t="shared" si="561"/>
        <v>-0.14575199999999999</v>
      </c>
      <c r="I8972">
        <f t="shared" si="562"/>
        <v>9.2028920000000003</v>
      </c>
      <c r="J8972">
        <f t="shared" si="563"/>
        <v>1.0307409999999999</v>
      </c>
    </row>
    <row r="8973" spans="1:10">
      <c r="A8973">
        <v>208.35880900000001</v>
      </c>
      <c r="B8973">
        <v>-0.397901</v>
      </c>
      <c r="C8973">
        <v>-8.9432609999999997</v>
      </c>
      <c r="D8973">
        <v>1.076082</v>
      </c>
      <c r="G8973">
        <f t="shared" si="560"/>
        <v>208.35880900000001</v>
      </c>
      <c r="H8973">
        <f t="shared" si="561"/>
        <v>0.397901</v>
      </c>
      <c r="I8973">
        <f t="shared" si="562"/>
        <v>8.9432609999999997</v>
      </c>
      <c r="J8973">
        <f t="shared" si="563"/>
        <v>1.076082</v>
      </c>
    </row>
    <row r="8974" spans="1:10">
      <c r="A8974">
        <v>208.37868700000001</v>
      </c>
      <c r="B8974">
        <v>0.42468699999999998</v>
      </c>
      <c r="C8974">
        <v>-10.091621</v>
      </c>
      <c r="D8974">
        <v>1.6963520000000001</v>
      </c>
      <c r="G8974">
        <f t="shared" si="560"/>
        <v>208.37868700000001</v>
      </c>
      <c r="H8974">
        <f t="shared" si="561"/>
        <v>-0.42468699999999998</v>
      </c>
      <c r="I8974">
        <f t="shared" si="562"/>
        <v>10.091621</v>
      </c>
      <c r="J8974">
        <f t="shared" si="563"/>
        <v>1.6963520000000001</v>
      </c>
    </row>
    <row r="8975" spans="1:10">
      <c r="A8975">
        <v>208.419928</v>
      </c>
      <c r="B8975">
        <v>-0.70586599999999999</v>
      </c>
      <c r="C8975">
        <v>-9.568619</v>
      </c>
      <c r="D8975">
        <v>0.77410299999999999</v>
      </c>
      <c r="G8975">
        <f t="shared" si="560"/>
        <v>208.419928</v>
      </c>
      <c r="H8975">
        <f t="shared" si="561"/>
        <v>0.70586599999999999</v>
      </c>
      <c r="I8975">
        <f t="shared" si="562"/>
        <v>9.568619</v>
      </c>
      <c r="J8975">
        <f t="shared" si="563"/>
        <v>0.77410299999999999</v>
      </c>
    </row>
    <row r="8976" spans="1:10">
      <c r="A8976">
        <v>208.43982399999999</v>
      </c>
      <c r="B8976">
        <v>0.231348</v>
      </c>
      <c r="C8976">
        <v>-9.9928570000000008</v>
      </c>
      <c r="D8976">
        <v>1.0084439999999999</v>
      </c>
      <c r="G8976">
        <f t="shared" si="560"/>
        <v>208.43982399999999</v>
      </c>
      <c r="H8976">
        <f t="shared" si="561"/>
        <v>-0.231348</v>
      </c>
      <c r="I8976">
        <f t="shared" si="562"/>
        <v>9.9928570000000008</v>
      </c>
      <c r="J8976">
        <f t="shared" si="563"/>
        <v>1.0084439999999999</v>
      </c>
    </row>
    <row r="8977" spans="1:10">
      <c r="A8977">
        <v>208.45909700000001</v>
      </c>
      <c r="B8977">
        <v>6.0305999999999998E-2</v>
      </c>
      <c r="C8977">
        <v>-9.9955499999999997</v>
      </c>
      <c r="D8977">
        <v>1.0727899999999999</v>
      </c>
      <c r="G8977">
        <f t="shared" si="560"/>
        <v>208.45909700000001</v>
      </c>
      <c r="H8977">
        <f t="shared" si="561"/>
        <v>-6.0305999999999998E-2</v>
      </c>
      <c r="I8977">
        <f t="shared" si="562"/>
        <v>9.9955499999999997</v>
      </c>
      <c r="J8977">
        <f t="shared" si="563"/>
        <v>1.0727899999999999</v>
      </c>
    </row>
    <row r="8978" spans="1:10">
      <c r="A8978">
        <v>208.515399</v>
      </c>
      <c r="B8978">
        <v>0.344777</v>
      </c>
      <c r="C8978">
        <v>-9.7172140000000002</v>
      </c>
      <c r="D8978">
        <v>1.2457780000000001</v>
      </c>
      <c r="G8978">
        <f t="shared" si="560"/>
        <v>208.515399</v>
      </c>
      <c r="H8978">
        <f t="shared" si="561"/>
        <v>-0.344777</v>
      </c>
      <c r="I8978">
        <f t="shared" si="562"/>
        <v>9.7172140000000002</v>
      </c>
      <c r="J8978">
        <f t="shared" si="563"/>
        <v>1.2457780000000001</v>
      </c>
    </row>
    <row r="8979" spans="1:10">
      <c r="A8979">
        <v>208.539817</v>
      </c>
      <c r="B8979">
        <v>0.20141899999999999</v>
      </c>
      <c r="C8979">
        <v>-9.9558949999999999</v>
      </c>
      <c r="D8979">
        <v>1.5829230000000001</v>
      </c>
      <c r="G8979">
        <f t="shared" si="560"/>
        <v>208.539817</v>
      </c>
      <c r="H8979">
        <f t="shared" si="561"/>
        <v>-0.20141899999999999</v>
      </c>
      <c r="I8979">
        <f t="shared" si="562"/>
        <v>9.9558949999999999</v>
      </c>
      <c r="J8979">
        <f t="shared" si="563"/>
        <v>1.5829230000000001</v>
      </c>
    </row>
    <row r="8980" spans="1:10">
      <c r="A8980">
        <v>208.57981599999999</v>
      </c>
      <c r="B8980">
        <v>-0.79250900000000002</v>
      </c>
      <c r="C8980">
        <v>-8.99803</v>
      </c>
      <c r="D8980">
        <v>0.59393300000000004</v>
      </c>
      <c r="G8980">
        <f t="shared" si="560"/>
        <v>208.57981599999999</v>
      </c>
      <c r="H8980">
        <f t="shared" si="561"/>
        <v>0.79250900000000002</v>
      </c>
      <c r="I8980">
        <f t="shared" si="562"/>
        <v>8.99803</v>
      </c>
      <c r="J8980">
        <f t="shared" si="563"/>
        <v>0.59393300000000004</v>
      </c>
    </row>
    <row r="8981" spans="1:10">
      <c r="A8981">
        <v>208.59888699999999</v>
      </c>
      <c r="B8981">
        <v>9.2927999999999997E-2</v>
      </c>
      <c r="C8981">
        <v>-9.3838100000000004</v>
      </c>
      <c r="D8981">
        <v>0.86269200000000001</v>
      </c>
      <c r="G8981">
        <f t="shared" si="560"/>
        <v>208.59888699999999</v>
      </c>
      <c r="H8981">
        <f t="shared" si="561"/>
        <v>-9.2927999999999997E-2</v>
      </c>
      <c r="I8981">
        <f t="shared" si="562"/>
        <v>9.3838100000000004</v>
      </c>
      <c r="J8981">
        <f t="shared" si="563"/>
        <v>0.86269200000000001</v>
      </c>
    </row>
    <row r="8982" spans="1:10">
      <c r="A8982">
        <v>208.61911799999999</v>
      </c>
      <c r="B8982">
        <v>0.85311400000000004</v>
      </c>
      <c r="C8982">
        <v>-10.675528</v>
      </c>
      <c r="D8982">
        <v>1.4533320000000001</v>
      </c>
      <c r="G8982">
        <f t="shared" si="560"/>
        <v>208.61911799999999</v>
      </c>
      <c r="H8982">
        <f t="shared" si="561"/>
        <v>-0.85311400000000004</v>
      </c>
      <c r="I8982">
        <f t="shared" si="562"/>
        <v>10.675528</v>
      </c>
      <c r="J8982">
        <f t="shared" si="563"/>
        <v>1.4533320000000001</v>
      </c>
    </row>
    <row r="8983" spans="1:10">
      <c r="A8983">
        <v>208.652883</v>
      </c>
      <c r="B8983">
        <v>-0.50220200000000004</v>
      </c>
      <c r="C8983">
        <v>-9.5042720000000003</v>
      </c>
      <c r="D8983">
        <v>1.4623109999999999</v>
      </c>
      <c r="G8983">
        <f t="shared" si="560"/>
        <v>208.652883</v>
      </c>
      <c r="H8983">
        <f t="shared" si="561"/>
        <v>0.50220200000000004</v>
      </c>
      <c r="I8983">
        <f t="shared" si="562"/>
        <v>9.5042720000000003</v>
      </c>
      <c r="J8983">
        <f t="shared" si="563"/>
        <v>1.4623109999999999</v>
      </c>
    </row>
    <row r="8984" spans="1:10">
      <c r="A8984">
        <v>208.6593</v>
      </c>
      <c r="B8984">
        <v>0.432618</v>
      </c>
      <c r="C8984">
        <v>-10.140255</v>
      </c>
      <c r="D8984">
        <v>1.005601</v>
      </c>
      <c r="G8984">
        <f t="shared" si="560"/>
        <v>208.6593</v>
      </c>
      <c r="H8984">
        <f t="shared" si="561"/>
        <v>-0.432618</v>
      </c>
      <c r="I8984">
        <f t="shared" si="562"/>
        <v>10.140255</v>
      </c>
      <c r="J8984">
        <f t="shared" si="563"/>
        <v>1.005601</v>
      </c>
    </row>
    <row r="8985" spans="1:10">
      <c r="A8985">
        <v>208.68018699999999</v>
      </c>
      <c r="B8985">
        <v>0.59572899999999995</v>
      </c>
      <c r="C8985">
        <v>-10.269098</v>
      </c>
      <c r="D8985">
        <v>1.0584249999999999</v>
      </c>
      <c r="G8985">
        <f t="shared" si="560"/>
        <v>208.68018699999999</v>
      </c>
      <c r="H8985">
        <f t="shared" si="561"/>
        <v>-0.59572899999999995</v>
      </c>
      <c r="I8985">
        <f t="shared" si="562"/>
        <v>10.269098</v>
      </c>
      <c r="J8985">
        <f t="shared" si="563"/>
        <v>1.0584249999999999</v>
      </c>
    </row>
    <row r="8986" spans="1:10">
      <c r="A8986">
        <v>208.698894</v>
      </c>
      <c r="B8986">
        <v>-0.702125</v>
      </c>
      <c r="C8986">
        <v>-9.5059190000000005</v>
      </c>
      <c r="D8986">
        <v>0.84383699999999995</v>
      </c>
      <c r="G8986">
        <f t="shared" si="560"/>
        <v>208.698894</v>
      </c>
      <c r="H8986">
        <f t="shared" si="561"/>
        <v>0.702125</v>
      </c>
      <c r="I8986">
        <f t="shared" si="562"/>
        <v>9.5059190000000005</v>
      </c>
      <c r="J8986">
        <f t="shared" si="563"/>
        <v>0.84383699999999995</v>
      </c>
    </row>
    <row r="8987" spans="1:10">
      <c r="A8987">
        <v>208.73390800000001</v>
      </c>
      <c r="B8987">
        <v>0.44728299999999999</v>
      </c>
      <c r="C8987">
        <v>-10.189337999999999</v>
      </c>
      <c r="D8987">
        <v>0.56475200000000003</v>
      </c>
      <c r="G8987">
        <f t="shared" si="560"/>
        <v>208.73390800000001</v>
      </c>
      <c r="H8987">
        <f t="shared" si="561"/>
        <v>-0.44728299999999999</v>
      </c>
      <c r="I8987">
        <f t="shared" si="562"/>
        <v>10.189337999999999</v>
      </c>
      <c r="J8987">
        <f t="shared" si="563"/>
        <v>0.56475200000000003</v>
      </c>
    </row>
    <row r="8988" spans="1:10">
      <c r="A8988">
        <v>208.75891200000001</v>
      </c>
      <c r="B8988">
        <v>-0.25484200000000001</v>
      </c>
      <c r="C8988">
        <v>-9.7401099999999996</v>
      </c>
      <c r="D8988">
        <v>0.63792800000000005</v>
      </c>
      <c r="G8988">
        <f t="shared" si="560"/>
        <v>208.75891200000001</v>
      </c>
      <c r="H8988">
        <f t="shared" si="561"/>
        <v>0.25484200000000001</v>
      </c>
      <c r="I8988">
        <f t="shared" si="562"/>
        <v>9.7401099999999996</v>
      </c>
      <c r="J8988">
        <f t="shared" si="563"/>
        <v>0.63792800000000005</v>
      </c>
    </row>
    <row r="8989" spans="1:10">
      <c r="A8989">
        <v>208.77872400000001</v>
      </c>
      <c r="B8989">
        <v>0.50474600000000003</v>
      </c>
      <c r="C8989">
        <v>-10.263261999999999</v>
      </c>
      <c r="D8989">
        <v>1.3639950000000001</v>
      </c>
      <c r="G8989">
        <f t="shared" si="560"/>
        <v>208.77872400000001</v>
      </c>
      <c r="H8989">
        <f t="shared" si="561"/>
        <v>-0.50474600000000003</v>
      </c>
      <c r="I8989">
        <f t="shared" si="562"/>
        <v>10.263261999999999</v>
      </c>
      <c r="J8989">
        <f t="shared" si="563"/>
        <v>1.3639950000000001</v>
      </c>
    </row>
    <row r="8990" spans="1:10">
      <c r="A8990">
        <v>208.81558999999999</v>
      </c>
      <c r="B8990">
        <v>0.65573499999999996</v>
      </c>
      <c r="C8990">
        <v>-9.8905010000000004</v>
      </c>
      <c r="D8990">
        <v>0.28162799999999999</v>
      </c>
      <c r="G8990">
        <f t="shared" si="560"/>
        <v>208.81558999999999</v>
      </c>
      <c r="H8990">
        <f t="shared" si="561"/>
        <v>-0.65573499999999996</v>
      </c>
      <c r="I8990">
        <f t="shared" si="562"/>
        <v>9.8905010000000004</v>
      </c>
      <c r="J8990">
        <f t="shared" si="563"/>
        <v>0.28162799999999999</v>
      </c>
    </row>
    <row r="8991" spans="1:10">
      <c r="A8991">
        <v>208.83948799999999</v>
      </c>
      <c r="B8991">
        <v>-0.35151100000000002</v>
      </c>
      <c r="C8991">
        <v>-9.0908090000000001</v>
      </c>
      <c r="D8991">
        <v>0.76243099999999997</v>
      </c>
      <c r="G8991">
        <f t="shared" si="560"/>
        <v>208.83948799999999</v>
      </c>
      <c r="H8991">
        <f t="shared" si="561"/>
        <v>0.35151100000000002</v>
      </c>
      <c r="I8991">
        <f t="shared" si="562"/>
        <v>9.0908090000000001</v>
      </c>
      <c r="J8991">
        <f t="shared" si="563"/>
        <v>0.76243099999999997</v>
      </c>
    </row>
    <row r="8992" spans="1:10">
      <c r="A8992">
        <v>208.85896299999999</v>
      </c>
      <c r="B8992">
        <v>0.47661300000000001</v>
      </c>
      <c r="C8992">
        <v>-10.013807</v>
      </c>
      <c r="D8992">
        <v>0.96235400000000004</v>
      </c>
      <c r="G8992">
        <f t="shared" si="560"/>
        <v>208.85896299999999</v>
      </c>
      <c r="H8992">
        <f t="shared" si="561"/>
        <v>-0.47661300000000001</v>
      </c>
      <c r="I8992">
        <f t="shared" si="562"/>
        <v>10.013807</v>
      </c>
      <c r="J8992">
        <f t="shared" si="563"/>
        <v>0.96235400000000004</v>
      </c>
    </row>
    <row r="8993" spans="1:10">
      <c r="A8993">
        <v>208.89811700000001</v>
      </c>
      <c r="B8993">
        <v>7.6915999999999998E-2</v>
      </c>
      <c r="C8993">
        <v>-10.005426999999999</v>
      </c>
      <c r="D8993">
        <v>0.85999800000000004</v>
      </c>
      <c r="G8993">
        <f t="shared" si="560"/>
        <v>208.89811700000001</v>
      </c>
      <c r="H8993">
        <f t="shared" si="561"/>
        <v>-7.6915999999999998E-2</v>
      </c>
      <c r="I8993">
        <f t="shared" si="562"/>
        <v>10.005426999999999</v>
      </c>
      <c r="J8993">
        <f t="shared" si="563"/>
        <v>0.85999800000000004</v>
      </c>
    </row>
    <row r="8994" spans="1:10">
      <c r="A8994">
        <v>208.91915399999999</v>
      </c>
      <c r="B8994">
        <v>9.1580999999999996E-2</v>
      </c>
      <c r="C8994">
        <v>-9.8107410000000002</v>
      </c>
      <c r="D8994">
        <v>1.1682619999999999</v>
      </c>
      <c r="G8994">
        <f t="shared" si="560"/>
        <v>208.91915399999999</v>
      </c>
      <c r="H8994">
        <f t="shared" si="561"/>
        <v>-9.1580999999999996E-2</v>
      </c>
      <c r="I8994">
        <f t="shared" si="562"/>
        <v>9.8107410000000002</v>
      </c>
      <c r="J8994">
        <f t="shared" si="563"/>
        <v>1.1682619999999999</v>
      </c>
    </row>
    <row r="8995" spans="1:10">
      <c r="A8995">
        <v>208.93964099999999</v>
      </c>
      <c r="B8995">
        <v>0.30557099999999998</v>
      </c>
      <c r="C8995">
        <v>-10.212232999999999</v>
      </c>
      <c r="D8995">
        <v>0.83021900000000004</v>
      </c>
      <c r="G8995">
        <f t="shared" si="560"/>
        <v>208.93964099999999</v>
      </c>
      <c r="H8995">
        <f t="shared" si="561"/>
        <v>-0.30557099999999998</v>
      </c>
      <c r="I8995">
        <f t="shared" si="562"/>
        <v>10.212232999999999</v>
      </c>
      <c r="J8995">
        <f t="shared" si="563"/>
        <v>0.83021900000000004</v>
      </c>
    </row>
    <row r="8996" spans="1:10">
      <c r="A8996">
        <v>208.977588</v>
      </c>
      <c r="B8996">
        <v>-8.0507999999999996E-2</v>
      </c>
      <c r="C8996">
        <v>-9.8502469999999995</v>
      </c>
      <c r="D8996">
        <v>0.43606</v>
      </c>
      <c r="G8996">
        <f t="shared" si="560"/>
        <v>208.977588</v>
      </c>
      <c r="H8996">
        <f t="shared" si="561"/>
        <v>8.0507999999999996E-2</v>
      </c>
      <c r="I8996">
        <f t="shared" si="562"/>
        <v>9.8502469999999995</v>
      </c>
      <c r="J8996">
        <f t="shared" si="563"/>
        <v>0.43606</v>
      </c>
    </row>
    <row r="8997" spans="1:10">
      <c r="A8997">
        <v>208.979904</v>
      </c>
      <c r="B8997">
        <v>-0.148895</v>
      </c>
      <c r="C8997">
        <v>-9.5223790000000008</v>
      </c>
      <c r="D8997">
        <v>0.85191700000000004</v>
      </c>
      <c r="G8997">
        <f t="shared" si="560"/>
        <v>208.979904</v>
      </c>
      <c r="H8997">
        <f t="shared" si="561"/>
        <v>0.148895</v>
      </c>
      <c r="I8997">
        <f t="shared" si="562"/>
        <v>9.5223790000000008</v>
      </c>
      <c r="J8997">
        <f t="shared" si="563"/>
        <v>0.85191700000000004</v>
      </c>
    </row>
    <row r="8998" spans="1:10">
      <c r="A8998">
        <v>208.99964</v>
      </c>
      <c r="B8998">
        <v>-5.7313000000000003E-2</v>
      </c>
      <c r="C8998">
        <v>-9.5506620000000009</v>
      </c>
      <c r="D8998">
        <v>0.70391999999999999</v>
      </c>
      <c r="G8998">
        <f t="shared" si="560"/>
        <v>208.99964</v>
      </c>
      <c r="H8998">
        <f t="shared" si="561"/>
        <v>5.7313000000000003E-2</v>
      </c>
      <c r="I8998">
        <f t="shared" si="562"/>
        <v>9.5506620000000009</v>
      </c>
      <c r="J8998">
        <f t="shared" si="563"/>
        <v>0.70391999999999999</v>
      </c>
    </row>
    <row r="8999" spans="1:10">
      <c r="A8999">
        <v>209.01875799999999</v>
      </c>
      <c r="B8999">
        <v>3.5764999999999998E-2</v>
      </c>
      <c r="C8999">
        <v>-9.8080479999999994</v>
      </c>
      <c r="D8999">
        <v>0.78757100000000002</v>
      </c>
      <c r="G8999">
        <f t="shared" si="560"/>
        <v>209.01875799999999</v>
      </c>
      <c r="H8999">
        <f t="shared" si="561"/>
        <v>-3.5764999999999998E-2</v>
      </c>
      <c r="I8999">
        <f t="shared" si="562"/>
        <v>9.8080479999999994</v>
      </c>
      <c r="J8999">
        <f t="shared" si="563"/>
        <v>0.78757100000000002</v>
      </c>
    </row>
    <row r="9000" spans="1:10">
      <c r="A9000">
        <v>209.05723699999999</v>
      </c>
      <c r="B9000">
        <v>0.20710600000000001</v>
      </c>
      <c r="C9000">
        <v>-10.22181</v>
      </c>
      <c r="D9000">
        <v>0.59513000000000005</v>
      </c>
      <c r="G9000">
        <f t="shared" si="560"/>
        <v>209.05723699999999</v>
      </c>
      <c r="H9000">
        <f t="shared" si="561"/>
        <v>-0.20710600000000001</v>
      </c>
      <c r="I9000">
        <f t="shared" si="562"/>
        <v>10.22181</v>
      </c>
      <c r="J9000">
        <f t="shared" si="563"/>
        <v>0.59513000000000005</v>
      </c>
    </row>
    <row r="9001" spans="1:10">
      <c r="A9001">
        <v>209.05873600000001</v>
      </c>
      <c r="B9001">
        <v>-0.121809</v>
      </c>
      <c r="C9001">
        <v>-9.8360310000000002</v>
      </c>
      <c r="D9001">
        <v>0.88917800000000002</v>
      </c>
      <c r="G9001">
        <f t="shared" si="560"/>
        <v>209.05873600000001</v>
      </c>
      <c r="H9001">
        <f t="shared" si="561"/>
        <v>0.121809</v>
      </c>
      <c r="I9001">
        <f t="shared" si="562"/>
        <v>9.8360310000000002</v>
      </c>
      <c r="J9001">
        <f t="shared" si="563"/>
        <v>0.88917800000000002</v>
      </c>
    </row>
    <row r="9002" spans="1:10">
      <c r="A9002">
        <v>209.078676</v>
      </c>
      <c r="B9002">
        <v>-0.105049</v>
      </c>
      <c r="C9002">
        <v>-9.5855289999999993</v>
      </c>
      <c r="D9002">
        <v>0.63807800000000003</v>
      </c>
      <c r="G9002">
        <f t="shared" si="560"/>
        <v>209.078676</v>
      </c>
      <c r="H9002">
        <f t="shared" si="561"/>
        <v>0.105049</v>
      </c>
      <c r="I9002">
        <f t="shared" si="562"/>
        <v>9.5855289999999993</v>
      </c>
      <c r="J9002">
        <f t="shared" si="563"/>
        <v>0.63807800000000003</v>
      </c>
    </row>
    <row r="9003" spans="1:10">
      <c r="A9003">
        <v>209.09961799999999</v>
      </c>
      <c r="B9003">
        <v>-8.3650000000000002E-2</v>
      </c>
      <c r="C9003">
        <v>-9.4655149999999999</v>
      </c>
      <c r="D9003">
        <v>0.91042800000000002</v>
      </c>
      <c r="G9003">
        <f t="shared" si="560"/>
        <v>209.09961799999999</v>
      </c>
      <c r="H9003">
        <f t="shared" si="561"/>
        <v>8.3650000000000002E-2</v>
      </c>
      <c r="I9003">
        <f t="shared" si="562"/>
        <v>9.4655149999999999</v>
      </c>
      <c r="J9003">
        <f t="shared" si="563"/>
        <v>0.91042800000000002</v>
      </c>
    </row>
    <row r="9004" spans="1:10">
      <c r="A9004">
        <v>209.13701</v>
      </c>
      <c r="B9004">
        <v>0.25110100000000002</v>
      </c>
      <c r="C9004">
        <v>-10.228844</v>
      </c>
      <c r="D9004">
        <v>0.81301000000000001</v>
      </c>
      <c r="G9004">
        <f t="shared" si="560"/>
        <v>209.13701</v>
      </c>
      <c r="H9004">
        <f t="shared" si="561"/>
        <v>-0.25110100000000002</v>
      </c>
      <c r="I9004">
        <f t="shared" si="562"/>
        <v>10.228844</v>
      </c>
      <c r="J9004">
        <f t="shared" si="563"/>
        <v>0.81301000000000001</v>
      </c>
    </row>
    <row r="9005" spans="1:10">
      <c r="A9005">
        <v>209.138981</v>
      </c>
      <c r="B9005">
        <v>0.31050899999999998</v>
      </c>
      <c r="C9005">
        <v>-10.367711999999999</v>
      </c>
      <c r="D9005">
        <v>0.91147500000000004</v>
      </c>
      <c r="G9005">
        <f t="shared" si="560"/>
        <v>209.138981</v>
      </c>
      <c r="H9005">
        <f t="shared" si="561"/>
        <v>-0.31050899999999998</v>
      </c>
      <c r="I9005">
        <f t="shared" si="562"/>
        <v>10.367711999999999</v>
      </c>
      <c r="J9005">
        <f t="shared" si="563"/>
        <v>0.91147500000000004</v>
      </c>
    </row>
    <row r="9006" spans="1:10">
      <c r="A9006">
        <v>209.159762</v>
      </c>
      <c r="B9006">
        <v>9.6519999999999995E-2</v>
      </c>
      <c r="C9006">
        <v>-10.000339</v>
      </c>
      <c r="D9006">
        <v>0.713198</v>
      </c>
      <c r="G9006">
        <f t="shared" si="560"/>
        <v>209.159762</v>
      </c>
      <c r="H9006">
        <f t="shared" si="561"/>
        <v>-9.6519999999999995E-2</v>
      </c>
      <c r="I9006">
        <f t="shared" si="562"/>
        <v>10.000339</v>
      </c>
      <c r="J9006">
        <f t="shared" si="563"/>
        <v>0.713198</v>
      </c>
    </row>
    <row r="9007" spans="1:10">
      <c r="A9007">
        <v>209.178864</v>
      </c>
      <c r="B9007">
        <v>4.9083000000000002E-2</v>
      </c>
      <c r="C9007">
        <v>-9.5753529999999998</v>
      </c>
      <c r="D9007">
        <v>0.89815699999999998</v>
      </c>
      <c r="G9007">
        <f t="shared" si="560"/>
        <v>209.178864</v>
      </c>
      <c r="H9007">
        <f t="shared" si="561"/>
        <v>-4.9083000000000002E-2</v>
      </c>
      <c r="I9007">
        <f t="shared" si="562"/>
        <v>9.5753529999999998</v>
      </c>
      <c r="J9007">
        <f t="shared" si="563"/>
        <v>0.89815699999999998</v>
      </c>
    </row>
    <row r="9008" spans="1:10">
      <c r="A9008">
        <v>209.218986</v>
      </c>
      <c r="B9008">
        <v>-5.6115999999999999E-2</v>
      </c>
      <c r="C9008">
        <v>-9.6214429999999993</v>
      </c>
      <c r="D9008">
        <v>0.86852799999999997</v>
      </c>
      <c r="G9008">
        <f t="shared" si="560"/>
        <v>209.218986</v>
      </c>
      <c r="H9008">
        <f t="shared" si="561"/>
        <v>5.6115999999999999E-2</v>
      </c>
      <c r="I9008">
        <f t="shared" si="562"/>
        <v>9.6214429999999993</v>
      </c>
      <c r="J9008">
        <f t="shared" si="563"/>
        <v>0.86852799999999997</v>
      </c>
    </row>
    <row r="9009" spans="1:10">
      <c r="A9009">
        <v>209.23917499999999</v>
      </c>
      <c r="B9009">
        <v>3.7859999999999998E-2</v>
      </c>
      <c r="C9009">
        <v>-9.4140379999999997</v>
      </c>
      <c r="D9009">
        <v>0.95711599999999997</v>
      </c>
      <c r="G9009">
        <f t="shared" si="560"/>
        <v>209.23917499999999</v>
      </c>
      <c r="H9009">
        <f t="shared" si="561"/>
        <v>-3.7859999999999998E-2</v>
      </c>
      <c r="I9009">
        <f t="shared" si="562"/>
        <v>9.4140379999999997</v>
      </c>
      <c r="J9009">
        <f t="shared" si="563"/>
        <v>0.95711599999999997</v>
      </c>
    </row>
    <row r="9010" spans="1:10">
      <c r="A9010">
        <v>209.25895700000001</v>
      </c>
      <c r="B9010">
        <v>0.15128900000000001</v>
      </c>
      <c r="C9010">
        <v>-9.8517430000000008</v>
      </c>
      <c r="D9010">
        <v>0.99617299999999998</v>
      </c>
      <c r="G9010">
        <f t="shared" si="560"/>
        <v>209.25895700000001</v>
      </c>
      <c r="H9010">
        <f t="shared" si="561"/>
        <v>-0.15128900000000001</v>
      </c>
      <c r="I9010">
        <f t="shared" si="562"/>
        <v>9.8517430000000008</v>
      </c>
      <c r="J9010">
        <f t="shared" si="563"/>
        <v>0.99617299999999998</v>
      </c>
    </row>
    <row r="9011" spans="1:10">
      <c r="A9011">
        <v>209.299497</v>
      </c>
      <c r="B9011">
        <v>0.22281799999999999</v>
      </c>
      <c r="C9011">
        <v>-10.079200999999999</v>
      </c>
      <c r="D9011">
        <v>0.736842</v>
      </c>
      <c r="G9011">
        <f t="shared" si="560"/>
        <v>209.299497</v>
      </c>
      <c r="H9011">
        <f t="shared" si="561"/>
        <v>-0.22281799999999999</v>
      </c>
      <c r="I9011">
        <f t="shared" si="562"/>
        <v>10.079200999999999</v>
      </c>
      <c r="J9011">
        <f t="shared" si="563"/>
        <v>0.736842</v>
      </c>
    </row>
    <row r="9012" spans="1:10">
      <c r="A9012">
        <v>209.31900300000001</v>
      </c>
      <c r="B9012">
        <v>1.7658E-2</v>
      </c>
      <c r="C9012">
        <v>-9.7953279999999996</v>
      </c>
      <c r="D9012">
        <v>0.81989400000000001</v>
      </c>
      <c r="G9012">
        <f t="shared" si="560"/>
        <v>209.31900300000001</v>
      </c>
      <c r="H9012">
        <f t="shared" si="561"/>
        <v>-1.7658E-2</v>
      </c>
      <c r="I9012">
        <f t="shared" si="562"/>
        <v>9.7953279999999996</v>
      </c>
      <c r="J9012">
        <f t="shared" si="563"/>
        <v>0.81989400000000001</v>
      </c>
    </row>
    <row r="9013" spans="1:10">
      <c r="A9013">
        <v>209.339643</v>
      </c>
      <c r="B9013">
        <v>8.829E-3</v>
      </c>
      <c r="C9013">
        <v>-9.6612480000000005</v>
      </c>
      <c r="D9013">
        <v>0.96594500000000005</v>
      </c>
      <c r="G9013">
        <f t="shared" si="560"/>
        <v>209.339643</v>
      </c>
      <c r="H9013">
        <f t="shared" si="561"/>
        <v>-8.829E-3</v>
      </c>
      <c r="I9013">
        <f t="shared" si="562"/>
        <v>9.6612480000000005</v>
      </c>
      <c r="J9013">
        <f t="shared" si="563"/>
        <v>0.96594500000000005</v>
      </c>
    </row>
    <row r="9014" spans="1:10">
      <c r="A9014">
        <v>209.37861599999999</v>
      </c>
      <c r="B9014">
        <v>-3.1574999999999999E-2</v>
      </c>
      <c r="C9014">
        <v>-10.148336</v>
      </c>
      <c r="D9014">
        <v>0.79310800000000004</v>
      </c>
      <c r="G9014">
        <f t="shared" si="560"/>
        <v>209.37861599999999</v>
      </c>
      <c r="H9014">
        <f t="shared" si="561"/>
        <v>3.1574999999999999E-2</v>
      </c>
      <c r="I9014">
        <f t="shared" si="562"/>
        <v>10.148336</v>
      </c>
      <c r="J9014">
        <f t="shared" si="563"/>
        <v>0.79310800000000004</v>
      </c>
    </row>
    <row r="9015" spans="1:10">
      <c r="A9015">
        <v>209.399655</v>
      </c>
      <c r="B9015">
        <v>0.16849800000000001</v>
      </c>
      <c r="C9015">
        <v>-10.141152999999999</v>
      </c>
      <c r="D9015">
        <v>0.94394800000000001</v>
      </c>
      <c r="G9015">
        <f t="shared" si="560"/>
        <v>209.399655</v>
      </c>
      <c r="H9015">
        <f t="shared" si="561"/>
        <v>-0.16849800000000001</v>
      </c>
      <c r="I9015">
        <f t="shared" si="562"/>
        <v>10.141152999999999</v>
      </c>
      <c r="J9015">
        <f t="shared" si="563"/>
        <v>0.94394800000000001</v>
      </c>
    </row>
    <row r="9016" spans="1:10">
      <c r="A9016">
        <v>209.41906800000001</v>
      </c>
      <c r="B9016">
        <v>0.140515</v>
      </c>
      <c r="C9016">
        <v>-9.8928949999999993</v>
      </c>
      <c r="D9016">
        <v>0.79924300000000004</v>
      </c>
      <c r="G9016">
        <f t="shared" si="560"/>
        <v>209.41906800000001</v>
      </c>
      <c r="H9016">
        <f t="shared" si="561"/>
        <v>-0.140515</v>
      </c>
      <c r="I9016">
        <f t="shared" si="562"/>
        <v>9.8928949999999993</v>
      </c>
      <c r="J9016">
        <f t="shared" si="563"/>
        <v>0.79924300000000004</v>
      </c>
    </row>
    <row r="9017" spans="1:10">
      <c r="A9017">
        <v>209.460554</v>
      </c>
      <c r="B9017">
        <v>-0.12495199999999999</v>
      </c>
      <c r="C9017">
        <v>-9.7487890000000004</v>
      </c>
      <c r="D9017">
        <v>1.0142800000000001</v>
      </c>
      <c r="G9017">
        <f t="shared" si="560"/>
        <v>209.460554</v>
      </c>
      <c r="H9017">
        <f t="shared" si="561"/>
        <v>0.12495199999999999</v>
      </c>
      <c r="I9017">
        <f t="shared" si="562"/>
        <v>9.7487890000000004</v>
      </c>
      <c r="J9017">
        <f t="shared" si="563"/>
        <v>1.0142800000000001</v>
      </c>
    </row>
    <row r="9018" spans="1:10">
      <c r="A9018">
        <v>209.47877500000001</v>
      </c>
      <c r="B9018">
        <v>-0.16251199999999999</v>
      </c>
      <c r="C9018">
        <v>-9.7829080000000008</v>
      </c>
      <c r="D9018">
        <v>0.93975799999999998</v>
      </c>
      <c r="G9018">
        <f t="shared" si="560"/>
        <v>209.47877500000001</v>
      </c>
      <c r="H9018">
        <f t="shared" si="561"/>
        <v>0.16251199999999999</v>
      </c>
      <c r="I9018">
        <f t="shared" si="562"/>
        <v>9.7829080000000008</v>
      </c>
      <c r="J9018">
        <f t="shared" si="563"/>
        <v>0.93975799999999998</v>
      </c>
    </row>
    <row r="9019" spans="1:10">
      <c r="A9019">
        <v>209.49988500000001</v>
      </c>
      <c r="B9019">
        <v>1.6910000000000001E-2</v>
      </c>
      <c r="C9019">
        <v>-10.001536</v>
      </c>
      <c r="D9019">
        <v>0.72711499999999996</v>
      </c>
      <c r="G9019">
        <f t="shared" si="560"/>
        <v>209.49988500000001</v>
      </c>
      <c r="H9019">
        <f t="shared" si="561"/>
        <v>-1.6910000000000001E-2</v>
      </c>
      <c r="I9019">
        <f t="shared" si="562"/>
        <v>10.001536</v>
      </c>
      <c r="J9019">
        <f t="shared" si="563"/>
        <v>0.72711499999999996</v>
      </c>
    </row>
    <row r="9020" spans="1:10">
      <c r="A9020">
        <v>209.53900100000001</v>
      </c>
      <c r="B9020">
        <v>-5.3871000000000002E-2</v>
      </c>
      <c r="C9020">
        <v>-9.8257060000000003</v>
      </c>
      <c r="D9020">
        <v>0.92793599999999998</v>
      </c>
      <c r="G9020">
        <f t="shared" si="560"/>
        <v>209.53900100000001</v>
      </c>
      <c r="H9020">
        <f t="shared" si="561"/>
        <v>5.3871000000000002E-2</v>
      </c>
      <c r="I9020">
        <f t="shared" si="562"/>
        <v>9.8257060000000003</v>
      </c>
      <c r="J9020">
        <f t="shared" si="563"/>
        <v>0.92793599999999998</v>
      </c>
    </row>
    <row r="9021" spans="1:10">
      <c r="A9021">
        <v>209.559665</v>
      </c>
      <c r="B9021">
        <v>4.5790999999999998E-2</v>
      </c>
      <c r="C9021">
        <v>-9.6895299999999995</v>
      </c>
      <c r="D9021">
        <v>0.95068200000000003</v>
      </c>
      <c r="G9021">
        <f t="shared" si="560"/>
        <v>209.559665</v>
      </c>
      <c r="H9021">
        <f t="shared" si="561"/>
        <v>-4.5790999999999998E-2</v>
      </c>
      <c r="I9021">
        <f t="shared" si="562"/>
        <v>9.6895299999999995</v>
      </c>
      <c r="J9021">
        <f t="shared" si="563"/>
        <v>0.95068200000000003</v>
      </c>
    </row>
    <row r="9022" spans="1:10">
      <c r="A9022">
        <v>209.57873900000001</v>
      </c>
      <c r="B9022">
        <v>0.16789899999999999</v>
      </c>
      <c r="C9022">
        <v>-9.7499859999999998</v>
      </c>
      <c r="D9022">
        <v>0.96399999999999997</v>
      </c>
      <c r="G9022">
        <f t="shared" si="560"/>
        <v>209.57873900000001</v>
      </c>
      <c r="H9022">
        <f t="shared" si="561"/>
        <v>-0.16789899999999999</v>
      </c>
      <c r="I9022">
        <f t="shared" si="562"/>
        <v>9.7499859999999998</v>
      </c>
      <c r="J9022">
        <f t="shared" si="563"/>
        <v>0.96399999999999997</v>
      </c>
    </row>
    <row r="9023" spans="1:10">
      <c r="A9023">
        <v>209.63936799999999</v>
      </c>
      <c r="B9023">
        <v>-6.7338999999999996E-2</v>
      </c>
      <c r="C9023">
        <v>-9.9452700000000007</v>
      </c>
      <c r="D9023">
        <v>0.90788400000000002</v>
      </c>
      <c r="G9023">
        <f t="shared" si="560"/>
        <v>209.63936799999999</v>
      </c>
      <c r="H9023">
        <f t="shared" si="561"/>
        <v>6.7338999999999996E-2</v>
      </c>
      <c r="I9023">
        <f t="shared" si="562"/>
        <v>9.9452700000000007</v>
      </c>
      <c r="J9023">
        <f t="shared" si="563"/>
        <v>0.90788400000000002</v>
      </c>
    </row>
    <row r="9024" spans="1:10">
      <c r="A9024">
        <v>209.65956</v>
      </c>
      <c r="B9024">
        <v>-0.39580599999999999</v>
      </c>
      <c r="C9024">
        <v>-9.5696659999999998</v>
      </c>
      <c r="D9024">
        <v>0.92449400000000004</v>
      </c>
      <c r="G9024">
        <f t="shared" si="560"/>
        <v>209.65956</v>
      </c>
      <c r="H9024">
        <f t="shared" si="561"/>
        <v>0.39580599999999999</v>
      </c>
      <c r="I9024">
        <f t="shared" si="562"/>
        <v>9.5696659999999998</v>
      </c>
      <c r="J9024">
        <f t="shared" si="563"/>
        <v>0.92449400000000004</v>
      </c>
    </row>
    <row r="9025" spans="1:10">
      <c r="A9025">
        <v>209.70451399999999</v>
      </c>
      <c r="B9025">
        <v>5.6863999999999998E-2</v>
      </c>
      <c r="C9025">
        <v>-9.8384250000000009</v>
      </c>
      <c r="D9025">
        <v>1.0614170000000001</v>
      </c>
      <c r="G9025">
        <f t="shared" si="560"/>
        <v>209.70451399999999</v>
      </c>
      <c r="H9025">
        <f t="shared" si="561"/>
        <v>-5.6863999999999998E-2</v>
      </c>
      <c r="I9025">
        <f t="shared" si="562"/>
        <v>9.8384250000000009</v>
      </c>
      <c r="J9025">
        <f t="shared" si="563"/>
        <v>1.0614170000000001</v>
      </c>
    </row>
    <row r="9026" spans="1:10">
      <c r="A9026">
        <v>209.719266</v>
      </c>
      <c r="B9026">
        <v>7.7964000000000006E-2</v>
      </c>
      <c r="C9026">
        <v>-10.066481</v>
      </c>
      <c r="D9026">
        <v>0.969387</v>
      </c>
      <c r="G9026">
        <f t="shared" si="560"/>
        <v>209.719266</v>
      </c>
      <c r="H9026">
        <f t="shared" si="561"/>
        <v>-7.7964000000000006E-2</v>
      </c>
      <c r="I9026">
        <f t="shared" si="562"/>
        <v>10.066481</v>
      </c>
      <c r="J9026">
        <f t="shared" si="563"/>
        <v>0.969387</v>
      </c>
    </row>
    <row r="9027" spans="1:10">
      <c r="A9027">
        <v>209.73975999999999</v>
      </c>
      <c r="B9027">
        <v>-7.1978E-2</v>
      </c>
      <c r="C9027">
        <v>-10.051367000000001</v>
      </c>
      <c r="D9027">
        <v>0.93392200000000003</v>
      </c>
      <c r="G9027">
        <f t="shared" si="560"/>
        <v>209.73975999999999</v>
      </c>
      <c r="H9027">
        <f t="shared" si="561"/>
        <v>7.1978E-2</v>
      </c>
      <c r="I9027">
        <f t="shared" si="562"/>
        <v>10.051367000000001</v>
      </c>
      <c r="J9027">
        <f t="shared" si="563"/>
        <v>0.93392200000000003</v>
      </c>
    </row>
    <row r="9028" spans="1:10">
      <c r="A9028">
        <v>209.77609799999999</v>
      </c>
      <c r="B9028">
        <v>-5.3122999999999997E-2</v>
      </c>
      <c r="C9028">
        <v>-9.8141829999999999</v>
      </c>
      <c r="D9028">
        <v>1.0789260000000001</v>
      </c>
      <c r="G9028">
        <f t="shared" ref="G9028:G9091" si="564">A9028</f>
        <v>209.77609799999999</v>
      </c>
      <c r="H9028">
        <f t="shared" ref="H9028:H9091" si="565">-B9028</f>
        <v>5.3122999999999997E-2</v>
      </c>
      <c r="I9028">
        <f t="shared" ref="I9028:I9091" si="566">-C9028</f>
        <v>9.8141829999999999</v>
      </c>
      <c r="J9028">
        <f t="shared" ref="J9028:J9091" si="567">D9028</f>
        <v>1.0789260000000001</v>
      </c>
    </row>
    <row r="9029" spans="1:10">
      <c r="A9029">
        <v>209.79964000000001</v>
      </c>
      <c r="B9029">
        <v>8.5445999999999994E-2</v>
      </c>
      <c r="C9029">
        <v>-10.492065999999999</v>
      </c>
      <c r="D9029">
        <v>0.82528100000000004</v>
      </c>
      <c r="G9029">
        <f t="shared" si="564"/>
        <v>209.79964000000001</v>
      </c>
      <c r="H9029">
        <f t="shared" si="565"/>
        <v>-8.5445999999999994E-2</v>
      </c>
      <c r="I9029">
        <f t="shared" si="566"/>
        <v>10.492065999999999</v>
      </c>
      <c r="J9029">
        <f t="shared" si="567"/>
        <v>0.82528100000000004</v>
      </c>
    </row>
    <row r="9030" spans="1:10">
      <c r="A9030">
        <v>209.819073</v>
      </c>
      <c r="B9030">
        <v>-0.11298</v>
      </c>
      <c r="C9030">
        <v>-10.120652</v>
      </c>
      <c r="D9030">
        <v>0.89516399999999996</v>
      </c>
      <c r="G9030">
        <f t="shared" si="564"/>
        <v>209.819073</v>
      </c>
      <c r="H9030">
        <f t="shared" si="565"/>
        <v>0.11298</v>
      </c>
      <c r="I9030">
        <f t="shared" si="566"/>
        <v>10.120652</v>
      </c>
      <c r="J9030">
        <f t="shared" si="567"/>
        <v>0.89516399999999996</v>
      </c>
    </row>
    <row r="9031" spans="1:10">
      <c r="A9031">
        <v>209.857451</v>
      </c>
      <c r="B9031">
        <v>-0.33909099999999998</v>
      </c>
      <c r="C9031">
        <v>-9.5843310000000006</v>
      </c>
      <c r="D9031">
        <v>1.095985</v>
      </c>
      <c r="G9031">
        <f t="shared" si="564"/>
        <v>209.857451</v>
      </c>
      <c r="H9031">
        <f t="shared" si="565"/>
        <v>0.33909099999999998</v>
      </c>
      <c r="I9031">
        <f t="shared" si="566"/>
        <v>9.5843310000000006</v>
      </c>
      <c r="J9031">
        <f t="shared" si="567"/>
        <v>1.095985</v>
      </c>
    </row>
    <row r="9032" spans="1:10">
      <c r="A9032">
        <v>209.87870799999999</v>
      </c>
      <c r="B9032">
        <v>-0.40942299999999998</v>
      </c>
      <c r="C9032">
        <v>-9.7025489999999994</v>
      </c>
      <c r="D9032">
        <v>1.03538</v>
      </c>
      <c r="G9032">
        <f t="shared" si="564"/>
        <v>209.87870799999999</v>
      </c>
      <c r="H9032">
        <f t="shared" si="565"/>
        <v>0.40942299999999998</v>
      </c>
      <c r="I9032">
        <f t="shared" si="566"/>
        <v>9.7025489999999994</v>
      </c>
      <c r="J9032">
        <f t="shared" si="567"/>
        <v>1.03538</v>
      </c>
    </row>
    <row r="9033" spans="1:10">
      <c r="A9033">
        <v>209.89963</v>
      </c>
      <c r="B9033">
        <v>-0.25229800000000002</v>
      </c>
      <c r="C9033">
        <v>-10.082941999999999</v>
      </c>
      <c r="D9033">
        <v>0.98090999999999995</v>
      </c>
      <c r="G9033">
        <f t="shared" si="564"/>
        <v>209.89963</v>
      </c>
      <c r="H9033">
        <f t="shared" si="565"/>
        <v>0.25229800000000002</v>
      </c>
      <c r="I9033">
        <f t="shared" si="566"/>
        <v>10.082941999999999</v>
      </c>
      <c r="J9033">
        <f t="shared" si="567"/>
        <v>0.98090999999999995</v>
      </c>
    </row>
    <row r="9034" spans="1:10">
      <c r="A9034">
        <v>209.937805</v>
      </c>
      <c r="B9034">
        <v>-0.26396999999999998</v>
      </c>
      <c r="C9034">
        <v>-9.9699609999999996</v>
      </c>
      <c r="D9034">
        <v>1.021463</v>
      </c>
      <c r="G9034">
        <f t="shared" si="564"/>
        <v>209.937805</v>
      </c>
      <c r="H9034">
        <f t="shared" si="565"/>
        <v>0.26396999999999998</v>
      </c>
      <c r="I9034">
        <f t="shared" si="566"/>
        <v>9.9699609999999996</v>
      </c>
      <c r="J9034">
        <f t="shared" si="567"/>
        <v>1.021463</v>
      </c>
    </row>
    <row r="9035" spans="1:10">
      <c r="A9035">
        <v>209.95893000000001</v>
      </c>
      <c r="B9035">
        <v>-0.45282</v>
      </c>
      <c r="C9035">
        <v>-9.8275009999999998</v>
      </c>
      <c r="D9035">
        <v>1.149108</v>
      </c>
      <c r="G9035">
        <f t="shared" si="564"/>
        <v>209.95893000000001</v>
      </c>
      <c r="H9035">
        <f t="shared" si="565"/>
        <v>0.45282</v>
      </c>
      <c r="I9035">
        <f t="shared" si="566"/>
        <v>9.8275009999999998</v>
      </c>
      <c r="J9035">
        <f t="shared" si="567"/>
        <v>1.149108</v>
      </c>
    </row>
    <row r="9036" spans="1:10">
      <c r="A9036">
        <v>209.97868199999999</v>
      </c>
      <c r="B9036">
        <v>-0.50309999999999999</v>
      </c>
      <c r="C9036">
        <v>-9.7936820000000004</v>
      </c>
      <c r="D9036">
        <v>0.95172900000000005</v>
      </c>
      <c r="G9036">
        <f t="shared" si="564"/>
        <v>209.97868199999999</v>
      </c>
      <c r="H9036">
        <f t="shared" si="565"/>
        <v>0.50309999999999999</v>
      </c>
      <c r="I9036">
        <f t="shared" si="566"/>
        <v>9.7936820000000004</v>
      </c>
      <c r="J9036">
        <f t="shared" si="567"/>
        <v>0.95172900000000005</v>
      </c>
    </row>
    <row r="9037" spans="1:10">
      <c r="A9037">
        <v>210.01881700000001</v>
      </c>
      <c r="B9037">
        <v>0.28297499999999998</v>
      </c>
      <c r="C9037">
        <v>-9.6250339999999994</v>
      </c>
      <c r="D9037">
        <v>0.79191</v>
      </c>
      <c r="G9037">
        <f t="shared" si="564"/>
        <v>210.01881700000001</v>
      </c>
      <c r="H9037">
        <f t="shared" si="565"/>
        <v>-0.28297499999999998</v>
      </c>
      <c r="I9037">
        <f t="shared" si="566"/>
        <v>9.6250339999999994</v>
      </c>
      <c r="J9037">
        <f t="shared" si="567"/>
        <v>0.79191</v>
      </c>
    </row>
    <row r="9038" spans="1:10">
      <c r="A9038">
        <v>210.039781</v>
      </c>
      <c r="B9038">
        <v>0.101608</v>
      </c>
      <c r="C9038">
        <v>-9.5053199999999993</v>
      </c>
      <c r="D9038">
        <v>1.153597</v>
      </c>
      <c r="G9038">
        <f t="shared" si="564"/>
        <v>210.039781</v>
      </c>
      <c r="H9038">
        <f t="shared" si="565"/>
        <v>-0.101608</v>
      </c>
      <c r="I9038">
        <f t="shared" si="566"/>
        <v>9.5053199999999993</v>
      </c>
      <c r="J9038">
        <f t="shared" si="567"/>
        <v>1.153597</v>
      </c>
    </row>
    <row r="9039" spans="1:10">
      <c r="A9039">
        <v>210.05966799999999</v>
      </c>
      <c r="B9039">
        <v>-8.8887999999999995E-2</v>
      </c>
      <c r="C9039">
        <v>-9.7504349999999995</v>
      </c>
      <c r="D9039">
        <v>1.0328360000000001</v>
      </c>
      <c r="G9039">
        <f t="shared" si="564"/>
        <v>210.05966799999999</v>
      </c>
      <c r="H9039">
        <f t="shared" si="565"/>
        <v>8.8887999999999995E-2</v>
      </c>
      <c r="I9039">
        <f t="shared" si="566"/>
        <v>9.7504349999999995</v>
      </c>
      <c r="J9039">
        <f t="shared" si="567"/>
        <v>1.0328360000000001</v>
      </c>
    </row>
    <row r="9040" spans="1:10">
      <c r="A9040">
        <v>210.099638</v>
      </c>
      <c r="B9040">
        <v>-0.395955</v>
      </c>
      <c r="C9040">
        <v>-9.682048</v>
      </c>
      <c r="D9040">
        <v>0.74971100000000002</v>
      </c>
      <c r="G9040">
        <f t="shared" si="564"/>
        <v>210.099638</v>
      </c>
      <c r="H9040">
        <f t="shared" si="565"/>
        <v>0.395955</v>
      </c>
      <c r="I9040">
        <f t="shared" si="566"/>
        <v>9.682048</v>
      </c>
      <c r="J9040">
        <f t="shared" si="567"/>
        <v>0.74971100000000002</v>
      </c>
    </row>
    <row r="9041" spans="1:10">
      <c r="A9041">
        <v>210.119237</v>
      </c>
      <c r="B9041">
        <v>-0.36602699999999999</v>
      </c>
      <c r="C9041">
        <v>-9.8913989999999998</v>
      </c>
      <c r="D9041">
        <v>0.63179300000000005</v>
      </c>
      <c r="G9041">
        <f t="shared" si="564"/>
        <v>210.119237</v>
      </c>
      <c r="H9041">
        <f t="shared" si="565"/>
        <v>0.36602699999999999</v>
      </c>
      <c r="I9041">
        <f t="shared" si="566"/>
        <v>9.8913989999999998</v>
      </c>
      <c r="J9041">
        <f t="shared" si="567"/>
        <v>0.63179300000000005</v>
      </c>
    </row>
    <row r="9042" spans="1:10">
      <c r="A9042">
        <v>210.13953900000001</v>
      </c>
      <c r="B9042">
        <v>-0.221771</v>
      </c>
      <c r="C9042">
        <v>-9.9487120000000004</v>
      </c>
      <c r="D9042">
        <v>0.84398600000000001</v>
      </c>
      <c r="G9042">
        <f t="shared" si="564"/>
        <v>210.13953900000001</v>
      </c>
      <c r="H9042">
        <f t="shared" si="565"/>
        <v>0.221771</v>
      </c>
      <c r="I9042">
        <f t="shared" si="566"/>
        <v>9.9487120000000004</v>
      </c>
      <c r="J9042">
        <f t="shared" si="567"/>
        <v>0.84398600000000001</v>
      </c>
    </row>
    <row r="9043" spans="1:10">
      <c r="A9043">
        <v>210.17955499999999</v>
      </c>
      <c r="B9043">
        <v>0.233593</v>
      </c>
      <c r="C9043">
        <v>-9.6177019999999995</v>
      </c>
      <c r="D9043">
        <v>1.1621269999999999</v>
      </c>
      <c r="G9043">
        <f t="shared" si="564"/>
        <v>210.17955499999999</v>
      </c>
      <c r="H9043">
        <f t="shared" si="565"/>
        <v>-0.233593</v>
      </c>
      <c r="I9043">
        <f t="shared" si="566"/>
        <v>9.6177019999999995</v>
      </c>
      <c r="J9043">
        <f t="shared" si="567"/>
        <v>1.1621269999999999</v>
      </c>
    </row>
    <row r="9044" spans="1:10">
      <c r="A9044">
        <v>210.198735</v>
      </c>
      <c r="B9044">
        <v>0.116572</v>
      </c>
      <c r="C9044">
        <v>-9.6003430000000005</v>
      </c>
      <c r="D9044">
        <v>1.14432</v>
      </c>
      <c r="G9044">
        <f t="shared" si="564"/>
        <v>210.198735</v>
      </c>
      <c r="H9044">
        <f t="shared" si="565"/>
        <v>-0.116572</v>
      </c>
      <c r="I9044">
        <f t="shared" si="566"/>
        <v>9.6003430000000005</v>
      </c>
      <c r="J9044">
        <f t="shared" si="567"/>
        <v>1.14432</v>
      </c>
    </row>
    <row r="9045" spans="1:10">
      <c r="A9045">
        <v>210.21917500000001</v>
      </c>
      <c r="B9045">
        <v>-0.149643</v>
      </c>
      <c r="C9045">
        <v>-9.5059190000000005</v>
      </c>
      <c r="D9045">
        <v>1.119329</v>
      </c>
      <c r="G9045">
        <f t="shared" si="564"/>
        <v>210.21917500000001</v>
      </c>
      <c r="H9045">
        <f t="shared" si="565"/>
        <v>0.149643</v>
      </c>
      <c r="I9045">
        <f t="shared" si="566"/>
        <v>9.5059190000000005</v>
      </c>
      <c r="J9045">
        <f t="shared" si="567"/>
        <v>1.119329</v>
      </c>
    </row>
    <row r="9046" spans="1:10">
      <c r="A9046">
        <v>210.26145099999999</v>
      </c>
      <c r="B9046">
        <v>-0.17044300000000001</v>
      </c>
      <c r="C9046">
        <v>-10.248297000000001</v>
      </c>
      <c r="D9046">
        <v>0.96459799999999996</v>
      </c>
      <c r="G9046">
        <f t="shared" si="564"/>
        <v>210.26145099999999</v>
      </c>
      <c r="H9046">
        <f t="shared" si="565"/>
        <v>0.17044300000000001</v>
      </c>
      <c r="I9046">
        <f t="shared" si="566"/>
        <v>10.248297000000001</v>
      </c>
      <c r="J9046">
        <f t="shared" si="567"/>
        <v>0.96459799999999996</v>
      </c>
    </row>
    <row r="9047" spans="1:10">
      <c r="A9047">
        <v>210.278695</v>
      </c>
      <c r="B9047">
        <v>-0.28656599999999999</v>
      </c>
      <c r="C9047">
        <v>-10.313392</v>
      </c>
      <c r="D9047">
        <v>0.61967099999999997</v>
      </c>
      <c r="G9047">
        <f t="shared" si="564"/>
        <v>210.278695</v>
      </c>
      <c r="H9047">
        <f t="shared" si="565"/>
        <v>0.28656599999999999</v>
      </c>
      <c r="I9047">
        <f t="shared" si="566"/>
        <v>10.313392</v>
      </c>
      <c r="J9047">
        <f t="shared" si="567"/>
        <v>0.61967099999999997</v>
      </c>
    </row>
    <row r="9048" spans="1:10">
      <c r="A9048">
        <v>210.29965000000001</v>
      </c>
      <c r="B9048">
        <v>-0.36393199999999998</v>
      </c>
      <c r="C9048">
        <v>-9.8768829999999994</v>
      </c>
      <c r="D9048">
        <v>0.777694</v>
      </c>
      <c r="G9048">
        <f t="shared" si="564"/>
        <v>210.29965000000001</v>
      </c>
      <c r="H9048">
        <f t="shared" si="565"/>
        <v>0.36393199999999998</v>
      </c>
      <c r="I9048">
        <f t="shared" si="566"/>
        <v>9.8768829999999994</v>
      </c>
      <c r="J9048">
        <f t="shared" si="567"/>
        <v>0.777694</v>
      </c>
    </row>
    <row r="9049" spans="1:10">
      <c r="A9049">
        <v>210.341995</v>
      </c>
      <c r="B9049">
        <v>-0.32981300000000002</v>
      </c>
      <c r="C9049">
        <v>-9.8598239999999997</v>
      </c>
      <c r="D9049">
        <v>1.0823670000000001</v>
      </c>
      <c r="G9049">
        <f t="shared" si="564"/>
        <v>210.341995</v>
      </c>
      <c r="H9049">
        <f t="shared" si="565"/>
        <v>0.32981300000000002</v>
      </c>
      <c r="I9049">
        <f t="shared" si="566"/>
        <v>9.8598239999999997</v>
      </c>
      <c r="J9049">
        <f t="shared" si="567"/>
        <v>1.0823670000000001</v>
      </c>
    </row>
    <row r="9050" spans="1:10">
      <c r="A9050">
        <v>210.358846</v>
      </c>
      <c r="B9050">
        <v>-6.4945000000000003E-2</v>
      </c>
      <c r="C9050">
        <v>-10.307257</v>
      </c>
      <c r="D9050">
        <v>0.89695999999999998</v>
      </c>
      <c r="G9050">
        <f t="shared" si="564"/>
        <v>210.358846</v>
      </c>
      <c r="H9050">
        <f t="shared" si="565"/>
        <v>6.4945000000000003E-2</v>
      </c>
      <c r="I9050">
        <f t="shared" si="566"/>
        <v>10.307257</v>
      </c>
      <c r="J9050">
        <f t="shared" si="567"/>
        <v>0.89695999999999998</v>
      </c>
    </row>
    <row r="9051" spans="1:10">
      <c r="A9051">
        <v>210.37863200000001</v>
      </c>
      <c r="B9051">
        <v>-0.135577</v>
      </c>
      <c r="C9051">
        <v>-10.442384000000001</v>
      </c>
      <c r="D9051">
        <v>0.98420200000000002</v>
      </c>
      <c r="G9051">
        <f t="shared" si="564"/>
        <v>210.37863200000001</v>
      </c>
      <c r="H9051">
        <f t="shared" si="565"/>
        <v>0.135577</v>
      </c>
      <c r="I9051">
        <f t="shared" si="566"/>
        <v>10.442384000000001</v>
      </c>
      <c r="J9051">
        <f t="shared" si="567"/>
        <v>0.98420200000000002</v>
      </c>
    </row>
    <row r="9052" spans="1:10">
      <c r="A9052">
        <v>210.421143</v>
      </c>
      <c r="B9052">
        <v>-0.37769900000000001</v>
      </c>
      <c r="C9052">
        <v>-9.7885939999999998</v>
      </c>
      <c r="D9052">
        <v>1.0323869999999999</v>
      </c>
      <c r="G9052">
        <f t="shared" si="564"/>
        <v>210.421143</v>
      </c>
      <c r="H9052">
        <f t="shared" si="565"/>
        <v>0.37769900000000001</v>
      </c>
      <c r="I9052">
        <f t="shared" si="566"/>
        <v>9.7885939999999998</v>
      </c>
      <c r="J9052">
        <f t="shared" si="567"/>
        <v>1.0323869999999999</v>
      </c>
    </row>
    <row r="9053" spans="1:10">
      <c r="A9053">
        <v>210.43920600000001</v>
      </c>
      <c r="B9053">
        <v>-0.29494599999999999</v>
      </c>
      <c r="C9053">
        <v>-9.8075989999999997</v>
      </c>
      <c r="D9053">
        <v>1.005002</v>
      </c>
      <c r="G9053">
        <f t="shared" si="564"/>
        <v>210.43920600000001</v>
      </c>
      <c r="H9053">
        <f t="shared" si="565"/>
        <v>0.29494599999999999</v>
      </c>
      <c r="I9053">
        <f t="shared" si="566"/>
        <v>9.8075989999999997</v>
      </c>
      <c r="J9053">
        <f t="shared" si="567"/>
        <v>1.005002</v>
      </c>
    </row>
    <row r="9054" spans="1:10">
      <c r="A9054">
        <v>210.45891599999999</v>
      </c>
      <c r="B9054">
        <v>-6.1802999999999997E-2</v>
      </c>
      <c r="C9054">
        <v>-10.155519</v>
      </c>
      <c r="D9054">
        <v>0.93122799999999994</v>
      </c>
      <c r="G9054">
        <f t="shared" si="564"/>
        <v>210.45891599999999</v>
      </c>
      <c r="H9054">
        <f t="shared" si="565"/>
        <v>6.1802999999999997E-2</v>
      </c>
      <c r="I9054">
        <f t="shared" si="566"/>
        <v>10.155519</v>
      </c>
      <c r="J9054">
        <f t="shared" si="567"/>
        <v>0.93122799999999994</v>
      </c>
    </row>
    <row r="9055" spans="1:10">
      <c r="A9055">
        <v>210.501597</v>
      </c>
      <c r="B9055">
        <v>-5.1178000000000001E-2</v>
      </c>
      <c r="C9055">
        <v>-10.018594999999999</v>
      </c>
      <c r="D9055">
        <v>0.84727799999999998</v>
      </c>
      <c r="G9055">
        <f t="shared" si="564"/>
        <v>210.501597</v>
      </c>
      <c r="H9055">
        <f t="shared" si="565"/>
        <v>5.1178000000000001E-2</v>
      </c>
      <c r="I9055">
        <f t="shared" si="566"/>
        <v>10.018594999999999</v>
      </c>
      <c r="J9055">
        <f t="shared" si="567"/>
        <v>0.84727799999999998</v>
      </c>
    </row>
    <row r="9056" spans="1:10">
      <c r="A9056">
        <v>210.519161</v>
      </c>
      <c r="B9056">
        <v>-0.10624599999999999</v>
      </c>
      <c r="C9056">
        <v>-9.6349110000000007</v>
      </c>
      <c r="D9056">
        <v>0.81749899999999998</v>
      </c>
      <c r="G9056">
        <f t="shared" si="564"/>
        <v>210.519161</v>
      </c>
      <c r="H9056">
        <f t="shared" si="565"/>
        <v>0.10624599999999999</v>
      </c>
      <c r="I9056">
        <f t="shared" si="566"/>
        <v>9.6349110000000007</v>
      </c>
      <c r="J9056">
        <f t="shared" si="567"/>
        <v>0.81749899999999998</v>
      </c>
    </row>
    <row r="9057" spans="1:10">
      <c r="A9057">
        <v>210.539658</v>
      </c>
      <c r="B9057">
        <v>-0.192441</v>
      </c>
      <c r="C9057">
        <v>-9.4352870000000006</v>
      </c>
      <c r="D9057">
        <v>0.92344700000000002</v>
      </c>
      <c r="G9057">
        <f t="shared" si="564"/>
        <v>210.539658</v>
      </c>
      <c r="H9057">
        <f t="shared" si="565"/>
        <v>0.192441</v>
      </c>
      <c r="I9057">
        <f t="shared" si="566"/>
        <v>9.4352870000000006</v>
      </c>
      <c r="J9057">
        <f t="shared" si="567"/>
        <v>0.92344700000000002</v>
      </c>
    </row>
    <row r="9058" spans="1:10">
      <c r="A9058">
        <v>210.58381600000001</v>
      </c>
      <c r="B9058">
        <v>-0.10983800000000001</v>
      </c>
      <c r="C9058">
        <v>-9.4572850000000006</v>
      </c>
      <c r="D9058">
        <v>0.92254899999999995</v>
      </c>
      <c r="G9058">
        <f t="shared" si="564"/>
        <v>210.58381600000001</v>
      </c>
      <c r="H9058">
        <f t="shared" si="565"/>
        <v>0.10983800000000001</v>
      </c>
      <c r="I9058">
        <f t="shared" si="566"/>
        <v>9.4572850000000006</v>
      </c>
      <c r="J9058">
        <f t="shared" si="567"/>
        <v>0.92254899999999995</v>
      </c>
    </row>
    <row r="9059" spans="1:10">
      <c r="A9059">
        <v>210.60127199999999</v>
      </c>
      <c r="B9059">
        <v>-0.15099000000000001</v>
      </c>
      <c r="C9059">
        <v>-9.4041610000000002</v>
      </c>
      <c r="D9059">
        <v>0.95098099999999997</v>
      </c>
      <c r="G9059">
        <f t="shared" si="564"/>
        <v>210.60127199999999</v>
      </c>
      <c r="H9059">
        <f t="shared" si="565"/>
        <v>0.15099000000000001</v>
      </c>
      <c r="I9059">
        <f t="shared" si="566"/>
        <v>9.4041610000000002</v>
      </c>
      <c r="J9059">
        <f t="shared" si="567"/>
        <v>0.95098099999999997</v>
      </c>
    </row>
    <row r="9060" spans="1:10">
      <c r="A9060">
        <v>210.61912899999999</v>
      </c>
      <c r="B9060">
        <v>-0.13961699999999999</v>
      </c>
      <c r="C9060">
        <v>-9.3453520000000001</v>
      </c>
      <c r="D9060">
        <v>0.88828099999999999</v>
      </c>
      <c r="G9060">
        <f t="shared" si="564"/>
        <v>210.61912899999999</v>
      </c>
      <c r="H9060">
        <f t="shared" si="565"/>
        <v>0.13961699999999999</v>
      </c>
      <c r="I9060">
        <f t="shared" si="566"/>
        <v>9.3453520000000001</v>
      </c>
      <c r="J9060">
        <f t="shared" si="567"/>
        <v>0.88828099999999999</v>
      </c>
    </row>
    <row r="9061" spans="1:10">
      <c r="A9061">
        <v>210.66678999999999</v>
      </c>
      <c r="B9061">
        <v>0.13991600000000001</v>
      </c>
      <c r="C9061">
        <v>-9.4598289999999992</v>
      </c>
      <c r="D9061">
        <v>1.0795239999999999</v>
      </c>
      <c r="G9061">
        <f t="shared" si="564"/>
        <v>210.66678999999999</v>
      </c>
      <c r="H9061">
        <f t="shared" si="565"/>
        <v>-0.13991600000000001</v>
      </c>
      <c r="I9061">
        <f t="shared" si="566"/>
        <v>9.4598289999999992</v>
      </c>
      <c r="J9061">
        <f t="shared" si="567"/>
        <v>1.0795239999999999</v>
      </c>
    </row>
    <row r="9062" spans="1:10">
      <c r="A9062">
        <v>210.67992000000001</v>
      </c>
      <c r="B9062">
        <v>0.138569</v>
      </c>
      <c r="C9062">
        <v>-9.3676480000000009</v>
      </c>
      <c r="D9062">
        <v>1.1046640000000001</v>
      </c>
      <c r="G9062">
        <f t="shared" si="564"/>
        <v>210.67992000000001</v>
      </c>
      <c r="H9062">
        <f t="shared" si="565"/>
        <v>-0.138569</v>
      </c>
      <c r="I9062">
        <f t="shared" si="566"/>
        <v>9.3676480000000009</v>
      </c>
      <c r="J9062">
        <f t="shared" si="567"/>
        <v>1.1046640000000001</v>
      </c>
    </row>
    <row r="9063" spans="1:10">
      <c r="A9063">
        <v>210.69970000000001</v>
      </c>
      <c r="B9063">
        <v>0.135876</v>
      </c>
      <c r="C9063">
        <v>-9.5033750000000001</v>
      </c>
      <c r="D9063">
        <v>0.95053200000000004</v>
      </c>
      <c r="G9063">
        <f t="shared" si="564"/>
        <v>210.69970000000001</v>
      </c>
      <c r="H9063">
        <f t="shared" si="565"/>
        <v>-0.135876</v>
      </c>
      <c r="I9063">
        <f t="shared" si="566"/>
        <v>9.5033750000000001</v>
      </c>
      <c r="J9063">
        <f t="shared" si="567"/>
        <v>0.95053200000000004</v>
      </c>
    </row>
    <row r="9064" spans="1:10">
      <c r="A9064">
        <v>210.763049</v>
      </c>
      <c r="B9064">
        <v>-0.29524600000000001</v>
      </c>
      <c r="C9064">
        <v>-10.06678</v>
      </c>
      <c r="D9064">
        <v>0.83830000000000005</v>
      </c>
      <c r="G9064">
        <f t="shared" si="564"/>
        <v>210.763049</v>
      </c>
      <c r="H9064">
        <f t="shared" si="565"/>
        <v>0.29524600000000001</v>
      </c>
      <c r="I9064">
        <f t="shared" si="566"/>
        <v>10.06678</v>
      </c>
      <c r="J9064">
        <f t="shared" si="567"/>
        <v>0.83830000000000005</v>
      </c>
    </row>
    <row r="9065" spans="1:10">
      <c r="A9065">
        <v>210.77905799999999</v>
      </c>
      <c r="B9065">
        <v>-0.228654</v>
      </c>
      <c r="C9065">
        <v>-9.9849259999999997</v>
      </c>
      <c r="D9065">
        <v>0.79011500000000001</v>
      </c>
      <c r="G9065">
        <f t="shared" si="564"/>
        <v>210.77905799999999</v>
      </c>
      <c r="H9065">
        <f t="shared" si="565"/>
        <v>0.228654</v>
      </c>
      <c r="I9065">
        <f t="shared" si="566"/>
        <v>9.9849259999999997</v>
      </c>
      <c r="J9065">
        <f t="shared" si="567"/>
        <v>0.79011500000000001</v>
      </c>
    </row>
    <row r="9066" spans="1:10">
      <c r="A9066">
        <v>210.82284999999999</v>
      </c>
      <c r="B9066">
        <v>-0.13752200000000001</v>
      </c>
      <c r="C9066">
        <v>-10.313841</v>
      </c>
      <c r="D9066">
        <v>0.71798700000000004</v>
      </c>
      <c r="G9066">
        <f t="shared" si="564"/>
        <v>210.82284999999999</v>
      </c>
      <c r="H9066">
        <f t="shared" si="565"/>
        <v>0.13752200000000001</v>
      </c>
      <c r="I9066">
        <f t="shared" si="566"/>
        <v>10.313841</v>
      </c>
      <c r="J9066">
        <f t="shared" si="567"/>
        <v>0.71798700000000004</v>
      </c>
    </row>
    <row r="9067" spans="1:10">
      <c r="A9067">
        <v>210.83971700000001</v>
      </c>
      <c r="B9067">
        <v>-0.36393199999999998</v>
      </c>
      <c r="C9067">
        <v>-10.11721</v>
      </c>
      <c r="D9067">
        <v>0.73025799999999996</v>
      </c>
      <c r="G9067">
        <f t="shared" si="564"/>
        <v>210.83971700000001</v>
      </c>
      <c r="H9067">
        <f t="shared" si="565"/>
        <v>0.36393199999999998</v>
      </c>
      <c r="I9067">
        <f t="shared" si="566"/>
        <v>10.11721</v>
      </c>
      <c r="J9067">
        <f t="shared" si="567"/>
        <v>0.73025799999999996</v>
      </c>
    </row>
    <row r="9068" spans="1:10">
      <c r="A9068">
        <v>210.858891</v>
      </c>
      <c r="B9068">
        <v>-0.46314499999999997</v>
      </c>
      <c r="C9068">
        <v>-9.9178859999999993</v>
      </c>
      <c r="D9068">
        <v>0.84892400000000001</v>
      </c>
      <c r="G9068">
        <f t="shared" si="564"/>
        <v>210.858891</v>
      </c>
      <c r="H9068">
        <f t="shared" si="565"/>
        <v>0.46314499999999997</v>
      </c>
      <c r="I9068">
        <f t="shared" si="566"/>
        <v>9.9178859999999993</v>
      </c>
      <c r="J9068">
        <f t="shared" si="567"/>
        <v>0.84892400000000001</v>
      </c>
    </row>
    <row r="9069" spans="1:10">
      <c r="A9069">
        <v>210.89984699999999</v>
      </c>
      <c r="B9069">
        <v>-4.2499000000000002E-2</v>
      </c>
      <c r="C9069">
        <v>-9.8104420000000001</v>
      </c>
      <c r="D9069">
        <v>0.82348500000000002</v>
      </c>
      <c r="G9069">
        <f t="shared" si="564"/>
        <v>210.89984699999999</v>
      </c>
      <c r="H9069">
        <f t="shared" si="565"/>
        <v>4.2499000000000002E-2</v>
      </c>
      <c r="I9069">
        <f t="shared" si="566"/>
        <v>9.8104420000000001</v>
      </c>
      <c r="J9069">
        <f t="shared" si="567"/>
        <v>0.82348500000000002</v>
      </c>
    </row>
    <row r="9070" spans="1:10">
      <c r="A9070">
        <v>210.91892100000001</v>
      </c>
      <c r="B9070">
        <v>-4.0104000000000001E-2</v>
      </c>
      <c r="C9070">
        <v>-9.9219259999999991</v>
      </c>
      <c r="D9070">
        <v>0.74821499999999996</v>
      </c>
      <c r="G9070">
        <f t="shared" si="564"/>
        <v>210.91892100000001</v>
      </c>
      <c r="H9070">
        <f t="shared" si="565"/>
        <v>4.0104000000000001E-2</v>
      </c>
      <c r="I9070">
        <f t="shared" si="566"/>
        <v>9.9219259999999991</v>
      </c>
      <c r="J9070">
        <f t="shared" si="567"/>
        <v>0.74821499999999996</v>
      </c>
    </row>
    <row r="9071" spans="1:10">
      <c r="A9071">
        <v>210.93954600000001</v>
      </c>
      <c r="B9071">
        <v>-0.14919399999999999</v>
      </c>
      <c r="C9071">
        <v>-9.7441499999999994</v>
      </c>
      <c r="D9071">
        <v>0.88483900000000004</v>
      </c>
      <c r="G9071">
        <f t="shared" si="564"/>
        <v>210.93954600000001</v>
      </c>
      <c r="H9071">
        <f t="shared" si="565"/>
        <v>0.14919399999999999</v>
      </c>
      <c r="I9071">
        <f t="shared" si="566"/>
        <v>9.7441499999999994</v>
      </c>
      <c r="J9071">
        <f t="shared" si="567"/>
        <v>0.88483900000000004</v>
      </c>
    </row>
    <row r="9072" spans="1:10">
      <c r="A9072">
        <v>210.98009400000001</v>
      </c>
      <c r="B9072">
        <v>-0.279084</v>
      </c>
      <c r="C9072">
        <v>-9.9687640000000002</v>
      </c>
      <c r="D9072">
        <v>0.74103200000000002</v>
      </c>
      <c r="G9072">
        <f t="shared" si="564"/>
        <v>210.98009400000001</v>
      </c>
      <c r="H9072">
        <f t="shared" si="565"/>
        <v>0.279084</v>
      </c>
      <c r="I9072">
        <f t="shared" si="566"/>
        <v>9.9687640000000002</v>
      </c>
      <c r="J9072">
        <f t="shared" si="567"/>
        <v>0.74103200000000002</v>
      </c>
    </row>
    <row r="9073" spans="1:10">
      <c r="A9073">
        <v>211.001969</v>
      </c>
      <c r="B9073">
        <v>-0.50160300000000002</v>
      </c>
      <c r="C9073">
        <v>-9.762257</v>
      </c>
      <c r="D9073">
        <v>0.68940500000000005</v>
      </c>
      <c r="G9073">
        <f t="shared" si="564"/>
        <v>211.001969</v>
      </c>
      <c r="H9073">
        <f t="shared" si="565"/>
        <v>0.50160300000000002</v>
      </c>
      <c r="I9073">
        <f t="shared" si="566"/>
        <v>9.762257</v>
      </c>
      <c r="J9073">
        <f t="shared" si="567"/>
        <v>0.68940500000000005</v>
      </c>
    </row>
    <row r="9074" spans="1:10">
      <c r="A9074">
        <v>211.01907700000001</v>
      </c>
      <c r="B9074">
        <v>-0.376801</v>
      </c>
      <c r="C9074">
        <v>-9.62683</v>
      </c>
      <c r="D9074">
        <v>0.60829900000000003</v>
      </c>
      <c r="G9074">
        <f t="shared" si="564"/>
        <v>211.01907700000001</v>
      </c>
      <c r="H9074">
        <f t="shared" si="565"/>
        <v>0.376801</v>
      </c>
      <c r="I9074">
        <f t="shared" si="566"/>
        <v>9.62683</v>
      </c>
      <c r="J9074">
        <f t="shared" si="567"/>
        <v>0.60829900000000003</v>
      </c>
    </row>
    <row r="9075" spans="1:10">
      <c r="A9075">
        <v>211.05857700000001</v>
      </c>
      <c r="B9075">
        <v>1.1074000000000001E-2</v>
      </c>
      <c r="C9075">
        <v>-9.7243969999999997</v>
      </c>
      <c r="D9075">
        <v>0.718885</v>
      </c>
      <c r="G9075">
        <f t="shared" si="564"/>
        <v>211.05857700000001</v>
      </c>
      <c r="H9075">
        <f t="shared" si="565"/>
        <v>-1.1074000000000001E-2</v>
      </c>
      <c r="I9075">
        <f t="shared" si="566"/>
        <v>9.7243969999999997</v>
      </c>
      <c r="J9075">
        <f t="shared" si="567"/>
        <v>0.718885</v>
      </c>
    </row>
    <row r="9076" spans="1:10">
      <c r="A9076">
        <v>211.078723</v>
      </c>
      <c r="B9076">
        <v>-8.3200999999999997E-2</v>
      </c>
      <c r="C9076">
        <v>-9.8447099999999992</v>
      </c>
      <c r="D9076">
        <v>0.72921000000000002</v>
      </c>
      <c r="G9076">
        <f t="shared" si="564"/>
        <v>211.078723</v>
      </c>
      <c r="H9076">
        <f t="shared" si="565"/>
        <v>8.3200999999999997E-2</v>
      </c>
      <c r="I9076">
        <f t="shared" si="566"/>
        <v>9.8447099999999992</v>
      </c>
      <c r="J9076">
        <f t="shared" si="567"/>
        <v>0.72921000000000002</v>
      </c>
    </row>
    <row r="9077" spans="1:10">
      <c r="A9077">
        <v>211.09903199999999</v>
      </c>
      <c r="B9077">
        <v>-0.10699500000000001</v>
      </c>
      <c r="C9077">
        <v>-9.9653220000000005</v>
      </c>
      <c r="D9077">
        <v>0.72232700000000005</v>
      </c>
      <c r="G9077">
        <f t="shared" si="564"/>
        <v>211.09903199999999</v>
      </c>
      <c r="H9077">
        <f t="shared" si="565"/>
        <v>0.10699500000000001</v>
      </c>
      <c r="I9077">
        <f t="shared" si="566"/>
        <v>9.9653220000000005</v>
      </c>
      <c r="J9077">
        <f t="shared" si="567"/>
        <v>0.72232700000000005</v>
      </c>
    </row>
    <row r="9078" spans="1:10">
      <c r="A9078">
        <v>211.138926</v>
      </c>
      <c r="B9078">
        <v>-0.10894</v>
      </c>
      <c r="C9078">
        <v>-9.7474419999999995</v>
      </c>
      <c r="D9078">
        <v>0.75689399999999996</v>
      </c>
      <c r="G9078">
        <f t="shared" si="564"/>
        <v>211.138926</v>
      </c>
      <c r="H9078">
        <f t="shared" si="565"/>
        <v>0.10894</v>
      </c>
      <c r="I9078">
        <f t="shared" si="566"/>
        <v>9.7474419999999995</v>
      </c>
      <c r="J9078">
        <f t="shared" si="567"/>
        <v>0.75689399999999996</v>
      </c>
    </row>
    <row r="9079" spans="1:10">
      <c r="A9079">
        <v>211.15919</v>
      </c>
      <c r="B9079">
        <v>-0.118368</v>
      </c>
      <c r="C9079">
        <v>-9.7616580000000006</v>
      </c>
      <c r="D9079">
        <v>0.84174199999999999</v>
      </c>
      <c r="G9079">
        <f t="shared" si="564"/>
        <v>211.15919</v>
      </c>
      <c r="H9079">
        <f t="shared" si="565"/>
        <v>0.118368</v>
      </c>
      <c r="I9079">
        <f t="shared" si="566"/>
        <v>9.7616580000000006</v>
      </c>
      <c r="J9079">
        <f t="shared" si="567"/>
        <v>0.84174199999999999</v>
      </c>
    </row>
    <row r="9080" spans="1:10">
      <c r="A9080">
        <v>211.17873499999999</v>
      </c>
      <c r="B9080">
        <v>-0.115674</v>
      </c>
      <c r="C9080">
        <v>-9.9982439999999997</v>
      </c>
      <c r="D9080">
        <v>0.87945200000000001</v>
      </c>
      <c r="G9080">
        <f t="shared" si="564"/>
        <v>211.17873499999999</v>
      </c>
      <c r="H9080">
        <f t="shared" si="565"/>
        <v>0.115674</v>
      </c>
      <c r="I9080">
        <f t="shared" si="566"/>
        <v>9.9982439999999997</v>
      </c>
      <c r="J9080">
        <f t="shared" si="567"/>
        <v>0.87945200000000001</v>
      </c>
    </row>
    <row r="9081" spans="1:10">
      <c r="A9081">
        <v>211.22125700000001</v>
      </c>
      <c r="B9081">
        <v>-0.25484200000000001</v>
      </c>
      <c r="C9081">
        <v>-9.9734029999999994</v>
      </c>
      <c r="D9081">
        <v>0.67878000000000005</v>
      </c>
      <c r="G9081">
        <f t="shared" si="564"/>
        <v>211.22125700000001</v>
      </c>
      <c r="H9081">
        <f t="shared" si="565"/>
        <v>0.25484200000000001</v>
      </c>
      <c r="I9081">
        <f t="shared" si="566"/>
        <v>9.9734029999999994</v>
      </c>
      <c r="J9081">
        <f t="shared" si="567"/>
        <v>0.67878000000000005</v>
      </c>
    </row>
    <row r="9082" spans="1:10">
      <c r="A9082">
        <v>211.23989900000001</v>
      </c>
      <c r="B9082">
        <v>-0.32322899999999999</v>
      </c>
      <c r="C9082">
        <v>-9.9632269999999998</v>
      </c>
      <c r="D9082">
        <v>0.71005600000000002</v>
      </c>
      <c r="G9082">
        <f t="shared" si="564"/>
        <v>211.23989900000001</v>
      </c>
      <c r="H9082">
        <f t="shared" si="565"/>
        <v>0.32322899999999999</v>
      </c>
      <c r="I9082">
        <f t="shared" si="566"/>
        <v>9.9632269999999998</v>
      </c>
      <c r="J9082">
        <f t="shared" si="567"/>
        <v>0.71005600000000002</v>
      </c>
    </row>
    <row r="9083" spans="1:10">
      <c r="A9083">
        <v>211.25914599999999</v>
      </c>
      <c r="B9083">
        <v>-0.32233099999999998</v>
      </c>
      <c r="C9083">
        <v>-10.060495</v>
      </c>
      <c r="D9083">
        <v>0.70736200000000005</v>
      </c>
      <c r="G9083">
        <f t="shared" si="564"/>
        <v>211.25914599999999</v>
      </c>
      <c r="H9083">
        <f t="shared" si="565"/>
        <v>0.32233099999999998</v>
      </c>
      <c r="I9083">
        <f t="shared" si="566"/>
        <v>10.060495</v>
      </c>
      <c r="J9083">
        <f t="shared" si="567"/>
        <v>0.70736200000000005</v>
      </c>
    </row>
    <row r="9084" spans="1:10">
      <c r="A9084">
        <v>211.30293800000001</v>
      </c>
      <c r="B9084">
        <v>-0.51073100000000005</v>
      </c>
      <c r="C9084">
        <v>-9.8074490000000001</v>
      </c>
      <c r="D9084">
        <v>0.61623000000000006</v>
      </c>
      <c r="G9084">
        <f t="shared" si="564"/>
        <v>211.30293800000001</v>
      </c>
      <c r="H9084">
        <f t="shared" si="565"/>
        <v>0.51073100000000005</v>
      </c>
      <c r="I9084">
        <f t="shared" si="566"/>
        <v>9.8074490000000001</v>
      </c>
      <c r="J9084">
        <f t="shared" si="567"/>
        <v>0.61623000000000006</v>
      </c>
    </row>
    <row r="9085" spans="1:10">
      <c r="A9085">
        <v>211.31905900000001</v>
      </c>
      <c r="B9085">
        <v>-0.42498599999999997</v>
      </c>
      <c r="C9085">
        <v>-9.842765</v>
      </c>
      <c r="D9085">
        <v>0.70840999999999998</v>
      </c>
      <c r="G9085">
        <f t="shared" si="564"/>
        <v>211.31905900000001</v>
      </c>
      <c r="H9085">
        <f t="shared" si="565"/>
        <v>0.42498599999999997</v>
      </c>
      <c r="I9085">
        <f t="shared" si="566"/>
        <v>9.842765</v>
      </c>
      <c r="J9085">
        <f t="shared" si="567"/>
        <v>0.70840999999999998</v>
      </c>
    </row>
    <row r="9086" spans="1:10">
      <c r="A9086">
        <v>211.33977899999999</v>
      </c>
      <c r="B9086">
        <v>-0.59258599999999995</v>
      </c>
      <c r="C9086">
        <v>-10.001984999999999</v>
      </c>
      <c r="D9086">
        <v>0.49606600000000001</v>
      </c>
      <c r="G9086">
        <f t="shared" si="564"/>
        <v>211.33977899999999</v>
      </c>
      <c r="H9086">
        <f t="shared" si="565"/>
        <v>0.59258599999999995</v>
      </c>
      <c r="I9086">
        <f t="shared" si="566"/>
        <v>10.001984999999999</v>
      </c>
      <c r="J9086">
        <f t="shared" si="567"/>
        <v>0.49606600000000001</v>
      </c>
    </row>
    <row r="9087" spans="1:10">
      <c r="A9087">
        <v>211.38005899999999</v>
      </c>
      <c r="B9087">
        <v>-0.176429</v>
      </c>
      <c r="C9087">
        <v>-9.6878840000000004</v>
      </c>
      <c r="D9087">
        <v>0.76288</v>
      </c>
      <c r="G9087">
        <f t="shared" si="564"/>
        <v>211.38005899999999</v>
      </c>
      <c r="H9087">
        <f t="shared" si="565"/>
        <v>0.176429</v>
      </c>
      <c r="I9087">
        <f t="shared" si="566"/>
        <v>9.6878840000000004</v>
      </c>
      <c r="J9087">
        <f t="shared" si="567"/>
        <v>0.76288</v>
      </c>
    </row>
    <row r="9088" spans="1:10">
      <c r="A9088">
        <v>211.399585</v>
      </c>
      <c r="B9088">
        <v>-0.26022899999999999</v>
      </c>
      <c r="C9088">
        <v>-9.6106689999999997</v>
      </c>
      <c r="D9088">
        <v>0.82991999999999999</v>
      </c>
      <c r="G9088">
        <f t="shared" si="564"/>
        <v>211.399585</v>
      </c>
      <c r="H9088">
        <f t="shared" si="565"/>
        <v>0.26022899999999999</v>
      </c>
      <c r="I9088">
        <f t="shared" si="566"/>
        <v>9.6106689999999997</v>
      </c>
      <c r="J9088">
        <f t="shared" si="567"/>
        <v>0.82991999999999999</v>
      </c>
    </row>
    <row r="9089" spans="1:10">
      <c r="A9089">
        <v>211.41909999999999</v>
      </c>
      <c r="B9089">
        <v>-0.26486799999999999</v>
      </c>
      <c r="C9089">
        <v>-9.5364459999999998</v>
      </c>
      <c r="D9089">
        <v>0.97462499999999996</v>
      </c>
      <c r="G9089">
        <f t="shared" si="564"/>
        <v>211.41909999999999</v>
      </c>
      <c r="H9089">
        <f t="shared" si="565"/>
        <v>0.26486799999999999</v>
      </c>
      <c r="I9089">
        <f t="shared" si="566"/>
        <v>9.5364459999999998</v>
      </c>
      <c r="J9089">
        <f t="shared" si="567"/>
        <v>0.97462499999999996</v>
      </c>
    </row>
    <row r="9090" spans="1:10">
      <c r="A9090">
        <v>211.46151800000001</v>
      </c>
      <c r="B9090">
        <v>-0.29000799999999999</v>
      </c>
      <c r="C9090">
        <v>-9.8028099999999991</v>
      </c>
      <c r="D9090">
        <v>0.59797299999999998</v>
      </c>
      <c r="G9090">
        <f t="shared" si="564"/>
        <v>211.46151800000001</v>
      </c>
      <c r="H9090">
        <f t="shared" si="565"/>
        <v>0.29000799999999999</v>
      </c>
      <c r="I9090">
        <f t="shared" si="566"/>
        <v>9.8028099999999991</v>
      </c>
      <c r="J9090">
        <f t="shared" si="567"/>
        <v>0.59797299999999998</v>
      </c>
    </row>
    <row r="9091" spans="1:10">
      <c r="A9091">
        <v>211.47868099999999</v>
      </c>
      <c r="B9091">
        <v>-0.18959799999999999</v>
      </c>
      <c r="C9091">
        <v>-9.9427260000000004</v>
      </c>
      <c r="D9091">
        <v>0.51971000000000001</v>
      </c>
      <c r="G9091">
        <f t="shared" si="564"/>
        <v>211.47868099999999</v>
      </c>
      <c r="H9091">
        <f t="shared" si="565"/>
        <v>0.18959799999999999</v>
      </c>
      <c r="I9091">
        <f t="shared" si="566"/>
        <v>9.9427260000000004</v>
      </c>
      <c r="J9091">
        <f t="shared" si="567"/>
        <v>0.51971000000000001</v>
      </c>
    </row>
    <row r="9092" spans="1:10">
      <c r="A9092">
        <v>211.49966499999999</v>
      </c>
      <c r="B9092">
        <v>-0.184809</v>
      </c>
      <c r="C9092">
        <v>-9.6435899999999997</v>
      </c>
      <c r="D9092">
        <v>0.61548099999999994</v>
      </c>
      <c r="G9092">
        <f t="shared" ref="G9092:G9155" si="568">A9092</f>
        <v>211.49966499999999</v>
      </c>
      <c r="H9092">
        <f t="shared" ref="H9092:H9155" si="569">-B9092</f>
        <v>0.184809</v>
      </c>
      <c r="I9092">
        <f t="shared" ref="I9092:I9155" si="570">-C9092</f>
        <v>9.6435899999999997</v>
      </c>
      <c r="J9092">
        <f t="shared" ref="J9092:J9155" si="571">D9092</f>
        <v>0.61548099999999994</v>
      </c>
    </row>
    <row r="9093" spans="1:10">
      <c r="A9093">
        <v>211.540885</v>
      </c>
      <c r="B9093">
        <v>-7.0630999999999999E-2</v>
      </c>
      <c r="C9093">
        <v>-9.7697389999999995</v>
      </c>
      <c r="D9093">
        <v>0.79954199999999997</v>
      </c>
      <c r="G9093">
        <f t="shared" si="568"/>
        <v>211.540885</v>
      </c>
      <c r="H9093">
        <f t="shared" si="569"/>
        <v>7.0630999999999999E-2</v>
      </c>
      <c r="I9093">
        <f t="shared" si="570"/>
        <v>9.7697389999999995</v>
      </c>
      <c r="J9093">
        <f t="shared" si="571"/>
        <v>0.79954199999999997</v>
      </c>
    </row>
    <row r="9094" spans="1:10">
      <c r="A9094">
        <v>211.55875900000001</v>
      </c>
      <c r="B9094">
        <v>-1.6310999999999999E-2</v>
      </c>
      <c r="C9094">
        <v>-9.9886669999999995</v>
      </c>
      <c r="D9094">
        <v>0.65588500000000005</v>
      </c>
      <c r="G9094">
        <f t="shared" si="568"/>
        <v>211.55875900000001</v>
      </c>
      <c r="H9094">
        <f t="shared" si="569"/>
        <v>1.6310999999999999E-2</v>
      </c>
      <c r="I9094">
        <f t="shared" si="570"/>
        <v>9.9886669999999995</v>
      </c>
      <c r="J9094">
        <f t="shared" si="571"/>
        <v>0.65588500000000005</v>
      </c>
    </row>
    <row r="9095" spans="1:10">
      <c r="A9095">
        <v>211.578564</v>
      </c>
      <c r="B9095">
        <v>-0.39685300000000001</v>
      </c>
      <c r="C9095">
        <v>-9.9032210000000003</v>
      </c>
      <c r="D9095">
        <v>0.566249</v>
      </c>
      <c r="G9095">
        <f t="shared" si="568"/>
        <v>211.578564</v>
      </c>
      <c r="H9095">
        <f t="shared" si="569"/>
        <v>0.39685300000000001</v>
      </c>
      <c r="I9095">
        <f t="shared" si="570"/>
        <v>9.9032210000000003</v>
      </c>
      <c r="J9095">
        <f t="shared" si="571"/>
        <v>0.566249</v>
      </c>
    </row>
    <row r="9096" spans="1:10">
      <c r="A9096">
        <v>211.62189499999999</v>
      </c>
      <c r="B9096">
        <v>-0.34372999999999998</v>
      </c>
      <c r="C9096">
        <v>-10.363970999999999</v>
      </c>
      <c r="D9096">
        <v>0.43516199999999999</v>
      </c>
      <c r="G9096">
        <f t="shared" si="568"/>
        <v>211.62189499999999</v>
      </c>
      <c r="H9096">
        <f t="shared" si="569"/>
        <v>0.34372999999999998</v>
      </c>
      <c r="I9096">
        <f t="shared" si="570"/>
        <v>10.363970999999999</v>
      </c>
      <c r="J9096">
        <f t="shared" si="571"/>
        <v>0.43516199999999999</v>
      </c>
    </row>
    <row r="9097" spans="1:10">
      <c r="A9097">
        <v>211.63959</v>
      </c>
      <c r="B9097">
        <v>-0.47556500000000002</v>
      </c>
      <c r="C9097">
        <v>-10.24695</v>
      </c>
      <c r="D9097">
        <v>0.28297499999999998</v>
      </c>
      <c r="G9097">
        <f t="shared" si="568"/>
        <v>211.63959</v>
      </c>
      <c r="H9097">
        <f t="shared" si="569"/>
        <v>0.47556500000000002</v>
      </c>
      <c r="I9097">
        <f t="shared" si="570"/>
        <v>10.24695</v>
      </c>
      <c r="J9097">
        <f t="shared" si="571"/>
        <v>0.28297499999999998</v>
      </c>
    </row>
    <row r="9098" spans="1:10">
      <c r="A9098">
        <v>211.658952</v>
      </c>
      <c r="B9098">
        <v>-0.50714000000000004</v>
      </c>
      <c r="C9098">
        <v>-9.8788289999999996</v>
      </c>
      <c r="D9098">
        <v>0.53272900000000001</v>
      </c>
      <c r="G9098">
        <f t="shared" si="568"/>
        <v>211.658952</v>
      </c>
      <c r="H9098">
        <f t="shared" si="569"/>
        <v>0.50714000000000004</v>
      </c>
      <c r="I9098">
        <f t="shared" si="570"/>
        <v>9.8788289999999996</v>
      </c>
      <c r="J9098">
        <f t="shared" si="571"/>
        <v>0.53272900000000001</v>
      </c>
    </row>
    <row r="9099" spans="1:10">
      <c r="A9099">
        <v>211.702845</v>
      </c>
      <c r="B9099">
        <v>-0.44174600000000003</v>
      </c>
      <c r="C9099">
        <v>-9.8737410000000008</v>
      </c>
      <c r="D9099">
        <v>0.60261200000000004</v>
      </c>
      <c r="G9099">
        <f t="shared" si="568"/>
        <v>211.702845</v>
      </c>
      <c r="H9099">
        <f t="shared" si="569"/>
        <v>0.44174600000000003</v>
      </c>
      <c r="I9099">
        <f t="shared" si="570"/>
        <v>9.8737410000000008</v>
      </c>
      <c r="J9099">
        <f t="shared" si="571"/>
        <v>0.60261200000000004</v>
      </c>
    </row>
    <row r="9100" spans="1:10">
      <c r="A9100">
        <v>211.719528</v>
      </c>
      <c r="B9100">
        <v>-0.31424999999999997</v>
      </c>
      <c r="C9100">
        <v>-10.042688</v>
      </c>
      <c r="D9100">
        <v>0.39610499999999998</v>
      </c>
      <c r="G9100">
        <f t="shared" si="568"/>
        <v>211.719528</v>
      </c>
      <c r="H9100">
        <f t="shared" si="569"/>
        <v>0.31424999999999997</v>
      </c>
      <c r="I9100">
        <f t="shared" si="570"/>
        <v>10.042688</v>
      </c>
      <c r="J9100">
        <f t="shared" si="571"/>
        <v>0.39610499999999998</v>
      </c>
    </row>
    <row r="9101" spans="1:10">
      <c r="A9101">
        <v>211.73967099999999</v>
      </c>
      <c r="B9101">
        <v>-0.39849899999999999</v>
      </c>
      <c r="C9101">
        <v>-10.038199000000001</v>
      </c>
      <c r="D9101">
        <v>0.46703600000000001</v>
      </c>
      <c r="G9101">
        <f t="shared" si="568"/>
        <v>211.73967099999999</v>
      </c>
      <c r="H9101">
        <f t="shared" si="569"/>
        <v>0.39849899999999999</v>
      </c>
      <c r="I9101">
        <f t="shared" si="570"/>
        <v>10.038199000000001</v>
      </c>
      <c r="J9101">
        <f t="shared" si="571"/>
        <v>0.46703600000000001</v>
      </c>
    </row>
    <row r="9102" spans="1:10">
      <c r="A9102">
        <v>211.79817199999999</v>
      </c>
      <c r="B9102">
        <v>-0.511629</v>
      </c>
      <c r="C9102">
        <v>-9.6757629999999999</v>
      </c>
      <c r="D9102">
        <v>0.53826600000000002</v>
      </c>
      <c r="G9102">
        <f t="shared" si="568"/>
        <v>211.79817199999999</v>
      </c>
      <c r="H9102">
        <f t="shared" si="569"/>
        <v>0.511629</v>
      </c>
      <c r="I9102">
        <f t="shared" si="570"/>
        <v>9.6757629999999999</v>
      </c>
      <c r="J9102">
        <f t="shared" si="571"/>
        <v>0.53826600000000002</v>
      </c>
    </row>
    <row r="9103" spans="1:10">
      <c r="A9103">
        <v>211.801761</v>
      </c>
      <c r="B9103">
        <v>-0.52599499999999999</v>
      </c>
      <c r="C9103">
        <v>-9.6832449999999994</v>
      </c>
      <c r="D9103">
        <v>0.30347600000000002</v>
      </c>
      <c r="G9103">
        <f t="shared" si="568"/>
        <v>211.801761</v>
      </c>
      <c r="H9103">
        <f t="shared" si="569"/>
        <v>0.52599499999999999</v>
      </c>
      <c r="I9103">
        <f t="shared" si="570"/>
        <v>9.6832449999999994</v>
      </c>
      <c r="J9103">
        <f t="shared" si="571"/>
        <v>0.30347600000000002</v>
      </c>
    </row>
    <row r="9104" spans="1:10">
      <c r="A9104">
        <v>211.81903700000001</v>
      </c>
      <c r="B9104">
        <v>-0.55173399999999995</v>
      </c>
      <c r="C9104">
        <v>-9.3175179999999997</v>
      </c>
      <c r="D9104">
        <v>0.34358</v>
      </c>
      <c r="G9104">
        <f t="shared" si="568"/>
        <v>211.81903700000001</v>
      </c>
      <c r="H9104">
        <f t="shared" si="569"/>
        <v>0.55173399999999995</v>
      </c>
      <c r="I9104">
        <f t="shared" si="570"/>
        <v>9.3175179999999997</v>
      </c>
      <c r="J9104">
        <f t="shared" si="571"/>
        <v>0.34358</v>
      </c>
    </row>
    <row r="9105" spans="1:10">
      <c r="A9105">
        <v>211.86573000000001</v>
      </c>
      <c r="B9105">
        <v>-0.152785</v>
      </c>
      <c r="C9105">
        <v>-9.8599739999999994</v>
      </c>
      <c r="D9105">
        <v>0.36438100000000001</v>
      </c>
      <c r="G9105">
        <f t="shared" si="568"/>
        <v>211.86573000000001</v>
      </c>
      <c r="H9105">
        <f t="shared" si="569"/>
        <v>0.152785</v>
      </c>
      <c r="I9105">
        <f t="shared" si="570"/>
        <v>9.8599739999999994</v>
      </c>
      <c r="J9105">
        <f t="shared" si="571"/>
        <v>0.36438100000000001</v>
      </c>
    </row>
    <row r="9106" spans="1:10">
      <c r="A9106">
        <v>211.87859499999999</v>
      </c>
      <c r="B9106">
        <v>-0.12629899999999999</v>
      </c>
      <c r="C9106">
        <v>-9.7959270000000007</v>
      </c>
      <c r="D9106">
        <v>0.50085500000000005</v>
      </c>
      <c r="G9106">
        <f t="shared" si="568"/>
        <v>211.87859499999999</v>
      </c>
      <c r="H9106">
        <f t="shared" si="569"/>
        <v>0.12629899999999999</v>
      </c>
      <c r="I9106">
        <f t="shared" si="570"/>
        <v>9.7959270000000007</v>
      </c>
      <c r="J9106">
        <f t="shared" si="571"/>
        <v>0.50085500000000005</v>
      </c>
    </row>
    <row r="9107" spans="1:10">
      <c r="A9107">
        <v>211.89970299999999</v>
      </c>
      <c r="B9107">
        <v>5.9900000000000003E-4</v>
      </c>
      <c r="C9107">
        <v>-9.9939040000000006</v>
      </c>
      <c r="D9107">
        <v>0.53602099999999997</v>
      </c>
      <c r="G9107">
        <f t="shared" si="568"/>
        <v>211.89970299999999</v>
      </c>
      <c r="H9107">
        <f t="shared" si="569"/>
        <v>-5.9900000000000003E-4</v>
      </c>
      <c r="I9107">
        <f t="shared" si="570"/>
        <v>9.9939040000000006</v>
      </c>
      <c r="J9107">
        <f t="shared" si="571"/>
        <v>0.53602099999999997</v>
      </c>
    </row>
    <row r="9108" spans="1:10">
      <c r="A9108">
        <v>211.93673100000001</v>
      </c>
      <c r="B9108">
        <v>-0.50938499999999998</v>
      </c>
      <c r="C9108">
        <v>-9.4795809999999996</v>
      </c>
      <c r="D9108">
        <v>0.21279200000000001</v>
      </c>
      <c r="G9108">
        <f t="shared" si="568"/>
        <v>211.93673100000001</v>
      </c>
      <c r="H9108">
        <f t="shared" si="569"/>
        <v>0.50938499999999998</v>
      </c>
      <c r="I9108">
        <f t="shared" si="570"/>
        <v>9.4795809999999996</v>
      </c>
      <c r="J9108">
        <f t="shared" si="571"/>
        <v>0.21279200000000001</v>
      </c>
    </row>
    <row r="9109" spans="1:10">
      <c r="A9109">
        <v>211.95878200000001</v>
      </c>
      <c r="B9109">
        <v>-1.3018999999999999E-2</v>
      </c>
      <c r="C9109">
        <v>-10.162402</v>
      </c>
      <c r="D9109">
        <v>0.36468</v>
      </c>
      <c r="G9109">
        <f t="shared" si="568"/>
        <v>211.95878200000001</v>
      </c>
      <c r="H9109">
        <f t="shared" si="569"/>
        <v>1.3018999999999999E-2</v>
      </c>
      <c r="I9109">
        <f t="shared" si="570"/>
        <v>10.162402</v>
      </c>
      <c r="J9109">
        <f t="shared" si="571"/>
        <v>0.36468</v>
      </c>
    </row>
    <row r="9110" spans="1:10">
      <c r="A9110">
        <v>211.979095</v>
      </c>
      <c r="B9110">
        <v>-0.275642</v>
      </c>
      <c r="C9110">
        <v>-9.6802530000000004</v>
      </c>
      <c r="D9110">
        <v>0.209201</v>
      </c>
      <c r="G9110">
        <f t="shared" si="568"/>
        <v>211.979095</v>
      </c>
      <c r="H9110">
        <f t="shared" si="569"/>
        <v>0.275642</v>
      </c>
      <c r="I9110">
        <f t="shared" si="570"/>
        <v>9.6802530000000004</v>
      </c>
      <c r="J9110">
        <f t="shared" si="571"/>
        <v>0.209201</v>
      </c>
    </row>
    <row r="9111" spans="1:10">
      <c r="A9111">
        <v>212.017402</v>
      </c>
      <c r="B9111">
        <v>-1.0199659999999999</v>
      </c>
      <c r="C9111">
        <v>-9.5228280000000005</v>
      </c>
      <c r="D9111">
        <v>0.37964399999999998</v>
      </c>
      <c r="G9111">
        <f t="shared" si="568"/>
        <v>212.017402</v>
      </c>
      <c r="H9111">
        <f t="shared" si="569"/>
        <v>1.0199659999999999</v>
      </c>
      <c r="I9111">
        <f t="shared" si="570"/>
        <v>9.5228280000000005</v>
      </c>
      <c r="J9111">
        <f t="shared" si="571"/>
        <v>0.37964399999999998</v>
      </c>
    </row>
    <row r="9112" spans="1:10">
      <c r="A9112">
        <v>212.03943799999999</v>
      </c>
      <c r="B9112">
        <v>-0.161465</v>
      </c>
      <c r="C9112">
        <v>-10.430712</v>
      </c>
      <c r="D9112">
        <v>-1.6910000000000001E-2</v>
      </c>
      <c r="G9112">
        <f t="shared" si="568"/>
        <v>212.03943799999999</v>
      </c>
      <c r="H9112">
        <f t="shared" si="569"/>
        <v>0.161465</v>
      </c>
      <c r="I9112">
        <f t="shared" si="570"/>
        <v>10.430712</v>
      </c>
      <c r="J9112">
        <f t="shared" si="571"/>
        <v>-1.6910000000000001E-2</v>
      </c>
    </row>
    <row r="9113" spans="1:10">
      <c r="A9113">
        <v>212.05894599999999</v>
      </c>
      <c r="B9113">
        <v>-0.60530600000000001</v>
      </c>
      <c r="C9113">
        <v>-10.137262</v>
      </c>
      <c r="D9113">
        <v>0.48933199999999999</v>
      </c>
      <c r="G9113">
        <f t="shared" si="568"/>
        <v>212.05894599999999</v>
      </c>
      <c r="H9113">
        <f t="shared" si="569"/>
        <v>0.60530600000000001</v>
      </c>
      <c r="I9113">
        <f t="shared" si="570"/>
        <v>10.137262</v>
      </c>
      <c r="J9113">
        <f t="shared" si="571"/>
        <v>0.48933199999999999</v>
      </c>
    </row>
    <row r="9114" spans="1:10">
      <c r="A9114">
        <v>212.094752</v>
      </c>
      <c r="B9114">
        <v>-0.40463500000000002</v>
      </c>
      <c r="C9114">
        <v>-9.4825739999999996</v>
      </c>
      <c r="D9114">
        <v>0.51477200000000001</v>
      </c>
      <c r="G9114">
        <f t="shared" si="568"/>
        <v>212.094752</v>
      </c>
      <c r="H9114">
        <f t="shared" si="569"/>
        <v>0.40463500000000002</v>
      </c>
      <c r="I9114">
        <f t="shared" si="570"/>
        <v>9.4825739999999996</v>
      </c>
      <c r="J9114">
        <f t="shared" si="571"/>
        <v>0.51477200000000001</v>
      </c>
    </row>
    <row r="9115" spans="1:10">
      <c r="A9115">
        <v>212.099018</v>
      </c>
      <c r="B9115">
        <v>-9.7117999999999996E-2</v>
      </c>
      <c r="C9115">
        <v>-9.5916639999999997</v>
      </c>
      <c r="D9115">
        <v>0.68701100000000004</v>
      </c>
      <c r="G9115">
        <f t="shared" si="568"/>
        <v>212.099018</v>
      </c>
      <c r="H9115">
        <f t="shared" si="569"/>
        <v>9.7117999999999996E-2</v>
      </c>
      <c r="I9115">
        <f t="shared" si="570"/>
        <v>9.5916639999999997</v>
      </c>
      <c r="J9115">
        <f t="shared" si="571"/>
        <v>0.68701100000000004</v>
      </c>
    </row>
    <row r="9116" spans="1:10">
      <c r="A9116">
        <v>212.118987</v>
      </c>
      <c r="B9116">
        <v>-0.23314399999999999</v>
      </c>
      <c r="C9116">
        <v>-9.4979870000000002</v>
      </c>
      <c r="D9116">
        <v>0.51222800000000002</v>
      </c>
      <c r="G9116">
        <f t="shared" si="568"/>
        <v>212.118987</v>
      </c>
      <c r="H9116">
        <f t="shared" si="569"/>
        <v>0.23314399999999999</v>
      </c>
      <c r="I9116">
        <f t="shared" si="570"/>
        <v>9.4979870000000002</v>
      </c>
      <c r="J9116">
        <f t="shared" si="571"/>
        <v>0.51222800000000002</v>
      </c>
    </row>
    <row r="9117" spans="1:10">
      <c r="A9117">
        <v>212.13965099999999</v>
      </c>
      <c r="B9117">
        <v>-0.128244</v>
      </c>
      <c r="C9117">
        <v>-9.7619579999999999</v>
      </c>
      <c r="D9117">
        <v>-0.196182</v>
      </c>
      <c r="G9117">
        <f t="shared" si="568"/>
        <v>212.13965099999999</v>
      </c>
      <c r="H9117">
        <f t="shared" si="569"/>
        <v>0.128244</v>
      </c>
      <c r="I9117">
        <f t="shared" si="570"/>
        <v>9.7619579999999999</v>
      </c>
      <c r="J9117">
        <f t="shared" si="571"/>
        <v>-0.196182</v>
      </c>
    </row>
    <row r="9118" spans="1:10">
      <c r="A9118">
        <v>212.17671799999999</v>
      </c>
      <c r="B9118">
        <v>-0.101907</v>
      </c>
      <c r="C9118">
        <v>-9.9554460000000002</v>
      </c>
      <c r="D9118">
        <v>0.48813499999999999</v>
      </c>
      <c r="G9118">
        <f t="shared" si="568"/>
        <v>212.17671799999999</v>
      </c>
      <c r="H9118">
        <f t="shared" si="569"/>
        <v>0.101907</v>
      </c>
      <c r="I9118">
        <f t="shared" si="570"/>
        <v>9.9554460000000002</v>
      </c>
      <c r="J9118">
        <f t="shared" si="571"/>
        <v>0.48813499999999999</v>
      </c>
    </row>
    <row r="9119" spans="1:10">
      <c r="A9119">
        <v>212.19963799999999</v>
      </c>
      <c r="B9119">
        <v>-0.42438700000000001</v>
      </c>
      <c r="C9119">
        <v>-9.817774</v>
      </c>
      <c r="D9119">
        <v>0.108042</v>
      </c>
      <c r="G9119">
        <f t="shared" si="568"/>
        <v>212.19963799999999</v>
      </c>
      <c r="H9119">
        <f t="shared" si="569"/>
        <v>0.42438700000000001</v>
      </c>
      <c r="I9119">
        <f t="shared" si="570"/>
        <v>9.817774</v>
      </c>
      <c r="J9119">
        <f t="shared" si="571"/>
        <v>0.108042</v>
      </c>
    </row>
    <row r="9120" spans="1:10">
      <c r="A9120">
        <v>212.21908400000001</v>
      </c>
      <c r="B9120">
        <v>-0.28207700000000002</v>
      </c>
      <c r="C9120">
        <v>-9.9208780000000001</v>
      </c>
      <c r="D9120">
        <v>0.49905899999999997</v>
      </c>
      <c r="G9120">
        <f t="shared" si="568"/>
        <v>212.21908400000001</v>
      </c>
      <c r="H9120">
        <f t="shared" si="569"/>
        <v>0.28207700000000002</v>
      </c>
      <c r="I9120">
        <f t="shared" si="570"/>
        <v>9.9208780000000001</v>
      </c>
      <c r="J9120">
        <f t="shared" si="571"/>
        <v>0.49905899999999997</v>
      </c>
    </row>
    <row r="9121" spans="1:10">
      <c r="A9121">
        <v>212.258636</v>
      </c>
      <c r="B9121">
        <v>-0.90129899999999996</v>
      </c>
      <c r="C9121">
        <v>-9.1195400000000006</v>
      </c>
      <c r="D9121">
        <v>0.48798599999999998</v>
      </c>
      <c r="G9121">
        <f t="shared" si="568"/>
        <v>212.258636</v>
      </c>
      <c r="H9121">
        <f t="shared" si="569"/>
        <v>0.90129899999999996</v>
      </c>
      <c r="I9121">
        <f t="shared" si="570"/>
        <v>9.1195400000000006</v>
      </c>
      <c r="J9121">
        <f t="shared" si="571"/>
        <v>0.48798599999999998</v>
      </c>
    </row>
    <row r="9122" spans="1:10">
      <c r="A9122">
        <v>212.27988999999999</v>
      </c>
      <c r="B9122">
        <v>8.1255999999999995E-2</v>
      </c>
      <c r="C9122">
        <v>-10.344068999999999</v>
      </c>
      <c r="D9122">
        <v>0.40014499999999997</v>
      </c>
      <c r="G9122">
        <f t="shared" si="568"/>
        <v>212.27988999999999</v>
      </c>
      <c r="H9122">
        <f t="shared" si="569"/>
        <v>-8.1255999999999995E-2</v>
      </c>
      <c r="I9122">
        <f t="shared" si="570"/>
        <v>10.344068999999999</v>
      </c>
      <c r="J9122">
        <f t="shared" si="571"/>
        <v>0.40014499999999997</v>
      </c>
    </row>
    <row r="9123" spans="1:10">
      <c r="A9123">
        <v>212.299745</v>
      </c>
      <c r="B9123">
        <v>-0.72546900000000003</v>
      </c>
      <c r="C9123">
        <v>-9.9110019999999999</v>
      </c>
      <c r="D9123">
        <v>0.113729</v>
      </c>
      <c r="G9123">
        <f t="shared" si="568"/>
        <v>212.299745</v>
      </c>
      <c r="H9123">
        <f t="shared" si="569"/>
        <v>0.72546900000000003</v>
      </c>
      <c r="I9123">
        <f t="shared" si="570"/>
        <v>9.9110019999999999</v>
      </c>
      <c r="J9123">
        <f t="shared" si="571"/>
        <v>0.113729</v>
      </c>
    </row>
    <row r="9124" spans="1:10">
      <c r="A9124">
        <v>212.33886899999999</v>
      </c>
      <c r="B9124">
        <v>-0.25229800000000002</v>
      </c>
      <c r="C9124">
        <v>-9.8735909999999993</v>
      </c>
      <c r="D9124">
        <v>0.410022</v>
      </c>
      <c r="G9124">
        <f t="shared" si="568"/>
        <v>212.33886899999999</v>
      </c>
      <c r="H9124">
        <f t="shared" si="569"/>
        <v>0.25229800000000002</v>
      </c>
      <c r="I9124">
        <f t="shared" si="570"/>
        <v>9.8735909999999993</v>
      </c>
      <c r="J9124">
        <f t="shared" si="571"/>
        <v>0.410022</v>
      </c>
    </row>
    <row r="9125" spans="1:10">
      <c r="A9125">
        <v>212.358889</v>
      </c>
      <c r="B9125">
        <v>-0.73564499999999999</v>
      </c>
      <c r="C9125">
        <v>-9.9071110000000004</v>
      </c>
      <c r="D9125">
        <v>0.52180499999999996</v>
      </c>
      <c r="G9125">
        <f t="shared" si="568"/>
        <v>212.358889</v>
      </c>
      <c r="H9125">
        <f t="shared" si="569"/>
        <v>0.73564499999999999</v>
      </c>
      <c r="I9125">
        <f t="shared" si="570"/>
        <v>9.9071110000000004</v>
      </c>
      <c r="J9125">
        <f t="shared" si="571"/>
        <v>0.52180499999999996</v>
      </c>
    </row>
    <row r="9126" spans="1:10">
      <c r="A9126">
        <v>212.37867700000001</v>
      </c>
      <c r="B9126">
        <v>-0.89232100000000003</v>
      </c>
      <c r="C9126">
        <v>-9.7140719999999998</v>
      </c>
      <c r="D9126">
        <v>-7.9310000000000005E-3</v>
      </c>
      <c r="G9126">
        <f t="shared" si="568"/>
        <v>212.37867700000001</v>
      </c>
      <c r="H9126">
        <f t="shared" si="569"/>
        <v>0.89232100000000003</v>
      </c>
      <c r="I9126">
        <f t="shared" si="570"/>
        <v>9.7140719999999998</v>
      </c>
      <c r="J9126">
        <f t="shared" si="571"/>
        <v>-7.9310000000000005E-3</v>
      </c>
    </row>
    <row r="9127" spans="1:10">
      <c r="A9127">
        <v>212.420905</v>
      </c>
      <c r="B9127">
        <v>-0.236286</v>
      </c>
      <c r="C9127">
        <v>-10.315936000000001</v>
      </c>
      <c r="D9127">
        <v>0.11806800000000001</v>
      </c>
      <c r="G9127">
        <f t="shared" si="568"/>
        <v>212.420905</v>
      </c>
      <c r="H9127">
        <f t="shared" si="569"/>
        <v>0.236286</v>
      </c>
      <c r="I9127">
        <f t="shared" si="570"/>
        <v>10.315936000000001</v>
      </c>
      <c r="J9127">
        <f t="shared" si="571"/>
        <v>0.11806800000000001</v>
      </c>
    </row>
    <row r="9128" spans="1:10">
      <c r="A9128">
        <v>212.439549</v>
      </c>
      <c r="B9128">
        <v>-0.69075200000000003</v>
      </c>
      <c r="C9128">
        <v>-10.013507000000001</v>
      </c>
      <c r="D9128">
        <v>0.136624</v>
      </c>
      <c r="G9128">
        <f t="shared" si="568"/>
        <v>212.439549</v>
      </c>
      <c r="H9128">
        <f t="shared" si="569"/>
        <v>0.69075200000000003</v>
      </c>
      <c r="I9128">
        <f t="shared" si="570"/>
        <v>10.013507000000001</v>
      </c>
      <c r="J9128">
        <f t="shared" si="571"/>
        <v>0.136624</v>
      </c>
    </row>
    <row r="9129" spans="1:10">
      <c r="A9129">
        <v>212.45902699999999</v>
      </c>
      <c r="B9129">
        <v>-0.35839500000000002</v>
      </c>
      <c r="C9129">
        <v>-9.6543639999999993</v>
      </c>
      <c r="D9129">
        <v>0.32996300000000001</v>
      </c>
      <c r="G9129">
        <f t="shared" si="568"/>
        <v>212.45902699999999</v>
      </c>
      <c r="H9129">
        <f t="shared" si="569"/>
        <v>0.35839500000000002</v>
      </c>
      <c r="I9129">
        <f t="shared" si="570"/>
        <v>9.6543639999999993</v>
      </c>
      <c r="J9129">
        <f t="shared" si="571"/>
        <v>0.32996300000000001</v>
      </c>
    </row>
    <row r="9130" spans="1:10">
      <c r="A9130">
        <v>212.50068300000001</v>
      </c>
      <c r="B9130">
        <v>-0.59887100000000004</v>
      </c>
      <c r="C9130">
        <v>-9.9488620000000001</v>
      </c>
      <c r="D9130">
        <v>0.21922700000000001</v>
      </c>
      <c r="G9130">
        <f t="shared" si="568"/>
        <v>212.50068300000001</v>
      </c>
      <c r="H9130">
        <f t="shared" si="569"/>
        <v>0.59887100000000004</v>
      </c>
      <c r="I9130">
        <f t="shared" si="570"/>
        <v>9.9488620000000001</v>
      </c>
      <c r="J9130">
        <f t="shared" si="571"/>
        <v>0.21922700000000001</v>
      </c>
    </row>
    <row r="9131" spans="1:10">
      <c r="A9131">
        <v>212.519148</v>
      </c>
      <c r="B9131">
        <v>-0.23044999999999999</v>
      </c>
      <c r="C9131">
        <v>-9.5125030000000006</v>
      </c>
      <c r="D9131">
        <v>0.75300299999999998</v>
      </c>
      <c r="G9131">
        <f t="shared" si="568"/>
        <v>212.519148</v>
      </c>
      <c r="H9131">
        <f t="shared" si="569"/>
        <v>0.23044999999999999</v>
      </c>
      <c r="I9131">
        <f t="shared" si="570"/>
        <v>9.5125030000000006</v>
      </c>
      <c r="J9131">
        <f t="shared" si="571"/>
        <v>0.75300299999999998</v>
      </c>
    </row>
    <row r="9132" spans="1:10">
      <c r="A9132">
        <v>212.539638</v>
      </c>
      <c r="B9132">
        <v>-0.12300700000000001</v>
      </c>
      <c r="C9132">
        <v>-9.9246200000000009</v>
      </c>
      <c r="D9132">
        <v>0.165355</v>
      </c>
      <c r="G9132">
        <f t="shared" si="568"/>
        <v>212.539638</v>
      </c>
      <c r="H9132">
        <f t="shared" si="569"/>
        <v>0.12300700000000001</v>
      </c>
      <c r="I9132">
        <f t="shared" si="570"/>
        <v>9.9246200000000009</v>
      </c>
      <c r="J9132">
        <f t="shared" si="571"/>
        <v>0.165355</v>
      </c>
    </row>
    <row r="9133" spans="1:10">
      <c r="A9133">
        <v>212.579882</v>
      </c>
      <c r="B9133">
        <v>-0.55412799999999995</v>
      </c>
      <c r="C9133">
        <v>-9.7993679999999994</v>
      </c>
      <c r="D9133">
        <v>0.44788099999999997</v>
      </c>
      <c r="G9133">
        <f t="shared" si="568"/>
        <v>212.579882</v>
      </c>
      <c r="H9133">
        <f t="shared" si="569"/>
        <v>0.55412799999999995</v>
      </c>
      <c r="I9133">
        <f t="shared" si="570"/>
        <v>9.7993679999999994</v>
      </c>
      <c r="J9133">
        <f t="shared" si="571"/>
        <v>0.44788099999999997</v>
      </c>
    </row>
    <row r="9134" spans="1:10">
      <c r="A9134">
        <v>212.60000700000001</v>
      </c>
      <c r="B9134">
        <v>-0.33086100000000002</v>
      </c>
      <c r="C9134">
        <v>-10.120801</v>
      </c>
      <c r="D9134">
        <v>2.7834000000000001E-2</v>
      </c>
      <c r="G9134">
        <f t="shared" si="568"/>
        <v>212.60000700000001</v>
      </c>
      <c r="H9134">
        <f t="shared" si="569"/>
        <v>0.33086100000000002</v>
      </c>
      <c r="I9134">
        <f t="shared" si="570"/>
        <v>10.120801</v>
      </c>
      <c r="J9134">
        <f t="shared" si="571"/>
        <v>2.7834000000000001E-2</v>
      </c>
    </row>
    <row r="9135" spans="1:10">
      <c r="A9135">
        <v>212.61899399999999</v>
      </c>
      <c r="B9135">
        <v>-0.40792699999999998</v>
      </c>
      <c r="C9135">
        <v>-10.045681</v>
      </c>
      <c r="D9135">
        <v>0.10759299999999999</v>
      </c>
      <c r="G9135">
        <f t="shared" si="568"/>
        <v>212.61899399999999</v>
      </c>
      <c r="H9135">
        <f t="shared" si="569"/>
        <v>0.40792699999999998</v>
      </c>
      <c r="I9135">
        <f t="shared" si="570"/>
        <v>10.045681</v>
      </c>
      <c r="J9135">
        <f t="shared" si="571"/>
        <v>0.10759299999999999</v>
      </c>
    </row>
    <row r="9136" spans="1:10">
      <c r="A9136">
        <v>212.668341</v>
      </c>
      <c r="B9136">
        <v>0.15966900000000001</v>
      </c>
      <c r="C9136">
        <v>-9.9952509999999997</v>
      </c>
      <c r="D9136">
        <v>0.177177</v>
      </c>
      <c r="G9136">
        <f t="shared" si="568"/>
        <v>212.668341</v>
      </c>
      <c r="H9136">
        <f t="shared" si="569"/>
        <v>-0.15966900000000001</v>
      </c>
      <c r="I9136">
        <f t="shared" si="570"/>
        <v>9.9952509999999997</v>
      </c>
      <c r="J9136">
        <f t="shared" si="571"/>
        <v>0.177177</v>
      </c>
    </row>
    <row r="9137" spans="1:10">
      <c r="A9137">
        <v>212.678911</v>
      </c>
      <c r="B9137">
        <v>-0.13348199999999999</v>
      </c>
      <c r="C9137">
        <v>-9.9802870000000006</v>
      </c>
      <c r="D9137">
        <v>0.54784299999999997</v>
      </c>
      <c r="G9137">
        <f t="shared" si="568"/>
        <v>212.678911</v>
      </c>
      <c r="H9137">
        <f t="shared" si="569"/>
        <v>0.13348199999999999</v>
      </c>
      <c r="I9137">
        <f t="shared" si="570"/>
        <v>9.9802870000000006</v>
      </c>
      <c r="J9137">
        <f t="shared" si="571"/>
        <v>0.54784299999999997</v>
      </c>
    </row>
    <row r="9138" spans="1:10">
      <c r="A9138">
        <v>212.69964100000001</v>
      </c>
      <c r="B9138">
        <v>-0.65139599999999998</v>
      </c>
      <c r="C9138">
        <v>-9.4469589999999997</v>
      </c>
      <c r="D9138">
        <v>0.37246099999999999</v>
      </c>
      <c r="G9138">
        <f t="shared" si="568"/>
        <v>212.69964100000001</v>
      </c>
      <c r="H9138">
        <f t="shared" si="569"/>
        <v>0.65139599999999998</v>
      </c>
      <c r="I9138">
        <f t="shared" si="570"/>
        <v>9.4469589999999997</v>
      </c>
      <c r="J9138">
        <f t="shared" si="571"/>
        <v>0.37246099999999999</v>
      </c>
    </row>
    <row r="9139" spans="1:10">
      <c r="A9139">
        <v>212.74162200000001</v>
      </c>
      <c r="B9139">
        <v>-0.37350899999999998</v>
      </c>
      <c r="C9139">
        <v>-10.204003</v>
      </c>
      <c r="D9139">
        <v>0.26352100000000001</v>
      </c>
      <c r="G9139">
        <f t="shared" si="568"/>
        <v>212.74162200000001</v>
      </c>
      <c r="H9139">
        <f t="shared" si="569"/>
        <v>0.37350899999999998</v>
      </c>
      <c r="I9139">
        <f t="shared" si="570"/>
        <v>10.204003</v>
      </c>
      <c r="J9139">
        <f t="shared" si="571"/>
        <v>0.26352100000000001</v>
      </c>
    </row>
    <row r="9140" spans="1:10">
      <c r="A9140">
        <v>212.759118</v>
      </c>
      <c r="B9140">
        <v>-0.566249</v>
      </c>
      <c r="C9140">
        <v>-9.9798380000000009</v>
      </c>
      <c r="D9140">
        <v>0.543354</v>
      </c>
      <c r="G9140">
        <f t="shared" si="568"/>
        <v>212.759118</v>
      </c>
      <c r="H9140">
        <f t="shared" si="569"/>
        <v>0.566249</v>
      </c>
      <c r="I9140">
        <f t="shared" si="570"/>
        <v>9.9798380000000009</v>
      </c>
      <c r="J9140">
        <f t="shared" si="571"/>
        <v>0.543354</v>
      </c>
    </row>
    <row r="9141" spans="1:10">
      <c r="A9141">
        <v>212.778749</v>
      </c>
      <c r="B9141">
        <v>-0.399696</v>
      </c>
      <c r="C9141">
        <v>-9.6441890000000008</v>
      </c>
      <c r="D9141">
        <v>0.48633999999999999</v>
      </c>
      <c r="G9141">
        <f t="shared" si="568"/>
        <v>212.778749</v>
      </c>
      <c r="H9141">
        <f t="shared" si="569"/>
        <v>0.399696</v>
      </c>
      <c r="I9141">
        <f t="shared" si="570"/>
        <v>9.6441890000000008</v>
      </c>
      <c r="J9141">
        <f t="shared" si="571"/>
        <v>0.48633999999999999</v>
      </c>
    </row>
    <row r="9142" spans="1:10">
      <c r="A9142">
        <v>212.82388700000001</v>
      </c>
      <c r="B9142">
        <v>-0.89785800000000004</v>
      </c>
      <c r="C9142">
        <v>-9.778867</v>
      </c>
      <c r="D9142">
        <v>0.43800499999999998</v>
      </c>
      <c r="G9142">
        <f t="shared" si="568"/>
        <v>212.82388700000001</v>
      </c>
      <c r="H9142">
        <f t="shared" si="569"/>
        <v>0.89785800000000004</v>
      </c>
      <c r="I9142">
        <f t="shared" si="570"/>
        <v>9.778867</v>
      </c>
      <c r="J9142">
        <f t="shared" si="571"/>
        <v>0.43800499999999998</v>
      </c>
    </row>
    <row r="9143" spans="1:10">
      <c r="A9143">
        <v>212.83935299999999</v>
      </c>
      <c r="B9143">
        <v>-0.85655599999999998</v>
      </c>
      <c r="C9143">
        <v>-9.8599739999999994</v>
      </c>
      <c r="D9143">
        <v>0.54963899999999999</v>
      </c>
      <c r="G9143">
        <f t="shared" si="568"/>
        <v>212.83935299999999</v>
      </c>
      <c r="H9143">
        <f t="shared" si="569"/>
        <v>0.85655599999999998</v>
      </c>
      <c r="I9143">
        <f t="shared" si="570"/>
        <v>9.8599739999999994</v>
      </c>
      <c r="J9143">
        <f t="shared" si="571"/>
        <v>0.54963899999999999</v>
      </c>
    </row>
    <row r="9144" spans="1:10">
      <c r="A9144">
        <v>212.859083</v>
      </c>
      <c r="B9144">
        <v>-0.86433800000000005</v>
      </c>
      <c r="C9144">
        <v>-9.9101040000000005</v>
      </c>
      <c r="D9144">
        <v>0.37964399999999998</v>
      </c>
      <c r="G9144">
        <f t="shared" si="568"/>
        <v>212.859083</v>
      </c>
      <c r="H9144">
        <f t="shared" si="569"/>
        <v>0.86433800000000005</v>
      </c>
      <c r="I9144">
        <f t="shared" si="570"/>
        <v>9.9101040000000005</v>
      </c>
      <c r="J9144">
        <f t="shared" si="571"/>
        <v>0.37964399999999998</v>
      </c>
    </row>
    <row r="9145" spans="1:10">
      <c r="A9145">
        <v>212.91859500000001</v>
      </c>
      <c r="B9145">
        <v>-0.58749799999999996</v>
      </c>
      <c r="C9145">
        <v>-9.6965640000000004</v>
      </c>
      <c r="D9145">
        <v>0.50863599999999998</v>
      </c>
      <c r="G9145">
        <f t="shared" si="568"/>
        <v>212.91859500000001</v>
      </c>
      <c r="H9145">
        <f t="shared" si="569"/>
        <v>0.58749799999999996</v>
      </c>
      <c r="I9145">
        <f t="shared" si="570"/>
        <v>9.6965640000000004</v>
      </c>
      <c r="J9145">
        <f t="shared" si="571"/>
        <v>0.50863599999999998</v>
      </c>
    </row>
    <row r="9146" spans="1:10">
      <c r="A9146">
        <v>212.940077</v>
      </c>
      <c r="B9146">
        <v>-0.58704900000000004</v>
      </c>
      <c r="C9146">
        <v>-9.6022890000000007</v>
      </c>
      <c r="D9146">
        <v>0.57073799999999997</v>
      </c>
      <c r="G9146">
        <f t="shared" si="568"/>
        <v>212.940077</v>
      </c>
      <c r="H9146">
        <f t="shared" si="569"/>
        <v>0.58704900000000004</v>
      </c>
      <c r="I9146">
        <f t="shared" si="570"/>
        <v>9.6022890000000007</v>
      </c>
      <c r="J9146">
        <f t="shared" si="571"/>
        <v>0.57073799999999997</v>
      </c>
    </row>
    <row r="9147" spans="1:10">
      <c r="A9147">
        <v>212.98181199999999</v>
      </c>
      <c r="B9147">
        <v>-0.73504599999999998</v>
      </c>
      <c r="C9147">
        <v>-9.7739290000000008</v>
      </c>
      <c r="D9147">
        <v>0.50893600000000006</v>
      </c>
      <c r="G9147">
        <f t="shared" si="568"/>
        <v>212.98181199999999</v>
      </c>
      <c r="H9147">
        <f t="shared" si="569"/>
        <v>0.73504599999999998</v>
      </c>
      <c r="I9147">
        <f t="shared" si="570"/>
        <v>9.7739290000000008</v>
      </c>
      <c r="J9147">
        <f t="shared" si="571"/>
        <v>0.50893600000000006</v>
      </c>
    </row>
    <row r="9148" spans="1:10">
      <c r="A9148">
        <v>212.99984000000001</v>
      </c>
      <c r="B9148">
        <v>-0.55846700000000005</v>
      </c>
      <c r="C9148">
        <v>-9.9054649999999995</v>
      </c>
      <c r="D9148">
        <v>0.51551999999999998</v>
      </c>
      <c r="G9148">
        <f t="shared" si="568"/>
        <v>212.99984000000001</v>
      </c>
      <c r="H9148">
        <f t="shared" si="569"/>
        <v>0.55846700000000005</v>
      </c>
      <c r="I9148">
        <f t="shared" si="570"/>
        <v>9.9054649999999995</v>
      </c>
      <c r="J9148">
        <f t="shared" si="571"/>
        <v>0.51551999999999998</v>
      </c>
    </row>
    <row r="9149" spans="1:10">
      <c r="A9149">
        <v>213.019048</v>
      </c>
      <c r="B9149">
        <v>-0.68790899999999999</v>
      </c>
      <c r="C9149">
        <v>-9.6717230000000001</v>
      </c>
      <c r="D9149">
        <v>0.65498699999999999</v>
      </c>
      <c r="G9149">
        <f t="shared" si="568"/>
        <v>213.019048</v>
      </c>
      <c r="H9149">
        <f t="shared" si="569"/>
        <v>0.68790899999999999</v>
      </c>
      <c r="I9149">
        <f t="shared" si="570"/>
        <v>9.6717230000000001</v>
      </c>
      <c r="J9149">
        <f t="shared" si="571"/>
        <v>0.65498699999999999</v>
      </c>
    </row>
    <row r="9150" spans="1:10">
      <c r="A9150">
        <v>213.05523500000001</v>
      </c>
      <c r="B9150">
        <v>-0.68730999999999998</v>
      </c>
      <c r="C9150">
        <v>-9.768243</v>
      </c>
      <c r="D9150">
        <v>0.65483800000000003</v>
      </c>
      <c r="G9150">
        <f t="shared" si="568"/>
        <v>213.05523500000001</v>
      </c>
      <c r="H9150">
        <f t="shared" si="569"/>
        <v>0.68730999999999998</v>
      </c>
      <c r="I9150">
        <f t="shared" si="570"/>
        <v>9.768243</v>
      </c>
      <c r="J9150">
        <f t="shared" si="571"/>
        <v>0.65483800000000003</v>
      </c>
    </row>
    <row r="9151" spans="1:10">
      <c r="A9151">
        <v>213.07872699999999</v>
      </c>
      <c r="B9151">
        <v>-0.41256599999999999</v>
      </c>
      <c r="C9151">
        <v>-9.8762849999999993</v>
      </c>
      <c r="D9151">
        <v>0.49442000000000003</v>
      </c>
      <c r="G9151">
        <f t="shared" si="568"/>
        <v>213.07872699999999</v>
      </c>
      <c r="H9151">
        <f t="shared" si="569"/>
        <v>0.41256599999999999</v>
      </c>
      <c r="I9151">
        <f t="shared" si="570"/>
        <v>9.8762849999999993</v>
      </c>
      <c r="J9151">
        <f t="shared" si="571"/>
        <v>0.49442000000000003</v>
      </c>
    </row>
    <row r="9152" spans="1:10">
      <c r="A9152">
        <v>213.099548</v>
      </c>
      <c r="B9152">
        <v>-0.48185</v>
      </c>
      <c r="C9152">
        <v>-9.8876580000000001</v>
      </c>
      <c r="D9152">
        <v>0.58061499999999999</v>
      </c>
      <c r="G9152">
        <f t="shared" si="568"/>
        <v>213.099548</v>
      </c>
      <c r="H9152">
        <f t="shared" si="569"/>
        <v>0.48185</v>
      </c>
      <c r="I9152">
        <f t="shared" si="570"/>
        <v>9.8876580000000001</v>
      </c>
      <c r="J9152">
        <f t="shared" si="571"/>
        <v>0.58061499999999999</v>
      </c>
    </row>
    <row r="9153" spans="1:10">
      <c r="A9153">
        <v>213.132169</v>
      </c>
      <c r="B9153">
        <v>-0.90803299999999998</v>
      </c>
      <c r="C9153">
        <v>-9.6046829999999996</v>
      </c>
      <c r="D9153">
        <v>0.52584500000000001</v>
      </c>
      <c r="G9153">
        <f t="shared" si="568"/>
        <v>213.132169</v>
      </c>
      <c r="H9153">
        <f t="shared" si="569"/>
        <v>0.90803299999999998</v>
      </c>
      <c r="I9153">
        <f t="shared" si="570"/>
        <v>9.6046829999999996</v>
      </c>
      <c r="J9153">
        <f t="shared" si="571"/>
        <v>0.52584500000000001</v>
      </c>
    </row>
    <row r="9154" spans="1:10">
      <c r="A9154">
        <v>213.139321</v>
      </c>
      <c r="B9154">
        <v>-0.93197600000000003</v>
      </c>
      <c r="C9154">
        <v>-9.6034860000000002</v>
      </c>
      <c r="D9154">
        <v>0.58031500000000003</v>
      </c>
      <c r="G9154">
        <f t="shared" si="568"/>
        <v>213.139321</v>
      </c>
      <c r="H9154">
        <f t="shared" si="569"/>
        <v>0.93197600000000003</v>
      </c>
      <c r="I9154">
        <f t="shared" si="570"/>
        <v>9.6034860000000002</v>
      </c>
      <c r="J9154">
        <f t="shared" si="571"/>
        <v>0.58031500000000003</v>
      </c>
    </row>
    <row r="9155" spans="1:10">
      <c r="A9155">
        <v>213.15884299999999</v>
      </c>
      <c r="B9155">
        <v>-0.58226100000000003</v>
      </c>
      <c r="C9155">
        <v>-9.7513330000000007</v>
      </c>
      <c r="D9155">
        <v>0.47945599999999999</v>
      </c>
      <c r="G9155">
        <f t="shared" si="568"/>
        <v>213.15884299999999</v>
      </c>
      <c r="H9155">
        <f t="shared" si="569"/>
        <v>0.58226100000000003</v>
      </c>
      <c r="I9155">
        <f t="shared" si="570"/>
        <v>9.7513330000000007</v>
      </c>
      <c r="J9155">
        <f t="shared" si="571"/>
        <v>0.47945599999999999</v>
      </c>
    </row>
    <row r="9156" spans="1:10">
      <c r="A9156">
        <v>213.17873499999999</v>
      </c>
      <c r="B9156">
        <v>-0.58465500000000004</v>
      </c>
      <c r="C9156">
        <v>-9.7588150000000002</v>
      </c>
      <c r="D9156">
        <v>0.52659400000000001</v>
      </c>
      <c r="G9156">
        <f t="shared" ref="G9156:G9219" si="572">A9156</f>
        <v>213.17873499999999</v>
      </c>
      <c r="H9156">
        <f t="shared" ref="H9156:H9219" si="573">-B9156</f>
        <v>0.58465500000000004</v>
      </c>
      <c r="I9156">
        <f t="shared" ref="I9156:I9219" si="574">-C9156</f>
        <v>9.7588150000000002</v>
      </c>
      <c r="J9156">
        <f t="shared" ref="J9156:J9219" si="575">D9156</f>
        <v>0.52659400000000001</v>
      </c>
    </row>
    <row r="9157" spans="1:10">
      <c r="A9157">
        <v>213.21679700000001</v>
      </c>
      <c r="B9157">
        <v>-0.45416600000000001</v>
      </c>
      <c r="C9157">
        <v>-9.8173259999999996</v>
      </c>
      <c r="D9157">
        <v>0.29644300000000001</v>
      </c>
      <c r="G9157">
        <f t="shared" si="572"/>
        <v>213.21679700000001</v>
      </c>
      <c r="H9157">
        <f t="shared" si="573"/>
        <v>0.45416600000000001</v>
      </c>
      <c r="I9157">
        <f t="shared" si="574"/>
        <v>9.8173259999999996</v>
      </c>
      <c r="J9157">
        <f t="shared" si="575"/>
        <v>0.29644300000000001</v>
      </c>
    </row>
    <row r="9158" spans="1:10">
      <c r="A9158">
        <v>213.23978700000001</v>
      </c>
      <c r="B9158">
        <v>-0.64032199999999995</v>
      </c>
      <c r="C9158">
        <v>-9.5383910000000007</v>
      </c>
      <c r="D9158">
        <v>0.41540899999999997</v>
      </c>
      <c r="G9158">
        <f t="shared" si="572"/>
        <v>213.23978700000001</v>
      </c>
      <c r="H9158">
        <f t="shared" si="573"/>
        <v>0.64032199999999995</v>
      </c>
      <c r="I9158">
        <f t="shared" si="574"/>
        <v>9.5383910000000007</v>
      </c>
      <c r="J9158">
        <f t="shared" si="575"/>
        <v>0.41540899999999997</v>
      </c>
    </row>
    <row r="9159" spans="1:10">
      <c r="A9159">
        <v>213.25890200000001</v>
      </c>
      <c r="B9159">
        <v>-0.75569699999999995</v>
      </c>
      <c r="C9159">
        <v>-9.491403</v>
      </c>
      <c r="D9159">
        <v>0.53916399999999998</v>
      </c>
      <c r="G9159">
        <f t="shared" si="572"/>
        <v>213.25890200000001</v>
      </c>
      <c r="H9159">
        <f t="shared" si="573"/>
        <v>0.75569699999999995</v>
      </c>
      <c r="I9159">
        <f t="shared" si="574"/>
        <v>9.491403</v>
      </c>
      <c r="J9159">
        <f t="shared" si="575"/>
        <v>0.53916399999999998</v>
      </c>
    </row>
    <row r="9160" spans="1:10">
      <c r="A9160">
        <v>213.29451</v>
      </c>
      <c r="B9160">
        <v>-0.26022899999999999</v>
      </c>
      <c r="C9160">
        <v>-10.029819</v>
      </c>
      <c r="D9160">
        <v>0.47661300000000001</v>
      </c>
      <c r="G9160">
        <f t="shared" si="572"/>
        <v>213.29451</v>
      </c>
      <c r="H9160">
        <f t="shared" si="573"/>
        <v>0.26022899999999999</v>
      </c>
      <c r="I9160">
        <f t="shared" si="574"/>
        <v>10.029819</v>
      </c>
      <c r="J9160">
        <f t="shared" si="575"/>
        <v>0.47661300000000001</v>
      </c>
    </row>
    <row r="9161" spans="1:10">
      <c r="A9161">
        <v>213.31896900000001</v>
      </c>
      <c r="B9161">
        <v>-0.49112800000000001</v>
      </c>
      <c r="C9161">
        <v>-10.144444999999999</v>
      </c>
      <c r="D9161">
        <v>0.52689299999999994</v>
      </c>
      <c r="G9161">
        <f t="shared" si="572"/>
        <v>213.31896900000001</v>
      </c>
      <c r="H9161">
        <f t="shared" si="573"/>
        <v>0.49112800000000001</v>
      </c>
      <c r="I9161">
        <f t="shared" si="574"/>
        <v>10.144444999999999</v>
      </c>
      <c r="J9161">
        <f t="shared" si="575"/>
        <v>0.52689299999999994</v>
      </c>
    </row>
    <row r="9162" spans="1:10">
      <c r="A9162">
        <v>213.33925600000001</v>
      </c>
      <c r="B9162">
        <v>-0.79654899999999995</v>
      </c>
      <c r="C9162">
        <v>-9.7728819999999992</v>
      </c>
      <c r="D9162">
        <v>0.54350299999999996</v>
      </c>
      <c r="G9162">
        <f t="shared" si="572"/>
        <v>213.33925600000001</v>
      </c>
      <c r="H9162">
        <f t="shared" si="573"/>
        <v>0.79654899999999995</v>
      </c>
      <c r="I9162">
        <f t="shared" si="574"/>
        <v>9.7728819999999992</v>
      </c>
      <c r="J9162">
        <f t="shared" si="575"/>
        <v>0.54350299999999996</v>
      </c>
    </row>
    <row r="9163" spans="1:10">
      <c r="A9163">
        <v>213.37497999999999</v>
      </c>
      <c r="B9163">
        <v>-0.64735500000000001</v>
      </c>
      <c r="C9163">
        <v>-10.067678000000001</v>
      </c>
      <c r="D9163">
        <v>0.541408</v>
      </c>
      <c r="G9163">
        <f t="shared" si="572"/>
        <v>213.37497999999999</v>
      </c>
      <c r="H9163">
        <f t="shared" si="573"/>
        <v>0.64735500000000001</v>
      </c>
      <c r="I9163">
        <f t="shared" si="574"/>
        <v>10.067678000000001</v>
      </c>
      <c r="J9163">
        <f t="shared" si="575"/>
        <v>0.541408</v>
      </c>
    </row>
    <row r="9164" spans="1:10">
      <c r="A9164">
        <v>213.399644</v>
      </c>
      <c r="B9164">
        <v>-0.42558499999999999</v>
      </c>
      <c r="C9164">
        <v>-10.266254</v>
      </c>
      <c r="D9164">
        <v>0.325324</v>
      </c>
      <c r="G9164">
        <f t="shared" si="572"/>
        <v>213.399644</v>
      </c>
      <c r="H9164">
        <f t="shared" si="573"/>
        <v>0.42558499999999999</v>
      </c>
      <c r="I9164">
        <f t="shared" si="574"/>
        <v>10.266254</v>
      </c>
      <c r="J9164">
        <f t="shared" si="575"/>
        <v>0.325324</v>
      </c>
    </row>
    <row r="9165" spans="1:10">
      <c r="A9165">
        <v>213.419139</v>
      </c>
      <c r="B9165">
        <v>-0.25828400000000001</v>
      </c>
      <c r="C9165">
        <v>-10.158811</v>
      </c>
      <c r="D9165">
        <v>0.14186199999999999</v>
      </c>
      <c r="G9165">
        <f t="shared" si="572"/>
        <v>213.419139</v>
      </c>
      <c r="H9165">
        <f t="shared" si="573"/>
        <v>0.25828400000000001</v>
      </c>
      <c r="I9165">
        <f t="shared" si="574"/>
        <v>10.158811</v>
      </c>
      <c r="J9165">
        <f t="shared" si="575"/>
        <v>0.14186199999999999</v>
      </c>
    </row>
    <row r="9166" spans="1:10">
      <c r="A9166">
        <v>213.45806999999999</v>
      </c>
      <c r="B9166">
        <v>-7.6915999999999998E-2</v>
      </c>
      <c r="C9166">
        <v>-9.6699269999999995</v>
      </c>
      <c r="D9166">
        <v>0.65798000000000001</v>
      </c>
      <c r="G9166">
        <f t="shared" si="572"/>
        <v>213.45806999999999</v>
      </c>
      <c r="H9166">
        <f t="shared" si="573"/>
        <v>7.6915999999999998E-2</v>
      </c>
      <c r="I9166">
        <f t="shared" si="574"/>
        <v>9.6699269999999995</v>
      </c>
      <c r="J9166">
        <f t="shared" si="575"/>
        <v>0.65798000000000001</v>
      </c>
    </row>
    <row r="9167" spans="1:10">
      <c r="A9167">
        <v>213.478678</v>
      </c>
      <c r="B9167">
        <v>-0.33265600000000001</v>
      </c>
      <c r="C9167">
        <v>-9.5418330000000005</v>
      </c>
      <c r="D9167">
        <v>0.751058</v>
      </c>
      <c r="G9167">
        <f t="shared" si="572"/>
        <v>213.478678</v>
      </c>
      <c r="H9167">
        <f t="shared" si="573"/>
        <v>0.33265600000000001</v>
      </c>
      <c r="I9167">
        <f t="shared" si="574"/>
        <v>9.5418330000000005</v>
      </c>
      <c r="J9167">
        <f t="shared" si="575"/>
        <v>0.751058</v>
      </c>
    </row>
    <row r="9168" spans="1:10">
      <c r="A9168">
        <v>213.49963</v>
      </c>
      <c r="B9168">
        <v>-0.501753</v>
      </c>
      <c r="C9168">
        <v>-9.6792049999999996</v>
      </c>
      <c r="D9168">
        <v>0.69135000000000002</v>
      </c>
      <c r="G9168">
        <f t="shared" si="572"/>
        <v>213.49963</v>
      </c>
      <c r="H9168">
        <f t="shared" si="573"/>
        <v>0.501753</v>
      </c>
      <c r="I9168">
        <f t="shared" si="574"/>
        <v>9.6792049999999996</v>
      </c>
      <c r="J9168">
        <f t="shared" si="575"/>
        <v>0.69135000000000002</v>
      </c>
    </row>
    <row r="9169" spans="1:10">
      <c r="A9169">
        <v>213.538276</v>
      </c>
      <c r="B9169">
        <v>-1.0148779999999999</v>
      </c>
      <c r="C9169">
        <v>-10.055108000000001</v>
      </c>
      <c r="D9169">
        <v>0.20830299999999999</v>
      </c>
      <c r="G9169">
        <f t="shared" si="572"/>
        <v>213.538276</v>
      </c>
      <c r="H9169">
        <f t="shared" si="573"/>
        <v>1.0148779999999999</v>
      </c>
      <c r="I9169">
        <f t="shared" si="574"/>
        <v>10.055108000000001</v>
      </c>
      <c r="J9169">
        <f t="shared" si="575"/>
        <v>0.20830299999999999</v>
      </c>
    </row>
    <row r="9170" spans="1:10">
      <c r="A9170">
        <v>213.558762</v>
      </c>
      <c r="B9170">
        <v>-1.0355289999999999</v>
      </c>
      <c r="C9170">
        <v>-10.05855</v>
      </c>
      <c r="D9170">
        <v>0.110137</v>
      </c>
      <c r="G9170">
        <f t="shared" si="572"/>
        <v>213.558762</v>
      </c>
      <c r="H9170">
        <f t="shared" si="573"/>
        <v>1.0355289999999999</v>
      </c>
      <c r="I9170">
        <f t="shared" si="574"/>
        <v>10.05855</v>
      </c>
      <c r="J9170">
        <f t="shared" si="575"/>
        <v>0.110137</v>
      </c>
    </row>
    <row r="9171" spans="1:10">
      <c r="A9171">
        <v>213.578779</v>
      </c>
      <c r="B9171">
        <v>-0.52135600000000004</v>
      </c>
      <c r="C9171">
        <v>-10.206248</v>
      </c>
      <c r="D9171">
        <v>0.17777599999999999</v>
      </c>
      <c r="G9171">
        <f t="shared" si="572"/>
        <v>213.578779</v>
      </c>
      <c r="H9171">
        <f t="shared" si="573"/>
        <v>0.52135600000000004</v>
      </c>
      <c r="I9171">
        <f t="shared" si="574"/>
        <v>10.206248</v>
      </c>
      <c r="J9171">
        <f t="shared" si="575"/>
        <v>0.17777599999999999</v>
      </c>
    </row>
    <row r="9172" spans="1:10">
      <c r="A9172">
        <v>213.61914100000001</v>
      </c>
      <c r="B9172">
        <v>-0.110586</v>
      </c>
      <c r="C9172">
        <v>-9.6792049999999996</v>
      </c>
      <c r="D9172">
        <v>0.605904</v>
      </c>
      <c r="G9172">
        <f t="shared" si="572"/>
        <v>213.61914100000001</v>
      </c>
      <c r="H9172">
        <f t="shared" si="573"/>
        <v>0.110586</v>
      </c>
      <c r="I9172">
        <f t="shared" si="574"/>
        <v>9.6792049999999996</v>
      </c>
      <c r="J9172">
        <f t="shared" si="575"/>
        <v>0.605904</v>
      </c>
    </row>
    <row r="9173" spans="1:10">
      <c r="A9173">
        <v>213.639657</v>
      </c>
      <c r="B9173">
        <v>3.5914000000000001E-2</v>
      </c>
      <c r="C9173">
        <v>-9.452197</v>
      </c>
      <c r="D9173">
        <v>0.69598899999999997</v>
      </c>
      <c r="G9173">
        <f t="shared" si="572"/>
        <v>213.639657</v>
      </c>
      <c r="H9173">
        <f t="shared" si="573"/>
        <v>-3.5914000000000001E-2</v>
      </c>
      <c r="I9173">
        <f t="shared" si="574"/>
        <v>9.452197</v>
      </c>
      <c r="J9173">
        <f t="shared" si="575"/>
        <v>0.69598899999999997</v>
      </c>
    </row>
    <row r="9174" spans="1:10">
      <c r="A9174">
        <v>213.658964</v>
      </c>
      <c r="B9174">
        <v>-0.118218</v>
      </c>
      <c r="C9174">
        <v>-9.5234269999999999</v>
      </c>
      <c r="D9174">
        <v>0.69539099999999998</v>
      </c>
      <c r="G9174">
        <f t="shared" si="572"/>
        <v>213.658964</v>
      </c>
      <c r="H9174">
        <f t="shared" si="573"/>
        <v>0.118218</v>
      </c>
      <c r="I9174">
        <f t="shared" si="574"/>
        <v>9.5234269999999999</v>
      </c>
      <c r="J9174">
        <f t="shared" si="575"/>
        <v>0.69539099999999998</v>
      </c>
    </row>
    <row r="9175" spans="1:10">
      <c r="A9175">
        <v>213.69744399999999</v>
      </c>
      <c r="B9175">
        <v>-0.67054999999999998</v>
      </c>
      <c r="C9175">
        <v>-9.9816330000000004</v>
      </c>
      <c r="D9175">
        <v>0.42902600000000002</v>
      </c>
      <c r="G9175">
        <f t="shared" si="572"/>
        <v>213.69744399999999</v>
      </c>
      <c r="H9175">
        <f t="shared" si="573"/>
        <v>0.67054999999999998</v>
      </c>
      <c r="I9175">
        <f t="shared" si="574"/>
        <v>9.9816330000000004</v>
      </c>
      <c r="J9175">
        <f t="shared" si="575"/>
        <v>0.42902600000000002</v>
      </c>
    </row>
    <row r="9176" spans="1:10">
      <c r="A9176">
        <v>213.698823</v>
      </c>
      <c r="B9176">
        <v>-0.73504599999999998</v>
      </c>
      <c r="C9176">
        <v>-10.233632</v>
      </c>
      <c r="D9176">
        <v>0.23898</v>
      </c>
      <c r="G9176">
        <f t="shared" si="572"/>
        <v>213.698823</v>
      </c>
      <c r="H9176">
        <f t="shared" si="573"/>
        <v>0.73504599999999998</v>
      </c>
      <c r="I9176">
        <f t="shared" si="574"/>
        <v>10.233632</v>
      </c>
      <c r="J9176">
        <f t="shared" si="575"/>
        <v>0.23898</v>
      </c>
    </row>
    <row r="9177" spans="1:10">
      <c r="A9177">
        <v>213.71907200000001</v>
      </c>
      <c r="B9177">
        <v>-0.899953</v>
      </c>
      <c r="C9177">
        <v>-10.133072</v>
      </c>
      <c r="D9177">
        <v>0.199324</v>
      </c>
      <c r="G9177">
        <f t="shared" si="572"/>
        <v>213.71907200000001</v>
      </c>
      <c r="H9177">
        <f t="shared" si="573"/>
        <v>0.899953</v>
      </c>
      <c r="I9177">
        <f t="shared" si="574"/>
        <v>10.133072</v>
      </c>
      <c r="J9177">
        <f t="shared" si="575"/>
        <v>0.199324</v>
      </c>
    </row>
    <row r="9178" spans="1:10">
      <c r="A9178">
        <v>213.73964000000001</v>
      </c>
      <c r="B9178">
        <v>-0.97193099999999999</v>
      </c>
      <c r="C9178">
        <v>-9.8367789999999999</v>
      </c>
      <c r="D9178">
        <v>7.3330000000000001E-3</v>
      </c>
      <c r="G9178">
        <f t="shared" si="572"/>
        <v>213.73964000000001</v>
      </c>
      <c r="H9178">
        <f t="shared" si="573"/>
        <v>0.97193099999999999</v>
      </c>
      <c r="I9178">
        <f t="shared" si="574"/>
        <v>9.8367789999999999</v>
      </c>
      <c r="J9178">
        <f t="shared" si="575"/>
        <v>7.3330000000000001E-3</v>
      </c>
    </row>
    <row r="9179" spans="1:10">
      <c r="A9179">
        <v>213.77939699999999</v>
      </c>
      <c r="B9179">
        <v>-0.53811600000000004</v>
      </c>
      <c r="C9179">
        <v>-9.7173639999999999</v>
      </c>
      <c r="D9179">
        <v>0.46194800000000003</v>
      </c>
      <c r="G9179">
        <f t="shared" si="572"/>
        <v>213.77939699999999</v>
      </c>
      <c r="H9179">
        <f t="shared" si="573"/>
        <v>0.53811600000000004</v>
      </c>
      <c r="I9179">
        <f t="shared" si="574"/>
        <v>9.7173639999999999</v>
      </c>
      <c r="J9179">
        <f t="shared" si="575"/>
        <v>0.46194800000000003</v>
      </c>
    </row>
    <row r="9180" spans="1:10">
      <c r="A9180">
        <v>213.79967600000001</v>
      </c>
      <c r="B9180">
        <v>-0.26247399999999999</v>
      </c>
      <c r="C9180">
        <v>-10.152226000000001</v>
      </c>
      <c r="D9180">
        <v>0.56295700000000004</v>
      </c>
      <c r="G9180">
        <f t="shared" si="572"/>
        <v>213.79967600000001</v>
      </c>
      <c r="H9180">
        <f t="shared" si="573"/>
        <v>0.26247399999999999</v>
      </c>
      <c r="I9180">
        <f t="shared" si="574"/>
        <v>10.152226000000001</v>
      </c>
      <c r="J9180">
        <f t="shared" si="575"/>
        <v>0.56295700000000004</v>
      </c>
    </row>
    <row r="9181" spans="1:10">
      <c r="A9181">
        <v>213.81907100000001</v>
      </c>
      <c r="B9181">
        <v>-0.36767300000000003</v>
      </c>
      <c r="C9181">
        <v>-10.139806</v>
      </c>
      <c r="D9181">
        <v>0.51985999999999999</v>
      </c>
      <c r="G9181">
        <f t="shared" si="572"/>
        <v>213.81907100000001</v>
      </c>
      <c r="H9181">
        <f t="shared" si="573"/>
        <v>0.36767300000000003</v>
      </c>
      <c r="I9181">
        <f t="shared" si="574"/>
        <v>10.139806</v>
      </c>
      <c r="J9181">
        <f t="shared" si="575"/>
        <v>0.51985999999999999</v>
      </c>
    </row>
    <row r="9182" spans="1:10">
      <c r="A9182">
        <v>213.86133899999999</v>
      </c>
      <c r="B9182">
        <v>-0.210697</v>
      </c>
      <c r="C9182">
        <v>-9.6693289999999994</v>
      </c>
      <c r="D9182">
        <v>0.417653</v>
      </c>
      <c r="G9182">
        <f t="shared" si="572"/>
        <v>213.86133899999999</v>
      </c>
      <c r="H9182">
        <f t="shared" si="573"/>
        <v>0.210697</v>
      </c>
      <c r="I9182">
        <f t="shared" si="574"/>
        <v>9.6693289999999994</v>
      </c>
      <c r="J9182">
        <f t="shared" si="575"/>
        <v>0.417653</v>
      </c>
    </row>
    <row r="9183" spans="1:10">
      <c r="A9183">
        <v>213.880267</v>
      </c>
      <c r="B9183">
        <v>-0.239429</v>
      </c>
      <c r="C9183">
        <v>-9.7893419999999995</v>
      </c>
      <c r="D9183">
        <v>0.47960599999999998</v>
      </c>
      <c r="G9183">
        <f t="shared" si="572"/>
        <v>213.880267</v>
      </c>
      <c r="H9183">
        <f t="shared" si="573"/>
        <v>0.239429</v>
      </c>
      <c r="I9183">
        <f t="shared" si="574"/>
        <v>9.7893419999999995</v>
      </c>
      <c r="J9183">
        <f t="shared" si="575"/>
        <v>0.47960599999999998</v>
      </c>
    </row>
    <row r="9184" spans="1:10">
      <c r="A9184">
        <v>213.89968300000001</v>
      </c>
      <c r="B9184">
        <v>-0.248557</v>
      </c>
      <c r="C9184">
        <v>-10.020989999999999</v>
      </c>
      <c r="D9184">
        <v>0.25933099999999998</v>
      </c>
      <c r="G9184">
        <f t="shared" si="572"/>
        <v>213.89968300000001</v>
      </c>
      <c r="H9184">
        <f t="shared" si="573"/>
        <v>0.248557</v>
      </c>
      <c r="I9184">
        <f t="shared" si="574"/>
        <v>10.020989999999999</v>
      </c>
      <c r="J9184">
        <f t="shared" si="575"/>
        <v>0.25933099999999998</v>
      </c>
    </row>
    <row r="9185" spans="1:10">
      <c r="A9185">
        <v>213.93877800000001</v>
      </c>
      <c r="B9185">
        <v>8.3350999999999995E-2</v>
      </c>
      <c r="C9185">
        <v>-10.305311</v>
      </c>
      <c r="D9185">
        <v>0.27968300000000001</v>
      </c>
      <c r="G9185">
        <f t="shared" si="572"/>
        <v>213.93877800000001</v>
      </c>
      <c r="H9185">
        <f t="shared" si="573"/>
        <v>-8.3350999999999995E-2</v>
      </c>
      <c r="I9185">
        <f t="shared" si="574"/>
        <v>10.305311</v>
      </c>
      <c r="J9185">
        <f t="shared" si="575"/>
        <v>0.27968300000000001</v>
      </c>
    </row>
    <row r="9186" spans="1:10">
      <c r="A9186">
        <v>213.95897600000001</v>
      </c>
      <c r="B9186">
        <v>-0.21294199999999999</v>
      </c>
      <c r="C9186">
        <v>-10.111523999999999</v>
      </c>
      <c r="D9186">
        <v>0.334901</v>
      </c>
      <c r="G9186">
        <f t="shared" si="572"/>
        <v>213.95897600000001</v>
      </c>
      <c r="H9186">
        <f t="shared" si="573"/>
        <v>0.21294199999999999</v>
      </c>
      <c r="I9186">
        <f t="shared" si="574"/>
        <v>10.111523999999999</v>
      </c>
      <c r="J9186">
        <f t="shared" si="575"/>
        <v>0.334901</v>
      </c>
    </row>
    <row r="9187" spans="1:10">
      <c r="A9187">
        <v>213.97867600000001</v>
      </c>
      <c r="B9187">
        <v>-0.46254600000000001</v>
      </c>
      <c r="C9187">
        <v>-9.8102920000000005</v>
      </c>
      <c r="D9187">
        <v>0.361537</v>
      </c>
      <c r="G9187">
        <f t="shared" si="572"/>
        <v>213.97867600000001</v>
      </c>
      <c r="H9187">
        <f t="shared" si="573"/>
        <v>0.46254600000000001</v>
      </c>
      <c r="I9187">
        <f t="shared" si="574"/>
        <v>9.8102920000000005</v>
      </c>
      <c r="J9187">
        <f t="shared" si="575"/>
        <v>0.361537</v>
      </c>
    </row>
    <row r="9188" spans="1:10">
      <c r="A9188">
        <v>214.04292699999999</v>
      </c>
      <c r="B9188">
        <v>-0.51222800000000002</v>
      </c>
      <c r="C9188">
        <v>-9.7419049999999991</v>
      </c>
      <c r="D9188">
        <v>0.489033</v>
      </c>
      <c r="G9188">
        <f t="shared" si="572"/>
        <v>214.04292699999999</v>
      </c>
      <c r="H9188">
        <f t="shared" si="573"/>
        <v>0.51222800000000002</v>
      </c>
      <c r="I9188">
        <f t="shared" si="574"/>
        <v>9.7419049999999991</v>
      </c>
      <c r="J9188">
        <f t="shared" si="575"/>
        <v>0.489033</v>
      </c>
    </row>
    <row r="9189" spans="1:10">
      <c r="A9189">
        <v>214.06089299999999</v>
      </c>
      <c r="B9189">
        <v>-0.68925499999999995</v>
      </c>
      <c r="C9189">
        <v>-9.9704099999999993</v>
      </c>
      <c r="D9189">
        <v>0.38428299999999999</v>
      </c>
      <c r="G9189">
        <f t="shared" si="572"/>
        <v>214.06089299999999</v>
      </c>
      <c r="H9189">
        <f t="shared" si="573"/>
        <v>0.68925499999999995</v>
      </c>
      <c r="I9189">
        <f t="shared" si="574"/>
        <v>9.9704099999999993</v>
      </c>
      <c r="J9189">
        <f t="shared" si="575"/>
        <v>0.38428299999999999</v>
      </c>
    </row>
    <row r="9190" spans="1:10">
      <c r="A9190">
        <v>214.12535399999999</v>
      </c>
      <c r="B9190">
        <v>-0.65678300000000001</v>
      </c>
      <c r="C9190">
        <v>-10.170782000000001</v>
      </c>
      <c r="D9190">
        <v>0.33220699999999997</v>
      </c>
      <c r="G9190">
        <f t="shared" si="572"/>
        <v>214.12535399999999</v>
      </c>
      <c r="H9190">
        <f t="shared" si="573"/>
        <v>0.65678300000000001</v>
      </c>
      <c r="I9190">
        <f t="shared" si="574"/>
        <v>10.170782000000001</v>
      </c>
      <c r="J9190">
        <f t="shared" si="575"/>
        <v>0.33220699999999997</v>
      </c>
    </row>
    <row r="9191" spans="1:10">
      <c r="A9191">
        <v>214.139636</v>
      </c>
      <c r="B9191">
        <v>-0.47062700000000002</v>
      </c>
      <c r="C9191">
        <v>-10.315785999999999</v>
      </c>
      <c r="D9191">
        <v>7.6019000000000003E-2</v>
      </c>
      <c r="G9191">
        <f t="shared" si="572"/>
        <v>214.139636</v>
      </c>
      <c r="H9191">
        <f t="shared" si="573"/>
        <v>0.47062700000000002</v>
      </c>
      <c r="I9191">
        <f t="shared" si="574"/>
        <v>10.315785999999999</v>
      </c>
      <c r="J9191">
        <f t="shared" si="575"/>
        <v>7.6019000000000003E-2</v>
      </c>
    </row>
    <row r="9192" spans="1:10">
      <c r="A9192">
        <v>214.174227</v>
      </c>
      <c r="B9192">
        <v>-0.44009999999999999</v>
      </c>
      <c r="C9192">
        <v>-9.7384640000000005</v>
      </c>
      <c r="D9192">
        <v>0.49082900000000002</v>
      </c>
      <c r="G9192">
        <f t="shared" si="572"/>
        <v>214.174227</v>
      </c>
      <c r="H9192">
        <f t="shared" si="573"/>
        <v>0.44009999999999999</v>
      </c>
      <c r="I9192">
        <f t="shared" si="574"/>
        <v>9.7384640000000005</v>
      </c>
      <c r="J9192">
        <f t="shared" si="575"/>
        <v>0.49082900000000002</v>
      </c>
    </row>
    <row r="9193" spans="1:10">
      <c r="A9193">
        <v>214.19968299999999</v>
      </c>
      <c r="B9193">
        <v>-0.40014499999999997</v>
      </c>
      <c r="C9193">
        <v>-9.4963409999999993</v>
      </c>
      <c r="D9193">
        <v>0.56116100000000002</v>
      </c>
      <c r="G9193">
        <f t="shared" si="572"/>
        <v>214.19968299999999</v>
      </c>
      <c r="H9193">
        <f t="shared" si="573"/>
        <v>0.40014499999999997</v>
      </c>
      <c r="I9193">
        <f t="shared" si="574"/>
        <v>9.4963409999999993</v>
      </c>
      <c r="J9193">
        <f t="shared" si="575"/>
        <v>0.56116100000000002</v>
      </c>
    </row>
    <row r="9194" spans="1:10">
      <c r="A9194">
        <v>214.219086</v>
      </c>
      <c r="B9194">
        <v>-0.39026899999999998</v>
      </c>
      <c r="C9194">
        <v>-9.5714620000000004</v>
      </c>
      <c r="D9194">
        <v>0.52405000000000002</v>
      </c>
      <c r="G9194">
        <f t="shared" si="572"/>
        <v>214.219086</v>
      </c>
      <c r="H9194">
        <f t="shared" si="573"/>
        <v>0.39026899999999998</v>
      </c>
      <c r="I9194">
        <f t="shared" si="574"/>
        <v>9.5714620000000004</v>
      </c>
      <c r="J9194">
        <f t="shared" si="575"/>
        <v>0.52405000000000002</v>
      </c>
    </row>
    <row r="9195" spans="1:10">
      <c r="A9195">
        <v>214.25422499999999</v>
      </c>
      <c r="B9195">
        <v>-0.3352</v>
      </c>
      <c r="C9195">
        <v>-10.23034</v>
      </c>
      <c r="D9195">
        <v>0.21847900000000001</v>
      </c>
      <c r="G9195">
        <f t="shared" si="572"/>
        <v>214.25422499999999</v>
      </c>
      <c r="H9195">
        <f t="shared" si="573"/>
        <v>0.3352</v>
      </c>
      <c r="I9195">
        <f t="shared" si="574"/>
        <v>10.23034</v>
      </c>
      <c r="J9195">
        <f t="shared" si="575"/>
        <v>0.21847900000000001</v>
      </c>
    </row>
    <row r="9196" spans="1:10">
      <c r="A9196">
        <v>214.27866800000001</v>
      </c>
      <c r="B9196">
        <v>-0.772756</v>
      </c>
      <c r="C9196">
        <v>-9.9005270000000003</v>
      </c>
      <c r="D9196">
        <v>0.43965100000000001</v>
      </c>
      <c r="G9196">
        <f t="shared" si="572"/>
        <v>214.27866800000001</v>
      </c>
      <c r="H9196">
        <f t="shared" si="573"/>
        <v>0.772756</v>
      </c>
      <c r="I9196">
        <f t="shared" si="574"/>
        <v>9.9005270000000003</v>
      </c>
      <c r="J9196">
        <f t="shared" si="575"/>
        <v>0.43965100000000001</v>
      </c>
    </row>
    <row r="9197" spans="1:10">
      <c r="A9197">
        <v>214.29953399999999</v>
      </c>
      <c r="B9197">
        <v>-0.78338099999999999</v>
      </c>
      <c r="C9197">
        <v>-9.7900910000000003</v>
      </c>
      <c r="D9197">
        <v>0.40343699999999999</v>
      </c>
      <c r="G9197">
        <f t="shared" si="572"/>
        <v>214.29953399999999</v>
      </c>
      <c r="H9197">
        <f t="shared" si="573"/>
        <v>0.78338099999999999</v>
      </c>
      <c r="I9197">
        <f t="shared" si="574"/>
        <v>9.7900910000000003</v>
      </c>
      <c r="J9197">
        <f t="shared" si="575"/>
        <v>0.40343699999999999</v>
      </c>
    </row>
    <row r="9198" spans="1:10">
      <c r="A9198">
        <v>214.33262099999999</v>
      </c>
      <c r="B9198">
        <v>-0.27579199999999998</v>
      </c>
      <c r="C9198">
        <v>-10.036253</v>
      </c>
      <c r="D9198">
        <v>0.29599399999999998</v>
      </c>
      <c r="G9198">
        <f t="shared" si="572"/>
        <v>214.33262099999999</v>
      </c>
      <c r="H9198">
        <f t="shared" si="573"/>
        <v>0.27579199999999998</v>
      </c>
      <c r="I9198">
        <f t="shared" si="574"/>
        <v>10.036253</v>
      </c>
      <c r="J9198">
        <f t="shared" si="575"/>
        <v>0.29599399999999998</v>
      </c>
    </row>
    <row r="9199" spans="1:10">
      <c r="A9199">
        <v>214.33935700000001</v>
      </c>
      <c r="B9199">
        <v>-0.30332599999999998</v>
      </c>
      <c r="C9199">
        <v>-9.9678660000000008</v>
      </c>
      <c r="D9199">
        <v>0.44548700000000002</v>
      </c>
      <c r="G9199">
        <f t="shared" si="572"/>
        <v>214.33935700000001</v>
      </c>
      <c r="H9199">
        <f t="shared" si="573"/>
        <v>0.30332599999999998</v>
      </c>
      <c r="I9199">
        <f t="shared" si="574"/>
        <v>9.9678660000000008</v>
      </c>
      <c r="J9199">
        <f t="shared" si="575"/>
        <v>0.44548700000000002</v>
      </c>
    </row>
    <row r="9200" spans="1:10">
      <c r="A9200">
        <v>214.35894200000001</v>
      </c>
      <c r="B9200">
        <v>-0.491427</v>
      </c>
      <c r="C9200">
        <v>-9.7767719999999994</v>
      </c>
      <c r="D9200">
        <v>0.37994299999999998</v>
      </c>
      <c r="G9200">
        <f t="shared" si="572"/>
        <v>214.35894200000001</v>
      </c>
      <c r="H9200">
        <f t="shared" si="573"/>
        <v>0.491427</v>
      </c>
      <c r="I9200">
        <f t="shared" si="574"/>
        <v>9.7767719999999994</v>
      </c>
      <c r="J9200">
        <f t="shared" si="575"/>
        <v>0.37994299999999998</v>
      </c>
    </row>
    <row r="9201" spans="1:10">
      <c r="A9201">
        <v>214.378714</v>
      </c>
      <c r="B9201">
        <v>-0.35734700000000003</v>
      </c>
      <c r="C9201">
        <v>-9.9790899999999993</v>
      </c>
      <c r="D9201">
        <v>0.37515500000000002</v>
      </c>
      <c r="G9201">
        <f t="shared" si="572"/>
        <v>214.378714</v>
      </c>
      <c r="H9201">
        <f t="shared" si="573"/>
        <v>0.35734700000000003</v>
      </c>
      <c r="I9201">
        <f t="shared" si="574"/>
        <v>9.9790899999999993</v>
      </c>
      <c r="J9201">
        <f t="shared" si="575"/>
        <v>0.37515500000000002</v>
      </c>
    </row>
    <row r="9202" spans="1:10">
      <c r="A9202">
        <v>214.41807499999999</v>
      </c>
      <c r="B9202">
        <v>-0.73414800000000002</v>
      </c>
      <c r="C9202">
        <v>-10.15058</v>
      </c>
      <c r="D9202">
        <v>0.112831</v>
      </c>
      <c r="G9202">
        <f t="shared" si="572"/>
        <v>214.41807499999999</v>
      </c>
      <c r="H9202">
        <f t="shared" si="573"/>
        <v>0.73414800000000002</v>
      </c>
      <c r="I9202">
        <f t="shared" si="574"/>
        <v>10.15058</v>
      </c>
      <c r="J9202">
        <f t="shared" si="575"/>
        <v>0.112831</v>
      </c>
    </row>
    <row r="9203" spans="1:10">
      <c r="A9203">
        <v>214.43963400000001</v>
      </c>
      <c r="B9203">
        <v>-0.51507099999999995</v>
      </c>
      <c r="C9203">
        <v>-9.8245079999999998</v>
      </c>
      <c r="D9203">
        <v>0.34627400000000003</v>
      </c>
      <c r="G9203">
        <f t="shared" si="572"/>
        <v>214.43963400000001</v>
      </c>
      <c r="H9203">
        <f t="shared" si="573"/>
        <v>0.51507099999999995</v>
      </c>
      <c r="I9203">
        <f t="shared" si="574"/>
        <v>9.8245079999999998</v>
      </c>
      <c r="J9203">
        <f t="shared" si="575"/>
        <v>0.34627400000000003</v>
      </c>
    </row>
    <row r="9204" spans="1:10">
      <c r="A9204">
        <v>214.45891399999999</v>
      </c>
      <c r="B9204">
        <v>-0.40523300000000001</v>
      </c>
      <c r="C9204">
        <v>-9.610519</v>
      </c>
      <c r="D9204">
        <v>0.713198</v>
      </c>
      <c r="G9204">
        <f t="shared" si="572"/>
        <v>214.45891399999999</v>
      </c>
      <c r="H9204">
        <f t="shared" si="573"/>
        <v>0.40523300000000001</v>
      </c>
      <c r="I9204">
        <f t="shared" si="574"/>
        <v>9.610519</v>
      </c>
      <c r="J9204">
        <f t="shared" si="575"/>
        <v>0.713198</v>
      </c>
    </row>
    <row r="9205" spans="1:10">
      <c r="A9205">
        <v>214.49606199999999</v>
      </c>
      <c r="B9205">
        <v>-0.39999600000000002</v>
      </c>
      <c r="C9205">
        <v>-9.8551850000000005</v>
      </c>
      <c r="D9205">
        <v>7.4820999999999999E-2</v>
      </c>
      <c r="G9205">
        <f t="shared" si="572"/>
        <v>214.49606199999999</v>
      </c>
      <c r="H9205">
        <f t="shared" si="573"/>
        <v>0.39999600000000002</v>
      </c>
      <c r="I9205">
        <f t="shared" si="574"/>
        <v>9.8551850000000005</v>
      </c>
      <c r="J9205">
        <f t="shared" si="575"/>
        <v>7.4820999999999999E-2</v>
      </c>
    </row>
    <row r="9206" spans="1:10">
      <c r="A9206">
        <v>214.519227</v>
      </c>
      <c r="B9206">
        <v>-0.48319699999999999</v>
      </c>
      <c r="C9206">
        <v>-9.6376039999999996</v>
      </c>
      <c r="D9206">
        <v>0.22685900000000001</v>
      </c>
      <c r="G9206">
        <f t="shared" si="572"/>
        <v>214.519227</v>
      </c>
      <c r="H9206">
        <f t="shared" si="573"/>
        <v>0.48319699999999999</v>
      </c>
      <c r="I9206">
        <f t="shared" si="574"/>
        <v>9.6376039999999996</v>
      </c>
      <c r="J9206">
        <f t="shared" si="575"/>
        <v>0.22685900000000001</v>
      </c>
    </row>
    <row r="9207" spans="1:10">
      <c r="A9207">
        <v>214.53973099999999</v>
      </c>
      <c r="B9207">
        <v>-0.32951399999999997</v>
      </c>
      <c r="C9207">
        <v>-9.6560100000000002</v>
      </c>
      <c r="D9207">
        <v>0.369917</v>
      </c>
      <c r="G9207">
        <f t="shared" si="572"/>
        <v>214.53973099999999</v>
      </c>
      <c r="H9207">
        <f t="shared" si="573"/>
        <v>0.32951399999999997</v>
      </c>
      <c r="I9207">
        <f t="shared" si="574"/>
        <v>9.6560100000000002</v>
      </c>
      <c r="J9207">
        <f t="shared" si="575"/>
        <v>0.369917</v>
      </c>
    </row>
    <row r="9208" spans="1:10">
      <c r="A9208">
        <v>214.57597899999999</v>
      </c>
      <c r="B9208">
        <v>-0.38203799999999999</v>
      </c>
      <c r="C9208">
        <v>-10.03326</v>
      </c>
      <c r="D9208">
        <v>0.191693</v>
      </c>
      <c r="G9208">
        <f t="shared" si="572"/>
        <v>214.57597899999999</v>
      </c>
      <c r="H9208">
        <f t="shared" si="573"/>
        <v>0.38203799999999999</v>
      </c>
      <c r="I9208">
        <f t="shared" si="574"/>
        <v>10.03326</v>
      </c>
      <c r="J9208">
        <f t="shared" si="575"/>
        <v>0.191693</v>
      </c>
    </row>
    <row r="9209" spans="1:10">
      <c r="A9209">
        <v>214.59972999999999</v>
      </c>
      <c r="B9209">
        <v>-0.32472499999999999</v>
      </c>
      <c r="C9209">
        <v>-9.9153420000000008</v>
      </c>
      <c r="D9209">
        <v>2.4840999999999998E-2</v>
      </c>
      <c r="G9209">
        <f t="shared" si="572"/>
        <v>214.59972999999999</v>
      </c>
      <c r="H9209">
        <f t="shared" si="573"/>
        <v>0.32472499999999999</v>
      </c>
      <c r="I9209">
        <f t="shared" si="574"/>
        <v>9.9153420000000008</v>
      </c>
      <c r="J9209">
        <f t="shared" si="575"/>
        <v>2.4840999999999998E-2</v>
      </c>
    </row>
    <row r="9210" spans="1:10">
      <c r="A9210">
        <v>214.61907500000001</v>
      </c>
      <c r="B9210">
        <v>-0.27354699999999998</v>
      </c>
      <c r="C9210">
        <v>-9.9385359999999991</v>
      </c>
      <c r="D9210">
        <v>0.42154399999999997</v>
      </c>
      <c r="G9210">
        <f t="shared" si="572"/>
        <v>214.61907500000001</v>
      </c>
      <c r="H9210">
        <f t="shared" si="573"/>
        <v>0.27354699999999998</v>
      </c>
      <c r="I9210">
        <f t="shared" si="574"/>
        <v>9.9385359999999991</v>
      </c>
      <c r="J9210">
        <f t="shared" si="575"/>
        <v>0.42154399999999997</v>
      </c>
    </row>
    <row r="9211" spans="1:10">
      <c r="A9211">
        <v>214.65956199999999</v>
      </c>
      <c r="B9211">
        <v>-0.48783599999999999</v>
      </c>
      <c r="C9211">
        <v>-9.6679820000000003</v>
      </c>
      <c r="D9211">
        <v>0.47676200000000002</v>
      </c>
      <c r="G9211">
        <f t="shared" si="572"/>
        <v>214.65956199999999</v>
      </c>
      <c r="H9211">
        <f t="shared" si="573"/>
        <v>0.48783599999999999</v>
      </c>
      <c r="I9211">
        <f t="shared" si="574"/>
        <v>9.6679820000000003</v>
      </c>
      <c r="J9211">
        <f t="shared" si="575"/>
        <v>0.47676200000000002</v>
      </c>
    </row>
    <row r="9212" spans="1:10">
      <c r="A9212">
        <v>214.67867200000001</v>
      </c>
      <c r="B9212">
        <v>-0.382936</v>
      </c>
      <c r="C9212">
        <v>-10.037599999999999</v>
      </c>
      <c r="D9212">
        <v>0.51132999999999995</v>
      </c>
      <c r="G9212">
        <f t="shared" si="572"/>
        <v>214.67867200000001</v>
      </c>
      <c r="H9212">
        <f t="shared" si="573"/>
        <v>0.382936</v>
      </c>
      <c r="I9212">
        <f t="shared" si="574"/>
        <v>10.037599999999999</v>
      </c>
      <c r="J9212">
        <f t="shared" si="575"/>
        <v>0.51132999999999995</v>
      </c>
    </row>
    <row r="9213" spans="1:10">
      <c r="A9213">
        <v>214.699669</v>
      </c>
      <c r="B9213">
        <v>-0.695241</v>
      </c>
      <c r="C9213">
        <v>-9.9728049999999993</v>
      </c>
      <c r="D9213">
        <v>0.45656099999999999</v>
      </c>
      <c r="G9213">
        <f t="shared" si="572"/>
        <v>214.699669</v>
      </c>
      <c r="H9213">
        <f t="shared" si="573"/>
        <v>0.695241</v>
      </c>
      <c r="I9213">
        <f t="shared" si="574"/>
        <v>9.9728049999999993</v>
      </c>
      <c r="J9213">
        <f t="shared" si="575"/>
        <v>0.45656099999999999</v>
      </c>
    </row>
    <row r="9214" spans="1:10">
      <c r="A9214">
        <v>214.74058099999999</v>
      </c>
      <c r="B9214">
        <v>-0.42363899999999999</v>
      </c>
      <c r="C9214">
        <v>-9.8270520000000001</v>
      </c>
      <c r="D9214">
        <v>0.305421</v>
      </c>
      <c r="G9214">
        <f t="shared" si="572"/>
        <v>214.74058099999999</v>
      </c>
      <c r="H9214">
        <f t="shared" si="573"/>
        <v>0.42363899999999999</v>
      </c>
      <c r="I9214">
        <f t="shared" si="574"/>
        <v>9.8270520000000001</v>
      </c>
      <c r="J9214">
        <f t="shared" si="575"/>
        <v>0.305421</v>
      </c>
    </row>
    <row r="9215" spans="1:10">
      <c r="A9215">
        <v>214.759039</v>
      </c>
      <c r="B9215">
        <v>-0.31514799999999998</v>
      </c>
      <c r="C9215">
        <v>-9.9460180000000005</v>
      </c>
      <c r="D9215">
        <v>-5.986E-3</v>
      </c>
      <c r="G9215">
        <f t="shared" si="572"/>
        <v>214.759039</v>
      </c>
      <c r="H9215">
        <f t="shared" si="573"/>
        <v>0.31514799999999998</v>
      </c>
      <c r="I9215">
        <f t="shared" si="574"/>
        <v>9.9460180000000005</v>
      </c>
      <c r="J9215">
        <f t="shared" si="575"/>
        <v>-5.986E-3</v>
      </c>
    </row>
    <row r="9216" spans="1:10">
      <c r="A9216">
        <v>214.77870100000001</v>
      </c>
      <c r="B9216">
        <v>-0.43306699999999998</v>
      </c>
      <c r="C9216">
        <v>-9.8511450000000007</v>
      </c>
      <c r="D9216">
        <v>7.8862000000000002E-2</v>
      </c>
      <c r="G9216">
        <f t="shared" si="572"/>
        <v>214.77870100000001</v>
      </c>
      <c r="H9216">
        <f t="shared" si="573"/>
        <v>0.43306699999999998</v>
      </c>
      <c r="I9216">
        <f t="shared" si="574"/>
        <v>9.8511450000000007</v>
      </c>
      <c r="J9216">
        <f t="shared" si="575"/>
        <v>7.8862000000000002E-2</v>
      </c>
    </row>
    <row r="9217" spans="1:10">
      <c r="A9217">
        <v>214.81888799999999</v>
      </c>
      <c r="B9217">
        <v>-0.34866799999999998</v>
      </c>
      <c r="C9217">
        <v>-9.787547</v>
      </c>
      <c r="D9217">
        <v>0.21847900000000001</v>
      </c>
      <c r="G9217">
        <f t="shared" si="572"/>
        <v>214.81888799999999</v>
      </c>
      <c r="H9217">
        <f t="shared" si="573"/>
        <v>0.34866799999999998</v>
      </c>
      <c r="I9217">
        <f t="shared" si="574"/>
        <v>9.787547</v>
      </c>
      <c r="J9217">
        <f t="shared" si="575"/>
        <v>0.21847900000000001</v>
      </c>
    </row>
    <row r="9218" spans="1:10">
      <c r="A9218">
        <v>214.83963600000001</v>
      </c>
      <c r="B9218">
        <v>-0.38578000000000001</v>
      </c>
      <c r="C9218">
        <v>-10.040891999999999</v>
      </c>
      <c r="D9218">
        <v>0.49172700000000003</v>
      </c>
      <c r="G9218">
        <f t="shared" si="572"/>
        <v>214.83963600000001</v>
      </c>
      <c r="H9218">
        <f t="shared" si="573"/>
        <v>0.38578000000000001</v>
      </c>
      <c r="I9218">
        <f t="shared" si="574"/>
        <v>10.040891999999999</v>
      </c>
      <c r="J9218">
        <f t="shared" si="575"/>
        <v>0.49172700000000003</v>
      </c>
    </row>
    <row r="9219" spans="1:10">
      <c r="A9219">
        <v>214.85888199999999</v>
      </c>
      <c r="B9219">
        <v>-0.21428900000000001</v>
      </c>
      <c r="C9219">
        <v>-10.257425</v>
      </c>
      <c r="D9219">
        <v>0.154282</v>
      </c>
      <c r="G9219">
        <f t="shared" si="572"/>
        <v>214.85888199999999</v>
      </c>
      <c r="H9219">
        <f t="shared" si="573"/>
        <v>0.21428900000000001</v>
      </c>
      <c r="I9219">
        <f t="shared" si="574"/>
        <v>10.257425</v>
      </c>
      <c r="J9219">
        <f t="shared" si="575"/>
        <v>0.154282</v>
      </c>
    </row>
    <row r="9220" spans="1:10">
      <c r="A9220">
        <v>214.90040500000001</v>
      </c>
      <c r="B9220">
        <v>-0.197379</v>
      </c>
      <c r="C9220">
        <v>-9.5838830000000002</v>
      </c>
      <c r="D9220">
        <v>0.120014</v>
      </c>
      <c r="G9220">
        <f t="shared" ref="G9220:G9283" si="576">A9220</f>
        <v>214.90040500000001</v>
      </c>
      <c r="H9220">
        <f t="shared" ref="H9220:H9283" si="577">-B9220</f>
        <v>0.197379</v>
      </c>
      <c r="I9220">
        <f t="shared" ref="I9220:I9283" si="578">-C9220</f>
        <v>9.5838830000000002</v>
      </c>
      <c r="J9220">
        <f t="shared" ref="J9220:J9283" si="579">D9220</f>
        <v>0.120014</v>
      </c>
    </row>
    <row r="9221" spans="1:10">
      <c r="A9221">
        <v>214.919275</v>
      </c>
      <c r="B9221">
        <v>-0.44384099999999999</v>
      </c>
      <c r="C9221">
        <v>-9.1973549999999999</v>
      </c>
      <c r="D9221">
        <v>-4.4889999999999999E-3</v>
      </c>
      <c r="G9221">
        <f t="shared" si="576"/>
        <v>214.919275</v>
      </c>
      <c r="H9221">
        <f t="shared" si="577"/>
        <v>0.44384099999999999</v>
      </c>
      <c r="I9221">
        <f t="shared" si="578"/>
        <v>9.1973549999999999</v>
      </c>
      <c r="J9221">
        <f t="shared" si="579"/>
        <v>-4.4889999999999999E-3</v>
      </c>
    </row>
    <row r="9222" spans="1:10">
      <c r="A9222">
        <v>214.93885</v>
      </c>
      <c r="B9222">
        <v>-0.64391399999999999</v>
      </c>
      <c r="C9222">
        <v>-9.2857939999999992</v>
      </c>
      <c r="D9222">
        <v>0.85969899999999999</v>
      </c>
      <c r="G9222">
        <f t="shared" si="576"/>
        <v>214.93885</v>
      </c>
      <c r="H9222">
        <f t="shared" si="577"/>
        <v>0.64391399999999999</v>
      </c>
      <c r="I9222">
        <f t="shared" si="578"/>
        <v>9.2857939999999992</v>
      </c>
      <c r="J9222">
        <f t="shared" si="579"/>
        <v>0.85969899999999999</v>
      </c>
    </row>
    <row r="9223" spans="1:10">
      <c r="A9223">
        <v>214.97772699999999</v>
      </c>
      <c r="B9223">
        <v>-0.96759099999999998</v>
      </c>
      <c r="C9223">
        <v>-10.079650000000001</v>
      </c>
      <c r="D9223">
        <v>0.44773200000000002</v>
      </c>
      <c r="G9223">
        <f t="shared" si="576"/>
        <v>214.97772699999999</v>
      </c>
      <c r="H9223">
        <f t="shared" si="577"/>
        <v>0.96759099999999998</v>
      </c>
      <c r="I9223">
        <f t="shared" si="578"/>
        <v>10.079650000000001</v>
      </c>
      <c r="J9223">
        <f t="shared" si="579"/>
        <v>0.44773200000000002</v>
      </c>
    </row>
    <row r="9224" spans="1:10">
      <c r="A9224">
        <v>214.99877900000001</v>
      </c>
      <c r="B9224">
        <v>-0.27279900000000001</v>
      </c>
      <c r="C9224">
        <v>-11.095127</v>
      </c>
      <c r="D9224">
        <v>1.9449999999999999E-3</v>
      </c>
      <c r="G9224">
        <f t="shared" si="576"/>
        <v>214.99877900000001</v>
      </c>
      <c r="H9224">
        <f t="shared" si="577"/>
        <v>0.27279900000000001</v>
      </c>
      <c r="I9224">
        <f t="shared" si="578"/>
        <v>11.095127</v>
      </c>
      <c r="J9224">
        <f t="shared" si="579"/>
        <v>1.9449999999999999E-3</v>
      </c>
    </row>
    <row r="9225" spans="1:10">
      <c r="A9225">
        <v>215.01936799999999</v>
      </c>
      <c r="B9225">
        <v>-2.9779E-2</v>
      </c>
      <c r="C9225">
        <v>-10.631233999999999</v>
      </c>
      <c r="D9225">
        <v>-0.36587700000000001</v>
      </c>
      <c r="G9225">
        <f t="shared" si="576"/>
        <v>215.01936799999999</v>
      </c>
      <c r="H9225">
        <f t="shared" si="577"/>
        <v>2.9779E-2</v>
      </c>
      <c r="I9225">
        <f t="shared" si="578"/>
        <v>10.631233999999999</v>
      </c>
      <c r="J9225">
        <f t="shared" si="579"/>
        <v>-0.36587700000000001</v>
      </c>
    </row>
    <row r="9226" spans="1:10">
      <c r="A9226">
        <v>215.05902499999999</v>
      </c>
      <c r="B9226">
        <v>8.7989999999999999E-2</v>
      </c>
      <c r="C9226">
        <v>-9.319763</v>
      </c>
      <c r="D9226">
        <v>0.43800499999999998</v>
      </c>
      <c r="G9226">
        <f t="shared" si="576"/>
        <v>215.05902499999999</v>
      </c>
      <c r="H9226">
        <f t="shared" si="577"/>
        <v>-8.7989999999999999E-2</v>
      </c>
      <c r="I9226">
        <f t="shared" si="578"/>
        <v>9.319763</v>
      </c>
      <c r="J9226">
        <f t="shared" si="579"/>
        <v>0.43800499999999998</v>
      </c>
    </row>
    <row r="9227" spans="1:10">
      <c r="A9227">
        <v>215.07903999999999</v>
      </c>
      <c r="B9227">
        <v>0.23808199999999999</v>
      </c>
      <c r="C9227">
        <v>-9.4976880000000001</v>
      </c>
      <c r="D9227">
        <v>0.52539599999999997</v>
      </c>
      <c r="G9227">
        <f t="shared" si="576"/>
        <v>215.07903999999999</v>
      </c>
      <c r="H9227">
        <f t="shared" si="577"/>
        <v>-0.23808199999999999</v>
      </c>
      <c r="I9227">
        <f t="shared" si="578"/>
        <v>9.4976880000000001</v>
      </c>
      <c r="J9227">
        <f t="shared" si="579"/>
        <v>0.52539599999999997</v>
      </c>
    </row>
    <row r="9228" spans="1:10">
      <c r="A9228">
        <v>215.099129</v>
      </c>
      <c r="B9228">
        <v>0.13048899999999999</v>
      </c>
      <c r="C9228">
        <v>-9.9198310000000003</v>
      </c>
      <c r="D9228">
        <v>0.52479799999999999</v>
      </c>
      <c r="G9228">
        <f t="shared" si="576"/>
        <v>215.099129</v>
      </c>
      <c r="H9228">
        <f t="shared" si="577"/>
        <v>-0.13048899999999999</v>
      </c>
      <c r="I9228">
        <f t="shared" si="578"/>
        <v>9.9198310000000003</v>
      </c>
      <c r="J9228">
        <f t="shared" si="579"/>
        <v>0.52479799999999999</v>
      </c>
    </row>
    <row r="9229" spans="1:10">
      <c r="A9229">
        <v>215.15900400000001</v>
      </c>
      <c r="B9229">
        <v>-1.2784</v>
      </c>
      <c r="C9229">
        <v>-9.5922630000000009</v>
      </c>
      <c r="D9229">
        <v>0.12689700000000001</v>
      </c>
      <c r="G9229">
        <f t="shared" si="576"/>
        <v>215.15900400000001</v>
      </c>
      <c r="H9229">
        <f t="shared" si="577"/>
        <v>1.2784</v>
      </c>
      <c r="I9229">
        <f t="shared" si="578"/>
        <v>9.5922630000000009</v>
      </c>
      <c r="J9229">
        <f t="shared" si="579"/>
        <v>0.12689700000000001</v>
      </c>
    </row>
    <row r="9230" spans="1:10">
      <c r="A9230">
        <v>215.179575</v>
      </c>
      <c r="B9230">
        <v>-1.2128559999999999</v>
      </c>
      <c r="C9230">
        <v>-9.6742670000000004</v>
      </c>
      <c r="D9230">
        <v>0.120612</v>
      </c>
      <c r="G9230">
        <f t="shared" si="576"/>
        <v>215.179575</v>
      </c>
      <c r="H9230">
        <f t="shared" si="577"/>
        <v>1.2128559999999999</v>
      </c>
      <c r="I9230">
        <f t="shared" si="578"/>
        <v>9.6742670000000004</v>
      </c>
      <c r="J9230">
        <f t="shared" si="579"/>
        <v>0.120612</v>
      </c>
    </row>
    <row r="9231" spans="1:10">
      <c r="A9231">
        <v>215.220991</v>
      </c>
      <c r="B9231">
        <v>-0.45072499999999999</v>
      </c>
      <c r="C9231">
        <v>-10.237373</v>
      </c>
      <c r="D9231">
        <v>9.3675999999999995E-2</v>
      </c>
      <c r="G9231">
        <f t="shared" si="576"/>
        <v>215.220991</v>
      </c>
      <c r="H9231">
        <f t="shared" si="577"/>
        <v>0.45072499999999999</v>
      </c>
      <c r="I9231">
        <f t="shared" si="578"/>
        <v>10.237373</v>
      </c>
      <c r="J9231">
        <f t="shared" si="579"/>
        <v>9.3675999999999995E-2</v>
      </c>
    </row>
    <row r="9232" spans="1:10">
      <c r="A9232">
        <v>215.23978</v>
      </c>
      <c r="B9232">
        <v>-0.34447800000000001</v>
      </c>
      <c r="C9232">
        <v>-9.8554840000000006</v>
      </c>
      <c r="D9232">
        <v>9.3077999999999994E-2</v>
      </c>
      <c r="G9232">
        <f t="shared" si="576"/>
        <v>215.23978</v>
      </c>
      <c r="H9232">
        <f t="shared" si="577"/>
        <v>0.34447800000000001</v>
      </c>
      <c r="I9232">
        <f t="shared" si="578"/>
        <v>9.8554840000000006</v>
      </c>
      <c r="J9232">
        <f t="shared" si="579"/>
        <v>9.3077999999999994E-2</v>
      </c>
    </row>
    <row r="9233" spans="1:10">
      <c r="A9233">
        <v>215.258802</v>
      </c>
      <c r="B9233">
        <v>-0.13452900000000001</v>
      </c>
      <c r="C9233">
        <v>-9.6733689999999992</v>
      </c>
      <c r="D9233">
        <v>0.43471300000000002</v>
      </c>
      <c r="G9233">
        <f t="shared" si="576"/>
        <v>215.258802</v>
      </c>
      <c r="H9233">
        <f t="shared" si="577"/>
        <v>0.13452900000000001</v>
      </c>
      <c r="I9233">
        <f t="shared" si="578"/>
        <v>9.6733689999999992</v>
      </c>
      <c r="J9233">
        <f t="shared" si="579"/>
        <v>0.43471300000000002</v>
      </c>
    </row>
    <row r="9234" spans="1:10">
      <c r="A9234">
        <v>215.29621</v>
      </c>
      <c r="B9234">
        <v>4.2948E-2</v>
      </c>
      <c r="C9234">
        <v>-10.331948000000001</v>
      </c>
      <c r="D9234">
        <v>0.22476399999999999</v>
      </c>
      <c r="G9234">
        <f t="shared" si="576"/>
        <v>215.29621</v>
      </c>
      <c r="H9234">
        <f t="shared" si="577"/>
        <v>-4.2948E-2</v>
      </c>
      <c r="I9234">
        <f t="shared" si="578"/>
        <v>10.331948000000001</v>
      </c>
      <c r="J9234">
        <f t="shared" si="579"/>
        <v>0.22476399999999999</v>
      </c>
    </row>
    <row r="9235" spans="1:10">
      <c r="A9235">
        <v>215.29948400000001</v>
      </c>
      <c r="B9235">
        <v>-0.127197</v>
      </c>
      <c r="C9235">
        <v>-10.321622</v>
      </c>
      <c r="D9235">
        <v>0.17119200000000001</v>
      </c>
      <c r="G9235">
        <f t="shared" si="576"/>
        <v>215.29948400000001</v>
      </c>
      <c r="H9235">
        <f t="shared" si="577"/>
        <v>0.127197</v>
      </c>
      <c r="I9235">
        <f t="shared" si="578"/>
        <v>10.321622</v>
      </c>
      <c r="J9235">
        <f t="shared" si="579"/>
        <v>0.17119200000000001</v>
      </c>
    </row>
    <row r="9236" spans="1:10">
      <c r="A9236">
        <v>215.31890100000001</v>
      </c>
      <c r="B9236">
        <v>-0.20396300000000001</v>
      </c>
      <c r="C9236">
        <v>-10.214478</v>
      </c>
      <c r="D9236">
        <v>0.109389</v>
      </c>
      <c r="G9236">
        <f t="shared" si="576"/>
        <v>215.31890100000001</v>
      </c>
      <c r="H9236">
        <f t="shared" si="577"/>
        <v>0.20396300000000001</v>
      </c>
      <c r="I9236">
        <f t="shared" si="578"/>
        <v>10.214478</v>
      </c>
      <c r="J9236">
        <f t="shared" si="579"/>
        <v>0.109389</v>
      </c>
    </row>
    <row r="9237" spans="1:10">
      <c r="A9237">
        <v>215.33876599999999</v>
      </c>
      <c r="B9237">
        <v>-0.39640399999999998</v>
      </c>
      <c r="C9237">
        <v>-9.6465829999999997</v>
      </c>
      <c r="D9237">
        <v>0.338642</v>
      </c>
      <c r="G9237">
        <f t="shared" si="576"/>
        <v>215.33876599999999</v>
      </c>
      <c r="H9237">
        <f t="shared" si="577"/>
        <v>0.39640399999999998</v>
      </c>
      <c r="I9237">
        <f t="shared" si="578"/>
        <v>9.6465829999999997</v>
      </c>
      <c r="J9237">
        <f t="shared" si="579"/>
        <v>0.338642</v>
      </c>
    </row>
    <row r="9238" spans="1:10">
      <c r="A9238">
        <v>215.375923</v>
      </c>
      <c r="B9238">
        <v>-0.27309800000000001</v>
      </c>
      <c r="C9238">
        <v>-9.7929340000000007</v>
      </c>
      <c r="D9238">
        <v>0.352858</v>
      </c>
      <c r="G9238">
        <f t="shared" si="576"/>
        <v>215.375923</v>
      </c>
      <c r="H9238">
        <f t="shared" si="577"/>
        <v>0.27309800000000001</v>
      </c>
      <c r="I9238">
        <f t="shared" si="578"/>
        <v>9.7929340000000007</v>
      </c>
      <c r="J9238">
        <f t="shared" si="579"/>
        <v>0.352858</v>
      </c>
    </row>
    <row r="9239" spans="1:10">
      <c r="A9239">
        <v>215.37860900000001</v>
      </c>
      <c r="B9239">
        <v>-0.162662</v>
      </c>
      <c r="C9239">
        <v>-10.03745</v>
      </c>
      <c r="D9239">
        <v>0.28192699999999998</v>
      </c>
      <c r="G9239">
        <f t="shared" si="576"/>
        <v>215.37860900000001</v>
      </c>
      <c r="H9239">
        <f t="shared" si="577"/>
        <v>0.162662</v>
      </c>
      <c r="I9239">
        <f t="shared" si="578"/>
        <v>10.03745</v>
      </c>
      <c r="J9239">
        <f t="shared" si="579"/>
        <v>0.28192699999999998</v>
      </c>
    </row>
    <row r="9240" spans="1:10">
      <c r="A9240">
        <v>215.39954900000001</v>
      </c>
      <c r="B9240">
        <v>-0.145902</v>
      </c>
      <c r="C9240">
        <v>-10.147887000000001</v>
      </c>
      <c r="D9240">
        <v>0.260828</v>
      </c>
      <c r="G9240">
        <f t="shared" si="576"/>
        <v>215.39954900000001</v>
      </c>
      <c r="H9240">
        <f t="shared" si="577"/>
        <v>0.145902</v>
      </c>
      <c r="I9240">
        <f t="shared" si="578"/>
        <v>10.147887000000001</v>
      </c>
      <c r="J9240">
        <f t="shared" si="579"/>
        <v>0.260828</v>
      </c>
    </row>
    <row r="9241" spans="1:10">
      <c r="A9241">
        <v>215.41906700000001</v>
      </c>
      <c r="B9241">
        <v>-0.23718400000000001</v>
      </c>
      <c r="C9241">
        <v>-10.069025</v>
      </c>
      <c r="D9241">
        <v>0.391017</v>
      </c>
      <c r="G9241">
        <f t="shared" si="576"/>
        <v>215.41906700000001</v>
      </c>
      <c r="H9241">
        <f t="shared" si="577"/>
        <v>0.23718400000000001</v>
      </c>
      <c r="I9241">
        <f t="shared" si="578"/>
        <v>10.069025</v>
      </c>
      <c r="J9241">
        <f t="shared" si="579"/>
        <v>0.391017</v>
      </c>
    </row>
    <row r="9242" spans="1:10">
      <c r="A9242">
        <v>215.45757</v>
      </c>
      <c r="B9242">
        <v>-0.32981300000000002</v>
      </c>
      <c r="C9242">
        <v>-9.7312809999999992</v>
      </c>
      <c r="D9242">
        <v>0.15128900000000001</v>
      </c>
      <c r="G9242">
        <f t="shared" si="576"/>
        <v>215.45757</v>
      </c>
      <c r="H9242">
        <f t="shared" si="577"/>
        <v>0.32981300000000002</v>
      </c>
      <c r="I9242">
        <f t="shared" si="578"/>
        <v>9.7312809999999992</v>
      </c>
      <c r="J9242">
        <f t="shared" si="579"/>
        <v>0.15128900000000001</v>
      </c>
    </row>
    <row r="9243" spans="1:10">
      <c r="A9243">
        <v>215.4787</v>
      </c>
      <c r="B9243">
        <v>-0.130189</v>
      </c>
      <c r="C9243">
        <v>-9.878978</v>
      </c>
      <c r="D9243">
        <v>3.6362999999999999E-2</v>
      </c>
      <c r="G9243">
        <f t="shared" si="576"/>
        <v>215.4787</v>
      </c>
      <c r="H9243">
        <f t="shared" si="577"/>
        <v>0.130189</v>
      </c>
      <c r="I9243">
        <f t="shared" si="578"/>
        <v>9.878978</v>
      </c>
      <c r="J9243">
        <f t="shared" si="579"/>
        <v>3.6362999999999999E-2</v>
      </c>
    </row>
    <row r="9244" spans="1:10">
      <c r="A9244">
        <v>215.49939800000001</v>
      </c>
      <c r="B9244">
        <v>-8.7540999999999994E-2</v>
      </c>
      <c r="C9244">
        <v>-10.041491000000001</v>
      </c>
      <c r="D9244">
        <v>0.153833</v>
      </c>
      <c r="G9244">
        <f t="shared" si="576"/>
        <v>215.49939800000001</v>
      </c>
      <c r="H9244">
        <f t="shared" si="577"/>
        <v>8.7540999999999994E-2</v>
      </c>
      <c r="I9244">
        <f t="shared" si="578"/>
        <v>10.041491000000001</v>
      </c>
      <c r="J9244">
        <f t="shared" si="579"/>
        <v>0.153833</v>
      </c>
    </row>
    <row r="9245" spans="1:10">
      <c r="A9245">
        <v>215.53904600000001</v>
      </c>
      <c r="B9245">
        <v>-7.2725999999999999E-2</v>
      </c>
      <c r="C9245">
        <v>-9.7866490000000006</v>
      </c>
      <c r="D9245">
        <v>0.2303</v>
      </c>
      <c r="G9245">
        <f t="shared" si="576"/>
        <v>215.53904600000001</v>
      </c>
      <c r="H9245">
        <f t="shared" si="577"/>
        <v>7.2725999999999999E-2</v>
      </c>
      <c r="I9245">
        <f t="shared" si="578"/>
        <v>9.7866490000000006</v>
      </c>
      <c r="J9245">
        <f t="shared" si="579"/>
        <v>0.2303</v>
      </c>
    </row>
    <row r="9246" spans="1:10">
      <c r="A9246">
        <v>215.55900800000001</v>
      </c>
      <c r="B9246">
        <v>-0.179123</v>
      </c>
      <c r="C9246">
        <v>-9.6682810000000003</v>
      </c>
      <c r="D9246">
        <v>0.18615599999999999</v>
      </c>
      <c r="G9246">
        <f t="shared" si="576"/>
        <v>215.55900800000001</v>
      </c>
      <c r="H9246">
        <f t="shared" si="577"/>
        <v>0.179123</v>
      </c>
      <c r="I9246">
        <f t="shared" si="578"/>
        <v>9.6682810000000003</v>
      </c>
      <c r="J9246">
        <f t="shared" si="579"/>
        <v>0.18615599999999999</v>
      </c>
    </row>
    <row r="9247" spans="1:10">
      <c r="A9247">
        <v>215.57887299999999</v>
      </c>
      <c r="B9247">
        <v>-0.30347600000000002</v>
      </c>
      <c r="C9247">
        <v>-9.6998560000000005</v>
      </c>
      <c r="D9247">
        <v>0.33505099999999999</v>
      </c>
      <c r="G9247">
        <f t="shared" si="576"/>
        <v>215.57887299999999</v>
      </c>
      <c r="H9247">
        <f t="shared" si="577"/>
        <v>0.30347600000000002</v>
      </c>
      <c r="I9247">
        <f t="shared" si="578"/>
        <v>9.6998560000000005</v>
      </c>
      <c r="J9247">
        <f t="shared" si="579"/>
        <v>0.33505099999999999</v>
      </c>
    </row>
    <row r="9248" spans="1:10">
      <c r="A9248">
        <v>215.62148199999999</v>
      </c>
      <c r="B9248">
        <v>-0.331758</v>
      </c>
      <c r="C9248">
        <v>-9.8306439999999995</v>
      </c>
      <c r="D9248">
        <v>0.219975</v>
      </c>
      <c r="G9248">
        <f t="shared" si="576"/>
        <v>215.62148199999999</v>
      </c>
      <c r="H9248">
        <f t="shared" si="577"/>
        <v>0.331758</v>
      </c>
      <c r="I9248">
        <f t="shared" si="578"/>
        <v>9.8306439999999995</v>
      </c>
      <c r="J9248">
        <f t="shared" si="579"/>
        <v>0.219975</v>
      </c>
    </row>
    <row r="9249" spans="1:10">
      <c r="A9249">
        <v>215.639025</v>
      </c>
      <c r="B9249">
        <v>-0.32861600000000002</v>
      </c>
      <c r="C9249">
        <v>-9.7914370000000002</v>
      </c>
      <c r="D9249">
        <v>0.24466599999999999</v>
      </c>
      <c r="G9249">
        <f t="shared" si="576"/>
        <v>215.639025</v>
      </c>
      <c r="H9249">
        <f t="shared" si="577"/>
        <v>0.32861600000000002</v>
      </c>
      <c r="I9249">
        <f t="shared" si="578"/>
        <v>9.7914370000000002</v>
      </c>
      <c r="J9249">
        <f t="shared" si="579"/>
        <v>0.24466599999999999</v>
      </c>
    </row>
    <row r="9250" spans="1:10">
      <c r="A9250">
        <v>215.65885800000001</v>
      </c>
      <c r="B9250">
        <v>-0.18840000000000001</v>
      </c>
      <c r="C9250">
        <v>-9.7003050000000002</v>
      </c>
      <c r="D9250">
        <v>0.33849200000000002</v>
      </c>
      <c r="G9250">
        <f t="shared" si="576"/>
        <v>215.65885800000001</v>
      </c>
      <c r="H9250">
        <f t="shared" si="577"/>
        <v>0.18840000000000001</v>
      </c>
      <c r="I9250">
        <f t="shared" si="578"/>
        <v>9.7003050000000002</v>
      </c>
      <c r="J9250">
        <f t="shared" si="579"/>
        <v>0.33849200000000002</v>
      </c>
    </row>
    <row r="9251" spans="1:10">
      <c r="A9251">
        <v>215.70192</v>
      </c>
      <c r="B9251">
        <v>-0.19004699999999999</v>
      </c>
      <c r="C9251">
        <v>-10.087132</v>
      </c>
      <c r="D9251">
        <v>0.29494599999999999</v>
      </c>
      <c r="G9251">
        <f t="shared" si="576"/>
        <v>215.70192</v>
      </c>
      <c r="H9251">
        <f t="shared" si="577"/>
        <v>0.19004699999999999</v>
      </c>
      <c r="I9251">
        <f t="shared" si="578"/>
        <v>10.087132</v>
      </c>
      <c r="J9251">
        <f t="shared" si="579"/>
        <v>0.29494599999999999</v>
      </c>
    </row>
    <row r="9252" spans="1:10">
      <c r="A9252">
        <v>215.719312</v>
      </c>
      <c r="B9252">
        <v>-0.49741299999999999</v>
      </c>
      <c r="C9252">
        <v>-9.9609830000000006</v>
      </c>
      <c r="D9252">
        <v>0.16206300000000001</v>
      </c>
      <c r="G9252">
        <f t="shared" si="576"/>
        <v>215.719312</v>
      </c>
      <c r="H9252">
        <f t="shared" si="577"/>
        <v>0.49741299999999999</v>
      </c>
      <c r="I9252">
        <f t="shared" si="578"/>
        <v>9.9609830000000006</v>
      </c>
      <c r="J9252">
        <f t="shared" si="579"/>
        <v>0.16206300000000001</v>
      </c>
    </row>
    <row r="9253" spans="1:10">
      <c r="A9253">
        <v>215.73980499999999</v>
      </c>
      <c r="B9253">
        <v>-0.55742000000000003</v>
      </c>
      <c r="C9253">
        <v>-9.7769220000000008</v>
      </c>
      <c r="D9253">
        <v>0.183612</v>
      </c>
      <c r="G9253">
        <f t="shared" si="576"/>
        <v>215.73980499999999</v>
      </c>
      <c r="H9253">
        <f t="shared" si="577"/>
        <v>0.55742000000000003</v>
      </c>
      <c r="I9253">
        <f t="shared" si="578"/>
        <v>9.7769220000000008</v>
      </c>
      <c r="J9253">
        <f t="shared" si="579"/>
        <v>0.183612</v>
      </c>
    </row>
    <row r="9254" spans="1:10">
      <c r="A9254">
        <v>215.779831</v>
      </c>
      <c r="B9254">
        <v>-0.43321599999999999</v>
      </c>
      <c r="C9254">
        <v>-9.8574300000000008</v>
      </c>
      <c r="D9254">
        <v>0.18465899999999999</v>
      </c>
      <c r="G9254">
        <f t="shared" si="576"/>
        <v>215.779831</v>
      </c>
      <c r="H9254">
        <f t="shared" si="577"/>
        <v>0.43321599999999999</v>
      </c>
      <c r="I9254">
        <f t="shared" si="578"/>
        <v>9.8574300000000008</v>
      </c>
      <c r="J9254">
        <f t="shared" si="579"/>
        <v>0.18465899999999999</v>
      </c>
    </row>
    <row r="9255" spans="1:10">
      <c r="A9255">
        <v>215.79967099999999</v>
      </c>
      <c r="B9255">
        <v>-0.21982499999999999</v>
      </c>
      <c r="C9255">
        <v>-9.9000780000000006</v>
      </c>
      <c r="D9255">
        <v>0.15203700000000001</v>
      </c>
      <c r="G9255">
        <f t="shared" si="576"/>
        <v>215.79967099999999</v>
      </c>
      <c r="H9255">
        <f t="shared" si="577"/>
        <v>0.21982499999999999</v>
      </c>
      <c r="I9255">
        <f t="shared" si="578"/>
        <v>9.9000780000000006</v>
      </c>
      <c r="J9255">
        <f t="shared" si="579"/>
        <v>0.15203700000000001</v>
      </c>
    </row>
    <row r="9256" spans="1:10">
      <c r="A9256">
        <v>215.82112599999999</v>
      </c>
      <c r="B9256">
        <v>-0.186006</v>
      </c>
      <c r="C9256">
        <v>-9.8837670000000006</v>
      </c>
      <c r="D9256">
        <v>0.31095800000000001</v>
      </c>
      <c r="G9256">
        <f t="shared" si="576"/>
        <v>215.82112599999999</v>
      </c>
      <c r="H9256">
        <f t="shared" si="577"/>
        <v>0.186006</v>
      </c>
      <c r="I9256">
        <f t="shared" si="578"/>
        <v>9.8837670000000006</v>
      </c>
      <c r="J9256">
        <f t="shared" si="579"/>
        <v>0.31095800000000001</v>
      </c>
    </row>
    <row r="9257" spans="1:10">
      <c r="A9257">
        <v>215.86396099999999</v>
      </c>
      <c r="B9257">
        <v>-0.34447800000000001</v>
      </c>
      <c r="C9257">
        <v>-9.8589260000000003</v>
      </c>
      <c r="D9257">
        <v>0.13991600000000001</v>
      </c>
      <c r="G9257">
        <f t="shared" si="576"/>
        <v>215.86396099999999</v>
      </c>
      <c r="H9257">
        <f t="shared" si="577"/>
        <v>0.34447800000000001</v>
      </c>
      <c r="I9257">
        <f t="shared" si="578"/>
        <v>9.8589260000000003</v>
      </c>
      <c r="J9257">
        <f t="shared" si="579"/>
        <v>0.13991600000000001</v>
      </c>
    </row>
    <row r="9258" spans="1:10">
      <c r="A9258">
        <v>215.878657</v>
      </c>
      <c r="B9258">
        <v>-0.30901299999999998</v>
      </c>
      <c r="C9258">
        <v>-9.7724329999999995</v>
      </c>
      <c r="D9258">
        <v>0.143208</v>
      </c>
      <c r="G9258">
        <f t="shared" si="576"/>
        <v>215.878657</v>
      </c>
      <c r="H9258">
        <f t="shared" si="577"/>
        <v>0.30901299999999998</v>
      </c>
      <c r="I9258">
        <f t="shared" si="578"/>
        <v>9.7724329999999995</v>
      </c>
      <c r="J9258">
        <f t="shared" si="579"/>
        <v>0.143208</v>
      </c>
    </row>
    <row r="9259" spans="1:10">
      <c r="A9259">
        <v>215.89962299999999</v>
      </c>
      <c r="B9259">
        <v>-0.160717</v>
      </c>
      <c r="C9259">
        <v>-9.9437739999999994</v>
      </c>
      <c r="D9259">
        <v>0.15203700000000001</v>
      </c>
      <c r="G9259">
        <f t="shared" si="576"/>
        <v>215.89962299999999</v>
      </c>
      <c r="H9259">
        <f t="shared" si="577"/>
        <v>0.160717</v>
      </c>
      <c r="I9259">
        <f t="shared" si="578"/>
        <v>9.9437739999999994</v>
      </c>
      <c r="J9259">
        <f t="shared" si="579"/>
        <v>0.15203700000000001</v>
      </c>
    </row>
    <row r="9260" spans="1:10">
      <c r="A9260">
        <v>215.93891300000001</v>
      </c>
      <c r="B9260">
        <v>-0.22775699999999999</v>
      </c>
      <c r="C9260">
        <v>-10.104341</v>
      </c>
      <c r="D9260">
        <v>0.21219399999999999</v>
      </c>
      <c r="G9260">
        <f t="shared" si="576"/>
        <v>215.93891300000001</v>
      </c>
      <c r="H9260">
        <f t="shared" si="577"/>
        <v>0.22775699999999999</v>
      </c>
      <c r="I9260">
        <f t="shared" si="578"/>
        <v>10.104341</v>
      </c>
      <c r="J9260">
        <f t="shared" si="579"/>
        <v>0.21219399999999999</v>
      </c>
    </row>
    <row r="9261" spans="1:10">
      <c r="A9261">
        <v>215.95880600000001</v>
      </c>
      <c r="B9261">
        <v>-0.39685300000000001</v>
      </c>
      <c r="C9261">
        <v>-9.8472539999999995</v>
      </c>
      <c r="D9261">
        <v>0.223417</v>
      </c>
      <c r="G9261">
        <f t="shared" si="576"/>
        <v>215.95880600000001</v>
      </c>
      <c r="H9261">
        <f t="shared" si="577"/>
        <v>0.39685300000000001</v>
      </c>
      <c r="I9261">
        <f t="shared" si="578"/>
        <v>9.8472539999999995</v>
      </c>
      <c r="J9261">
        <f t="shared" si="579"/>
        <v>0.223417</v>
      </c>
    </row>
    <row r="9262" spans="1:10">
      <c r="A9262">
        <v>215.97920999999999</v>
      </c>
      <c r="B9262">
        <v>-0.48499300000000001</v>
      </c>
      <c r="C9262">
        <v>-9.6528679999999998</v>
      </c>
      <c r="D9262">
        <v>0.17283799999999999</v>
      </c>
      <c r="G9262">
        <f t="shared" si="576"/>
        <v>215.97920999999999</v>
      </c>
      <c r="H9262">
        <f t="shared" si="577"/>
        <v>0.48499300000000001</v>
      </c>
      <c r="I9262">
        <f t="shared" si="578"/>
        <v>9.6528679999999998</v>
      </c>
      <c r="J9262">
        <f t="shared" si="579"/>
        <v>0.17283799999999999</v>
      </c>
    </row>
    <row r="9263" spans="1:10">
      <c r="A9263">
        <v>216.01847599999999</v>
      </c>
      <c r="B9263">
        <v>-0.36931900000000001</v>
      </c>
      <c r="C9263">
        <v>-10.225402000000001</v>
      </c>
      <c r="D9263">
        <v>-3.8909999999999999E-3</v>
      </c>
      <c r="G9263">
        <f t="shared" si="576"/>
        <v>216.01847599999999</v>
      </c>
      <c r="H9263">
        <f t="shared" si="577"/>
        <v>0.36931900000000001</v>
      </c>
      <c r="I9263">
        <f t="shared" si="578"/>
        <v>10.225402000000001</v>
      </c>
      <c r="J9263">
        <f t="shared" si="579"/>
        <v>-3.8909999999999999E-3</v>
      </c>
    </row>
    <row r="9264" spans="1:10">
      <c r="A9264">
        <v>216.04007999999999</v>
      </c>
      <c r="B9264">
        <v>-0.38173899999999999</v>
      </c>
      <c r="C9264">
        <v>-10.046279</v>
      </c>
      <c r="D9264">
        <v>0.101159</v>
      </c>
      <c r="G9264">
        <f t="shared" si="576"/>
        <v>216.04007999999999</v>
      </c>
      <c r="H9264">
        <f t="shared" si="577"/>
        <v>0.38173899999999999</v>
      </c>
      <c r="I9264">
        <f t="shared" si="578"/>
        <v>10.046279</v>
      </c>
      <c r="J9264">
        <f t="shared" si="579"/>
        <v>0.101159</v>
      </c>
    </row>
    <row r="9265" spans="1:10">
      <c r="A9265">
        <v>216.059033</v>
      </c>
      <c r="B9265">
        <v>-0.413912</v>
      </c>
      <c r="C9265">
        <v>-9.6693289999999994</v>
      </c>
      <c r="D9265">
        <v>0.35570099999999999</v>
      </c>
      <c r="G9265">
        <f t="shared" si="576"/>
        <v>216.059033</v>
      </c>
      <c r="H9265">
        <f t="shared" si="577"/>
        <v>0.413912</v>
      </c>
      <c r="I9265">
        <f t="shared" si="578"/>
        <v>9.6693289999999994</v>
      </c>
      <c r="J9265">
        <f t="shared" si="579"/>
        <v>0.35570099999999999</v>
      </c>
    </row>
    <row r="9266" spans="1:10">
      <c r="A9266">
        <v>216.10046199999999</v>
      </c>
      <c r="B9266">
        <v>-0.34073700000000001</v>
      </c>
      <c r="C9266">
        <v>-9.775874</v>
      </c>
      <c r="D9266">
        <v>0.32397700000000001</v>
      </c>
      <c r="G9266">
        <f t="shared" si="576"/>
        <v>216.10046199999999</v>
      </c>
      <c r="H9266">
        <f t="shared" si="577"/>
        <v>0.34073700000000001</v>
      </c>
      <c r="I9266">
        <f t="shared" si="578"/>
        <v>9.775874</v>
      </c>
      <c r="J9266">
        <f t="shared" si="579"/>
        <v>0.32397700000000001</v>
      </c>
    </row>
    <row r="9267" spans="1:10">
      <c r="A9267">
        <v>216.11969500000001</v>
      </c>
      <c r="B9267">
        <v>-0.25304599999999999</v>
      </c>
      <c r="C9267">
        <v>-9.981484</v>
      </c>
      <c r="D9267">
        <v>0.29045700000000002</v>
      </c>
      <c r="G9267">
        <f t="shared" si="576"/>
        <v>216.11969500000001</v>
      </c>
      <c r="H9267">
        <f t="shared" si="577"/>
        <v>0.25304599999999999</v>
      </c>
      <c r="I9267">
        <f t="shared" si="578"/>
        <v>9.981484</v>
      </c>
      <c r="J9267">
        <f t="shared" si="579"/>
        <v>0.29045700000000002</v>
      </c>
    </row>
    <row r="9268" spans="1:10">
      <c r="A9268">
        <v>216.13963699999999</v>
      </c>
      <c r="B9268">
        <v>-6.9583999999999993E-2</v>
      </c>
      <c r="C9268">
        <v>-10.198915</v>
      </c>
      <c r="D9268">
        <v>0.34073700000000001</v>
      </c>
      <c r="G9268">
        <f t="shared" si="576"/>
        <v>216.13963699999999</v>
      </c>
      <c r="H9268">
        <f t="shared" si="577"/>
        <v>6.9583999999999993E-2</v>
      </c>
      <c r="I9268">
        <f t="shared" si="578"/>
        <v>10.198915</v>
      </c>
      <c r="J9268">
        <f t="shared" si="579"/>
        <v>0.34073700000000001</v>
      </c>
    </row>
    <row r="9269" spans="1:10">
      <c r="A9269">
        <v>216.195854</v>
      </c>
      <c r="B9269">
        <v>-0.51971000000000001</v>
      </c>
      <c r="C9269">
        <v>-9.3321830000000006</v>
      </c>
      <c r="D9269">
        <v>0.119565</v>
      </c>
      <c r="G9269">
        <f t="shared" si="576"/>
        <v>216.195854</v>
      </c>
      <c r="H9269">
        <f t="shared" si="577"/>
        <v>0.51971000000000001</v>
      </c>
      <c r="I9269">
        <f t="shared" si="578"/>
        <v>9.3321830000000006</v>
      </c>
      <c r="J9269">
        <f t="shared" si="579"/>
        <v>0.119565</v>
      </c>
    </row>
    <row r="9270" spans="1:10">
      <c r="A9270">
        <v>216.21907100000001</v>
      </c>
      <c r="B9270">
        <v>-0.20590900000000001</v>
      </c>
      <c r="C9270">
        <v>-9.7610600000000005</v>
      </c>
      <c r="D9270">
        <v>0.34866799999999998</v>
      </c>
      <c r="G9270">
        <f t="shared" si="576"/>
        <v>216.21907100000001</v>
      </c>
      <c r="H9270">
        <f t="shared" si="577"/>
        <v>0.20590900000000001</v>
      </c>
      <c r="I9270">
        <f t="shared" si="578"/>
        <v>9.7610600000000005</v>
      </c>
      <c r="J9270">
        <f t="shared" si="579"/>
        <v>0.34866799999999998</v>
      </c>
    </row>
    <row r="9271" spans="1:10">
      <c r="A9271">
        <v>216.25659999999999</v>
      </c>
      <c r="B9271">
        <v>-0.39685300000000001</v>
      </c>
      <c r="C9271">
        <v>-10.003481000000001</v>
      </c>
      <c r="D9271">
        <v>-4.8335000000000003E-2</v>
      </c>
      <c r="G9271">
        <f t="shared" si="576"/>
        <v>216.25659999999999</v>
      </c>
      <c r="H9271">
        <f t="shared" si="577"/>
        <v>0.39685300000000001</v>
      </c>
      <c r="I9271">
        <f t="shared" si="578"/>
        <v>10.003481000000001</v>
      </c>
      <c r="J9271">
        <f t="shared" si="579"/>
        <v>-4.8335000000000003E-2</v>
      </c>
    </row>
    <row r="9272" spans="1:10">
      <c r="A9272">
        <v>216.278864</v>
      </c>
      <c r="B9272">
        <v>-0.36019099999999998</v>
      </c>
      <c r="C9272">
        <v>-9.9313529999999997</v>
      </c>
      <c r="D9272">
        <v>0.15532899999999999</v>
      </c>
      <c r="G9272">
        <f t="shared" si="576"/>
        <v>216.278864</v>
      </c>
      <c r="H9272">
        <f t="shared" si="577"/>
        <v>0.36019099999999998</v>
      </c>
      <c r="I9272">
        <f t="shared" si="578"/>
        <v>9.9313529999999997</v>
      </c>
      <c r="J9272">
        <f t="shared" si="579"/>
        <v>0.15532899999999999</v>
      </c>
    </row>
    <row r="9273" spans="1:10">
      <c r="A9273">
        <v>216.29967500000001</v>
      </c>
      <c r="B9273">
        <v>-0.18017</v>
      </c>
      <c r="C9273">
        <v>-10.105537999999999</v>
      </c>
      <c r="D9273">
        <v>0.15787300000000001</v>
      </c>
      <c r="G9273">
        <f t="shared" si="576"/>
        <v>216.29967500000001</v>
      </c>
      <c r="H9273">
        <f t="shared" si="577"/>
        <v>0.18017</v>
      </c>
      <c r="I9273">
        <f t="shared" si="578"/>
        <v>10.105537999999999</v>
      </c>
      <c r="J9273">
        <f t="shared" si="579"/>
        <v>0.15787300000000001</v>
      </c>
    </row>
    <row r="9274" spans="1:10">
      <c r="A9274">
        <v>216.333868</v>
      </c>
      <c r="B9274">
        <v>-4.8335000000000003E-2</v>
      </c>
      <c r="C9274">
        <v>-9.6507729999999992</v>
      </c>
      <c r="D9274">
        <v>0.13886899999999999</v>
      </c>
      <c r="G9274">
        <f t="shared" si="576"/>
        <v>216.333868</v>
      </c>
      <c r="H9274">
        <f t="shared" si="577"/>
        <v>4.8335000000000003E-2</v>
      </c>
      <c r="I9274">
        <f t="shared" si="578"/>
        <v>9.6507729999999992</v>
      </c>
      <c r="J9274">
        <f t="shared" si="579"/>
        <v>0.13886899999999999</v>
      </c>
    </row>
    <row r="9275" spans="1:10">
      <c r="A9275">
        <v>216.35891799999999</v>
      </c>
      <c r="B9275">
        <v>0.106695</v>
      </c>
      <c r="C9275">
        <v>-9.8605719999999994</v>
      </c>
      <c r="D9275">
        <v>0.34447800000000001</v>
      </c>
      <c r="G9275">
        <f t="shared" si="576"/>
        <v>216.35891799999999</v>
      </c>
      <c r="H9275">
        <f t="shared" si="577"/>
        <v>-0.106695</v>
      </c>
      <c r="I9275">
        <f t="shared" si="578"/>
        <v>9.8605719999999994</v>
      </c>
      <c r="J9275">
        <f t="shared" si="579"/>
        <v>0.34447800000000001</v>
      </c>
    </row>
    <row r="9276" spans="1:10">
      <c r="A9276">
        <v>216.378669</v>
      </c>
      <c r="B9276">
        <v>-0.158771</v>
      </c>
      <c r="C9276">
        <v>-9.9614320000000003</v>
      </c>
      <c r="D9276">
        <v>0.30991099999999999</v>
      </c>
      <c r="G9276">
        <f t="shared" si="576"/>
        <v>216.378669</v>
      </c>
      <c r="H9276">
        <f t="shared" si="577"/>
        <v>0.158771</v>
      </c>
      <c r="I9276">
        <f t="shared" si="578"/>
        <v>9.9614320000000003</v>
      </c>
      <c r="J9276">
        <f t="shared" si="579"/>
        <v>0.30991099999999999</v>
      </c>
    </row>
    <row r="9277" spans="1:10">
      <c r="A9277">
        <v>216.415449</v>
      </c>
      <c r="B9277">
        <v>-0.36797200000000002</v>
      </c>
      <c r="C9277">
        <v>-9.8047559999999994</v>
      </c>
      <c r="D9277">
        <v>-2.3045E-2</v>
      </c>
      <c r="G9277">
        <f t="shared" si="576"/>
        <v>216.415449</v>
      </c>
      <c r="H9277">
        <f t="shared" si="577"/>
        <v>0.36797200000000002</v>
      </c>
      <c r="I9277">
        <f t="shared" si="578"/>
        <v>9.8047559999999994</v>
      </c>
      <c r="J9277">
        <f t="shared" si="579"/>
        <v>-2.3045E-2</v>
      </c>
    </row>
    <row r="9278" spans="1:10">
      <c r="A9278">
        <v>216.439808</v>
      </c>
      <c r="B9278">
        <v>-0.35824499999999998</v>
      </c>
      <c r="C9278">
        <v>-9.953201</v>
      </c>
      <c r="D9278">
        <v>-0.15143899999999999</v>
      </c>
      <c r="G9278">
        <f t="shared" si="576"/>
        <v>216.439808</v>
      </c>
      <c r="H9278">
        <f t="shared" si="577"/>
        <v>0.35824499999999998</v>
      </c>
      <c r="I9278">
        <f t="shared" si="578"/>
        <v>9.953201</v>
      </c>
      <c r="J9278">
        <f t="shared" si="579"/>
        <v>-0.15143899999999999</v>
      </c>
    </row>
    <row r="9279" spans="1:10">
      <c r="A9279">
        <v>216.45902100000001</v>
      </c>
      <c r="B9279">
        <v>-0.506691</v>
      </c>
      <c r="C9279">
        <v>-9.5313580000000009</v>
      </c>
      <c r="D9279">
        <v>0.27279900000000001</v>
      </c>
      <c r="G9279">
        <f t="shared" si="576"/>
        <v>216.45902100000001</v>
      </c>
      <c r="H9279">
        <f t="shared" si="577"/>
        <v>0.506691</v>
      </c>
      <c r="I9279">
        <f t="shared" si="578"/>
        <v>9.5313580000000009</v>
      </c>
      <c r="J9279">
        <f t="shared" si="579"/>
        <v>0.27279900000000001</v>
      </c>
    </row>
    <row r="9280" spans="1:10">
      <c r="A9280">
        <v>216.49605700000001</v>
      </c>
      <c r="B9280">
        <v>-0.15787300000000001</v>
      </c>
      <c r="C9280">
        <v>-10.104939</v>
      </c>
      <c r="D9280">
        <v>0.20321500000000001</v>
      </c>
      <c r="G9280">
        <f t="shared" si="576"/>
        <v>216.49605700000001</v>
      </c>
      <c r="H9280">
        <f t="shared" si="577"/>
        <v>0.15787300000000001</v>
      </c>
      <c r="I9280">
        <f t="shared" si="578"/>
        <v>10.104939</v>
      </c>
      <c r="J9280">
        <f t="shared" si="579"/>
        <v>0.20321500000000001</v>
      </c>
    </row>
    <row r="9281" spans="1:10">
      <c r="A9281">
        <v>216.519218</v>
      </c>
      <c r="B9281">
        <v>-0.28222700000000001</v>
      </c>
      <c r="C9281">
        <v>-10.300074</v>
      </c>
      <c r="D9281">
        <v>-3.5914000000000001E-2</v>
      </c>
      <c r="G9281">
        <f t="shared" si="576"/>
        <v>216.519218</v>
      </c>
      <c r="H9281">
        <f t="shared" si="577"/>
        <v>0.28222700000000001</v>
      </c>
      <c r="I9281">
        <f t="shared" si="578"/>
        <v>10.300074</v>
      </c>
      <c r="J9281">
        <f t="shared" si="579"/>
        <v>-3.5914000000000001E-2</v>
      </c>
    </row>
    <row r="9282" spans="1:10">
      <c r="A9282">
        <v>216.53960499999999</v>
      </c>
      <c r="B9282">
        <v>-0.463893</v>
      </c>
      <c r="C9282">
        <v>-9.6209939999999996</v>
      </c>
      <c r="D9282">
        <v>-3.5615000000000001E-2</v>
      </c>
      <c r="G9282">
        <f t="shared" si="576"/>
        <v>216.53960499999999</v>
      </c>
      <c r="H9282">
        <f t="shared" si="577"/>
        <v>0.463893</v>
      </c>
      <c r="I9282">
        <f t="shared" si="578"/>
        <v>9.6209939999999996</v>
      </c>
      <c r="J9282">
        <f t="shared" si="579"/>
        <v>-3.5615000000000001E-2</v>
      </c>
    </row>
    <row r="9283" spans="1:10">
      <c r="A9283">
        <v>216.57543899999999</v>
      </c>
      <c r="B9283">
        <v>-0.222968</v>
      </c>
      <c r="C9283">
        <v>-9.7411569999999994</v>
      </c>
      <c r="D9283">
        <v>0.46089999999999998</v>
      </c>
      <c r="G9283">
        <f t="shared" si="576"/>
        <v>216.57543899999999</v>
      </c>
      <c r="H9283">
        <f t="shared" si="577"/>
        <v>0.222968</v>
      </c>
      <c r="I9283">
        <f t="shared" si="578"/>
        <v>9.7411569999999994</v>
      </c>
      <c r="J9283">
        <f t="shared" si="579"/>
        <v>0.46089999999999998</v>
      </c>
    </row>
    <row r="9284" spans="1:10">
      <c r="A9284">
        <v>216.599625</v>
      </c>
      <c r="B9284">
        <v>-0.41974800000000001</v>
      </c>
      <c r="C9284">
        <v>-10.098954000000001</v>
      </c>
      <c r="D9284">
        <v>0.18735299999999999</v>
      </c>
      <c r="G9284">
        <f t="shared" ref="G9284:G9347" si="580">A9284</f>
        <v>216.599625</v>
      </c>
      <c r="H9284">
        <f t="shared" ref="H9284:H9347" si="581">-B9284</f>
        <v>0.41974800000000001</v>
      </c>
      <c r="I9284">
        <f t="shared" ref="I9284:I9347" si="582">-C9284</f>
        <v>10.098954000000001</v>
      </c>
      <c r="J9284">
        <f t="shared" ref="J9284:J9347" si="583">D9284</f>
        <v>0.18735299999999999</v>
      </c>
    </row>
    <row r="9285" spans="1:10">
      <c r="A9285">
        <v>216.619248</v>
      </c>
      <c r="B9285">
        <v>-0.39984599999999998</v>
      </c>
      <c r="C9285">
        <v>-10.148186000000001</v>
      </c>
      <c r="D9285">
        <v>-0.121061</v>
      </c>
      <c r="G9285">
        <f t="shared" si="580"/>
        <v>216.619248</v>
      </c>
      <c r="H9285">
        <f t="shared" si="581"/>
        <v>0.39984599999999998</v>
      </c>
      <c r="I9285">
        <f t="shared" si="582"/>
        <v>10.148186000000001</v>
      </c>
      <c r="J9285">
        <f t="shared" si="583"/>
        <v>-0.121061</v>
      </c>
    </row>
    <row r="9286" spans="1:10">
      <c r="A9286">
        <v>216.65558200000001</v>
      </c>
      <c r="B9286">
        <v>-0.21473800000000001</v>
      </c>
      <c r="C9286">
        <v>-9.8481520000000007</v>
      </c>
      <c r="D9286">
        <v>0.33624799999999999</v>
      </c>
      <c r="G9286">
        <f t="shared" si="580"/>
        <v>216.65558200000001</v>
      </c>
      <c r="H9286">
        <f t="shared" si="581"/>
        <v>0.21473800000000001</v>
      </c>
      <c r="I9286">
        <f t="shared" si="582"/>
        <v>9.8481520000000007</v>
      </c>
      <c r="J9286">
        <f t="shared" si="583"/>
        <v>0.33624799999999999</v>
      </c>
    </row>
    <row r="9287" spans="1:10">
      <c r="A9287">
        <v>216.67892900000001</v>
      </c>
      <c r="B9287">
        <v>-0.42992399999999997</v>
      </c>
      <c r="C9287">
        <v>-10.312194999999999</v>
      </c>
      <c r="D9287">
        <v>3.7261000000000002E-2</v>
      </c>
      <c r="G9287">
        <f t="shared" si="580"/>
        <v>216.67892900000001</v>
      </c>
      <c r="H9287">
        <f t="shared" si="581"/>
        <v>0.42992399999999997</v>
      </c>
      <c r="I9287">
        <f t="shared" si="582"/>
        <v>10.312194999999999</v>
      </c>
      <c r="J9287">
        <f t="shared" si="583"/>
        <v>3.7261000000000002E-2</v>
      </c>
    </row>
    <row r="9288" spans="1:10">
      <c r="A9288">
        <v>216.69967399999999</v>
      </c>
      <c r="B9288">
        <v>-0.52090700000000001</v>
      </c>
      <c r="C9288">
        <v>-9.9656219999999998</v>
      </c>
      <c r="D9288">
        <v>4.9232999999999999E-2</v>
      </c>
      <c r="G9288">
        <f t="shared" si="580"/>
        <v>216.69967399999999</v>
      </c>
      <c r="H9288">
        <f t="shared" si="581"/>
        <v>0.52090700000000001</v>
      </c>
      <c r="I9288">
        <f t="shared" si="582"/>
        <v>9.9656219999999998</v>
      </c>
      <c r="J9288">
        <f t="shared" si="583"/>
        <v>4.9232999999999999E-2</v>
      </c>
    </row>
    <row r="9289" spans="1:10">
      <c r="A9289">
        <v>216.737393</v>
      </c>
      <c r="B9289">
        <v>-0.312305</v>
      </c>
      <c r="C9289">
        <v>-9.8441120000000009</v>
      </c>
      <c r="D9289">
        <v>0.168049</v>
      </c>
      <c r="G9289">
        <f t="shared" si="580"/>
        <v>216.737393</v>
      </c>
      <c r="H9289">
        <f t="shared" si="581"/>
        <v>0.312305</v>
      </c>
      <c r="I9289">
        <f t="shared" si="582"/>
        <v>9.8441120000000009</v>
      </c>
      <c r="J9289">
        <f t="shared" si="583"/>
        <v>0.168049</v>
      </c>
    </row>
    <row r="9290" spans="1:10">
      <c r="A9290">
        <v>216.759264</v>
      </c>
      <c r="B9290">
        <v>-0.67324399999999995</v>
      </c>
      <c r="C9290">
        <v>-9.3673490000000008</v>
      </c>
      <c r="D9290">
        <v>0.17732700000000001</v>
      </c>
      <c r="G9290">
        <f t="shared" si="580"/>
        <v>216.759264</v>
      </c>
      <c r="H9290">
        <f t="shared" si="581"/>
        <v>0.67324399999999995</v>
      </c>
      <c r="I9290">
        <f t="shared" si="582"/>
        <v>9.3673490000000008</v>
      </c>
      <c r="J9290">
        <f t="shared" si="583"/>
        <v>0.17732700000000001</v>
      </c>
    </row>
    <row r="9291" spans="1:10">
      <c r="A9291">
        <v>216.779213</v>
      </c>
      <c r="B9291">
        <v>-0.2303</v>
      </c>
      <c r="C9291">
        <v>-9.4001210000000004</v>
      </c>
      <c r="D9291">
        <v>-0.112681</v>
      </c>
      <c r="G9291">
        <f t="shared" si="580"/>
        <v>216.779213</v>
      </c>
      <c r="H9291">
        <f t="shared" si="581"/>
        <v>0.2303</v>
      </c>
      <c r="I9291">
        <f t="shared" si="582"/>
        <v>9.4001210000000004</v>
      </c>
      <c r="J9291">
        <f t="shared" si="583"/>
        <v>-0.112681</v>
      </c>
    </row>
    <row r="9292" spans="1:10">
      <c r="A9292">
        <v>216.81858099999999</v>
      </c>
      <c r="B9292">
        <v>0.22895399999999999</v>
      </c>
      <c r="C9292">
        <v>-9.7832070000000009</v>
      </c>
      <c r="D9292">
        <v>0.39520699999999997</v>
      </c>
      <c r="G9292">
        <f t="shared" si="580"/>
        <v>216.81858099999999</v>
      </c>
      <c r="H9292">
        <f t="shared" si="581"/>
        <v>-0.22895399999999999</v>
      </c>
      <c r="I9292">
        <f t="shared" si="582"/>
        <v>9.7832070000000009</v>
      </c>
      <c r="J9292">
        <f t="shared" si="583"/>
        <v>0.39520699999999997</v>
      </c>
    </row>
    <row r="9293" spans="1:10">
      <c r="A9293">
        <v>216.83991800000001</v>
      </c>
      <c r="B9293">
        <v>-0.21563499999999999</v>
      </c>
      <c r="C9293">
        <v>-9.6961150000000007</v>
      </c>
      <c r="D9293">
        <v>0.23703399999999999</v>
      </c>
      <c r="G9293">
        <f t="shared" si="580"/>
        <v>216.83991800000001</v>
      </c>
      <c r="H9293">
        <f t="shared" si="581"/>
        <v>0.21563499999999999</v>
      </c>
      <c r="I9293">
        <f t="shared" si="582"/>
        <v>9.6961150000000007</v>
      </c>
      <c r="J9293">
        <f t="shared" si="583"/>
        <v>0.23703399999999999</v>
      </c>
    </row>
    <row r="9294" spans="1:10">
      <c r="A9294">
        <v>216.85912099999999</v>
      </c>
      <c r="B9294">
        <v>-0.108491</v>
      </c>
      <c r="C9294">
        <v>-9.7044949999999996</v>
      </c>
      <c r="D9294">
        <v>0.24736</v>
      </c>
      <c r="G9294">
        <f t="shared" si="580"/>
        <v>216.85912099999999</v>
      </c>
      <c r="H9294">
        <f t="shared" si="581"/>
        <v>0.108491</v>
      </c>
      <c r="I9294">
        <f t="shared" si="582"/>
        <v>9.7044949999999996</v>
      </c>
      <c r="J9294">
        <f t="shared" si="583"/>
        <v>0.24736</v>
      </c>
    </row>
    <row r="9295" spans="1:10">
      <c r="A9295">
        <v>216.89908</v>
      </c>
      <c r="B9295">
        <v>-0.56579999999999997</v>
      </c>
      <c r="C9295">
        <v>-10.241863</v>
      </c>
      <c r="D9295">
        <v>-0.33011200000000002</v>
      </c>
      <c r="G9295">
        <f t="shared" si="580"/>
        <v>216.89908</v>
      </c>
      <c r="H9295">
        <f t="shared" si="581"/>
        <v>0.56579999999999997</v>
      </c>
      <c r="I9295">
        <f t="shared" si="582"/>
        <v>10.241863</v>
      </c>
      <c r="J9295">
        <f t="shared" si="583"/>
        <v>-0.33011200000000002</v>
      </c>
    </row>
    <row r="9296" spans="1:10">
      <c r="A9296">
        <v>216.91922</v>
      </c>
      <c r="B9296">
        <v>-0.784578</v>
      </c>
      <c r="C9296">
        <v>-9.817774</v>
      </c>
      <c r="D9296">
        <v>-1.7208999999999999E-2</v>
      </c>
      <c r="G9296">
        <f t="shared" si="580"/>
        <v>216.91922</v>
      </c>
      <c r="H9296">
        <f t="shared" si="581"/>
        <v>0.784578</v>
      </c>
      <c r="I9296">
        <f t="shared" si="582"/>
        <v>9.817774</v>
      </c>
      <c r="J9296">
        <f t="shared" si="583"/>
        <v>-1.7208999999999999E-2</v>
      </c>
    </row>
    <row r="9297" spans="1:10">
      <c r="A9297">
        <v>216.939922</v>
      </c>
      <c r="B9297">
        <v>-0.38772499999999999</v>
      </c>
      <c r="C9297">
        <v>-9.3544800000000006</v>
      </c>
      <c r="D9297">
        <v>0.38248700000000002</v>
      </c>
      <c r="G9297">
        <f t="shared" si="580"/>
        <v>216.939922</v>
      </c>
      <c r="H9297">
        <f t="shared" si="581"/>
        <v>0.38772499999999999</v>
      </c>
      <c r="I9297">
        <f t="shared" si="582"/>
        <v>9.3544800000000006</v>
      </c>
      <c r="J9297">
        <f t="shared" si="583"/>
        <v>0.38248700000000002</v>
      </c>
    </row>
    <row r="9298" spans="1:10">
      <c r="A9298">
        <v>216.978677</v>
      </c>
      <c r="B9298">
        <v>-0.21847900000000001</v>
      </c>
      <c r="C9298">
        <v>-10.436249</v>
      </c>
      <c r="D9298">
        <v>1.1672E-2</v>
      </c>
      <c r="G9298">
        <f t="shared" si="580"/>
        <v>216.978677</v>
      </c>
      <c r="H9298">
        <f t="shared" si="581"/>
        <v>0.21847900000000001</v>
      </c>
      <c r="I9298">
        <f t="shared" si="582"/>
        <v>10.436249</v>
      </c>
      <c r="J9298">
        <f t="shared" si="583"/>
        <v>1.1672E-2</v>
      </c>
    </row>
    <row r="9299" spans="1:10">
      <c r="A9299">
        <v>216.99963700000001</v>
      </c>
      <c r="B9299">
        <v>-0.30093199999999998</v>
      </c>
      <c r="C9299">
        <v>-9.8869089999999993</v>
      </c>
      <c r="D9299">
        <v>6.9583999999999993E-2</v>
      </c>
      <c r="G9299">
        <f t="shared" si="580"/>
        <v>216.99963700000001</v>
      </c>
      <c r="H9299">
        <f t="shared" si="581"/>
        <v>0.30093199999999998</v>
      </c>
      <c r="I9299">
        <f t="shared" si="582"/>
        <v>9.8869089999999993</v>
      </c>
      <c r="J9299">
        <f t="shared" si="583"/>
        <v>6.9583999999999993E-2</v>
      </c>
    </row>
    <row r="9300" spans="1:10">
      <c r="A9300">
        <v>217.019081</v>
      </c>
      <c r="B9300">
        <v>-2.3643999999999998E-2</v>
      </c>
      <c r="C9300">
        <v>-9.9093560000000007</v>
      </c>
      <c r="D9300">
        <v>0.42468699999999998</v>
      </c>
      <c r="G9300">
        <f t="shared" si="580"/>
        <v>217.019081</v>
      </c>
      <c r="H9300">
        <f t="shared" si="581"/>
        <v>2.3643999999999998E-2</v>
      </c>
      <c r="I9300">
        <f t="shared" si="582"/>
        <v>9.9093560000000007</v>
      </c>
      <c r="J9300">
        <f t="shared" si="583"/>
        <v>0.42468699999999998</v>
      </c>
    </row>
    <row r="9301" spans="1:10">
      <c r="A9301">
        <v>217.05985899999999</v>
      </c>
      <c r="B9301">
        <v>-0.42513600000000001</v>
      </c>
      <c r="C9301">
        <v>-10.14639</v>
      </c>
      <c r="D9301">
        <v>-9.5022999999999996E-2</v>
      </c>
      <c r="G9301">
        <f t="shared" si="580"/>
        <v>217.05985899999999</v>
      </c>
      <c r="H9301">
        <f t="shared" si="581"/>
        <v>0.42513600000000001</v>
      </c>
      <c r="I9301">
        <f t="shared" si="582"/>
        <v>10.14639</v>
      </c>
      <c r="J9301">
        <f t="shared" si="583"/>
        <v>-9.5022999999999996E-2</v>
      </c>
    </row>
    <row r="9302" spans="1:10">
      <c r="A9302">
        <v>217.07868199999999</v>
      </c>
      <c r="B9302">
        <v>-0.31529800000000002</v>
      </c>
      <c r="C9302">
        <v>-9.9027720000000006</v>
      </c>
      <c r="D9302">
        <v>0.232096</v>
      </c>
      <c r="G9302">
        <f t="shared" si="580"/>
        <v>217.07868199999999</v>
      </c>
      <c r="H9302">
        <f t="shared" si="581"/>
        <v>0.31529800000000002</v>
      </c>
      <c r="I9302">
        <f t="shared" si="582"/>
        <v>9.9027720000000006</v>
      </c>
      <c r="J9302">
        <f t="shared" si="583"/>
        <v>0.232096</v>
      </c>
    </row>
    <row r="9303" spans="1:10">
      <c r="A9303">
        <v>217.09963500000001</v>
      </c>
      <c r="B9303">
        <v>-0.137821</v>
      </c>
      <c r="C9303">
        <v>-9.9231230000000004</v>
      </c>
      <c r="D9303">
        <v>0.25588899999999998</v>
      </c>
      <c r="G9303">
        <f t="shared" si="580"/>
        <v>217.09963500000001</v>
      </c>
      <c r="H9303">
        <f t="shared" si="581"/>
        <v>0.137821</v>
      </c>
      <c r="I9303">
        <f t="shared" si="582"/>
        <v>9.9231230000000004</v>
      </c>
      <c r="J9303">
        <f t="shared" si="583"/>
        <v>0.25588899999999998</v>
      </c>
    </row>
    <row r="9304" spans="1:10">
      <c r="A9304">
        <v>217.14066099999999</v>
      </c>
      <c r="B9304">
        <v>-0.42782900000000001</v>
      </c>
      <c r="C9304">
        <v>-9.4016169999999999</v>
      </c>
      <c r="D9304">
        <v>0.262623</v>
      </c>
      <c r="G9304">
        <f t="shared" si="580"/>
        <v>217.14066099999999</v>
      </c>
      <c r="H9304">
        <f t="shared" si="581"/>
        <v>0.42782900000000001</v>
      </c>
      <c r="I9304">
        <f t="shared" si="582"/>
        <v>9.4016169999999999</v>
      </c>
      <c r="J9304">
        <f t="shared" si="583"/>
        <v>0.262623</v>
      </c>
    </row>
    <row r="9305" spans="1:10">
      <c r="A9305">
        <v>217.15895499999999</v>
      </c>
      <c r="B9305">
        <v>-0.39385999999999999</v>
      </c>
      <c r="C9305">
        <v>-9.4590800000000002</v>
      </c>
      <c r="D9305">
        <v>0.28417199999999998</v>
      </c>
      <c r="G9305">
        <f t="shared" si="580"/>
        <v>217.15895499999999</v>
      </c>
      <c r="H9305">
        <f t="shared" si="581"/>
        <v>0.39385999999999999</v>
      </c>
      <c r="I9305">
        <f t="shared" si="582"/>
        <v>9.4590800000000002</v>
      </c>
      <c r="J9305">
        <f t="shared" si="583"/>
        <v>0.28417199999999998</v>
      </c>
    </row>
    <row r="9306" spans="1:10">
      <c r="A9306">
        <v>217.17866599999999</v>
      </c>
      <c r="B9306">
        <v>-0.29300100000000001</v>
      </c>
      <c r="C9306">
        <v>-9.9974959999999999</v>
      </c>
      <c r="D9306">
        <v>0.239728</v>
      </c>
      <c r="G9306">
        <f t="shared" si="580"/>
        <v>217.17866599999999</v>
      </c>
      <c r="H9306">
        <f t="shared" si="581"/>
        <v>0.29300100000000001</v>
      </c>
      <c r="I9306">
        <f t="shared" si="582"/>
        <v>9.9974959999999999</v>
      </c>
      <c r="J9306">
        <f t="shared" si="583"/>
        <v>0.239728</v>
      </c>
    </row>
    <row r="9307" spans="1:10">
      <c r="A9307">
        <v>217.22144499999999</v>
      </c>
      <c r="B9307">
        <v>-4.4294E-2</v>
      </c>
      <c r="C9307">
        <v>-9.6613980000000002</v>
      </c>
      <c r="D9307">
        <v>0.16206300000000001</v>
      </c>
      <c r="G9307">
        <f t="shared" si="580"/>
        <v>217.22144499999999</v>
      </c>
      <c r="H9307">
        <f t="shared" si="581"/>
        <v>4.4294E-2</v>
      </c>
      <c r="I9307">
        <f t="shared" si="582"/>
        <v>9.6613980000000002</v>
      </c>
      <c r="J9307">
        <f t="shared" si="583"/>
        <v>0.16206300000000001</v>
      </c>
    </row>
    <row r="9308" spans="1:10">
      <c r="A9308">
        <v>217.23962399999999</v>
      </c>
      <c r="B9308">
        <v>9.1580999999999996E-2</v>
      </c>
      <c r="C9308">
        <v>-9.7513330000000007</v>
      </c>
      <c r="D9308">
        <v>0.32427600000000001</v>
      </c>
      <c r="G9308">
        <f t="shared" si="580"/>
        <v>217.23962399999999</v>
      </c>
      <c r="H9308">
        <f t="shared" si="581"/>
        <v>-9.1580999999999996E-2</v>
      </c>
      <c r="I9308">
        <f t="shared" si="582"/>
        <v>9.7513330000000007</v>
      </c>
      <c r="J9308">
        <f t="shared" si="583"/>
        <v>0.32427600000000001</v>
      </c>
    </row>
    <row r="9309" spans="1:10">
      <c r="A9309">
        <v>217.25898900000001</v>
      </c>
      <c r="B9309">
        <v>-4.3400000000000001E-3</v>
      </c>
      <c r="C9309">
        <v>-9.8955889999999993</v>
      </c>
      <c r="D9309">
        <v>0.45656099999999999</v>
      </c>
      <c r="G9309">
        <f t="shared" si="580"/>
        <v>217.25898900000001</v>
      </c>
      <c r="H9309">
        <f t="shared" si="581"/>
        <v>4.3400000000000001E-3</v>
      </c>
      <c r="I9309">
        <f t="shared" si="582"/>
        <v>9.8955889999999993</v>
      </c>
      <c r="J9309">
        <f t="shared" si="583"/>
        <v>0.45656099999999999</v>
      </c>
    </row>
    <row r="9310" spans="1:10">
      <c r="A9310">
        <v>217.317521</v>
      </c>
      <c r="B9310">
        <v>-0.143957</v>
      </c>
      <c r="C9310">
        <v>-9.8336369999999995</v>
      </c>
      <c r="D9310">
        <v>0.27863500000000002</v>
      </c>
      <c r="G9310">
        <f t="shared" si="580"/>
        <v>217.317521</v>
      </c>
      <c r="H9310">
        <f t="shared" si="581"/>
        <v>0.143957</v>
      </c>
      <c r="I9310">
        <f t="shared" si="582"/>
        <v>9.8336369999999995</v>
      </c>
      <c r="J9310">
        <f t="shared" si="583"/>
        <v>0.27863500000000002</v>
      </c>
    </row>
    <row r="9311" spans="1:10">
      <c r="A9311">
        <v>217.33974499999999</v>
      </c>
      <c r="B9311">
        <v>-0.18346199999999999</v>
      </c>
      <c r="C9311">
        <v>-10.115265000000001</v>
      </c>
      <c r="D9311">
        <v>0.242422</v>
      </c>
      <c r="G9311">
        <f t="shared" si="580"/>
        <v>217.33974499999999</v>
      </c>
      <c r="H9311">
        <f t="shared" si="581"/>
        <v>0.18346199999999999</v>
      </c>
      <c r="I9311">
        <f t="shared" si="582"/>
        <v>10.115265000000001</v>
      </c>
      <c r="J9311">
        <f t="shared" si="583"/>
        <v>0.242422</v>
      </c>
    </row>
    <row r="9312" spans="1:10">
      <c r="A9312">
        <v>217.38059000000001</v>
      </c>
      <c r="B9312">
        <v>-0.36258499999999999</v>
      </c>
      <c r="C9312">
        <v>-9.6181509999999992</v>
      </c>
      <c r="D9312">
        <v>0.305122</v>
      </c>
      <c r="G9312">
        <f t="shared" si="580"/>
        <v>217.38059000000001</v>
      </c>
      <c r="H9312">
        <f t="shared" si="581"/>
        <v>0.36258499999999999</v>
      </c>
      <c r="I9312">
        <f t="shared" si="582"/>
        <v>9.6181509999999992</v>
      </c>
      <c r="J9312">
        <f t="shared" si="583"/>
        <v>0.305122</v>
      </c>
    </row>
    <row r="9313" spans="1:10">
      <c r="A9313">
        <v>217.39981</v>
      </c>
      <c r="B9313">
        <v>-0.31993700000000003</v>
      </c>
      <c r="C9313">
        <v>-9.8393230000000003</v>
      </c>
      <c r="D9313">
        <v>0.227158</v>
      </c>
      <c r="G9313">
        <f t="shared" si="580"/>
        <v>217.39981</v>
      </c>
      <c r="H9313">
        <f t="shared" si="581"/>
        <v>0.31993700000000003</v>
      </c>
      <c r="I9313">
        <f t="shared" si="582"/>
        <v>9.8393230000000003</v>
      </c>
      <c r="J9313">
        <f t="shared" si="583"/>
        <v>0.227158</v>
      </c>
    </row>
    <row r="9314" spans="1:10">
      <c r="A9314">
        <v>217.41907</v>
      </c>
      <c r="B9314">
        <v>-0.392513</v>
      </c>
      <c r="C9314">
        <v>-10.171979</v>
      </c>
      <c r="D9314">
        <v>0.17927199999999999</v>
      </c>
      <c r="G9314">
        <f t="shared" si="580"/>
        <v>217.41907</v>
      </c>
      <c r="H9314">
        <f t="shared" si="581"/>
        <v>0.392513</v>
      </c>
      <c r="I9314">
        <f t="shared" si="582"/>
        <v>10.171979</v>
      </c>
      <c r="J9314">
        <f t="shared" si="583"/>
        <v>0.17927199999999999</v>
      </c>
    </row>
    <row r="9315" spans="1:10">
      <c r="A9315">
        <v>217.455355</v>
      </c>
      <c r="B9315">
        <v>-0.395955</v>
      </c>
      <c r="C9315">
        <v>-9.662744</v>
      </c>
      <c r="D9315">
        <v>0.14156199999999999</v>
      </c>
      <c r="G9315">
        <f t="shared" si="580"/>
        <v>217.455355</v>
      </c>
      <c r="H9315">
        <f t="shared" si="581"/>
        <v>0.395955</v>
      </c>
      <c r="I9315">
        <f t="shared" si="582"/>
        <v>9.662744</v>
      </c>
      <c r="J9315">
        <f t="shared" si="583"/>
        <v>0.14156199999999999</v>
      </c>
    </row>
    <row r="9316" spans="1:10">
      <c r="A9316">
        <v>217.478936</v>
      </c>
      <c r="B9316">
        <v>-0.27833599999999997</v>
      </c>
      <c r="C9316">
        <v>-9.6399989999999995</v>
      </c>
      <c r="D9316">
        <v>0.17553099999999999</v>
      </c>
      <c r="G9316">
        <f t="shared" si="580"/>
        <v>217.478936</v>
      </c>
      <c r="H9316">
        <f t="shared" si="581"/>
        <v>0.27833599999999997</v>
      </c>
      <c r="I9316">
        <f t="shared" si="582"/>
        <v>9.6399989999999995</v>
      </c>
      <c r="J9316">
        <f t="shared" si="583"/>
        <v>0.17553099999999999</v>
      </c>
    </row>
    <row r="9317" spans="1:10">
      <c r="A9317">
        <v>217.49950000000001</v>
      </c>
      <c r="B9317">
        <v>-0.23419100000000001</v>
      </c>
      <c r="C9317">
        <v>-9.4779350000000004</v>
      </c>
      <c r="D9317">
        <v>0.20560899999999999</v>
      </c>
      <c r="G9317">
        <f t="shared" si="580"/>
        <v>217.49950000000001</v>
      </c>
      <c r="H9317">
        <f t="shared" si="581"/>
        <v>0.23419100000000001</v>
      </c>
      <c r="I9317">
        <f t="shared" si="582"/>
        <v>9.4779350000000004</v>
      </c>
      <c r="J9317">
        <f t="shared" si="583"/>
        <v>0.20560899999999999</v>
      </c>
    </row>
    <row r="9318" spans="1:10">
      <c r="A9318">
        <v>217.53466800000001</v>
      </c>
      <c r="B9318">
        <v>0.17732700000000001</v>
      </c>
      <c r="C9318">
        <v>-9.3052469999999996</v>
      </c>
      <c r="D9318">
        <v>0.31993700000000003</v>
      </c>
      <c r="G9318">
        <f t="shared" si="580"/>
        <v>217.53466800000001</v>
      </c>
      <c r="H9318">
        <f t="shared" si="581"/>
        <v>-0.17732700000000001</v>
      </c>
      <c r="I9318">
        <f t="shared" si="582"/>
        <v>9.3052469999999996</v>
      </c>
      <c r="J9318">
        <f t="shared" si="583"/>
        <v>0.31993700000000003</v>
      </c>
    </row>
    <row r="9319" spans="1:10">
      <c r="A9319">
        <v>217.559121</v>
      </c>
      <c r="B9319">
        <v>0.47436800000000001</v>
      </c>
      <c r="C9319">
        <v>-9.2257870000000004</v>
      </c>
      <c r="D9319">
        <v>0.54619700000000004</v>
      </c>
      <c r="G9319">
        <f t="shared" si="580"/>
        <v>217.559121</v>
      </c>
      <c r="H9319">
        <f t="shared" si="581"/>
        <v>-0.47436800000000001</v>
      </c>
      <c r="I9319">
        <f t="shared" si="582"/>
        <v>9.2257870000000004</v>
      </c>
      <c r="J9319">
        <f t="shared" si="583"/>
        <v>0.54619700000000004</v>
      </c>
    </row>
    <row r="9320" spans="1:10">
      <c r="A9320">
        <v>217.578732</v>
      </c>
      <c r="B9320">
        <v>0.314998</v>
      </c>
      <c r="C9320">
        <v>-9.7588150000000002</v>
      </c>
      <c r="D9320">
        <v>0.742977</v>
      </c>
      <c r="G9320">
        <f t="shared" si="580"/>
        <v>217.578732</v>
      </c>
      <c r="H9320">
        <f t="shared" si="581"/>
        <v>-0.314998</v>
      </c>
      <c r="I9320">
        <f t="shared" si="582"/>
        <v>9.7588150000000002</v>
      </c>
      <c r="J9320">
        <f t="shared" si="583"/>
        <v>0.742977</v>
      </c>
    </row>
    <row r="9321" spans="1:10">
      <c r="A9321">
        <v>217.61544900000001</v>
      </c>
      <c r="B9321">
        <v>-0.690303</v>
      </c>
      <c r="C9321">
        <v>-10.898496</v>
      </c>
      <c r="D9321">
        <v>-0.24346899999999999</v>
      </c>
      <c r="G9321">
        <f t="shared" si="580"/>
        <v>217.61544900000001</v>
      </c>
      <c r="H9321">
        <f t="shared" si="581"/>
        <v>0.690303</v>
      </c>
      <c r="I9321">
        <f t="shared" si="582"/>
        <v>10.898496</v>
      </c>
      <c r="J9321">
        <f t="shared" si="583"/>
        <v>-0.24346899999999999</v>
      </c>
    </row>
    <row r="9322" spans="1:10">
      <c r="A9322">
        <v>217.639768</v>
      </c>
      <c r="B9322">
        <v>-0.79999100000000001</v>
      </c>
      <c r="C9322">
        <v>-10.567634999999999</v>
      </c>
      <c r="D9322">
        <v>-0.74088200000000004</v>
      </c>
      <c r="G9322">
        <f t="shared" si="580"/>
        <v>217.639768</v>
      </c>
      <c r="H9322">
        <f t="shared" si="581"/>
        <v>0.79999100000000001</v>
      </c>
      <c r="I9322">
        <f t="shared" si="582"/>
        <v>10.567634999999999</v>
      </c>
      <c r="J9322">
        <f t="shared" si="583"/>
        <v>-0.74088200000000004</v>
      </c>
    </row>
    <row r="9323" spans="1:10">
      <c r="A9323">
        <v>217.658973</v>
      </c>
      <c r="B9323">
        <v>-8.0059000000000005E-2</v>
      </c>
      <c r="C9323">
        <v>-9.8520430000000001</v>
      </c>
      <c r="D9323">
        <v>5.6715000000000002E-2</v>
      </c>
      <c r="G9323">
        <f t="shared" si="580"/>
        <v>217.658973</v>
      </c>
      <c r="H9323">
        <f t="shared" si="581"/>
        <v>8.0059000000000005E-2</v>
      </c>
      <c r="I9323">
        <f t="shared" si="582"/>
        <v>9.8520430000000001</v>
      </c>
      <c r="J9323">
        <f t="shared" si="583"/>
        <v>5.6715000000000002E-2</v>
      </c>
    </row>
    <row r="9324" spans="1:10">
      <c r="A9324">
        <v>217.697227</v>
      </c>
      <c r="B9324">
        <v>-1.6011999999999998E-2</v>
      </c>
      <c r="C9324">
        <v>-9.590916</v>
      </c>
      <c r="D9324">
        <v>0.350464</v>
      </c>
      <c r="G9324">
        <f t="shared" si="580"/>
        <v>217.697227</v>
      </c>
      <c r="H9324">
        <f t="shared" si="581"/>
        <v>1.6011999999999998E-2</v>
      </c>
      <c r="I9324">
        <f t="shared" si="582"/>
        <v>9.590916</v>
      </c>
      <c r="J9324">
        <f t="shared" si="583"/>
        <v>0.350464</v>
      </c>
    </row>
    <row r="9325" spans="1:10">
      <c r="A9325">
        <v>217.71906200000001</v>
      </c>
      <c r="B9325">
        <v>6.3449000000000005E-2</v>
      </c>
      <c r="C9325">
        <v>-9.4336409999999997</v>
      </c>
      <c r="D9325">
        <v>0.43216900000000003</v>
      </c>
      <c r="G9325">
        <f t="shared" si="580"/>
        <v>217.71906200000001</v>
      </c>
      <c r="H9325">
        <f t="shared" si="581"/>
        <v>-6.3449000000000005E-2</v>
      </c>
      <c r="I9325">
        <f t="shared" si="582"/>
        <v>9.4336409999999997</v>
      </c>
      <c r="J9325">
        <f t="shared" si="583"/>
        <v>0.43216900000000003</v>
      </c>
    </row>
    <row r="9326" spans="1:10">
      <c r="A9326">
        <v>217.73961700000001</v>
      </c>
      <c r="B9326">
        <v>0.110137</v>
      </c>
      <c r="C9326">
        <v>-9.5485670000000002</v>
      </c>
      <c r="D9326">
        <v>0.55532499999999996</v>
      </c>
      <c r="G9326">
        <f t="shared" si="580"/>
        <v>217.73961700000001</v>
      </c>
      <c r="H9326">
        <f t="shared" si="581"/>
        <v>-0.110137</v>
      </c>
      <c r="I9326">
        <f t="shared" si="582"/>
        <v>9.5485670000000002</v>
      </c>
      <c r="J9326">
        <f t="shared" si="583"/>
        <v>0.55532499999999996</v>
      </c>
    </row>
    <row r="9327" spans="1:10">
      <c r="A9327">
        <v>217.77562</v>
      </c>
      <c r="B9327">
        <v>-0.28806300000000001</v>
      </c>
      <c r="C9327">
        <v>-10.029519000000001</v>
      </c>
      <c r="D9327">
        <v>0.23853099999999999</v>
      </c>
      <c r="G9327">
        <f t="shared" si="580"/>
        <v>217.77562</v>
      </c>
      <c r="H9327">
        <f t="shared" si="581"/>
        <v>0.28806300000000001</v>
      </c>
      <c r="I9327">
        <f t="shared" si="582"/>
        <v>10.029519000000001</v>
      </c>
      <c r="J9327">
        <f t="shared" si="583"/>
        <v>0.23853099999999999</v>
      </c>
    </row>
    <row r="9328" spans="1:10">
      <c r="A9328">
        <v>217.778718</v>
      </c>
      <c r="B9328">
        <v>-0.30841400000000002</v>
      </c>
      <c r="C9328">
        <v>-10.204452</v>
      </c>
      <c r="D9328">
        <v>5.1477000000000002E-2</v>
      </c>
      <c r="G9328">
        <f t="shared" si="580"/>
        <v>217.778718</v>
      </c>
      <c r="H9328">
        <f t="shared" si="581"/>
        <v>0.30841400000000002</v>
      </c>
      <c r="I9328">
        <f t="shared" si="582"/>
        <v>10.204452</v>
      </c>
      <c r="J9328">
        <f t="shared" si="583"/>
        <v>5.1477000000000002E-2</v>
      </c>
    </row>
    <row r="9329" spans="1:10">
      <c r="A9329">
        <v>217.79962499999999</v>
      </c>
      <c r="B9329">
        <v>-0.36303400000000002</v>
      </c>
      <c r="C9329">
        <v>-10.249644</v>
      </c>
      <c r="D9329">
        <v>-5.9707999999999997E-2</v>
      </c>
      <c r="G9329">
        <f t="shared" si="580"/>
        <v>217.79962499999999</v>
      </c>
      <c r="H9329">
        <f t="shared" si="581"/>
        <v>0.36303400000000002</v>
      </c>
      <c r="I9329">
        <f t="shared" si="582"/>
        <v>10.249644</v>
      </c>
      <c r="J9329">
        <f t="shared" si="583"/>
        <v>-5.9707999999999997E-2</v>
      </c>
    </row>
    <row r="9330" spans="1:10">
      <c r="A9330">
        <v>217.81890899999999</v>
      </c>
      <c r="B9330">
        <v>-0.32756800000000003</v>
      </c>
      <c r="C9330">
        <v>-9.8866099999999992</v>
      </c>
      <c r="D9330">
        <v>0.13871900000000001</v>
      </c>
      <c r="G9330">
        <f t="shared" si="580"/>
        <v>217.81890899999999</v>
      </c>
      <c r="H9330">
        <f t="shared" si="581"/>
        <v>0.32756800000000003</v>
      </c>
      <c r="I9330">
        <f t="shared" si="582"/>
        <v>9.8866099999999992</v>
      </c>
      <c r="J9330">
        <f t="shared" si="583"/>
        <v>0.13871900000000001</v>
      </c>
    </row>
    <row r="9331" spans="1:10">
      <c r="A9331">
        <v>217.85738000000001</v>
      </c>
      <c r="B9331">
        <v>-7.6467999999999994E-2</v>
      </c>
      <c r="C9331">
        <v>-9.6590030000000002</v>
      </c>
      <c r="D9331">
        <v>0.38547999999999999</v>
      </c>
      <c r="G9331">
        <f t="shared" si="580"/>
        <v>217.85738000000001</v>
      </c>
      <c r="H9331">
        <f t="shared" si="581"/>
        <v>7.6467999999999994E-2</v>
      </c>
      <c r="I9331">
        <f t="shared" si="582"/>
        <v>9.6590030000000002</v>
      </c>
      <c r="J9331">
        <f t="shared" si="583"/>
        <v>0.38547999999999999</v>
      </c>
    </row>
    <row r="9332" spans="1:10">
      <c r="A9332">
        <v>217.858724</v>
      </c>
      <c r="B9332">
        <v>-6.7639000000000005E-2</v>
      </c>
      <c r="C9332">
        <v>-9.7568699999999993</v>
      </c>
      <c r="D9332">
        <v>0.31514799999999998</v>
      </c>
      <c r="G9332">
        <f t="shared" si="580"/>
        <v>217.858724</v>
      </c>
      <c r="H9332">
        <f t="shared" si="581"/>
        <v>6.7639000000000005E-2</v>
      </c>
      <c r="I9332">
        <f t="shared" si="582"/>
        <v>9.7568699999999993</v>
      </c>
      <c r="J9332">
        <f t="shared" si="583"/>
        <v>0.31514799999999998</v>
      </c>
    </row>
    <row r="9333" spans="1:10">
      <c r="A9333">
        <v>217.87865400000001</v>
      </c>
      <c r="B9333">
        <v>-5.0430000000000003E-2</v>
      </c>
      <c r="C9333">
        <v>-9.8946909999999999</v>
      </c>
      <c r="D9333">
        <v>0.19064500000000001</v>
      </c>
      <c r="G9333">
        <f t="shared" si="580"/>
        <v>217.87865400000001</v>
      </c>
      <c r="H9333">
        <f t="shared" si="581"/>
        <v>5.0430000000000003E-2</v>
      </c>
      <c r="I9333">
        <f t="shared" si="582"/>
        <v>9.8946909999999999</v>
      </c>
      <c r="J9333">
        <f t="shared" si="583"/>
        <v>0.19064500000000001</v>
      </c>
    </row>
    <row r="9334" spans="1:10">
      <c r="A9334">
        <v>217.89965699999999</v>
      </c>
      <c r="B9334">
        <v>-7.5420000000000001E-2</v>
      </c>
      <c r="C9334">
        <v>-9.9178859999999993</v>
      </c>
      <c r="D9334">
        <v>0.27624100000000001</v>
      </c>
      <c r="G9334">
        <f t="shared" si="580"/>
        <v>217.89965699999999</v>
      </c>
      <c r="H9334">
        <f t="shared" si="581"/>
        <v>7.5420000000000001E-2</v>
      </c>
      <c r="I9334">
        <f t="shared" si="582"/>
        <v>9.9178859999999993</v>
      </c>
      <c r="J9334">
        <f t="shared" si="583"/>
        <v>0.27624100000000001</v>
      </c>
    </row>
    <row r="9335" spans="1:10">
      <c r="A9335">
        <v>217.93781899999999</v>
      </c>
      <c r="B9335">
        <v>-0.67997799999999997</v>
      </c>
      <c r="C9335">
        <v>-9.7148199999999996</v>
      </c>
      <c r="D9335">
        <v>0.125251</v>
      </c>
      <c r="G9335">
        <f t="shared" si="580"/>
        <v>217.93781899999999</v>
      </c>
      <c r="H9335">
        <f t="shared" si="581"/>
        <v>0.67997799999999997</v>
      </c>
      <c r="I9335">
        <f t="shared" si="582"/>
        <v>9.7148199999999996</v>
      </c>
      <c r="J9335">
        <f t="shared" si="583"/>
        <v>0.125251</v>
      </c>
    </row>
    <row r="9336" spans="1:10">
      <c r="A9336">
        <v>217.95883499999999</v>
      </c>
      <c r="B9336">
        <v>-0.37006699999999998</v>
      </c>
      <c r="C9336">
        <v>-10.020391</v>
      </c>
      <c r="D9336">
        <v>8.9187000000000002E-2</v>
      </c>
      <c r="G9336">
        <f t="shared" si="580"/>
        <v>217.95883499999999</v>
      </c>
      <c r="H9336">
        <f t="shared" si="581"/>
        <v>0.37006699999999998</v>
      </c>
      <c r="I9336">
        <f t="shared" si="582"/>
        <v>10.020391</v>
      </c>
      <c r="J9336">
        <f t="shared" si="583"/>
        <v>8.9187000000000002E-2</v>
      </c>
    </row>
    <row r="9337" spans="1:10">
      <c r="A9337">
        <v>217.97878700000001</v>
      </c>
      <c r="B9337">
        <v>-0.15443200000000001</v>
      </c>
      <c r="C9337">
        <v>-10.115563999999999</v>
      </c>
      <c r="D9337">
        <v>-1.661E-2</v>
      </c>
      <c r="G9337">
        <f t="shared" si="580"/>
        <v>217.97878700000001</v>
      </c>
      <c r="H9337">
        <f t="shared" si="581"/>
        <v>0.15443200000000001</v>
      </c>
      <c r="I9337">
        <f t="shared" si="582"/>
        <v>10.115563999999999</v>
      </c>
      <c r="J9337">
        <f t="shared" si="583"/>
        <v>-1.661E-2</v>
      </c>
    </row>
    <row r="9338" spans="1:10">
      <c r="A9338">
        <v>218.01672099999999</v>
      </c>
      <c r="B9338">
        <v>-0.182115</v>
      </c>
      <c r="C9338">
        <v>-9.8861609999999995</v>
      </c>
      <c r="D9338">
        <v>7.8712000000000004E-2</v>
      </c>
      <c r="G9338">
        <f t="shared" si="580"/>
        <v>218.01672099999999</v>
      </c>
      <c r="H9338">
        <f t="shared" si="581"/>
        <v>0.182115</v>
      </c>
      <c r="I9338">
        <f t="shared" si="582"/>
        <v>9.8861609999999995</v>
      </c>
      <c r="J9338">
        <f t="shared" si="583"/>
        <v>7.8712000000000004E-2</v>
      </c>
    </row>
    <row r="9339" spans="1:10">
      <c r="A9339">
        <v>218.04013900000001</v>
      </c>
      <c r="B9339">
        <v>-7.9908999999999994E-2</v>
      </c>
      <c r="C9339">
        <v>-9.6977609999999999</v>
      </c>
      <c r="D9339">
        <v>0.42094599999999999</v>
      </c>
      <c r="G9339">
        <f t="shared" si="580"/>
        <v>218.04013900000001</v>
      </c>
      <c r="H9339">
        <f t="shared" si="581"/>
        <v>7.9908999999999994E-2</v>
      </c>
      <c r="I9339">
        <f t="shared" si="582"/>
        <v>9.6977609999999999</v>
      </c>
      <c r="J9339">
        <f t="shared" si="583"/>
        <v>0.42094599999999999</v>
      </c>
    </row>
    <row r="9340" spans="1:10">
      <c r="A9340">
        <v>218.05918299999999</v>
      </c>
      <c r="B9340">
        <v>4.3695999999999999E-2</v>
      </c>
      <c r="C9340">
        <v>-9.7752759999999999</v>
      </c>
      <c r="D9340">
        <v>0.46254600000000001</v>
      </c>
      <c r="G9340">
        <f t="shared" si="580"/>
        <v>218.05918299999999</v>
      </c>
      <c r="H9340">
        <f t="shared" si="581"/>
        <v>-4.3695999999999999E-2</v>
      </c>
      <c r="I9340">
        <f t="shared" si="582"/>
        <v>9.7752759999999999</v>
      </c>
      <c r="J9340">
        <f t="shared" si="583"/>
        <v>0.46254600000000001</v>
      </c>
    </row>
    <row r="9341" spans="1:10">
      <c r="A9341">
        <v>218.09823499999999</v>
      </c>
      <c r="B9341">
        <v>-0.39954699999999999</v>
      </c>
      <c r="C9341">
        <v>-9.8577290000000009</v>
      </c>
      <c r="D9341">
        <v>6.4645999999999995E-2</v>
      </c>
      <c r="G9341">
        <f t="shared" si="580"/>
        <v>218.09823499999999</v>
      </c>
      <c r="H9341">
        <f t="shared" si="581"/>
        <v>0.39954699999999999</v>
      </c>
      <c r="I9341">
        <f t="shared" si="582"/>
        <v>9.8577290000000009</v>
      </c>
      <c r="J9341">
        <f t="shared" si="583"/>
        <v>6.4645999999999995E-2</v>
      </c>
    </row>
    <row r="9342" spans="1:10">
      <c r="A9342">
        <v>218.119114</v>
      </c>
      <c r="B9342">
        <v>-0.28102899999999997</v>
      </c>
      <c r="C9342">
        <v>-9.7411569999999994</v>
      </c>
      <c r="D9342">
        <v>0.15667600000000001</v>
      </c>
      <c r="G9342">
        <f t="shared" si="580"/>
        <v>218.119114</v>
      </c>
      <c r="H9342">
        <f t="shared" si="581"/>
        <v>0.28102899999999997</v>
      </c>
      <c r="I9342">
        <f t="shared" si="582"/>
        <v>9.7411569999999994</v>
      </c>
      <c r="J9342">
        <f t="shared" si="583"/>
        <v>0.15667600000000001</v>
      </c>
    </row>
    <row r="9343" spans="1:10">
      <c r="A9343">
        <v>218.13961699999999</v>
      </c>
      <c r="B9343">
        <v>-0.20635800000000001</v>
      </c>
      <c r="C9343">
        <v>-9.6343119999999995</v>
      </c>
      <c r="D9343">
        <v>0.23389199999999999</v>
      </c>
      <c r="G9343">
        <f t="shared" si="580"/>
        <v>218.13961699999999</v>
      </c>
      <c r="H9343">
        <f t="shared" si="581"/>
        <v>0.20635800000000001</v>
      </c>
      <c r="I9343">
        <f t="shared" si="582"/>
        <v>9.6343119999999995</v>
      </c>
      <c r="J9343">
        <f t="shared" si="583"/>
        <v>0.23389199999999999</v>
      </c>
    </row>
    <row r="9344" spans="1:10">
      <c r="A9344">
        <v>218.17978099999999</v>
      </c>
      <c r="B9344">
        <v>-0.38682699999999998</v>
      </c>
      <c r="C9344">
        <v>-9.8667079999999991</v>
      </c>
      <c r="D9344">
        <v>7.6168E-2</v>
      </c>
      <c r="G9344">
        <f t="shared" si="580"/>
        <v>218.17978099999999</v>
      </c>
      <c r="H9344">
        <f t="shared" si="581"/>
        <v>0.38682699999999998</v>
      </c>
      <c r="I9344">
        <f t="shared" si="582"/>
        <v>9.8667079999999991</v>
      </c>
      <c r="J9344">
        <f t="shared" si="583"/>
        <v>7.6168E-2</v>
      </c>
    </row>
    <row r="9345" spans="1:10">
      <c r="A9345">
        <v>218.20004499999999</v>
      </c>
      <c r="B9345">
        <v>-0.38278699999999999</v>
      </c>
      <c r="C9345">
        <v>-9.8753869999999999</v>
      </c>
      <c r="D9345">
        <v>0.135128</v>
      </c>
      <c r="G9345">
        <f t="shared" si="580"/>
        <v>218.20004499999999</v>
      </c>
      <c r="H9345">
        <f t="shared" si="581"/>
        <v>0.38278699999999999</v>
      </c>
      <c r="I9345">
        <f t="shared" si="582"/>
        <v>9.8753869999999999</v>
      </c>
      <c r="J9345">
        <f t="shared" si="583"/>
        <v>0.135128</v>
      </c>
    </row>
    <row r="9346" spans="1:10">
      <c r="A9346">
        <v>218.219009</v>
      </c>
      <c r="B9346">
        <v>-0.21099699999999999</v>
      </c>
      <c r="C9346">
        <v>-10.017697</v>
      </c>
      <c r="D9346">
        <v>0.10909000000000001</v>
      </c>
      <c r="G9346">
        <f t="shared" si="580"/>
        <v>218.219009</v>
      </c>
      <c r="H9346">
        <f t="shared" si="581"/>
        <v>0.21099699999999999</v>
      </c>
      <c r="I9346">
        <f t="shared" si="582"/>
        <v>10.017697</v>
      </c>
      <c r="J9346">
        <f t="shared" si="583"/>
        <v>0.10909000000000001</v>
      </c>
    </row>
    <row r="9347" spans="1:10">
      <c r="A9347">
        <v>218.26032799999999</v>
      </c>
      <c r="B9347">
        <v>-8.4249000000000004E-2</v>
      </c>
      <c r="C9347">
        <v>-9.6590030000000002</v>
      </c>
      <c r="D9347">
        <v>0.20935000000000001</v>
      </c>
      <c r="G9347">
        <f t="shared" si="580"/>
        <v>218.26032799999999</v>
      </c>
      <c r="H9347">
        <f t="shared" si="581"/>
        <v>8.4249000000000004E-2</v>
      </c>
      <c r="I9347">
        <f t="shared" si="582"/>
        <v>9.6590030000000002</v>
      </c>
      <c r="J9347">
        <f t="shared" si="583"/>
        <v>0.20935000000000001</v>
      </c>
    </row>
    <row r="9348" spans="1:10">
      <c r="A9348">
        <v>218.27865700000001</v>
      </c>
      <c r="B9348">
        <v>-6.2251000000000001E-2</v>
      </c>
      <c r="C9348">
        <v>-9.7119769999999992</v>
      </c>
      <c r="D9348">
        <v>0.46464100000000003</v>
      </c>
      <c r="G9348">
        <f t="shared" ref="G9348:G9411" si="584">A9348</f>
        <v>218.27865700000001</v>
      </c>
      <c r="H9348">
        <f t="shared" ref="H9348:H9411" si="585">-B9348</f>
        <v>6.2251000000000001E-2</v>
      </c>
      <c r="I9348">
        <f t="shared" ref="I9348:I9411" si="586">-C9348</f>
        <v>9.7119769999999992</v>
      </c>
      <c r="J9348">
        <f t="shared" ref="J9348:J9411" si="587">D9348</f>
        <v>0.46464100000000003</v>
      </c>
    </row>
    <row r="9349" spans="1:10">
      <c r="A9349">
        <v>218.29961299999999</v>
      </c>
      <c r="B9349">
        <v>-0.169097</v>
      </c>
      <c r="C9349">
        <v>-9.9220760000000006</v>
      </c>
      <c r="D9349">
        <v>0.33235700000000001</v>
      </c>
      <c r="G9349">
        <f t="shared" si="584"/>
        <v>218.29961299999999</v>
      </c>
      <c r="H9349">
        <f t="shared" si="585"/>
        <v>0.169097</v>
      </c>
      <c r="I9349">
        <f t="shared" si="586"/>
        <v>9.9220760000000006</v>
      </c>
      <c r="J9349">
        <f t="shared" si="587"/>
        <v>0.33235700000000001</v>
      </c>
    </row>
    <row r="9350" spans="1:10">
      <c r="A9350">
        <v>218.3383</v>
      </c>
      <c r="B9350">
        <v>-0.30796499999999999</v>
      </c>
      <c r="C9350">
        <v>-10.181706</v>
      </c>
      <c r="D9350">
        <v>0.115524</v>
      </c>
      <c r="G9350">
        <f t="shared" si="584"/>
        <v>218.3383</v>
      </c>
      <c r="H9350">
        <f t="shared" si="585"/>
        <v>0.30796499999999999</v>
      </c>
      <c r="I9350">
        <f t="shared" si="586"/>
        <v>10.181706</v>
      </c>
      <c r="J9350">
        <f t="shared" si="587"/>
        <v>0.115524</v>
      </c>
    </row>
    <row r="9351" spans="1:10">
      <c r="A9351">
        <v>218.35964799999999</v>
      </c>
      <c r="B9351">
        <v>-0.55188300000000001</v>
      </c>
      <c r="C9351">
        <v>-9.8111899999999999</v>
      </c>
      <c r="D9351">
        <v>6.4047000000000007E-2</v>
      </c>
      <c r="G9351">
        <f t="shared" si="584"/>
        <v>218.35964799999999</v>
      </c>
      <c r="H9351">
        <f t="shared" si="585"/>
        <v>0.55188300000000001</v>
      </c>
      <c r="I9351">
        <f t="shared" si="586"/>
        <v>9.8111899999999999</v>
      </c>
      <c r="J9351">
        <f t="shared" si="587"/>
        <v>6.4047000000000007E-2</v>
      </c>
    </row>
    <row r="9352" spans="1:10">
      <c r="A9352">
        <v>218.37866</v>
      </c>
      <c r="B9352">
        <v>-0.29120499999999999</v>
      </c>
      <c r="C9352">
        <v>-9.9241709999999994</v>
      </c>
      <c r="D9352">
        <v>0.13258400000000001</v>
      </c>
      <c r="G9352">
        <f t="shared" si="584"/>
        <v>218.37866</v>
      </c>
      <c r="H9352">
        <f t="shared" si="585"/>
        <v>0.29120499999999999</v>
      </c>
      <c r="I9352">
        <f t="shared" si="586"/>
        <v>9.9241709999999994</v>
      </c>
      <c r="J9352">
        <f t="shared" si="587"/>
        <v>0.13258400000000001</v>
      </c>
    </row>
    <row r="9353" spans="1:10">
      <c r="A9353">
        <v>218.43855099999999</v>
      </c>
      <c r="B9353">
        <v>-9.7716999999999998E-2</v>
      </c>
      <c r="C9353">
        <v>-9.8503969999999992</v>
      </c>
      <c r="D9353">
        <v>0.25978000000000001</v>
      </c>
      <c r="G9353">
        <f t="shared" si="584"/>
        <v>218.43855099999999</v>
      </c>
      <c r="H9353">
        <f t="shared" si="585"/>
        <v>9.7716999999999998E-2</v>
      </c>
      <c r="I9353">
        <f t="shared" si="586"/>
        <v>9.8503969999999992</v>
      </c>
      <c r="J9353">
        <f t="shared" si="587"/>
        <v>0.25978000000000001</v>
      </c>
    </row>
    <row r="9354" spans="1:10">
      <c r="A9354">
        <v>218.45940899999999</v>
      </c>
      <c r="B9354">
        <v>-0.12076199999999999</v>
      </c>
      <c r="C9354">
        <v>-9.8469549999999995</v>
      </c>
      <c r="D9354">
        <v>0.14260999999999999</v>
      </c>
      <c r="G9354">
        <f t="shared" si="584"/>
        <v>218.45940899999999</v>
      </c>
      <c r="H9354">
        <f t="shared" si="585"/>
        <v>0.12076199999999999</v>
      </c>
      <c r="I9354">
        <f t="shared" si="586"/>
        <v>9.8469549999999995</v>
      </c>
      <c r="J9354">
        <f t="shared" si="587"/>
        <v>0.14260999999999999</v>
      </c>
    </row>
    <row r="9355" spans="1:10">
      <c r="A9355">
        <v>218.50207900000001</v>
      </c>
      <c r="B9355">
        <v>-0.42199300000000001</v>
      </c>
      <c r="C9355">
        <v>-9.9949519999999996</v>
      </c>
      <c r="D9355">
        <v>3.7560000000000003E-2</v>
      </c>
      <c r="G9355">
        <f t="shared" si="584"/>
        <v>218.50207900000001</v>
      </c>
      <c r="H9355">
        <f t="shared" si="585"/>
        <v>0.42199300000000001</v>
      </c>
      <c r="I9355">
        <f t="shared" si="586"/>
        <v>9.9949519999999996</v>
      </c>
      <c r="J9355">
        <f t="shared" si="587"/>
        <v>3.7560000000000003E-2</v>
      </c>
    </row>
    <row r="9356" spans="1:10">
      <c r="A9356">
        <v>218.51937599999999</v>
      </c>
      <c r="B9356">
        <v>-0.34717199999999998</v>
      </c>
      <c r="C9356">
        <v>-9.8848140000000004</v>
      </c>
      <c r="D9356">
        <v>0.21354000000000001</v>
      </c>
      <c r="G9356">
        <f t="shared" si="584"/>
        <v>218.51937599999999</v>
      </c>
      <c r="H9356">
        <f t="shared" si="585"/>
        <v>0.34717199999999998</v>
      </c>
      <c r="I9356">
        <f t="shared" si="586"/>
        <v>9.8848140000000004</v>
      </c>
      <c r="J9356">
        <f t="shared" si="587"/>
        <v>0.21354000000000001</v>
      </c>
    </row>
    <row r="9357" spans="1:10">
      <c r="A9357">
        <v>218.539827</v>
      </c>
      <c r="B9357">
        <v>-8.6044999999999996E-2</v>
      </c>
      <c r="C9357">
        <v>-9.8192710000000005</v>
      </c>
      <c r="D9357">
        <v>0.202018</v>
      </c>
      <c r="G9357">
        <f t="shared" si="584"/>
        <v>218.539827</v>
      </c>
      <c r="H9357">
        <f t="shared" si="585"/>
        <v>8.6044999999999996E-2</v>
      </c>
      <c r="I9357">
        <f t="shared" si="586"/>
        <v>9.8192710000000005</v>
      </c>
      <c r="J9357">
        <f t="shared" si="587"/>
        <v>0.202018</v>
      </c>
    </row>
    <row r="9358" spans="1:10">
      <c r="A9358">
        <v>218.575681</v>
      </c>
      <c r="B9358">
        <v>-2.1998E-2</v>
      </c>
      <c r="C9358">
        <v>-9.6780080000000002</v>
      </c>
      <c r="D9358">
        <v>0.20860200000000001</v>
      </c>
      <c r="G9358">
        <f t="shared" si="584"/>
        <v>218.575681</v>
      </c>
      <c r="H9358">
        <f t="shared" si="585"/>
        <v>2.1998E-2</v>
      </c>
      <c r="I9358">
        <f t="shared" si="586"/>
        <v>9.6780080000000002</v>
      </c>
      <c r="J9358">
        <f t="shared" si="587"/>
        <v>0.20860200000000001</v>
      </c>
    </row>
    <row r="9359" spans="1:10">
      <c r="A9359">
        <v>218.59968499999999</v>
      </c>
      <c r="B9359">
        <v>-5.5517999999999998E-2</v>
      </c>
      <c r="C9359">
        <v>-9.5196860000000001</v>
      </c>
      <c r="D9359">
        <v>0.35734700000000003</v>
      </c>
      <c r="G9359">
        <f t="shared" si="584"/>
        <v>218.59968499999999</v>
      </c>
      <c r="H9359">
        <f t="shared" si="585"/>
        <v>5.5517999999999998E-2</v>
      </c>
      <c r="I9359">
        <f t="shared" si="586"/>
        <v>9.5196860000000001</v>
      </c>
      <c r="J9359">
        <f t="shared" si="587"/>
        <v>0.35734700000000003</v>
      </c>
    </row>
    <row r="9360" spans="1:10">
      <c r="A9360">
        <v>218.61906099999999</v>
      </c>
      <c r="B9360">
        <v>-0.275642</v>
      </c>
      <c r="C9360">
        <v>-9.5451250000000005</v>
      </c>
      <c r="D9360">
        <v>0.459254</v>
      </c>
      <c r="G9360">
        <f t="shared" si="584"/>
        <v>218.61906099999999</v>
      </c>
      <c r="H9360">
        <f t="shared" si="585"/>
        <v>0.275642</v>
      </c>
      <c r="I9360">
        <f t="shared" si="586"/>
        <v>9.5451250000000005</v>
      </c>
      <c r="J9360">
        <f t="shared" si="587"/>
        <v>0.459254</v>
      </c>
    </row>
    <row r="9361" spans="1:10">
      <c r="A9361">
        <v>218.65635499999999</v>
      </c>
      <c r="B9361">
        <v>-0.47406900000000002</v>
      </c>
      <c r="C9361">
        <v>-9.9959989999999994</v>
      </c>
      <c r="D9361">
        <v>2.3793000000000002E-2</v>
      </c>
      <c r="G9361">
        <f t="shared" si="584"/>
        <v>218.65635499999999</v>
      </c>
      <c r="H9361">
        <f t="shared" si="585"/>
        <v>0.47406900000000002</v>
      </c>
      <c r="I9361">
        <f t="shared" si="586"/>
        <v>9.9959989999999994</v>
      </c>
      <c r="J9361">
        <f t="shared" si="587"/>
        <v>2.3793000000000002E-2</v>
      </c>
    </row>
    <row r="9362" spans="1:10">
      <c r="A9362">
        <v>218.67866100000001</v>
      </c>
      <c r="B9362">
        <v>-0.26995599999999997</v>
      </c>
      <c r="C9362">
        <v>-10.162552</v>
      </c>
      <c r="D9362">
        <v>1.8405999999999999E-2</v>
      </c>
      <c r="G9362">
        <f t="shared" si="584"/>
        <v>218.67866100000001</v>
      </c>
      <c r="H9362">
        <f t="shared" si="585"/>
        <v>0.26995599999999997</v>
      </c>
      <c r="I9362">
        <f t="shared" si="586"/>
        <v>10.162552</v>
      </c>
      <c r="J9362">
        <f t="shared" si="587"/>
        <v>1.8405999999999999E-2</v>
      </c>
    </row>
    <row r="9363" spans="1:10">
      <c r="A9363">
        <v>218.69965500000001</v>
      </c>
      <c r="B9363">
        <v>-0.23853099999999999</v>
      </c>
      <c r="C9363">
        <v>-9.8192710000000005</v>
      </c>
      <c r="D9363">
        <v>8.0209000000000003E-2</v>
      </c>
      <c r="G9363">
        <f t="shared" si="584"/>
        <v>218.69965500000001</v>
      </c>
      <c r="H9363">
        <f t="shared" si="585"/>
        <v>0.23853099999999999</v>
      </c>
      <c r="I9363">
        <f t="shared" si="586"/>
        <v>9.8192710000000005</v>
      </c>
      <c r="J9363">
        <f t="shared" si="587"/>
        <v>8.0209000000000003E-2</v>
      </c>
    </row>
    <row r="9364" spans="1:10">
      <c r="A9364">
        <v>218.737493</v>
      </c>
      <c r="B9364">
        <v>-0.18735299999999999</v>
      </c>
      <c r="C9364">
        <v>-9.6111179999999994</v>
      </c>
      <c r="D9364">
        <v>0.276391</v>
      </c>
      <c r="G9364">
        <f t="shared" si="584"/>
        <v>218.737493</v>
      </c>
      <c r="H9364">
        <f t="shared" si="585"/>
        <v>0.18735299999999999</v>
      </c>
      <c r="I9364">
        <f t="shared" si="586"/>
        <v>9.6111179999999994</v>
      </c>
      <c r="J9364">
        <f t="shared" si="587"/>
        <v>0.276391</v>
      </c>
    </row>
    <row r="9365" spans="1:10">
      <c r="A9365">
        <v>218.75882300000001</v>
      </c>
      <c r="B9365">
        <v>0.124802</v>
      </c>
      <c r="C9365">
        <v>-9.8489000000000004</v>
      </c>
      <c r="D9365">
        <v>0.24825800000000001</v>
      </c>
      <c r="G9365">
        <f t="shared" si="584"/>
        <v>218.75882300000001</v>
      </c>
      <c r="H9365">
        <f t="shared" si="585"/>
        <v>-0.124802</v>
      </c>
      <c r="I9365">
        <f t="shared" si="586"/>
        <v>9.8489000000000004</v>
      </c>
      <c r="J9365">
        <f t="shared" si="587"/>
        <v>0.24825800000000001</v>
      </c>
    </row>
    <row r="9366" spans="1:10">
      <c r="A9366">
        <v>218.77865600000001</v>
      </c>
      <c r="B9366">
        <v>8.0059000000000005E-2</v>
      </c>
      <c r="C9366">
        <v>-9.7535779999999992</v>
      </c>
      <c r="D9366">
        <v>0.251251</v>
      </c>
      <c r="G9366">
        <f t="shared" si="584"/>
        <v>218.77865600000001</v>
      </c>
      <c r="H9366">
        <f t="shared" si="585"/>
        <v>-8.0059000000000005E-2</v>
      </c>
      <c r="I9366">
        <f t="shared" si="586"/>
        <v>9.7535779999999992</v>
      </c>
      <c r="J9366">
        <f t="shared" si="587"/>
        <v>0.251251</v>
      </c>
    </row>
    <row r="9367" spans="1:10">
      <c r="A9367">
        <v>218.81694899999999</v>
      </c>
      <c r="B9367">
        <v>-0.20141899999999999</v>
      </c>
      <c r="C9367">
        <v>-9.9023230000000009</v>
      </c>
      <c r="D9367">
        <v>0.239728</v>
      </c>
      <c r="G9367">
        <f t="shared" si="584"/>
        <v>218.81694899999999</v>
      </c>
      <c r="H9367">
        <f t="shared" si="585"/>
        <v>0.20141899999999999</v>
      </c>
      <c r="I9367">
        <f t="shared" si="586"/>
        <v>9.9023230000000009</v>
      </c>
      <c r="J9367">
        <f t="shared" si="587"/>
        <v>0.239728</v>
      </c>
    </row>
    <row r="9368" spans="1:10">
      <c r="A9368">
        <v>218.83965900000001</v>
      </c>
      <c r="B9368">
        <v>-0.491427</v>
      </c>
      <c r="C9368">
        <v>-10.118706</v>
      </c>
      <c r="D9368">
        <v>0.12704699999999999</v>
      </c>
      <c r="G9368">
        <f t="shared" si="584"/>
        <v>218.83965900000001</v>
      </c>
      <c r="H9368">
        <f t="shared" si="585"/>
        <v>0.491427</v>
      </c>
      <c r="I9368">
        <f t="shared" si="586"/>
        <v>10.118706</v>
      </c>
      <c r="J9368">
        <f t="shared" si="587"/>
        <v>0.12704699999999999</v>
      </c>
    </row>
    <row r="9369" spans="1:10">
      <c r="A9369">
        <v>218.858992</v>
      </c>
      <c r="B9369">
        <v>-0.35794599999999999</v>
      </c>
      <c r="C9369">
        <v>-10.366066</v>
      </c>
      <c r="D9369">
        <v>4.1300999999999997E-2</v>
      </c>
      <c r="G9369">
        <f t="shared" si="584"/>
        <v>218.858992</v>
      </c>
      <c r="H9369">
        <f t="shared" si="585"/>
        <v>0.35794599999999999</v>
      </c>
      <c r="I9369">
        <f t="shared" si="586"/>
        <v>10.366066</v>
      </c>
      <c r="J9369">
        <f t="shared" si="587"/>
        <v>4.1300999999999997E-2</v>
      </c>
    </row>
    <row r="9370" spans="1:10">
      <c r="A9370">
        <v>218.89941899999999</v>
      </c>
      <c r="B9370">
        <v>-0.28551900000000002</v>
      </c>
      <c r="C9370">
        <v>-9.8409689999999994</v>
      </c>
      <c r="D9370">
        <v>0.161914</v>
      </c>
      <c r="G9370">
        <f t="shared" si="584"/>
        <v>218.89941899999999</v>
      </c>
      <c r="H9370">
        <f t="shared" si="585"/>
        <v>0.28551900000000002</v>
      </c>
      <c r="I9370">
        <f t="shared" si="586"/>
        <v>9.8409689999999994</v>
      </c>
      <c r="J9370">
        <f t="shared" si="587"/>
        <v>0.161914</v>
      </c>
    </row>
    <row r="9371" spans="1:10">
      <c r="A9371">
        <v>218.91905399999999</v>
      </c>
      <c r="B9371">
        <v>-0.161465</v>
      </c>
      <c r="C9371">
        <v>-9.6590030000000002</v>
      </c>
      <c r="D9371">
        <v>0.35644900000000002</v>
      </c>
      <c r="G9371">
        <f t="shared" si="584"/>
        <v>218.91905399999999</v>
      </c>
      <c r="H9371">
        <f t="shared" si="585"/>
        <v>0.161465</v>
      </c>
      <c r="I9371">
        <f t="shared" si="586"/>
        <v>9.6590030000000002</v>
      </c>
      <c r="J9371">
        <f t="shared" si="587"/>
        <v>0.35644900000000002</v>
      </c>
    </row>
    <row r="9372" spans="1:10">
      <c r="A9372">
        <v>218.93962200000001</v>
      </c>
      <c r="B9372">
        <v>-0.25678699999999999</v>
      </c>
      <c r="C9372">
        <v>-9.7454970000000003</v>
      </c>
      <c r="D9372">
        <v>0.29374899999999998</v>
      </c>
      <c r="G9372">
        <f t="shared" si="584"/>
        <v>218.93962200000001</v>
      </c>
      <c r="H9372">
        <f t="shared" si="585"/>
        <v>0.25678699999999999</v>
      </c>
      <c r="I9372">
        <f t="shared" si="586"/>
        <v>9.7454970000000003</v>
      </c>
      <c r="J9372">
        <f t="shared" si="587"/>
        <v>0.29374899999999998</v>
      </c>
    </row>
    <row r="9373" spans="1:10">
      <c r="A9373">
        <v>218.981661</v>
      </c>
      <c r="B9373">
        <v>8.8737999999999997E-2</v>
      </c>
      <c r="C9373">
        <v>-10.067678000000001</v>
      </c>
      <c r="D9373">
        <v>0.33415299999999998</v>
      </c>
      <c r="G9373">
        <f t="shared" si="584"/>
        <v>218.981661</v>
      </c>
      <c r="H9373">
        <f t="shared" si="585"/>
        <v>-8.8737999999999997E-2</v>
      </c>
      <c r="I9373">
        <f t="shared" si="586"/>
        <v>10.067678000000001</v>
      </c>
      <c r="J9373">
        <f t="shared" si="587"/>
        <v>0.33415299999999998</v>
      </c>
    </row>
    <row r="9374" spans="1:10">
      <c r="A9374">
        <v>219.000992</v>
      </c>
      <c r="B9374">
        <v>-0.19184200000000001</v>
      </c>
      <c r="C9374">
        <v>-10.218218999999999</v>
      </c>
      <c r="D9374">
        <v>0.19678000000000001</v>
      </c>
      <c r="G9374">
        <f t="shared" si="584"/>
        <v>219.000992</v>
      </c>
      <c r="H9374">
        <f t="shared" si="585"/>
        <v>0.19184200000000001</v>
      </c>
      <c r="I9374">
        <f t="shared" si="586"/>
        <v>10.218218999999999</v>
      </c>
      <c r="J9374">
        <f t="shared" si="587"/>
        <v>0.19678000000000001</v>
      </c>
    </row>
    <row r="9375" spans="1:10">
      <c r="A9375">
        <v>219.01913200000001</v>
      </c>
      <c r="B9375">
        <v>-0.43695699999999998</v>
      </c>
      <c r="C9375">
        <v>-10.096259999999999</v>
      </c>
      <c r="D9375">
        <v>0.17957200000000001</v>
      </c>
      <c r="G9375">
        <f t="shared" si="584"/>
        <v>219.01913200000001</v>
      </c>
      <c r="H9375">
        <f t="shared" si="585"/>
        <v>0.43695699999999998</v>
      </c>
      <c r="I9375">
        <f t="shared" si="586"/>
        <v>10.096259999999999</v>
      </c>
      <c r="J9375">
        <f t="shared" si="587"/>
        <v>0.17957200000000001</v>
      </c>
    </row>
    <row r="9376" spans="1:10">
      <c r="A9376">
        <v>219.060024</v>
      </c>
      <c r="B9376">
        <v>-7.6317999999999997E-2</v>
      </c>
      <c r="C9376">
        <v>-9.8346839999999993</v>
      </c>
      <c r="D9376">
        <v>0.27833599999999997</v>
      </c>
      <c r="G9376">
        <f t="shared" si="584"/>
        <v>219.060024</v>
      </c>
      <c r="H9376">
        <f t="shared" si="585"/>
        <v>7.6317999999999997E-2</v>
      </c>
      <c r="I9376">
        <f t="shared" si="586"/>
        <v>9.8346839999999993</v>
      </c>
      <c r="J9376">
        <f t="shared" si="587"/>
        <v>0.27833599999999997</v>
      </c>
    </row>
    <row r="9377" spans="1:10">
      <c r="A9377">
        <v>219.07866000000001</v>
      </c>
      <c r="B9377">
        <v>-0.119864</v>
      </c>
      <c r="C9377">
        <v>-9.6869870000000002</v>
      </c>
      <c r="D9377">
        <v>0.38787500000000003</v>
      </c>
      <c r="G9377">
        <f t="shared" si="584"/>
        <v>219.07866000000001</v>
      </c>
      <c r="H9377">
        <f t="shared" si="585"/>
        <v>0.119864</v>
      </c>
      <c r="I9377">
        <f t="shared" si="586"/>
        <v>9.6869870000000002</v>
      </c>
      <c r="J9377">
        <f t="shared" si="587"/>
        <v>0.38787500000000003</v>
      </c>
    </row>
    <row r="9378" spans="1:10">
      <c r="A9378">
        <v>219.10013900000001</v>
      </c>
      <c r="B9378">
        <v>-6.4047000000000007E-2</v>
      </c>
      <c r="C9378">
        <v>-9.8958879999999994</v>
      </c>
      <c r="D9378">
        <v>0.27818599999999999</v>
      </c>
      <c r="G9378">
        <f t="shared" si="584"/>
        <v>219.10013900000001</v>
      </c>
      <c r="H9378">
        <f t="shared" si="585"/>
        <v>6.4047000000000007E-2</v>
      </c>
      <c r="I9378">
        <f t="shared" si="586"/>
        <v>9.8958879999999994</v>
      </c>
      <c r="J9378">
        <f t="shared" si="587"/>
        <v>0.27818599999999999</v>
      </c>
    </row>
    <row r="9379" spans="1:10">
      <c r="A9379">
        <v>219.14254800000001</v>
      </c>
      <c r="B9379">
        <v>-0.25379400000000002</v>
      </c>
      <c r="C9379">
        <v>-9.9602350000000008</v>
      </c>
      <c r="D9379">
        <v>0.14455499999999999</v>
      </c>
      <c r="G9379">
        <f t="shared" si="584"/>
        <v>219.14254800000001</v>
      </c>
      <c r="H9379">
        <f t="shared" si="585"/>
        <v>0.25379400000000002</v>
      </c>
      <c r="I9379">
        <f t="shared" si="586"/>
        <v>9.9602350000000008</v>
      </c>
      <c r="J9379">
        <f t="shared" si="587"/>
        <v>0.14455499999999999</v>
      </c>
    </row>
    <row r="9380" spans="1:10">
      <c r="A9380">
        <v>219.15875299999999</v>
      </c>
      <c r="B9380">
        <v>-0.237483</v>
      </c>
      <c r="C9380">
        <v>-9.9210279999999997</v>
      </c>
      <c r="D9380">
        <v>1.9005000000000001E-2</v>
      </c>
      <c r="G9380">
        <f t="shared" si="584"/>
        <v>219.15875299999999</v>
      </c>
      <c r="H9380">
        <f t="shared" si="585"/>
        <v>0.237483</v>
      </c>
      <c r="I9380">
        <f t="shared" si="586"/>
        <v>9.9210279999999997</v>
      </c>
      <c r="J9380">
        <f t="shared" si="587"/>
        <v>1.9005000000000001E-2</v>
      </c>
    </row>
    <row r="9381" spans="1:10">
      <c r="A9381">
        <v>219.17888199999999</v>
      </c>
      <c r="B9381">
        <v>-0.28926000000000002</v>
      </c>
      <c r="C9381">
        <v>-9.8581780000000006</v>
      </c>
      <c r="D9381">
        <v>0.218329</v>
      </c>
      <c r="G9381">
        <f t="shared" si="584"/>
        <v>219.17888199999999</v>
      </c>
      <c r="H9381">
        <f t="shared" si="585"/>
        <v>0.28926000000000002</v>
      </c>
      <c r="I9381">
        <f t="shared" si="586"/>
        <v>9.8581780000000006</v>
      </c>
      <c r="J9381">
        <f t="shared" si="587"/>
        <v>0.218329</v>
      </c>
    </row>
    <row r="9382" spans="1:10">
      <c r="A9382">
        <v>219.22108900000001</v>
      </c>
      <c r="B9382">
        <v>-8.4399000000000002E-2</v>
      </c>
      <c r="C9382">
        <v>-9.7088339999999995</v>
      </c>
      <c r="D9382">
        <v>0.29285099999999997</v>
      </c>
      <c r="G9382">
        <f t="shared" si="584"/>
        <v>219.22108900000001</v>
      </c>
      <c r="H9382">
        <f t="shared" si="585"/>
        <v>8.4399000000000002E-2</v>
      </c>
      <c r="I9382">
        <f t="shared" si="586"/>
        <v>9.7088339999999995</v>
      </c>
      <c r="J9382">
        <f t="shared" si="587"/>
        <v>0.29285099999999997</v>
      </c>
    </row>
    <row r="9383" spans="1:10">
      <c r="A9383">
        <v>219.23962900000001</v>
      </c>
      <c r="B9383">
        <v>-3.8608000000000003E-2</v>
      </c>
      <c r="C9383">
        <v>-9.7965250000000008</v>
      </c>
      <c r="D9383">
        <v>0.43695699999999998</v>
      </c>
      <c r="G9383">
        <f t="shared" si="584"/>
        <v>219.23962900000001</v>
      </c>
      <c r="H9383">
        <f t="shared" si="585"/>
        <v>3.8608000000000003E-2</v>
      </c>
      <c r="I9383">
        <f t="shared" si="586"/>
        <v>9.7965250000000008</v>
      </c>
      <c r="J9383">
        <f t="shared" si="587"/>
        <v>0.43695699999999998</v>
      </c>
    </row>
    <row r="9384" spans="1:10">
      <c r="A9384">
        <v>219.25895800000001</v>
      </c>
      <c r="B9384">
        <v>-7.6317999999999997E-2</v>
      </c>
      <c r="C9384">
        <v>-9.8967860000000005</v>
      </c>
      <c r="D9384">
        <v>0.34462799999999999</v>
      </c>
      <c r="G9384">
        <f t="shared" si="584"/>
        <v>219.25895800000001</v>
      </c>
      <c r="H9384">
        <f t="shared" si="585"/>
        <v>7.6317999999999997E-2</v>
      </c>
      <c r="I9384">
        <f t="shared" si="586"/>
        <v>9.8967860000000005</v>
      </c>
      <c r="J9384">
        <f t="shared" si="587"/>
        <v>0.34462799999999999</v>
      </c>
    </row>
    <row r="9385" spans="1:10">
      <c r="A9385">
        <v>219.30229499999999</v>
      </c>
      <c r="B9385">
        <v>-0.30257800000000001</v>
      </c>
      <c r="C9385">
        <v>-9.9132470000000001</v>
      </c>
      <c r="D9385">
        <v>0.12959100000000001</v>
      </c>
      <c r="G9385">
        <f t="shared" si="584"/>
        <v>219.30229499999999</v>
      </c>
      <c r="H9385">
        <f t="shared" si="585"/>
        <v>0.30257800000000001</v>
      </c>
      <c r="I9385">
        <f t="shared" si="586"/>
        <v>9.9132470000000001</v>
      </c>
      <c r="J9385">
        <f t="shared" si="587"/>
        <v>0.12959100000000001</v>
      </c>
    </row>
    <row r="9386" spans="1:10">
      <c r="A9386">
        <v>219.31902099999999</v>
      </c>
      <c r="B9386">
        <v>-0.38233800000000001</v>
      </c>
      <c r="C9386">
        <v>-9.8433630000000001</v>
      </c>
      <c r="D9386">
        <v>0.114327</v>
      </c>
      <c r="G9386">
        <f t="shared" si="584"/>
        <v>219.31902099999999</v>
      </c>
      <c r="H9386">
        <f t="shared" si="585"/>
        <v>0.38233800000000001</v>
      </c>
      <c r="I9386">
        <f t="shared" si="586"/>
        <v>9.8433630000000001</v>
      </c>
      <c r="J9386">
        <f t="shared" si="587"/>
        <v>0.114327</v>
      </c>
    </row>
    <row r="9387" spans="1:10">
      <c r="A9387">
        <v>219.33963900000001</v>
      </c>
      <c r="B9387">
        <v>-0.44788099999999997</v>
      </c>
      <c r="C9387">
        <v>-9.8595249999999997</v>
      </c>
      <c r="D9387">
        <v>0.23778299999999999</v>
      </c>
      <c r="G9387">
        <f t="shared" si="584"/>
        <v>219.33963900000001</v>
      </c>
      <c r="H9387">
        <f t="shared" si="585"/>
        <v>0.44788099999999997</v>
      </c>
      <c r="I9387">
        <f t="shared" si="586"/>
        <v>9.8595249999999997</v>
      </c>
      <c r="J9387">
        <f t="shared" si="587"/>
        <v>0.23778299999999999</v>
      </c>
    </row>
    <row r="9388" spans="1:10">
      <c r="A9388">
        <v>219.37966900000001</v>
      </c>
      <c r="B9388">
        <v>-0.22132199999999999</v>
      </c>
      <c r="C9388">
        <v>-9.9011259999999996</v>
      </c>
      <c r="D9388">
        <v>0.342084</v>
      </c>
      <c r="G9388">
        <f t="shared" si="584"/>
        <v>219.37966900000001</v>
      </c>
      <c r="H9388">
        <f t="shared" si="585"/>
        <v>0.22132199999999999</v>
      </c>
      <c r="I9388">
        <f t="shared" si="586"/>
        <v>9.9011259999999996</v>
      </c>
      <c r="J9388">
        <f t="shared" si="587"/>
        <v>0.342084</v>
      </c>
    </row>
    <row r="9389" spans="1:10">
      <c r="A9389">
        <v>219.400091</v>
      </c>
      <c r="B9389">
        <v>-8.2452999999999999E-2</v>
      </c>
      <c r="C9389">
        <v>-9.7698889999999992</v>
      </c>
      <c r="D9389">
        <v>0.30991099999999999</v>
      </c>
      <c r="G9389">
        <f t="shared" si="584"/>
        <v>219.400091</v>
      </c>
      <c r="H9389">
        <f t="shared" si="585"/>
        <v>8.2452999999999999E-2</v>
      </c>
      <c r="I9389">
        <f t="shared" si="586"/>
        <v>9.7698889999999992</v>
      </c>
      <c r="J9389">
        <f t="shared" si="587"/>
        <v>0.30991099999999999</v>
      </c>
    </row>
    <row r="9390" spans="1:10">
      <c r="A9390">
        <v>219.41938999999999</v>
      </c>
      <c r="B9390">
        <v>1.3018999999999999E-2</v>
      </c>
      <c r="C9390">
        <v>-9.9253680000000006</v>
      </c>
      <c r="D9390">
        <v>0.42737999999999998</v>
      </c>
      <c r="G9390">
        <f t="shared" si="584"/>
        <v>219.41938999999999</v>
      </c>
      <c r="H9390">
        <f t="shared" si="585"/>
        <v>-1.3018999999999999E-2</v>
      </c>
      <c r="I9390">
        <f t="shared" si="586"/>
        <v>9.9253680000000006</v>
      </c>
      <c r="J9390">
        <f t="shared" si="587"/>
        <v>0.42737999999999998</v>
      </c>
    </row>
    <row r="9391" spans="1:10">
      <c r="A9391">
        <v>219.465014</v>
      </c>
      <c r="B9391">
        <v>-0.10220600000000001</v>
      </c>
      <c r="C9391">
        <v>-9.9029209999999992</v>
      </c>
      <c r="D9391">
        <v>0.302728</v>
      </c>
      <c r="G9391">
        <f t="shared" si="584"/>
        <v>219.465014</v>
      </c>
      <c r="H9391">
        <f t="shared" si="585"/>
        <v>0.10220600000000001</v>
      </c>
      <c r="I9391">
        <f t="shared" si="586"/>
        <v>9.9029209999999992</v>
      </c>
      <c r="J9391">
        <f t="shared" si="587"/>
        <v>0.302728</v>
      </c>
    </row>
    <row r="9392" spans="1:10">
      <c r="A9392">
        <v>219.481245</v>
      </c>
      <c r="B9392">
        <v>-0.28043099999999999</v>
      </c>
      <c r="C9392">
        <v>-9.7977220000000003</v>
      </c>
      <c r="D9392">
        <v>0.27339799999999997</v>
      </c>
      <c r="G9392">
        <f t="shared" si="584"/>
        <v>219.481245</v>
      </c>
      <c r="H9392">
        <f t="shared" si="585"/>
        <v>0.28043099999999999</v>
      </c>
      <c r="I9392">
        <f t="shared" si="586"/>
        <v>9.7977220000000003</v>
      </c>
      <c r="J9392">
        <f t="shared" si="587"/>
        <v>0.27339799999999997</v>
      </c>
    </row>
    <row r="9393" spans="1:10">
      <c r="A9393">
        <v>219.49999</v>
      </c>
      <c r="B9393">
        <v>-0.20590900000000001</v>
      </c>
      <c r="C9393">
        <v>-10.07546</v>
      </c>
      <c r="D9393">
        <v>0.237483</v>
      </c>
      <c r="G9393">
        <f t="shared" si="584"/>
        <v>219.49999</v>
      </c>
      <c r="H9393">
        <f t="shared" si="585"/>
        <v>0.20590900000000001</v>
      </c>
      <c r="I9393">
        <f t="shared" si="586"/>
        <v>10.07546</v>
      </c>
      <c r="J9393">
        <f t="shared" si="587"/>
        <v>0.237483</v>
      </c>
    </row>
    <row r="9394" spans="1:10">
      <c r="A9394">
        <v>219.56012999999999</v>
      </c>
      <c r="B9394">
        <v>-0.13991600000000001</v>
      </c>
      <c r="C9394">
        <v>-9.6640910000000009</v>
      </c>
      <c r="D9394">
        <v>0.37291000000000002</v>
      </c>
      <c r="G9394">
        <f t="shared" si="584"/>
        <v>219.56012999999999</v>
      </c>
      <c r="H9394">
        <f t="shared" si="585"/>
        <v>0.13991600000000001</v>
      </c>
      <c r="I9394">
        <f t="shared" si="586"/>
        <v>9.6640910000000009</v>
      </c>
      <c r="J9394">
        <f t="shared" si="587"/>
        <v>0.37291000000000002</v>
      </c>
    </row>
    <row r="9395" spans="1:10">
      <c r="A9395">
        <v>219.57860700000001</v>
      </c>
      <c r="B9395">
        <v>-0.18959799999999999</v>
      </c>
      <c r="C9395">
        <v>-9.8474039999999992</v>
      </c>
      <c r="D9395">
        <v>0.30616900000000002</v>
      </c>
      <c r="G9395">
        <f t="shared" si="584"/>
        <v>219.57860700000001</v>
      </c>
      <c r="H9395">
        <f t="shared" si="585"/>
        <v>0.18959799999999999</v>
      </c>
      <c r="I9395">
        <f t="shared" si="586"/>
        <v>9.8474039999999992</v>
      </c>
      <c r="J9395">
        <f t="shared" si="587"/>
        <v>0.30616900000000002</v>
      </c>
    </row>
    <row r="9396" spans="1:10">
      <c r="A9396">
        <v>219.62497400000001</v>
      </c>
      <c r="B9396">
        <v>-0.162213</v>
      </c>
      <c r="C9396">
        <v>-9.9192319999999992</v>
      </c>
      <c r="D9396">
        <v>0.20635800000000001</v>
      </c>
      <c r="G9396">
        <f t="shared" si="584"/>
        <v>219.62497400000001</v>
      </c>
      <c r="H9396">
        <f t="shared" si="585"/>
        <v>0.162213</v>
      </c>
      <c r="I9396">
        <f t="shared" si="586"/>
        <v>9.9192319999999992</v>
      </c>
      <c r="J9396">
        <f t="shared" si="587"/>
        <v>0.20635800000000001</v>
      </c>
    </row>
    <row r="9397" spans="1:10">
      <c r="A9397">
        <v>219.63957199999999</v>
      </c>
      <c r="B9397">
        <v>-0.19109400000000001</v>
      </c>
      <c r="C9397">
        <v>-9.7363689999999998</v>
      </c>
      <c r="D9397">
        <v>0.16505600000000001</v>
      </c>
      <c r="G9397">
        <f t="shared" si="584"/>
        <v>219.63957199999999</v>
      </c>
      <c r="H9397">
        <f t="shared" si="585"/>
        <v>0.19109400000000001</v>
      </c>
      <c r="I9397">
        <f t="shared" si="586"/>
        <v>9.7363689999999998</v>
      </c>
      <c r="J9397">
        <f t="shared" si="587"/>
        <v>0.16505600000000001</v>
      </c>
    </row>
    <row r="9398" spans="1:10">
      <c r="A9398">
        <v>219.65883400000001</v>
      </c>
      <c r="B9398">
        <v>-0.114028</v>
      </c>
      <c r="C9398">
        <v>-9.751932</v>
      </c>
      <c r="D9398">
        <v>0.23479</v>
      </c>
      <c r="G9398">
        <f t="shared" si="584"/>
        <v>219.65883400000001</v>
      </c>
      <c r="H9398">
        <f t="shared" si="585"/>
        <v>0.114028</v>
      </c>
      <c r="I9398">
        <f t="shared" si="586"/>
        <v>9.751932</v>
      </c>
      <c r="J9398">
        <f t="shared" si="587"/>
        <v>0.23479</v>
      </c>
    </row>
    <row r="9399" spans="1:10">
      <c r="A9399">
        <v>219.696155</v>
      </c>
      <c r="B9399">
        <v>-0.123755</v>
      </c>
      <c r="C9399">
        <v>-9.9280609999999996</v>
      </c>
      <c r="D9399">
        <v>0.29748999999999998</v>
      </c>
      <c r="G9399">
        <f t="shared" si="584"/>
        <v>219.696155</v>
      </c>
      <c r="H9399">
        <f t="shared" si="585"/>
        <v>0.123755</v>
      </c>
      <c r="I9399">
        <f t="shared" si="586"/>
        <v>9.9280609999999996</v>
      </c>
      <c r="J9399">
        <f t="shared" si="587"/>
        <v>0.29748999999999998</v>
      </c>
    </row>
    <row r="9400" spans="1:10">
      <c r="A9400">
        <v>219.719064</v>
      </c>
      <c r="B9400">
        <v>-0.102954</v>
      </c>
      <c r="C9400">
        <v>-9.8560829999999999</v>
      </c>
      <c r="D9400">
        <v>0.44189600000000001</v>
      </c>
      <c r="G9400">
        <f t="shared" si="584"/>
        <v>219.719064</v>
      </c>
      <c r="H9400">
        <f t="shared" si="585"/>
        <v>0.102954</v>
      </c>
      <c r="I9400">
        <f t="shared" si="586"/>
        <v>9.8560829999999999</v>
      </c>
      <c r="J9400">
        <f t="shared" si="587"/>
        <v>0.44189600000000001</v>
      </c>
    </row>
    <row r="9401" spans="1:10">
      <c r="A9401">
        <v>219.73961499999999</v>
      </c>
      <c r="B9401">
        <v>-5.0430000000000003E-2</v>
      </c>
      <c r="C9401">
        <v>-9.8227130000000002</v>
      </c>
      <c r="D9401">
        <v>0.39984599999999998</v>
      </c>
      <c r="G9401">
        <f t="shared" si="584"/>
        <v>219.73961499999999</v>
      </c>
      <c r="H9401">
        <f t="shared" si="585"/>
        <v>5.0430000000000003E-2</v>
      </c>
      <c r="I9401">
        <f t="shared" si="586"/>
        <v>9.8227130000000002</v>
      </c>
      <c r="J9401">
        <f t="shared" si="587"/>
        <v>0.39984599999999998</v>
      </c>
    </row>
    <row r="9402" spans="1:10">
      <c r="A9402">
        <v>219.774259</v>
      </c>
      <c r="B9402">
        <v>-0.25214799999999998</v>
      </c>
      <c r="C9402">
        <v>-9.9856739999999995</v>
      </c>
      <c r="D9402">
        <v>0.29225299999999999</v>
      </c>
      <c r="G9402">
        <f t="shared" si="584"/>
        <v>219.774259</v>
      </c>
      <c r="H9402">
        <f t="shared" si="585"/>
        <v>0.25214799999999998</v>
      </c>
      <c r="I9402">
        <f t="shared" si="586"/>
        <v>9.9856739999999995</v>
      </c>
      <c r="J9402">
        <f t="shared" si="587"/>
        <v>0.29225299999999999</v>
      </c>
    </row>
    <row r="9403" spans="1:10">
      <c r="A9403">
        <v>219.79961800000001</v>
      </c>
      <c r="B9403">
        <v>-0.32472499999999999</v>
      </c>
      <c r="C9403">
        <v>-9.9243199999999998</v>
      </c>
      <c r="D9403">
        <v>0.268459</v>
      </c>
      <c r="G9403">
        <f t="shared" si="584"/>
        <v>219.79961800000001</v>
      </c>
      <c r="H9403">
        <f t="shared" si="585"/>
        <v>0.32472499999999999</v>
      </c>
      <c r="I9403">
        <f t="shared" si="586"/>
        <v>9.9243199999999998</v>
      </c>
      <c r="J9403">
        <f t="shared" si="587"/>
        <v>0.268459</v>
      </c>
    </row>
    <row r="9404" spans="1:10">
      <c r="A9404">
        <v>219.81906499999999</v>
      </c>
      <c r="B9404">
        <v>-0.328017</v>
      </c>
      <c r="C9404">
        <v>-9.7803640000000005</v>
      </c>
      <c r="D9404">
        <v>0.28836200000000001</v>
      </c>
      <c r="G9404">
        <f t="shared" si="584"/>
        <v>219.81906499999999</v>
      </c>
      <c r="H9404">
        <f t="shared" si="585"/>
        <v>0.328017</v>
      </c>
      <c r="I9404">
        <f t="shared" si="586"/>
        <v>9.7803640000000005</v>
      </c>
      <c r="J9404">
        <f t="shared" si="587"/>
        <v>0.28836200000000001</v>
      </c>
    </row>
    <row r="9405" spans="1:10">
      <c r="A9405">
        <v>219.857922</v>
      </c>
      <c r="B9405">
        <v>-0.37350899999999998</v>
      </c>
      <c r="C9405">
        <v>-9.7799150000000008</v>
      </c>
      <c r="D9405">
        <v>0.28117900000000001</v>
      </c>
      <c r="G9405">
        <f t="shared" si="584"/>
        <v>219.857922</v>
      </c>
      <c r="H9405">
        <f t="shared" si="585"/>
        <v>0.37350899999999998</v>
      </c>
      <c r="I9405">
        <f t="shared" si="586"/>
        <v>9.7799150000000008</v>
      </c>
      <c r="J9405">
        <f t="shared" si="587"/>
        <v>0.28117900000000001</v>
      </c>
    </row>
    <row r="9406" spans="1:10">
      <c r="A9406">
        <v>219.878683</v>
      </c>
      <c r="B9406">
        <v>-0.358844</v>
      </c>
      <c r="C9406">
        <v>-9.7953279999999996</v>
      </c>
      <c r="D9406">
        <v>0.16206300000000001</v>
      </c>
      <c r="G9406">
        <f t="shared" si="584"/>
        <v>219.878683</v>
      </c>
      <c r="H9406">
        <f t="shared" si="585"/>
        <v>0.358844</v>
      </c>
      <c r="I9406">
        <f t="shared" si="586"/>
        <v>9.7953279999999996</v>
      </c>
      <c r="J9406">
        <f t="shared" si="587"/>
        <v>0.16206300000000001</v>
      </c>
    </row>
    <row r="9407" spans="1:10">
      <c r="A9407">
        <v>219.89963</v>
      </c>
      <c r="B9407">
        <v>-0.275642</v>
      </c>
      <c r="C9407">
        <v>-9.8168769999999999</v>
      </c>
      <c r="D9407">
        <v>0.18076900000000001</v>
      </c>
      <c r="G9407">
        <f t="shared" si="584"/>
        <v>219.89963</v>
      </c>
      <c r="H9407">
        <f t="shared" si="585"/>
        <v>0.275642</v>
      </c>
      <c r="I9407">
        <f t="shared" si="586"/>
        <v>9.8168769999999999</v>
      </c>
      <c r="J9407">
        <f t="shared" si="587"/>
        <v>0.18076900000000001</v>
      </c>
    </row>
    <row r="9408" spans="1:10">
      <c r="A9408">
        <v>219.93653499999999</v>
      </c>
      <c r="B9408">
        <v>-0.110736</v>
      </c>
      <c r="C9408">
        <v>-10.050469</v>
      </c>
      <c r="D9408">
        <v>0.24945500000000001</v>
      </c>
      <c r="G9408">
        <f t="shared" si="584"/>
        <v>219.93653499999999</v>
      </c>
      <c r="H9408">
        <f t="shared" si="585"/>
        <v>0.110736</v>
      </c>
      <c r="I9408">
        <f t="shared" si="586"/>
        <v>10.050469</v>
      </c>
      <c r="J9408">
        <f t="shared" si="587"/>
        <v>0.24945500000000001</v>
      </c>
    </row>
    <row r="9409" spans="1:10">
      <c r="A9409">
        <v>219.95918</v>
      </c>
      <c r="B9409">
        <v>-0.16236300000000001</v>
      </c>
      <c r="C9409">
        <v>-10.055407000000001</v>
      </c>
      <c r="D9409">
        <v>0.25454300000000002</v>
      </c>
      <c r="G9409">
        <f t="shared" si="584"/>
        <v>219.95918</v>
      </c>
      <c r="H9409">
        <f t="shared" si="585"/>
        <v>0.16236300000000001</v>
      </c>
      <c r="I9409">
        <f t="shared" si="586"/>
        <v>10.055407000000001</v>
      </c>
      <c r="J9409">
        <f t="shared" si="587"/>
        <v>0.25454300000000002</v>
      </c>
    </row>
    <row r="9410" spans="1:10">
      <c r="A9410">
        <v>219.97873999999999</v>
      </c>
      <c r="B9410">
        <v>-0.14724899999999999</v>
      </c>
      <c r="C9410">
        <v>-9.8542869999999994</v>
      </c>
      <c r="D9410">
        <v>0.29838799999999999</v>
      </c>
      <c r="G9410">
        <f t="shared" si="584"/>
        <v>219.97873999999999</v>
      </c>
      <c r="H9410">
        <f t="shared" si="585"/>
        <v>0.14724899999999999</v>
      </c>
      <c r="I9410">
        <f t="shared" si="586"/>
        <v>9.8542869999999994</v>
      </c>
      <c r="J9410">
        <f t="shared" si="587"/>
        <v>0.29838799999999999</v>
      </c>
    </row>
    <row r="9411" spans="1:10">
      <c r="A9411">
        <v>220.01798199999999</v>
      </c>
      <c r="B9411">
        <v>-6.3449000000000005E-2</v>
      </c>
      <c r="C9411">
        <v>-9.8346839999999993</v>
      </c>
      <c r="D9411">
        <v>0.504297</v>
      </c>
      <c r="G9411">
        <f t="shared" si="584"/>
        <v>220.01798199999999</v>
      </c>
      <c r="H9411">
        <f t="shared" si="585"/>
        <v>6.3449000000000005E-2</v>
      </c>
      <c r="I9411">
        <f t="shared" si="586"/>
        <v>9.8346839999999993</v>
      </c>
      <c r="J9411">
        <f t="shared" si="587"/>
        <v>0.504297</v>
      </c>
    </row>
    <row r="9412" spans="1:10">
      <c r="A9412">
        <v>220.040176</v>
      </c>
      <c r="B9412">
        <v>-2.99E-4</v>
      </c>
      <c r="C9412">
        <v>-9.9210279999999997</v>
      </c>
      <c r="D9412">
        <v>0.42528500000000002</v>
      </c>
      <c r="G9412">
        <f t="shared" ref="G9412:G9475" si="588">A9412</f>
        <v>220.040176</v>
      </c>
      <c r="H9412">
        <f t="shared" ref="H9412:H9475" si="589">-B9412</f>
        <v>2.99E-4</v>
      </c>
      <c r="I9412">
        <f t="shared" ref="I9412:I9475" si="590">-C9412</f>
        <v>9.9210279999999997</v>
      </c>
      <c r="J9412">
        <f t="shared" ref="J9412:J9475" si="591">D9412</f>
        <v>0.42528500000000002</v>
      </c>
    </row>
    <row r="9413" spans="1:10">
      <c r="A9413">
        <v>220.05899700000001</v>
      </c>
      <c r="B9413">
        <v>-0.17014399999999999</v>
      </c>
      <c r="C9413">
        <v>-9.8619190000000003</v>
      </c>
      <c r="D9413">
        <v>0.43396499999999999</v>
      </c>
      <c r="G9413">
        <f t="shared" si="588"/>
        <v>220.05899700000001</v>
      </c>
      <c r="H9413">
        <f t="shared" si="589"/>
        <v>0.17014399999999999</v>
      </c>
      <c r="I9413">
        <f t="shared" si="590"/>
        <v>9.8619190000000003</v>
      </c>
      <c r="J9413">
        <f t="shared" si="591"/>
        <v>0.43396499999999999</v>
      </c>
    </row>
    <row r="9414" spans="1:10">
      <c r="A9414">
        <v>220.09860599999999</v>
      </c>
      <c r="B9414">
        <v>-0.46344400000000002</v>
      </c>
      <c r="C9414">
        <v>-9.698359</v>
      </c>
      <c r="D9414">
        <v>0.40852500000000003</v>
      </c>
      <c r="G9414">
        <f t="shared" si="588"/>
        <v>220.09860599999999</v>
      </c>
      <c r="H9414">
        <f t="shared" si="589"/>
        <v>0.46344400000000002</v>
      </c>
      <c r="I9414">
        <f t="shared" si="590"/>
        <v>9.698359</v>
      </c>
      <c r="J9414">
        <f t="shared" si="591"/>
        <v>0.40852500000000003</v>
      </c>
    </row>
    <row r="9415" spans="1:10">
      <c r="A9415">
        <v>220.119201</v>
      </c>
      <c r="B9415">
        <v>-0.43546099999999999</v>
      </c>
      <c r="C9415">
        <v>-9.8331879999999998</v>
      </c>
      <c r="D9415">
        <v>0.317243</v>
      </c>
      <c r="G9415">
        <f t="shared" si="588"/>
        <v>220.119201</v>
      </c>
      <c r="H9415">
        <f t="shared" si="589"/>
        <v>0.43546099999999999</v>
      </c>
      <c r="I9415">
        <f t="shared" si="590"/>
        <v>9.8331879999999998</v>
      </c>
      <c r="J9415">
        <f t="shared" si="591"/>
        <v>0.317243</v>
      </c>
    </row>
    <row r="9416" spans="1:10">
      <c r="A9416">
        <v>220.14088100000001</v>
      </c>
      <c r="B9416">
        <v>-0.29464699999999999</v>
      </c>
      <c r="C9416">
        <v>-10.025328999999999</v>
      </c>
      <c r="D9416">
        <v>0.35091299999999997</v>
      </c>
      <c r="G9416">
        <f t="shared" si="588"/>
        <v>220.14088100000001</v>
      </c>
      <c r="H9416">
        <f t="shared" si="589"/>
        <v>0.29464699999999999</v>
      </c>
      <c r="I9416">
        <f t="shared" si="590"/>
        <v>10.025328999999999</v>
      </c>
      <c r="J9416">
        <f t="shared" si="591"/>
        <v>0.35091299999999997</v>
      </c>
    </row>
    <row r="9417" spans="1:10">
      <c r="A9417">
        <v>220.17674299999999</v>
      </c>
      <c r="B9417">
        <v>-0.209949</v>
      </c>
      <c r="C9417">
        <v>-9.7203569999999999</v>
      </c>
      <c r="D9417">
        <v>0.33235700000000001</v>
      </c>
      <c r="G9417">
        <f t="shared" si="588"/>
        <v>220.17674299999999</v>
      </c>
      <c r="H9417">
        <f t="shared" si="589"/>
        <v>0.209949</v>
      </c>
      <c r="I9417">
        <f t="shared" si="590"/>
        <v>9.7203569999999999</v>
      </c>
      <c r="J9417">
        <f t="shared" si="591"/>
        <v>0.33235700000000001</v>
      </c>
    </row>
    <row r="9418" spans="1:10">
      <c r="A9418">
        <v>220.19963000000001</v>
      </c>
      <c r="B9418">
        <v>-0.227607</v>
      </c>
      <c r="C9418">
        <v>-9.5253720000000008</v>
      </c>
      <c r="D9418">
        <v>0.42812800000000001</v>
      </c>
      <c r="G9418">
        <f t="shared" si="588"/>
        <v>220.19963000000001</v>
      </c>
      <c r="H9418">
        <f t="shared" si="589"/>
        <v>0.227607</v>
      </c>
      <c r="I9418">
        <f t="shared" si="590"/>
        <v>9.5253720000000008</v>
      </c>
      <c r="J9418">
        <f t="shared" si="591"/>
        <v>0.42812800000000001</v>
      </c>
    </row>
    <row r="9419" spans="1:10">
      <c r="A9419">
        <v>220.21968200000001</v>
      </c>
      <c r="B9419">
        <v>-0.141712</v>
      </c>
      <c r="C9419">
        <v>-9.7942809999999998</v>
      </c>
      <c r="D9419">
        <v>0.24346899999999999</v>
      </c>
      <c r="G9419">
        <f t="shared" si="588"/>
        <v>220.21968200000001</v>
      </c>
      <c r="H9419">
        <f t="shared" si="589"/>
        <v>0.141712</v>
      </c>
      <c r="I9419">
        <f t="shared" si="590"/>
        <v>9.7942809999999998</v>
      </c>
      <c r="J9419">
        <f t="shared" si="591"/>
        <v>0.24346899999999999</v>
      </c>
    </row>
    <row r="9420" spans="1:10">
      <c r="A9420">
        <v>220.26006000000001</v>
      </c>
      <c r="B9420">
        <v>-0.25469199999999997</v>
      </c>
      <c r="C9420">
        <v>-10.085785</v>
      </c>
      <c r="D9420">
        <v>7.1080000000000004E-2</v>
      </c>
      <c r="G9420">
        <f t="shared" si="588"/>
        <v>220.26006000000001</v>
      </c>
      <c r="H9420">
        <f t="shared" si="589"/>
        <v>0.25469199999999997</v>
      </c>
      <c r="I9420">
        <f t="shared" si="590"/>
        <v>10.085785</v>
      </c>
      <c r="J9420">
        <f t="shared" si="591"/>
        <v>7.1080000000000004E-2</v>
      </c>
    </row>
    <row r="9421" spans="1:10">
      <c r="A9421">
        <v>220.27864500000001</v>
      </c>
      <c r="B9421">
        <v>-0.21384</v>
      </c>
      <c r="C9421">
        <v>-10.000937</v>
      </c>
      <c r="D9421">
        <v>0.13827</v>
      </c>
      <c r="G9421">
        <f t="shared" si="588"/>
        <v>220.27864500000001</v>
      </c>
      <c r="H9421">
        <f t="shared" si="589"/>
        <v>0.21384</v>
      </c>
      <c r="I9421">
        <f t="shared" si="590"/>
        <v>10.000937</v>
      </c>
      <c r="J9421">
        <f t="shared" si="591"/>
        <v>0.13827</v>
      </c>
    </row>
    <row r="9422" spans="1:10">
      <c r="A9422">
        <v>220.29961599999999</v>
      </c>
      <c r="B9422">
        <v>-9.4724000000000003E-2</v>
      </c>
      <c r="C9422">
        <v>-9.8864610000000006</v>
      </c>
      <c r="D9422">
        <v>0.19139300000000001</v>
      </c>
      <c r="G9422">
        <f t="shared" si="588"/>
        <v>220.29961599999999</v>
      </c>
      <c r="H9422">
        <f t="shared" si="589"/>
        <v>9.4724000000000003E-2</v>
      </c>
      <c r="I9422">
        <f t="shared" si="590"/>
        <v>9.8864610000000006</v>
      </c>
      <c r="J9422">
        <f t="shared" si="591"/>
        <v>0.19139300000000001</v>
      </c>
    </row>
    <row r="9423" spans="1:10">
      <c r="A9423">
        <v>220.33954299999999</v>
      </c>
      <c r="B9423">
        <v>-7.9908999999999994E-2</v>
      </c>
      <c r="C9423">
        <v>-9.8292970000000004</v>
      </c>
      <c r="D9423">
        <v>0.517316</v>
      </c>
      <c r="G9423">
        <f t="shared" si="588"/>
        <v>220.33954299999999</v>
      </c>
      <c r="H9423">
        <f t="shared" si="589"/>
        <v>7.9908999999999994E-2</v>
      </c>
      <c r="I9423">
        <f t="shared" si="590"/>
        <v>9.8292970000000004</v>
      </c>
      <c r="J9423">
        <f t="shared" si="591"/>
        <v>0.517316</v>
      </c>
    </row>
    <row r="9424" spans="1:10">
      <c r="A9424">
        <v>220.35889800000001</v>
      </c>
      <c r="B9424">
        <v>-0.14530299999999999</v>
      </c>
      <c r="C9424">
        <v>-9.8936430000000009</v>
      </c>
      <c r="D9424">
        <v>0.483047</v>
      </c>
      <c r="G9424">
        <f t="shared" si="588"/>
        <v>220.35889800000001</v>
      </c>
      <c r="H9424">
        <f t="shared" si="589"/>
        <v>0.14530299999999999</v>
      </c>
      <c r="I9424">
        <f t="shared" si="590"/>
        <v>9.8936430000000009</v>
      </c>
      <c r="J9424">
        <f t="shared" si="591"/>
        <v>0.483047</v>
      </c>
    </row>
    <row r="9425" spans="1:10">
      <c r="A9425">
        <v>220.378728</v>
      </c>
      <c r="B9425">
        <v>-0.14919399999999999</v>
      </c>
      <c r="C9425">
        <v>-9.8848140000000004</v>
      </c>
      <c r="D9425">
        <v>0.42049700000000001</v>
      </c>
      <c r="G9425">
        <f t="shared" si="588"/>
        <v>220.378728</v>
      </c>
      <c r="H9425">
        <f t="shared" si="589"/>
        <v>0.14919399999999999</v>
      </c>
      <c r="I9425">
        <f t="shared" si="590"/>
        <v>9.8848140000000004</v>
      </c>
      <c r="J9425">
        <f t="shared" si="591"/>
        <v>0.42049700000000001</v>
      </c>
    </row>
    <row r="9426" spans="1:10">
      <c r="A9426">
        <v>220.41926900000001</v>
      </c>
      <c r="B9426">
        <v>-0.260828</v>
      </c>
      <c r="C9426">
        <v>-9.8683540000000001</v>
      </c>
      <c r="D9426">
        <v>0.476912</v>
      </c>
      <c r="G9426">
        <f t="shared" si="588"/>
        <v>220.41926900000001</v>
      </c>
      <c r="H9426">
        <f t="shared" si="589"/>
        <v>0.260828</v>
      </c>
      <c r="I9426">
        <f t="shared" si="590"/>
        <v>9.8683540000000001</v>
      </c>
      <c r="J9426">
        <f t="shared" si="591"/>
        <v>0.476912</v>
      </c>
    </row>
    <row r="9427" spans="1:10">
      <c r="A9427">
        <v>220.43988300000001</v>
      </c>
      <c r="B9427">
        <v>-0.37740000000000001</v>
      </c>
      <c r="C9427">
        <v>-10.003182000000001</v>
      </c>
      <c r="D9427">
        <v>0.41496</v>
      </c>
      <c r="G9427">
        <f t="shared" si="588"/>
        <v>220.43988300000001</v>
      </c>
      <c r="H9427">
        <f t="shared" si="589"/>
        <v>0.37740000000000001</v>
      </c>
      <c r="I9427">
        <f t="shared" si="590"/>
        <v>10.003182000000001</v>
      </c>
      <c r="J9427">
        <f t="shared" si="591"/>
        <v>0.41496</v>
      </c>
    </row>
    <row r="9428" spans="1:10">
      <c r="A9428">
        <v>220.45962299999999</v>
      </c>
      <c r="B9428">
        <v>-0.41061999999999999</v>
      </c>
      <c r="C9428">
        <v>-9.9220760000000006</v>
      </c>
      <c r="D9428">
        <v>0.39266299999999998</v>
      </c>
      <c r="G9428">
        <f t="shared" si="588"/>
        <v>220.45962299999999</v>
      </c>
      <c r="H9428">
        <f t="shared" si="589"/>
        <v>0.41061999999999999</v>
      </c>
      <c r="I9428">
        <f t="shared" si="590"/>
        <v>9.9220760000000006</v>
      </c>
      <c r="J9428">
        <f t="shared" si="591"/>
        <v>0.39266299999999998</v>
      </c>
    </row>
    <row r="9429" spans="1:10">
      <c r="A9429">
        <v>220.50138799999999</v>
      </c>
      <c r="B9429">
        <v>-0.25753599999999999</v>
      </c>
      <c r="C9429">
        <v>-9.8378270000000008</v>
      </c>
      <c r="D9429">
        <v>0.25095099999999998</v>
      </c>
      <c r="G9429">
        <f t="shared" si="588"/>
        <v>220.50138799999999</v>
      </c>
      <c r="H9429">
        <f t="shared" si="589"/>
        <v>0.25753599999999999</v>
      </c>
      <c r="I9429">
        <f t="shared" si="590"/>
        <v>9.8378270000000008</v>
      </c>
      <c r="J9429">
        <f t="shared" si="591"/>
        <v>0.25095099999999998</v>
      </c>
    </row>
    <row r="9430" spans="1:10">
      <c r="A9430">
        <v>220.51958300000001</v>
      </c>
      <c r="B9430">
        <v>-0.122707</v>
      </c>
      <c r="C9430">
        <v>-9.7212549999999993</v>
      </c>
      <c r="D9430">
        <v>0.21922700000000001</v>
      </c>
      <c r="G9430">
        <f t="shared" si="588"/>
        <v>220.51958300000001</v>
      </c>
      <c r="H9430">
        <f t="shared" si="589"/>
        <v>0.122707</v>
      </c>
      <c r="I9430">
        <f t="shared" si="590"/>
        <v>9.7212549999999993</v>
      </c>
      <c r="J9430">
        <f t="shared" si="591"/>
        <v>0.21922700000000001</v>
      </c>
    </row>
    <row r="9431" spans="1:10">
      <c r="A9431">
        <v>220.538791</v>
      </c>
      <c r="B9431">
        <v>-6.7937999999999998E-2</v>
      </c>
      <c r="C9431">
        <v>-9.7683920000000004</v>
      </c>
      <c r="D9431">
        <v>0.29569400000000001</v>
      </c>
      <c r="G9431">
        <f t="shared" si="588"/>
        <v>220.538791</v>
      </c>
      <c r="H9431">
        <f t="shared" si="589"/>
        <v>6.7937999999999998E-2</v>
      </c>
      <c r="I9431">
        <f t="shared" si="590"/>
        <v>9.7683920000000004</v>
      </c>
      <c r="J9431">
        <f t="shared" si="591"/>
        <v>0.29569400000000001</v>
      </c>
    </row>
    <row r="9432" spans="1:10">
      <c r="A9432">
        <v>220.59557799999999</v>
      </c>
      <c r="B9432">
        <v>-0.18181600000000001</v>
      </c>
      <c r="C9432">
        <v>-9.7203569999999999</v>
      </c>
      <c r="D9432">
        <v>0.38084099999999999</v>
      </c>
      <c r="G9432">
        <f t="shared" si="588"/>
        <v>220.59557799999999</v>
      </c>
      <c r="H9432">
        <f t="shared" si="589"/>
        <v>0.18181600000000001</v>
      </c>
      <c r="I9432">
        <f t="shared" si="590"/>
        <v>9.7203569999999999</v>
      </c>
      <c r="J9432">
        <f t="shared" si="591"/>
        <v>0.38084099999999999</v>
      </c>
    </row>
    <row r="9433" spans="1:10">
      <c r="A9433">
        <v>220.61913200000001</v>
      </c>
      <c r="B9433">
        <v>-4.7889999999999999E-3</v>
      </c>
      <c r="C9433">
        <v>-9.7820099999999996</v>
      </c>
      <c r="D9433">
        <v>0.41660599999999998</v>
      </c>
      <c r="G9433">
        <f t="shared" si="588"/>
        <v>220.61913200000001</v>
      </c>
      <c r="H9433">
        <f t="shared" si="589"/>
        <v>4.7889999999999999E-3</v>
      </c>
      <c r="I9433">
        <f t="shared" si="590"/>
        <v>9.7820099999999996</v>
      </c>
      <c r="J9433">
        <f t="shared" si="591"/>
        <v>0.41660599999999998</v>
      </c>
    </row>
    <row r="9434" spans="1:10">
      <c r="A9434">
        <v>220.656837</v>
      </c>
      <c r="B9434">
        <v>-0.343281</v>
      </c>
      <c r="C9434">
        <v>-9.8707480000000007</v>
      </c>
      <c r="D9434">
        <v>0.38877200000000001</v>
      </c>
      <c r="G9434">
        <f t="shared" si="588"/>
        <v>220.656837</v>
      </c>
      <c r="H9434">
        <f t="shared" si="589"/>
        <v>0.343281</v>
      </c>
      <c r="I9434">
        <f t="shared" si="590"/>
        <v>9.8707480000000007</v>
      </c>
      <c r="J9434">
        <f t="shared" si="591"/>
        <v>0.38877200000000001</v>
      </c>
    </row>
    <row r="9435" spans="1:10">
      <c r="A9435">
        <v>220.678664</v>
      </c>
      <c r="B9435">
        <v>-0.50444599999999995</v>
      </c>
      <c r="C9435">
        <v>-9.806851</v>
      </c>
      <c r="D9435">
        <v>0.35615000000000002</v>
      </c>
      <c r="G9435">
        <f t="shared" si="588"/>
        <v>220.678664</v>
      </c>
      <c r="H9435">
        <f t="shared" si="589"/>
        <v>0.50444599999999995</v>
      </c>
      <c r="I9435">
        <f t="shared" si="590"/>
        <v>9.806851</v>
      </c>
      <c r="J9435">
        <f t="shared" si="591"/>
        <v>0.35615000000000002</v>
      </c>
    </row>
    <row r="9436" spans="1:10">
      <c r="A9436">
        <v>220.69882699999999</v>
      </c>
      <c r="B9436">
        <v>-0.47765999999999997</v>
      </c>
      <c r="C9436">
        <v>-9.7802140000000009</v>
      </c>
      <c r="D9436">
        <v>0.206208</v>
      </c>
      <c r="G9436">
        <f t="shared" si="588"/>
        <v>220.69882699999999</v>
      </c>
      <c r="H9436">
        <f t="shared" si="589"/>
        <v>0.47765999999999997</v>
      </c>
      <c r="I9436">
        <f t="shared" si="590"/>
        <v>9.7802140000000009</v>
      </c>
      <c r="J9436">
        <f t="shared" si="591"/>
        <v>0.206208</v>
      </c>
    </row>
    <row r="9437" spans="1:10">
      <c r="A9437">
        <v>220.73549399999999</v>
      </c>
      <c r="B9437">
        <v>-0.215785</v>
      </c>
      <c r="C9437">
        <v>-9.7921859999999992</v>
      </c>
      <c r="D9437">
        <v>0.33699600000000002</v>
      </c>
      <c r="G9437">
        <f t="shared" si="588"/>
        <v>220.73549399999999</v>
      </c>
      <c r="H9437">
        <f t="shared" si="589"/>
        <v>0.215785</v>
      </c>
      <c r="I9437">
        <f t="shared" si="590"/>
        <v>9.7921859999999992</v>
      </c>
      <c r="J9437">
        <f t="shared" si="591"/>
        <v>0.33699600000000002</v>
      </c>
    </row>
    <row r="9438" spans="1:10">
      <c r="A9438">
        <v>220.75884199999999</v>
      </c>
      <c r="B9438">
        <v>-0.21862799999999999</v>
      </c>
      <c r="C9438">
        <v>-9.6709750000000003</v>
      </c>
      <c r="D9438">
        <v>0.45820699999999998</v>
      </c>
      <c r="G9438">
        <f t="shared" si="588"/>
        <v>220.75884199999999</v>
      </c>
      <c r="H9438">
        <f t="shared" si="589"/>
        <v>0.21862799999999999</v>
      </c>
      <c r="I9438">
        <f t="shared" si="590"/>
        <v>9.6709750000000003</v>
      </c>
      <c r="J9438">
        <f t="shared" si="591"/>
        <v>0.45820699999999998</v>
      </c>
    </row>
    <row r="9439" spans="1:10">
      <c r="A9439">
        <v>220.77864299999999</v>
      </c>
      <c r="B9439">
        <v>-0.119714</v>
      </c>
      <c r="C9439">
        <v>-9.7948789999999999</v>
      </c>
      <c r="D9439">
        <v>0.46598800000000001</v>
      </c>
      <c r="G9439">
        <f t="shared" si="588"/>
        <v>220.77864299999999</v>
      </c>
      <c r="H9439">
        <f t="shared" si="589"/>
        <v>0.119714</v>
      </c>
      <c r="I9439">
        <f t="shared" si="590"/>
        <v>9.7948789999999999</v>
      </c>
      <c r="J9439">
        <f t="shared" si="591"/>
        <v>0.46598800000000001</v>
      </c>
    </row>
    <row r="9440" spans="1:10">
      <c r="A9440">
        <v>220.81534199999999</v>
      </c>
      <c r="B9440">
        <v>-0.121211</v>
      </c>
      <c r="C9440">
        <v>-9.9099550000000001</v>
      </c>
      <c r="D9440">
        <v>0.36677500000000002</v>
      </c>
      <c r="G9440">
        <f t="shared" si="588"/>
        <v>220.81534199999999</v>
      </c>
      <c r="H9440">
        <f t="shared" si="589"/>
        <v>0.121211</v>
      </c>
      <c r="I9440">
        <f t="shared" si="590"/>
        <v>9.9099550000000001</v>
      </c>
      <c r="J9440">
        <f t="shared" si="591"/>
        <v>0.36677500000000002</v>
      </c>
    </row>
    <row r="9441" spans="1:10">
      <c r="A9441">
        <v>220.81892400000001</v>
      </c>
      <c r="B9441">
        <v>-0.17957200000000001</v>
      </c>
      <c r="C9441">
        <v>-9.9849259999999997</v>
      </c>
      <c r="D9441">
        <v>0.27354699999999998</v>
      </c>
      <c r="G9441">
        <f t="shared" si="588"/>
        <v>220.81892400000001</v>
      </c>
      <c r="H9441">
        <f t="shared" si="589"/>
        <v>0.17957200000000001</v>
      </c>
      <c r="I9441">
        <f t="shared" si="590"/>
        <v>9.9849259999999997</v>
      </c>
      <c r="J9441">
        <f t="shared" si="591"/>
        <v>0.27354699999999998</v>
      </c>
    </row>
    <row r="9442" spans="1:10">
      <c r="A9442">
        <v>220.83963700000001</v>
      </c>
      <c r="B9442">
        <v>-0.31155699999999997</v>
      </c>
      <c r="C9442">
        <v>-9.923273</v>
      </c>
      <c r="D9442">
        <v>0.33819300000000002</v>
      </c>
      <c r="G9442">
        <f t="shared" si="588"/>
        <v>220.83963700000001</v>
      </c>
      <c r="H9442">
        <f t="shared" si="589"/>
        <v>0.31155699999999997</v>
      </c>
      <c r="I9442">
        <f t="shared" si="590"/>
        <v>9.923273</v>
      </c>
      <c r="J9442">
        <f t="shared" si="591"/>
        <v>0.33819300000000002</v>
      </c>
    </row>
    <row r="9443" spans="1:10">
      <c r="A9443">
        <v>220.85888800000001</v>
      </c>
      <c r="B9443">
        <v>-0.21354000000000001</v>
      </c>
      <c r="C9443">
        <v>-9.926266</v>
      </c>
      <c r="D9443">
        <v>0.35076299999999999</v>
      </c>
      <c r="G9443">
        <f t="shared" si="588"/>
        <v>220.85888800000001</v>
      </c>
      <c r="H9443">
        <f t="shared" si="589"/>
        <v>0.21354000000000001</v>
      </c>
      <c r="I9443">
        <f t="shared" si="590"/>
        <v>9.926266</v>
      </c>
      <c r="J9443">
        <f t="shared" si="591"/>
        <v>0.35076299999999999</v>
      </c>
    </row>
    <row r="9444" spans="1:10">
      <c r="A9444">
        <v>220.895456</v>
      </c>
      <c r="B9444">
        <v>-0.13318199999999999</v>
      </c>
      <c r="C9444">
        <v>-9.7984709999999993</v>
      </c>
      <c r="D9444">
        <v>0.38233800000000001</v>
      </c>
      <c r="G9444">
        <f t="shared" si="588"/>
        <v>220.895456</v>
      </c>
      <c r="H9444">
        <f t="shared" si="589"/>
        <v>0.13318199999999999</v>
      </c>
      <c r="I9444">
        <f t="shared" si="590"/>
        <v>9.7984709999999993</v>
      </c>
      <c r="J9444">
        <f t="shared" si="591"/>
        <v>0.38233800000000001</v>
      </c>
    </row>
    <row r="9445" spans="1:10">
      <c r="A9445">
        <v>220.89892900000001</v>
      </c>
      <c r="B9445">
        <v>-0.159968</v>
      </c>
      <c r="C9445">
        <v>-9.7531289999999995</v>
      </c>
      <c r="D9445">
        <v>0.36542799999999998</v>
      </c>
      <c r="G9445">
        <f t="shared" si="588"/>
        <v>220.89892900000001</v>
      </c>
      <c r="H9445">
        <f t="shared" si="589"/>
        <v>0.159968</v>
      </c>
      <c r="I9445">
        <f t="shared" si="590"/>
        <v>9.7531289999999995</v>
      </c>
      <c r="J9445">
        <f t="shared" si="591"/>
        <v>0.36542799999999998</v>
      </c>
    </row>
    <row r="9446" spans="1:10">
      <c r="A9446">
        <v>220.91877099999999</v>
      </c>
      <c r="B9446">
        <v>-0.16101599999999999</v>
      </c>
      <c r="C9446">
        <v>-9.9475149999999992</v>
      </c>
      <c r="D9446">
        <v>0.39505699999999999</v>
      </c>
      <c r="G9446">
        <f t="shared" si="588"/>
        <v>220.91877099999999</v>
      </c>
      <c r="H9446">
        <f t="shared" si="589"/>
        <v>0.16101599999999999</v>
      </c>
      <c r="I9446">
        <f t="shared" si="590"/>
        <v>9.9475149999999992</v>
      </c>
      <c r="J9446">
        <f t="shared" si="591"/>
        <v>0.39505699999999999</v>
      </c>
    </row>
    <row r="9447" spans="1:10">
      <c r="A9447">
        <v>220.939617</v>
      </c>
      <c r="B9447">
        <v>-0.20111999999999999</v>
      </c>
      <c r="C9447">
        <v>-9.94557</v>
      </c>
      <c r="D9447">
        <v>0.37171300000000002</v>
      </c>
      <c r="G9447">
        <f t="shared" si="588"/>
        <v>220.939617</v>
      </c>
      <c r="H9447">
        <f t="shared" si="589"/>
        <v>0.20111999999999999</v>
      </c>
      <c r="I9447">
        <f t="shared" si="590"/>
        <v>9.94557</v>
      </c>
      <c r="J9447">
        <f t="shared" si="591"/>
        <v>0.37171300000000002</v>
      </c>
    </row>
    <row r="9448" spans="1:10">
      <c r="A9448">
        <v>220.97602499999999</v>
      </c>
      <c r="B9448">
        <v>-0.200821</v>
      </c>
      <c r="C9448">
        <v>-9.8577290000000009</v>
      </c>
      <c r="D9448">
        <v>0.34133599999999997</v>
      </c>
      <c r="G9448">
        <f t="shared" si="588"/>
        <v>220.97602499999999</v>
      </c>
      <c r="H9448">
        <f t="shared" si="589"/>
        <v>0.200821</v>
      </c>
      <c r="I9448">
        <f t="shared" si="590"/>
        <v>9.8577290000000009</v>
      </c>
      <c r="J9448">
        <f t="shared" si="591"/>
        <v>0.34133599999999997</v>
      </c>
    </row>
    <row r="9449" spans="1:10">
      <c r="A9449">
        <v>220.98008200000001</v>
      </c>
      <c r="B9449">
        <v>-0.23613700000000001</v>
      </c>
      <c r="C9449">
        <v>-9.8388740000000006</v>
      </c>
      <c r="D9449">
        <v>0.34866799999999998</v>
      </c>
      <c r="G9449">
        <f t="shared" si="588"/>
        <v>220.98008200000001</v>
      </c>
      <c r="H9449">
        <f t="shared" si="589"/>
        <v>0.23613700000000001</v>
      </c>
      <c r="I9449">
        <f t="shared" si="590"/>
        <v>9.8388740000000006</v>
      </c>
      <c r="J9449">
        <f t="shared" si="591"/>
        <v>0.34866799999999998</v>
      </c>
    </row>
    <row r="9450" spans="1:10">
      <c r="A9450">
        <v>221.000203</v>
      </c>
      <c r="B9450">
        <v>-0.16595399999999999</v>
      </c>
      <c r="C9450">
        <v>-9.9095060000000004</v>
      </c>
      <c r="D9450">
        <v>0.36946800000000002</v>
      </c>
      <c r="G9450">
        <f t="shared" si="588"/>
        <v>221.000203</v>
      </c>
      <c r="H9450">
        <f t="shared" si="589"/>
        <v>0.16595399999999999</v>
      </c>
      <c r="I9450">
        <f t="shared" si="590"/>
        <v>9.9095060000000004</v>
      </c>
      <c r="J9450">
        <f t="shared" si="591"/>
        <v>0.36946800000000002</v>
      </c>
    </row>
    <row r="9451" spans="1:10">
      <c r="A9451">
        <v>221.01934299999999</v>
      </c>
      <c r="B9451">
        <v>-0.165655</v>
      </c>
      <c r="C9451">
        <v>-9.8475529999999996</v>
      </c>
      <c r="D9451">
        <v>0.37979400000000002</v>
      </c>
      <c r="G9451">
        <f t="shared" si="588"/>
        <v>221.01934299999999</v>
      </c>
      <c r="H9451">
        <f t="shared" si="589"/>
        <v>0.165655</v>
      </c>
      <c r="I9451">
        <f t="shared" si="590"/>
        <v>9.8475529999999996</v>
      </c>
      <c r="J9451">
        <f t="shared" si="591"/>
        <v>0.37979400000000002</v>
      </c>
    </row>
    <row r="9452" spans="1:10">
      <c r="A9452">
        <v>221.05818600000001</v>
      </c>
      <c r="B9452">
        <v>-0.13647400000000001</v>
      </c>
      <c r="C9452">
        <v>-10.000788</v>
      </c>
      <c r="D9452">
        <v>0.40343699999999999</v>
      </c>
      <c r="G9452">
        <f t="shared" si="588"/>
        <v>221.05818600000001</v>
      </c>
      <c r="H9452">
        <f t="shared" si="589"/>
        <v>0.13647400000000001</v>
      </c>
      <c r="I9452">
        <f t="shared" si="590"/>
        <v>10.000788</v>
      </c>
      <c r="J9452">
        <f t="shared" si="591"/>
        <v>0.40343699999999999</v>
      </c>
    </row>
    <row r="9453" spans="1:10">
      <c r="A9453">
        <v>221.078901</v>
      </c>
      <c r="B9453">
        <v>-0.16341</v>
      </c>
      <c r="C9453">
        <v>-9.906962</v>
      </c>
      <c r="D9453">
        <v>0.426033</v>
      </c>
      <c r="G9453">
        <f t="shared" si="588"/>
        <v>221.078901</v>
      </c>
      <c r="H9453">
        <f t="shared" si="589"/>
        <v>0.16341</v>
      </c>
      <c r="I9453">
        <f t="shared" si="590"/>
        <v>9.906962</v>
      </c>
      <c r="J9453">
        <f t="shared" si="591"/>
        <v>0.426033</v>
      </c>
    </row>
    <row r="9454" spans="1:10">
      <c r="A9454">
        <v>221.09957299999999</v>
      </c>
      <c r="B9454">
        <v>-0.12420399999999999</v>
      </c>
      <c r="C9454">
        <v>-9.8364799999999999</v>
      </c>
      <c r="D9454">
        <v>0.37291000000000002</v>
      </c>
      <c r="G9454">
        <f t="shared" si="588"/>
        <v>221.09957299999999</v>
      </c>
      <c r="H9454">
        <f t="shared" si="589"/>
        <v>0.12420399999999999</v>
      </c>
      <c r="I9454">
        <f t="shared" si="590"/>
        <v>9.8364799999999999</v>
      </c>
      <c r="J9454">
        <f t="shared" si="591"/>
        <v>0.37291000000000002</v>
      </c>
    </row>
    <row r="9455" spans="1:10">
      <c r="A9455">
        <v>221.13683399999999</v>
      </c>
      <c r="B9455">
        <v>-0.206208</v>
      </c>
      <c r="C9455">
        <v>-9.8821209999999997</v>
      </c>
      <c r="D9455">
        <v>0.41196700000000003</v>
      </c>
      <c r="G9455">
        <f t="shared" si="588"/>
        <v>221.13683399999999</v>
      </c>
      <c r="H9455">
        <f t="shared" si="589"/>
        <v>0.206208</v>
      </c>
      <c r="I9455">
        <f t="shared" si="590"/>
        <v>9.8821209999999997</v>
      </c>
      <c r="J9455">
        <f t="shared" si="591"/>
        <v>0.41196700000000003</v>
      </c>
    </row>
    <row r="9456" spans="1:10">
      <c r="A9456">
        <v>221.13906399999999</v>
      </c>
      <c r="B9456">
        <v>-0.34462799999999999</v>
      </c>
      <c r="C9456">
        <v>-9.8478530000000006</v>
      </c>
      <c r="D9456">
        <v>0.37096499999999999</v>
      </c>
      <c r="G9456">
        <f t="shared" si="588"/>
        <v>221.13906399999999</v>
      </c>
      <c r="H9456">
        <f t="shared" si="589"/>
        <v>0.34462799999999999</v>
      </c>
      <c r="I9456">
        <f t="shared" si="590"/>
        <v>9.8478530000000006</v>
      </c>
      <c r="J9456">
        <f t="shared" si="591"/>
        <v>0.37096499999999999</v>
      </c>
    </row>
    <row r="9457" spans="1:10">
      <c r="A9457">
        <v>221.15875500000001</v>
      </c>
      <c r="B9457">
        <v>-0.33729500000000001</v>
      </c>
      <c r="C9457">
        <v>-9.9118999999999993</v>
      </c>
      <c r="D9457">
        <v>0.35091299999999997</v>
      </c>
      <c r="G9457">
        <f t="shared" si="588"/>
        <v>221.15875500000001</v>
      </c>
      <c r="H9457">
        <f t="shared" si="589"/>
        <v>0.33729500000000001</v>
      </c>
      <c r="I9457">
        <f t="shared" si="590"/>
        <v>9.9118999999999993</v>
      </c>
      <c r="J9457">
        <f t="shared" si="591"/>
        <v>0.35091299999999997</v>
      </c>
    </row>
    <row r="9458" spans="1:10">
      <c r="A9458">
        <v>221.178775</v>
      </c>
      <c r="B9458">
        <v>-0.28566799999999998</v>
      </c>
      <c r="C9458">
        <v>-9.7917369999999995</v>
      </c>
      <c r="D9458">
        <v>0.34836899999999998</v>
      </c>
      <c r="G9458">
        <f t="shared" si="588"/>
        <v>221.178775</v>
      </c>
      <c r="H9458">
        <f t="shared" si="589"/>
        <v>0.28566799999999998</v>
      </c>
      <c r="I9458">
        <f t="shared" si="590"/>
        <v>9.7917369999999995</v>
      </c>
      <c r="J9458">
        <f t="shared" si="591"/>
        <v>0.34836899999999998</v>
      </c>
    </row>
    <row r="9459" spans="1:10">
      <c r="A9459">
        <v>221.21645799999999</v>
      </c>
      <c r="B9459">
        <v>-0.21817900000000001</v>
      </c>
      <c r="C9459">
        <v>-9.8554840000000006</v>
      </c>
      <c r="D9459">
        <v>0.43216900000000003</v>
      </c>
      <c r="G9459">
        <f t="shared" si="588"/>
        <v>221.21645799999999</v>
      </c>
      <c r="H9459">
        <f t="shared" si="589"/>
        <v>0.21817900000000001</v>
      </c>
      <c r="I9459">
        <f t="shared" si="590"/>
        <v>9.8554840000000006</v>
      </c>
      <c r="J9459">
        <f t="shared" si="591"/>
        <v>0.43216900000000003</v>
      </c>
    </row>
    <row r="9460" spans="1:10">
      <c r="A9460">
        <v>221.21883500000001</v>
      </c>
      <c r="B9460">
        <v>-0.16236300000000001</v>
      </c>
      <c r="C9460">
        <v>-9.8918479999999995</v>
      </c>
      <c r="D9460">
        <v>0.40568199999999999</v>
      </c>
      <c r="G9460">
        <f t="shared" si="588"/>
        <v>221.21883500000001</v>
      </c>
      <c r="H9460">
        <f t="shared" si="589"/>
        <v>0.16236300000000001</v>
      </c>
      <c r="I9460">
        <f t="shared" si="590"/>
        <v>9.8918479999999995</v>
      </c>
      <c r="J9460">
        <f t="shared" si="591"/>
        <v>0.40568199999999999</v>
      </c>
    </row>
    <row r="9461" spans="1:10">
      <c r="A9461">
        <v>221.23961299999999</v>
      </c>
      <c r="B9461">
        <v>-8.3949999999999997E-2</v>
      </c>
      <c r="C9461">
        <v>-9.8622180000000004</v>
      </c>
      <c r="D9461">
        <v>0.46868199999999999</v>
      </c>
      <c r="G9461">
        <f t="shared" si="588"/>
        <v>221.23961299999999</v>
      </c>
      <c r="H9461">
        <f t="shared" si="589"/>
        <v>8.3949999999999997E-2</v>
      </c>
      <c r="I9461">
        <f t="shared" si="590"/>
        <v>9.8622180000000004</v>
      </c>
      <c r="J9461">
        <f t="shared" si="591"/>
        <v>0.46868199999999999</v>
      </c>
    </row>
    <row r="9462" spans="1:10">
      <c r="A9462">
        <v>221.25890799999999</v>
      </c>
      <c r="B9462">
        <v>-0.17388500000000001</v>
      </c>
      <c r="C9462">
        <v>-9.6280269999999994</v>
      </c>
      <c r="D9462">
        <v>0.43186999999999998</v>
      </c>
      <c r="G9462">
        <f t="shared" si="588"/>
        <v>221.25890799999999</v>
      </c>
      <c r="H9462">
        <f t="shared" si="589"/>
        <v>0.17388500000000001</v>
      </c>
      <c r="I9462">
        <f t="shared" si="590"/>
        <v>9.6280269999999994</v>
      </c>
      <c r="J9462">
        <f t="shared" si="591"/>
        <v>0.43186999999999998</v>
      </c>
    </row>
    <row r="9463" spans="1:10">
      <c r="A9463">
        <v>221.30362199999999</v>
      </c>
      <c r="B9463">
        <v>-0.134828</v>
      </c>
      <c r="C9463">
        <v>-10.016351</v>
      </c>
      <c r="D9463">
        <v>0.37365799999999999</v>
      </c>
      <c r="G9463">
        <f t="shared" si="588"/>
        <v>221.30362199999999</v>
      </c>
      <c r="H9463">
        <f t="shared" si="589"/>
        <v>0.134828</v>
      </c>
      <c r="I9463">
        <f t="shared" si="590"/>
        <v>10.016351</v>
      </c>
      <c r="J9463">
        <f t="shared" si="591"/>
        <v>0.37365799999999999</v>
      </c>
    </row>
    <row r="9464" spans="1:10">
      <c r="A9464">
        <v>221.31911700000001</v>
      </c>
      <c r="B9464">
        <v>-0.21294199999999999</v>
      </c>
      <c r="C9464">
        <v>-10.170932000000001</v>
      </c>
      <c r="D9464">
        <v>0.29808899999999999</v>
      </c>
      <c r="G9464">
        <f t="shared" si="588"/>
        <v>221.31911700000001</v>
      </c>
      <c r="H9464">
        <f t="shared" si="589"/>
        <v>0.21294199999999999</v>
      </c>
      <c r="I9464">
        <f t="shared" si="590"/>
        <v>10.170932000000001</v>
      </c>
      <c r="J9464">
        <f t="shared" si="591"/>
        <v>0.29808899999999999</v>
      </c>
    </row>
    <row r="9465" spans="1:10">
      <c r="A9465">
        <v>221.33961400000001</v>
      </c>
      <c r="B9465">
        <v>-0.21907699999999999</v>
      </c>
      <c r="C9465">
        <v>-9.9748999999999999</v>
      </c>
      <c r="D9465">
        <v>0.289858</v>
      </c>
      <c r="G9465">
        <f t="shared" si="588"/>
        <v>221.33961400000001</v>
      </c>
      <c r="H9465">
        <f t="shared" si="589"/>
        <v>0.21907699999999999</v>
      </c>
      <c r="I9465">
        <f t="shared" si="590"/>
        <v>9.9748999999999999</v>
      </c>
      <c r="J9465">
        <f t="shared" si="591"/>
        <v>0.289858</v>
      </c>
    </row>
    <row r="9466" spans="1:10">
      <c r="A9466">
        <v>221.38232300000001</v>
      </c>
      <c r="B9466">
        <v>-0.216084</v>
      </c>
      <c r="C9466">
        <v>-9.6117159999999995</v>
      </c>
      <c r="D9466">
        <v>0.44488800000000001</v>
      </c>
      <c r="G9466">
        <f t="shared" si="588"/>
        <v>221.38232300000001</v>
      </c>
      <c r="H9466">
        <f t="shared" si="589"/>
        <v>0.216084</v>
      </c>
      <c r="I9466">
        <f t="shared" si="590"/>
        <v>9.6117159999999995</v>
      </c>
      <c r="J9466">
        <f t="shared" si="591"/>
        <v>0.44488800000000001</v>
      </c>
    </row>
    <row r="9467" spans="1:10">
      <c r="A9467">
        <v>221.39986099999999</v>
      </c>
      <c r="B9467">
        <v>-0.14066400000000001</v>
      </c>
      <c r="C9467">
        <v>-9.8159790000000005</v>
      </c>
      <c r="D9467">
        <v>0.51297599999999999</v>
      </c>
      <c r="G9467">
        <f t="shared" si="588"/>
        <v>221.39986099999999</v>
      </c>
      <c r="H9467">
        <f t="shared" si="589"/>
        <v>0.14066400000000001</v>
      </c>
      <c r="I9467">
        <f t="shared" si="590"/>
        <v>9.8159790000000005</v>
      </c>
      <c r="J9467">
        <f t="shared" si="591"/>
        <v>0.51297599999999999</v>
      </c>
    </row>
    <row r="9468" spans="1:10">
      <c r="A9468">
        <v>221.41906399999999</v>
      </c>
      <c r="B9468">
        <v>-6.5693000000000001E-2</v>
      </c>
      <c r="C9468">
        <v>-10.177217000000001</v>
      </c>
      <c r="D9468">
        <v>0.49576700000000001</v>
      </c>
      <c r="G9468">
        <f t="shared" si="588"/>
        <v>221.41906399999999</v>
      </c>
      <c r="H9468">
        <f t="shared" si="589"/>
        <v>6.5693000000000001E-2</v>
      </c>
      <c r="I9468">
        <f t="shared" si="590"/>
        <v>10.177217000000001</v>
      </c>
      <c r="J9468">
        <f t="shared" si="591"/>
        <v>0.49576700000000001</v>
      </c>
    </row>
    <row r="9469" spans="1:10">
      <c r="A9469">
        <v>221.457763</v>
      </c>
      <c r="B9469">
        <v>-0.495917</v>
      </c>
      <c r="C9469">
        <v>-9.9997399999999992</v>
      </c>
      <c r="D9469">
        <v>0.29330000000000001</v>
      </c>
      <c r="G9469">
        <f t="shared" si="588"/>
        <v>221.457763</v>
      </c>
      <c r="H9469">
        <f t="shared" si="589"/>
        <v>0.495917</v>
      </c>
      <c r="I9469">
        <f t="shared" si="590"/>
        <v>9.9997399999999992</v>
      </c>
      <c r="J9469">
        <f t="shared" si="591"/>
        <v>0.29330000000000001</v>
      </c>
    </row>
    <row r="9470" spans="1:10">
      <c r="A9470">
        <v>221.45871600000001</v>
      </c>
      <c r="B9470">
        <v>-0.56325599999999998</v>
      </c>
      <c r="C9470">
        <v>-9.8158290000000008</v>
      </c>
      <c r="D9470">
        <v>0.31604599999999999</v>
      </c>
      <c r="G9470">
        <f t="shared" si="588"/>
        <v>221.45871600000001</v>
      </c>
      <c r="H9470">
        <f t="shared" si="589"/>
        <v>0.56325599999999998</v>
      </c>
      <c r="I9470">
        <f t="shared" si="590"/>
        <v>9.8158290000000008</v>
      </c>
      <c r="J9470">
        <f t="shared" si="591"/>
        <v>0.31604599999999999</v>
      </c>
    </row>
    <row r="9471" spans="1:10">
      <c r="A9471">
        <v>221.47862799999999</v>
      </c>
      <c r="B9471">
        <v>-0.45117299999999999</v>
      </c>
      <c r="C9471">
        <v>-10.054360000000001</v>
      </c>
      <c r="D9471">
        <v>0.28851199999999999</v>
      </c>
      <c r="G9471">
        <f t="shared" si="588"/>
        <v>221.47862799999999</v>
      </c>
      <c r="H9471">
        <f t="shared" si="589"/>
        <v>0.45117299999999999</v>
      </c>
      <c r="I9471">
        <f t="shared" si="590"/>
        <v>10.054360000000001</v>
      </c>
      <c r="J9471">
        <f t="shared" si="591"/>
        <v>0.28851199999999999</v>
      </c>
    </row>
    <row r="9472" spans="1:10">
      <c r="A9472">
        <v>221.49895599999999</v>
      </c>
      <c r="B9472">
        <v>-0.53826600000000002</v>
      </c>
      <c r="C9472">
        <v>-9.7600119999999997</v>
      </c>
      <c r="D9472">
        <v>0.36288399999999998</v>
      </c>
      <c r="G9472">
        <f t="shared" si="588"/>
        <v>221.49895599999999</v>
      </c>
      <c r="H9472">
        <f t="shared" si="589"/>
        <v>0.53826600000000002</v>
      </c>
      <c r="I9472">
        <f t="shared" si="590"/>
        <v>9.7600119999999997</v>
      </c>
      <c r="J9472">
        <f t="shared" si="591"/>
        <v>0.36288399999999998</v>
      </c>
    </row>
    <row r="9473" spans="1:10">
      <c r="A9473">
        <v>221.538961</v>
      </c>
      <c r="B9473">
        <v>-4.8633999999999997E-2</v>
      </c>
      <c r="C9473">
        <v>-10.090125</v>
      </c>
      <c r="D9473">
        <v>0.59198700000000004</v>
      </c>
      <c r="G9473">
        <f t="shared" si="588"/>
        <v>221.538961</v>
      </c>
      <c r="H9473">
        <f t="shared" si="589"/>
        <v>4.8633999999999997E-2</v>
      </c>
      <c r="I9473">
        <f t="shared" si="590"/>
        <v>10.090125</v>
      </c>
      <c r="J9473">
        <f t="shared" si="591"/>
        <v>0.59198700000000004</v>
      </c>
    </row>
    <row r="9474" spans="1:10">
      <c r="A9474">
        <v>221.55972499999999</v>
      </c>
      <c r="B9474">
        <v>-4.7736000000000001E-2</v>
      </c>
      <c r="C9474">
        <v>-10.193827000000001</v>
      </c>
      <c r="D9474">
        <v>0.54529899999999998</v>
      </c>
      <c r="G9474">
        <f t="shared" si="588"/>
        <v>221.55972499999999</v>
      </c>
      <c r="H9474">
        <f t="shared" si="589"/>
        <v>4.7736000000000001E-2</v>
      </c>
      <c r="I9474">
        <f t="shared" si="590"/>
        <v>10.193827000000001</v>
      </c>
      <c r="J9474">
        <f t="shared" si="591"/>
        <v>0.54529899999999998</v>
      </c>
    </row>
    <row r="9475" spans="1:10">
      <c r="A9475">
        <v>221.57865699999999</v>
      </c>
      <c r="B9475">
        <v>-4.2798000000000003E-2</v>
      </c>
      <c r="C9475">
        <v>-10.078901</v>
      </c>
      <c r="D9475">
        <v>0.51117999999999997</v>
      </c>
      <c r="G9475">
        <f t="shared" si="588"/>
        <v>221.57865699999999</v>
      </c>
      <c r="H9475">
        <f t="shared" si="589"/>
        <v>4.2798000000000003E-2</v>
      </c>
      <c r="I9475">
        <f t="shared" si="590"/>
        <v>10.078901</v>
      </c>
      <c r="J9475">
        <f t="shared" si="591"/>
        <v>0.51117999999999997</v>
      </c>
    </row>
    <row r="9476" spans="1:10">
      <c r="A9476">
        <v>221.62271699999999</v>
      </c>
      <c r="B9476">
        <v>-0.685365</v>
      </c>
      <c r="C9476">
        <v>-9.5532059999999994</v>
      </c>
      <c r="D9476">
        <v>0.584206</v>
      </c>
      <c r="G9476">
        <f t="shared" ref="G9476:G9539" si="592">A9476</f>
        <v>221.62271699999999</v>
      </c>
      <c r="H9476">
        <f t="shared" ref="H9476:H9539" si="593">-B9476</f>
        <v>0.685365</v>
      </c>
      <c r="I9476">
        <f t="shared" ref="I9476:I9539" si="594">-C9476</f>
        <v>9.5532059999999994</v>
      </c>
      <c r="J9476">
        <f t="shared" ref="J9476:J9539" si="595">D9476</f>
        <v>0.584206</v>
      </c>
    </row>
    <row r="9477" spans="1:10">
      <c r="A9477">
        <v>221.640556</v>
      </c>
      <c r="B9477">
        <v>-0.28806300000000001</v>
      </c>
      <c r="C9477">
        <v>-10.049871</v>
      </c>
      <c r="D9477">
        <v>0.39745200000000003</v>
      </c>
      <c r="G9477">
        <f t="shared" si="592"/>
        <v>221.640556</v>
      </c>
      <c r="H9477">
        <f t="shared" si="593"/>
        <v>0.28806300000000001</v>
      </c>
      <c r="I9477">
        <f t="shared" si="594"/>
        <v>10.049871</v>
      </c>
      <c r="J9477">
        <f t="shared" si="595"/>
        <v>0.39745200000000003</v>
      </c>
    </row>
    <row r="9478" spans="1:10">
      <c r="A9478">
        <v>221.65901700000001</v>
      </c>
      <c r="B9478">
        <v>-2.5139999999999999E-2</v>
      </c>
      <c r="C9478">
        <v>-10.289149999999999</v>
      </c>
      <c r="D9478">
        <v>0.30227900000000002</v>
      </c>
      <c r="G9478">
        <f t="shared" si="592"/>
        <v>221.65901700000001</v>
      </c>
      <c r="H9478">
        <f t="shared" si="593"/>
        <v>2.5139999999999999E-2</v>
      </c>
      <c r="I9478">
        <f t="shared" si="594"/>
        <v>10.289149999999999</v>
      </c>
      <c r="J9478">
        <f t="shared" si="595"/>
        <v>0.30227900000000002</v>
      </c>
    </row>
    <row r="9479" spans="1:10">
      <c r="A9479">
        <v>221.715678</v>
      </c>
      <c r="B9479">
        <v>0.24840699999999999</v>
      </c>
      <c r="C9479">
        <v>-9.6471809999999998</v>
      </c>
      <c r="D9479">
        <v>0.75315299999999996</v>
      </c>
      <c r="G9479">
        <f t="shared" si="592"/>
        <v>221.715678</v>
      </c>
      <c r="H9479">
        <f t="shared" si="593"/>
        <v>-0.24840699999999999</v>
      </c>
      <c r="I9479">
        <f t="shared" si="594"/>
        <v>9.6471809999999998</v>
      </c>
      <c r="J9479">
        <f t="shared" si="595"/>
        <v>0.75315299999999996</v>
      </c>
    </row>
    <row r="9480" spans="1:10">
      <c r="A9480">
        <v>221.73974699999999</v>
      </c>
      <c r="B9480">
        <v>-0.13422999999999999</v>
      </c>
      <c r="C9480">
        <v>-9.6016899999999996</v>
      </c>
      <c r="D9480">
        <v>0.70391999999999999</v>
      </c>
      <c r="G9480">
        <f t="shared" si="592"/>
        <v>221.73974699999999</v>
      </c>
      <c r="H9480">
        <f t="shared" si="593"/>
        <v>0.13422999999999999</v>
      </c>
      <c r="I9480">
        <f t="shared" si="594"/>
        <v>9.6016899999999996</v>
      </c>
      <c r="J9480">
        <f t="shared" si="595"/>
        <v>0.70391999999999999</v>
      </c>
    </row>
    <row r="9481" spans="1:10">
      <c r="A9481">
        <v>221.77919299999999</v>
      </c>
      <c r="B9481">
        <v>-0.53063400000000005</v>
      </c>
      <c r="C9481">
        <v>-10.023982</v>
      </c>
      <c r="D9481">
        <v>0.19767799999999999</v>
      </c>
      <c r="G9481">
        <f t="shared" si="592"/>
        <v>221.77919299999999</v>
      </c>
      <c r="H9481">
        <f t="shared" si="593"/>
        <v>0.53063400000000005</v>
      </c>
      <c r="I9481">
        <f t="shared" si="594"/>
        <v>10.023982</v>
      </c>
      <c r="J9481">
        <f t="shared" si="595"/>
        <v>0.19767799999999999</v>
      </c>
    </row>
    <row r="9482" spans="1:10">
      <c r="A9482">
        <v>221.79961700000001</v>
      </c>
      <c r="B9482">
        <v>-0.73429800000000001</v>
      </c>
      <c r="C9482">
        <v>-9.1782000000000004</v>
      </c>
      <c r="D9482">
        <v>0.58106400000000002</v>
      </c>
      <c r="G9482">
        <f t="shared" si="592"/>
        <v>221.79961700000001</v>
      </c>
      <c r="H9482">
        <f t="shared" si="593"/>
        <v>0.73429800000000001</v>
      </c>
      <c r="I9482">
        <f t="shared" si="594"/>
        <v>9.1782000000000004</v>
      </c>
      <c r="J9482">
        <f t="shared" si="595"/>
        <v>0.58106400000000002</v>
      </c>
    </row>
    <row r="9483" spans="1:10">
      <c r="A9483">
        <v>221.81905900000001</v>
      </c>
      <c r="B9483">
        <v>-9.3077999999999994E-2</v>
      </c>
      <c r="C9483">
        <v>-9.6335639999999998</v>
      </c>
      <c r="D9483">
        <v>0.97926299999999999</v>
      </c>
      <c r="G9483">
        <f t="shared" si="592"/>
        <v>221.81905900000001</v>
      </c>
      <c r="H9483">
        <f t="shared" si="593"/>
        <v>9.3077999999999994E-2</v>
      </c>
      <c r="I9483">
        <f t="shared" si="594"/>
        <v>9.6335639999999998</v>
      </c>
      <c r="J9483">
        <f t="shared" si="595"/>
        <v>0.97926299999999999</v>
      </c>
    </row>
    <row r="9484" spans="1:10">
      <c r="A9484">
        <v>221.85345699999999</v>
      </c>
      <c r="B9484">
        <v>-0.40119300000000002</v>
      </c>
      <c r="C9484">
        <v>-10.346164</v>
      </c>
      <c r="D9484">
        <v>0.182115</v>
      </c>
      <c r="G9484">
        <f t="shared" si="592"/>
        <v>221.85345699999999</v>
      </c>
      <c r="H9484">
        <f t="shared" si="593"/>
        <v>0.40119300000000002</v>
      </c>
      <c r="I9484">
        <f t="shared" si="594"/>
        <v>10.346164</v>
      </c>
      <c r="J9484">
        <f t="shared" si="595"/>
        <v>0.182115</v>
      </c>
    </row>
    <row r="9485" spans="1:10">
      <c r="A9485">
        <v>221.85931299999999</v>
      </c>
      <c r="B9485">
        <v>-0.48828500000000002</v>
      </c>
      <c r="C9485">
        <v>-9.9051659999999995</v>
      </c>
      <c r="D9485">
        <v>0.25678699999999999</v>
      </c>
      <c r="G9485">
        <f t="shared" si="592"/>
        <v>221.85931299999999</v>
      </c>
      <c r="H9485">
        <f t="shared" si="593"/>
        <v>0.48828500000000002</v>
      </c>
      <c r="I9485">
        <f t="shared" si="594"/>
        <v>9.9051659999999995</v>
      </c>
      <c r="J9485">
        <f t="shared" si="595"/>
        <v>0.25678699999999999</v>
      </c>
    </row>
    <row r="9486" spans="1:10">
      <c r="A9486">
        <v>221.87863999999999</v>
      </c>
      <c r="B9486">
        <v>8.4547999999999998E-2</v>
      </c>
      <c r="C9486">
        <v>-9.9635269999999991</v>
      </c>
      <c r="D9486">
        <v>0.77215800000000001</v>
      </c>
      <c r="G9486">
        <f t="shared" si="592"/>
        <v>221.87863999999999</v>
      </c>
      <c r="H9486">
        <f t="shared" si="593"/>
        <v>-8.4547999999999998E-2</v>
      </c>
      <c r="I9486">
        <f t="shared" si="594"/>
        <v>9.9635269999999991</v>
      </c>
      <c r="J9486">
        <f t="shared" si="595"/>
        <v>0.77215800000000001</v>
      </c>
    </row>
    <row r="9487" spans="1:10">
      <c r="A9487">
        <v>221.89961099999999</v>
      </c>
      <c r="B9487">
        <v>-0.33041199999999998</v>
      </c>
      <c r="C9487">
        <v>-9.6316190000000006</v>
      </c>
      <c r="D9487">
        <v>0.52599499999999999</v>
      </c>
      <c r="G9487">
        <f t="shared" si="592"/>
        <v>221.89961099999999</v>
      </c>
      <c r="H9487">
        <f t="shared" si="593"/>
        <v>0.33041199999999998</v>
      </c>
      <c r="I9487">
        <f t="shared" si="594"/>
        <v>9.6316190000000006</v>
      </c>
      <c r="J9487">
        <f t="shared" si="595"/>
        <v>0.52599499999999999</v>
      </c>
    </row>
    <row r="9488" spans="1:10">
      <c r="A9488">
        <v>221.934629</v>
      </c>
      <c r="B9488">
        <v>-0.52330100000000002</v>
      </c>
      <c r="C9488">
        <v>-9.4987359999999992</v>
      </c>
      <c r="D9488">
        <v>0.80133799999999999</v>
      </c>
      <c r="G9488">
        <f t="shared" si="592"/>
        <v>221.934629</v>
      </c>
      <c r="H9488">
        <f t="shared" si="593"/>
        <v>0.52330100000000002</v>
      </c>
      <c r="I9488">
        <f t="shared" si="594"/>
        <v>9.4987359999999992</v>
      </c>
      <c r="J9488">
        <f t="shared" si="595"/>
        <v>0.80133799999999999</v>
      </c>
    </row>
    <row r="9489" spans="1:10">
      <c r="A9489">
        <v>221.939018</v>
      </c>
      <c r="B9489">
        <v>4.4294E-2</v>
      </c>
      <c r="C9489">
        <v>-9.9219259999999991</v>
      </c>
      <c r="D9489">
        <v>0.79595099999999996</v>
      </c>
      <c r="G9489">
        <f t="shared" si="592"/>
        <v>221.939018</v>
      </c>
      <c r="H9489">
        <f t="shared" si="593"/>
        <v>-4.4294E-2</v>
      </c>
      <c r="I9489">
        <f t="shared" si="594"/>
        <v>9.9219259999999991</v>
      </c>
      <c r="J9489">
        <f t="shared" si="595"/>
        <v>0.79595099999999996</v>
      </c>
    </row>
    <row r="9490" spans="1:10">
      <c r="A9490">
        <v>221.95892499999999</v>
      </c>
      <c r="B9490">
        <v>0.247061</v>
      </c>
      <c r="C9490">
        <v>-10.177965</v>
      </c>
      <c r="D9490">
        <v>0.94529399999999997</v>
      </c>
      <c r="G9490">
        <f t="shared" si="592"/>
        <v>221.95892499999999</v>
      </c>
      <c r="H9490">
        <f t="shared" si="593"/>
        <v>-0.247061</v>
      </c>
      <c r="I9490">
        <f t="shared" si="594"/>
        <v>10.177965</v>
      </c>
      <c r="J9490">
        <f t="shared" si="595"/>
        <v>0.94529399999999997</v>
      </c>
    </row>
    <row r="9491" spans="1:10">
      <c r="A9491">
        <v>221.97872100000001</v>
      </c>
      <c r="B9491">
        <v>-0.35420499999999999</v>
      </c>
      <c r="C9491">
        <v>-10.266254</v>
      </c>
      <c r="D9491">
        <v>0.31784200000000001</v>
      </c>
      <c r="G9491">
        <f t="shared" si="592"/>
        <v>221.97872100000001</v>
      </c>
      <c r="H9491">
        <f t="shared" si="593"/>
        <v>0.35420499999999999</v>
      </c>
      <c r="I9491">
        <f t="shared" si="594"/>
        <v>10.266254</v>
      </c>
      <c r="J9491">
        <f t="shared" si="595"/>
        <v>0.31784200000000001</v>
      </c>
    </row>
    <row r="9492" spans="1:10">
      <c r="A9492">
        <v>222.017404</v>
      </c>
      <c r="B9492">
        <v>-4.7437E-2</v>
      </c>
      <c r="C9492">
        <v>-9.4873630000000002</v>
      </c>
      <c r="D9492">
        <v>0.54799200000000003</v>
      </c>
      <c r="G9492">
        <f t="shared" si="592"/>
        <v>222.017404</v>
      </c>
      <c r="H9492">
        <f t="shared" si="593"/>
        <v>4.7437E-2</v>
      </c>
      <c r="I9492">
        <f t="shared" si="594"/>
        <v>9.4873630000000002</v>
      </c>
      <c r="J9492">
        <f t="shared" si="595"/>
        <v>0.54799200000000003</v>
      </c>
    </row>
    <row r="9493" spans="1:10">
      <c r="A9493">
        <v>222.039535</v>
      </c>
      <c r="B9493">
        <v>-5.5816999999999999E-2</v>
      </c>
      <c r="C9493">
        <v>-9.5231270000000006</v>
      </c>
      <c r="D9493">
        <v>0.60530600000000001</v>
      </c>
      <c r="G9493">
        <f t="shared" si="592"/>
        <v>222.039535</v>
      </c>
      <c r="H9493">
        <f t="shared" si="593"/>
        <v>5.5816999999999999E-2</v>
      </c>
      <c r="I9493">
        <f t="shared" si="594"/>
        <v>9.5231270000000006</v>
      </c>
      <c r="J9493">
        <f t="shared" si="595"/>
        <v>0.60530600000000001</v>
      </c>
    </row>
    <row r="9494" spans="1:10">
      <c r="A9494">
        <v>222.05909299999999</v>
      </c>
      <c r="B9494">
        <v>-0.61488299999999996</v>
      </c>
      <c r="C9494">
        <v>-9.5108569999999997</v>
      </c>
      <c r="D9494">
        <v>0.81824799999999998</v>
      </c>
      <c r="G9494">
        <f t="shared" si="592"/>
        <v>222.05909299999999</v>
      </c>
      <c r="H9494">
        <f t="shared" si="593"/>
        <v>0.61488299999999996</v>
      </c>
      <c r="I9494">
        <f t="shared" si="594"/>
        <v>9.5108569999999997</v>
      </c>
      <c r="J9494">
        <f t="shared" si="595"/>
        <v>0.81824799999999998</v>
      </c>
    </row>
    <row r="9495" spans="1:10">
      <c r="A9495">
        <v>222.094482</v>
      </c>
      <c r="B9495">
        <v>0.16550500000000001</v>
      </c>
      <c r="C9495">
        <v>-10.222559</v>
      </c>
      <c r="D9495">
        <v>-0.145902</v>
      </c>
      <c r="G9495">
        <f t="shared" si="592"/>
        <v>222.094482</v>
      </c>
      <c r="H9495">
        <f t="shared" si="593"/>
        <v>-0.16550500000000001</v>
      </c>
      <c r="I9495">
        <f t="shared" si="594"/>
        <v>10.222559</v>
      </c>
      <c r="J9495">
        <f t="shared" si="595"/>
        <v>-0.145902</v>
      </c>
    </row>
    <row r="9496" spans="1:10">
      <c r="A9496">
        <v>222.119078</v>
      </c>
      <c r="B9496">
        <v>-0.718885</v>
      </c>
      <c r="C9496">
        <v>-9.0676140000000007</v>
      </c>
      <c r="D9496">
        <v>0.25633800000000001</v>
      </c>
      <c r="G9496">
        <f t="shared" si="592"/>
        <v>222.119078</v>
      </c>
      <c r="H9496">
        <f t="shared" si="593"/>
        <v>0.718885</v>
      </c>
      <c r="I9496">
        <f t="shared" si="594"/>
        <v>9.0676140000000007</v>
      </c>
      <c r="J9496">
        <f t="shared" si="595"/>
        <v>0.25633800000000001</v>
      </c>
    </row>
    <row r="9497" spans="1:10">
      <c r="A9497">
        <v>222.13967700000001</v>
      </c>
      <c r="B9497">
        <v>0.148895</v>
      </c>
      <c r="C9497">
        <v>-9.4827239999999993</v>
      </c>
      <c r="D9497">
        <v>0.91327100000000005</v>
      </c>
      <c r="G9497">
        <f t="shared" si="592"/>
        <v>222.13967700000001</v>
      </c>
      <c r="H9497">
        <f t="shared" si="593"/>
        <v>-0.148895</v>
      </c>
      <c r="I9497">
        <f t="shared" si="594"/>
        <v>9.4827239999999993</v>
      </c>
      <c r="J9497">
        <f t="shared" si="595"/>
        <v>0.91327100000000005</v>
      </c>
    </row>
    <row r="9498" spans="1:10">
      <c r="A9498">
        <v>222.175049</v>
      </c>
      <c r="B9498">
        <v>-0.399397</v>
      </c>
      <c r="C9498">
        <v>-10.066929999999999</v>
      </c>
      <c r="D9498">
        <v>8.8887999999999995E-2</v>
      </c>
      <c r="G9498">
        <f t="shared" si="592"/>
        <v>222.175049</v>
      </c>
      <c r="H9498">
        <f t="shared" si="593"/>
        <v>0.399397</v>
      </c>
      <c r="I9498">
        <f t="shared" si="594"/>
        <v>10.066929999999999</v>
      </c>
      <c r="J9498">
        <f t="shared" si="595"/>
        <v>8.8887999999999995E-2</v>
      </c>
    </row>
    <row r="9499" spans="1:10">
      <c r="A9499">
        <v>222.199658</v>
      </c>
      <c r="B9499">
        <v>-0.30422399999999999</v>
      </c>
      <c r="C9499">
        <v>-9.9493109999999998</v>
      </c>
      <c r="D9499">
        <v>0.334901</v>
      </c>
      <c r="G9499">
        <f t="shared" si="592"/>
        <v>222.199658</v>
      </c>
      <c r="H9499">
        <f t="shared" si="593"/>
        <v>0.30422399999999999</v>
      </c>
      <c r="I9499">
        <f t="shared" si="594"/>
        <v>9.9493109999999998</v>
      </c>
      <c r="J9499">
        <f t="shared" si="595"/>
        <v>0.334901</v>
      </c>
    </row>
    <row r="9500" spans="1:10">
      <c r="A9500">
        <v>222.21910299999999</v>
      </c>
      <c r="B9500">
        <v>2.3195E-2</v>
      </c>
      <c r="C9500">
        <v>-9.6762119999999996</v>
      </c>
      <c r="D9500">
        <v>0.78622400000000003</v>
      </c>
      <c r="G9500">
        <f t="shared" si="592"/>
        <v>222.21910299999999</v>
      </c>
      <c r="H9500">
        <f t="shared" si="593"/>
        <v>-2.3195E-2</v>
      </c>
      <c r="I9500">
        <f t="shared" si="594"/>
        <v>9.6762119999999996</v>
      </c>
      <c r="J9500">
        <f t="shared" si="595"/>
        <v>0.78622400000000003</v>
      </c>
    </row>
    <row r="9501" spans="1:10">
      <c r="A9501">
        <v>222.25737899999999</v>
      </c>
      <c r="B9501">
        <v>-0.52569600000000005</v>
      </c>
      <c r="C9501">
        <v>-10.169286</v>
      </c>
      <c r="D9501">
        <v>0.58091400000000004</v>
      </c>
      <c r="G9501">
        <f t="shared" si="592"/>
        <v>222.25737899999999</v>
      </c>
      <c r="H9501">
        <f t="shared" si="593"/>
        <v>0.52569600000000005</v>
      </c>
      <c r="I9501">
        <f t="shared" si="594"/>
        <v>10.169286</v>
      </c>
      <c r="J9501">
        <f t="shared" si="595"/>
        <v>0.58091400000000004</v>
      </c>
    </row>
    <row r="9502" spans="1:10">
      <c r="A9502">
        <v>222.27865299999999</v>
      </c>
      <c r="B9502">
        <v>-0.19214200000000001</v>
      </c>
      <c r="C9502">
        <v>-10.27239</v>
      </c>
      <c r="D9502">
        <v>0.42992399999999997</v>
      </c>
      <c r="G9502">
        <f t="shared" si="592"/>
        <v>222.27865299999999</v>
      </c>
      <c r="H9502">
        <f t="shared" si="593"/>
        <v>0.19214200000000001</v>
      </c>
      <c r="I9502">
        <f t="shared" si="594"/>
        <v>10.27239</v>
      </c>
      <c r="J9502">
        <f t="shared" si="595"/>
        <v>0.42992399999999997</v>
      </c>
    </row>
    <row r="9503" spans="1:10">
      <c r="A9503">
        <v>222.29916</v>
      </c>
      <c r="B9503">
        <v>-0.427979</v>
      </c>
      <c r="C9503">
        <v>-9.6871360000000006</v>
      </c>
      <c r="D9503">
        <v>0.39864899999999998</v>
      </c>
      <c r="G9503">
        <f t="shared" si="592"/>
        <v>222.29916</v>
      </c>
      <c r="H9503">
        <f t="shared" si="593"/>
        <v>0.427979</v>
      </c>
      <c r="I9503">
        <f t="shared" si="594"/>
        <v>9.6871360000000006</v>
      </c>
      <c r="J9503">
        <f t="shared" si="595"/>
        <v>0.39864899999999998</v>
      </c>
    </row>
    <row r="9504" spans="1:10">
      <c r="A9504">
        <v>222.33688699999999</v>
      </c>
      <c r="B9504">
        <v>0.25708700000000001</v>
      </c>
      <c r="C9504">
        <v>-10.138159999999999</v>
      </c>
      <c r="D9504">
        <v>0.80582699999999996</v>
      </c>
      <c r="G9504">
        <f t="shared" si="592"/>
        <v>222.33688699999999</v>
      </c>
      <c r="H9504">
        <f t="shared" si="593"/>
        <v>-0.25708700000000001</v>
      </c>
      <c r="I9504">
        <f t="shared" si="594"/>
        <v>10.138159999999999</v>
      </c>
      <c r="J9504">
        <f t="shared" si="595"/>
        <v>0.80582699999999996</v>
      </c>
    </row>
    <row r="9505" spans="1:10">
      <c r="A9505">
        <v>222.358982</v>
      </c>
      <c r="B9505">
        <v>-0.103703</v>
      </c>
      <c r="C9505">
        <v>-10.346613</v>
      </c>
      <c r="D9505">
        <v>0.38084099999999999</v>
      </c>
      <c r="G9505">
        <f t="shared" si="592"/>
        <v>222.358982</v>
      </c>
      <c r="H9505">
        <f t="shared" si="593"/>
        <v>0.103703</v>
      </c>
      <c r="I9505">
        <f t="shared" si="594"/>
        <v>10.346613</v>
      </c>
      <c r="J9505">
        <f t="shared" si="595"/>
        <v>0.38084099999999999</v>
      </c>
    </row>
    <row r="9506" spans="1:10">
      <c r="A9506">
        <v>222.37870699999999</v>
      </c>
      <c r="B9506">
        <v>-0.436359</v>
      </c>
      <c r="C9506">
        <v>-9.7529789999999998</v>
      </c>
      <c r="D9506">
        <v>0.30572100000000002</v>
      </c>
      <c r="G9506">
        <f t="shared" si="592"/>
        <v>222.37870699999999</v>
      </c>
      <c r="H9506">
        <f t="shared" si="593"/>
        <v>0.436359</v>
      </c>
      <c r="I9506">
        <f t="shared" si="594"/>
        <v>9.7529789999999998</v>
      </c>
      <c r="J9506">
        <f t="shared" si="595"/>
        <v>0.30572100000000002</v>
      </c>
    </row>
    <row r="9507" spans="1:10">
      <c r="A9507">
        <v>222.41827599999999</v>
      </c>
      <c r="B9507">
        <v>-0.33594800000000002</v>
      </c>
      <c r="C9507">
        <v>-9.4864650000000008</v>
      </c>
      <c r="D9507">
        <v>0.56864300000000001</v>
      </c>
      <c r="G9507">
        <f t="shared" si="592"/>
        <v>222.41827599999999</v>
      </c>
      <c r="H9507">
        <f t="shared" si="593"/>
        <v>0.33594800000000002</v>
      </c>
      <c r="I9507">
        <f t="shared" si="594"/>
        <v>9.4864650000000008</v>
      </c>
      <c r="J9507">
        <f t="shared" si="595"/>
        <v>0.56864300000000001</v>
      </c>
    </row>
    <row r="9508" spans="1:10">
      <c r="A9508">
        <v>222.439391</v>
      </c>
      <c r="B9508">
        <v>-0.17313700000000001</v>
      </c>
      <c r="C9508">
        <v>-10.214478</v>
      </c>
      <c r="D9508">
        <v>0.55622300000000002</v>
      </c>
      <c r="G9508">
        <f t="shared" si="592"/>
        <v>222.439391</v>
      </c>
      <c r="H9508">
        <f t="shared" si="593"/>
        <v>0.17313700000000001</v>
      </c>
      <c r="I9508">
        <f t="shared" si="594"/>
        <v>10.214478</v>
      </c>
      <c r="J9508">
        <f t="shared" si="595"/>
        <v>0.55622300000000002</v>
      </c>
    </row>
    <row r="9509" spans="1:10">
      <c r="A9509">
        <v>222.458966</v>
      </c>
      <c r="B9509">
        <v>8.2003999999999994E-2</v>
      </c>
      <c r="C9509">
        <v>-10.290497</v>
      </c>
      <c r="D9509">
        <v>0.34043800000000002</v>
      </c>
      <c r="G9509">
        <f t="shared" si="592"/>
        <v>222.458966</v>
      </c>
      <c r="H9509">
        <f t="shared" si="593"/>
        <v>-8.2003999999999994E-2</v>
      </c>
      <c r="I9509">
        <f t="shared" si="594"/>
        <v>10.290497</v>
      </c>
      <c r="J9509">
        <f t="shared" si="595"/>
        <v>0.34043800000000002</v>
      </c>
    </row>
    <row r="9510" spans="1:10">
      <c r="A9510">
        <v>222.50026199999999</v>
      </c>
      <c r="B9510">
        <v>-0.124054</v>
      </c>
      <c r="C9510">
        <v>-9.7082359999999994</v>
      </c>
      <c r="D9510">
        <v>0.74836400000000003</v>
      </c>
      <c r="G9510">
        <f t="shared" si="592"/>
        <v>222.50026199999999</v>
      </c>
      <c r="H9510">
        <f t="shared" si="593"/>
        <v>0.124054</v>
      </c>
      <c r="I9510">
        <f t="shared" si="594"/>
        <v>9.7082359999999994</v>
      </c>
      <c r="J9510">
        <f t="shared" si="595"/>
        <v>0.74836400000000003</v>
      </c>
    </row>
    <row r="9511" spans="1:10">
      <c r="A9511">
        <v>222.51896600000001</v>
      </c>
      <c r="B9511">
        <v>-8.5147E-2</v>
      </c>
      <c r="C9511">
        <v>-10.100749</v>
      </c>
      <c r="D9511">
        <v>0.75839000000000001</v>
      </c>
      <c r="G9511">
        <f t="shared" si="592"/>
        <v>222.51896600000001</v>
      </c>
      <c r="H9511">
        <f t="shared" si="593"/>
        <v>8.5147E-2</v>
      </c>
      <c r="I9511">
        <f t="shared" si="594"/>
        <v>10.100749</v>
      </c>
      <c r="J9511">
        <f t="shared" si="595"/>
        <v>0.75839000000000001</v>
      </c>
    </row>
    <row r="9512" spans="1:10">
      <c r="A9512">
        <v>222.53962799999999</v>
      </c>
      <c r="B9512">
        <v>-0.40747800000000001</v>
      </c>
      <c r="C9512">
        <v>-10.152675</v>
      </c>
      <c r="D9512">
        <v>0.18914900000000001</v>
      </c>
      <c r="G9512">
        <f t="shared" si="592"/>
        <v>222.53962799999999</v>
      </c>
      <c r="H9512">
        <f t="shared" si="593"/>
        <v>0.40747800000000001</v>
      </c>
      <c r="I9512">
        <f t="shared" si="594"/>
        <v>10.152675</v>
      </c>
      <c r="J9512">
        <f t="shared" si="595"/>
        <v>0.18914900000000001</v>
      </c>
    </row>
    <row r="9513" spans="1:10">
      <c r="A9513">
        <v>222.57763600000001</v>
      </c>
      <c r="B9513">
        <v>-0.31679400000000002</v>
      </c>
      <c r="C9513">
        <v>-9.6997060000000008</v>
      </c>
      <c r="D9513">
        <v>0.75704400000000005</v>
      </c>
      <c r="G9513">
        <f t="shared" si="592"/>
        <v>222.57763600000001</v>
      </c>
      <c r="H9513">
        <f t="shared" si="593"/>
        <v>0.31679400000000002</v>
      </c>
      <c r="I9513">
        <f t="shared" si="594"/>
        <v>9.6997060000000008</v>
      </c>
      <c r="J9513">
        <f t="shared" si="595"/>
        <v>0.75704400000000005</v>
      </c>
    </row>
    <row r="9514" spans="1:10">
      <c r="A9514">
        <v>222.59985900000001</v>
      </c>
      <c r="B9514">
        <v>-0.36527799999999999</v>
      </c>
      <c r="C9514">
        <v>-10.021439000000001</v>
      </c>
      <c r="D9514">
        <v>0.61563100000000004</v>
      </c>
      <c r="G9514">
        <f t="shared" si="592"/>
        <v>222.59985900000001</v>
      </c>
      <c r="H9514">
        <f t="shared" si="593"/>
        <v>0.36527799999999999</v>
      </c>
      <c r="I9514">
        <f t="shared" si="594"/>
        <v>10.021439000000001</v>
      </c>
      <c r="J9514">
        <f t="shared" si="595"/>
        <v>0.61563100000000004</v>
      </c>
    </row>
    <row r="9515" spans="1:10">
      <c r="A9515">
        <v>222.619068</v>
      </c>
      <c r="B9515">
        <v>-0.24541399999999999</v>
      </c>
      <c r="C9515">
        <v>-9.9187829999999995</v>
      </c>
      <c r="D9515">
        <v>0.264569</v>
      </c>
      <c r="G9515">
        <f t="shared" si="592"/>
        <v>222.619068</v>
      </c>
      <c r="H9515">
        <f t="shared" si="593"/>
        <v>0.24541399999999999</v>
      </c>
      <c r="I9515">
        <f t="shared" si="594"/>
        <v>9.9187829999999995</v>
      </c>
      <c r="J9515">
        <f t="shared" si="595"/>
        <v>0.264569</v>
      </c>
    </row>
    <row r="9516" spans="1:10">
      <c r="A9516">
        <v>222.66028900000001</v>
      </c>
      <c r="B9516">
        <v>-0.108192</v>
      </c>
      <c r="C9516">
        <v>-9.7338249999999995</v>
      </c>
      <c r="D9516">
        <v>0.528389</v>
      </c>
      <c r="G9516">
        <f t="shared" si="592"/>
        <v>222.66028900000001</v>
      </c>
      <c r="H9516">
        <f t="shared" si="593"/>
        <v>0.108192</v>
      </c>
      <c r="I9516">
        <f t="shared" si="594"/>
        <v>9.7338249999999995</v>
      </c>
      <c r="J9516">
        <f t="shared" si="595"/>
        <v>0.528389</v>
      </c>
    </row>
    <row r="9517" spans="1:10">
      <c r="A9517">
        <v>222.67961399999999</v>
      </c>
      <c r="B9517">
        <v>-3.2023999999999997E-2</v>
      </c>
      <c r="C9517">
        <v>-10.066032</v>
      </c>
      <c r="D9517">
        <v>0.76243099999999997</v>
      </c>
      <c r="G9517">
        <f t="shared" si="592"/>
        <v>222.67961399999999</v>
      </c>
      <c r="H9517">
        <f t="shared" si="593"/>
        <v>3.2023999999999997E-2</v>
      </c>
      <c r="I9517">
        <f t="shared" si="594"/>
        <v>10.066032</v>
      </c>
      <c r="J9517">
        <f t="shared" si="595"/>
        <v>0.76243099999999997</v>
      </c>
    </row>
    <row r="9518" spans="1:10">
      <c r="A9518">
        <v>222.698734</v>
      </c>
      <c r="B9518">
        <v>-0.16894700000000001</v>
      </c>
      <c r="C9518">
        <v>-10.079948999999999</v>
      </c>
      <c r="D9518">
        <v>0.46673599999999998</v>
      </c>
      <c r="G9518">
        <f t="shared" si="592"/>
        <v>222.698734</v>
      </c>
      <c r="H9518">
        <f t="shared" si="593"/>
        <v>0.16894700000000001</v>
      </c>
      <c r="I9518">
        <f t="shared" si="594"/>
        <v>10.079948999999999</v>
      </c>
      <c r="J9518">
        <f t="shared" si="595"/>
        <v>0.46673599999999998</v>
      </c>
    </row>
    <row r="9519" spans="1:10">
      <c r="A9519">
        <v>222.73750899999999</v>
      </c>
      <c r="B9519">
        <v>-0.528389</v>
      </c>
      <c r="C9519">
        <v>-9.5928609999999992</v>
      </c>
      <c r="D9519">
        <v>0.24331900000000001</v>
      </c>
      <c r="G9519">
        <f t="shared" si="592"/>
        <v>222.73750899999999</v>
      </c>
      <c r="H9519">
        <f t="shared" si="593"/>
        <v>0.528389</v>
      </c>
      <c r="I9519">
        <f t="shared" si="594"/>
        <v>9.5928609999999992</v>
      </c>
      <c r="J9519">
        <f t="shared" si="595"/>
        <v>0.24331900000000001</v>
      </c>
    </row>
    <row r="9520" spans="1:10">
      <c r="A9520">
        <v>222.75981300000001</v>
      </c>
      <c r="B9520">
        <v>-0.35196</v>
      </c>
      <c r="C9520">
        <v>-9.7330769999999998</v>
      </c>
      <c r="D9520">
        <v>0.37665100000000001</v>
      </c>
      <c r="G9520">
        <f t="shared" si="592"/>
        <v>222.75981300000001</v>
      </c>
      <c r="H9520">
        <f t="shared" si="593"/>
        <v>0.35196</v>
      </c>
      <c r="I9520">
        <f t="shared" si="594"/>
        <v>9.7330769999999998</v>
      </c>
      <c r="J9520">
        <f t="shared" si="595"/>
        <v>0.37665100000000001</v>
      </c>
    </row>
    <row r="9521" spans="1:10">
      <c r="A9521">
        <v>222.778749</v>
      </c>
      <c r="B9521">
        <v>-0.15024199999999999</v>
      </c>
      <c r="C9521">
        <v>-10.066481</v>
      </c>
      <c r="D9521">
        <v>0.60575500000000004</v>
      </c>
      <c r="G9521">
        <f t="shared" si="592"/>
        <v>222.778749</v>
      </c>
      <c r="H9521">
        <f t="shared" si="593"/>
        <v>0.15024199999999999</v>
      </c>
      <c r="I9521">
        <f t="shared" si="594"/>
        <v>10.066481</v>
      </c>
      <c r="J9521">
        <f t="shared" si="595"/>
        <v>0.60575500000000004</v>
      </c>
    </row>
    <row r="9522" spans="1:10">
      <c r="A9522">
        <v>222.84265600000001</v>
      </c>
      <c r="B9522">
        <v>-0.28731400000000001</v>
      </c>
      <c r="C9522">
        <v>-9.4445650000000008</v>
      </c>
      <c r="D9522">
        <v>0.60006800000000005</v>
      </c>
      <c r="G9522">
        <f t="shared" si="592"/>
        <v>222.84265600000001</v>
      </c>
      <c r="H9522">
        <f t="shared" si="593"/>
        <v>0.28731400000000001</v>
      </c>
      <c r="I9522">
        <f t="shared" si="594"/>
        <v>9.4445650000000008</v>
      </c>
      <c r="J9522">
        <f t="shared" si="595"/>
        <v>0.60006800000000005</v>
      </c>
    </row>
    <row r="9523" spans="1:10">
      <c r="A9523">
        <v>222.85882899999999</v>
      </c>
      <c r="B9523">
        <v>-0.21907699999999999</v>
      </c>
      <c r="C9523">
        <v>-9.7405589999999993</v>
      </c>
      <c r="D9523">
        <v>0.60051699999999997</v>
      </c>
      <c r="G9523">
        <f t="shared" si="592"/>
        <v>222.85882899999999</v>
      </c>
      <c r="H9523">
        <f t="shared" si="593"/>
        <v>0.21907699999999999</v>
      </c>
      <c r="I9523">
        <f t="shared" si="594"/>
        <v>9.7405589999999993</v>
      </c>
      <c r="J9523">
        <f t="shared" si="595"/>
        <v>0.60051699999999997</v>
      </c>
    </row>
    <row r="9524" spans="1:10">
      <c r="A9524">
        <v>222.90595099999999</v>
      </c>
      <c r="B9524">
        <v>-0.41944900000000002</v>
      </c>
      <c r="C9524">
        <v>-9.5612860000000008</v>
      </c>
      <c r="D9524">
        <v>0.22925300000000001</v>
      </c>
      <c r="G9524">
        <f t="shared" si="592"/>
        <v>222.90595099999999</v>
      </c>
      <c r="H9524">
        <f t="shared" si="593"/>
        <v>0.41944900000000002</v>
      </c>
      <c r="I9524">
        <f t="shared" si="594"/>
        <v>9.5612860000000008</v>
      </c>
      <c r="J9524">
        <f t="shared" si="595"/>
        <v>0.22925300000000001</v>
      </c>
    </row>
    <row r="9525" spans="1:10">
      <c r="A9525">
        <v>222.918926</v>
      </c>
      <c r="B9525">
        <v>-0.41256599999999999</v>
      </c>
      <c r="C9525">
        <v>-9.4058069999999994</v>
      </c>
      <c r="D9525">
        <v>0.487537</v>
      </c>
      <c r="G9525">
        <f t="shared" si="592"/>
        <v>222.918926</v>
      </c>
      <c r="H9525">
        <f t="shared" si="593"/>
        <v>0.41256599999999999</v>
      </c>
      <c r="I9525">
        <f t="shared" si="594"/>
        <v>9.4058069999999994</v>
      </c>
      <c r="J9525">
        <f t="shared" si="595"/>
        <v>0.487537</v>
      </c>
    </row>
    <row r="9526" spans="1:10">
      <c r="A9526">
        <v>222.93961899999999</v>
      </c>
      <c r="B9526">
        <v>-0.13797100000000001</v>
      </c>
      <c r="C9526">
        <v>-9.6706749999999992</v>
      </c>
      <c r="D9526">
        <v>0.600966</v>
      </c>
      <c r="G9526">
        <f t="shared" si="592"/>
        <v>222.93961899999999</v>
      </c>
      <c r="H9526">
        <f t="shared" si="593"/>
        <v>0.13797100000000001</v>
      </c>
      <c r="I9526">
        <f t="shared" si="594"/>
        <v>9.6706749999999992</v>
      </c>
      <c r="J9526">
        <f t="shared" si="595"/>
        <v>0.600966</v>
      </c>
    </row>
    <row r="9527" spans="1:10">
      <c r="A9527">
        <v>222.975311</v>
      </c>
      <c r="B9527">
        <v>-8.0209000000000003E-2</v>
      </c>
      <c r="C9527">
        <v>-10.299924000000001</v>
      </c>
      <c r="D9527">
        <v>0.32233099999999998</v>
      </c>
      <c r="G9527">
        <f t="shared" si="592"/>
        <v>222.975311</v>
      </c>
      <c r="H9527">
        <f t="shared" si="593"/>
        <v>8.0209000000000003E-2</v>
      </c>
      <c r="I9527">
        <f t="shared" si="594"/>
        <v>10.299924000000001</v>
      </c>
      <c r="J9527">
        <f t="shared" si="595"/>
        <v>0.32233099999999998</v>
      </c>
    </row>
    <row r="9528" spans="1:10">
      <c r="A9528">
        <v>222.999559</v>
      </c>
      <c r="B9528">
        <v>-6.7639000000000005E-2</v>
      </c>
      <c r="C9528">
        <v>-10.370555</v>
      </c>
      <c r="D9528">
        <v>0.43052299999999999</v>
      </c>
      <c r="G9528">
        <f t="shared" si="592"/>
        <v>222.999559</v>
      </c>
      <c r="H9528">
        <f t="shared" si="593"/>
        <v>6.7639000000000005E-2</v>
      </c>
      <c r="I9528">
        <f t="shared" si="594"/>
        <v>10.370555</v>
      </c>
      <c r="J9528">
        <f t="shared" si="595"/>
        <v>0.43052299999999999</v>
      </c>
    </row>
    <row r="9529" spans="1:10">
      <c r="A9529">
        <v>223.01907199999999</v>
      </c>
      <c r="B9529">
        <v>-0.195134</v>
      </c>
      <c r="C9529">
        <v>-10.008569</v>
      </c>
      <c r="D9529">
        <v>0.21787999999999999</v>
      </c>
      <c r="G9529">
        <f t="shared" si="592"/>
        <v>223.01907199999999</v>
      </c>
      <c r="H9529">
        <f t="shared" si="593"/>
        <v>0.195134</v>
      </c>
      <c r="I9529">
        <f t="shared" si="594"/>
        <v>10.008569</v>
      </c>
      <c r="J9529">
        <f t="shared" si="595"/>
        <v>0.21787999999999999</v>
      </c>
    </row>
    <row r="9530" spans="1:10">
      <c r="A9530">
        <v>223.05630400000001</v>
      </c>
      <c r="B9530">
        <v>-0.488734</v>
      </c>
      <c r="C9530">
        <v>-9.5952549999999999</v>
      </c>
      <c r="D9530">
        <v>0.57896899999999996</v>
      </c>
      <c r="G9530">
        <f t="shared" si="592"/>
        <v>223.05630400000001</v>
      </c>
      <c r="H9530">
        <f t="shared" si="593"/>
        <v>0.488734</v>
      </c>
      <c r="I9530">
        <f t="shared" si="594"/>
        <v>9.5952549999999999</v>
      </c>
      <c r="J9530">
        <f t="shared" si="595"/>
        <v>0.57896899999999996</v>
      </c>
    </row>
    <row r="9531" spans="1:10">
      <c r="A9531">
        <v>223.058763</v>
      </c>
      <c r="B9531">
        <v>-0.39685300000000001</v>
      </c>
      <c r="C9531">
        <v>-9.8053539999999995</v>
      </c>
      <c r="D9531">
        <v>0.65902799999999995</v>
      </c>
      <c r="G9531">
        <f t="shared" si="592"/>
        <v>223.058763</v>
      </c>
      <c r="H9531">
        <f t="shared" si="593"/>
        <v>0.39685300000000001</v>
      </c>
      <c r="I9531">
        <f t="shared" si="594"/>
        <v>9.8053539999999995</v>
      </c>
      <c r="J9531">
        <f t="shared" si="595"/>
        <v>0.65902799999999995</v>
      </c>
    </row>
    <row r="9532" spans="1:10">
      <c r="A9532">
        <v>223.07870700000001</v>
      </c>
      <c r="B9532">
        <v>-0.20022200000000001</v>
      </c>
      <c r="C9532">
        <v>-10.207594</v>
      </c>
      <c r="D9532">
        <v>0.50908500000000001</v>
      </c>
      <c r="G9532">
        <f t="shared" si="592"/>
        <v>223.07870700000001</v>
      </c>
      <c r="H9532">
        <f t="shared" si="593"/>
        <v>0.20022200000000001</v>
      </c>
      <c r="I9532">
        <f t="shared" si="594"/>
        <v>10.207594</v>
      </c>
      <c r="J9532">
        <f t="shared" si="595"/>
        <v>0.50908500000000001</v>
      </c>
    </row>
    <row r="9533" spans="1:10">
      <c r="A9533">
        <v>223.099626</v>
      </c>
      <c r="B9533">
        <v>-0.16939599999999999</v>
      </c>
      <c r="C9533">
        <v>-10.234529999999999</v>
      </c>
      <c r="D9533">
        <v>0.143208</v>
      </c>
      <c r="G9533">
        <f t="shared" si="592"/>
        <v>223.099626</v>
      </c>
      <c r="H9533">
        <f t="shared" si="593"/>
        <v>0.16939599999999999</v>
      </c>
      <c r="I9533">
        <f t="shared" si="594"/>
        <v>10.234529999999999</v>
      </c>
      <c r="J9533">
        <f t="shared" si="595"/>
        <v>0.143208</v>
      </c>
    </row>
    <row r="9534" spans="1:10">
      <c r="A9534">
        <v>223.13794300000001</v>
      </c>
      <c r="B9534">
        <v>-9.2927999999999997E-2</v>
      </c>
      <c r="C9534">
        <v>-9.7157180000000007</v>
      </c>
      <c r="D9534">
        <v>0.65124599999999999</v>
      </c>
      <c r="G9534">
        <f t="shared" si="592"/>
        <v>223.13794300000001</v>
      </c>
      <c r="H9534">
        <f t="shared" si="593"/>
        <v>9.2927999999999997E-2</v>
      </c>
      <c r="I9534">
        <f t="shared" si="594"/>
        <v>9.7157180000000007</v>
      </c>
      <c r="J9534">
        <f t="shared" si="595"/>
        <v>0.65124599999999999</v>
      </c>
    </row>
    <row r="9535" spans="1:10">
      <c r="A9535">
        <v>223.15919</v>
      </c>
      <c r="B9535">
        <v>-0.105349</v>
      </c>
      <c r="C9535">
        <v>-9.9826809999999995</v>
      </c>
      <c r="D9535">
        <v>0.62550799999999995</v>
      </c>
      <c r="G9535">
        <f t="shared" si="592"/>
        <v>223.15919</v>
      </c>
      <c r="H9535">
        <f t="shared" si="593"/>
        <v>0.105349</v>
      </c>
      <c r="I9535">
        <f t="shared" si="594"/>
        <v>9.9826809999999995</v>
      </c>
      <c r="J9535">
        <f t="shared" si="595"/>
        <v>0.62550799999999995</v>
      </c>
    </row>
    <row r="9536" spans="1:10">
      <c r="A9536">
        <v>223.17871299999999</v>
      </c>
      <c r="B9536">
        <v>-0.23164699999999999</v>
      </c>
      <c r="C9536">
        <v>-10.010664</v>
      </c>
      <c r="D9536">
        <v>0.34253299999999998</v>
      </c>
      <c r="G9536">
        <f t="shared" si="592"/>
        <v>223.17871299999999</v>
      </c>
      <c r="H9536">
        <f t="shared" si="593"/>
        <v>0.23164699999999999</v>
      </c>
      <c r="I9536">
        <f t="shared" si="594"/>
        <v>10.010664</v>
      </c>
      <c r="J9536">
        <f t="shared" si="595"/>
        <v>0.34253299999999998</v>
      </c>
    </row>
    <row r="9537" spans="1:10">
      <c r="A9537">
        <v>223.21939699999999</v>
      </c>
      <c r="B9537">
        <v>-0.36243500000000001</v>
      </c>
      <c r="C9537">
        <v>-9.7187110000000008</v>
      </c>
      <c r="D9537">
        <v>0.45701000000000003</v>
      </c>
      <c r="G9537">
        <f t="shared" si="592"/>
        <v>223.21939699999999</v>
      </c>
      <c r="H9537">
        <f t="shared" si="593"/>
        <v>0.36243500000000001</v>
      </c>
      <c r="I9537">
        <f t="shared" si="594"/>
        <v>9.7187110000000008</v>
      </c>
      <c r="J9537">
        <f t="shared" si="595"/>
        <v>0.45701000000000003</v>
      </c>
    </row>
    <row r="9538" spans="1:10">
      <c r="A9538">
        <v>223.23950199999999</v>
      </c>
      <c r="B9538">
        <v>-0.31739299999999998</v>
      </c>
      <c r="C9538">
        <v>-9.8702989999999993</v>
      </c>
      <c r="D9538">
        <v>0.59049099999999999</v>
      </c>
      <c r="G9538">
        <f t="shared" si="592"/>
        <v>223.23950199999999</v>
      </c>
      <c r="H9538">
        <f t="shared" si="593"/>
        <v>0.31739299999999998</v>
      </c>
      <c r="I9538">
        <f t="shared" si="594"/>
        <v>9.8702989999999993</v>
      </c>
      <c r="J9538">
        <f t="shared" si="595"/>
        <v>0.59049099999999999</v>
      </c>
    </row>
    <row r="9539" spans="1:10">
      <c r="A9539">
        <v>223.25927799999999</v>
      </c>
      <c r="B9539">
        <v>-0.169845</v>
      </c>
      <c r="C9539">
        <v>-10.089975000000001</v>
      </c>
      <c r="D9539">
        <v>0.43860300000000002</v>
      </c>
      <c r="G9539">
        <f t="shared" si="592"/>
        <v>223.25927799999999</v>
      </c>
      <c r="H9539">
        <f t="shared" si="593"/>
        <v>0.169845</v>
      </c>
      <c r="I9539">
        <f t="shared" si="594"/>
        <v>10.089975000000001</v>
      </c>
      <c r="J9539">
        <f t="shared" si="595"/>
        <v>0.43860300000000002</v>
      </c>
    </row>
    <row r="9540" spans="1:10">
      <c r="A9540">
        <v>223.298192</v>
      </c>
      <c r="B9540">
        <v>-0.25843300000000002</v>
      </c>
      <c r="C9540">
        <v>-9.5856779999999997</v>
      </c>
      <c r="D9540">
        <v>0.47496699999999997</v>
      </c>
      <c r="G9540">
        <f t="shared" ref="G9540:G9603" si="596">A9540</f>
        <v>223.298192</v>
      </c>
      <c r="H9540">
        <f t="shared" ref="H9540:H9603" si="597">-B9540</f>
        <v>0.25843300000000002</v>
      </c>
      <c r="I9540">
        <f t="shared" ref="I9540:I9603" si="598">-C9540</f>
        <v>9.5856779999999997</v>
      </c>
      <c r="J9540">
        <f t="shared" ref="J9540:J9603" si="599">D9540</f>
        <v>0.47496699999999997</v>
      </c>
    </row>
    <row r="9541" spans="1:10">
      <c r="A9541">
        <v>223.31938099999999</v>
      </c>
      <c r="B9541">
        <v>-0.182564</v>
      </c>
      <c r="C9541">
        <v>-9.7369669999999999</v>
      </c>
      <c r="D9541">
        <v>0.69000399999999995</v>
      </c>
      <c r="G9541">
        <f t="shared" si="596"/>
        <v>223.31938099999999</v>
      </c>
      <c r="H9541">
        <f t="shared" si="597"/>
        <v>0.182564</v>
      </c>
      <c r="I9541">
        <f t="shared" si="598"/>
        <v>9.7369669999999999</v>
      </c>
      <c r="J9541">
        <f t="shared" si="599"/>
        <v>0.69000399999999995</v>
      </c>
    </row>
    <row r="9542" spans="1:10">
      <c r="A9542">
        <v>223.339618</v>
      </c>
      <c r="B9542">
        <v>-0.343281</v>
      </c>
      <c r="C9542">
        <v>-10.013208000000001</v>
      </c>
      <c r="D9542">
        <v>0.56535100000000005</v>
      </c>
      <c r="G9542">
        <f t="shared" si="596"/>
        <v>223.339618</v>
      </c>
      <c r="H9542">
        <f t="shared" si="597"/>
        <v>0.343281</v>
      </c>
      <c r="I9542">
        <f t="shared" si="598"/>
        <v>10.013208000000001</v>
      </c>
      <c r="J9542">
        <f t="shared" si="599"/>
        <v>0.56535100000000005</v>
      </c>
    </row>
    <row r="9543" spans="1:10">
      <c r="A9543">
        <v>223.37803600000001</v>
      </c>
      <c r="B9543">
        <v>-0.37036599999999997</v>
      </c>
      <c r="C9543">
        <v>-9.9551470000000002</v>
      </c>
      <c r="D9543">
        <v>0.245564</v>
      </c>
      <c r="G9543">
        <f t="shared" si="596"/>
        <v>223.37803600000001</v>
      </c>
      <c r="H9543">
        <f t="shared" si="597"/>
        <v>0.37036599999999997</v>
      </c>
      <c r="I9543">
        <f t="shared" si="598"/>
        <v>9.9551470000000002</v>
      </c>
      <c r="J9543">
        <f t="shared" si="599"/>
        <v>0.245564</v>
      </c>
    </row>
    <row r="9544" spans="1:10">
      <c r="A9544">
        <v>223.39977099999999</v>
      </c>
      <c r="B9544">
        <v>-0.34567500000000001</v>
      </c>
      <c r="C9544">
        <v>-9.7570189999999997</v>
      </c>
      <c r="D9544">
        <v>0.54993800000000004</v>
      </c>
      <c r="G9544">
        <f t="shared" si="596"/>
        <v>223.39977099999999</v>
      </c>
      <c r="H9544">
        <f t="shared" si="597"/>
        <v>0.34567500000000001</v>
      </c>
      <c r="I9544">
        <f t="shared" si="598"/>
        <v>9.7570189999999997</v>
      </c>
      <c r="J9544">
        <f t="shared" si="599"/>
        <v>0.54993800000000004</v>
      </c>
    </row>
    <row r="9545" spans="1:10">
      <c r="A9545">
        <v>223.41910300000001</v>
      </c>
      <c r="B9545">
        <v>-0.27010600000000001</v>
      </c>
      <c r="C9545">
        <v>-9.8984319999999997</v>
      </c>
      <c r="D9545">
        <v>0.65423900000000001</v>
      </c>
      <c r="G9545">
        <f t="shared" si="596"/>
        <v>223.41910300000001</v>
      </c>
      <c r="H9545">
        <f t="shared" si="597"/>
        <v>0.27010600000000001</v>
      </c>
      <c r="I9545">
        <f t="shared" si="598"/>
        <v>9.8984319999999997</v>
      </c>
      <c r="J9545">
        <f t="shared" si="599"/>
        <v>0.65423900000000001</v>
      </c>
    </row>
    <row r="9546" spans="1:10">
      <c r="A9546">
        <v>223.459767</v>
      </c>
      <c r="B9546">
        <v>-0.28342400000000001</v>
      </c>
      <c r="C9546">
        <v>-9.9377879999999994</v>
      </c>
      <c r="D9546">
        <v>0.37724999999999997</v>
      </c>
      <c r="G9546">
        <f t="shared" si="596"/>
        <v>223.459767</v>
      </c>
      <c r="H9546">
        <f t="shared" si="597"/>
        <v>0.28342400000000001</v>
      </c>
      <c r="I9546">
        <f t="shared" si="598"/>
        <v>9.9377879999999994</v>
      </c>
      <c r="J9546">
        <f t="shared" si="599"/>
        <v>0.37724999999999997</v>
      </c>
    </row>
    <row r="9547" spans="1:10">
      <c r="A9547">
        <v>223.47863899999999</v>
      </c>
      <c r="B9547">
        <v>-0.31424999999999997</v>
      </c>
      <c r="C9547">
        <v>-9.8432139999999997</v>
      </c>
      <c r="D9547">
        <v>0.47017799999999998</v>
      </c>
      <c r="G9547">
        <f t="shared" si="596"/>
        <v>223.47863899999999</v>
      </c>
      <c r="H9547">
        <f t="shared" si="597"/>
        <v>0.31424999999999997</v>
      </c>
      <c r="I9547">
        <f t="shared" si="598"/>
        <v>9.8432139999999997</v>
      </c>
      <c r="J9547">
        <f t="shared" si="599"/>
        <v>0.47017799999999998</v>
      </c>
    </row>
    <row r="9548" spans="1:10">
      <c r="A9548">
        <v>223.49980199999999</v>
      </c>
      <c r="B9548">
        <v>-0.40598099999999998</v>
      </c>
      <c r="C9548">
        <v>-9.8927460000000007</v>
      </c>
      <c r="D9548">
        <v>0.52928699999999995</v>
      </c>
      <c r="G9548">
        <f t="shared" si="596"/>
        <v>223.49980199999999</v>
      </c>
      <c r="H9548">
        <f t="shared" si="597"/>
        <v>0.40598099999999998</v>
      </c>
      <c r="I9548">
        <f t="shared" si="598"/>
        <v>9.8927460000000007</v>
      </c>
      <c r="J9548">
        <f t="shared" si="599"/>
        <v>0.52928699999999995</v>
      </c>
    </row>
    <row r="9549" spans="1:10">
      <c r="A9549">
        <v>223.53950599999999</v>
      </c>
      <c r="B9549">
        <v>-0.36198599999999997</v>
      </c>
      <c r="C9549">
        <v>-9.8837670000000006</v>
      </c>
      <c r="D9549">
        <v>0.38188899999999998</v>
      </c>
      <c r="G9549">
        <f t="shared" si="596"/>
        <v>223.53950599999999</v>
      </c>
      <c r="H9549">
        <f t="shared" si="597"/>
        <v>0.36198599999999997</v>
      </c>
      <c r="I9549">
        <f t="shared" si="598"/>
        <v>9.8837670000000006</v>
      </c>
      <c r="J9549">
        <f t="shared" si="599"/>
        <v>0.38188899999999998</v>
      </c>
    </row>
    <row r="9550" spans="1:10">
      <c r="A9550">
        <v>223.55883</v>
      </c>
      <c r="B9550">
        <v>-0.203814</v>
      </c>
      <c r="C9550">
        <v>-10.004678</v>
      </c>
      <c r="D9550">
        <v>0.435311</v>
      </c>
      <c r="G9550">
        <f t="shared" si="596"/>
        <v>223.55883</v>
      </c>
      <c r="H9550">
        <f t="shared" si="597"/>
        <v>0.203814</v>
      </c>
      <c r="I9550">
        <f t="shared" si="598"/>
        <v>10.004678</v>
      </c>
      <c r="J9550">
        <f t="shared" si="599"/>
        <v>0.435311</v>
      </c>
    </row>
    <row r="9551" spans="1:10">
      <c r="A9551">
        <v>223.57863399999999</v>
      </c>
      <c r="B9551">
        <v>-0.21503700000000001</v>
      </c>
      <c r="C9551">
        <v>-9.895289</v>
      </c>
      <c r="D9551">
        <v>0.50309999999999999</v>
      </c>
      <c r="G9551">
        <f t="shared" si="596"/>
        <v>223.57863399999999</v>
      </c>
      <c r="H9551">
        <f t="shared" si="597"/>
        <v>0.21503700000000001</v>
      </c>
      <c r="I9551">
        <f t="shared" si="598"/>
        <v>9.895289</v>
      </c>
      <c r="J9551">
        <f t="shared" si="599"/>
        <v>0.50309999999999999</v>
      </c>
    </row>
    <row r="9552" spans="1:10">
      <c r="A9552">
        <v>223.62151700000001</v>
      </c>
      <c r="B9552">
        <v>-0.21623400000000001</v>
      </c>
      <c r="C9552">
        <v>-9.4179279999999999</v>
      </c>
      <c r="D9552">
        <v>0.52285199999999998</v>
      </c>
      <c r="G9552">
        <f t="shared" si="596"/>
        <v>223.62151700000001</v>
      </c>
      <c r="H9552">
        <f t="shared" si="597"/>
        <v>0.21623400000000001</v>
      </c>
      <c r="I9552">
        <f t="shared" si="598"/>
        <v>9.4179279999999999</v>
      </c>
      <c r="J9552">
        <f t="shared" si="599"/>
        <v>0.52285199999999998</v>
      </c>
    </row>
    <row r="9553" spans="1:10">
      <c r="A9553">
        <v>223.63961599999999</v>
      </c>
      <c r="B9553">
        <v>-9.2779E-2</v>
      </c>
      <c r="C9553">
        <v>-9.4867640000000009</v>
      </c>
      <c r="D9553">
        <v>0.53018500000000002</v>
      </c>
      <c r="G9553">
        <f t="shared" si="596"/>
        <v>223.63961599999999</v>
      </c>
      <c r="H9553">
        <f t="shared" si="597"/>
        <v>9.2779E-2</v>
      </c>
      <c r="I9553">
        <f t="shared" si="598"/>
        <v>9.4867640000000009</v>
      </c>
      <c r="J9553">
        <f t="shared" si="599"/>
        <v>0.53018500000000002</v>
      </c>
    </row>
    <row r="9554" spans="1:10">
      <c r="A9554">
        <v>223.659042</v>
      </c>
      <c r="B9554">
        <v>-0.221023</v>
      </c>
      <c r="C9554">
        <v>-9.8828689999999995</v>
      </c>
      <c r="D9554">
        <v>0.49471999999999999</v>
      </c>
      <c r="G9554">
        <f t="shared" si="596"/>
        <v>223.659042</v>
      </c>
      <c r="H9554">
        <f t="shared" si="597"/>
        <v>0.221023</v>
      </c>
      <c r="I9554">
        <f t="shared" si="598"/>
        <v>9.8828689999999995</v>
      </c>
      <c r="J9554">
        <f t="shared" si="599"/>
        <v>0.49471999999999999</v>
      </c>
    </row>
    <row r="9555" spans="1:10">
      <c r="A9555">
        <v>223.70117500000001</v>
      </c>
      <c r="B9555">
        <v>-0.443691</v>
      </c>
      <c r="C9555">
        <v>-9.7416060000000009</v>
      </c>
      <c r="D9555">
        <v>0.23613700000000001</v>
      </c>
      <c r="G9555">
        <f t="shared" si="596"/>
        <v>223.70117500000001</v>
      </c>
      <c r="H9555">
        <f t="shared" si="597"/>
        <v>0.443691</v>
      </c>
      <c r="I9555">
        <f t="shared" si="598"/>
        <v>9.7416060000000009</v>
      </c>
      <c r="J9555">
        <f t="shared" si="599"/>
        <v>0.23613700000000001</v>
      </c>
    </row>
    <row r="9556" spans="1:10">
      <c r="A9556">
        <v>223.719054</v>
      </c>
      <c r="B9556">
        <v>-0.376801</v>
      </c>
      <c r="C9556">
        <v>-9.5991459999999993</v>
      </c>
      <c r="D9556">
        <v>0.32143300000000002</v>
      </c>
      <c r="G9556">
        <f t="shared" si="596"/>
        <v>223.719054</v>
      </c>
      <c r="H9556">
        <f t="shared" si="597"/>
        <v>0.376801</v>
      </c>
      <c r="I9556">
        <f t="shared" si="598"/>
        <v>9.5991459999999993</v>
      </c>
      <c r="J9556">
        <f t="shared" si="599"/>
        <v>0.32143300000000002</v>
      </c>
    </row>
    <row r="9557" spans="1:10">
      <c r="A9557">
        <v>223.73855699999999</v>
      </c>
      <c r="B9557">
        <v>9.4274999999999998E-2</v>
      </c>
      <c r="C9557">
        <v>-9.9346460000000008</v>
      </c>
      <c r="D9557">
        <v>0.60485699999999998</v>
      </c>
      <c r="G9557">
        <f t="shared" si="596"/>
        <v>223.73855699999999</v>
      </c>
      <c r="H9557">
        <f t="shared" si="597"/>
        <v>-9.4274999999999998E-2</v>
      </c>
      <c r="I9557">
        <f t="shared" si="598"/>
        <v>9.9346460000000008</v>
      </c>
      <c r="J9557">
        <f t="shared" si="599"/>
        <v>0.60485699999999998</v>
      </c>
    </row>
    <row r="9558" spans="1:10">
      <c r="A9558">
        <v>223.78053399999999</v>
      </c>
      <c r="B9558">
        <v>-0.30751600000000001</v>
      </c>
      <c r="C9558">
        <v>-9.6673829999999992</v>
      </c>
      <c r="D9558">
        <v>0.350464</v>
      </c>
      <c r="G9558">
        <f t="shared" si="596"/>
        <v>223.78053399999999</v>
      </c>
      <c r="H9558">
        <f t="shared" si="597"/>
        <v>0.30751600000000001</v>
      </c>
      <c r="I9558">
        <f t="shared" si="598"/>
        <v>9.6673829999999992</v>
      </c>
      <c r="J9558">
        <f t="shared" si="599"/>
        <v>0.350464</v>
      </c>
    </row>
    <row r="9559" spans="1:10">
      <c r="A9559">
        <v>223.79961700000001</v>
      </c>
      <c r="B9559">
        <v>-0.324127</v>
      </c>
      <c r="C9559">
        <v>-9.7618080000000003</v>
      </c>
      <c r="D9559">
        <v>0.40987200000000001</v>
      </c>
      <c r="G9559">
        <f t="shared" si="596"/>
        <v>223.79961700000001</v>
      </c>
      <c r="H9559">
        <f t="shared" si="597"/>
        <v>0.324127</v>
      </c>
      <c r="I9559">
        <f t="shared" si="598"/>
        <v>9.7618080000000003</v>
      </c>
      <c r="J9559">
        <f t="shared" si="599"/>
        <v>0.40987200000000001</v>
      </c>
    </row>
    <row r="9560" spans="1:10">
      <c r="A9560">
        <v>223.819075</v>
      </c>
      <c r="B9560">
        <v>-0.36542799999999998</v>
      </c>
      <c r="C9560">
        <v>-9.8881069999999998</v>
      </c>
      <c r="D9560">
        <v>0.32741900000000002</v>
      </c>
      <c r="G9560">
        <f t="shared" si="596"/>
        <v>223.819075</v>
      </c>
      <c r="H9560">
        <f t="shared" si="597"/>
        <v>0.36542799999999998</v>
      </c>
      <c r="I9560">
        <f t="shared" si="598"/>
        <v>9.8881069999999998</v>
      </c>
      <c r="J9560">
        <f t="shared" si="599"/>
        <v>0.32741900000000002</v>
      </c>
    </row>
    <row r="9561" spans="1:10">
      <c r="A9561">
        <v>223.86229700000001</v>
      </c>
      <c r="B9561">
        <v>-0.18106800000000001</v>
      </c>
      <c r="C9561">
        <v>-9.8529409999999995</v>
      </c>
      <c r="D9561">
        <v>0.52165499999999998</v>
      </c>
      <c r="G9561">
        <f t="shared" si="596"/>
        <v>223.86229700000001</v>
      </c>
      <c r="H9561">
        <f t="shared" si="597"/>
        <v>0.18106800000000001</v>
      </c>
      <c r="I9561">
        <f t="shared" si="598"/>
        <v>9.8529409999999995</v>
      </c>
      <c r="J9561">
        <f t="shared" si="599"/>
        <v>0.52165499999999998</v>
      </c>
    </row>
    <row r="9562" spans="1:10">
      <c r="A9562">
        <v>223.87879000000001</v>
      </c>
      <c r="B9562">
        <v>-0.22700799999999999</v>
      </c>
      <c r="C9562">
        <v>-9.8095440000000007</v>
      </c>
      <c r="D9562">
        <v>0.59438199999999997</v>
      </c>
      <c r="G9562">
        <f t="shared" si="596"/>
        <v>223.87879000000001</v>
      </c>
      <c r="H9562">
        <f t="shared" si="597"/>
        <v>0.22700799999999999</v>
      </c>
      <c r="I9562">
        <f t="shared" si="598"/>
        <v>9.8095440000000007</v>
      </c>
      <c r="J9562">
        <f t="shared" si="599"/>
        <v>0.59438199999999997</v>
      </c>
    </row>
    <row r="9563" spans="1:10">
      <c r="A9563">
        <v>223.899293</v>
      </c>
      <c r="B9563">
        <v>-0.23269500000000001</v>
      </c>
      <c r="C9563">
        <v>-9.9201300000000003</v>
      </c>
      <c r="D9563">
        <v>0.60964499999999999</v>
      </c>
      <c r="G9563">
        <f t="shared" si="596"/>
        <v>223.899293</v>
      </c>
      <c r="H9563">
        <f t="shared" si="597"/>
        <v>0.23269500000000001</v>
      </c>
      <c r="I9563">
        <f t="shared" si="598"/>
        <v>9.9201300000000003</v>
      </c>
      <c r="J9563">
        <f t="shared" si="599"/>
        <v>0.60964499999999999</v>
      </c>
    </row>
    <row r="9564" spans="1:10">
      <c r="A9564">
        <v>223.95942400000001</v>
      </c>
      <c r="B9564">
        <v>-0.38682699999999998</v>
      </c>
      <c r="C9564">
        <v>-9.8674560000000007</v>
      </c>
      <c r="D9564">
        <v>0.39580599999999999</v>
      </c>
      <c r="G9564">
        <f t="shared" si="596"/>
        <v>223.95942400000001</v>
      </c>
      <c r="H9564">
        <f t="shared" si="597"/>
        <v>0.38682699999999998</v>
      </c>
      <c r="I9564">
        <f t="shared" si="598"/>
        <v>9.8674560000000007</v>
      </c>
      <c r="J9564">
        <f t="shared" si="599"/>
        <v>0.39580599999999999</v>
      </c>
    </row>
    <row r="9565" spans="1:10">
      <c r="A9565">
        <v>223.97914</v>
      </c>
      <c r="B9565">
        <v>-0.30796499999999999</v>
      </c>
      <c r="C9565">
        <v>-9.8424659999999999</v>
      </c>
      <c r="D9565">
        <v>0.49202600000000002</v>
      </c>
      <c r="G9565">
        <f t="shared" si="596"/>
        <v>223.97914</v>
      </c>
      <c r="H9565">
        <f t="shared" si="597"/>
        <v>0.30796499999999999</v>
      </c>
      <c r="I9565">
        <f t="shared" si="598"/>
        <v>9.8424659999999999</v>
      </c>
      <c r="J9565">
        <f t="shared" si="599"/>
        <v>0.49202600000000002</v>
      </c>
    </row>
    <row r="9566" spans="1:10">
      <c r="A9566">
        <v>224.02089900000001</v>
      </c>
      <c r="B9566">
        <v>-0.33430199999999999</v>
      </c>
      <c r="C9566">
        <v>-10.020241</v>
      </c>
      <c r="D9566">
        <v>0.42857699999999999</v>
      </c>
      <c r="G9566">
        <f t="shared" si="596"/>
        <v>224.02089900000001</v>
      </c>
      <c r="H9566">
        <f t="shared" si="597"/>
        <v>0.33430199999999999</v>
      </c>
      <c r="I9566">
        <f t="shared" si="598"/>
        <v>10.020241</v>
      </c>
      <c r="J9566">
        <f t="shared" si="599"/>
        <v>0.42857699999999999</v>
      </c>
    </row>
    <row r="9567" spans="1:10">
      <c r="A9567">
        <v>224.03986699999999</v>
      </c>
      <c r="B9567">
        <v>-0.32622200000000001</v>
      </c>
      <c r="C9567">
        <v>-9.9238710000000001</v>
      </c>
      <c r="D9567">
        <v>0.41915000000000002</v>
      </c>
      <c r="G9567">
        <f t="shared" si="596"/>
        <v>224.03986699999999</v>
      </c>
      <c r="H9567">
        <f t="shared" si="597"/>
        <v>0.32622200000000001</v>
      </c>
      <c r="I9567">
        <f t="shared" si="598"/>
        <v>9.9238710000000001</v>
      </c>
      <c r="J9567">
        <f t="shared" si="599"/>
        <v>0.41915000000000002</v>
      </c>
    </row>
    <row r="9568" spans="1:10">
      <c r="A9568">
        <v>224.05910499999999</v>
      </c>
      <c r="B9568">
        <v>-0.34402899999999997</v>
      </c>
      <c r="C9568">
        <v>-9.9270139999999998</v>
      </c>
      <c r="D9568">
        <v>0.40613100000000002</v>
      </c>
      <c r="G9568">
        <f t="shared" si="596"/>
        <v>224.05910499999999</v>
      </c>
      <c r="H9568">
        <f t="shared" si="597"/>
        <v>0.34402899999999997</v>
      </c>
      <c r="I9568">
        <f t="shared" si="598"/>
        <v>9.9270139999999998</v>
      </c>
      <c r="J9568">
        <f t="shared" si="599"/>
        <v>0.40613100000000002</v>
      </c>
    </row>
    <row r="9569" spans="1:10">
      <c r="A9569">
        <v>224.10224700000001</v>
      </c>
      <c r="B9569">
        <v>-0.34747099999999997</v>
      </c>
      <c r="C9569">
        <v>-10.02937</v>
      </c>
      <c r="D9569">
        <v>0.46209699999999998</v>
      </c>
      <c r="G9569">
        <f t="shared" si="596"/>
        <v>224.10224700000001</v>
      </c>
      <c r="H9569">
        <f t="shared" si="597"/>
        <v>0.34747099999999997</v>
      </c>
      <c r="I9569">
        <f t="shared" si="598"/>
        <v>10.02937</v>
      </c>
      <c r="J9569">
        <f t="shared" si="599"/>
        <v>0.46209699999999998</v>
      </c>
    </row>
    <row r="9570" spans="1:10">
      <c r="A9570">
        <v>224.11896300000001</v>
      </c>
      <c r="B9570">
        <v>-0.292402</v>
      </c>
      <c r="C9570">
        <v>-10.155818</v>
      </c>
      <c r="D9570">
        <v>0.43052299999999999</v>
      </c>
      <c r="G9570">
        <f t="shared" si="596"/>
        <v>224.11896300000001</v>
      </c>
      <c r="H9570">
        <f t="shared" si="597"/>
        <v>0.292402</v>
      </c>
      <c r="I9570">
        <f t="shared" si="598"/>
        <v>10.155818</v>
      </c>
      <c r="J9570">
        <f t="shared" si="599"/>
        <v>0.43052299999999999</v>
      </c>
    </row>
    <row r="9571" spans="1:10">
      <c r="A9571">
        <v>224.13969299999999</v>
      </c>
      <c r="B9571">
        <v>-0.346723</v>
      </c>
      <c r="C9571">
        <v>-9.9813340000000004</v>
      </c>
      <c r="D9571">
        <v>0.443691</v>
      </c>
      <c r="G9571">
        <f t="shared" si="596"/>
        <v>224.13969299999999</v>
      </c>
      <c r="H9571">
        <f t="shared" si="597"/>
        <v>0.346723</v>
      </c>
      <c r="I9571">
        <f t="shared" si="598"/>
        <v>9.9813340000000004</v>
      </c>
      <c r="J9571">
        <f t="shared" si="599"/>
        <v>0.443691</v>
      </c>
    </row>
    <row r="9572" spans="1:10">
      <c r="A9572">
        <v>224.17510200000001</v>
      </c>
      <c r="B9572">
        <v>-0.39999600000000002</v>
      </c>
      <c r="C9572">
        <v>-9.8677550000000007</v>
      </c>
      <c r="D9572">
        <v>0.50265099999999996</v>
      </c>
      <c r="G9572">
        <f t="shared" si="596"/>
        <v>224.17510200000001</v>
      </c>
      <c r="H9572">
        <f t="shared" si="597"/>
        <v>0.39999600000000002</v>
      </c>
      <c r="I9572">
        <f t="shared" si="598"/>
        <v>9.8677550000000007</v>
      </c>
      <c r="J9572">
        <f t="shared" si="599"/>
        <v>0.50265099999999996</v>
      </c>
    </row>
    <row r="9573" spans="1:10">
      <c r="A9573">
        <v>224.19973400000001</v>
      </c>
      <c r="B9573">
        <v>-0.39999600000000002</v>
      </c>
      <c r="C9573">
        <v>-9.8212159999999997</v>
      </c>
      <c r="D9573">
        <v>0.476912</v>
      </c>
      <c r="G9573">
        <f t="shared" si="596"/>
        <v>224.19973400000001</v>
      </c>
      <c r="H9573">
        <f t="shared" si="597"/>
        <v>0.39999600000000002</v>
      </c>
      <c r="I9573">
        <f t="shared" si="598"/>
        <v>9.8212159999999997</v>
      </c>
      <c r="J9573">
        <f t="shared" si="599"/>
        <v>0.476912</v>
      </c>
    </row>
    <row r="9574" spans="1:10">
      <c r="A9574">
        <v>224.21906100000001</v>
      </c>
      <c r="B9574">
        <v>-0.422292</v>
      </c>
      <c r="C9574">
        <v>-9.8858619999999995</v>
      </c>
      <c r="D9574">
        <v>0.44264399999999998</v>
      </c>
      <c r="G9574">
        <f t="shared" si="596"/>
        <v>224.21906100000001</v>
      </c>
      <c r="H9574">
        <f t="shared" si="597"/>
        <v>0.422292</v>
      </c>
      <c r="I9574">
        <f t="shared" si="598"/>
        <v>9.8858619999999995</v>
      </c>
      <c r="J9574">
        <f t="shared" si="599"/>
        <v>0.44264399999999998</v>
      </c>
    </row>
    <row r="9575" spans="1:10">
      <c r="A9575">
        <v>224.25713300000001</v>
      </c>
      <c r="B9575">
        <v>-0.35480299999999998</v>
      </c>
      <c r="C9575">
        <v>-9.9750490000000003</v>
      </c>
      <c r="D9575">
        <v>0.48589100000000002</v>
      </c>
      <c r="G9575">
        <f t="shared" si="596"/>
        <v>224.25713300000001</v>
      </c>
      <c r="H9575">
        <f t="shared" si="597"/>
        <v>0.35480299999999998</v>
      </c>
      <c r="I9575">
        <f t="shared" si="598"/>
        <v>9.9750490000000003</v>
      </c>
      <c r="J9575">
        <f t="shared" si="599"/>
        <v>0.48589100000000002</v>
      </c>
    </row>
    <row r="9576" spans="1:10">
      <c r="A9576">
        <v>224.278741</v>
      </c>
      <c r="B9576">
        <v>-0.39146599999999998</v>
      </c>
      <c r="C9576">
        <v>-9.8608720000000005</v>
      </c>
      <c r="D9576">
        <v>0.48663899999999999</v>
      </c>
      <c r="G9576">
        <f t="shared" si="596"/>
        <v>224.278741</v>
      </c>
      <c r="H9576">
        <f t="shared" si="597"/>
        <v>0.39146599999999998</v>
      </c>
      <c r="I9576">
        <f t="shared" si="598"/>
        <v>9.8608720000000005</v>
      </c>
      <c r="J9576">
        <f t="shared" si="599"/>
        <v>0.48663899999999999</v>
      </c>
    </row>
    <row r="9577" spans="1:10">
      <c r="A9577">
        <v>224.299533</v>
      </c>
      <c r="B9577">
        <v>-0.41525899999999999</v>
      </c>
      <c r="C9577">
        <v>-9.8285490000000006</v>
      </c>
      <c r="D9577">
        <v>0.47272199999999998</v>
      </c>
      <c r="G9577">
        <f t="shared" si="596"/>
        <v>224.299533</v>
      </c>
      <c r="H9577">
        <f t="shared" si="597"/>
        <v>0.41525899999999999</v>
      </c>
      <c r="I9577">
        <f t="shared" si="598"/>
        <v>9.8285490000000006</v>
      </c>
      <c r="J9577">
        <f t="shared" si="599"/>
        <v>0.47272199999999998</v>
      </c>
    </row>
    <row r="9578" spans="1:10">
      <c r="A9578">
        <v>224.33477600000001</v>
      </c>
      <c r="B9578">
        <v>-0.384133</v>
      </c>
      <c r="C9578">
        <v>-9.6443379999999994</v>
      </c>
      <c r="D9578">
        <v>0.193638</v>
      </c>
      <c r="G9578">
        <f t="shared" si="596"/>
        <v>224.33477600000001</v>
      </c>
      <c r="H9578">
        <f t="shared" si="597"/>
        <v>0.384133</v>
      </c>
      <c r="I9578">
        <f t="shared" si="598"/>
        <v>9.6443379999999994</v>
      </c>
      <c r="J9578">
        <f t="shared" si="599"/>
        <v>0.193638</v>
      </c>
    </row>
    <row r="9579" spans="1:10">
      <c r="A9579">
        <v>224.358823</v>
      </c>
      <c r="B9579">
        <v>-0.41974800000000001</v>
      </c>
      <c r="C9579">
        <v>-9.2124690000000005</v>
      </c>
      <c r="D9579">
        <v>0.348219</v>
      </c>
      <c r="G9579">
        <f t="shared" si="596"/>
        <v>224.358823</v>
      </c>
      <c r="H9579">
        <f t="shared" si="597"/>
        <v>0.41974800000000001</v>
      </c>
      <c r="I9579">
        <f t="shared" si="598"/>
        <v>9.2124690000000005</v>
      </c>
      <c r="J9579">
        <f t="shared" si="599"/>
        <v>0.348219</v>
      </c>
    </row>
    <row r="9580" spans="1:10">
      <c r="A9580">
        <v>224.378702</v>
      </c>
      <c r="B9580">
        <v>-0.37216199999999999</v>
      </c>
      <c r="C9580">
        <v>-9.0833270000000006</v>
      </c>
      <c r="D9580">
        <v>0.40957300000000002</v>
      </c>
      <c r="G9580">
        <f t="shared" si="596"/>
        <v>224.378702</v>
      </c>
      <c r="H9580">
        <f t="shared" si="597"/>
        <v>0.37216199999999999</v>
      </c>
      <c r="I9580">
        <f t="shared" si="598"/>
        <v>9.0833270000000006</v>
      </c>
      <c r="J9580">
        <f t="shared" si="599"/>
        <v>0.40957300000000002</v>
      </c>
    </row>
    <row r="9581" spans="1:10">
      <c r="A9581">
        <v>224.41901300000001</v>
      </c>
      <c r="B9581">
        <v>-1.3470000000000001E-3</v>
      </c>
      <c r="C9581">
        <v>-9.2411999999999992</v>
      </c>
      <c r="D9581">
        <v>0.59228700000000001</v>
      </c>
      <c r="G9581">
        <f t="shared" si="596"/>
        <v>224.41901300000001</v>
      </c>
      <c r="H9581">
        <f t="shared" si="597"/>
        <v>1.3470000000000001E-3</v>
      </c>
      <c r="I9581">
        <f t="shared" si="598"/>
        <v>9.2411999999999992</v>
      </c>
      <c r="J9581">
        <f t="shared" si="599"/>
        <v>0.59228700000000001</v>
      </c>
    </row>
    <row r="9582" spans="1:10">
      <c r="A9582">
        <v>224.43967900000001</v>
      </c>
      <c r="B9582">
        <v>0.21159500000000001</v>
      </c>
      <c r="C9582">
        <v>-9.8411190000000008</v>
      </c>
      <c r="D9582">
        <v>0.53751700000000002</v>
      </c>
      <c r="G9582">
        <f t="shared" si="596"/>
        <v>224.43967900000001</v>
      </c>
      <c r="H9582">
        <f t="shared" si="597"/>
        <v>-0.21159500000000001</v>
      </c>
      <c r="I9582">
        <f t="shared" si="598"/>
        <v>9.8411190000000008</v>
      </c>
      <c r="J9582">
        <f t="shared" si="599"/>
        <v>0.53751700000000002</v>
      </c>
    </row>
    <row r="9583" spans="1:10">
      <c r="A9583">
        <v>224.45899</v>
      </c>
      <c r="B9583">
        <v>1.0774000000000001E-2</v>
      </c>
      <c r="C9583">
        <v>-9.8878070000000005</v>
      </c>
      <c r="D9583">
        <v>0.44967699999999999</v>
      </c>
      <c r="G9583">
        <f t="shared" si="596"/>
        <v>224.45899</v>
      </c>
      <c r="H9583">
        <f t="shared" si="597"/>
        <v>-1.0774000000000001E-2</v>
      </c>
      <c r="I9583">
        <f t="shared" si="598"/>
        <v>9.8878070000000005</v>
      </c>
      <c r="J9583">
        <f t="shared" si="599"/>
        <v>0.44967699999999999</v>
      </c>
    </row>
    <row r="9584" spans="1:10">
      <c r="A9584">
        <v>224.50107800000001</v>
      </c>
      <c r="B9584">
        <v>-0.16026799999999999</v>
      </c>
      <c r="C9584">
        <v>-9.9220760000000006</v>
      </c>
      <c r="D9584">
        <v>0.560562</v>
      </c>
      <c r="G9584">
        <f t="shared" si="596"/>
        <v>224.50107800000001</v>
      </c>
      <c r="H9584">
        <f t="shared" si="597"/>
        <v>0.16026799999999999</v>
      </c>
      <c r="I9584">
        <f t="shared" si="598"/>
        <v>9.9220760000000006</v>
      </c>
      <c r="J9584">
        <f t="shared" si="599"/>
        <v>0.560562</v>
      </c>
    </row>
    <row r="9585" spans="1:10">
      <c r="A9585">
        <v>224.51914400000001</v>
      </c>
      <c r="B9585">
        <v>-0.292103</v>
      </c>
      <c r="C9585">
        <v>-10.294986</v>
      </c>
      <c r="D9585">
        <v>0.36886999999999998</v>
      </c>
      <c r="G9585">
        <f t="shared" si="596"/>
        <v>224.51914400000001</v>
      </c>
      <c r="H9585">
        <f t="shared" si="597"/>
        <v>0.292103</v>
      </c>
      <c r="I9585">
        <f t="shared" si="598"/>
        <v>10.294986</v>
      </c>
      <c r="J9585">
        <f t="shared" si="599"/>
        <v>0.36886999999999998</v>
      </c>
    </row>
    <row r="9586" spans="1:10">
      <c r="A9586">
        <v>224.539625</v>
      </c>
      <c r="B9586">
        <v>-0.39116699999999999</v>
      </c>
      <c r="C9586">
        <v>-10.22181</v>
      </c>
      <c r="D9586">
        <v>0.31888899999999998</v>
      </c>
      <c r="G9586">
        <f t="shared" si="596"/>
        <v>224.539625</v>
      </c>
      <c r="H9586">
        <f t="shared" si="597"/>
        <v>0.39116699999999999</v>
      </c>
      <c r="I9586">
        <f t="shared" si="598"/>
        <v>10.22181</v>
      </c>
      <c r="J9586">
        <f t="shared" si="599"/>
        <v>0.31888899999999998</v>
      </c>
    </row>
    <row r="9587" spans="1:10">
      <c r="A9587">
        <v>224.57887199999999</v>
      </c>
      <c r="B9587">
        <v>-0.45117299999999999</v>
      </c>
      <c r="C9587">
        <v>-9.9822319999999998</v>
      </c>
      <c r="D9587">
        <v>0.45042500000000002</v>
      </c>
      <c r="G9587">
        <f t="shared" si="596"/>
        <v>224.57887199999999</v>
      </c>
      <c r="H9587">
        <f t="shared" si="597"/>
        <v>0.45117299999999999</v>
      </c>
      <c r="I9587">
        <f t="shared" si="598"/>
        <v>9.9822319999999998</v>
      </c>
      <c r="J9587">
        <f t="shared" si="599"/>
        <v>0.45042500000000002</v>
      </c>
    </row>
    <row r="9588" spans="1:10">
      <c r="A9588">
        <v>224.59960599999999</v>
      </c>
      <c r="B9588">
        <v>-0.45760800000000001</v>
      </c>
      <c r="C9588">
        <v>-10.179461</v>
      </c>
      <c r="D9588">
        <v>0.52719199999999999</v>
      </c>
      <c r="G9588">
        <f t="shared" si="596"/>
        <v>224.59960599999999</v>
      </c>
      <c r="H9588">
        <f t="shared" si="597"/>
        <v>0.45760800000000001</v>
      </c>
      <c r="I9588">
        <f t="shared" si="598"/>
        <v>10.179461</v>
      </c>
      <c r="J9588">
        <f t="shared" si="599"/>
        <v>0.52719199999999999</v>
      </c>
    </row>
    <row r="9589" spans="1:10">
      <c r="A9589">
        <v>224.61908700000001</v>
      </c>
      <c r="B9589">
        <v>-0.39999600000000002</v>
      </c>
      <c r="C9589">
        <v>-10.307556</v>
      </c>
      <c r="D9589">
        <v>0.487537</v>
      </c>
      <c r="G9589">
        <f t="shared" si="596"/>
        <v>224.61908700000001</v>
      </c>
      <c r="H9589">
        <f t="shared" si="597"/>
        <v>0.39999600000000002</v>
      </c>
      <c r="I9589">
        <f t="shared" si="598"/>
        <v>10.307556</v>
      </c>
      <c r="J9589">
        <f t="shared" si="599"/>
        <v>0.487537</v>
      </c>
    </row>
    <row r="9590" spans="1:10">
      <c r="A9590">
        <v>224.65809899999999</v>
      </c>
      <c r="B9590">
        <v>-0.31185600000000002</v>
      </c>
      <c r="C9590">
        <v>-10.445527</v>
      </c>
      <c r="D9590">
        <v>0.37126399999999998</v>
      </c>
      <c r="G9590">
        <f t="shared" si="596"/>
        <v>224.65809899999999</v>
      </c>
      <c r="H9590">
        <f t="shared" si="597"/>
        <v>0.31185600000000002</v>
      </c>
      <c r="I9590">
        <f t="shared" si="598"/>
        <v>10.445527</v>
      </c>
      <c r="J9590">
        <f t="shared" si="599"/>
        <v>0.37126399999999998</v>
      </c>
    </row>
    <row r="9591" spans="1:10">
      <c r="A9591">
        <v>224.67859899999999</v>
      </c>
      <c r="B9591">
        <v>-0.37021700000000002</v>
      </c>
      <c r="C9591">
        <v>-10.353197</v>
      </c>
      <c r="D9591">
        <v>0.33879199999999998</v>
      </c>
      <c r="G9591">
        <f t="shared" si="596"/>
        <v>224.67859899999999</v>
      </c>
      <c r="H9591">
        <f t="shared" si="597"/>
        <v>0.37021700000000002</v>
      </c>
      <c r="I9591">
        <f t="shared" si="598"/>
        <v>10.353197</v>
      </c>
      <c r="J9591">
        <f t="shared" si="599"/>
        <v>0.33879199999999998</v>
      </c>
    </row>
    <row r="9592" spans="1:10">
      <c r="A9592">
        <v>224.69960800000001</v>
      </c>
      <c r="B9592">
        <v>-0.50444599999999995</v>
      </c>
      <c r="C9592">
        <v>-10.076506999999999</v>
      </c>
      <c r="D9592">
        <v>0.33385300000000001</v>
      </c>
      <c r="G9592">
        <f t="shared" si="596"/>
        <v>224.69960800000001</v>
      </c>
      <c r="H9592">
        <f t="shared" si="597"/>
        <v>0.50444599999999995</v>
      </c>
      <c r="I9592">
        <f t="shared" si="598"/>
        <v>10.076506999999999</v>
      </c>
      <c r="J9592">
        <f t="shared" si="599"/>
        <v>0.33385300000000001</v>
      </c>
    </row>
    <row r="9593" spans="1:10">
      <c r="A9593">
        <v>224.73994099999999</v>
      </c>
      <c r="B9593">
        <v>-0.56205899999999998</v>
      </c>
      <c r="C9593">
        <v>-9.903969</v>
      </c>
      <c r="D9593">
        <v>0.33205800000000002</v>
      </c>
      <c r="G9593">
        <f t="shared" si="596"/>
        <v>224.73994099999999</v>
      </c>
      <c r="H9593">
        <f t="shared" si="597"/>
        <v>0.56205899999999998</v>
      </c>
      <c r="I9593">
        <f t="shared" si="598"/>
        <v>9.903969</v>
      </c>
      <c r="J9593">
        <f t="shared" si="599"/>
        <v>0.33205800000000002</v>
      </c>
    </row>
    <row r="9594" spans="1:10">
      <c r="A9594">
        <v>224.75958900000001</v>
      </c>
      <c r="B9594">
        <v>-0.62296399999999996</v>
      </c>
      <c r="C9594">
        <v>-9.3050979999999992</v>
      </c>
      <c r="D9594">
        <v>0.31395099999999998</v>
      </c>
      <c r="G9594">
        <f t="shared" si="596"/>
        <v>224.75958900000001</v>
      </c>
      <c r="H9594">
        <f t="shared" si="597"/>
        <v>0.62296399999999996</v>
      </c>
      <c r="I9594">
        <f t="shared" si="598"/>
        <v>9.3050979999999992</v>
      </c>
      <c r="J9594">
        <f t="shared" si="599"/>
        <v>0.31395099999999998</v>
      </c>
    </row>
    <row r="9595" spans="1:10">
      <c r="A9595">
        <v>224.778629</v>
      </c>
      <c r="B9595">
        <v>-0.15503</v>
      </c>
      <c r="C9595">
        <v>-9.1897230000000008</v>
      </c>
      <c r="D9595">
        <v>0.32846599999999998</v>
      </c>
      <c r="G9595">
        <f t="shared" si="596"/>
        <v>224.778629</v>
      </c>
      <c r="H9595">
        <f t="shared" si="597"/>
        <v>0.15503</v>
      </c>
      <c r="I9595">
        <f t="shared" si="598"/>
        <v>9.1897230000000008</v>
      </c>
      <c r="J9595">
        <f t="shared" si="599"/>
        <v>0.32846599999999998</v>
      </c>
    </row>
    <row r="9596" spans="1:10">
      <c r="A9596">
        <v>224.818173</v>
      </c>
      <c r="B9596">
        <v>-0.101308</v>
      </c>
      <c r="C9596">
        <v>-9.0161370000000005</v>
      </c>
      <c r="D9596">
        <v>0.51237699999999997</v>
      </c>
      <c r="G9596">
        <f t="shared" si="596"/>
        <v>224.818173</v>
      </c>
      <c r="H9596">
        <f t="shared" si="597"/>
        <v>0.101308</v>
      </c>
      <c r="I9596">
        <f t="shared" si="598"/>
        <v>9.0161370000000005</v>
      </c>
      <c r="J9596">
        <f t="shared" si="599"/>
        <v>0.51237699999999997</v>
      </c>
    </row>
    <row r="9597" spans="1:10">
      <c r="A9597">
        <v>224.83991700000001</v>
      </c>
      <c r="B9597">
        <v>-1.1821999999999999E-2</v>
      </c>
      <c r="C9597">
        <v>-9.2355140000000002</v>
      </c>
      <c r="D9597">
        <v>0.69569000000000003</v>
      </c>
      <c r="G9597">
        <f t="shared" si="596"/>
        <v>224.83991700000001</v>
      </c>
      <c r="H9597">
        <f t="shared" si="597"/>
        <v>1.1821999999999999E-2</v>
      </c>
      <c r="I9597">
        <f t="shared" si="598"/>
        <v>9.2355140000000002</v>
      </c>
      <c r="J9597">
        <f t="shared" si="599"/>
        <v>0.69569000000000003</v>
      </c>
    </row>
    <row r="9598" spans="1:10">
      <c r="A9598">
        <v>224.859283</v>
      </c>
      <c r="B9598">
        <v>6.4795000000000005E-2</v>
      </c>
      <c r="C9598">
        <v>-9.7558220000000002</v>
      </c>
      <c r="D9598">
        <v>0.51297599999999999</v>
      </c>
      <c r="G9598">
        <f t="shared" si="596"/>
        <v>224.859283</v>
      </c>
      <c r="H9598">
        <f t="shared" si="597"/>
        <v>-6.4795000000000005E-2</v>
      </c>
      <c r="I9598">
        <f t="shared" si="598"/>
        <v>9.7558220000000002</v>
      </c>
      <c r="J9598">
        <f t="shared" si="599"/>
        <v>0.51297599999999999</v>
      </c>
    </row>
    <row r="9599" spans="1:10">
      <c r="A9599">
        <v>224.89913999999999</v>
      </c>
      <c r="B9599">
        <v>-0.105349</v>
      </c>
      <c r="C9599">
        <v>-10.391506</v>
      </c>
      <c r="D9599">
        <v>0.30003400000000002</v>
      </c>
      <c r="G9599">
        <f t="shared" si="596"/>
        <v>224.89913999999999</v>
      </c>
      <c r="H9599">
        <f t="shared" si="597"/>
        <v>0.105349</v>
      </c>
      <c r="I9599">
        <f t="shared" si="598"/>
        <v>10.391506</v>
      </c>
      <c r="J9599">
        <f t="shared" si="599"/>
        <v>0.30003400000000002</v>
      </c>
    </row>
    <row r="9600" spans="1:10">
      <c r="A9600">
        <v>224.91876199999999</v>
      </c>
      <c r="B9600">
        <v>-0.21563499999999999</v>
      </c>
      <c r="C9600">
        <v>-10.418291999999999</v>
      </c>
      <c r="D9600">
        <v>0.233293</v>
      </c>
      <c r="G9600">
        <f t="shared" si="596"/>
        <v>224.91876199999999</v>
      </c>
      <c r="H9600">
        <f t="shared" si="597"/>
        <v>0.21563499999999999</v>
      </c>
      <c r="I9600">
        <f t="shared" si="598"/>
        <v>10.418291999999999</v>
      </c>
      <c r="J9600">
        <f t="shared" si="599"/>
        <v>0.233293</v>
      </c>
    </row>
    <row r="9601" spans="1:10">
      <c r="A9601">
        <v>224.93962099999999</v>
      </c>
      <c r="B9601">
        <v>-0.22476399999999999</v>
      </c>
      <c r="C9601">
        <v>-10.262214</v>
      </c>
      <c r="D9601">
        <v>0.216833</v>
      </c>
      <c r="G9601">
        <f t="shared" si="596"/>
        <v>224.93962099999999</v>
      </c>
      <c r="H9601">
        <f t="shared" si="597"/>
        <v>0.22476399999999999</v>
      </c>
      <c r="I9601">
        <f t="shared" si="598"/>
        <v>10.262214</v>
      </c>
      <c r="J9601">
        <f t="shared" si="599"/>
        <v>0.216833</v>
      </c>
    </row>
    <row r="9602" spans="1:10">
      <c r="A9602">
        <v>224.98025799999999</v>
      </c>
      <c r="B9602">
        <v>-0.201569</v>
      </c>
      <c r="C9602">
        <v>-9.8442609999999995</v>
      </c>
      <c r="D9602">
        <v>0.46972900000000001</v>
      </c>
      <c r="G9602">
        <f t="shared" si="596"/>
        <v>224.98025799999999</v>
      </c>
      <c r="H9602">
        <f t="shared" si="597"/>
        <v>0.201569</v>
      </c>
      <c r="I9602">
        <f t="shared" si="598"/>
        <v>9.8442609999999995</v>
      </c>
      <c r="J9602">
        <f t="shared" si="599"/>
        <v>0.46972900000000001</v>
      </c>
    </row>
    <row r="9603" spans="1:10">
      <c r="A9603">
        <v>224.99961200000001</v>
      </c>
      <c r="B9603">
        <v>-0.23718400000000001</v>
      </c>
      <c r="C9603">
        <v>-9.842765</v>
      </c>
      <c r="D9603">
        <v>0.486489</v>
      </c>
      <c r="G9603">
        <f t="shared" si="596"/>
        <v>224.99961200000001</v>
      </c>
      <c r="H9603">
        <f t="shared" si="597"/>
        <v>0.23718400000000001</v>
      </c>
      <c r="I9603">
        <f t="shared" si="598"/>
        <v>9.842765</v>
      </c>
      <c r="J9603">
        <f t="shared" si="599"/>
        <v>0.486489</v>
      </c>
    </row>
    <row r="9604" spans="1:10">
      <c r="A9604">
        <v>225.01897700000001</v>
      </c>
      <c r="B9604">
        <v>-0.43007400000000001</v>
      </c>
      <c r="C9604">
        <v>-9.9807360000000003</v>
      </c>
      <c r="D9604">
        <v>0.45282</v>
      </c>
      <c r="G9604">
        <f t="shared" ref="G9604:G9667" si="600">A9604</f>
        <v>225.01897700000001</v>
      </c>
      <c r="H9604">
        <f t="shared" ref="H9604:H9667" si="601">-B9604</f>
        <v>0.43007400000000001</v>
      </c>
      <c r="I9604">
        <f t="shared" ref="I9604:I9667" si="602">-C9604</f>
        <v>9.9807360000000003</v>
      </c>
      <c r="J9604">
        <f t="shared" ref="J9604:J9667" si="603">D9604</f>
        <v>0.45282</v>
      </c>
    </row>
    <row r="9605" spans="1:10">
      <c r="A9605">
        <v>225.08054000000001</v>
      </c>
      <c r="B9605">
        <v>-0.43306699999999998</v>
      </c>
      <c r="C9605">
        <v>-10.060345999999999</v>
      </c>
      <c r="D9605">
        <v>0.27878500000000001</v>
      </c>
      <c r="G9605">
        <f t="shared" si="600"/>
        <v>225.08054000000001</v>
      </c>
      <c r="H9605">
        <f t="shared" si="601"/>
        <v>0.43306699999999998</v>
      </c>
      <c r="I9605">
        <f t="shared" si="602"/>
        <v>10.060345999999999</v>
      </c>
      <c r="J9605">
        <f t="shared" si="603"/>
        <v>0.27878500000000001</v>
      </c>
    </row>
    <row r="9606" spans="1:10">
      <c r="A9606">
        <v>225.10024300000001</v>
      </c>
      <c r="B9606">
        <v>-0.43097200000000002</v>
      </c>
      <c r="C9606">
        <v>-9.6636419999999994</v>
      </c>
      <c r="D9606">
        <v>0.36288399999999998</v>
      </c>
      <c r="G9606">
        <f t="shared" si="600"/>
        <v>225.10024300000001</v>
      </c>
      <c r="H9606">
        <f t="shared" si="601"/>
        <v>0.43097200000000002</v>
      </c>
      <c r="I9606">
        <f t="shared" si="602"/>
        <v>9.6636419999999994</v>
      </c>
      <c r="J9606">
        <f t="shared" si="603"/>
        <v>0.36288399999999998</v>
      </c>
    </row>
    <row r="9607" spans="1:10">
      <c r="A9607">
        <v>225.13841400000001</v>
      </c>
      <c r="B9607">
        <v>-0.23912900000000001</v>
      </c>
      <c r="C9607">
        <v>-9.178051</v>
      </c>
      <c r="D9607">
        <v>0.51297599999999999</v>
      </c>
      <c r="G9607">
        <f t="shared" si="600"/>
        <v>225.13841400000001</v>
      </c>
      <c r="H9607">
        <f t="shared" si="601"/>
        <v>0.23912900000000001</v>
      </c>
      <c r="I9607">
        <f t="shared" si="602"/>
        <v>9.178051</v>
      </c>
      <c r="J9607">
        <f t="shared" si="603"/>
        <v>0.51297599999999999</v>
      </c>
    </row>
    <row r="9608" spans="1:10">
      <c r="A9608">
        <v>225.15910600000001</v>
      </c>
      <c r="B9608">
        <v>-9.4274999999999998E-2</v>
      </c>
      <c r="C9608">
        <v>-9.0849729999999997</v>
      </c>
      <c r="D9608">
        <v>0.42992399999999997</v>
      </c>
      <c r="G9608">
        <f t="shared" si="600"/>
        <v>225.15910600000001</v>
      </c>
      <c r="H9608">
        <f t="shared" si="601"/>
        <v>9.4274999999999998E-2</v>
      </c>
      <c r="I9608">
        <f t="shared" si="602"/>
        <v>9.0849729999999997</v>
      </c>
      <c r="J9608">
        <f t="shared" si="603"/>
        <v>0.42992399999999997</v>
      </c>
    </row>
    <row r="9609" spans="1:10">
      <c r="A9609">
        <v>225.17873599999999</v>
      </c>
      <c r="B9609">
        <v>0.170294</v>
      </c>
      <c r="C9609">
        <v>-9.2045379999999994</v>
      </c>
      <c r="D9609">
        <v>0.47317100000000001</v>
      </c>
      <c r="G9609">
        <f t="shared" si="600"/>
        <v>225.17873599999999</v>
      </c>
      <c r="H9609">
        <f t="shared" si="601"/>
        <v>-0.170294</v>
      </c>
      <c r="I9609">
        <f t="shared" si="602"/>
        <v>9.2045379999999994</v>
      </c>
      <c r="J9609">
        <f t="shared" si="603"/>
        <v>0.47317100000000001</v>
      </c>
    </row>
    <row r="9610" spans="1:10">
      <c r="A9610">
        <v>225.212864</v>
      </c>
      <c r="B9610">
        <v>0.322181</v>
      </c>
      <c r="C9610">
        <v>-9.527018</v>
      </c>
      <c r="D9610">
        <v>0.65094700000000005</v>
      </c>
      <c r="G9610">
        <f t="shared" si="600"/>
        <v>225.212864</v>
      </c>
      <c r="H9610">
        <f t="shared" si="601"/>
        <v>-0.322181</v>
      </c>
      <c r="I9610">
        <f t="shared" si="602"/>
        <v>9.527018</v>
      </c>
      <c r="J9610">
        <f t="shared" si="603"/>
        <v>0.65094700000000005</v>
      </c>
    </row>
    <row r="9611" spans="1:10">
      <c r="A9611">
        <v>225.21908300000001</v>
      </c>
      <c r="B9611">
        <v>0.44833000000000001</v>
      </c>
      <c r="C9611">
        <v>-9.8454580000000007</v>
      </c>
      <c r="D9611">
        <v>0.56759599999999999</v>
      </c>
      <c r="G9611">
        <f t="shared" si="600"/>
        <v>225.21908300000001</v>
      </c>
      <c r="H9611">
        <f t="shared" si="601"/>
        <v>-0.44833000000000001</v>
      </c>
      <c r="I9611">
        <f t="shared" si="602"/>
        <v>9.8454580000000007</v>
      </c>
      <c r="J9611">
        <f t="shared" si="603"/>
        <v>0.56759599999999999</v>
      </c>
    </row>
    <row r="9612" spans="1:10">
      <c r="A9612">
        <v>225.239621</v>
      </c>
      <c r="B9612">
        <v>0.15787300000000001</v>
      </c>
      <c r="C9612">
        <v>-10.287203999999999</v>
      </c>
      <c r="D9612">
        <v>0.44892900000000002</v>
      </c>
      <c r="G9612">
        <f t="shared" si="600"/>
        <v>225.239621</v>
      </c>
      <c r="H9612">
        <f t="shared" si="601"/>
        <v>-0.15787300000000001</v>
      </c>
      <c r="I9612">
        <f t="shared" si="602"/>
        <v>10.287203999999999</v>
      </c>
      <c r="J9612">
        <f t="shared" si="603"/>
        <v>0.44892900000000002</v>
      </c>
    </row>
    <row r="9613" spans="1:10">
      <c r="A9613">
        <v>225.259738</v>
      </c>
      <c r="B9613">
        <v>-9.4280000000000006E-3</v>
      </c>
      <c r="C9613">
        <v>-10.563295999999999</v>
      </c>
      <c r="D9613">
        <v>0.29659200000000002</v>
      </c>
      <c r="G9613">
        <f t="shared" si="600"/>
        <v>225.259738</v>
      </c>
      <c r="H9613">
        <f t="shared" si="601"/>
        <v>9.4280000000000006E-3</v>
      </c>
      <c r="I9613">
        <f t="shared" si="602"/>
        <v>10.563295999999999</v>
      </c>
      <c r="J9613">
        <f t="shared" si="603"/>
        <v>0.29659200000000002</v>
      </c>
    </row>
    <row r="9614" spans="1:10">
      <c r="A9614">
        <v>225.295265</v>
      </c>
      <c r="B9614">
        <v>-0.56834399999999996</v>
      </c>
      <c r="C9614">
        <v>-10.55297</v>
      </c>
      <c r="D9614">
        <v>-0.29374899999999998</v>
      </c>
      <c r="G9614">
        <f t="shared" si="600"/>
        <v>225.295265</v>
      </c>
      <c r="H9614">
        <f t="shared" si="601"/>
        <v>0.56834399999999996</v>
      </c>
      <c r="I9614">
        <f t="shared" si="602"/>
        <v>10.55297</v>
      </c>
      <c r="J9614">
        <f t="shared" si="603"/>
        <v>-0.29374899999999998</v>
      </c>
    </row>
    <row r="9615" spans="1:10">
      <c r="A9615">
        <v>225.31917000000001</v>
      </c>
      <c r="B9615">
        <v>8.0809999999999996E-3</v>
      </c>
      <c r="C9615">
        <v>-9.7607599999999994</v>
      </c>
      <c r="D9615">
        <v>0.29494599999999999</v>
      </c>
      <c r="G9615">
        <f t="shared" si="600"/>
        <v>225.31917000000001</v>
      </c>
      <c r="H9615">
        <f t="shared" si="601"/>
        <v>-8.0809999999999996E-3</v>
      </c>
      <c r="I9615">
        <f t="shared" si="602"/>
        <v>9.7607599999999994</v>
      </c>
      <c r="J9615">
        <f t="shared" si="603"/>
        <v>0.29494599999999999</v>
      </c>
    </row>
    <row r="9616" spans="1:10">
      <c r="A9616">
        <v>225.33960200000001</v>
      </c>
      <c r="B9616">
        <v>0.110137</v>
      </c>
      <c r="C9616">
        <v>-9.6530179999999994</v>
      </c>
      <c r="D9616">
        <v>0.60994499999999996</v>
      </c>
      <c r="G9616">
        <f t="shared" si="600"/>
        <v>225.33960200000001</v>
      </c>
      <c r="H9616">
        <f t="shared" si="601"/>
        <v>-0.110137</v>
      </c>
      <c r="I9616">
        <f t="shared" si="602"/>
        <v>9.6530179999999994</v>
      </c>
      <c r="J9616">
        <f t="shared" si="603"/>
        <v>0.60994499999999996</v>
      </c>
    </row>
    <row r="9617" spans="1:10">
      <c r="A9617">
        <v>225.375439</v>
      </c>
      <c r="B9617">
        <v>-0.14530299999999999</v>
      </c>
      <c r="C9617">
        <v>-9.6643899999999991</v>
      </c>
      <c r="D9617">
        <v>0.49875999999999998</v>
      </c>
      <c r="G9617">
        <f t="shared" si="600"/>
        <v>225.375439</v>
      </c>
      <c r="H9617">
        <f t="shared" si="601"/>
        <v>0.14530299999999999</v>
      </c>
      <c r="I9617">
        <f t="shared" si="602"/>
        <v>9.6643899999999991</v>
      </c>
      <c r="J9617">
        <f t="shared" si="603"/>
        <v>0.49875999999999998</v>
      </c>
    </row>
    <row r="9618" spans="1:10">
      <c r="A9618">
        <v>225.399609</v>
      </c>
      <c r="B9618">
        <v>-0.44084800000000002</v>
      </c>
      <c r="C9618">
        <v>-9.4716500000000003</v>
      </c>
      <c r="D9618">
        <v>0.40403600000000001</v>
      </c>
      <c r="G9618">
        <f t="shared" si="600"/>
        <v>225.399609</v>
      </c>
      <c r="H9618">
        <f t="shared" si="601"/>
        <v>0.44084800000000002</v>
      </c>
      <c r="I9618">
        <f t="shared" si="602"/>
        <v>9.4716500000000003</v>
      </c>
      <c r="J9618">
        <f t="shared" si="603"/>
        <v>0.40403600000000001</v>
      </c>
    </row>
    <row r="9619" spans="1:10">
      <c r="A9619">
        <v>225.41903199999999</v>
      </c>
      <c r="B9619">
        <v>-0.55457699999999999</v>
      </c>
      <c r="C9619">
        <v>-9.7293350000000007</v>
      </c>
      <c r="D9619">
        <v>0.18181600000000001</v>
      </c>
      <c r="G9619">
        <f t="shared" si="600"/>
        <v>225.41903199999999</v>
      </c>
      <c r="H9619">
        <f t="shared" si="601"/>
        <v>0.55457699999999999</v>
      </c>
      <c r="I9619">
        <f t="shared" si="602"/>
        <v>9.7293350000000007</v>
      </c>
      <c r="J9619">
        <f t="shared" si="603"/>
        <v>0.18181600000000001</v>
      </c>
    </row>
    <row r="9620" spans="1:10">
      <c r="A9620">
        <v>225.456942</v>
      </c>
      <c r="B9620">
        <v>-0.32128299999999999</v>
      </c>
      <c r="C9620">
        <v>-10.018895000000001</v>
      </c>
      <c r="D9620">
        <v>0.24795800000000001</v>
      </c>
      <c r="G9620">
        <f t="shared" si="600"/>
        <v>225.456942</v>
      </c>
      <c r="H9620">
        <f t="shared" si="601"/>
        <v>0.32128299999999999</v>
      </c>
      <c r="I9620">
        <f t="shared" si="602"/>
        <v>10.018895000000001</v>
      </c>
      <c r="J9620">
        <f t="shared" si="603"/>
        <v>0.24795800000000001</v>
      </c>
    </row>
    <row r="9621" spans="1:10">
      <c r="A9621">
        <v>225.47864999999999</v>
      </c>
      <c r="B9621">
        <v>-8.5295999999999997E-2</v>
      </c>
      <c r="C9621">
        <v>-9.8557839999999999</v>
      </c>
      <c r="D9621">
        <v>0.36647600000000002</v>
      </c>
      <c r="G9621">
        <f t="shared" si="600"/>
        <v>225.47864999999999</v>
      </c>
      <c r="H9621">
        <f t="shared" si="601"/>
        <v>8.5295999999999997E-2</v>
      </c>
      <c r="I9621">
        <f t="shared" si="602"/>
        <v>9.8557839999999999</v>
      </c>
      <c r="J9621">
        <f t="shared" si="603"/>
        <v>0.36647600000000002</v>
      </c>
    </row>
    <row r="9622" spans="1:10">
      <c r="A9622">
        <v>225.49961500000001</v>
      </c>
      <c r="B9622">
        <v>1.1971000000000001E-2</v>
      </c>
      <c r="C9622">
        <v>-9.4878119999999999</v>
      </c>
      <c r="D9622">
        <v>0.45102399999999998</v>
      </c>
      <c r="G9622">
        <f t="shared" si="600"/>
        <v>225.49961500000001</v>
      </c>
      <c r="H9622">
        <f t="shared" si="601"/>
        <v>-1.1971000000000001E-2</v>
      </c>
      <c r="I9622">
        <f t="shared" si="602"/>
        <v>9.4878119999999999</v>
      </c>
      <c r="J9622">
        <f t="shared" si="603"/>
        <v>0.45102399999999998</v>
      </c>
    </row>
    <row r="9623" spans="1:10">
      <c r="A9623">
        <v>225.53684200000001</v>
      </c>
      <c r="B9623">
        <v>-3.4867000000000002E-2</v>
      </c>
      <c r="C9623">
        <v>-9.397278</v>
      </c>
      <c r="D9623">
        <v>0.51177899999999998</v>
      </c>
      <c r="G9623">
        <f t="shared" si="600"/>
        <v>225.53684200000001</v>
      </c>
      <c r="H9623">
        <f t="shared" si="601"/>
        <v>3.4867000000000002E-2</v>
      </c>
      <c r="I9623">
        <f t="shared" si="602"/>
        <v>9.397278</v>
      </c>
      <c r="J9623">
        <f t="shared" si="603"/>
        <v>0.51177899999999998</v>
      </c>
    </row>
    <row r="9624" spans="1:10">
      <c r="A9624">
        <v>225.558967</v>
      </c>
      <c r="B9624">
        <v>-8.5147E-2</v>
      </c>
      <c r="C9624">
        <v>-9.6114169999999994</v>
      </c>
      <c r="D9624">
        <v>0.37156299999999998</v>
      </c>
      <c r="G9624">
        <f t="shared" si="600"/>
        <v>225.558967</v>
      </c>
      <c r="H9624">
        <f t="shared" si="601"/>
        <v>8.5147E-2</v>
      </c>
      <c r="I9624">
        <f t="shared" si="602"/>
        <v>9.6114169999999994</v>
      </c>
      <c r="J9624">
        <f t="shared" si="603"/>
        <v>0.37156299999999998</v>
      </c>
    </row>
    <row r="9625" spans="1:10">
      <c r="A9625">
        <v>225.578733</v>
      </c>
      <c r="B9625">
        <v>-0.14649999999999999</v>
      </c>
      <c r="C9625">
        <v>-9.8086459999999995</v>
      </c>
      <c r="D9625">
        <v>0.15817300000000001</v>
      </c>
      <c r="G9625">
        <f t="shared" si="600"/>
        <v>225.578733</v>
      </c>
      <c r="H9625">
        <f t="shared" si="601"/>
        <v>0.14649999999999999</v>
      </c>
      <c r="I9625">
        <f t="shared" si="602"/>
        <v>9.8086459999999995</v>
      </c>
      <c r="J9625">
        <f t="shared" si="603"/>
        <v>0.15817300000000001</v>
      </c>
    </row>
    <row r="9626" spans="1:10">
      <c r="A9626">
        <v>225.616367</v>
      </c>
      <c r="B9626">
        <v>-0.29629299999999997</v>
      </c>
      <c r="C9626">
        <v>-10.065583</v>
      </c>
      <c r="D9626">
        <v>9.2179999999999998E-2</v>
      </c>
      <c r="G9626">
        <f t="shared" si="600"/>
        <v>225.616367</v>
      </c>
      <c r="H9626">
        <f t="shared" si="601"/>
        <v>0.29629299999999997</v>
      </c>
      <c r="I9626">
        <f t="shared" si="602"/>
        <v>10.065583</v>
      </c>
      <c r="J9626">
        <f t="shared" si="603"/>
        <v>9.2179999999999998E-2</v>
      </c>
    </row>
    <row r="9627" spans="1:10">
      <c r="A9627">
        <v>225.61900900000001</v>
      </c>
      <c r="B9627">
        <v>-0.19528400000000001</v>
      </c>
      <c r="C9627">
        <v>-9.9335979999999999</v>
      </c>
      <c r="D9627">
        <v>8.6494000000000001E-2</v>
      </c>
      <c r="G9627">
        <f t="shared" si="600"/>
        <v>225.61900900000001</v>
      </c>
      <c r="H9627">
        <f t="shared" si="601"/>
        <v>0.19528400000000001</v>
      </c>
      <c r="I9627">
        <f t="shared" si="602"/>
        <v>9.9335979999999999</v>
      </c>
      <c r="J9627">
        <f t="shared" si="603"/>
        <v>8.6494000000000001E-2</v>
      </c>
    </row>
    <row r="9628" spans="1:10">
      <c r="A9628">
        <v>225.63961900000001</v>
      </c>
      <c r="B9628">
        <v>-0.166852</v>
      </c>
      <c r="C9628">
        <v>-9.8616200000000003</v>
      </c>
      <c r="D9628">
        <v>0.21204400000000001</v>
      </c>
      <c r="G9628">
        <f t="shared" si="600"/>
        <v>225.63961900000001</v>
      </c>
      <c r="H9628">
        <f t="shared" si="601"/>
        <v>0.166852</v>
      </c>
      <c r="I9628">
        <f t="shared" si="602"/>
        <v>9.8616200000000003</v>
      </c>
      <c r="J9628">
        <f t="shared" si="603"/>
        <v>0.21204400000000001</v>
      </c>
    </row>
    <row r="9629" spans="1:10">
      <c r="A9629">
        <v>225.65991500000001</v>
      </c>
      <c r="B9629">
        <v>-0.36273499999999997</v>
      </c>
      <c r="C9629">
        <v>-9.8186719999999994</v>
      </c>
      <c r="D9629">
        <v>0.18855</v>
      </c>
      <c r="G9629">
        <f t="shared" si="600"/>
        <v>225.65991500000001</v>
      </c>
      <c r="H9629">
        <f t="shared" si="601"/>
        <v>0.36273499999999997</v>
      </c>
      <c r="I9629">
        <f t="shared" si="602"/>
        <v>9.8186719999999994</v>
      </c>
      <c r="J9629">
        <f t="shared" si="603"/>
        <v>0.18855</v>
      </c>
    </row>
    <row r="9630" spans="1:10">
      <c r="A9630">
        <v>225.70119099999999</v>
      </c>
      <c r="B9630">
        <v>-0.18540799999999999</v>
      </c>
      <c r="C9630">
        <v>-9.8629669999999994</v>
      </c>
      <c r="D9630">
        <v>0.207704</v>
      </c>
      <c r="G9630">
        <f t="shared" si="600"/>
        <v>225.70119099999999</v>
      </c>
      <c r="H9630">
        <f t="shared" si="601"/>
        <v>0.18540799999999999</v>
      </c>
      <c r="I9630">
        <f t="shared" si="602"/>
        <v>9.8629669999999994</v>
      </c>
      <c r="J9630">
        <f t="shared" si="603"/>
        <v>0.207704</v>
      </c>
    </row>
    <row r="9631" spans="1:10">
      <c r="A9631">
        <v>225.71925400000001</v>
      </c>
      <c r="B9631">
        <v>-0.319637</v>
      </c>
      <c r="C9631">
        <v>-9.7634539999999994</v>
      </c>
      <c r="D9631">
        <v>0.23389199999999999</v>
      </c>
      <c r="G9631">
        <f t="shared" si="600"/>
        <v>225.71925400000001</v>
      </c>
      <c r="H9631">
        <f t="shared" si="601"/>
        <v>0.319637</v>
      </c>
      <c r="I9631">
        <f t="shared" si="602"/>
        <v>9.7634539999999994</v>
      </c>
      <c r="J9631">
        <f t="shared" si="603"/>
        <v>0.23389199999999999</v>
      </c>
    </row>
    <row r="9632" spans="1:10">
      <c r="A9632">
        <v>225.73952399999999</v>
      </c>
      <c r="B9632">
        <v>-0.21384</v>
      </c>
      <c r="C9632">
        <v>-9.9264150000000004</v>
      </c>
      <c r="D9632">
        <v>0.118966</v>
      </c>
      <c r="G9632">
        <f t="shared" si="600"/>
        <v>225.73952399999999</v>
      </c>
      <c r="H9632">
        <f t="shared" si="601"/>
        <v>0.21384</v>
      </c>
      <c r="I9632">
        <f t="shared" si="602"/>
        <v>9.9264150000000004</v>
      </c>
      <c r="J9632">
        <f t="shared" si="603"/>
        <v>0.118966</v>
      </c>
    </row>
    <row r="9633" spans="1:10">
      <c r="A9633">
        <v>225.77669700000001</v>
      </c>
      <c r="B9633">
        <v>-0.20516000000000001</v>
      </c>
      <c r="C9633">
        <v>-9.7787179999999996</v>
      </c>
      <c r="D9633">
        <v>0.13467899999999999</v>
      </c>
      <c r="G9633">
        <f t="shared" si="600"/>
        <v>225.77669700000001</v>
      </c>
      <c r="H9633">
        <f t="shared" si="601"/>
        <v>0.20516000000000001</v>
      </c>
      <c r="I9633">
        <f t="shared" si="602"/>
        <v>9.7787179999999996</v>
      </c>
      <c r="J9633">
        <f t="shared" si="603"/>
        <v>0.13467899999999999</v>
      </c>
    </row>
    <row r="9634" spans="1:10">
      <c r="A9634">
        <v>225.799677</v>
      </c>
      <c r="B9634">
        <v>-0.27115299999999998</v>
      </c>
      <c r="C9634">
        <v>-9.6542150000000007</v>
      </c>
      <c r="D9634">
        <v>0.33564899999999998</v>
      </c>
      <c r="G9634">
        <f t="shared" si="600"/>
        <v>225.799677</v>
      </c>
      <c r="H9634">
        <f t="shared" si="601"/>
        <v>0.27115299999999998</v>
      </c>
      <c r="I9634">
        <f t="shared" si="602"/>
        <v>9.6542150000000007</v>
      </c>
      <c r="J9634">
        <f t="shared" si="603"/>
        <v>0.33564899999999998</v>
      </c>
    </row>
    <row r="9635" spans="1:10">
      <c r="A9635">
        <v>225.81911199999999</v>
      </c>
      <c r="B9635">
        <v>-0.117021</v>
      </c>
      <c r="C9635">
        <v>-10.119604000000001</v>
      </c>
      <c r="D9635">
        <v>0.15054100000000001</v>
      </c>
      <c r="G9635">
        <f t="shared" si="600"/>
        <v>225.81911199999999</v>
      </c>
      <c r="H9635">
        <f t="shared" si="601"/>
        <v>0.117021</v>
      </c>
      <c r="I9635">
        <f t="shared" si="602"/>
        <v>10.119604000000001</v>
      </c>
      <c r="J9635">
        <f t="shared" si="603"/>
        <v>0.15054100000000001</v>
      </c>
    </row>
    <row r="9636" spans="1:10">
      <c r="A9636">
        <v>225.85777400000001</v>
      </c>
      <c r="B9636">
        <v>-0.33385300000000001</v>
      </c>
      <c r="C9636">
        <v>-9.9959989999999994</v>
      </c>
      <c r="D9636">
        <v>-0.16789899999999999</v>
      </c>
      <c r="G9636">
        <f t="shared" si="600"/>
        <v>225.85777400000001</v>
      </c>
      <c r="H9636">
        <f t="shared" si="601"/>
        <v>0.33385300000000001</v>
      </c>
      <c r="I9636">
        <f t="shared" si="602"/>
        <v>9.9959989999999994</v>
      </c>
      <c r="J9636">
        <f t="shared" si="603"/>
        <v>-0.16789899999999999</v>
      </c>
    </row>
    <row r="9637" spans="1:10">
      <c r="A9637">
        <v>225.87882099999999</v>
      </c>
      <c r="B9637">
        <v>-0.32951399999999997</v>
      </c>
      <c r="C9637">
        <v>-9.7106300000000001</v>
      </c>
      <c r="D9637">
        <v>0.28806300000000001</v>
      </c>
      <c r="G9637">
        <f t="shared" si="600"/>
        <v>225.87882099999999</v>
      </c>
      <c r="H9637">
        <f t="shared" si="601"/>
        <v>0.32951399999999997</v>
      </c>
      <c r="I9637">
        <f t="shared" si="602"/>
        <v>9.7106300000000001</v>
      </c>
      <c r="J9637">
        <f t="shared" si="603"/>
        <v>0.28806300000000001</v>
      </c>
    </row>
    <row r="9638" spans="1:10">
      <c r="A9638">
        <v>225.899654</v>
      </c>
      <c r="B9638">
        <v>-0.15503</v>
      </c>
      <c r="C9638">
        <v>-10.066331</v>
      </c>
      <c r="D9638">
        <v>0.27160200000000001</v>
      </c>
      <c r="G9638">
        <f t="shared" si="600"/>
        <v>225.899654</v>
      </c>
      <c r="H9638">
        <f t="shared" si="601"/>
        <v>0.15503</v>
      </c>
      <c r="I9638">
        <f t="shared" si="602"/>
        <v>10.066331</v>
      </c>
      <c r="J9638">
        <f t="shared" si="603"/>
        <v>0.27160200000000001</v>
      </c>
    </row>
    <row r="9639" spans="1:10">
      <c r="A9639">
        <v>225.93813800000001</v>
      </c>
      <c r="B9639">
        <v>-0.42498599999999997</v>
      </c>
      <c r="C9639">
        <v>-9.4668620000000008</v>
      </c>
      <c r="D9639">
        <v>-0.12554999999999999</v>
      </c>
      <c r="G9639">
        <f t="shared" si="600"/>
        <v>225.93813800000001</v>
      </c>
      <c r="H9639">
        <f t="shared" si="601"/>
        <v>0.42498599999999997</v>
      </c>
      <c r="I9639">
        <f t="shared" si="602"/>
        <v>9.4668620000000008</v>
      </c>
      <c r="J9639">
        <f t="shared" si="603"/>
        <v>-0.12554999999999999</v>
      </c>
    </row>
    <row r="9640" spans="1:10">
      <c r="A9640">
        <v>225.958811</v>
      </c>
      <c r="B9640">
        <v>-0.23898</v>
      </c>
      <c r="C9640">
        <v>-9.5832840000000008</v>
      </c>
      <c r="D9640">
        <v>0.13677400000000001</v>
      </c>
      <c r="G9640">
        <f t="shared" si="600"/>
        <v>225.958811</v>
      </c>
      <c r="H9640">
        <f t="shared" si="601"/>
        <v>0.23898</v>
      </c>
      <c r="I9640">
        <f t="shared" si="602"/>
        <v>9.5832840000000008</v>
      </c>
      <c r="J9640">
        <f t="shared" si="603"/>
        <v>0.13677400000000001</v>
      </c>
    </row>
    <row r="9641" spans="1:10">
      <c r="A9641">
        <v>225.978646</v>
      </c>
      <c r="B9641">
        <v>-0.36303400000000002</v>
      </c>
      <c r="C9641">
        <v>-9.8231619999999999</v>
      </c>
      <c r="D9641">
        <v>0.22611000000000001</v>
      </c>
      <c r="G9641">
        <f t="shared" si="600"/>
        <v>225.978646</v>
      </c>
      <c r="H9641">
        <f t="shared" si="601"/>
        <v>0.36303400000000002</v>
      </c>
      <c r="I9641">
        <f t="shared" si="602"/>
        <v>9.8231619999999999</v>
      </c>
      <c r="J9641">
        <f t="shared" si="603"/>
        <v>0.22611000000000001</v>
      </c>
    </row>
    <row r="9642" spans="1:10">
      <c r="A9642">
        <v>226.01895999999999</v>
      </c>
      <c r="B9642">
        <v>7.5569999999999998E-2</v>
      </c>
      <c r="C9642">
        <v>-10.114067</v>
      </c>
      <c r="D9642">
        <v>0.27579199999999998</v>
      </c>
      <c r="G9642">
        <f t="shared" si="600"/>
        <v>226.01895999999999</v>
      </c>
      <c r="H9642">
        <f t="shared" si="601"/>
        <v>-7.5569999999999998E-2</v>
      </c>
      <c r="I9642">
        <f t="shared" si="602"/>
        <v>10.114067</v>
      </c>
      <c r="J9642">
        <f t="shared" si="603"/>
        <v>0.27579199999999998</v>
      </c>
    </row>
    <row r="9643" spans="1:10">
      <c r="A9643">
        <v>226.039669</v>
      </c>
      <c r="B9643">
        <v>0.25035299999999999</v>
      </c>
      <c r="C9643">
        <v>-10.458097</v>
      </c>
      <c r="D9643">
        <v>0.26531700000000003</v>
      </c>
      <c r="G9643">
        <f t="shared" si="600"/>
        <v>226.039669</v>
      </c>
      <c r="H9643">
        <f t="shared" si="601"/>
        <v>-0.25035299999999999</v>
      </c>
      <c r="I9643">
        <f t="shared" si="602"/>
        <v>10.458097</v>
      </c>
      <c r="J9643">
        <f t="shared" si="603"/>
        <v>0.26531700000000003</v>
      </c>
    </row>
    <row r="9644" spans="1:10">
      <c r="A9644">
        <v>226.058922</v>
      </c>
      <c r="B9644">
        <v>-0.17657900000000001</v>
      </c>
      <c r="C9644">
        <v>-9.7767719999999994</v>
      </c>
      <c r="D9644">
        <v>2.7983000000000001E-2</v>
      </c>
      <c r="G9644">
        <f t="shared" si="600"/>
        <v>226.058922</v>
      </c>
      <c r="H9644">
        <f t="shared" si="601"/>
        <v>0.17657900000000001</v>
      </c>
      <c r="I9644">
        <f t="shared" si="602"/>
        <v>9.7767719999999994</v>
      </c>
      <c r="J9644">
        <f t="shared" si="603"/>
        <v>2.7983000000000001E-2</v>
      </c>
    </row>
    <row r="9645" spans="1:10">
      <c r="A9645">
        <v>226.11731700000001</v>
      </c>
      <c r="B9645">
        <v>-0.35555199999999998</v>
      </c>
      <c r="C9645">
        <v>-10.363223</v>
      </c>
      <c r="D9645">
        <v>-0.27698899999999999</v>
      </c>
      <c r="G9645">
        <f t="shared" si="600"/>
        <v>226.11731700000001</v>
      </c>
      <c r="H9645">
        <f t="shared" si="601"/>
        <v>0.35555199999999998</v>
      </c>
      <c r="I9645">
        <f t="shared" si="602"/>
        <v>10.363223</v>
      </c>
      <c r="J9645">
        <f t="shared" si="603"/>
        <v>-0.27698899999999999</v>
      </c>
    </row>
    <row r="9646" spans="1:10">
      <c r="A9646">
        <v>226.13979699999999</v>
      </c>
      <c r="B9646">
        <v>-0.35570099999999999</v>
      </c>
      <c r="C9646">
        <v>-9.8860119999999991</v>
      </c>
      <c r="D9646">
        <v>-4.7885999999999998E-2</v>
      </c>
      <c r="G9646">
        <f t="shared" si="600"/>
        <v>226.13979699999999</v>
      </c>
      <c r="H9646">
        <f t="shared" si="601"/>
        <v>0.35570099999999999</v>
      </c>
      <c r="I9646">
        <f t="shared" si="602"/>
        <v>9.8860119999999991</v>
      </c>
      <c r="J9646">
        <f t="shared" si="603"/>
        <v>-4.7885999999999998E-2</v>
      </c>
    </row>
    <row r="9647" spans="1:10">
      <c r="A9647">
        <v>226.179044</v>
      </c>
      <c r="B9647">
        <v>-2.1548999999999999E-2</v>
      </c>
      <c r="C9647">
        <v>-10.063936999999999</v>
      </c>
      <c r="D9647">
        <v>9.5323000000000005E-2</v>
      </c>
      <c r="G9647">
        <f t="shared" si="600"/>
        <v>226.179044</v>
      </c>
      <c r="H9647">
        <f t="shared" si="601"/>
        <v>2.1548999999999999E-2</v>
      </c>
      <c r="I9647">
        <f t="shared" si="602"/>
        <v>10.063936999999999</v>
      </c>
      <c r="J9647">
        <f t="shared" si="603"/>
        <v>9.5323000000000005E-2</v>
      </c>
    </row>
    <row r="9648" spans="1:10">
      <c r="A9648">
        <v>226.19960699999999</v>
      </c>
      <c r="B9648">
        <v>-0.32472499999999999</v>
      </c>
      <c r="C9648">
        <v>-9.510408</v>
      </c>
      <c r="D9648">
        <v>0.37560399999999999</v>
      </c>
      <c r="G9648">
        <f t="shared" si="600"/>
        <v>226.19960699999999</v>
      </c>
      <c r="H9648">
        <f t="shared" si="601"/>
        <v>0.32472499999999999</v>
      </c>
      <c r="I9648">
        <f t="shared" si="602"/>
        <v>9.510408</v>
      </c>
      <c r="J9648">
        <f t="shared" si="603"/>
        <v>0.37560399999999999</v>
      </c>
    </row>
    <row r="9649" spans="1:10">
      <c r="A9649">
        <v>226.219052</v>
      </c>
      <c r="B9649">
        <v>0.289858</v>
      </c>
      <c r="C9649">
        <v>-10.411856999999999</v>
      </c>
      <c r="D9649">
        <v>8.6943000000000006E-2</v>
      </c>
      <c r="G9649">
        <f t="shared" si="600"/>
        <v>226.219052</v>
      </c>
      <c r="H9649">
        <f t="shared" si="601"/>
        <v>-0.289858</v>
      </c>
      <c r="I9649">
        <f t="shared" si="602"/>
        <v>10.411856999999999</v>
      </c>
      <c r="J9649">
        <f t="shared" si="603"/>
        <v>8.6943000000000006E-2</v>
      </c>
    </row>
    <row r="9650" spans="1:10">
      <c r="A9650">
        <v>226.252295</v>
      </c>
      <c r="B9650">
        <v>-0.62805100000000003</v>
      </c>
      <c r="C9650">
        <v>-9.629823</v>
      </c>
      <c r="D9650">
        <v>3.1425000000000002E-2</v>
      </c>
      <c r="G9650">
        <f t="shared" si="600"/>
        <v>226.252295</v>
      </c>
      <c r="H9650">
        <f t="shared" si="601"/>
        <v>0.62805100000000003</v>
      </c>
      <c r="I9650">
        <f t="shared" si="602"/>
        <v>9.629823</v>
      </c>
      <c r="J9650">
        <f t="shared" si="603"/>
        <v>3.1425000000000002E-2</v>
      </c>
    </row>
    <row r="9651" spans="1:10">
      <c r="A9651">
        <v>226.25933000000001</v>
      </c>
      <c r="B9651">
        <v>-0.55801900000000004</v>
      </c>
      <c r="C9651">
        <v>-9.6625949999999996</v>
      </c>
      <c r="D9651">
        <v>0.17283799999999999</v>
      </c>
      <c r="G9651">
        <f t="shared" si="600"/>
        <v>226.25933000000001</v>
      </c>
      <c r="H9651">
        <f t="shared" si="601"/>
        <v>0.55801900000000004</v>
      </c>
      <c r="I9651">
        <f t="shared" si="602"/>
        <v>9.6625949999999996</v>
      </c>
      <c r="J9651">
        <f t="shared" si="603"/>
        <v>0.17283799999999999</v>
      </c>
    </row>
    <row r="9652" spans="1:10">
      <c r="A9652">
        <v>226.27945600000001</v>
      </c>
      <c r="B9652">
        <v>-0.434114</v>
      </c>
      <c r="C9652">
        <v>-9.6976110000000002</v>
      </c>
      <c r="D9652">
        <v>0.38398399999999999</v>
      </c>
      <c r="G9652">
        <f t="shared" si="600"/>
        <v>226.27945600000001</v>
      </c>
      <c r="H9652">
        <f t="shared" si="601"/>
        <v>0.434114</v>
      </c>
      <c r="I9652">
        <f t="shared" si="602"/>
        <v>9.6976110000000002</v>
      </c>
      <c r="J9652">
        <f t="shared" si="603"/>
        <v>0.38398399999999999</v>
      </c>
    </row>
    <row r="9653" spans="1:10">
      <c r="A9653">
        <v>226.29973200000001</v>
      </c>
      <c r="B9653">
        <v>-0.48050399999999999</v>
      </c>
      <c r="C9653">
        <v>-9.5755029999999994</v>
      </c>
      <c r="D9653">
        <v>0.22042400000000001</v>
      </c>
      <c r="G9653">
        <f t="shared" si="600"/>
        <v>226.29973200000001</v>
      </c>
      <c r="H9653">
        <f t="shared" si="601"/>
        <v>0.48050399999999999</v>
      </c>
      <c r="I9653">
        <f t="shared" si="602"/>
        <v>9.5755029999999994</v>
      </c>
      <c r="J9653">
        <f t="shared" si="603"/>
        <v>0.22042400000000001</v>
      </c>
    </row>
    <row r="9654" spans="1:10">
      <c r="A9654">
        <v>226.33212800000001</v>
      </c>
      <c r="B9654">
        <v>-0.44623499999999999</v>
      </c>
      <c r="C9654">
        <v>-9.9841770000000007</v>
      </c>
      <c r="D9654">
        <v>4.8633999999999997E-2</v>
      </c>
      <c r="G9654">
        <f t="shared" si="600"/>
        <v>226.33212800000001</v>
      </c>
      <c r="H9654">
        <f t="shared" si="601"/>
        <v>0.44623499999999999</v>
      </c>
      <c r="I9654">
        <f t="shared" si="602"/>
        <v>9.9841770000000007</v>
      </c>
      <c r="J9654">
        <f t="shared" si="603"/>
        <v>4.8633999999999997E-2</v>
      </c>
    </row>
    <row r="9655" spans="1:10">
      <c r="A9655">
        <v>226.33958999999999</v>
      </c>
      <c r="B9655">
        <v>-0.424537</v>
      </c>
      <c r="C9655">
        <v>-10.047625999999999</v>
      </c>
      <c r="D9655">
        <v>2.6487E-2</v>
      </c>
      <c r="G9655">
        <f t="shared" si="600"/>
        <v>226.33958999999999</v>
      </c>
      <c r="H9655">
        <f t="shared" si="601"/>
        <v>0.424537</v>
      </c>
      <c r="I9655">
        <f t="shared" si="602"/>
        <v>10.047625999999999</v>
      </c>
      <c r="J9655">
        <f t="shared" si="603"/>
        <v>2.6487E-2</v>
      </c>
    </row>
    <row r="9656" spans="1:10">
      <c r="A9656">
        <v>226.35899000000001</v>
      </c>
      <c r="B9656">
        <v>-0.249754</v>
      </c>
      <c r="C9656">
        <v>-9.6748650000000005</v>
      </c>
      <c r="D9656">
        <v>-1.1372999999999999E-2</v>
      </c>
      <c r="G9656">
        <f t="shared" si="600"/>
        <v>226.35899000000001</v>
      </c>
      <c r="H9656">
        <f t="shared" si="601"/>
        <v>0.249754</v>
      </c>
      <c r="I9656">
        <f t="shared" si="602"/>
        <v>9.6748650000000005</v>
      </c>
      <c r="J9656">
        <f t="shared" si="603"/>
        <v>-1.1372999999999999E-2</v>
      </c>
    </row>
    <row r="9657" spans="1:10">
      <c r="A9657">
        <v>226.37875099999999</v>
      </c>
      <c r="B9657">
        <v>-0.24795800000000001</v>
      </c>
      <c r="C9657">
        <v>-9.4614750000000001</v>
      </c>
      <c r="D9657">
        <v>0.221023</v>
      </c>
      <c r="G9657">
        <f t="shared" si="600"/>
        <v>226.37875099999999</v>
      </c>
      <c r="H9657">
        <f t="shared" si="601"/>
        <v>0.24795800000000001</v>
      </c>
      <c r="I9657">
        <f t="shared" si="602"/>
        <v>9.4614750000000001</v>
      </c>
      <c r="J9657">
        <f t="shared" si="603"/>
        <v>0.221023</v>
      </c>
    </row>
    <row r="9658" spans="1:10">
      <c r="A9658">
        <v>226.41393199999999</v>
      </c>
      <c r="B9658">
        <v>-0.35809600000000003</v>
      </c>
      <c r="C9658">
        <v>-9.6836939999999991</v>
      </c>
      <c r="D9658">
        <v>0.46523999999999999</v>
      </c>
      <c r="G9658">
        <f t="shared" si="600"/>
        <v>226.41393199999999</v>
      </c>
      <c r="H9658">
        <f t="shared" si="601"/>
        <v>0.35809600000000003</v>
      </c>
      <c r="I9658">
        <f t="shared" si="602"/>
        <v>9.6836939999999991</v>
      </c>
      <c r="J9658">
        <f t="shared" si="603"/>
        <v>0.46523999999999999</v>
      </c>
    </row>
    <row r="9659" spans="1:10">
      <c r="A9659">
        <v>226.419768</v>
      </c>
      <c r="B9659">
        <v>-0.17074300000000001</v>
      </c>
      <c r="C9659">
        <v>-9.7314299999999996</v>
      </c>
      <c r="D9659">
        <v>0.30362600000000001</v>
      </c>
      <c r="G9659">
        <f t="shared" si="600"/>
        <v>226.419768</v>
      </c>
      <c r="H9659">
        <f t="shared" si="601"/>
        <v>0.17074300000000001</v>
      </c>
      <c r="I9659">
        <f t="shared" si="602"/>
        <v>9.7314299999999996</v>
      </c>
      <c r="J9659">
        <f t="shared" si="603"/>
        <v>0.30362600000000001</v>
      </c>
    </row>
    <row r="9660" spans="1:10">
      <c r="A9660">
        <v>226.43965900000001</v>
      </c>
      <c r="B9660">
        <v>-0.36662499999999998</v>
      </c>
      <c r="C9660">
        <v>-9.9024719999999995</v>
      </c>
      <c r="D9660">
        <v>0.27459499999999998</v>
      </c>
      <c r="G9660">
        <f t="shared" si="600"/>
        <v>226.43965900000001</v>
      </c>
      <c r="H9660">
        <f t="shared" si="601"/>
        <v>0.36662499999999998</v>
      </c>
      <c r="I9660">
        <f t="shared" si="602"/>
        <v>9.9024719999999995</v>
      </c>
      <c r="J9660">
        <f t="shared" si="603"/>
        <v>0.27459499999999998</v>
      </c>
    </row>
    <row r="9661" spans="1:10">
      <c r="A9661">
        <v>226.458955</v>
      </c>
      <c r="B9661">
        <v>-0.47107599999999999</v>
      </c>
      <c r="C9661">
        <v>-10.076657000000001</v>
      </c>
      <c r="D9661">
        <v>0.22057399999999999</v>
      </c>
      <c r="G9661">
        <f t="shared" si="600"/>
        <v>226.458955</v>
      </c>
      <c r="H9661">
        <f t="shared" si="601"/>
        <v>0.47107599999999999</v>
      </c>
      <c r="I9661">
        <f t="shared" si="602"/>
        <v>10.076657000000001</v>
      </c>
      <c r="J9661">
        <f t="shared" si="603"/>
        <v>0.22057399999999999</v>
      </c>
    </row>
    <row r="9662" spans="1:10">
      <c r="A9662">
        <v>226.49514600000001</v>
      </c>
      <c r="B9662">
        <v>-0.37620199999999998</v>
      </c>
      <c r="C9662">
        <v>-9.9710090000000005</v>
      </c>
      <c r="D9662">
        <v>0.12570000000000001</v>
      </c>
      <c r="G9662">
        <f t="shared" si="600"/>
        <v>226.49514600000001</v>
      </c>
      <c r="H9662">
        <f t="shared" si="601"/>
        <v>0.37620199999999998</v>
      </c>
      <c r="I9662">
        <f t="shared" si="602"/>
        <v>9.9710090000000005</v>
      </c>
      <c r="J9662">
        <f t="shared" si="603"/>
        <v>0.12570000000000001</v>
      </c>
    </row>
    <row r="9663" spans="1:10">
      <c r="A9663">
        <v>226.49927099999999</v>
      </c>
      <c r="B9663">
        <v>-0.41630699999999998</v>
      </c>
      <c r="C9663">
        <v>-9.7237989999999996</v>
      </c>
      <c r="D9663">
        <v>0.18226500000000001</v>
      </c>
      <c r="G9663">
        <f t="shared" si="600"/>
        <v>226.49927099999999</v>
      </c>
      <c r="H9663">
        <f t="shared" si="601"/>
        <v>0.41630699999999998</v>
      </c>
      <c r="I9663">
        <f t="shared" si="602"/>
        <v>9.7237989999999996</v>
      </c>
      <c r="J9663">
        <f t="shared" si="603"/>
        <v>0.18226500000000001</v>
      </c>
    </row>
    <row r="9664" spans="1:10">
      <c r="A9664">
        <v>226.51904300000001</v>
      </c>
      <c r="B9664">
        <v>-0.26651399999999997</v>
      </c>
      <c r="C9664">
        <v>-9.9503579999999996</v>
      </c>
      <c r="D9664">
        <v>0.16864799999999999</v>
      </c>
      <c r="G9664">
        <f t="shared" si="600"/>
        <v>226.51904300000001</v>
      </c>
      <c r="H9664">
        <f t="shared" si="601"/>
        <v>0.26651399999999997</v>
      </c>
      <c r="I9664">
        <f t="shared" si="602"/>
        <v>9.9503579999999996</v>
      </c>
      <c r="J9664">
        <f t="shared" si="603"/>
        <v>0.16864799999999999</v>
      </c>
    </row>
    <row r="9665" spans="1:10">
      <c r="A9665">
        <v>226.539601</v>
      </c>
      <c r="B9665">
        <v>-0.31799100000000002</v>
      </c>
      <c r="C9665">
        <v>-9.9704099999999993</v>
      </c>
      <c r="D9665">
        <v>0.32756800000000003</v>
      </c>
      <c r="G9665">
        <f t="shared" si="600"/>
        <v>226.539601</v>
      </c>
      <c r="H9665">
        <f t="shared" si="601"/>
        <v>0.31799100000000002</v>
      </c>
      <c r="I9665">
        <f t="shared" si="602"/>
        <v>9.9704099999999993</v>
      </c>
      <c r="J9665">
        <f t="shared" si="603"/>
        <v>0.32756800000000003</v>
      </c>
    </row>
    <row r="9666" spans="1:10">
      <c r="A9666">
        <v>226.57507699999999</v>
      </c>
      <c r="B9666">
        <v>-0.17972099999999999</v>
      </c>
      <c r="C9666">
        <v>-9.8697009999999992</v>
      </c>
      <c r="D9666">
        <v>0.24152399999999999</v>
      </c>
      <c r="G9666">
        <f t="shared" si="600"/>
        <v>226.57507699999999</v>
      </c>
      <c r="H9666">
        <f t="shared" si="601"/>
        <v>0.17972099999999999</v>
      </c>
      <c r="I9666">
        <f t="shared" si="602"/>
        <v>9.8697009999999992</v>
      </c>
      <c r="J9666">
        <f t="shared" si="603"/>
        <v>0.24152399999999999</v>
      </c>
    </row>
    <row r="9667" spans="1:10">
      <c r="A9667">
        <v>226.599794</v>
      </c>
      <c r="B9667">
        <v>-0.34627400000000003</v>
      </c>
      <c r="C9667">
        <v>-9.9072610000000001</v>
      </c>
      <c r="D9667">
        <v>0.43486200000000003</v>
      </c>
      <c r="G9667">
        <f t="shared" si="600"/>
        <v>226.599794</v>
      </c>
      <c r="H9667">
        <f t="shared" si="601"/>
        <v>0.34627400000000003</v>
      </c>
      <c r="I9667">
        <f t="shared" si="602"/>
        <v>9.9072610000000001</v>
      </c>
      <c r="J9667">
        <f t="shared" si="603"/>
        <v>0.43486200000000003</v>
      </c>
    </row>
    <row r="9668" spans="1:10">
      <c r="A9668">
        <v>226.61893599999999</v>
      </c>
      <c r="B9668">
        <v>-0.36752299999999999</v>
      </c>
      <c r="C9668">
        <v>-10.073513999999999</v>
      </c>
      <c r="D9668">
        <v>0.46793299999999999</v>
      </c>
      <c r="G9668">
        <f t="shared" ref="G9668:G9731" si="604">A9668</f>
        <v>226.61893599999999</v>
      </c>
      <c r="H9668">
        <f t="shared" ref="H9668:H9731" si="605">-B9668</f>
        <v>0.36752299999999999</v>
      </c>
      <c r="I9668">
        <f t="shared" ref="I9668:I9731" si="606">-C9668</f>
        <v>10.073513999999999</v>
      </c>
      <c r="J9668">
        <f t="shared" ref="J9668:J9731" si="607">D9668</f>
        <v>0.46793299999999999</v>
      </c>
    </row>
    <row r="9669" spans="1:10">
      <c r="A9669">
        <v>226.655564</v>
      </c>
      <c r="B9669">
        <v>-0.36587700000000001</v>
      </c>
      <c r="C9669">
        <v>-9.7812619999999999</v>
      </c>
      <c r="D9669">
        <v>0.21698200000000001</v>
      </c>
      <c r="G9669">
        <f t="shared" si="604"/>
        <v>226.655564</v>
      </c>
      <c r="H9669">
        <f t="shared" si="605"/>
        <v>0.36587700000000001</v>
      </c>
      <c r="I9669">
        <f t="shared" si="606"/>
        <v>9.7812619999999999</v>
      </c>
      <c r="J9669">
        <f t="shared" si="607"/>
        <v>0.21698200000000001</v>
      </c>
    </row>
    <row r="9670" spans="1:10">
      <c r="A9670">
        <v>226.67878099999999</v>
      </c>
      <c r="B9670">
        <v>-0.33430199999999999</v>
      </c>
      <c r="C9670">
        <v>-9.6648390000000006</v>
      </c>
      <c r="D9670">
        <v>0.33699600000000002</v>
      </c>
      <c r="G9670">
        <f t="shared" si="604"/>
        <v>226.67878099999999</v>
      </c>
      <c r="H9670">
        <f t="shared" si="605"/>
        <v>0.33430199999999999</v>
      </c>
      <c r="I9670">
        <f t="shared" si="606"/>
        <v>9.6648390000000006</v>
      </c>
      <c r="J9670">
        <f t="shared" si="607"/>
        <v>0.33699600000000002</v>
      </c>
    </row>
    <row r="9671" spans="1:10">
      <c r="A9671">
        <v>226.69974999999999</v>
      </c>
      <c r="B9671">
        <v>-0.41630699999999998</v>
      </c>
      <c r="C9671">
        <v>-9.7407079999999997</v>
      </c>
      <c r="D9671">
        <v>0.343281</v>
      </c>
      <c r="G9671">
        <f t="shared" si="604"/>
        <v>226.69974999999999</v>
      </c>
      <c r="H9671">
        <f t="shared" si="605"/>
        <v>0.41630699999999998</v>
      </c>
      <c r="I9671">
        <f t="shared" si="606"/>
        <v>9.7407079999999997</v>
      </c>
      <c r="J9671">
        <f t="shared" si="607"/>
        <v>0.343281</v>
      </c>
    </row>
    <row r="9672" spans="1:10">
      <c r="A9672">
        <v>226.73597000000001</v>
      </c>
      <c r="B9672">
        <v>-0.38069199999999997</v>
      </c>
      <c r="C9672">
        <v>-9.7434019999999997</v>
      </c>
      <c r="D9672">
        <v>0.41810199999999997</v>
      </c>
      <c r="G9672">
        <f t="shared" si="604"/>
        <v>226.73597000000001</v>
      </c>
      <c r="H9672">
        <f t="shared" si="605"/>
        <v>0.38069199999999997</v>
      </c>
      <c r="I9672">
        <f t="shared" si="606"/>
        <v>9.7434019999999997</v>
      </c>
      <c r="J9672">
        <f t="shared" si="607"/>
        <v>0.41810199999999997</v>
      </c>
    </row>
    <row r="9673" spans="1:10">
      <c r="A9673">
        <v>226.73887400000001</v>
      </c>
      <c r="B9673">
        <v>-0.31888899999999998</v>
      </c>
      <c r="C9673">
        <v>-9.8893039999999992</v>
      </c>
      <c r="D9673">
        <v>0.28701500000000002</v>
      </c>
      <c r="G9673">
        <f t="shared" si="604"/>
        <v>226.73887400000001</v>
      </c>
      <c r="H9673">
        <f t="shared" si="605"/>
        <v>0.31888899999999998</v>
      </c>
      <c r="I9673">
        <f t="shared" si="606"/>
        <v>9.8893039999999992</v>
      </c>
      <c r="J9673">
        <f t="shared" si="607"/>
        <v>0.28701500000000002</v>
      </c>
    </row>
    <row r="9674" spans="1:10">
      <c r="A9674">
        <v>226.759027</v>
      </c>
      <c r="B9674">
        <v>-0.34283200000000003</v>
      </c>
      <c r="C9674">
        <v>-9.862069</v>
      </c>
      <c r="D9674">
        <v>0.267262</v>
      </c>
      <c r="G9674">
        <f t="shared" si="604"/>
        <v>226.759027</v>
      </c>
      <c r="H9674">
        <f t="shared" si="605"/>
        <v>0.34283200000000003</v>
      </c>
      <c r="I9674">
        <f t="shared" si="606"/>
        <v>9.862069</v>
      </c>
      <c r="J9674">
        <f t="shared" si="607"/>
        <v>0.267262</v>
      </c>
    </row>
    <row r="9675" spans="1:10">
      <c r="A9675">
        <v>226.77883399999999</v>
      </c>
      <c r="B9675">
        <v>-0.392513</v>
      </c>
      <c r="C9675">
        <v>-9.8689520000000002</v>
      </c>
      <c r="D9675">
        <v>0.27938299999999999</v>
      </c>
      <c r="G9675">
        <f t="shared" si="604"/>
        <v>226.77883399999999</v>
      </c>
      <c r="H9675">
        <f t="shared" si="605"/>
        <v>0.392513</v>
      </c>
      <c r="I9675">
        <f t="shared" si="606"/>
        <v>9.8689520000000002</v>
      </c>
      <c r="J9675">
        <f t="shared" si="607"/>
        <v>0.27938299999999999</v>
      </c>
    </row>
    <row r="9676" spans="1:10">
      <c r="A9676">
        <v>226.81650500000001</v>
      </c>
      <c r="B9676">
        <v>-0.32262999999999997</v>
      </c>
      <c r="C9676">
        <v>-9.6329650000000004</v>
      </c>
      <c r="D9676">
        <v>0.33280599999999999</v>
      </c>
      <c r="G9676">
        <f t="shared" si="604"/>
        <v>226.81650500000001</v>
      </c>
      <c r="H9676">
        <f t="shared" si="605"/>
        <v>0.32262999999999997</v>
      </c>
      <c r="I9676">
        <f t="shared" si="606"/>
        <v>9.6329650000000004</v>
      </c>
      <c r="J9676">
        <f t="shared" si="607"/>
        <v>0.33280599999999999</v>
      </c>
    </row>
    <row r="9677" spans="1:10">
      <c r="A9677">
        <v>226.83945</v>
      </c>
      <c r="B9677">
        <v>-0.172239</v>
      </c>
      <c r="C9677">
        <v>-9.8180739999999993</v>
      </c>
      <c r="D9677">
        <v>0.51896200000000003</v>
      </c>
      <c r="G9677">
        <f t="shared" si="604"/>
        <v>226.83945</v>
      </c>
      <c r="H9677">
        <f t="shared" si="605"/>
        <v>0.172239</v>
      </c>
      <c r="I9677">
        <f t="shared" si="606"/>
        <v>9.8180739999999993</v>
      </c>
      <c r="J9677">
        <f t="shared" si="607"/>
        <v>0.51896200000000003</v>
      </c>
    </row>
    <row r="9678" spans="1:10">
      <c r="A9678">
        <v>226.85940400000001</v>
      </c>
      <c r="B9678">
        <v>-0.39341100000000001</v>
      </c>
      <c r="C9678">
        <v>-9.8812230000000003</v>
      </c>
      <c r="D9678">
        <v>0.462397</v>
      </c>
      <c r="G9678">
        <f t="shared" si="604"/>
        <v>226.85940400000001</v>
      </c>
      <c r="H9678">
        <f t="shared" si="605"/>
        <v>0.39341100000000001</v>
      </c>
      <c r="I9678">
        <f t="shared" si="606"/>
        <v>9.8812230000000003</v>
      </c>
      <c r="J9678">
        <f t="shared" si="607"/>
        <v>0.462397</v>
      </c>
    </row>
    <row r="9679" spans="1:10">
      <c r="A9679">
        <v>226.897907</v>
      </c>
      <c r="B9679">
        <v>-0.354354</v>
      </c>
      <c r="C9679">
        <v>-9.8875080000000004</v>
      </c>
      <c r="D9679">
        <v>0.34926699999999999</v>
      </c>
      <c r="G9679">
        <f t="shared" si="604"/>
        <v>226.897907</v>
      </c>
      <c r="H9679">
        <f t="shared" si="605"/>
        <v>0.354354</v>
      </c>
      <c r="I9679">
        <f t="shared" si="606"/>
        <v>9.8875080000000004</v>
      </c>
      <c r="J9679">
        <f t="shared" si="607"/>
        <v>0.34926699999999999</v>
      </c>
    </row>
    <row r="9680" spans="1:10">
      <c r="A9680">
        <v>226.919061</v>
      </c>
      <c r="B9680">
        <v>-0.39550600000000002</v>
      </c>
      <c r="C9680">
        <v>-9.823461</v>
      </c>
      <c r="D9680">
        <v>0.24272099999999999</v>
      </c>
      <c r="G9680">
        <f t="shared" si="604"/>
        <v>226.919061</v>
      </c>
      <c r="H9680">
        <f t="shared" si="605"/>
        <v>0.39550600000000002</v>
      </c>
      <c r="I9680">
        <f t="shared" si="606"/>
        <v>9.823461</v>
      </c>
      <c r="J9680">
        <f t="shared" si="607"/>
        <v>0.24272099999999999</v>
      </c>
    </row>
    <row r="9681" spans="1:10">
      <c r="A9681">
        <v>226.939697</v>
      </c>
      <c r="B9681">
        <v>-0.33654699999999999</v>
      </c>
      <c r="C9681">
        <v>-9.859076</v>
      </c>
      <c r="D9681">
        <v>0.34956599999999999</v>
      </c>
      <c r="G9681">
        <f t="shared" si="604"/>
        <v>226.939697</v>
      </c>
      <c r="H9681">
        <f t="shared" si="605"/>
        <v>0.33654699999999999</v>
      </c>
      <c r="I9681">
        <f t="shared" si="606"/>
        <v>9.859076</v>
      </c>
      <c r="J9681">
        <f t="shared" si="607"/>
        <v>0.34956599999999999</v>
      </c>
    </row>
    <row r="9682" spans="1:10">
      <c r="A9682">
        <v>226.97715600000001</v>
      </c>
      <c r="B9682">
        <v>-0.35495300000000002</v>
      </c>
      <c r="C9682">
        <v>-9.9190830000000005</v>
      </c>
      <c r="D9682">
        <v>0.32547300000000001</v>
      </c>
      <c r="G9682">
        <f t="shared" si="604"/>
        <v>226.97715600000001</v>
      </c>
      <c r="H9682">
        <f t="shared" si="605"/>
        <v>0.35495300000000002</v>
      </c>
      <c r="I9682">
        <f t="shared" si="606"/>
        <v>9.9190830000000005</v>
      </c>
      <c r="J9682">
        <f t="shared" si="607"/>
        <v>0.32547300000000001</v>
      </c>
    </row>
    <row r="9683" spans="1:10">
      <c r="A9683">
        <v>226.999934</v>
      </c>
      <c r="B9683">
        <v>-0.42139500000000002</v>
      </c>
      <c r="C9683">
        <v>-9.7630049999999997</v>
      </c>
      <c r="D9683">
        <v>0.37709999999999999</v>
      </c>
      <c r="G9683">
        <f t="shared" si="604"/>
        <v>226.999934</v>
      </c>
      <c r="H9683">
        <f t="shared" si="605"/>
        <v>0.42139500000000002</v>
      </c>
      <c r="I9683">
        <f t="shared" si="606"/>
        <v>9.7630049999999997</v>
      </c>
      <c r="J9683">
        <f t="shared" si="607"/>
        <v>0.37709999999999999</v>
      </c>
    </row>
    <row r="9684" spans="1:10">
      <c r="A9684">
        <v>227.01908700000001</v>
      </c>
      <c r="B9684">
        <v>-0.41256599999999999</v>
      </c>
      <c r="C9684">
        <v>-9.7532779999999999</v>
      </c>
      <c r="D9684">
        <v>0.37904599999999999</v>
      </c>
      <c r="G9684">
        <f t="shared" si="604"/>
        <v>227.01908700000001</v>
      </c>
      <c r="H9684">
        <f t="shared" si="605"/>
        <v>0.41256599999999999</v>
      </c>
      <c r="I9684">
        <f t="shared" si="606"/>
        <v>9.7532779999999999</v>
      </c>
      <c r="J9684">
        <f t="shared" si="607"/>
        <v>0.37904599999999999</v>
      </c>
    </row>
    <row r="9685" spans="1:10">
      <c r="A9685">
        <v>227.058525</v>
      </c>
      <c r="B9685">
        <v>-0.34956599999999999</v>
      </c>
      <c r="C9685">
        <v>-10.070221999999999</v>
      </c>
      <c r="D9685">
        <v>0.33130900000000002</v>
      </c>
      <c r="G9685">
        <f t="shared" si="604"/>
        <v>227.058525</v>
      </c>
      <c r="H9685">
        <f t="shared" si="605"/>
        <v>0.34956599999999999</v>
      </c>
      <c r="I9685">
        <f t="shared" si="606"/>
        <v>10.070221999999999</v>
      </c>
      <c r="J9685">
        <f t="shared" si="607"/>
        <v>0.33130900000000002</v>
      </c>
    </row>
    <row r="9686" spans="1:10">
      <c r="A9686">
        <v>227.07978299999999</v>
      </c>
      <c r="B9686">
        <v>-0.34447800000000001</v>
      </c>
      <c r="C9686">
        <v>-9.9096550000000008</v>
      </c>
      <c r="D9686">
        <v>0.30991099999999999</v>
      </c>
      <c r="G9686">
        <f t="shared" si="604"/>
        <v>227.07978299999999</v>
      </c>
      <c r="H9686">
        <f t="shared" si="605"/>
        <v>0.34447800000000001</v>
      </c>
      <c r="I9686">
        <f t="shared" si="606"/>
        <v>9.9096550000000008</v>
      </c>
      <c r="J9686">
        <f t="shared" si="607"/>
        <v>0.30991099999999999</v>
      </c>
    </row>
    <row r="9687" spans="1:10">
      <c r="A9687">
        <v>227.09961999999999</v>
      </c>
      <c r="B9687">
        <v>-0.32696999999999998</v>
      </c>
      <c r="C9687">
        <v>-9.7312809999999992</v>
      </c>
      <c r="D9687">
        <v>0.42902600000000002</v>
      </c>
      <c r="G9687">
        <f t="shared" si="604"/>
        <v>227.09961999999999</v>
      </c>
      <c r="H9687">
        <f t="shared" si="605"/>
        <v>0.32696999999999998</v>
      </c>
      <c r="I9687">
        <f t="shared" si="606"/>
        <v>9.7312809999999992</v>
      </c>
      <c r="J9687">
        <f t="shared" si="607"/>
        <v>0.42902600000000002</v>
      </c>
    </row>
    <row r="9688" spans="1:10">
      <c r="A9688">
        <v>227.13859600000001</v>
      </c>
      <c r="B9688">
        <v>-0.34268199999999999</v>
      </c>
      <c r="C9688">
        <v>-9.8248080000000009</v>
      </c>
      <c r="D9688">
        <v>0.34298200000000001</v>
      </c>
      <c r="G9688">
        <f t="shared" si="604"/>
        <v>227.13859600000001</v>
      </c>
      <c r="H9688">
        <f t="shared" si="605"/>
        <v>0.34268199999999999</v>
      </c>
      <c r="I9688">
        <f t="shared" si="606"/>
        <v>9.8248080000000009</v>
      </c>
      <c r="J9688">
        <f t="shared" si="607"/>
        <v>0.34298200000000001</v>
      </c>
    </row>
    <row r="9689" spans="1:10">
      <c r="A9689">
        <v>227.158951</v>
      </c>
      <c r="B9689">
        <v>-0.28955900000000001</v>
      </c>
      <c r="C9689">
        <v>-9.9916599999999995</v>
      </c>
      <c r="D9689">
        <v>0.28043099999999999</v>
      </c>
      <c r="G9689">
        <f t="shared" si="604"/>
        <v>227.158951</v>
      </c>
      <c r="H9689">
        <f t="shared" si="605"/>
        <v>0.28955900000000001</v>
      </c>
      <c r="I9689">
        <f t="shared" si="606"/>
        <v>9.9916599999999995</v>
      </c>
      <c r="J9689">
        <f t="shared" si="607"/>
        <v>0.28043099999999999</v>
      </c>
    </row>
    <row r="9690" spans="1:10">
      <c r="A9690">
        <v>227.178684</v>
      </c>
      <c r="B9690">
        <v>-0.37605300000000003</v>
      </c>
      <c r="C9690">
        <v>-9.9780420000000003</v>
      </c>
      <c r="D9690">
        <v>0.301979</v>
      </c>
      <c r="G9690">
        <f t="shared" si="604"/>
        <v>227.178684</v>
      </c>
      <c r="H9690">
        <f t="shared" si="605"/>
        <v>0.37605300000000003</v>
      </c>
      <c r="I9690">
        <f t="shared" si="606"/>
        <v>9.9780420000000003</v>
      </c>
      <c r="J9690">
        <f t="shared" si="607"/>
        <v>0.301979</v>
      </c>
    </row>
    <row r="9691" spans="1:10">
      <c r="A9691">
        <v>227.23681199999999</v>
      </c>
      <c r="B9691">
        <v>-0.31080799999999997</v>
      </c>
      <c r="C9691">
        <v>-9.8891539999999996</v>
      </c>
      <c r="D9691">
        <v>0.347022</v>
      </c>
      <c r="G9691">
        <f t="shared" si="604"/>
        <v>227.23681199999999</v>
      </c>
      <c r="H9691">
        <f t="shared" si="605"/>
        <v>0.31080799999999997</v>
      </c>
      <c r="I9691">
        <f t="shared" si="606"/>
        <v>9.8891539999999996</v>
      </c>
      <c r="J9691">
        <f t="shared" si="607"/>
        <v>0.347022</v>
      </c>
    </row>
    <row r="9692" spans="1:10">
      <c r="A9692">
        <v>227.26014499999999</v>
      </c>
      <c r="B9692">
        <v>-0.30602000000000001</v>
      </c>
      <c r="C9692">
        <v>-9.9897139999999993</v>
      </c>
      <c r="D9692">
        <v>0.31170599999999998</v>
      </c>
      <c r="G9692">
        <f t="shared" si="604"/>
        <v>227.26014499999999</v>
      </c>
      <c r="H9692">
        <f t="shared" si="605"/>
        <v>0.30602000000000001</v>
      </c>
      <c r="I9692">
        <f t="shared" si="606"/>
        <v>9.9897139999999993</v>
      </c>
      <c r="J9692">
        <f t="shared" si="607"/>
        <v>0.31170599999999998</v>
      </c>
    </row>
    <row r="9693" spans="1:10">
      <c r="A9693">
        <v>227.30020500000001</v>
      </c>
      <c r="B9693">
        <v>-0.382936</v>
      </c>
      <c r="C9693">
        <v>-9.784853</v>
      </c>
      <c r="D9693">
        <v>0.30691800000000002</v>
      </c>
      <c r="G9693">
        <f t="shared" si="604"/>
        <v>227.30020500000001</v>
      </c>
      <c r="H9693">
        <f t="shared" si="605"/>
        <v>0.382936</v>
      </c>
      <c r="I9693">
        <f t="shared" si="606"/>
        <v>9.784853</v>
      </c>
      <c r="J9693">
        <f t="shared" si="607"/>
        <v>0.30691800000000002</v>
      </c>
    </row>
    <row r="9694" spans="1:10">
      <c r="A9694">
        <v>227.31901300000001</v>
      </c>
      <c r="B9694">
        <v>-0.362286</v>
      </c>
      <c r="C9694">
        <v>-9.8162780000000005</v>
      </c>
      <c r="D9694">
        <v>0.28506999999999999</v>
      </c>
      <c r="G9694">
        <f t="shared" si="604"/>
        <v>227.31901300000001</v>
      </c>
      <c r="H9694">
        <f t="shared" si="605"/>
        <v>0.362286</v>
      </c>
      <c r="I9694">
        <f t="shared" si="606"/>
        <v>9.8162780000000005</v>
      </c>
      <c r="J9694">
        <f t="shared" si="607"/>
        <v>0.28506999999999999</v>
      </c>
    </row>
    <row r="9695" spans="1:10">
      <c r="A9695">
        <v>227.33974499999999</v>
      </c>
      <c r="B9695">
        <v>-0.37006699999999998</v>
      </c>
      <c r="C9695">
        <v>-9.93689</v>
      </c>
      <c r="D9695">
        <v>0.30317699999999997</v>
      </c>
      <c r="G9695">
        <f t="shared" si="604"/>
        <v>227.33974499999999</v>
      </c>
      <c r="H9695">
        <f t="shared" si="605"/>
        <v>0.37006699999999998</v>
      </c>
      <c r="I9695">
        <f t="shared" si="606"/>
        <v>9.93689</v>
      </c>
      <c r="J9695">
        <f t="shared" si="607"/>
        <v>0.30317699999999997</v>
      </c>
    </row>
    <row r="9696" spans="1:10">
      <c r="A9696">
        <v>227.37134499999999</v>
      </c>
      <c r="B9696">
        <v>-0.35929299999999997</v>
      </c>
      <c r="C9696">
        <v>-9.8020619999999994</v>
      </c>
      <c r="D9696">
        <v>0.37126399999999998</v>
      </c>
      <c r="G9696">
        <f t="shared" si="604"/>
        <v>227.37134499999999</v>
      </c>
      <c r="H9696">
        <f t="shared" si="605"/>
        <v>0.35929299999999997</v>
      </c>
      <c r="I9696">
        <f t="shared" si="606"/>
        <v>9.8020619999999994</v>
      </c>
      <c r="J9696">
        <f t="shared" si="607"/>
        <v>0.37126399999999998</v>
      </c>
    </row>
    <row r="9697" spans="1:10">
      <c r="A9697">
        <v>227.39967100000001</v>
      </c>
      <c r="B9697">
        <v>-0.36767300000000003</v>
      </c>
      <c r="C9697">
        <v>-9.7380150000000008</v>
      </c>
      <c r="D9697">
        <v>0.36468</v>
      </c>
      <c r="G9697">
        <f t="shared" si="604"/>
        <v>227.39967100000001</v>
      </c>
      <c r="H9697">
        <f t="shared" si="605"/>
        <v>0.36767300000000003</v>
      </c>
      <c r="I9697">
        <f t="shared" si="606"/>
        <v>9.7380150000000008</v>
      </c>
      <c r="J9697">
        <f t="shared" si="607"/>
        <v>0.36468</v>
      </c>
    </row>
    <row r="9698" spans="1:10">
      <c r="A9698">
        <v>227.41911200000001</v>
      </c>
      <c r="B9698">
        <v>-0.467335</v>
      </c>
      <c r="C9698">
        <v>-9.5930110000000006</v>
      </c>
      <c r="D9698">
        <v>0.344777</v>
      </c>
      <c r="G9698">
        <f t="shared" si="604"/>
        <v>227.41911200000001</v>
      </c>
      <c r="H9698">
        <f t="shared" si="605"/>
        <v>0.467335</v>
      </c>
      <c r="I9698">
        <f t="shared" si="606"/>
        <v>9.5930110000000006</v>
      </c>
      <c r="J9698">
        <f t="shared" si="607"/>
        <v>0.344777</v>
      </c>
    </row>
    <row r="9699" spans="1:10">
      <c r="A9699">
        <v>227.45253099999999</v>
      </c>
      <c r="B9699">
        <v>-0.316944</v>
      </c>
      <c r="C9699">
        <v>-10.182304999999999</v>
      </c>
      <c r="D9699">
        <v>0.23703399999999999</v>
      </c>
      <c r="G9699">
        <f t="shared" si="604"/>
        <v>227.45253099999999</v>
      </c>
      <c r="H9699">
        <f t="shared" si="605"/>
        <v>0.316944</v>
      </c>
      <c r="I9699">
        <f t="shared" si="606"/>
        <v>10.182304999999999</v>
      </c>
      <c r="J9699">
        <f t="shared" si="607"/>
        <v>0.23703399999999999</v>
      </c>
    </row>
    <row r="9700" spans="1:10">
      <c r="A9700">
        <v>227.47953899999999</v>
      </c>
      <c r="B9700">
        <v>-0.329065</v>
      </c>
      <c r="C9700">
        <v>-9.9918089999999999</v>
      </c>
      <c r="D9700">
        <v>0.29599399999999998</v>
      </c>
      <c r="G9700">
        <f t="shared" si="604"/>
        <v>227.47953899999999</v>
      </c>
      <c r="H9700">
        <f t="shared" si="605"/>
        <v>0.329065</v>
      </c>
      <c r="I9700">
        <f t="shared" si="606"/>
        <v>9.9918089999999999</v>
      </c>
      <c r="J9700">
        <f t="shared" si="607"/>
        <v>0.29599399999999998</v>
      </c>
    </row>
    <row r="9701" spans="1:10">
      <c r="A9701">
        <v>227.49906999999999</v>
      </c>
      <c r="B9701">
        <v>-0.30138100000000001</v>
      </c>
      <c r="C9701">
        <v>-9.6959649999999993</v>
      </c>
      <c r="D9701">
        <v>0.40179100000000001</v>
      </c>
      <c r="G9701">
        <f t="shared" si="604"/>
        <v>227.49906999999999</v>
      </c>
      <c r="H9701">
        <f t="shared" si="605"/>
        <v>0.30138100000000001</v>
      </c>
      <c r="I9701">
        <f t="shared" si="606"/>
        <v>9.6959649999999993</v>
      </c>
      <c r="J9701">
        <f t="shared" si="607"/>
        <v>0.40179100000000001</v>
      </c>
    </row>
    <row r="9702" spans="1:10">
      <c r="A9702">
        <v>227.53301300000001</v>
      </c>
      <c r="B9702">
        <v>-0.34792000000000001</v>
      </c>
      <c r="C9702">
        <v>-9.6347609999999992</v>
      </c>
      <c r="D9702">
        <v>0.36797200000000002</v>
      </c>
      <c r="G9702">
        <f t="shared" si="604"/>
        <v>227.53301300000001</v>
      </c>
      <c r="H9702">
        <f t="shared" si="605"/>
        <v>0.34792000000000001</v>
      </c>
      <c r="I9702">
        <f t="shared" si="606"/>
        <v>9.6347609999999992</v>
      </c>
      <c r="J9702">
        <f t="shared" si="607"/>
        <v>0.36797200000000002</v>
      </c>
    </row>
    <row r="9703" spans="1:10">
      <c r="A9703">
        <v>227.559212</v>
      </c>
      <c r="B9703">
        <v>-0.317243</v>
      </c>
      <c r="C9703">
        <v>-9.7957769999999993</v>
      </c>
      <c r="D9703">
        <v>0.33699600000000002</v>
      </c>
      <c r="G9703">
        <f t="shared" si="604"/>
        <v>227.559212</v>
      </c>
      <c r="H9703">
        <f t="shared" si="605"/>
        <v>0.317243</v>
      </c>
      <c r="I9703">
        <f t="shared" si="606"/>
        <v>9.7957769999999993</v>
      </c>
      <c r="J9703">
        <f t="shared" si="607"/>
        <v>0.33699600000000002</v>
      </c>
    </row>
    <row r="9704" spans="1:10">
      <c r="A9704">
        <v>227.578644</v>
      </c>
      <c r="B9704">
        <v>-0.31709300000000001</v>
      </c>
      <c r="C9704">
        <v>-10.061543</v>
      </c>
      <c r="D9704">
        <v>0.22162100000000001</v>
      </c>
      <c r="G9704">
        <f t="shared" si="604"/>
        <v>227.578644</v>
      </c>
      <c r="H9704">
        <f t="shared" si="605"/>
        <v>0.31709300000000001</v>
      </c>
      <c r="I9704">
        <f t="shared" si="606"/>
        <v>10.061543</v>
      </c>
      <c r="J9704">
        <f t="shared" si="607"/>
        <v>0.22162100000000001</v>
      </c>
    </row>
    <row r="9705" spans="1:10">
      <c r="A9705">
        <v>227.616141</v>
      </c>
      <c r="B9705">
        <v>-0.39520699999999997</v>
      </c>
      <c r="C9705">
        <v>-9.9099550000000001</v>
      </c>
      <c r="D9705">
        <v>0.28506999999999999</v>
      </c>
      <c r="G9705">
        <f t="shared" si="604"/>
        <v>227.616141</v>
      </c>
      <c r="H9705">
        <f t="shared" si="605"/>
        <v>0.39520699999999997</v>
      </c>
      <c r="I9705">
        <f t="shared" si="606"/>
        <v>9.9099550000000001</v>
      </c>
      <c r="J9705">
        <f t="shared" si="607"/>
        <v>0.28506999999999999</v>
      </c>
    </row>
    <row r="9706" spans="1:10">
      <c r="A9706">
        <v>227.63966400000001</v>
      </c>
      <c r="B9706">
        <v>-0.1676</v>
      </c>
      <c r="C9706">
        <v>-9.9141449999999995</v>
      </c>
      <c r="D9706">
        <v>0.53272900000000001</v>
      </c>
      <c r="G9706">
        <f t="shared" si="604"/>
        <v>227.63966400000001</v>
      </c>
      <c r="H9706">
        <f t="shared" si="605"/>
        <v>0.1676</v>
      </c>
      <c r="I9706">
        <f t="shared" si="606"/>
        <v>9.9141449999999995</v>
      </c>
      <c r="J9706">
        <f t="shared" si="607"/>
        <v>0.53272900000000001</v>
      </c>
    </row>
    <row r="9707" spans="1:10">
      <c r="A9707">
        <v>227.658884</v>
      </c>
      <c r="B9707">
        <v>-4.9232999999999999E-2</v>
      </c>
      <c r="C9707">
        <v>-10.057501999999999</v>
      </c>
      <c r="D9707">
        <v>0.52793999999999996</v>
      </c>
      <c r="G9707">
        <f t="shared" si="604"/>
        <v>227.658884</v>
      </c>
      <c r="H9707">
        <f t="shared" si="605"/>
        <v>4.9232999999999999E-2</v>
      </c>
      <c r="I9707">
        <f t="shared" si="606"/>
        <v>10.057501999999999</v>
      </c>
      <c r="J9707">
        <f t="shared" si="607"/>
        <v>0.52793999999999996</v>
      </c>
    </row>
    <row r="9708" spans="1:10">
      <c r="A9708">
        <v>227.69390799999999</v>
      </c>
      <c r="B9708">
        <v>-0.16400899999999999</v>
      </c>
      <c r="C9708">
        <v>-9.9526029999999999</v>
      </c>
      <c r="D9708">
        <v>0.47496699999999997</v>
      </c>
      <c r="G9708">
        <f t="shared" si="604"/>
        <v>227.69390799999999</v>
      </c>
      <c r="H9708">
        <f t="shared" si="605"/>
        <v>0.16400899999999999</v>
      </c>
      <c r="I9708">
        <f t="shared" si="606"/>
        <v>9.9526029999999999</v>
      </c>
      <c r="J9708">
        <f t="shared" si="607"/>
        <v>0.47496699999999997</v>
      </c>
    </row>
    <row r="9709" spans="1:10">
      <c r="A9709">
        <v>227.719087</v>
      </c>
      <c r="B9709">
        <v>-0.56909200000000004</v>
      </c>
      <c r="C9709">
        <v>-9.7396609999999999</v>
      </c>
      <c r="D9709">
        <v>0.240925</v>
      </c>
      <c r="G9709">
        <f t="shared" si="604"/>
        <v>227.719087</v>
      </c>
      <c r="H9709">
        <f t="shared" si="605"/>
        <v>0.56909200000000004</v>
      </c>
      <c r="I9709">
        <f t="shared" si="606"/>
        <v>9.7396609999999999</v>
      </c>
      <c r="J9709">
        <f t="shared" si="607"/>
        <v>0.240925</v>
      </c>
    </row>
    <row r="9710" spans="1:10">
      <c r="A9710">
        <v>227.739788</v>
      </c>
      <c r="B9710">
        <v>-0.77320500000000003</v>
      </c>
      <c r="C9710">
        <v>-9.7182619999999993</v>
      </c>
      <c r="D9710">
        <v>0.176429</v>
      </c>
      <c r="G9710">
        <f t="shared" si="604"/>
        <v>227.739788</v>
      </c>
      <c r="H9710">
        <f t="shared" si="605"/>
        <v>0.77320500000000003</v>
      </c>
      <c r="I9710">
        <f t="shared" si="606"/>
        <v>9.7182619999999993</v>
      </c>
      <c r="J9710">
        <f t="shared" si="607"/>
        <v>0.176429</v>
      </c>
    </row>
    <row r="9711" spans="1:10">
      <c r="A9711">
        <v>227.77369300000001</v>
      </c>
      <c r="B9711">
        <v>-0.533327</v>
      </c>
      <c r="C9711">
        <v>-9.881672</v>
      </c>
      <c r="D9711">
        <v>9.6669000000000005E-2</v>
      </c>
      <c r="G9711">
        <f t="shared" si="604"/>
        <v>227.77369300000001</v>
      </c>
      <c r="H9711">
        <f t="shared" si="605"/>
        <v>0.533327</v>
      </c>
      <c r="I9711">
        <f t="shared" si="606"/>
        <v>9.881672</v>
      </c>
      <c r="J9711">
        <f t="shared" si="607"/>
        <v>9.6669000000000005E-2</v>
      </c>
    </row>
    <row r="9712" spans="1:10">
      <c r="A9712">
        <v>227.79960199999999</v>
      </c>
      <c r="B9712">
        <v>-0.35899300000000001</v>
      </c>
      <c r="C9712">
        <v>-9.7287370000000006</v>
      </c>
      <c r="D9712">
        <v>0.27489400000000003</v>
      </c>
      <c r="G9712">
        <f t="shared" si="604"/>
        <v>227.79960199999999</v>
      </c>
      <c r="H9712">
        <f t="shared" si="605"/>
        <v>0.35899300000000001</v>
      </c>
      <c r="I9712">
        <f t="shared" si="606"/>
        <v>9.7287370000000006</v>
      </c>
      <c r="J9712">
        <f t="shared" si="607"/>
        <v>0.27489400000000003</v>
      </c>
    </row>
    <row r="9713" spans="1:10">
      <c r="A9713">
        <v>227.81903399999999</v>
      </c>
      <c r="B9713">
        <v>-0.126748</v>
      </c>
      <c r="C9713">
        <v>-9.8050549999999994</v>
      </c>
      <c r="D9713">
        <v>0.35061300000000001</v>
      </c>
      <c r="G9713">
        <f t="shared" si="604"/>
        <v>227.81903399999999</v>
      </c>
      <c r="H9713">
        <f t="shared" si="605"/>
        <v>0.126748</v>
      </c>
      <c r="I9713">
        <f t="shared" si="606"/>
        <v>9.8050549999999994</v>
      </c>
      <c r="J9713">
        <f t="shared" si="607"/>
        <v>0.35061300000000001</v>
      </c>
    </row>
    <row r="9714" spans="1:10">
      <c r="A9714">
        <v>227.85438300000001</v>
      </c>
      <c r="B9714">
        <v>-0.14799699999999999</v>
      </c>
      <c r="C9714">
        <v>-9.7665970000000009</v>
      </c>
      <c r="D9714">
        <v>0.37201200000000001</v>
      </c>
      <c r="G9714">
        <f t="shared" si="604"/>
        <v>227.85438300000001</v>
      </c>
      <c r="H9714">
        <f t="shared" si="605"/>
        <v>0.14799699999999999</v>
      </c>
      <c r="I9714">
        <f t="shared" si="606"/>
        <v>9.7665970000000009</v>
      </c>
      <c r="J9714">
        <f t="shared" si="607"/>
        <v>0.37201200000000001</v>
      </c>
    </row>
    <row r="9715" spans="1:10">
      <c r="A9715">
        <v>227.87864300000001</v>
      </c>
      <c r="B9715">
        <v>-9.1431999999999999E-2</v>
      </c>
      <c r="C9715">
        <v>-10.030118</v>
      </c>
      <c r="D9715">
        <v>0.36064000000000002</v>
      </c>
      <c r="G9715">
        <f t="shared" si="604"/>
        <v>227.87864300000001</v>
      </c>
      <c r="H9715">
        <f t="shared" si="605"/>
        <v>9.1431999999999999E-2</v>
      </c>
      <c r="I9715">
        <f t="shared" si="606"/>
        <v>10.030118</v>
      </c>
      <c r="J9715">
        <f t="shared" si="607"/>
        <v>0.36064000000000002</v>
      </c>
    </row>
    <row r="9716" spans="1:10">
      <c r="A9716">
        <v>227.89961600000001</v>
      </c>
      <c r="B9716">
        <v>-6.5544000000000005E-2</v>
      </c>
      <c r="C9716">
        <v>-10.020092</v>
      </c>
      <c r="D9716">
        <v>0.287165</v>
      </c>
      <c r="G9716">
        <f t="shared" si="604"/>
        <v>227.89961600000001</v>
      </c>
      <c r="H9716">
        <f t="shared" si="605"/>
        <v>6.5544000000000005E-2</v>
      </c>
      <c r="I9716">
        <f t="shared" si="606"/>
        <v>10.020092</v>
      </c>
      <c r="J9716">
        <f t="shared" si="607"/>
        <v>0.287165</v>
      </c>
    </row>
    <row r="9717" spans="1:10">
      <c r="A9717">
        <v>227.933526</v>
      </c>
      <c r="B9717">
        <v>-0.34717199999999998</v>
      </c>
      <c r="C9717">
        <v>-9.7173639999999999</v>
      </c>
      <c r="D9717">
        <v>0.44264399999999998</v>
      </c>
      <c r="G9717">
        <f t="shared" si="604"/>
        <v>227.933526</v>
      </c>
      <c r="H9717">
        <f t="shared" si="605"/>
        <v>0.34717199999999998</v>
      </c>
      <c r="I9717">
        <f t="shared" si="606"/>
        <v>9.7173639999999999</v>
      </c>
      <c r="J9717">
        <f t="shared" si="607"/>
        <v>0.44264399999999998</v>
      </c>
    </row>
    <row r="9718" spans="1:10">
      <c r="A9718">
        <v>227.95907199999999</v>
      </c>
      <c r="B9718">
        <v>-0.499359</v>
      </c>
      <c r="C9718">
        <v>-9.6519700000000004</v>
      </c>
      <c r="D9718">
        <v>0.39056800000000003</v>
      </c>
      <c r="G9718">
        <f t="shared" si="604"/>
        <v>227.95907199999999</v>
      </c>
      <c r="H9718">
        <f t="shared" si="605"/>
        <v>0.499359</v>
      </c>
      <c r="I9718">
        <f t="shared" si="606"/>
        <v>9.6519700000000004</v>
      </c>
      <c r="J9718">
        <f t="shared" si="607"/>
        <v>0.39056800000000003</v>
      </c>
    </row>
    <row r="9719" spans="1:10">
      <c r="A9719">
        <v>227.978632</v>
      </c>
      <c r="B9719">
        <v>-0.53647</v>
      </c>
      <c r="C9719">
        <v>-9.6600509999999993</v>
      </c>
      <c r="D9719">
        <v>0.34806900000000002</v>
      </c>
      <c r="G9719">
        <f t="shared" si="604"/>
        <v>227.978632</v>
      </c>
      <c r="H9719">
        <f t="shared" si="605"/>
        <v>0.53647</v>
      </c>
      <c r="I9719">
        <f t="shared" si="606"/>
        <v>9.6600509999999993</v>
      </c>
      <c r="J9719">
        <f t="shared" si="607"/>
        <v>0.34806900000000002</v>
      </c>
    </row>
    <row r="9720" spans="1:10">
      <c r="A9720">
        <v>228.01317700000001</v>
      </c>
      <c r="B9720">
        <v>-0.48723699999999998</v>
      </c>
      <c r="C9720">
        <v>-10.11721</v>
      </c>
      <c r="D9720">
        <v>0.35330699999999998</v>
      </c>
      <c r="G9720">
        <f t="shared" si="604"/>
        <v>228.01317700000001</v>
      </c>
      <c r="H9720">
        <f t="shared" si="605"/>
        <v>0.48723699999999998</v>
      </c>
      <c r="I9720">
        <f t="shared" si="606"/>
        <v>10.11721</v>
      </c>
      <c r="J9720">
        <f t="shared" si="607"/>
        <v>0.35330699999999998</v>
      </c>
    </row>
    <row r="9721" spans="1:10">
      <c r="A9721">
        <v>228.04046299999999</v>
      </c>
      <c r="B9721">
        <v>-0.36827100000000002</v>
      </c>
      <c r="C9721">
        <v>-10.196820000000001</v>
      </c>
      <c r="D9721">
        <v>0.29808899999999999</v>
      </c>
      <c r="G9721">
        <f t="shared" si="604"/>
        <v>228.04046299999999</v>
      </c>
      <c r="H9721">
        <f t="shared" si="605"/>
        <v>0.36827100000000002</v>
      </c>
      <c r="I9721">
        <f t="shared" si="606"/>
        <v>10.196820000000001</v>
      </c>
      <c r="J9721">
        <f t="shared" si="607"/>
        <v>0.29808899999999999</v>
      </c>
    </row>
    <row r="9722" spans="1:10">
      <c r="A9722">
        <v>228.05899500000001</v>
      </c>
      <c r="B9722">
        <v>-0.31125700000000001</v>
      </c>
      <c r="C9722">
        <v>-10.000488000000001</v>
      </c>
      <c r="D9722">
        <v>0.28731400000000001</v>
      </c>
      <c r="G9722">
        <f t="shared" si="604"/>
        <v>228.05899500000001</v>
      </c>
      <c r="H9722">
        <f t="shared" si="605"/>
        <v>0.31125700000000001</v>
      </c>
      <c r="I9722">
        <f t="shared" si="606"/>
        <v>10.000488000000001</v>
      </c>
      <c r="J9722">
        <f t="shared" si="607"/>
        <v>0.28731400000000001</v>
      </c>
    </row>
    <row r="9723" spans="1:10">
      <c r="A9723">
        <v>228.09616199999999</v>
      </c>
      <c r="B9723">
        <v>-0.27594200000000002</v>
      </c>
      <c r="C9723">
        <v>-9.4626719999999995</v>
      </c>
      <c r="D9723">
        <v>0.400445</v>
      </c>
      <c r="G9723">
        <f t="shared" si="604"/>
        <v>228.09616199999999</v>
      </c>
      <c r="H9723">
        <f t="shared" si="605"/>
        <v>0.27594200000000002</v>
      </c>
      <c r="I9723">
        <f t="shared" si="606"/>
        <v>9.4626719999999995</v>
      </c>
      <c r="J9723">
        <f t="shared" si="607"/>
        <v>0.400445</v>
      </c>
    </row>
    <row r="9724" spans="1:10">
      <c r="A9724">
        <v>228.11951300000001</v>
      </c>
      <c r="B9724">
        <v>-0.163859</v>
      </c>
      <c r="C9724">
        <v>-9.7598629999999993</v>
      </c>
      <c r="D9724">
        <v>0.28177799999999997</v>
      </c>
      <c r="G9724">
        <f t="shared" si="604"/>
        <v>228.11951300000001</v>
      </c>
      <c r="H9724">
        <f t="shared" si="605"/>
        <v>0.163859</v>
      </c>
      <c r="I9724">
        <f t="shared" si="606"/>
        <v>9.7598629999999993</v>
      </c>
      <c r="J9724">
        <f t="shared" si="607"/>
        <v>0.28177799999999997</v>
      </c>
    </row>
    <row r="9725" spans="1:10">
      <c r="A9725">
        <v>228.139396</v>
      </c>
      <c r="B9725">
        <v>-0.28417199999999998</v>
      </c>
      <c r="C9725">
        <v>-10.043585999999999</v>
      </c>
      <c r="D9725">
        <v>0.29539500000000002</v>
      </c>
      <c r="G9725">
        <f t="shared" si="604"/>
        <v>228.139396</v>
      </c>
      <c r="H9725">
        <f t="shared" si="605"/>
        <v>0.28417199999999998</v>
      </c>
      <c r="I9725">
        <f t="shared" si="606"/>
        <v>10.043585999999999</v>
      </c>
      <c r="J9725">
        <f t="shared" si="607"/>
        <v>0.29539500000000002</v>
      </c>
    </row>
    <row r="9726" spans="1:10">
      <c r="A9726">
        <v>228.175489</v>
      </c>
      <c r="B9726">
        <v>-0.257685</v>
      </c>
      <c r="C9726">
        <v>-9.9927069999999993</v>
      </c>
      <c r="D9726">
        <v>0.40568199999999999</v>
      </c>
      <c r="G9726">
        <f t="shared" si="604"/>
        <v>228.175489</v>
      </c>
      <c r="H9726">
        <f t="shared" si="605"/>
        <v>0.257685</v>
      </c>
      <c r="I9726">
        <f t="shared" si="606"/>
        <v>9.9927069999999993</v>
      </c>
      <c r="J9726">
        <f t="shared" si="607"/>
        <v>0.40568199999999999</v>
      </c>
    </row>
    <row r="9727" spans="1:10">
      <c r="A9727">
        <v>228.199602</v>
      </c>
      <c r="B9727">
        <v>-0.34627400000000003</v>
      </c>
      <c r="C9727">
        <v>-9.7264920000000004</v>
      </c>
      <c r="D9727">
        <v>0.45446599999999998</v>
      </c>
      <c r="G9727">
        <f t="shared" si="604"/>
        <v>228.199602</v>
      </c>
      <c r="H9727">
        <f t="shared" si="605"/>
        <v>0.34627400000000003</v>
      </c>
      <c r="I9727">
        <f t="shared" si="606"/>
        <v>9.7264920000000004</v>
      </c>
      <c r="J9727">
        <f t="shared" si="607"/>
        <v>0.45446599999999998</v>
      </c>
    </row>
    <row r="9728" spans="1:10">
      <c r="A9728">
        <v>228.21902800000001</v>
      </c>
      <c r="B9728">
        <v>-0.32711899999999999</v>
      </c>
      <c r="C9728">
        <v>-9.7745280000000001</v>
      </c>
      <c r="D9728">
        <v>0.39401000000000003</v>
      </c>
      <c r="G9728">
        <f t="shared" si="604"/>
        <v>228.21902800000001</v>
      </c>
      <c r="H9728">
        <f t="shared" si="605"/>
        <v>0.32711899999999999</v>
      </c>
      <c r="I9728">
        <f t="shared" si="606"/>
        <v>9.7745280000000001</v>
      </c>
      <c r="J9728">
        <f t="shared" si="607"/>
        <v>0.39401000000000003</v>
      </c>
    </row>
    <row r="9729" spans="1:10">
      <c r="A9729">
        <v>228.25721200000001</v>
      </c>
      <c r="B9729">
        <v>-0.41196700000000003</v>
      </c>
      <c r="C9729">
        <v>-9.9853749999999994</v>
      </c>
      <c r="D9729">
        <v>0.18241499999999999</v>
      </c>
      <c r="G9729">
        <f t="shared" si="604"/>
        <v>228.25721200000001</v>
      </c>
      <c r="H9729">
        <f t="shared" si="605"/>
        <v>0.41196700000000003</v>
      </c>
      <c r="I9729">
        <f t="shared" si="606"/>
        <v>9.9853749999999994</v>
      </c>
      <c r="J9729">
        <f t="shared" si="607"/>
        <v>0.18241499999999999</v>
      </c>
    </row>
    <row r="9730" spans="1:10">
      <c r="A9730">
        <v>228.27873099999999</v>
      </c>
      <c r="B9730">
        <v>-0.44758199999999998</v>
      </c>
      <c r="C9730">
        <v>-9.80715</v>
      </c>
      <c r="D9730">
        <v>0.22087300000000001</v>
      </c>
      <c r="G9730">
        <f t="shared" si="604"/>
        <v>228.27873099999999</v>
      </c>
      <c r="H9730">
        <f t="shared" si="605"/>
        <v>0.44758199999999998</v>
      </c>
      <c r="I9730">
        <f t="shared" si="606"/>
        <v>9.80715</v>
      </c>
      <c r="J9730">
        <f t="shared" si="607"/>
        <v>0.22087300000000001</v>
      </c>
    </row>
    <row r="9731" spans="1:10">
      <c r="A9731">
        <v>228.29974100000001</v>
      </c>
      <c r="B9731">
        <v>-0.27145200000000003</v>
      </c>
      <c r="C9731">
        <v>-9.9329999999999998</v>
      </c>
      <c r="D9731">
        <v>0.36632599999999998</v>
      </c>
      <c r="G9731">
        <f t="shared" si="604"/>
        <v>228.29974100000001</v>
      </c>
      <c r="H9731">
        <f t="shared" si="605"/>
        <v>0.27145200000000003</v>
      </c>
      <c r="I9731">
        <f t="shared" si="606"/>
        <v>9.9329999999999998</v>
      </c>
      <c r="J9731">
        <f t="shared" si="607"/>
        <v>0.36632599999999998</v>
      </c>
    </row>
    <row r="9732" spans="1:10">
      <c r="A9732">
        <v>228.35475099999999</v>
      </c>
      <c r="B9732">
        <v>-0.15203700000000001</v>
      </c>
      <c r="C9732">
        <v>-9.9288100000000004</v>
      </c>
      <c r="D9732">
        <v>0.28357300000000002</v>
      </c>
      <c r="G9732">
        <f t="shared" ref="G9732:G9795" si="608">A9732</f>
        <v>228.35475099999999</v>
      </c>
      <c r="H9732">
        <f t="shared" ref="H9732:H9795" si="609">-B9732</f>
        <v>0.15203700000000001</v>
      </c>
      <c r="I9732">
        <f t="shared" ref="I9732:I9795" si="610">-C9732</f>
        <v>9.9288100000000004</v>
      </c>
      <c r="J9732">
        <f t="shared" ref="J9732:J9795" si="611">D9732</f>
        <v>0.28357300000000002</v>
      </c>
    </row>
    <row r="9733" spans="1:10">
      <c r="A9733">
        <v>228.359016</v>
      </c>
      <c r="B9733">
        <v>-0.20605799999999999</v>
      </c>
      <c r="C9733">
        <v>-9.8512939999999993</v>
      </c>
      <c r="D9733">
        <v>0.38428299999999999</v>
      </c>
      <c r="G9733">
        <f t="shared" si="608"/>
        <v>228.359016</v>
      </c>
      <c r="H9733">
        <f t="shared" si="609"/>
        <v>0.20605799999999999</v>
      </c>
      <c r="I9733">
        <f t="shared" si="610"/>
        <v>9.8512939999999993</v>
      </c>
      <c r="J9733">
        <f t="shared" si="611"/>
        <v>0.38428299999999999</v>
      </c>
    </row>
    <row r="9734" spans="1:10">
      <c r="A9734">
        <v>228.379614</v>
      </c>
      <c r="B9734">
        <v>-0.28207700000000002</v>
      </c>
      <c r="C9734">
        <v>-9.9452700000000007</v>
      </c>
      <c r="D9734">
        <v>0.32711899999999999</v>
      </c>
      <c r="G9734">
        <f t="shared" si="608"/>
        <v>228.379614</v>
      </c>
      <c r="H9734">
        <f t="shared" si="609"/>
        <v>0.28207700000000002</v>
      </c>
      <c r="I9734">
        <f t="shared" si="610"/>
        <v>9.9452700000000007</v>
      </c>
      <c r="J9734">
        <f t="shared" si="611"/>
        <v>0.32711899999999999</v>
      </c>
    </row>
    <row r="9735" spans="1:10">
      <c r="A9735">
        <v>228.41627099999999</v>
      </c>
      <c r="B9735">
        <v>-0.313502</v>
      </c>
      <c r="C9735">
        <v>-9.8388740000000006</v>
      </c>
      <c r="D9735">
        <v>0.24122399999999999</v>
      </c>
      <c r="G9735">
        <f t="shared" si="608"/>
        <v>228.41627099999999</v>
      </c>
      <c r="H9735">
        <f t="shared" si="609"/>
        <v>0.313502</v>
      </c>
      <c r="I9735">
        <f t="shared" si="610"/>
        <v>9.8388740000000006</v>
      </c>
      <c r="J9735">
        <f t="shared" si="611"/>
        <v>0.24122399999999999</v>
      </c>
    </row>
    <row r="9736" spans="1:10">
      <c r="A9736">
        <v>228.43916300000001</v>
      </c>
      <c r="B9736">
        <v>-0.38353500000000001</v>
      </c>
      <c r="C9736">
        <v>-9.7773710000000005</v>
      </c>
      <c r="D9736">
        <v>0.34627400000000003</v>
      </c>
      <c r="G9736">
        <f t="shared" si="608"/>
        <v>228.43916300000001</v>
      </c>
      <c r="H9736">
        <f t="shared" si="609"/>
        <v>0.38353500000000001</v>
      </c>
      <c r="I9736">
        <f t="shared" si="610"/>
        <v>9.7773710000000005</v>
      </c>
      <c r="J9736">
        <f t="shared" si="611"/>
        <v>0.34627400000000003</v>
      </c>
    </row>
    <row r="9737" spans="1:10">
      <c r="A9737">
        <v>228.45933299999999</v>
      </c>
      <c r="B9737">
        <v>-0.37889600000000001</v>
      </c>
      <c r="C9737">
        <v>-9.7740790000000004</v>
      </c>
      <c r="D9737">
        <v>0.35630000000000001</v>
      </c>
      <c r="G9737">
        <f t="shared" si="608"/>
        <v>228.45933299999999</v>
      </c>
      <c r="H9737">
        <f t="shared" si="609"/>
        <v>0.37889600000000001</v>
      </c>
      <c r="I9737">
        <f t="shared" si="610"/>
        <v>9.7740790000000004</v>
      </c>
      <c r="J9737">
        <f t="shared" si="611"/>
        <v>0.35630000000000001</v>
      </c>
    </row>
    <row r="9738" spans="1:10">
      <c r="A9738">
        <v>228.49233599999999</v>
      </c>
      <c r="B9738">
        <v>-0.366925</v>
      </c>
      <c r="C9738">
        <v>-9.7817109999999996</v>
      </c>
      <c r="D9738">
        <v>0.27444499999999999</v>
      </c>
      <c r="G9738">
        <f t="shared" si="608"/>
        <v>228.49233599999999</v>
      </c>
      <c r="H9738">
        <f t="shared" si="609"/>
        <v>0.366925</v>
      </c>
      <c r="I9738">
        <f t="shared" si="610"/>
        <v>9.7817109999999996</v>
      </c>
      <c r="J9738">
        <f t="shared" si="611"/>
        <v>0.27444499999999999</v>
      </c>
    </row>
    <row r="9739" spans="1:10">
      <c r="A9739">
        <v>228.49967899999999</v>
      </c>
      <c r="B9739">
        <v>-0.38308599999999998</v>
      </c>
      <c r="C9739">
        <v>-9.7694399999999995</v>
      </c>
      <c r="D9739">
        <v>0.34238299999999999</v>
      </c>
      <c r="G9739">
        <f t="shared" si="608"/>
        <v>228.49967899999999</v>
      </c>
      <c r="H9739">
        <f t="shared" si="609"/>
        <v>0.38308599999999998</v>
      </c>
      <c r="I9739">
        <f t="shared" si="610"/>
        <v>9.7694399999999995</v>
      </c>
      <c r="J9739">
        <f t="shared" si="611"/>
        <v>0.34238299999999999</v>
      </c>
    </row>
    <row r="9740" spans="1:10">
      <c r="A9740">
        <v>228.51916700000001</v>
      </c>
      <c r="B9740">
        <v>-0.32861600000000002</v>
      </c>
      <c r="C9740">
        <v>-9.8426150000000003</v>
      </c>
      <c r="D9740">
        <v>0.36527799999999999</v>
      </c>
      <c r="G9740">
        <f t="shared" si="608"/>
        <v>228.51916700000001</v>
      </c>
      <c r="H9740">
        <f t="shared" si="609"/>
        <v>0.32861600000000002</v>
      </c>
      <c r="I9740">
        <f t="shared" si="610"/>
        <v>9.8426150000000003</v>
      </c>
      <c r="J9740">
        <f t="shared" si="611"/>
        <v>0.36527799999999999</v>
      </c>
    </row>
    <row r="9741" spans="1:10">
      <c r="A9741">
        <v>228.53976499999999</v>
      </c>
      <c r="B9741">
        <v>-0.37380799999999997</v>
      </c>
      <c r="C9741">
        <v>-9.8975340000000003</v>
      </c>
      <c r="D9741">
        <v>0.30123100000000003</v>
      </c>
      <c r="G9741">
        <f t="shared" si="608"/>
        <v>228.53976499999999</v>
      </c>
      <c r="H9741">
        <f t="shared" si="609"/>
        <v>0.37380799999999997</v>
      </c>
      <c r="I9741">
        <f t="shared" si="610"/>
        <v>9.8975340000000003</v>
      </c>
      <c r="J9741">
        <f t="shared" si="611"/>
        <v>0.30123100000000003</v>
      </c>
    </row>
    <row r="9742" spans="1:10">
      <c r="A9742">
        <v>228.57170300000001</v>
      </c>
      <c r="B9742">
        <v>-0.36647600000000002</v>
      </c>
      <c r="C9742">
        <v>-9.9080089999999998</v>
      </c>
      <c r="D9742">
        <v>0.28207700000000002</v>
      </c>
      <c r="G9742">
        <f t="shared" si="608"/>
        <v>228.57170300000001</v>
      </c>
      <c r="H9742">
        <f t="shared" si="609"/>
        <v>0.36647600000000002</v>
      </c>
      <c r="I9742">
        <f t="shared" si="610"/>
        <v>9.9080089999999998</v>
      </c>
      <c r="J9742">
        <f t="shared" si="611"/>
        <v>0.28207700000000002</v>
      </c>
    </row>
    <row r="9743" spans="1:10">
      <c r="A9743">
        <v>228.59972300000001</v>
      </c>
      <c r="B9743">
        <v>-0.36333300000000002</v>
      </c>
      <c r="C9743">
        <v>-9.8997790000000006</v>
      </c>
      <c r="D9743">
        <v>0.29883700000000002</v>
      </c>
      <c r="G9743">
        <f t="shared" si="608"/>
        <v>228.59972300000001</v>
      </c>
      <c r="H9743">
        <f t="shared" si="609"/>
        <v>0.36333300000000002</v>
      </c>
      <c r="I9743">
        <f t="shared" si="610"/>
        <v>9.8997790000000006</v>
      </c>
      <c r="J9743">
        <f t="shared" si="611"/>
        <v>0.29883700000000002</v>
      </c>
    </row>
    <row r="9744" spans="1:10">
      <c r="A9744">
        <v>228.61908299999999</v>
      </c>
      <c r="B9744">
        <v>-0.37036599999999997</v>
      </c>
      <c r="C9744">
        <v>-9.8273519999999994</v>
      </c>
      <c r="D9744">
        <v>0.25678699999999999</v>
      </c>
      <c r="G9744">
        <f t="shared" si="608"/>
        <v>228.61908299999999</v>
      </c>
      <c r="H9744">
        <f t="shared" si="609"/>
        <v>0.37036599999999997</v>
      </c>
      <c r="I9744">
        <f t="shared" si="610"/>
        <v>9.8273519999999994</v>
      </c>
      <c r="J9744">
        <f t="shared" si="611"/>
        <v>0.25678699999999999</v>
      </c>
    </row>
    <row r="9745" spans="1:10">
      <c r="A9745">
        <v>228.652458</v>
      </c>
      <c r="B9745">
        <v>-0.30422399999999999</v>
      </c>
      <c r="C9745">
        <v>-9.7139220000000002</v>
      </c>
      <c r="D9745">
        <v>0.29419800000000002</v>
      </c>
      <c r="G9745">
        <f t="shared" si="608"/>
        <v>228.652458</v>
      </c>
      <c r="H9745">
        <f t="shared" si="609"/>
        <v>0.30422399999999999</v>
      </c>
      <c r="I9745">
        <f t="shared" si="610"/>
        <v>9.7139220000000002</v>
      </c>
      <c r="J9745">
        <f t="shared" si="611"/>
        <v>0.29419800000000002</v>
      </c>
    </row>
    <row r="9746" spans="1:10">
      <c r="A9746">
        <v>228.65875</v>
      </c>
      <c r="B9746">
        <v>-0.26980599999999999</v>
      </c>
      <c r="C9746">
        <v>-9.7749769999999998</v>
      </c>
      <c r="D9746">
        <v>0.29793900000000001</v>
      </c>
      <c r="G9746">
        <f t="shared" si="608"/>
        <v>228.65875</v>
      </c>
      <c r="H9746">
        <f t="shared" si="609"/>
        <v>0.26980599999999999</v>
      </c>
      <c r="I9746">
        <f t="shared" si="610"/>
        <v>9.7749769999999998</v>
      </c>
      <c r="J9746">
        <f t="shared" si="611"/>
        <v>0.29793900000000001</v>
      </c>
    </row>
    <row r="9747" spans="1:10">
      <c r="A9747">
        <v>228.67864499999999</v>
      </c>
      <c r="B9747">
        <v>-0.130638</v>
      </c>
      <c r="C9747">
        <v>-9.9820820000000001</v>
      </c>
      <c r="D9747">
        <v>0.32442599999999999</v>
      </c>
      <c r="G9747">
        <f t="shared" si="608"/>
        <v>228.67864499999999</v>
      </c>
      <c r="H9747">
        <f t="shared" si="609"/>
        <v>0.130638</v>
      </c>
      <c r="I9747">
        <f t="shared" si="610"/>
        <v>9.9820820000000001</v>
      </c>
      <c r="J9747">
        <f t="shared" si="611"/>
        <v>0.32442599999999999</v>
      </c>
    </row>
    <row r="9748" spans="1:10">
      <c r="A9748">
        <v>228.69959299999999</v>
      </c>
      <c r="B9748">
        <v>-0.14904400000000001</v>
      </c>
      <c r="C9748">
        <v>-9.9868710000000007</v>
      </c>
      <c r="D9748">
        <v>0.30586999999999998</v>
      </c>
      <c r="G9748">
        <f t="shared" si="608"/>
        <v>228.69959299999999</v>
      </c>
      <c r="H9748">
        <f t="shared" si="609"/>
        <v>0.14904400000000001</v>
      </c>
      <c r="I9748">
        <f t="shared" si="610"/>
        <v>9.9868710000000007</v>
      </c>
      <c r="J9748">
        <f t="shared" si="611"/>
        <v>0.30586999999999998</v>
      </c>
    </row>
    <row r="9749" spans="1:10">
      <c r="A9749">
        <v>228.73317399999999</v>
      </c>
      <c r="B9749">
        <v>-0.290906</v>
      </c>
      <c r="C9749">
        <v>-9.8022120000000008</v>
      </c>
      <c r="D9749">
        <v>0.30751600000000001</v>
      </c>
      <c r="G9749">
        <f t="shared" si="608"/>
        <v>228.73317399999999</v>
      </c>
      <c r="H9749">
        <f t="shared" si="609"/>
        <v>0.290906</v>
      </c>
      <c r="I9749">
        <f t="shared" si="610"/>
        <v>9.8022120000000008</v>
      </c>
      <c r="J9749">
        <f t="shared" si="611"/>
        <v>0.30751600000000001</v>
      </c>
    </row>
    <row r="9750" spans="1:10">
      <c r="A9750">
        <v>228.73924</v>
      </c>
      <c r="B9750">
        <v>-0.33924100000000001</v>
      </c>
      <c r="C9750">
        <v>-9.8110409999999995</v>
      </c>
      <c r="D9750">
        <v>0.32517400000000002</v>
      </c>
      <c r="G9750">
        <f t="shared" si="608"/>
        <v>228.73924</v>
      </c>
      <c r="H9750">
        <f t="shared" si="609"/>
        <v>0.33924100000000001</v>
      </c>
      <c r="I9750">
        <f t="shared" si="610"/>
        <v>9.8110409999999995</v>
      </c>
      <c r="J9750">
        <f t="shared" si="611"/>
        <v>0.32517400000000002</v>
      </c>
    </row>
    <row r="9751" spans="1:10">
      <c r="A9751">
        <v>228.758813</v>
      </c>
      <c r="B9751">
        <v>-0.33130900000000002</v>
      </c>
      <c r="C9751">
        <v>-9.9665199999999992</v>
      </c>
      <c r="D9751">
        <v>0.28267599999999998</v>
      </c>
      <c r="G9751">
        <f t="shared" si="608"/>
        <v>228.758813</v>
      </c>
      <c r="H9751">
        <f t="shared" si="609"/>
        <v>0.33130900000000002</v>
      </c>
      <c r="I9751">
        <f t="shared" si="610"/>
        <v>9.9665199999999992</v>
      </c>
      <c r="J9751">
        <f t="shared" si="611"/>
        <v>0.28267599999999998</v>
      </c>
    </row>
    <row r="9752" spans="1:10">
      <c r="A9752">
        <v>228.778516</v>
      </c>
      <c r="B9752">
        <v>-0.39296199999999998</v>
      </c>
      <c r="C9752">
        <v>-9.9111519999999995</v>
      </c>
      <c r="D9752">
        <v>0.256189</v>
      </c>
      <c r="G9752">
        <f t="shared" si="608"/>
        <v>228.778516</v>
      </c>
      <c r="H9752">
        <f t="shared" si="609"/>
        <v>0.39296199999999998</v>
      </c>
      <c r="I9752">
        <f t="shared" si="610"/>
        <v>9.9111519999999995</v>
      </c>
      <c r="J9752">
        <f t="shared" si="611"/>
        <v>0.256189</v>
      </c>
    </row>
    <row r="9753" spans="1:10">
      <c r="A9753">
        <v>228.81457800000001</v>
      </c>
      <c r="B9753">
        <v>-0.42154399999999997</v>
      </c>
      <c r="C9753">
        <v>-9.7827579999999994</v>
      </c>
      <c r="D9753">
        <v>0.27609099999999998</v>
      </c>
      <c r="G9753">
        <f t="shared" si="608"/>
        <v>228.81457800000001</v>
      </c>
      <c r="H9753">
        <f t="shared" si="609"/>
        <v>0.42154399999999997</v>
      </c>
      <c r="I9753">
        <f t="shared" si="610"/>
        <v>9.7827579999999994</v>
      </c>
      <c r="J9753">
        <f t="shared" si="611"/>
        <v>0.27609099999999998</v>
      </c>
    </row>
    <row r="9754" spans="1:10">
      <c r="A9754">
        <v>228.81934100000001</v>
      </c>
      <c r="B9754">
        <v>-0.36797200000000002</v>
      </c>
      <c r="C9754">
        <v>-9.8105919999999998</v>
      </c>
      <c r="D9754">
        <v>0.25349500000000003</v>
      </c>
      <c r="G9754">
        <f t="shared" si="608"/>
        <v>228.81934100000001</v>
      </c>
      <c r="H9754">
        <f t="shared" si="609"/>
        <v>0.36797200000000002</v>
      </c>
      <c r="I9754">
        <f t="shared" si="610"/>
        <v>9.8105919999999998</v>
      </c>
      <c r="J9754">
        <f t="shared" si="611"/>
        <v>0.25349500000000003</v>
      </c>
    </row>
    <row r="9755" spans="1:10">
      <c r="A9755">
        <v>228.83959899999999</v>
      </c>
      <c r="B9755">
        <v>-0.290906</v>
      </c>
      <c r="C9755">
        <v>-9.9029209999999992</v>
      </c>
      <c r="D9755">
        <v>0.25948100000000002</v>
      </c>
      <c r="G9755">
        <f t="shared" si="608"/>
        <v>228.83959899999999</v>
      </c>
      <c r="H9755">
        <f t="shared" si="609"/>
        <v>0.290906</v>
      </c>
      <c r="I9755">
        <f t="shared" si="610"/>
        <v>9.9029209999999992</v>
      </c>
      <c r="J9755">
        <f t="shared" si="611"/>
        <v>0.25948100000000002</v>
      </c>
    </row>
    <row r="9756" spans="1:10">
      <c r="A9756">
        <v>228.858857</v>
      </c>
      <c r="B9756">
        <v>-0.24227199999999999</v>
      </c>
      <c r="C9756">
        <v>-9.956194</v>
      </c>
      <c r="D9756">
        <v>0.36512899999999998</v>
      </c>
      <c r="G9756">
        <f t="shared" si="608"/>
        <v>228.858857</v>
      </c>
      <c r="H9756">
        <f t="shared" si="609"/>
        <v>0.24227199999999999</v>
      </c>
      <c r="I9756">
        <f t="shared" si="610"/>
        <v>9.956194</v>
      </c>
      <c r="J9756">
        <f t="shared" si="611"/>
        <v>0.36512899999999998</v>
      </c>
    </row>
    <row r="9757" spans="1:10">
      <c r="A9757">
        <v>228.894125</v>
      </c>
      <c r="B9757">
        <v>-0.32292900000000002</v>
      </c>
      <c r="C9757">
        <v>-9.8173259999999996</v>
      </c>
      <c r="D9757">
        <v>0.32023600000000002</v>
      </c>
      <c r="G9757">
        <f t="shared" si="608"/>
        <v>228.894125</v>
      </c>
      <c r="H9757">
        <f t="shared" si="609"/>
        <v>0.32292900000000002</v>
      </c>
      <c r="I9757">
        <f t="shared" si="610"/>
        <v>9.8173259999999996</v>
      </c>
      <c r="J9757">
        <f t="shared" si="611"/>
        <v>0.32023600000000002</v>
      </c>
    </row>
    <row r="9758" spans="1:10">
      <c r="A9758">
        <v>228.899146</v>
      </c>
      <c r="B9758">
        <v>-0.32128299999999999</v>
      </c>
      <c r="C9758">
        <v>-9.8159790000000005</v>
      </c>
      <c r="D9758">
        <v>0.33160899999999999</v>
      </c>
      <c r="G9758">
        <f t="shared" si="608"/>
        <v>228.899146</v>
      </c>
      <c r="H9758">
        <f t="shared" si="609"/>
        <v>0.32128299999999999</v>
      </c>
      <c r="I9758">
        <f t="shared" si="610"/>
        <v>9.8159790000000005</v>
      </c>
      <c r="J9758">
        <f t="shared" si="611"/>
        <v>0.33160899999999999</v>
      </c>
    </row>
    <row r="9759" spans="1:10">
      <c r="A9759">
        <v>228.91899799999999</v>
      </c>
      <c r="B9759">
        <v>-0.20111999999999999</v>
      </c>
      <c r="C9759">
        <v>-9.9732529999999997</v>
      </c>
      <c r="D9759">
        <v>0.38697700000000002</v>
      </c>
      <c r="G9759">
        <f t="shared" si="608"/>
        <v>228.91899799999999</v>
      </c>
      <c r="H9759">
        <f t="shared" si="609"/>
        <v>0.20111999999999999</v>
      </c>
      <c r="I9759">
        <f t="shared" si="610"/>
        <v>9.9732529999999997</v>
      </c>
      <c r="J9759">
        <f t="shared" si="611"/>
        <v>0.38697700000000002</v>
      </c>
    </row>
    <row r="9760" spans="1:10">
      <c r="A9760">
        <v>228.939682</v>
      </c>
      <c r="B9760">
        <v>-0.16894700000000001</v>
      </c>
      <c r="C9760">
        <v>-9.9870210000000004</v>
      </c>
      <c r="D9760">
        <v>0.394459</v>
      </c>
      <c r="G9760">
        <f t="shared" si="608"/>
        <v>228.939682</v>
      </c>
      <c r="H9760">
        <f t="shared" si="609"/>
        <v>0.16894700000000001</v>
      </c>
      <c r="I9760">
        <f t="shared" si="610"/>
        <v>9.9870210000000004</v>
      </c>
      <c r="J9760">
        <f t="shared" si="611"/>
        <v>0.394459</v>
      </c>
    </row>
    <row r="9761" spans="1:10">
      <c r="A9761">
        <v>228.97230099999999</v>
      </c>
      <c r="B9761">
        <v>-0.20949999999999999</v>
      </c>
      <c r="C9761">
        <v>-9.8029600000000006</v>
      </c>
      <c r="D9761">
        <v>0.48948199999999997</v>
      </c>
      <c r="G9761">
        <f t="shared" si="608"/>
        <v>228.97230099999999</v>
      </c>
      <c r="H9761">
        <f t="shared" si="609"/>
        <v>0.20949999999999999</v>
      </c>
      <c r="I9761">
        <f t="shared" si="610"/>
        <v>9.8029600000000006</v>
      </c>
      <c r="J9761">
        <f t="shared" si="611"/>
        <v>0.48948199999999997</v>
      </c>
    </row>
    <row r="9762" spans="1:10">
      <c r="A9762">
        <v>228.978667</v>
      </c>
      <c r="B9762">
        <v>-0.24736</v>
      </c>
      <c r="C9762">
        <v>-9.7375659999999993</v>
      </c>
      <c r="D9762">
        <v>0.506691</v>
      </c>
      <c r="G9762">
        <f t="shared" si="608"/>
        <v>228.978667</v>
      </c>
      <c r="H9762">
        <f t="shared" si="609"/>
        <v>0.24736</v>
      </c>
      <c r="I9762">
        <f t="shared" si="610"/>
        <v>9.7375659999999993</v>
      </c>
      <c r="J9762">
        <f t="shared" si="611"/>
        <v>0.506691</v>
      </c>
    </row>
    <row r="9763" spans="1:10">
      <c r="A9763">
        <v>228.999009</v>
      </c>
      <c r="B9763">
        <v>-0.33235700000000001</v>
      </c>
      <c r="C9763">
        <v>-9.6643899999999991</v>
      </c>
      <c r="D9763">
        <v>0.49606600000000001</v>
      </c>
      <c r="G9763">
        <f t="shared" si="608"/>
        <v>228.999009</v>
      </c>
      <c r="H9763">
        <f t="shared" si="609"/>
        <v>0.33235700000000001</v>
      </c>
      <c r="I9763">
        <f t="shared" si="610"/>
        <v>9.6643899999999991</v>
      </c>
      <c r="J9763">
        <f t="shared" si="611"/>
        <v>0.49606600000000001</v>
      </c>
    </row>
    <row r="9764" spans="1:10">
      <c r="A9764">
        <v>229.01951600000001</v>
      </c>
      <c r="B9764">
        <v>-0.60605399999999998</v>
      </c>
      <c r="C9764">
        <v>-9.7918859999999999</v>
      </c>
      <c r="D9764">
        <v>0.277588</v>
      </c>
      <c r="G9764">
        <f t="shared" si="608"/>
        <v>229.01951600000001</v>
      </c>
      <c r="H9764">
        <f t="shared" si="609"/>
        <v>0.60605399999999998</v>
      </c>
      <c r="I9764">
        <f t="shared" si="610"/>
        <v>9.7918859999999999</v>
      </c>
      <c r="J9764">
        <f t="shared" si="611"/>
        <v>0.277588</v>
      </c>
    </row>
    <row r="9765" spans="1:10">
      <c r="A9765">
        <v>229.05389400000001</v>
      </c>
      <c r="B9765">
        <v>-0.71185100000000001</v>
      </c>
      <c r="C9765">
        <v>-9.6690290000000001</v>
      </c>
      <c r="D9765">
        <v>0.169097</v>
      </c>
      <c r="G9765">
        <f t="shared" si="608"/>
        <v>229.05389400000001</v>
      </c>
      <c r="H9765">
        <f t="shared" si="609"/>
        <v>0.71185100000000001</v>
      </c>
      <c r="I9765">
        <f t="shared" si="610"/>
        <v>9.6690290000000001</v>
      </c>
      <c r="J9765">
        <f t="shared" si="611"/>
        <v>0.169097</v>
      </c>
    </row>
    <row r="9766" spans="1:10">
      <c r="A9766">
        <v>229.059121</v>
      </c>
      <c r="B9766">
        <v>-0.63927500000000004</v>
      </c>
      <c r="C9766">
        <v>-9.7814110000000003</v>
      </c>
      <c r="D9766">
        <v>0.188251</v>
      </c>
      <c r="G9766">
        <f t="shared" si="608"/>
        <v>229.059121</v>
      </c>
      <c r="H9766">
        <f t="shared" si="609"/>
        <v>0.63927500000000004</v>
      </c>
      <c r="I9766">
        <f t="shared" si="610"/>
        <v>9.7814110000000003</v>
      </c>
      <c r="J9766">
        <f t="shared" si="611"/>
        <v>0.188251</v>
      </c>
    </row>
    <row r="9767" spans="1:10">
      <c r="A9767">
        <v>229.078731</v>
      </c>
      <c r="B9767">
        <v>-0.54769299999999999</v>
      </c>
      <c r="C9767">
        <v>-9.9416790000000006</v>
      </c>
      <c r="D9767">
        <v>0.106097</v>
      </c>
      <c r="G9767">
        <f t="shared" si="608"/>
        <v>229.078731</v>
      </c>
      <c r="H9767">
        <f t="shared" si="609"/>
        <v>0.54769299999999999</v>
      </c>
      <c r="I9767">
        <f t="shared" si="610"/>
        <v>9.9416790000000006</v>
      </c>
      <c r="J9767">
        <f t="shared" si="611"/>
        <v>0.106097</v>
      </c>
    </row>
    <row r="9768" spans="1:10">
      <c r="A9768">
        <v>229.09971400000001</v>
      </c>
      <c r="B9768">
        <v>-0.369917</v>
      </c>
      <c r="C9768">
        <v>-10.021887</v>
      </c>
      <c r="D9768">
        <v>0.18690399999999999</v>
      </c>
      <c r="G9768">
        <f t="shared" si="608"/>
        <v>229.09971400000001</v>
      </c>
      <c r="H9768">
        <f t="shared" si="609"/>
        <v>0.369917</v>
      </c>
      <c r="I9768">
        <f t="shared" si="610"/>
        <v>10.021887</v>
      </c>
      <c r="J9768">
        <f t="shared" si="611"/>
        <v>0.18690399999999999</v>
      </c>
    </row>
    <row r="9769" spans="1:10">
      <c r="A9769">
        <v>229.13465600000001</v>
      </c>
      <c r="B9769">
        <v>0.14919399999999999</v>
      </c>
      <c r="C9769">
        <v>-9.859375</v>
      </c>
      <c r="D9769">
        <v>0.512826</v>
      </c>
      <c r="G9769">
        <f t="shared" si="608"/>
        <v>229.13465600000001</v>
      </c>
      <c r="H9769">
        <f t="shared" si="609"/>
        <v>-0.14919399999999999</v>
      </c>
      <c r="I9769">
        <f t="shared" si="610"/>
        <v>9.859375</v>
      </c>
      <c r="J9769">
        <f t="shared" si="611"/>
        <v>0.512826</v>
      </c>
    </row>
    <row r="9770" spans="1:10">
      <c r="A9770">
        <v>229.15892299999999</v>
      </c>
      <c r="B9770">
        <v>-1.4664999999999999E-2</v>
      </c>
      <c r="C9770">
        <v>-9.7938320000000001</v>
      </c>
      <c r="D9770">
        <v>0.54664599999999997</v>
      </c>
      <c r="G9770">
        <f t="shared" si="608"/>
        <v>229.15892299999999</v>
      </c>
      <c r="H9770">
        <f t="shared" si="609"/>
        <v>1.4664999999999999E-2</v>
      </c>
      <c r="I9770">
        <f t="shared" si="610"/>
        <v>9.7938320000000001</v>
      </c>
      <c r="J9770">
        <f t="shared" si="611"/>
        <v>0.54664599999999997</v>
      </c>
    </row>
    <row r="9771" spans="1:10">
      <c r="A9771">
        <v>229.17863800000001</v>
      </c>
      <c r="B9771">
        <v>-0.31754199999999999</v>
      </c>
      <c r="C9771">
        <v>-9.8113399999999995</v>
      </c>
      <c r="D9771">
        <v>0.44623499999999999</v>
      </c>
      <c r="G9771">
        <f t="shared" si="608"/>
        <v>229.17863800000001</v>
      </c>
      <c r="H9771">
        <f t="shared" si="609"/>
        <v>0.31754199999999999</v>
      </c>
      <c r="I9771">
        <f t="shared" si="610"/>
        <v>9.8113399999999995</v>
      </c>
      <c r="J9771">
        <f t="shared" si="611"/>
        <v>0.44623499999999999</v>
      </c>
    </row>
    <row r="9772" spans="1:10">
      <c r="A9772">
        <v>229.216127</v>
      </c>
      <c r="B9772">
        <v>-0.61413499999999999</v>
      </c>
      <c r="C9772">
        <v>-9.8834680000000006</v>
      </c>
      <c r="D9772">
        <v>0.169545</v>
      </c>
      <c r="G9772">
        <f t="shared" si="608"/>
        <v>229.216127</v>
      </c>
      <c r="H9772">
        <f t="shared" si="609"/>
        <v>0.61413499999999999</v>
      </c>
      <c r="I9772">
        <f t="shared" si="610"/>
        <v>9.8834680000000006</v>
      </c>
      <c r="J9772">
        <f t="shared" si="611"/>
        <v>0.169545</v>
      </c>
    </row>
    <row r="9773" spans="1:10">
      <c r="A9773">
        <v>229.24016</v>
      </c>
      <c r="B9773">
        <v>-0.54933900000000002</v>
      </c>
      <c r="C9773">
        <v>-9.8702989999999993</v>
      </c>
      <c r="D9773">
        <v>0.21249299999999999</v>
      </c>
      <c r="G9773">
        <f t="shared" si="608"/>
        <v>229.24016</v>
      </c>
      <c r="H9773">
        <f t="shared" si="609"/>
        <v>0.54933900000000002</v>
      </c>
      <c r="I9773">
        <f t="shared" si="610"/>
        <v>9.8702989999999993</v>
      </c>
      <c r="J9773">
        <f t="shared" si="611"/>
        <v>0.21249299999999999</v>
      </c>
    </row>
    <row r="9774" spans="1:10">
      <c r="A9774">
        <v>229.25905299999999</v>
      </c>
      <c r="B9774">
        <v>-0.45117299999999999</v>
      </c>
      <c r="C9774">
        <v>-9.7873970000000003</v>
      </c>
      <c r="D9774">
        <v>0.325324</v>
      </c>
      <c r="G9774">
        <f t="shared" si="608"/>
        <v>229.25905299999999</v>
      </c>
      <c r="H9774">
        <f t="shared" si="609"/>
        <v>0.45117299999999999</v>
      </c>
      <c r="I9774">
        <f t="shared" si="610"/>
        <v>9.7873970000000003</v>
      </c>
      <c r="J9774">
        <f t="shared" si="611"/>
        <v>0.325324</v>
      </c>
    </row>
    <row r="9775" spans="1:10">
      <c r="A9775">
        <v>229.29680300000001</v>
      </c>
      <c r="B9775">
        <v>-0.25603900000000002</v>
      </c>
      <c r="C9775">
        <v>-9.8415680000000005</v>
      </c>
      <c r="D9775">
        <v>0.49995699999999998</v>
      </c>
      <c r="G9775">
        <f t="shared" si="608"/>
        <v>229.29680300000001</v>
      </c>
      <c r="H9775">
        <f t="shared" si="609"/>
        <v>0.25603900000000002</v>
      </c>
      <c r="I9775">
        <f t="shared" si="610"/>
        <v>9.8415680000000005</v>
      </c>
      <c r="J9775">
        <f t="shared" si="611"/>
        <v>0.49995699999999998</v>
      </c>
    </row>
    <row r="9776" spans="1:10">
      <c r="A9776">
        <v>229.319028</v>
      </c>
      <c r="B9776">
        <v>-0.33071099999999998</v>
      </c>
      <c r="C9776">
        <v>-9.8132850000000005</v>
      </c>
      <c r="D9776">
        <v>0.32786799999999999</v>
      </c>
      <c r="G9776">
        <f t="shared" si="608"/>
        <v>229.319028</v>
      </c>
      <c r="H9776">
        <f t="shared" si="609"/>
        <v>0.33071099999999998</v>
      </c>
      <c r="I9776">
        <f t="shared" si="610"/>
        <v>9.8132850000000005</v>
      </c>
      <c r="J9776">
        <f t="shared" si="611"/>
        <v>0.32786799999999999</v>
      </c>
    </row>
    <row r="9777" spans="1:10">
      <c r="A9777">
        <v>229.33959300000001</v>
      </c>
      <c r="B9777">
        <v>-0.38578000000000001</v>
      </c>
      <c r="C9777">
        <v>-9.933897</v>
      </c>
      <c r="D9777">
        <v>0.24990399999999999</v>
      </c>
      <c r="G9777">
        <f t="shared" si="608"/>
        <v>229.33959300000001</v>
      </c>
      <c r="H9777">
        <f t="shared" si="609"/>
        <v>0.38578000000000001</v>
      </c>
      <c r="I9777">
        <f t="shared" si="610"/>
        <v>9.933897</v>
      </c>
      <c r="J9777">
        <f t="shared" si="611"/>
        <v>0.24990399999999999</v>
      </c>
    </row>
    <row r="9778" spans="1:10">
      <c r="A9778">
        <v>229.37583000000001</v>
      </c>
      <c r="B9778">
        <v>-0.35225899999999999</v>
      </c>
      <c r="C9778">
        <v>-9.9524530000000002</v>
      </c>
      <c r="D9778">
        <v>0.19423699999999999</v>
      </c>
      <c r="G9778">
        <f t="shared" si="608"/>
        <v>229.37583000000001</v>
      </c>
      <c r="H9778">
        <f t="shared" si="609"/>
        <v>0.35225899999999999</v>
      </c>
      <c r="I9778">
        <f t="shared" si="610"/>
        <v>9.9524530000000002</v>
      </c>
      <c r="J9778">
        <f t="shared" si="611"/>
        <v>0.19423699999999999</v>
      </c>
    </row>
    <row r="9779" spans="1:10">
      <c r="A9779">
        <v>229.398686</v>
      </c>
      <c r="B9779">
        <v>-0.25992999999999999</v>
      </c>
      <c r="C9779">
        <v>-9.7782689999999999</v>
      </c>
      <c r="D9779">
        <v>0.28207700000000002</v>
      </c>
      <c r="G9779">
        <f t="shared" si="608"/>
        <v>229.398686</v>
      </c>
      <c r="H9779">
        <f t="shared" si="609"/>
        <v>0.25992999999999999</v>
      </c>
      <c r="I9779">
        <f t="shared" si="610"/>
        <v>9.7782689999999999</v>
      </c>
      <c r="J9779">
        <f t="shared" si="611"/>
        <v>0.28207700000000002</v>
      </c>
    </row>
    <row r="9780" spans="1:10">
      <c r="A9780">
        <v>229.41902200000001</v>
      </c>
      <c r="B9780">
        <v>-0.151888</v>
      </c>
      <c r="C9780">
        <v>-9.7372669999999992</v>
      </c>
      <c r="D9780">
        <v>0.39864899999999998</v>
      </c>
      <c r="G9780">
        <f t="shared" si="608"/>
        <v>229.41902200000001</v>
      </c>
      <c r="H9780">
        <f t="shared" si="609"/>
        <v>0.151888</v>
      </c>
      <c r="I9780">
        <f t="shared" si="610"/>
        <v>9.7372669999999992</v>
      </c>
      <c r="J9780">
        <f t="shared" si="611"/>
        <v>0.39864899999999998</v>
      </c>
    </row>
    <row r="9781" spans="1:10">
      <c r="A9781">
        <v>229.47592900000001</v>
      </c>
      <c r="B9781">
        <v>-0.43620900000000001</v>
      </c>
      <c r="C9781">
        <v>-9.8364799999999999</v>
      </c>
      <c r="D9781">
        <v>0.30871300000000002</v>
      </c>
      <c r="G9781">
        <f t="shared" si="608"/>
        <v>229.47592900000001</v>
      </c>
      <c r="H9781">
        <f t="shared" si="609"/>
        <v>0.43620900000000001</v>
      </c>
      <c r="I9781">
        <f t="shared" si="610"/>
        <v>9.8364799999999999</v>
      </c>
      <c r="J9781">
        <f t="shared" si="611"/>
        <v>0.30871300000000002</v>
      </c>
    </row>
    <row r="9782" spans="1:10">
      <c r="A9782">
        <v>229.49995999999999</v>
      </c>
      <c r="B9782">
        <v>-0.52704200000000001</v>
      </c>
      <c r="C9782">
        <v>-9.8710470000000008</v>
      </c>
      <c r="D9782">
        <v>0.22087300000000001</v>
      </c>
      <c r="G9782">
        <f t="shared" si="608"/>
        <v>229.49995999999999</v>
      </c>
      <c r="H9782">
        <f t="shared" si="609"/>
        <v>0.52704200000000001</v>
      </c>
      <c r="I9782">
        <f t="shared" si="610"/>
        <v>9.8710470000000008</v>
      </c>
      <c r="J9782">
        <f t="shared" si="611"/>
        <v>0.22087300000000001</v>
      </c>
    </row>
    <row r="9783" spans="1:10">
      <c r="A9783">
        <v>229.533737</v>
      </c>
      <c r="B9783">
        <v>-0.22266900000000001</v>
      </c>
      <c r="C9783">
        <v>-9.8670069999999992</v>
      </c>
      <c r="D9783">
        <v>0.383685</v>
      </c>
      <c r="G9783">
        <f t="shared" si="608"/>
        <v>229.533737</v>
      </c>
      <c r="H9783">
        <f t="shared" si="609"/>
        <v>0.22266900000000001</v>
      </c>
      <c r="I9783">
        <f t="shared" si="610"/>
        <v>9.8670069999999992</v>
      </c>
      <c r="J9783">
        <f t="shared" si="611"/>
        <v>0.383685</v>
      </c>
    </row>
    <row r="9784" spans="1:10">
      <c r="A9784">
        <v>229.55966100000001</v>
      </c>
      <c r="B9784">
        <v>-0.16894700000000001</v>
      </c>
      <c r="C9784">
        <v>-9.8108909999999998</v>
      </c>
      <c r="D9784">
        <v>0.45012600000000003</v>
      </c>
      <c r="G9784">
        <f t="shared" si="608"/>
        <v>229.55966100000001</v>
      </c>
      <c r="H9784">
        <f t="shared" si="609"/>
        <v>0.16894700000000001</v>
      </c>
      <c r="I9784">
        <f t="shared" si="610"/>
        <v>9.8108909999999998</v>
      </c>
      <c r="J9784">
        <f t="shared" si="611"/>
        <v>0.45012600000000003</v>
      </c>
    </row>
    <row r="9785" spans="1:10">
      <c r="A9785">
        <v>229.578901</v>
      </c>
      <c r="B9785">
        <v>-0.13617499999999999</v>
      </c>
      <c r="C9785">
        <v>-9.7951779999999999</v>
      </c>
      <c r="D9785">
        <v>0.34717199999999998</v>
      </c>
      <c r="G9785">
        <f t="shared" si="608"/>
        <v>229.578901</v>
      </c>
      <c r="H9785">
        <f t="shared" si="609"/>
        <v>0.13617499999999999</v>
      </c>
      <c r="I9785">
        <f t="shared" si="610"/>
        <v>9.7951779999999999</v>
      </c>
      <c r="J9785">
        <f t="shared" si="611"/>
        <v>0.34717199999999998</v>
      </c>
    </row>
    <row r="9786" spans="1:10">
      <c r="A9786">
        <v>229.61305999999999</v>
      </c>
      <c r="B9786">
        <v>-0.180918</v>
      </c>
      <c r="C9786">
        <v>-9.862368</v>
      </c>
      <c r="D9786">
        <v>0.295545</v>
      </c>
      <c r="G9786">
        <f t="shared" si="608"/>
        <v>229.61305999999999</v>
      </c>
      <c r="H9786">
        <f t="shared" si="609"/>
        <v>0.180918</v>
      </c>
      <c r="I9786">
        <f t="shared" si="610"/>
        <v>9.862368</v>
      </c>
      <c r="J9786">
        <f t="shared" si="611"/>
        <v>0.295545</v>
      </c>
    </row>
    <row r="9787" spans="1:10">
      <c r="A9787">
        <v>229.61934500000001</v>
      </c>
      <c r="B9787">
        <v>-0.23419100000000001</v>
      </c>
      <c r="C9787">
        <v>-9.8888549999999995</v>
      </c>
      <c r="D9787">
        <v>0.28506999999999999</v>
      </c>
      <c r="G9787">
        <f t="shared" si="608"/>
        <v>229.61934500000001</v>
      </c>
      <c r="H9787">
        <f t="shared" si="609"/>
        <v>0.23419100000000001</v>
      </c>
      <c r="I9787">
        <f t="shared" si="610"/>
        <v>9.8888549999999995</v>
      </c>
      <c r="J9787">
        <f t="shared" si="611"/>
        <v>0.28506999999999999</v>
      </c>
    </row>
    <row r="9788" spans="1:10">
      <c r="A9788">
        <v>229.63965899999999</v>
      </c>
      <c r="B9788">
        <v>-0.31260399999999999</v>
      </c>
      <c r="C9788">
        <v>-9.9683150000000005</v>
      </c>
      <c r="D9788">
        <v>0.24750900000000001</v>
      </c>
      <c r="G9788">
        <f t="shared" si="608"/>
        <v>229.63965899999999</v>
      </c>
      <c r="H9788">
        <f t="shared" si="609"/>
        <v>0.31260399999999999</v>
      </c>
      <c r="I9788">
        <f t="shared" si="610"/>
        <v>9.9683150000000005</v>
      </c>
      <c r="J9788">
        <f t="shared" si="611"/>
        <v>0.24750900000000001</v>
      </c>
    </row>
    <row r="9789" spans="1:10">
      <c r="A9789">
        <v>229.658998</v>
      </c>
      <c r="B9789">
        <v>-0.38233800000000001</v>
      </c>
      <c r="C9789">
        <v>-9.8966360000000009</v>
      </c>
      <c r="D9789">
        <v>0.185557</v>
      </c>
      <c r="G9789">
        <f t="shared" si="608"/>
        <v>229.658998</v>
      </c>
      <c r="H9789">
        <f t="shared" si="609"/>
        <v>0.38233800000000001</v>
      </c>
      <c r="I9789">
        <f t="shared" si="610"/>
        <v>9.8966360000000009</v>
      </c>
      <c r="J9789">
        <f t="shared" si="611"/>
        <v>0.185557</v>
      </c>
    </row>
    <row r="9790" spans="1:10">
      <c r="A9790">
        <v>229.692779</v>
      </c>
      <c r="B9790">
        <v>-0.37365799999999999</v>
      </c>
      <c r="C9790">
        <v>-9.8839170000000003</v>
      </c>
      <c r="D9790">
        <v>0.21548600000000001</v>
      </c>
      <c r="G9790">
        <f t="shared" si="608"/>
        <v>229.692779</v>
      </c>
      <c r="H9790">
        <f t="shared" si="609"/>
        <v>0.37365799999999999</v>
      </c>
      <c r="I9790">
        <f t="shared" si="610"/>
        <v>9.8839170000000003</v>
      </c>
      <c r="J9790">
        <f t="shared" si="611"/>
        <v>0.21548600000000001</v>
      </c>
    </row>
    <row r="9791" spans="1:10">
      <c r="A9791">
        <v>229.699939</v>
      </c>
      <c r="B9791">
        <v>-0.37874600000000003</v>
      </c>
      <c r="C9791">
        <v>-9.8358810000000005</v>
      </c>
      <c r="D9791">
        <v>0.30796499999999999</v>
      </c>
      <c r="G9791">
        <f t="shared" si="608"/>
        <v>229.699939</v>
      </c>
      <c r="H9791">
        <f t="shared" si="609"/>
        <v>0.37874600000000003</v>
      </c>
      <c r="I9791">
        <f t="shared" si="610"/>
        <v>9.8358810000000005</v>
      </c>
      <c r="J9791">
        <f t="shared" si="611"/>
        <v>0.30796499999999999</v>
      </c>
    </row>
    <row r="9792" spans="1:10">
      <c r="A9792">
        <v>229.71908500000001</v>
      </c>
      <c r="B9792">
        <v>-0.38892199999999999</v>
      </c>
      <c r="C9792">
        <v>-9.7538769999999992</v>
      </c>
      <c r="D9792">
        <v>0.38173899999999999</v>
      </c>
      <c r="G9792">
        <f t="shared" si="608"/>
        <v>229.71908500000001</v>
      </c>
      <c r="H9792">
        <f t="shared" si="609"/>
        <v>0.38892199999999999</v>
      </c>
      <c r="I9792">
        <f t="shared" si="610"/>
        <v>9.7538769999999992</v>
      </c>
      <c r="J9792">
        <f t="shared" si="611"/>
        <v>0.38173899999999999</v>
      </c>
    </row>
    <row r="9793" spans="1:10">
      <c r="A9793">
        <v>229.73956899999999</v>
      </c>
      <c r="B9793">
        <v>-0.22356699999999999</v>
      </c>
      <c r="C9793">
        <v>-9.8611710000000006</v>
      </c>
      <c r="D9793">
        <v>0.41017100000000001</v>
      </c>
      <c r="G9793">
        <f t="shared" si="608"/>
        <v>229.73956899999999</v>
      </c>
      <c r="H9793">
        <f t="shared" si="609"/>
        <v>0.22356699999999999</v>
      </c>
      <c r="I9793">
        <f t="shared" si="610"/>
        <v>9.8611710000000006</v>
      </c>
      <c r="J9793">
        <f t="shared" si="611"/>
        <v>0.41017100000000001</v>
      </c>
    </row>
    <row r="9794" spans="1:10">
      <c r="A9794">
        <v>229.77406999999999</v>
      </c>
      <c r="B9794">
        <v>-0.25529099999999999</v>
      </c>
      <c r="C9794">
        <v>-9.9204299999999996</v>
      </c>
      <c r="D9794">
        <v>0.37276100000000001</v>
      </c>
      <c r="G9794">
        <f t="shared" si="608"/>
        <v>229.77406999999999</v>
      </c>
      <c r="H9794">
        <f t="shared" si="609"/>
        <v>0.25529099999999999</v>
      </c>
      <c r="I9794">
        <f t="shared" si="610"/>
        <v>9.9204299999999996</v>
      </c>
      <c r="J9794">
        <f t="shared" si="611"/>
        <v>0.37276100000000001</v>
      </c>
    </row>
    <row r="9795" spans="1:10">
      <c r="A9795">
        <v>229.79968400000001</v>
      </c>
      <c r="B9795">
        <v>-0.455513</v>
      </c>
      <c r="C9795">
        <v>-9.8848140000000004</v>
      </c>
      <c r="D9795">
        <v>0.308564</v>
      </c>
      <c r="G9795">
        <f t="shared" si="608"/>
        <v>229.79968400000001</v>
      </c>
      <c r="H9795">
        <f t="shared" si="609"/>
        <v>0.455513</v>
      </c>
      <c r="I9795">
        <f t="shared" si="610"/>
        <v>9.8848140000000004</v>
      </c>
      <c r="J9795">
        <f t="shared" si="611"/>
        <v>0.308564</v>
      </c>
    </row>
    <row r="9796" spans="1:10">
      <c r="A9796">
        <v>229.81903199999999</v>
      </c>
      <c r="B9796">
        <v>-0.62880000000000003</v>
      </c>
      <c r="C9796">
        <v>-9.7827579999999994</v>
      </c>
      <c r="D9796">
        <v>0.32756800000000003</v>
      </c>
      <c r="G9796">
        <f t="shared" ref="G9796:G9859" si="612">A9796</f>
        <v>229.81903199999999</v>
      </c>
      <c r="H9796">
        <f t="shared" ref="H9796:H9859" si="613">-B9796</f>
        <v>0.62880000000000003</v>
      </c>
      <c r="I9796">
        <f t="shared" ref="I9796:I9859" si="614">-C9796</f>
        <v>9.7827579999999994</v>
      </c>
      <c r="J9796">
        <f t="shared" ref="J9796:J9859" si="615">D9796</f>
        <v>0.32756800000000003</v>
      </c>
    </row>
    <row r="9797" spans="1:10">
      <c r="A9797">
        <v>229.855039</v>
      </c>
      <c r="B9797">
        <v>-0.44683400000000001</v>
      </c>
      <c r="C9797">
        <v>-9.884366</v>
      </c>
      <c r="D9797">
        <v>0.276839</v>
      </c>
      <c r="G9797">
        <f t="shared" si="612"/>
        <v>229.855039</v>
      </c>
      <c r="H9797">
        <f t="shared" si="613"/>
        <v>0.44683400000000001</v>
      </c>
      <c r="I9797">
        <f t="shared" si="614"/>
        <v>9.884366</v>
      </c>
      <c r="J9797">
        <f t="shared" si="615"/>
        <v>0.276839</v>
      </c>
    </row>
    <row r="9798" spans="1:10">
      <c r="A9798">
        <v>229.85898700000001</v>
      </c>
      <c r="B9798">
        <v>-0.20665700000000001</v>
      </c>
      <c r="C9798">
        <v>-9.9949519999999996</v>
      </c>
      <c r="D9798">
        <v>0.20291600000000001</v>
      </c>
      <c r="G9798">
        <f t="shared" si="612"/>
        <v>229.85898700000001</v>
      </c>
      <c r="H9798">
        <f t="shared" si="613"/>
        <v>0.20665700000000001</v>
      </c>
      <c r="I9798">
        <f t="shared" si="614"/>
        <v>9.9949519999999996</v>
      </c>
      <c r="J9798">
        <f t="shared" si="615"/>
        <v>0.20291600000000001</v>
      </c>
    </row>
    <row r="9799" spans="1:10">
      <c r="A9799">
        <v>229.87862899999999</v>
      </c>
      <c r="B9799">
        <v>-0.14335800000000001</v>
      </c>
      <c r="C9799">
        <v>-9.853389</v>
      </c>
      <c r="D9799">
        <v>0.38772499999999999</v>
      </c>
      <c r="G9799">
        <f t="shared" si="612"/>
        <v>229.87862899999999</v>
      </c>
      <c r="H9799">
        <f t="shared" si="613"/>
        <v>0.14335800000000001</v>
      </c>
      <c r="I9799">
        <f t="shared" si="614"/>
        <v>9.853389</v>
      </c>
      <c r="J9799">
        <f t="shared" si="615"/>
        <v>0.38772499999999999</v>
      </c>
    </row>
    <row r="9800" spans="1:10">
      <c r="A9800">
        <v>229.89961400000001</v>
      </c>
      <c r="B9800">
        <v>-0.36782199999999998</v>
      </c>
      <c r="C9800">
        <v>-9.7460950000000004</v>
      </c>
      <c r="D9800">
        <v>0.40343699999999999</v>
      </c>
      <c r="G9800">
        <f t="shared" si="612"/>
        <v>229.89961400000001</v>
      </c>
      <c r="H9800">
        <f t="shared" si="613"/>
        <v>0.36782199999999998</v>
      </c>
      <c r="I9800">
        <f t="shared" si="614"/>
        <v>9.7460950000000004</v>
      </c>
      <c r="J9800">
        <f t="shared" si="615"/>
        <v>0.40343699999999999</v>
      </c>
    </row>
    <row r="9801" spans="1:10">
      <c r="A9801">
        <v>229.93416199999999</v>
      </c>
      <c r="B9801">
        <v>-0.34567500000000001</v>
      </c>
      <c r="C9801">
        <v>-9.7642019999999992</v>
      </c>
      <c r="D9801">
        <v>0.397901</v>
      </c>
      <c r="G9801">
        <f t="shared" si="612"/>
        <v>229.93416199999999</v>
      </c>
      <c r="H9801">
        <f t="shared" si="613"/>
        <v>0.34567500000000001</v>
      </c>
      <c r="I9801">
        <f t="shared" si="614"/>
        <v>9.7642019999999992</v>
      </c>
      <c r="J9801">
        <f t="shared" si="615"/>
        <v>0.397901</v>
      </c>
    </row>
    <row r="9802" spans="1:10">
      <c r="A9802">
        <v>229.95898600000001</v>
      </c>
      <c r="B9802">
        <v>-0.48619000000000001</v>
      </c>
      <c r="C9802">
        <v>-9.7959270000000007</v>
      </c>
      <c r="D9802">
        <v>0.28282499999999999</v>
      </c>
      <c r="G9802">
        <f t="shared" si="612"/>
        <v>229.95898600000001</v>
      </c>
      <c r="H9802">
        <f t="shared" si="613"/>
        <v>0.48619000000000001</v>
      </c>
      <c r="I9802">
        <f t="shared" si="614"/>
        <v>9.7959270000000007</v>
      </c>
      <c r="J9802">
        <f t="shared" si="615"/>
        <v>0.28282499999999999</v>
      </c>
    </row>
    <row r="9803" spans="1:10">
      <c r="A9803">
        <v>229.97863599999999</v>
      </c>
      <c r="B9803">
        <v>-0.50339900000000004</v>
      </c>
      <c r="C9803">
        <v>-9.8975340000000003</v>
      </c>
      <c r="D9803">
        <v>0.23763300000000001</v>
      </c>
      <c r="G9803">
        <f t="shared" si="612"/>
        <v>229.97863599999999</v>
      </c>
      <c r="H9803">
        <f t="shared" si="613"/>
        <v>0.50339900000000004</v>
      </c>
      <c r="I9803">
        <f t="shared" si="614"/>
        <v>9.8975340000000003</v>
      </c>
      <c r="J9803">
        <f t="shared" si="615"/>
        <v>0.23763300000000001</v>
      </c>
    </row>
    <row r="9804" spans="1:10">
      <c r="A9804">
        <v>230.012641</v>
      </c>
      <c r="B9804">
        <v>-0.41885099999999997</v>
      </c>
      <c r="C9804">
        <v>-9.8664079999999998</v>
      </c>
      <c r="D9804">
        <v>0.28731400000000001</v>
      </c>
      <c r="G9804">
        <f t="shared" si="612"/>
        <v>230.012641</v>
      </c>
      <c r="H9804">
        <f t="shared" si="613"/>
        <v>0.41885099999999997</v>
      </c>
      <c r="I9804">
        <f t="shared" si="614"/>
        <v>9.8664079999999998</v>
      </c>
      <c r="J9804">
        <f t="shared" si="615"/>
        <v>0.28731400000000001</v>
      </c>
    </row>
    <row r="9805" spans="1:10">
      <c r="A9805">
        <v>230.03959699999999</v>
      </c>
      <c r="B9805">
        <v>-0.12554999999999999</v>
      </c>
      <c r="C9805">
        <v>-9.9033700000000007</v>
      </c>
      <c r="D9805">
        <v>0.38877200000000001</v>
      </c>
      <c r="G9805">
        <f t="shared" si="612"/>
        <v>230.03959699999999</v>
      </c>
      <c r="H9805">
        <f t="shared" si="613"/>
        <v>0.12554999999999999</v>
      </c>
      <c r="I9805">
        <f t="shared" si="614"/>
        <v>9.9033700000000007</v>
      </c>
      <c r="J9805">
        <f t="shared" si="615"/>
        <v>0.38877200000000001</v>
      </c>
    </row>
    <row r="9806" spans="1:10">
      <c r="A9806">
        <v>230.05903499999999</v>
      </c>
      <c r="B9806">
        <v>-0.14021500000000001</v>
      </c>
      <c r="C9806">
        <v>-9.8424659999999999</v>
      </c>
      <c r="D9806">
        <v>0.44324200000000002</v>
      </c>
      <c r="G9806">
        <f t="shared" si="612"/>
        <v>230.05903499999999</v>
      </c>
      <c r="H9806">
        <f t="shared" si="613"/>
        <v>0.14021500000000001</v>
      </c>
      <c r="I9806">
        <f t="shared" si="614"/>
        <v>9.8424659999999999</v>
      </c>
      <c r="J9806">
        <f t="shared" si="615"/>
        <v>0.44324200000000002</v>
      </c>
    </row>
    <row r="9807" spans="1:10">
      <c r="A9807">
        <v>230.095226</v>
      </c>
      <c r="B9807">
        <v>-0.119265</v>
      </c>
      <c r="C9807">
        <v>-9.8729929999999992</v>
      </c>
      <c r="D9807">
        <v>0.37964399999999998</v>
      </c>
      <c r="G9807">
        <f t="shared" si="612"/>
        <v>230.095226</v>
      </c>
      <c r="H9807">
        <f t="shared" si="613"/>
        <v>0.119265</v>
      </c>
      <c r="I9807">
        <f t="shared" si="614"/>
        <v>9.8729929999999992</v>
      </c>
      <c r="J9807">
        <f t="shared" si="615"/>
        <v>0.37964399999999998</v>
      </c>
    </row>
    <row r="9808" spans="1:10">
      <c r="A9808">
        <v>230.09903600000001</v>
      </c>
      <c r="B9808">
        <v>-0.21503700000000001</v>
      </c>
      <c r="C9808">
        <v>-9.9427260000000004</v>
      </c>
      <c r="D9808">
        <v>0.31604599999999999</v>
      </c>
      <c r="G9808">
        <f t="shared" si="612"/>
        <v>230.09903600000001</v>
      </c>
      <c r="H9808">
        <f t="shared" si="613"/>
        <v>0.21503700000000001</v>
      </c>
      <c r="I9808">
        <f t="shared" si="614"/>
        <v>9.9427260000000004</v>
      </c>
      <c r="J9808">
        <f t="shared" si="615"/>
        <v>0.31604599999999999</v>
      </c>
    </row>
    <row r="9809" spans="1:10">
      <c r="A9809">
        <v>230.118954</v>
      </c>
      <c r="B9809">
        <v>-0.40643000000000001</v>
      </c>
      <c r="C9809">
        <v>-9.8933440000000008</v>
      </c>
      <c r="D9809">
        <v>0.234042</v>
      </c>
      <c r="G9809">
        <f t="shared" si="612"/>
        <v>230.118954</v>
      </c>
      <c r="H9809">
        <f t="shared" si="613"/>
        <v>0.40643000000000001</v>
      </c>
      <c r="I9809">
        <f t="shared" si="614"/>
        <v>9.8933440000000008</v>
      </c>
      <c r="J9809">
        <f t="shared" si="615"/>
        <v>0.234042</v>
      </c>
    </row>
    <row r="9810" spans="1:10">
      <c r="A9810">
        <v>230.13969700000001</v>
      </c>
      <c r="B9810">
        <v>-0.45835599999999999</v>
      </c>
      <c r="C9810">
        <v>-9.8292970000000004</v>
      </c>
      <c r="D9810">
        <v>0.25858300000000001</v>
      </c>
      <c r="G9810">
        <f t="shared" si="612"/>
        <v>230.13969700000001</v>
      </c>
      <c r="H9810">
        <f t="shared" si="613"/>
        <v>0.45835599999999999</v>
      </c>
      <c r="I9810">
        <f t="shared" si="614"/>
        <v>9.8292970000000004</v>
      </c>
      <c r="J9810">
        <f t="shared" si="615"/>
        <v>0.25858300000000001</v>
      </c>
    </row>
    <row r="9811" spans="1:10">
      <c r="A9811">
        <v>230.17472599999999</v>
      </c>
      <c r="B9811">
        <v>-0.42199300000000001</v>
      </c>
      <c r="C9811">
        <v>-9.8285490000000006</v>
      </c>
      <c r="D9811">
        <v>0.368122</v>
      </c>
      <c r="G9811">
        <f t="shared" si="612"/>
        <v>230.17472599999999</v>
      </c>
      <c r="H9811">
        <f t="shared" si="613"/>
        <v>0.42199300000000001</v>
      </c>
      <c r="I9811">
        <f t="shared" si="614"/>
        <v>9.8285490000000006</v>
      </c>
      <c r="J9811">
        <f t="shared" si="615"/>
        <v>0.368122</v>
      </c>
    </row>
    <row r="9812" spans="1:10">
      <c r="A9812">
        <v>230.19882200000001</v>
      </c>
      <c r="B9812">
        <v>-0.40762700000000002</v>
      </c>
      <c r="C9812">
        <v>-9.8035580000000007</v>
      </c>
      <c r="D9812">
        <v>0.34762100000000001</v>
      </c>
      <c r="G9812">
        <f t="shared" si="612"/>
        <v>230.19882200000001</v>
      </c>
      <c r="H9812">
        <f t="shared" si="613"/>
        <v>0.40762700000000002</v>
      </c>
      <c r="I9812">
        <f t="shared" si="614"/>
        <v>9.8035580000000007</v>
      </c>
      <c r="J9812">
        <f t="shared" si="615"/>
        <v>0.34762100000000001</v>
      </c>
    </row>
    <row r="9813" spans="1:10">
      <c r="A9813">
        <v>230.21913699999999</v>
      </c>
      <c r="B9813">
        <v>-0.24227199999999999</v>
      </c>
      <c r="C9813">
        <v>-9.8140330000000002</v>
      </c>
      <c r="D9813">
        <v>0.38892199999999999</v>
      </c>
      <c r="G9813">
        <f t="shared" si="612"/>
        <v>230.21913699999999</v>
      </c>
      <c r="H9813">
        <f t="shared" si="613"/>
        <v>0.24227199999999999</v>
      </c>
      <c r="I9813">
        <f t="shared" si="614"/>
        <v>9.8140330000000002</v>
      </c>
      <c r="J9813">
        <f t="shared" si="615"/>
        <v>0.38892199999999999</v>
      </c>
    </row>
    <row r="9814" spans="1:10">
      <c r="A9814">
        <v>230.25646699999999</v>
      </c>
      <c r="B9814">
        <v>-0.242422</v>
      </c>
      <c r="C9814">
        <v>-9.8168769999999999</v>
      </c>
      <c r="D9814">
        <v>0.38308599999999998</v>
      </c>
      <c r="G9814">
        <f t="shared" si="612"/>
        <v>230.25646699999999</v>
      </c>
      <c r="H9814">
        <f t="shared" si="613"/>
        <v>0.242422</v>
      </c>
      <c r="I9814">
        <f t="shared" si="614"/>
        <v>9.8168769999999999</v>
      </c>
      <c r="J9814">
        <f t="shared" si="615"/>
        <v>0.38308599999999998</v>
      </c>
    </row>
    <row r="9815" spans="1:10">
      <c r="A9815">
        <v>230.27868799999999</v>
      </c>
      <c r="B9815">
        <v>-0.24406800000000001</v>
      </c>
      <c r="C9815">
        <v>-9.7785679999999999</v>
      </c>
      <c r="D9815">
        <v>0.31305300000000003</v>
      </c>
      <c r="G9815">
        <f t="shared" si="612"/>
        <v>230.27868799999999</v>
      </c>
      <c r="H9815">
        <f t="shared" si="613"/>
        <v>0.24406800000000001</v>
      </c>
      <c r="I9815">
        <f t="shared" si="614"/>
        <v>9.7785679999999999</v>
      </c>
      <c r="J9815">
        <f t="shared" si="615"/>
        <v>0.31305300000000003</v>
      </c>
    </row>
    <row r="9816" spans="1:10">
      <c r="A9816">
        <v>230.29959700000001</v>
      </c>
      <c r="B9816">
        <v>-0.27609099999999998</v>
      </c>
      <c r="C9816">
        <v>-10.021439000000001</v>
      </c>
      <c r="D9816">
        <v>0.25574000000000002</v>
      </c>
      <c r="G9816">
        <f t="shared" si="612"/>
        <v>230.29959700000001</v>
      </c>
      <c r="H9816">
        <f t="shared" si="613"/>
        <v>0.27609099999999998</v>
      </c>
      <c r="I9816">
        <f t="shared" si="614"/>
        <v>10.021439000000001</v>
      </c>
      <c r="J9816">
        <f t="shared" si="615"/>
        <v>0.25574000000000002</v>
      </c>
    </row>
    <row r="9817" spans="1:10">
      <c r="A9817">
        <v>230.33655099999999</v>
      </c>
      <c r="B9817">
        <v>-0.31948799999999999</v>
      </c>
      <c r="C9817">
        <v>-9.9273129999999998</v>
      </c>
      <c r="D9817">
        <v>0.178374</v>
      </c>
      <c r="G9817">
        <f t="shared" si="612"/>
        <v>230.33655099999999</v>
      </c>
      <c r="H9817">
        <f t="shared" si="613"/>
        <v>0.31948799999999999</v>
      </c>
      <c r="I9817">
        <f t="shared" si="614"/>
        <v>9.9273129999999998</v>
      </c>
      <c r="J9817">
        <f t="shared" si="615"/>
        <v>0.178374</v>
      </c>
    </row>
    <row r="9818" spans="1:10">
      <c r="A9818">
        <v>230.35901899999999</v>
      </c>
      <c r="B9818">
        <v>-0.32382699999999998</v>
      </c>
      <c r="C9818">
        <v>-9.9285099999999993</v>
      </c>
      <c r="D9818">
        <v>0.178374</v>
      </c>
      <c r="G9818">
        <f t="shared" si="612"/>
        <v>230.35901899999999</v>
      </c>
      <c r="H9818">
        <f t="shared" si="613"/>
        <v>0.32382699999999998</v>
      </c>
      <c r="I9818">
        <f t="shared" si="614"/>
        <v>9.9285099999999993</v>
      </c>
      <c r="J9818">
        <f t="shared" si="615"/>
        <v>0.178374</v>
      </c>
    </row>
    <row r="9819" spans="1:10">
      <c r="A9819">
        <v>230.37867900000001</v>
      </c>
      <c r="B9819">
        <v>-0.24541399999999999</v>
      </c>
      <c r="C9819">
        <v>-9.7683920000000004</v>
      </c>
      <c r="D9819">
        <v>0.268459</v>
      </c>
      <c r="G9819">
        <f t="shared" si="612"/>
        <v>230.37867900000001</v>
      </c>
      <c r="H9819">
        <f t="shared" si="613"/>
        <v>0.24541399999999999</v>
      </c>
      <c r="I9819">
        <f t="shared" si="614"/>
        <v>9.7683920000000004</v>
      </c>
      <c r="J9819">
        <f t="shared" si="615"/>
        <v>0.268459</v>
      </c>
    </row>
    <row r="9820" spans="1:10">
      <c r="A9820">
        <v>230.41625099999999</v>
      </c>
      <c r="B9820">
        <v>-2.2147E-2</v>
      </c>
      <c r="C9820">
        <v>-10.123944</v>
      </c>
      <c r="D9820">
        <v>0.38039200000000001</v>
      </c>
      <c r="G9820">
        <f t="shared" si="612"/>
        <v>230.41625099999999</v>
      </c>
      <c r="H9820">
        <f t="shared" si="613"/>
        <v>2.2147E-2</v>
      </c>
      <c r="I9820">
        <f t="shared" si="614"/>
        <v>10.123944</v>
      </c>
      <c r="J9820">
        <f t="shared" si="615"/>
        <v>0.38039200000000001</v>
      </c>
    </row>
    <row r="9821" spans="1:10">
      <c r="A9821">
        <v>230.41883300000001</v>
      </c>
      <c r="B9821">
        <v>-0.23044999999999999</v>
      </c>
      <c r="C9821">
        <v>-9.8626670000000001</v>
      </c>
      <c r="D9821">
        <v>0.28611700000000001</v>
      </c>
      <c r="G9821">
        <f t="shared" si="612"/>
        <v>230.41883300000001</v>
      </c>
      <c r="H9821">
        <f t="shared" si="613"/>
        <v>0.23044999999999999</v>
      </c>
      <c r="I9821">
        <f t="shared" si="614"/>
        <v>9.8626670000000001</v>
      </c>
      <c r="J9821">
        <f t="shared" si="615"/>
        <v>0.28611700000000001</v>
      </c>
    </row>
    <row r="9822" spans="1:10">
      <c r="A9822">
        <v>230.43963199999999</v>
      </c>
      <c r="B9822">
        <v>-0.199624</v>
      </c>
      <c r="C9822">
        <v>-10.018446000000001</v>
      </c>
      <c r="D9822">
        <v>0.53198100000000004</v>
      </c>
      <c r="G9822">
        <f t="shared" si="612"/>
        <v>230.43963199999999</v>
      </c>
      <c r="H9822">
        <f t="shared" si="613"/>
        <v>0.199624</v>
      </c>
      <c r="I9822">
        <f t="shared" si="614"/>
        <v>10.018446000000001</v>
      </c>
      <c r="J9822">
        <f t="shared" si="615"/>
        <v>0.53198100000000004</v>
      </c>
    </row>
    <row r="9823" spans="1:10">
      <c r="A9823">
        <v>230.45885200000001</v>
      </c>
      <c r="B9823">
        <v>-0.37605300000000003</v>
      </c>
      <c r="C9823">
        <v>-9.8689520000000002</v>
      </c>
      <c r="D9823">
        <v>0.384133</v>
      </c>
      <c r="G9823">
        <f t="shared" si="612"/>
        <v>230.45885200000001</v>
      </c>
      <c r="H9823">
        <f t="shared" si="613"/>
        <v>0.37605300000000003</v>
      </c>
      <c r="I9823">
        <f t="shared" si="614"/>
        <v>9.8689520000000002</v>
      </c>
      <c r="J9823">
        <f t="shared" si="615"/>
        <v>0.384133</v>
      </c>
    </row>
    <row r="9824" spans="1:10">
      <c r="A9824">
        <v>230.51284999999999</v>
      </c>
      <c r="B9824">
        <v>-0.36198599999999997</v>
      </c>
      <c r="C9824">
        <v>-9.8481520000000007</v>
      </c>
      <c r="D9824">
        <v>0.34133599999999997</v>
      </c>
      <c r="G9824">
        <f t="shared" si="612"/>
        <v>230.51284999999999</v>
      </c>
      <c r="H9824">
        <f t="shared" si="613"/>
        <v>0.36198599999999997</v>
      </c>
      <c r="I9824">
        <f t="shared" si="614"/>
        <v>9.8481520000000007</v>
      </c>
      <c r="J9824">
        <f t="shared" si="615"/>
        <v>0.34133599999999997</v>
      </c>
    </row>
    <row r="9825" spans="1:10">
      <c r="A9825">
        <v>230.519071</v>
      </c>
      <c r="B9825">
        <v>-0.32547300000000001</v>
      </c>
      <c r="C9825">
        <v>-9.9608329999999992</v>
      </c>
      <c r="D9825">
        <v>0.40523300000000001</v>
      </c>
      <c r="G9825">
        <f t="shared" si="612"/>
        <v>230.519071</v>
      </c>
      <c r="H9825">
        <f t="shared" si="613"/>
        <v>0.32547300000000001</v>
      </c>
      <c r="I9825">
        <f t="shared" si="614"/>
        <v>9.9608329999999992</v>
      </c>
      <c r="J9825">
        <f t="shared" si="615"/>
        <v>0.40523300000000001</v>
      </c>
    </row>
    <row r="9826" spans="1:10">
      <c r="A9826">
        <v>230.539682</v>
      </c>
      <c r="B9826">
        <v>-0.38967000000000002</v>
      </c>
      <c r="C9826">
        <v>-9.8697009999999992</v>
      </c>
      <c r="D9826">
        <v>0.35929299999999997</v>
      </c>
      <c r="G9826">
        <f t="shared" si="612"/>
        <v>230.539682</v>
      </c>
      <c r="H9826">
        <f t="shared" si="613"/>
        <v>0.38967000000000002</v>
      </c>
      <c r="I9826">
        <f t="shared" si="614"/>
        <v>9.8697009999999992</v>
      </c>
      <c r="J9826">
        <f t="shared" si="615"/>
        <v>0.35929299999999997</v>
      </c>
    </row>
    <row r="9827" spans="1:10">
      <c r="A9827">
        <v>230.57041000000001</v>
      </c>
      <c r="B9827">
        <v>-0.35495300000000002</v>
      </c>
      <c r="C9827">
        <v>-9.7499859999999998</v>
      </c>
      <c r="D9827">
        <v>0.23763300000000001</v>
      </c>
      <c r="G9827">
        <f t="shared" si="612"/>
        <v>230.57041000000001</v>
      </c>
      <c r="H9827">
        <f t="shared" si="613"/>
        <v>0.35495300000000002</v>
      </c>
      <c r="I9827">
        <f t="shared" si="614"/>
        <v>9.7499859999999998</v>
      </c>
      <c r="J9827">
        <f t="shared" si="615"/>
        <v>0.23763300000000001</v>
      </c>
    </row>
    <row r="9828" spans="1:10">
      <c r="A9828">
        <v>230.57868099999999</v>
      </c>
      <c r="B9828">
        <v>-0.39266299999999998</v>
      </c>
      <c r="C9828">
        <v>-9.7169150000000002</v>
      </c>
      <c r="D9828">
        <v>0.35405500000000001</v>
      </c>
      <c r="G9828">
        <f t="shared" si="612"/>
        <v>230.57868099999999</v>
      </c>
      <c r="H9828">
        <f t="shared" si="613"/>
        <v>0.39266299999999998</v>
      </c>
      <c r="I9828">
        <f t="shared" si="614"/>
        <v>9.7169150000000002</v>
      </c>
      <c r="J9828">
        <f t="shared" si="615"/>
        <v>0.35405500000000001</v>
      </c>
    </row>
    <row r="9829" spans="1:10">
      <c r="A9829">
        <v>230.599671</v>
      </c>
      <c r="B9829">
        <v>-0.24541399999999999</v>
      </c>
      <c r="C9829">
        <v>-10.029968</v>
      </c>
      <c r="D9829">
        <v>0.27040500000000001</v>
      </c>
      <c r="G9829">
        <f t="shared" si="612"/>
        <v>230.599671</v>
      </c>
      <c r="H9829">
        <f t="shared" si="613"/>
        <v>0.24541399999999999</v>
      </c>
      <c r="I9829">
        <f t="shared" si="614"/>
        <v>10.029968</v>
      </c>
      <c r="J9829">
        <f t="shared" si="615"/>
        <v>0.27040500000000001</v>
      </c>
    </row>
    <row r="9830" spans="1:10">
      <c r="A9830">
        <v>230.61909600000001</v>
      </c>
      <c r="B9830">
        <v>-0.22132199999999999</v>
      </c>
      <c r="C9830">
        <v>-9.8882560000000002</v>
      </c>
      <c r="D9830">
        <v>0.30796499999999999</v>
      </c>
      <c r="G9830">
        <f t="shared" si="612"/>
        <v>230.61909600000001</v>
      </c>
      <c r="H9830">
        <f t="shared" si="613"/>
        <v>0.22132199999999999</v>
      </c>
      <c r="I9830">
        <f t="shared" si="614"/>
        <v>9.8882560000000002</v>
      </c>
      <c r="J9830">
        <f t="shared" si="615"/>
        <v>0.30796499999999999</v>
      </c>
    </row>
    <row r="9831" spans="1:10">
      <c r="A9831">
        <v>230.651894</v>
      </c>
      <c r="B9831">
        <v>-0.177925</v>
      </c>
      <c r="C9831">
        <v>-9.8348340000000007</v>
      </c>
      <c r="D9831">
        <v>0.34762100000000001</v>
      </c>
      <c r="G9831">
        <f t="shared" si="612"/>
        <v>230.651894</v>
      </c>
      <c r="H9831">
        <f t="shared" si="613"/>
        <v>0.177925</v>
      </c>
      <c r="I9831">
        <f t="shared" si="614"/>
        <v>9.8348340000000007</v>
      </c>
      <c r="J9831">
        <f t="shared" si="615"/>
        <v>0.34762100000000001</v>
      </c>
    </row>
    <row r="9832" spans="1:10">
      <c r="A9832">
        <v>230.65899300000001</v>
      </c>
      <c r="B9832">
        <v>-0.235987</v>
      </c>
      <c r="C9832">
        <v>-9.7453470000000006</v>
      </c>
      <c r="D9832">
        <v>0.35240899999999997</v>
      </c>
      <c r="G9832">
        <f t="shared" si="612"/>
        <v>230.65899300000001</v>
      </c>
      <c r="H9832">
        <f t="shared" si="613"/>
        <v>0.235987</v>
      </c>
      <c r="I9832">
        <f t="shared" si="614"/>
        <v>9.7453470000000006</v>
      </c>
      <c r="J9832">
        <f t="shared" si="615"/>
        <v>0.35240899999999997</v>
      </c>
    </row>
    <row r="9833" spans="1:10">
      <c r="A9833">
        <v>230.67864599999999</v>
      </c>
      <c r="B9833">
        <v>-0.27728799999999998</v>
      </c>
      <c r="C9833">
        <v>-9.7333759999999998</v>
      </c>
      <c r="D9833">
        <v>0.35091299999999997</v>
      </c>
      <c r="G9833">
        <f t="shared" si="612"/>
        <v>230.67864599999999</v>
      </c>
      <c r="H9833">
        <f t="shared" si="613"/>
        <v>0.27728799999999998</v>
      </c>
      <c r="I9833">
        <f t="shared" si="614"/>
        <v>9.7333759999999998</v>
      </c>
      <c r="J9833">
        <f t="shared" si="615"/>
        <v>0.35091299999999997</v>
      </c>
    </row>
    <row r="9834" spans="1:10">
      <c r="A9834">
        <v>230.69959700000001</v>
      </c>
      <c r="B9834">
        <v>-0.23239499999999999</v>
      </c>
      <c r="C9834">
        <v>-9.8373779999999993</v>
      </c>
      <c r="D9834">
        <v>0.295545</v>
      </c>
      <c r="G9834">
        <f t="shared" si="612"/>
        <v>230.69959700000001</v>
      </c>
      <c r="H9834">
        <f t="shared" si="613"/>
        <v>0.23239499999999999</v>
      </c>
      <c r="I9834">
        <f t="shared" si="614"/>
        <v>9.8373779999999993</v>
      </c>
      <c r="J9834">
        <f t="shared" si="615"/>
        <v>0.295545</v>
      </c>
    </row>
    <row r="9835" spans="1:10">
      <c r="A9835">
        <v>230.73225500000001</v>
      </c>
      <c r="B9835">
        <v>-0.243619</v>
      </c>
      <c r="C9835">
        <v>-9.9151919999999993</v>
      </c>
      <c r="D9835">
        <v>0.34283200000000003</v>
      </c>
      <c r="G9835">
        <f t="shared" si="612"/>
        <v>230.73225500000001</v>
      </c>
      <c r="H9835">
        <f t="shared" si="613"/>
        <v>0.243619</v>
      </c>
      <c r="I9835">
        <f t="shared" si="614"/>
        <v>9.9151919999999993</v>
      </c>
      <c r="J9835">
        <f t="shared" si="615"/>
        <v>0.34283200000000003</v>
      </c>
    </row>
    <row r="9836" spans="1:10">
      <c r="A9836">
        <v>230.739351</v>
      </c>
      <c r="B9836">
        <v>-0.28088000000000002</v>
      </c>
      <c r="C9836">
        <v>-9.8933440000000008</v>
      </c>
      <c r="D9836">
        <v>0.35974200000000001</v>
      </c>
      <c r="G9836">
        <f t="shared" si="612"/>
        <v>230.739351</v>
      </c>
      <c r="H9836">
        <f t="shared" si="613"/>
        <v>0.28088000000000002</v>
      </c>
      <c r="I9836">
        <f t="shared" si="614"/>
        <v>9.8933440000000008</v>
      </c>
      <c r="J9836">
        <f t="shared" si="615"/>
        <v>0.35974200000000001</v>
      </c>
    </row>
    <row r="9837" spans="1:10">
      <c r="A9837">
        <v>230.75882300000001</v>
      </c>
      <c r="B9837">
        <v>-0.300483</v>
      </c>
      <c r="C9837">
        <v>-9.7784180000000003</v>
      </c>
      <c r="D9837">
        <v>0.42139500000000002</v>
      </c>
      <c r="G9837">
        <f t="shared" si="612"/>
        <v>230.75882300000001</v>
      </c>
      <c r="H9837">
        <f t="shared" si="613"/>
        <v>0.300483</v>
      </c>
      <c r="I9837">
        <f t="shared" si="614"/>
        <v>9.7784180000000003</v>
      </c>
      <c r="J9837">
        <f t="shared" si="615"/>
        <v>0.42139500000000002</v>
      </c>
    </row>
    <row r="9838" spans="1:10">
      <c r="A9838">
        <v>230.77861200000001</v>
      </c>
      <c r="B9838">
        <v>-0.32307900000000001</v>
      </c>
      <c r="C9838">
        <v>-9.6863880000000009</v>
      </c>
      <c r="D9838">
        <v>0.37291000000000002</v>
      </c>
      <c r="G9838">
        <f t="shared" si="612"/>
        <v>230.77861200000001</v>
      </c>
      <c r="H9838">
        <f t="shared" si="613"/>
        <v>0.32307900000000001</v>
      </c>
      <c r="I9838">
        <f t="shared" si="614"/>
        <v>9.6863880000000009</v>
      </c>
      <c r="J9838">
        <f t="shared" si="615"/>
        <v>0.37291000000000002</v>
      </c>
    </row>
    <row r="9839" spans="1:10">
      <c r="A9839">
        <v>230.810937</v>
      </c>
      <c r="B9839">
        <v>-0.27145200000000003</v>
      </c>
      <c r="C9839">
        <v>-9.9268640000000001</v>
      </c>
      <c r="D9839">
        <v>0.36857099999999998</v>
      </c>
      <c r="G9839">
        <f t="shared" si="612"/>
        <v>230.810937</v>
      </c>
      <c r="H9839">
        <f t="shared" si="613"/>
        <v>0.27145200000000003</v>
      </c>
      <c r="I9839">
        <f t="shared" si="614"/>
        <v>9.9268640000000001</v>
      </c>
      <c r="J9839">
        <f t="shared" si="615"/>
        <v>0.36857099999999998</v>
      </c>
    </row>
    <row r="9840" spans="1:10">
      <c r="A9840">
        <v>230.81874999999999</v>
      </c>
      <c r="B9840">
        <v>-0.26157599999999998</v>
      </c>
      <c r="C9840">
        <v>-10.011412</v>
      </c>
      <c r="D9840">
        <v>0.34762100000000001</v>
      </c>
      <c r="G9840">
        <f t="shared" si="612"/>
        <v>230.81874999999999</v>
      </c>
      <c r="H9840">
        <f t="shared" si="613"/>
        <v>0.26157599999999998</v>
      </c>
      <c r="I9840">
        <f t="shared" si="614"/>
        <v>10.011412</v>
      </c>
      <c r="J9840">
        <f t="shared" si="615"/>
        <v>0.34762100000000001</v>
      </c>
    </row>
    <row r="9841" spans="1:10">
      <c r="A9841">
        <v>230.83959200000001</v>
      </c>
      <c r="B9841">
        <v>-0.285219</v>
      </c>
      <c r="C9841">
        <v>-9.9825309999999998</v>
      </c>
      <c r="D9841">
        <v>0.27848600000000001</v>
      </c>
      <c r="G9841">
        <f t="shared" si="612"/>
        <v>230.83959200000001</v>
      </c>
      <c r="H9841">
        <f t="shared" si="613"/>
        <v>0.285219</v>
      </c>
      <c r="I9841">
        <f t="shared" si="614"/>
        <v>9.9825309999999998</v>
      </c>
      <c r="J9841">
        <f t="shared" si="615"/>
        <v>0.27848600000000001</v>
      </c>
    </row>
    <row r="9842" spans="1:10">
      <c r="A9842">
        <v>230.858767</v>
      </c>
      <c r="B9842">
        <v>-0.26711299999999999</v>
      </c>
      <c r="C9842">
        <v>-9.9443719999999995</v>
      </c>
      <c r="D9842">
        <v>0.29120499999999999</v>
      </c>
      <c r="G9842">
        <f t="shared" si="612"/>
        <v>230.858767</v>
      </c>
      <c r="H9842">
        <f t="shared" si="613"/>
        <v>0.26711299999999999</v>
      </c>
      <c r="I9842">
        <f t="shared" si="614"/>
        <v>9.9443719999999995</v>
      </c>
      <c r="J9842">
        <f t="shared" si="615"/>
        <v>0.29120499999999999</v>
      </c>
    </row>
    <row r="9843" spans="1:10">
      <c r="A9843">
        <v>230.89272600000001</v>
      </c>
      <c r="B9843">
        <v>-0.34777000000000002</v>
      </c>
      <c r="C9843">
        <v>-9.8282489999999996</v>
      </c>
      <c r="D9843">
        <v>0.37979400000000002</v>
      </c>
      <c r="G9843">
        <f t="shared" si="612"/>
        <v>230.89272600000001</v>
      </c>
      <c r="H9843">
        <f t="shared" si="613"/>
        <v>0.34777000000000002</v>
      </c>
      <c r="I9843">
        <f t="shared" si="614"/>
        <v>9.8282489999999996</v>
      </c>
      <c r="J9843">
        <f t="shared" si="615"/>
        <v>0.37979400000000002</v>
      </c>
    </row>
    <row r="9844" spans="1:10">
      <c r="A9844">
        <v>230.89931799999999</v>
      </c>
      <c r="B9844">
        <v>-0.35689799999999999</v>
      </c>
      <c r="C9844">
        <v>-9.8161280000000009</v>
      </c>
      <c r="D9844">
        <v>0.32367800000000002</v>
      </c>
      <c r="G9844">
        <f t="shared" si="612"/>
        <v>230.89931799999999</v>
      </c>
      <c r="H9844">
        <f t="shared" si="613"/>
        <v>0.35689799999999999</v>
      </c>
      <c r="I9844">
        <f t="shared" si="614"/>
        <v>9.8161280000000009</v>
      </c>
      <c r="J9844">
        <f t="shared" si="615"/>
        <v>0.32367800000000002</v>
      </c>
    </row>
    <row r="9845" spans="1:10">
      <c r="A9845">
        <v>230.919073</v>
      </c>
      <c r="B9845">
        <v>-0.28701500000000002</v>
      </c>
      <c r="C9845">
        <v>-9.8047559999999994</v>
      </c>
      <c r="D9845">
        <v>0.30871300000000002</v>
      </c>
      <c r="G9845">
        <f t="shared" si="612"/>
        <v>230.919073</v>
      </c>
      <c r="H9845">
        <f t="shared" si="613"/>
        <v>0.28701500000000002</v>
      </c>
      <c r="I9845">
        <f t="shared" si="614"/>
        <v>9.8047559999999994</v>
      </c>
      <c r="J9845">
        <f t="shared" si="615"/>
        <v>0.30871300000000002</v>
      </c>
    </row>
    <row r="9846" spans="1:10">
      <c r="A9846">
        <v>230.939594</v>
      </c>
      <c r="B9846">
        <v>-0.238681</v>
      </c>
      <c r="C9846">
        <v>-10.007971</v>
      </c>
      <c r="D9846">
        <v>0.34043800000000002</v>
      </c>
      <c r="G9846">
        <f t="shared" si="612"/>
        <v>230.939594</v>
      </c>
      <c r="H9846">
        <f t="shared" si="613"/>
        <v>0.238681</v>
      </c>
      <c r="I9846">
        <f t="shared" si="614"/>
        <v>10.007971</v>
      </c>
      <c r="J9846">
        <f t="shared" si="615"/>
        <v>0.34043800000000002</v>
      </c>
    </row>
    <row r="9847" spans="1:10">
      <c r="A9847">
        <v>230.97168300000001</v>
      </c>
      <c r="B9847">
        <v>-0.35420499999999999</v>
      </c>
      <c r="C9847">
        <v>-9.9038190000000004</v>
      </c>
      <c r="D9847">
        <v>0.30811500000000003</v>
      </c>
      <c r="G9847">
        <f t="shared" si="612"/>
        <v>230.97168300000001</v>
      </c>
      <c r="H9847">
        <f t="shared" si="613"/>
        <v>0.35420499999999999</v>
      </c>
      <c r="I9847">
        <f t="shared" si="614"/>
        <v>9.9038190000000004</v>
      </c>
      <c r="J9847">
        <f t="shared" si="615"/>
        <v>0.30811500000000003</v>
      </c>
    </row>
    <row r="9848" spans="1:10">
      <c r="A9848">
        <v>230.978633</v>
      </c>
      <c r="B9848">
        <v>-0.37545400000000001</v>
      </c>
      <c r="C9848">
        <v>-9.8122380000000007</v>
      </c>
      <c r="D9848">
        <v>0.27474399999999999</v>
      </c>
      <c r="G9848">
        <f t="shared" si="612"/>
        <v>230.978633</v>
      </c>
      <c r="H9848">
        <f t="shared" si="613"/>
        <v>0.37545400000000001</v>
      </c>
      <c r="I9848">
        <f t="shared" si="614"/>
        <v>9.8122380000000007</v>
      </c>
      <c r="J9848">
        <f t="shared" si="615"/>
        <v>0.27474399999999999</v>
      </c>
    </row>
    <row r="9849" spans="1:10">
      <c r="A9849">
        <v>230.99959699999999</v>
      </c>
      <c r="B9849">
        <v>-0.26756200000000002</v>
      </c>
      <c r="C9849">
        <v>-9.7929340000000007</v>
      </c>
      <c r="D9849">
        <v>0.25319599999999998</v>
      </c>
      <c r="G9849">
        <f t="shared" si="612"/>
        <v>230.99959699999999</v>
      </c>
      <c r="H9849">
        <f t="shared" si="613"/>
        <v>0.26756200000000002</v>
      </c>
      <c r="I9849">
        <f t="shared" si="614"/>
        <v>9.7929340000000007</v>
      </c>
      <c r="J9849">
        <f t="shared" si="615"/>
        <v>0.25319599999999998</v>
      </c>
    </row>
    <row r="9850" spans="1:10">
      <c r="A9850">
        <v>231.018867</v>
      </c>
      <c r="B9850">
        <v>-0.23239499999999999</v>
      </c>
      <c r="C9850">
        <v>-9.8414180000000009</v>
      </c>
      <c r="D9850">
        <v>0.38652799999999998</v>
      </c>
      <c r="G9850">
        <f t="shared" si="612"/>
        <v>231.018867</v>
      </c>
      <c r="H9850">
        <f t="shared" si="613"/>
        <v>0.23239499999999999</v>
      </c>
      <c r="I9850">
        <f t="shared" si="614"/>
        <v>9.8414180000000009</v>
      </c>
      <c r="J9850">
        <f t="shared" si="615"/>
        <v>0.38652799999999998</v>
      </c>
    </row>
    <row r="9851" spans="1:10">
      <c r="A9851">
        <v>231.05247</v>
      </c>
      <c r="B9851">
        <v>-0.25648799999999999</v>
      </c>
      <c r="C9851">
        <v>-9.8098430000000008</v>
      </c>
      <c r="D9851">
        <v>0.29389900000000002</v>
      </c>
      <c r="G9851">
        <f t="shared" si="612"/>
        <v>231.05247</v>
      </c>
      <c r="H9851">
        <f t="shared" si="613"/>
        <v>0.25648799999999999</v>
      </c>
      <c r="I9851">
        <f t="shared" si="614"/>
        <v>9.8098430000000008</v>
      </c>
      <c r="J9851">
        <f t="shared" si="615"/>
        <v>0.29389900000000002</v>
      </c>
    </row>
    <row r="9852" spans="1:10">
      <c r="A9852">
        <v>231.058863</v>
      </c>
      <c r="B9852">
        <v>-0.27923399999999998</v>
      </c>
      <c r="C9852">
        <v>-9.7731809999999992</v>
      </c>
      <c r="D9852">
        <v>0.28058100000000002</v>
      </c>
      <c r="G9852">
        <f t="shared" si="612"/>
        <v>231.058863</v>
      </c>
      <c r="H9852">
        <f t="shared" si="613"/>
        <v>0.27923399999999998</v>
      </c>
      <c r="I9852">
        <f t="shared" si="614"/>
        <v>9.7731809999999992</v>
      </c>
      <c r="J9852">
        <f t="shared" si="615"/>
        <v>0.28058100000000002</v>
      </c>
    </row>
    <row r="9853" spans="1:10">
      <c r="A9853">
        <v>231.07872800000001</v>
      </c>
      <c r="B9853">
        <v>-0.26681300000000002</v>
      </c>
      <c r="C9853">
        <v>-9.8893039999999992</v>
      </c>
      <c r="D9853">
        <v>0.28267599999999998</v>
      </c>
      <c r="G9853">
        <f t="shared" si="612"/>
        <v>231.07872800000001</v>
      </c>
      <c r="H9853">
        <f t="shared" si="613"/>
        <v>0.26681300000000002</v>
      </c>
      <c r="I9853">
        <f t="shared" si="614"/>
        <v>9.8893039999999992</v>
      </c>
      <c r="J9853">
        <f t="shared" si="615"/>
        <v>0.28267599999999998</v>
      </c>
    </row>
    <row r="9854" spans="1:10">
      <c r="A9854">
        <v>231.09948900000001</v>
      </c>
      <c r="B9854">
        <v>-0.23119799999999999</v>
      </c>
      <c r="C9854">
        <v>-10.067379000000001</v>
      </c>
      <c r="D9854">
        <v>0.26591599999999999</v>
      </c>
      <c r="G9854">
        <f t="shared" si="612"/>
        <v>231.09948900000001</v>
      </c>
      <c r="H9854">
        <f t="shared" si="613"/>
        <v>0.23119799999999999</v>
      </c>
      <c r="I9854">
        <f t="shared" si="614"/>
        <v>10.067379000000001</v>
      </c>
      <c r="J9854">
        <f t="shared" si="615"/>
        <v>0.26591599999999999</v>
      </c>
    </row>
    <row r="9855" spans="1:10">
      <c r="A9855">
        <v>231.13305199999999</v>
      </c>
      <c r="B9855">
        <v>-0.32711899999999999</v>
      </c>
      <c r="C9855">
        <v>-9.6024379999999994</v>
      </c>
      <c r="D9855">
        <v>0.34358</v>
      </c>
      <c r="G9855">
        <f t="shared" si="612"/>
        <v>231.13305199999999</v>
      </c>
      <c r="H9855">
        <f t="shared" si="613"/>
        <v>0.32711899999999999</v>
      </c>
      <c r="I9855">
        <f t="shared" si="614"/>
        <v>9.6024379999999994</v>
      </c>
      <c r="J9855">
        <f t="shared" si="615"/>
        <v>0.34358</v>
      </c>
    </row>
    <row r="9856" spans="1:10">
      <c r="A9856">
        <v>231.13941800000001</v>
      </c>
      <c r="B9856">
        <v>-0.32981300000000002</v>
      </c>
      <c r="C9856">
        <v>-9.6199460000000006</v>
      </c>
      <c r="D9856">
        <v>0.38578000000000001</v>
      </c>
      <c r="G9856">
        <f t="shared" si="612"/>
        <v>231.13941800000001</v>
      </c>
      <c r="H9856">
        <f t="shared" si="613"/>
        <v>0.32981300000000002</v>
      </c>
      <c r="I9856">
        <f t="shared" si="614"/>
        <v>9.6199460000000006</v>
      </c>
      <c r="J9856">
        <f t="shared" si="615"/>
        <v>0.38578000000000001</v>
      </c>
    </row>
    <row r="9857" spans="1:10">
      <c r="A9857">
        <v>231.15910099999999</v>
      </c>
      <c r="B9857">
        <v>-0.25648799999999999</v>
      </c>
      <c r="C9857">
        <v>-9.8297460000000001</v>
      </c>
      <c r="D9857">
        <v>0.38578000000000001</v>
      </c>
      <c r="G9857">
        <f t="shared" si="612"/>
        <v>231.15910099999999</v>
      </c>
      <c r="H9857">
        <f t="shared" si="613"/>
        <v>0.25648799999999999</v>
      </c>
      <c r="I9857">
        <f t="shared" si="614"/>
        <v>9.8297460000000001</v>
      </c>
      <c r="J9857">
        <f t="shared" si="615"/>
        <v>0.38578000000000001</v>
      </c>
    </row>
    <row r="9858" spans="1:10">
      <c r="A9858">
        <v>231.180622</v>
      </c>
      <c r="B9858">
        <v>-0.23299400000000001</v>
      </c>
      <c r="C9858">
        <v>-9.9187829999999995</v>
      </c>
      <c r="D9858">
        <v>0.38937100000000002</v>
      </c>
      <c r="G9858">
        <f t="shared" si="612"/>
        <v>231.180622</v>
      </c>
      <c r="H9858">
        <f t="shared" si="613"/>
        <v>0.23299400000000001</v>
      </c>
      <c r="I9858">
        <f t="shared" si="614"/>
        <v>9.9187829999999995</v>
      </c>
      <c r="J9858">
        <f t="shared" si="615"/>
        <v>0.38937100000000002</v>
      </c>
    </row>
    <row r="9859" spans="1:10">
      <c r="A9859">
        <v>231.21471600000001</v>
      </c>
      <c r="B9859">
        <v>-0.31260399999999999</v>
      </c>
      <c r="C9859">
        <v>-9.8366290000000003</v>
      </c>
      <c r="D9859">
        <v>0.39356099999999999</v>
      </c>
      <c r="G9859">
        <f t="shared" si="612"/>
        <v>231.21471600000001</v>
      </c>
      <c r="H9859">
        <f t="shared" si="613"/>
        <v>0.31260399999999999</v>
      </c>
      <c r="I9859">
        <f t="shared" si="614"/>
        <v>9.8366290000000003</v>
      </c>
      <c r="J9859">
        <f t="shared" si="615"/>
        <v>0.39356099999999999</v>
      </c>
    </row>
    <row r="9860" spans="1:10">
      <c r="A9860">
        <v>231.21911399999999</v>
      </c>
      <c r="B9860">
        <v>-0.36782199999999998</v>
      </c>
      <c r="C9860">
        <v>-9.8141829999999999</v>
      </c>
      <c r="D9860">
        <v>0.35495300000000002</v>
      </c>
      <c r="G9860">
        <f t="shared" ref="G9860:G9923" si="616">A9860</f>
        <v>231.21911399999999</v>
      </c>
      <c r="H9860">
        <f t="shared" ref="H9860:H9923" si="617">-B9860</f>
        <v>0.36782199999999998</v>
      </c>
      <c r="I9860">
        <f t="shared" ref="I9860:I9923" si="618">-C9860</f>
        <v>9.8141829999999999</v>
      </c>
      <c r="J9860">
        <f t="shared" ref="J9860:J9923" si="619">D9860</f>
        <v>0.35495300000000002</v>
      </c>
    </row>
    <row r="9861" spans="1:10">
      <c r="A9861">
        <v>231.23955000000001</v>
      </c>
      <c r="B9861">
        <v>-0.43321599999999999</v>
      </c>
      <c r="C9861">
        <v>-9.7408579999999994</v>
      </c>
      <c r="D9861">
        <v>0.32173200000000002</v>
      </c>
      <c r="G9861">
        <f t="shared" si="616"/>
        <v>231.23955000000001</v>
      </c>
      <c r="H9861">
        <f t="shared" si="617"/>
        <v>0.43321599999999999</v>
      </c>
      <c r="I9861">
        <f t="shared" si="618"/>
        <v>9.7408579999999994</v>
      </c>
      <c r="J9861">
        <f t="shared" si="619"/>
        <v>0.32173200000000002</v>
      </c>
    </row>
    <row r="9862" spans="1:10">
      <c r="A9862">
        <v>231.258985</v>
      </c>
      <c r="B9862">
        <v>-0.430672</v>
      </c>
      <c r="C9862">
        <v>-9.7996680000000005</v>
      </c>
      <c r="D9862">
        <v>0.253944</v>
      </c>
      <c r="G9862">
        <f t="shared" si="616"/>
        <v>231.258985</v>
      </c>
      <c r="H9862">
        <f t="shared" si="617"/>
        <v>0.430672</v>
      </c>
      <c r="I9862">
        <f t="shared" si="618"/>
        <v>9.7996680000000005</v>
      </c>
      <c r="J9862">
        <f t="shared" si="619"/>
        <v>0.253944</v>
      </c>
    </row>
    <row r="9863" spans="1:10">
      <c r="A9863">
        <v>231.29538299999999</v>
      </c>
      <c r="B9863">
        <v>-0.26412000000000002</v>
      </c>
      <c r="C9863">
        <v>-9.9530519999999996</v>
      </c>
      <c r="D9863">
        <v>0.195434</v>
      </c>
      <c r="G9863">
        <f t="shared" si="616"/>
        <v>231.29538299999999</v>
      </c>
      <c r="H9863">
        <f t="shared" si="617"/>
        <v>0.26412000000000002</v>
      </c>
      <c r="I9863">
        <f t="shared" si="618"/>
        <v>9.9530519999999996</v>
      </c>
      <c r="J9863">
        <f t="shared" si="619"/>
        <v>0.195434</v>
      </c>
    </row>
    <row r="9864" spans="1:10">
      <c r="A9864">
        <v>231.31914499999999</v>
      </c>
      <c r="B9864">
        <v>-0.25319599999999998</v>
      </c>
      <c r="C9864">
        <v>-9.9511059999999993</v>
      </c>
      <c r="D9864">
        <v>0.22700799999999999</v>
      </c>
      <c r="G9864">
        <f t="shared" si="616"/>
        <v>231.31914499999999</v>
      </c>
      <c r="H9864">
        <f t="shared" si="617"/>
        <v>0.25319599999999998</v>
      </c>
      <c r="I9864">
        <f t="shared" si="618"/>
        <v>9.9511059999999993</v>
      </c>
      <c r="J9864">
        <f t="shared" si="619"/>
        <v>0.22700799999999999</v>
      </c>
    </row>
    <row r="9865" spans="1:10">
      <c r="A9865">
        <v>231.33962399999999</v>
      </c>
      <c r="B9865">
        <v>-0.12510199999999999</v>
      </c>
      <c r="C9865">
        <v>-9.8919969999999999</v>
      </c>
      <c r="D9865">
        <v>0.28282499999999999</v>
      </c>
      <c r="G9865">
        <f t="shared" si="616"/>
        <v>231.33962399999999</v>
      </c>
      <c r="H9865">
        <f t="shared" si="617"/>
        <v>0.12510199999999999</v>
      </c>
      <c r="I9865">
        <f t="shared" si="618"/>
        <v>9.8919969999999999</v>
      </c>
      <c r="J9865">
        <f t="shared" si="619"/>
        <v>0.28282499999999999</v>
      </c>
    </row>
    <row r="9866" spans="1:10">
      <c r="A9866">
        <v>231.37435199999999</v>
      </c>
      <c r="B9866">
        <v>-0.18451000000000001</v>
      </c>
      <c r="C9866">
        <v>-9.7121270000000006</v>
      </c>
      <c r="D9866">
        <v>0.330262</v>
      </c>
      <c r="G9866">
        <f t="shared" si="616"/>
        <v>231.37435199999999</v>
      </c>
      <c r="H9866">
        <f t="shared" si="617"/>
        <v>0.18451000000000001</v>
      </c>
      <c r="I9866">
        <f t="shared" si="618"/>
        <v>9.7121270000000006</v>
      </c>
      <c r="J9866">
        <f t="shared" si="619"/>
        <v>0.330262</v>
      </c>
    </row>
    <row r="9867" spans="1:10">
      <c r="A9867">
        <v>231.39967100000001</v>
      </c>
      <c r="B9867">
        <v>-0.290906</v>
      </c>
      <c r="C9867">
        <v>-9.7267919999999997</v>
      </c>
      <c r="D9867">
        <v>0.32472499999999999</v>
      </c>
      <c r="G9867">
        <f t="shared" si="616"/>
        <v>231.39967100000001</v>
      </c>
      <c r="H9867">
        <f t="shared" si="617"/>
        <v>0.290906</v>
      </c>
      <c r="I9867">
        <f t="shared" si="618"/>
        <v>9.7267919999999997</v>
      </c>
      <c r="J9867">
        <f t="shared" si="619"/>
        <v>0.32472499999999999</v>
      </c>
    </row>
    <row r="9868" spans="1:10">
      <c r="A9868">
        <v>231.41912199999999</v>
      </c>
      <c r="B9868">
        <v>-0.26367099999999999</v>
      </c>
      <c r="C9868">
        <v>-9.9986929999999994</v>
      </c>
      <c r="D9868">
        <v>0.20067099999999999</v>
      </c>
      <c r="G9868">
        <f t="shared" si="616"/>
        <v>231.41912199999999</v>
      </c>
      <c r="H9868">
        <f t="shared" si="617"/>
        <v>0.26367099999999999</v>
      </c>
      <c r="I9868">
        <f t="shared" si="618"/>
        <v>9.9986929999999994</v>
      </c>
      <c r="J9868">
        <f t="shared" si="619"/>
        <v>0.20067099999999999</v>
      </c>
    </row>
    <row r="9869" spans="1:10">
      <c r="A9869">
        <v>231.45514299999999</v>
      </c>
      <c r="B9869">
        <v>-0.36093900000000001</v>
      </c>
      <c r="C9869">
        <v>-9.8797270000000008</v>
      </c>
      <c r="D9869">
        <v>6.0905000000000001E-2</v>
      </c>
      <c r="G9869">
        <f t="shared" si="616"/>
        <v>231.45514299999999</v>
      </c>
      <c r="H9869">
        <f t="shared" si="617"/>
        <v>0.36093900000000001</v>
      </c>
      <c r="I9869">
        <f t="shared" si="618"/>
        <v>9.8797270000000008</v>
      </c>
      <c r="J9869">
        <f t="shared" si="619"/>
        <v>6.0905000000000001E-2</v>
      </c>
    </row>
    <row r="9870" spans="1:10">
      <c r="A9870">
        <v>231.47858299999999</v>
      </c>
      <c r="B9870">
        <v>-0.16969500000000001</v>
      </c>
      <c r="C9870">
        <v>-9.8391730000000006</v>
      </c>
      <c r="D9870">
        <v>0.41331400000000001</v>
      </c>
      <c r="G9870">
        <f t="shared" si="616"/>
        <v>231.47858299999999</v>
      </c>
      <c r="H9870">
        <f t="shared" si="617"/>
        <v>0.16969500000000001</v>
      </c>
      <c r="I9870">
        <f t="shared" si="618"/>
        <v>9.8391730000000006</v>
      </c>
      <c r="J9870">
        <f t="shared" si="619"/>
        <v>0.41331400000000001</v>
      </c>
    </row>
    <row r="9871" spans="1:10">
      <c r="A9871">
        <v>231.49957900000001</v>
      </c>
      <c r="B9871">
        <v>4.9083000000000002E-2</v>
      </c>
      <c r="C9871">
        <v>-10.233034</v>
      </c>
      <c r="D9871">
        <v>0.36019099999999998</v>
      </c>
      <c r="G9871">
        <f t="shared" si="616"/>
        <v>231.49957900000001</v>
      </c>
      <c r="H9871">
        <f t="shared" si="617"/>
        <v>-4.9083000000000002E-2</v>
      </c>
      <c r="I9871">
        <f t="shared" si="618"/>
        <v>10.233034</v>
      </c>
      <c r="J9871">
        <f t="shared" si="619"/>
        <v>0.36019099999999998</v>
      </c>
    </row>
    <row r="9872" spans="1:10">
      <c r="A9872">
        <v>231.53549699999999</v>
      </c>
      <c r="B9872">
        <v>-0.10340299999999999</v>
      </c>
      <c r="C9872">
        <v>-9.5556000000000001</v>
      </c>
      <c r="D9872">
        <v>0.40104299999999998</v>
      </c>
      <c r="G9872">
        <f t="shared" si="616"/>
        <v>231.53549699999999</v>
      </c>
      <c r="H9872">
        <f t="shared" si="617"/>
        <v>0.10340299999999999</v>
      </c>
      <c r="I9872">
        <f t="shared" si="618"/>
        <v>9.5556000000000001</v>
      </c>
      <c r="J9872">
        <f t="shared" si="619"/>
        <v>0.40104299999999998</v>
      </c>
    </row>
    <row r="9873" spans="1:10">
      <c r="A9873">
        <v>231.55900700000001</v>
      </c>
      <c r="B9873">
        <v>-6.1204000000000001E-2</v>
      </c>
      <c r="C9873">
        <v>-9.9092059999999993</v>
      </c>
      <c r="D9873">
        <v>0.377998</v>
      </c>
      <c r="G9873">
        <f t="shared" si="616"/>
        <v>231.55900700000001</v>
      </c>
      <c r="H9873">
        <f t="shared" si="617"/>
        <v>6.1204000000000001E-2</v>
      </c>
      <c r="I9873">
        <f t="shared" si="618"/>
        <v>9.9092059999999993</v>
      </c>
      <c r="J9873">
        <f t="shared" si="619"/>
        <v>0.377998</v>
      </c>
    </row>
    <row r="9874" spans="1:10">
      <c r="A9874">
        <v>231.57865000000001</v>
      </c>
      <c r="B9874">
        <v>-0.41795300000000002</v>
      </c>
      <c r="C9874">
        <v>-9.995101</v>
      </c>
      <c r="D9874">
        <v>0.26905800000000002</v>
      </c>
      <c r="G9874">
        <f t="shared" si="616"/>
        <v>231.57865000000001</v>
      </c>
      <c r="H9874">
        <f t="shared" si="617"/>
        <v>0.41795300000000002</v>
      </c>
      <c r="I9874">
        <f t="shared" si="618"/>
        <v>9.995101</v>
      </c>
      <c r="J9874">
        <f t="shared" si="619"/>
        <v>0.26905800000000002</v>
      </c>
    </row>
    <row r="9875" spans="1:10">
      <c r="A9875">
        <v>231.63425899999999</v>
      </c>
      <c r="B9875">
        <v>-0.28581800000000002</v>
      </c>
      <c r="C9875">
        <v>-10.022335999999999</v>
      </c>
      <c r="D9875">
        <v>0.23778299999999999</v>
      </c>
      <c r="G9875">
        <f t="shared" si="616"/>
        <v>231.63425899999999</v>
      </c>
      <c r="H9875">
        <f t="shared" si="617"/>
        <v>0.28581800000000002</v>
      </c>
      <c r="I9875">
        <f t="shared" si="618"/>
        <v>10.022335999999999</v>
      </c>
      <c r="J9875">
        <f t="shared" si="619"/>
        <v>0.23778299999999999</v>
      </c>
    </row>
    <row r="9876" spans="1:10">
      <c r="A9876">
        <v>231.65885599999999</v>
      </c>
      <c r="B9876">
        <v>-0.14036499999999999</v>
      </c>
      <c r="C9876">
        <v>-9.7963760000000004</v>
      </c>
      <c r="D9876">
        <v>0.347022</v>
      </c>
      <c r="G9876">
        <f t="shared" si="616"/>
        <v>231.65885599999999</v>
      </c>
      <c r="H9876">
        <f t="shared" si="617"/>
        <v>0.14036499999999999</v>
      </c>
      <c r="I9876">
        <f t="shared" si="618"/>
        <v>9.7963760000000004</v>
      </c>
      <c r="J9876">
        <f t="shared" si="619"/>
        <v>0.347022</v>
      </c>
    </row>
    <row r="9877" spans="1:10">
      <c r="A9877">
        <v>231.69983300000001</v>
      </c>
      <c r="B9877">
        <v>-0.19947400000000001</v>
      </c>
      <c r="C9877">
        <v>-9.7781190000000002</v>
      </c>
      <c r="D9877">
        <v>0.34836899999999998</v>
      </c>
      <c r="G9877">
        <f t="shared" si="616"/>
        <v>231.69983300000001</v>
      </c>
      <c r="H9877">
        <f t="shared" si="617"/>
        <v>0.19947400000000001</v>
      </c>
      <c r="I9877">
        <f t="shared" si="618"/>
        <v>9.7781190000000002</v>
      </c>
      <c r="J9877">
        <f t="shared" si="619"/>
        <v>0.34836899999999998</v>
      </c>
    </row>
    <row r="9878" spans="1:10">
      <c r="A9878">
        <v>231.718962</v>
      </c>
      <c r="B9878">
        <v>-0.146949</v>
      </c>
      <c r="C9878">
        <v>-9.8508460000000007</v>
      </c>
      <c r="D9878">
        <v>0.295844</v>
      </c>
      <c r="G9878">
        <f t="shared" si="616"/>
        <v>231.718962</v>
      </c>
      <c r="H9878">
        <f t="shared" si="617"/>
        <v>0.146949</v>
      </c>
      <c r="I9878">
        <f t="shared" si="618"/>
        <v>9.8508460000000007</v>
      </c>
      <c r="J9878">
        <f t="shared" si="619"/>
        <v>0.295844</v>
      </c>
    </row>
    <row r="9879" spans="1:10">
      <c r="A9879">
        <v>231.739676</v>
      </c>
      <c r="B9879">
        <v>-0.247809</v>
      </c>
      <c r="C9879">
        <v>-9.8396220000000003</v>
      </c>
      <c r="D9879">
        <v>0.216833</v>
      </c>
      <c r="G9879">
        <f t="shared" si="616"/>
        <v>231.739676</v>
      </c>
      <c r="H9879">
        <f t="shared" si="617"/>
        <v>0.247809</v>
      </c>
      <c r="I9879">
        <f t="shared" si="618"/>
        <v>9.8396220000000003</v>
      </c>
      <c r="J9879">
        <f t="shared" si="619"/>
        <v>0.216833</v>
      </c>
    </row>
    <row r="9880" spans="1:10">
      <c r="A9880">
        <v>231.771602</v>
      </c>
      <c r="B9880">
        <v>-0.146949</v>
      </c>
      <c r="C9880">
        <v>-10.040891999999999</v>
      </c>
      <c r="D9880">
        <v>0.28671600000000003</v>
      </c>
      <c r="G9880">
        <f t="shared" si="616"/>
        <v>231.771602</v>
      </c>
      <c r="H9880">
        <f t="shared" si="617"/>
        <v>0.146949</v>
      </c>
      <c r="I9880">
        <f t="shared" si="618"/>
        <v>10.040891999999999</v>
      </c>
      <c r="J9880">
        <f t="shared" si="619"/>
        <v>0.28671600000000003</v>
      </c>
    </row>
    <row r="9881" spans="1:10">
      <c r="A9881">
        <v>231.79957400000001</v>
      </c>
      <c r="B9881">
        <v>-9.2329999999999995E-2</v>
      </c>
      <c r="C9881">
        <v>-10.105388</v>
      </c>
      <c r="D9881">
        <v>0.13153599999999999</v>
      </c>
      <c r="G9881">
        <f t="shared" si="616"/>
        <v>231.79957400000001</v>
      </c>
      <c r="H9881">
        <f t="shared" si="617"/>
        <v>9.2329999999999995E-2</v>
      </c>
      <c r="I9881">
        <f t="shared" si="618"/>
        <v>10.105388</v>
      </c>
      <c r="J9881">
        <f t="shared" si="619"/>
        <v>0.13153599999999999</v>
      </c>
    </row>
    <row r="9882" spans="1:10">
      <c r="A9882">
        <v>231.81895900000001</v>
      </c>
      <c r="B9882">
        <v>-8.9038000000000006E-2</v>
      </c>
      <c r="C9882">
        <v>-9.7746770000000005</v>
      </c>
      <c r="D9882">
        <v>0.26711299999999999</v>
      </c>
      <c r="G9882">
        <f t="shared" si="616"/>
        <v>231.81895900000001</v>
      </c>
      <c r="H9882">
        <f t="shared" si="617"/>
        <v>8.9038000000000006E-2</v>
      </c>
      <c r="I9882">
        <f t="shared" si="618"/>
        <v>9.7746770000000005</v>
      </c>
      <c r="J9882">
        <f t="shared" si="619"/>
        <v>0.26711299999999999</v>
      </c>
    </row>
    <row r="9883" spans="1:10">
      <c r="A9883">
        <v>231.85303200000001</v>
      </c>
      <c r="B9883">
        <v>-2.4392E-2</v>
      </c>
      <c r="C9883">
        <v>-9.78186</v>
      </c>
      <c r="D9883">
        <v>0.302728</v>
      </c>
      <c r="G9883">
        <f t="shared" si="616"/>
        <v>231.85303200000001</v>
      </c>
      <c r="H9883">
        <f t="shared" si="617"/>
        <v>2.4392E-2</v>
      </c>
      <c r="I9883">
        <f t="shared" si="618"/>
        <v>9.78186</v>
      </c>
      <c r="J9883">
        <f t="shared" si="619"/>
        <v>0.302728</v>
      </c>
    </row>
    <row r="9884" spans="1:10">
      <c r="A9884">
        <v>231.878658</v>
      </c>
      <c r="B9884">
        <v>-0.18196599999999999</v>
      </c>
      <c r="C9884">
        <v>-9.8607220000000009</v>
      </c>
      <c r="D9884">
        <v>0.26486799999999999</v>
      </c>
      <c r="G9884">
        <f t="shared" si="616"/>
        <v>231.878658</v>
      </c>
      <c r="H9884">
        <f t="shared" si="617"/>
        <v>0.18196599999999999</v>
      </c>
      <c r="I9884">
        <f t="shared" si="618"/>
        <v>9.8607220000000009</v>
      </c>
      <c r="J9884">
        <f t="shared" si="619"/>
        <v>0.26486799999999999</v>
      </c>
    </row>
    <row r="9885" spans="1:10">
      <c r="A9885">
        <v>231.89960500000001</v>
      </c>
      <c r="B9885">
        <v>-0.142011</v>
      </c>
      <c r="C9885">
        <v>-10.097756</v>
      </c>
      <c r="D9885">
        <v>0.18032000000000001</v>
      </c>
      <c r="G9885">
        <f t="shared" si="616"/>
        <v>231.89960500000001</v>
      </c>
      <c r="H9885">
        <f t="shared" si="617"/>
        <v>0.142011</v>
      </c>
      <c r="I9885">
        <f t="shared" si="618"/>
        <v>10.097756</v>
      </c>
      <c r="J9885">
        <f t="shared" si="619"/>
        <v>0.18032000000000001</v>
      </c>
    </row>
    <row r="9886" spans="1:10">
      <c r="A9886">
        <v>231.93311800000001</v>
      </c>
      <c r="B9886">
        <v>-0.38158999999999998</v>
      </c>
      <c r="C9886">
        <v>-9.9750490000000003</v>
      </c>
      <c r="D9886">
        <v>0.20979900000000001</v>
      </c>
      <c r="G9886">
        <f t="shared" si="616"/>
        <v>231.93311800000001</v>
      </c>
      <c r="H9886">
        <f t="shared" si="617"/>
        <v>0.38158999999999998</v>
      </c>
      <c r="I9886">
        <f t="shared" si="618"/>
        <v>9.9750490000000003</v>
      </c>
      <c r="J9886">
        <f t="shared" si="619"/>
        <v>0.20979900000000001</v>
      </c>
    </row>
    <row r="9887" spans="1:10">
      <c r="A9887">
        <v>231.95910799999999</v>
      </c>
      <c r="B9887">
        <v>-8.7092000000000003E-2</v>
      </c>
      <c r="C9887">
        <v>-9.7752759999999999</v>
      </c>
      <c r="D9887">
        <v>0.305421</v>
      </c>
      <c r="G9887">
        <f t="shared" si="616"/>
        <v>231.95910799999999</v>
      </c>
      <c r="H9887">
        <f t="shared" si="617"/>
        <v>8.7092000000000003E-2</v>
      </c>
      <c r="I9887">
        <f t="shared" si="618"/>
        <v>9.7752759999999999</v>
      </c>
      <c r="J9887">
        <f t="shared" si="619"/>
        <v>0.305421</v>
      </c>
    </row>
    <row r="9888" spans="1:10">
      <c r="A9888">
        <v>231.97861599999999</v>
      </c>
      <c r="B9888">
        <v>8.9789999999999991E-3</v>
      </c>
      <c r="C9888">
        <v>-9.7863489999999995</v>
      </c>
      <c r="D9888">
        <v>0.45506400000000002</v>
      </c>
      <c r="G9888">
        <f t="shared" si="616"/>
        <v>231.97861599999999</v>
      </c>
      <c r="H9888">
        <f t="shared" si="617"/>
        <v>-8.9789999999999991E-3</v>
      </c>
      <c r="I9888">
        <f t="shared" si="618"/>
        <v>9.7863489999999995</v>
      </c>
      <c r="J9888">
        <f t="shared" si="619"/>
        <v>0.45506400000000002</v>
      </c>
    </row>
    <row r="9889" spans="1:10">
      <c r="A9889">
        <v>232.01472100000001</v>
      </c>
      <c r="B9889">
        <v>-0.25439299999999998</v>
      </c>
      <c r="C9889">
        <v>-9.9470659999999995</v>
      </c>
      <c r="D9889">
        <v>0.27010600000000001</v>
      </c>
      <c r="G9889">
        <f t="shared" si="616"/>
        <v>232.01472100000001</v>
      </c>
      <c r="H9889">
        <f t="shared" si="617"/>
        <v>0.25439299999999998</v>
      </c>
      <c r="I9889">
        <f t="shared" si="618"/>
        <v>9.9470659999999995</v>
      </c>
      <c r="J9889">
        <f t="shared" si="619"/>
        <v>0.27010600000000001</v>
      </c>
    </row>
    <row r="9890" spans="1:10">
      <c r="A9890">
        <v>232.038768</v>
      </c>
      <c r="B9890">
        <v>-0.38114100000000001</v>
      </c>
      <c r="C9890">
        <v>-9.8958879999999994</v>
      </c>
      <c r="D9890">
        <v>0.17538200000000001</v>
      </c>
      <c r="G9890">
        <f t="shared" si="616"/>
        <v>232.038768</v>
      </c>
      <c r="H9890">
        <f t="shared" si="617"/>
        <v>0.38114100000000001</v>
      </c>
      <c r="I9890">
        <f t="shared" si="618"/>
        <v>9.8958879999999994</v>
      </c>
      <c r="J9890">
        <f t="shared" si="619"/>
        <v>0.17538200000000001</v>
      </c>
    </row>
    <row r="9891" spans="1:10">
      <c r="A9891">
        <v>232.058876</v>
      </c>
      <c r="B9891">
        <v>-0.58360699999999999</v>
      </c>
      <c r="C9891">
        <v>-9.7799150000000008</v>
      </c>
      <c r="D9891">
        <v>0.15922</v>
      </c>
      <c r="G9891">
        <f t="shared" si="616"/>
        <v>232.058876</v>
      </c>
      <c r="H9891">
        <f t="shared" si="617"/>
        <v>0.58360699999999999</v>
      </c>
      <c r="I9891">
        <f t="shared" si="618"/>
        <v>9.7799150000000008</v>
      </c>
      <c r="J9891">
        <f t="shared" si="619"/>
        <v>0.15922</v>
      </c>
    </row>
    <row r="9892" spans="1:10">
      <c r="A9892">
        <v>232.095056</v>
      </c>
      <c r="B9892">
        <v>-0.132883</v>
      </c>
      <c r="C9892">
        <v>-9.8717959999999998</v>
      </c>
      <c r="D9892">
        <v>0.28566799999999998</v>
      </c>
      <c r="G9892">
        <f t="shared" si="616"/>
        <v>232.095056</v>
      </c>
      <c r="H9892">
        <f t="shared" si="617"/>
        <v>0.132883</v>
      </c>
      <c r="I9892">
        <f t="shared" si="618"/>
        <v>9.8717959999999998</v>
      </c>
      <c r="J9892">
        <f t="shared" si="619"/>
        <v>0.28566799999999998</v>
      </c>
    </row>
    <row r="9893" spans="1:10">
      <c r="A9893">
        <v>232.11909700000001</v>
      </c>
      <c r="B9893">
        <v>-3.591E-3</v>
      </c>
      <c r="C9893">
        <v>-9.7233499999999999</v>
      </c>
      <c r="D9893">
        <v>0.31814100000000001</v>
      </c>
      <c r="G9893">
        <f t="shared" si="616"/>
        <v>232.11909700000001</v>
      </c>
      <c r="H9893">
        <f t="shared" si="617"/>
        <v>3.591E-3</v>
      </c>
      <c r="I9893">
        <f t="shared" si="618"/>
        <v>9.7233499999999999</v>
      </c>
      <c r="J9893">
        <f t="shared" si="619"/>
        <v>0.31814100000000001</v>
      </c>
    </row>
    <row r="9894" spans="1:10">
      <c r="A9894">
        <v>232.13966099999999</v>
      </c>
      <c r="B9894">
        <v>1.7507999999999999E-2</v>
      </c>
      <c r="C9894">
        <v>-9.6202459999999999</v>
      </c>
      <c r="D9894">
        <v>0.44982699999999998</v>
      </c>
      <c r="G9894">
        <f t="shared" si="616"/>
        <v>232.13966099999999</v>
      </c>
      <c r="H9894">
        <f t="shared" si="617"/>
        <v>-1.7507999999999999E-2</v>
      </c>
      <c r="I9894">
        <f t="shared" si="618"/>
        <v>9.6202459999999999</v>
      </c>
      <c r="J9894">
        <f t="shared" si="619"/>
        <v>0.44982699999999998</v>
      </c>
    </row>
    <row r="9895" spans="1:10">
      <c r="A9895">
        <v>232.173698</v>
      </c>
      <c r="B9895">
        <v>-0.34806900000000002</v>
      </c>
      <c r="C9895">
        <v>-10.009916</v>
      </c>
      <c r="D9895">
        <v>0.224913</v>
      </c>
      <c r="G9895">
        <f t="shared" si="616"/>
        <v>232.173698</v>
      </c>
      <c r="H9895">
        <f t="shared" si="617"/>
        <v>0.34806900000000002</v>
      </c>
      <c r="I9895">
        <f t="shared" si="618"/>
        <v>10.009916</v>
      </c>
      <c r="J9895">
        <f t="shared" si="619"/>
        <v>0.224913</v>
      </c>
    </row>
    <row r="9896" spans="1:10">
      <c r="A9896">
        <v>232.199591</v>
      </c>
      <c r="B9896">
        <v>-0.43815500000000002</v>
      </c>
      <c r="C9896">
        <v>-10.02922</v>
      </c>
      <c r="D9896">
        <v>6.4349999999999997E-3</v>
      </c>
      <c r="G9896">
        <f t="shared" si="616"/>
        <v>232.199591</v>
      </c>
      <c r="H9896">
        <f t="shared" si="617"/>
        <v>0.43815500000000002</v>
      </c>
      <c r="I9896">
        <f t="shared" si="618"/>
        <v>10.02922</v>
      </c>
      <c r="J9896">
        <f t="shared" si="619"/>
        <v>6.4349999999999997E-3</v>
      </c>
    </row>
    <row r="9897" spans="1:10">
      <c r="A9897">
        <v>232.21919</v>
      </c>
      <c r="B9897">
        <v>-0.42034700000000003</v>
      </c>
      <c r="C9897">
        <v>-9.9235720000000001</v>
      </c>
      <c r="D9897">
        <v>0.120014</v>
      </c>
      <c r="G9897">
        <f t="shared" si="616"/>
        <v>232.21919</v>
      </c>
      <c r="H9897">
        <f t="shared" si="617"/>
        <v>0.42034700000000003</v>
      </c>
      <c r="I9897">
        <f t="shared" si="618"/>
        <v>9.9235720000000001</v>
      </c>
      <c r="J9897">
        <f t="shared" si="619"/>
        <v>0.120014</v>
      </c>
    </row>
    <row r="9898" spans="1:10">
      <c r="A9898">
        <v>232.25397000000001</v>
      </c>
      <c r="B9898">
        <v>-0.16789899999999999</v>
      </c>
      <c r="C9898">
        <v>-9.588222</v>
      </c>
      <c r="D9898">
        <v>0.25065199999999999</v>
      </c>
      <c r="G9898">
        <f t="shared" si="616"/>
        <v>232.25397000000001</v>
      </c>
      <c r="H9898">
        <f t="shared" si="617"/>
        <v>0.16789899999999999</v>
      </c>
      <c r="I9898">
        <f t="shared" si="618"/>
        <v>9.588222</v>
      </c>
      <c r="J9898">
        <f t="shared" si="619"/>
        <v>0.25065199999999999</v>
      </c>
    </row>
    <row r="9899" spans="1:10">
      <c r="A9899">
        <v>232.278706</v>
      </c>
      <c r="B9899">
        <v>7.7964000000000006E-2</v>
      </c>
      <c r="C9899">
        <v>-9.6760629999999992</v>
      </c>
      <c r="D9899">
        <v>0.35106199999999999</v>
      </c>
      <c r="G9899">
        <f t="shared" si="616"/>
        <v>232.278706</v>
      </c>
      <c r="H9899">
        <f t="shared" si="617"/>
        <v>-7.7964000000000006E-2</v>
      </c>
      <c r="I9899">
        <f t="shared" si="618"/>
        <v>9.6760629999999992</v>
      </c>
      <c r="J9899">
        <f t="shared" si="619"/>
        <v>0.35106199999999999</v>
      </c>
    </row>
    <row r="9900" spans="1:10">
      <c r="A9900">
        <v>232.299578</v>
      </c>
      <c r="B9900">
        <v>-8.2752999999999993E-2</v>
      </c>
      <c r="C9900">
        <v>-9.898282</v>
      </c>
      <c r="D9900">
        <v>0.35465400000000002</v>
      </c>
      <c r="G9900">
        <f t="shared" si="616"/>
        <v>232.299578</v>
      </c>
      <c r="H9900">
        <f t="shared" si="617"/>
        <v>8.2752999999999993E-2</v>
      </c>
      <c r="I9900">
        <f t="shared" si="618"/>
        <v>9.898282</v>
      </c>
      <c r="J9900">
        <f t="shared" si="619"/>
        <v>0.35465400000000002</v>
      </c>
    </row>
    <row r="9901" spans="1:10">
      <c r="A9901">
        <v>232.33424600000001</v>
      </c>
      <c r="B9901">
        <v>-0.25873299999999999</v>
      </c>
      <c r="C9901">
        <v>-9.9937550000000002</v>
      </c>
      <c r="D9901">
        <v>0.22625999999999999</v>
      </c>
      <c r="G9901">
        <f t="shared" si="616"/>
        <v>232.33424600000001</v>
      </c>
      <c r="H9901">
        <f t="shared" si="617"/>
        <v>0.25873299999999999</v>
      </c>
      <c r="I9901">
        <f t="shared" si="618"/>
        <v>9.9937550000000002</v>
      </c>
      <c r="J9901">
        <f t="shared" si="619"/>
        <v>0.22625999999999999</v>
      </c>
    </row>
    <row r="9902" spans="1:10">
      <c r="A9902">
        <v>232.35883799999999</v>
      </c>
      <c r="B9902">
        <v>-0.45835599999999999</v>
      </c>
      <c r="C9902">
        <v>-9.6964140000000008</v>
      </c>
      <c r="D9902">
        <v>0.26905800000000002</v>
      </c>
      <c r="G9902">
        <f t="shared" si="616"/>
        <v>232.35883799999999</v>
      </c>
      <c r="H9902">
        <f t="shared" si="617"/>
        <v>0.45835599999999999</v>
      </c>
      <c r="I9902">
        <f t="shared" si="618"/>
        <v>9.6964140000000008</v>
      </c>
      <c r="J9902">
        <f t="shared" si="619"/>
        <v>0.26905800000000002</v>
      </c>
    </row>
    <row r="9903" spans="1:10">
      <c r="A9903">
        <v>232.37863400000001</v>
      </c>
      <c r="B9903">
        <v>-0.35869400000000001</v>
      </c>
      <c r="C9903">
        <v>-9.8090949999999992</v>
      </c>
      <c r="D9903">
        <v>0.45192199999999999</v>
      </c>
      <c r="G9903">
        <f t="shared" si="616"/>
        <v>232.37863400000001</v>
      </c>
      <c r="H9903">
        <f t="shared" si="617"/>
        <v>0.35869400000000001</v>
      </c>
      <c r="I9903">
        <f t="shared" si="618"/>
        <v>9.8090949999999992</v>
      </c>
      <c r="J9903">
        <f t="shared" si="619"/>
        <v>0.45192199999999999</v>
      </c>
    </row>
    <row r="9904" spans="1:10">
      <c r="A9904">
        <v>232.415145</v>
      </c>
      <c r="B9904">
        <v>-0.19842699999999999</v>
      </c>
      <c r="C9904">
        <v>-10.134119999999999</v>
      </c>
      <c r="D9904">
        <v>0.29853800000000003</v>
      </c>
      <c r="G9904">
        <f t="shared" si="616"/>
        <v>232.415145</v>
      </c>
      <c r="H9904">
        <f t="shared" si="617"/>
        <v>0.19842699999999999</v>
      </c>
      <c r="I9904">
        <f t="shared" si="618"/>
        <v>10.134119999999999</v>
      </c>
      <c r="J9904">
        <f t="shared" si="619"/>
        <v>0.29853800000000003</v>
      </c>
    </row>
    <row r="9905" spans="1:10">
      <c r="A9905">
        <v>232.440484</v>
      </c>
      <c r="B9905">
        <v>-0.32831700000000003</v>
      </c>
      <c r="C9905">
        <v>-9.8248080000000009</v>
      </c>
      <c r="D9905">
        <v>0.25379400000000002</v>
      </c>
      <c r="G9905">
        <f t="shared" si="616"/>
        <v>232.440484</v>
      </c>
      <c r="H9905">
        <f t="shared" si="617"/>
        <v>0.32831700000000003</v>
      </c>
      <c r="I9905">
        <f t="shared" si="618"/>
        <v>9.8248080000000009</v>
      </c>
      <c r="J9905">
        <f t="shared" si="619"/>
        <v>0.25379400000000002</v>
      </c>
    </row>
    <row r="9906" spans="1:10">
      <c r="A9906">
        <v>232.45899299999999</v>
      </c>
      <c r="B9906">
        <v>-0.31619599999999998</v>
      </c>
      <c r="C9906">
        <v>-9.6977609999999999</v>
      </c>
      <c r="D9906">
        <v>0.30242799999999997</v>
      </c>
      <c r="G9906">
        <f t="shared" si="616"/>
        <v>232.45899299999999</v>
      </c>
      <c r="H9906">
        <f t="shared" si="617"/>
        <v>0.31619599999999998</v>
      </c>
      <c r="I9906">
        <f t="shared" si="618"/>
        <v>9.6977609999999999</v>
      </c>
      <c r="J9906">
        <f t="shared" si="619"/>
        <v>0.30242799999999997</v>
      </c>
    </row>
    <row r="9907" spans="1:10">
      <c r="A9907">
        <v>232.49571299999999</v>
      </c>
      <c r="B9907">
        <v>-0.26621499999999998</v>
      </c>
      <c r="C9907">
        <v>-10.007971</v>
      </c>
      <c r="D9907">
        <v>0.22057399999999999</v>
      </c>
      <c r="G9907">
        <f t="shared" si="616"/>
        <v>232.49571299999999</v>
      </c>
      <c r="H9907">
        <f t="shared" si="617"/>
        <v>0.26621499999999998</v>
      </c>
      <c r="I9907">
        <f t="shared" si="618"/>
        <v>10.007971</v>
      </c>
      <c r="J9907">
        <f t="shared" si="619"/>
        <v>0.22057399999999999</v>
      </c>
    </row>
    <row r="9908" spans="1:10">
      <c r="A9908">
        <v>232.519116</v>
      </c>
      <c r="B9908">
        <v>-0.16311100000000001</v>
      </c>
      <c r="C9908">
        <v>-10.058251</v>
      </c>
      <c r="D9908">
        <v>0.238232</v>
      </c>
      <c r="G9908">
        <f t="shared" si="616"/>
        <v>232.519116</v>
      </c>
      <c r="H9908">
        <f t="shared" si="617"/>
        <v>0.16311100000000001</v>
      </c>
      <c r="I9908">
        <f t="shared" si="618"/>
        <v>10.058251</v>
      </c>
      <c r="J9908">
        <f t="shared" si="619"/>
        <v>0.238232</v>
      </c>
    </row>
    <row r="9909" spans="1:10">
      <c r="A9909">
        <v>232.53957600000001</v>
      </c>
      <c r="B9909">
        <v>-0.26157599999999998</v>
      </c>
      <c r="C9909">
        <v>-9.8122380000000007</v>
      </c>
      <c r="D9909">
        <v>0.24885599999999999</v>
      </c>
      <c r="G9909">
        <f t="shared" si="616"/>
        <v>232.53957600000001</v>
      </c>
      <c r="H9909">
        <f t="shared" si="617"/>
        <v>0.26157599999999998</v>
      </c>
      <c r="I9909">
        <f t="shared" si="618"/>
        <v>9.8122380000000007</v>
      </c>
      <c r="J9909">
        <f t="shared" si="619"/>
        <v>0.24885599999999999</v>
      </c>
    </row>
    <row r="9910" spans="1:10">
      <c r="A9910">
        <v>232.575334</v>
      </c>
      <c r="B9910">
        <v>-0.38278699999999999</v>
      </c>
      <c r="C9910">
        <v>-9.4044609999999995</v>
      </c>
      <c r="D9910">
        <v>0.37291000000000002</v>
      </c>
      <c r="G9910">
        <f t="shared" si="616"/>
        <v>232.575334</v>
      </c>
      <c r="H9910">
        <f t="shared" si="617"/>
        <v>0.38278699999999999</v>
      </c>
      <c r="I9910">
        <f t="shared" si="618"/>
        <v>9.4044609999999995</v>
      </c>
      <c r="J9910">
        <f t="shared" si="619"/>
        <v>0.37291000000000002</v>
      </c>
    </row>
    <row r="9911" spans="1:10">
      <c r="A9911">
        <v>232.57875899999999</v>
      </c>
      <c r="B9911">
        <v>-0.35615000000000002</v>
      </c>
      <c r="C9911">
        <v>-9.4716500000000003</v>
      </c>
      <c r="D9911">
        <v>0.37231199999999998</v>
      </c>
      <c r="G9911">
        <f t="shared" si="616"/>
        <v>232.57875899999999</v>
      </c>
      <c r="H9911">
        <f t="shared" si="617"/>
        <v>0.35615000000000002</v>
      </c>
      <c r="I9911">
        <f t="shared" si="618"/>
        <v>9.4716500000000003</v>
      </c>
      <c r="J9911">
        <f t="shared" si="619"/>
        <v>0.37231199999999998</v>
      </c>
    </row>
    <row r="9912" spans="1:10">
      <c r="A9912">
        <v>232.59959499999999</v>
      </c>
      <c r="B9912">
        <v>-0.29764000000000002</v>
      </c>
      <c r="C9912">
        <v>-9.8664079999999998</v>
      </c>
      <c r="D9912">
        <v>0.33325500000000002</v>
      </c>
      <c r="G9912">
        <f t="shared" si="616"/>
        <v>232.59959499999999</v>
      </c>
      <c r="H9912">
        <f t="shared" si="617"/>
        <v>0.29764000000000002</v>
      </c>
      <c r="I9912">
        <f t="shared" si="618"/>
        <v>9.8664079999999998</v>
      </c>
      <c r="J9912">
        <f t="shared" si="619"/>
        <v>0.33325500000000002</v>
      </c>
    </row>
    <row r="9913" spans="1:10">
      <c r="A9913">
        <v>232.61903899999999</v>
      </c>
      <c r="B9913">
        <v>-0.28566799999999998</v>
      </c>
      <c r="C9913">
        <v>-10.079200999999999</v>
      </c>
      <c r="D9913">
        <v>0.31529800000000002</v>
      </c>
      <c r="G9913">
        <f t="shared" si="616"/>
        <v>232.61903899999999</v>
      </c>
      <c r="H9913">
        <f t="shared" si="617"/>
        <v>0.28566799999999998</v>
      </c>
      <c r="I9913">
        <f t="shared" si="618"/>
        <v>10.079200999999999</v>
      </c>
      <c r="J9913">
        <f t="shared" si="619"/>
        <v>0.31529800000000002</v>
      </c>
    </row>
    <row r="9914" spans="1:10">
      <c r="A9914">
        <v>232.65677700000001</v>
      </c>
      <c r="B9914">
        <v>-0.143957</v>
      </c>
      <c r="C9914">
        <v>-9.8875080000000004</v>
      </c>
      <c r="D9914">
        <v>0.31006</v>
      </c>
      <c r="G9914">
        <f t="shared" si="616"/>
        <v>232.65677700000001</v>
      </c>
      <c r="H9914">
        <f t="shared" si="617"/>
        <v>0.143957</v>
      </c>
      <c r="I9914">
        <f t="shared" si="618"/>
        <v>9.8875080000000004</v>
      </c>
      <c r="J9914">
        <f t="shared" si="619"/>
        <v>0.31006</v>
      </c>
    </row>
    <row r="9915" spans="1:10">
      <c r="A9915">
        <v>232.678742</v>
      </c>
      <c r="B9915">
        <v>-0.29389900000000002</v>
      </c>
      <c r="C9915">
        <v>-9.5353980000000007</v>
      </c>
      <c r="D9915">
        <v>0.38562999999999997</v>
      </c>
      <c r="G9915">
        <f t="shared" si="616"/>
        <v>232.678742</v>
      </c>
      <c r="H9915">
        <f t="shared" si="617"/>
        <v>0.29389900000000002</v>
      </c>
      <c r="I9915">
        <f t="shared" si="618"/>
        <v>9.5353980000000007</v>
      </c>
      <c r="J9915">
        <f t="shared" si="619"/>
        <v>0.38562999999999997</v>
      </c>
    </row>
    <row r="9916" spans="1:10">
      <c r="A9916">
        <v>232.699523</v>
      </c>
      <c r="B9916">
        <v>-0.32966299999999998</v>
      </c>
      <c r="C9916">
        <v>-9.5581440000000004</v>
      </c>
      <c r="D9916">
        <v>0.33849200000000002</v>
      </c>
      <c r="G9916">
        <f t="shared" si="616"/>
        <v>232.699523</v>
      </c>
      <c r="H9916">
        <f t="shared" si="617"/>
        <v>0.32966299999999998</v>
      </c>
      <c r="I9916">
        <f t="shared" si="618"/>
        <v>9.5581440000000004</v>
      </c>
      <c r="J9916">
        <f t="shared" si="619"/>
        <v>0.33849200000000002</v>
      </c>
    </row>
    <row r="9917" spans="1:10">
      <c r="A9917">
        <v>232.75208900000001</v>
      </c>
      <c r="B9917">
        <v>-0.25110100000000002</v>
      </c>
      <c r="C9917">
        <v>-9.9252179999999992</v>
      </c>
      <c r="D9917">
        <v>0.16655300000000001</v>
      </c>
      <c r="G9917">
        <f t="shared" si="616"/>
        <v>232.75208900000001</v>
      </c>
      <c r="H9917">
        <f t="shared" si="617"/>
        <v>0.25110100000000002</v>
      </c>
      <c r="I9917">
        <f t="shared" si="618"/>
        <v>9.9252179999999992</v>
      </c>
      <c r="J9917">
        <f t="shared" si="619"/>
        <v>0.16655300000000001</v>
      </c>
    </row>
    <row r="9918" spans="1:10">
      <c r="A9918">
        <v>232.778648</v>
      </c>
      <c r="B9918">
        <v>-0.172239</v>
      </c>
      <c r="C9918">
        <v>-9.9554460000000002</v>
      </c>
      <c r="D9918">
        <v>0.184809</v>
      </c>
      <c r="G9918">
        <f t="shared" si="616"/>
        <v>232.778648</v>
      </c>
      <c r="H9918">
        <f t="shared" si="617"/>
        <v>0.172239</v>
      </c>
      <c r="I9918">
        <f t="shared" si="618"/>
        <v>9.9554460000000002</v>
      </c>
      <c r="J9918">
        <f t="shared" si="619"/>
        <v>0.184809</v>
      </c>
    </row>
    <row r="9919" spans="1:10">
      <c r="A9919">
        <v>232.81714199999999</v>
      </c>
      <c r="B9919">
        <v>-8.7092000000000003E-2</v>
      </c>
      <c r="C9919">
        <v>-9.8459070000000004</v>
      </c>
      <c r="D9919">
        <v>0.19423699999999999</v>
      </c>
      <c r="G9919">
        <f t="shared" si="616"/>
        <v>232.81714199999999</v>
      </c>
      <c r="H9919">
        <f t="shared" si="617"/>
        <v>8.7092000000000003E-2</v>
      </c>
      <c r="I9919">
        <f t="shared" si="618"/>
        <v>9.8459070000000004</v>
      </c>
      <c r="J9919">
        <f t="shared" si="619"/>
        <v>0.19423699999999999</v>
      </c>
    </row>
    <row r="9920" spans="1:10">
      <c r="A9920">
        <v>232.83972299999999</v>
      </c>
      <c r="B9920">
        <v>-7.9759999999999998E-2</v>
      </c>
      <c r="C9920">
        <v>-9.7499859999999998</v>
      </c>
      <c r="D9920">
        <v>0.27968300000000001</v>
      </c>
      <c r="G9920">
        <f t="shared" si="616"/>
        <v>232.83972299999999</v>
      </c>
      <c r="H9920">
        <f t="shared" si="617"/>
        <v>7.9759999999999998E-2</v>
      </c>
      <c r="I9920">
        <f t="shared" si="618"/>
        <v>9.7499859999999998</v>
      </c>
      <c r="J9920">
        <f t="shared" si="619"/>
        <v>0.27968300000000001</v>
      </c>
    </row>
    <row r="9921" spans="1:10">
      <c r="A9921">
        <v>232.859669</v>
      </c>
      <c r="B9921">
        <v>-9.3675999999999995E-2</v>
      </c>
      <c r="C9921">
        <v>-9.7793159999999997</v>
      </c>
      <c r="D9921">
        <v>0.269208</v>
      </c>
      <c r="G9921">
        <f t="shared" si="616"/>
        <v>232.859669</v>
      </c>
      <c r="H9921">
        <f t="shared" si="617"/>
        <v>9.3675999999999995E-2</v>
      </c>
      <c r="I9921">
        <f t="shared" si="618"/>
        <v>9.7793159999999997</v>
      </c>
      <c r="J9921">
        <f t="shared" si="619"/>
        <v>0.269208</v>
      </c>
    </row>
    <row r="9922" spans="1:10">
      <c r="A9922">
        <v>232.89250000000001</v>
      </c>
      <c r="B9922">
        <v>-7.0332000000000006E-2</v>
      </c>
      <c r="C9922">
        <v>-9.9383870000000005</v>
      </c>
      <c r="D9922">
        <v>0.17059299999999999</v>
      </c>
      <c r="G9922">
        <f t="shared" si="616"/>
        <v>232.89250000000001</v>
      </c>
      <c r="H9922">
        <f t="shared" si="617"/>
        <v>7.0332000000000006E-2</v>
      </c>
      <c r="I9922">
        <f t="shared" si="618"/>
        <v>9.9383870000000005</v>
      </c>
      <c r="J9922">
        <f t="shared" si="619"/>
        <v>0.17059299999999999</v>
      </c>
    </row>
    <row r="9923" spans="1:10">
      <c r="A9923">
        <v>232.91915499999999</v>
      </c>
      <c r="B9923">
        <v>-5.6115999999999999E-2</v>
      </c>
      <c r="C9923">
        <v>-9.9880680000000002</v>
      </c>
      <c r="D9923">
        <v>0.17044300000000001</v>
      </c>
      <c r="G9923">
        <f t="shared" si="616"/>
        <v>232.91915499999999</v>
      </c>
      <c r="H9923">
        <f t="shared" si="617"/>
        <v>5.6115999999999999E-2</v>
      </c>
      <c r="I9923">
        <f t="shared" si="618"/>
        <v>9.9880680000000002</v>
      </c>
      <c r="J9923">
        <f t="shared" si="619"/>
        <v>0.17044300000000001</v>
      </c>
    </row>
    <row r="9924" spans="1:10">
      <c r="A9924">
        <v>232.93919299999999</v>
      </c>
      <c r="B9924">
        <v>-6.1053999999999997E-2</v>
      </c>
      <c r="C9924">
        <v>-9.9967469999999992</v>
      </c>
      <c r="D9924">
        <v>0.21817900000000001</v>
      </c>
      <c r="G9924">
        <f t="shared" ref="G9924:G9987" si="620">A9924</f>
        <v>232.93919299999999</v>
      </c>
      <c r="H9924">
        <f t="shared" ref="H9924:H9987" si="621">-B9924</f>
        <v>6.1053999999999997E-2</v>
      </c>
      <c r="I9924">
        <f t="shared" ref="I9924:I9987" si="622">-C9924</f>
        <v>9.9967469999999992</v>
      </c>
      <c r="J9924">
        <f t="shared" ref="J9924:J9987" si="623">D9924</f>
        <v>0.21817900000000001</v>
      </c>
    </row>
    <row r="9925" spans="1:10">
      <c r="A9925">
        <v>232.97178600000001</v>
      </c>
      <c r="B9925">
        <v>2.3942999999999999E-2</v>
      </c>
      <c r="C9925">
        <v>-9.9540989999999994</v>
      </c>
      <c r="D9925">
        <v>0.21443799999999999</v>
      </c>
      <c r="G9925">
        <f t="shared" si="620"/>
        <v>232.97178600000001</v>
      </c>
      <c r="H9925">
        <f t="shared" si="621"/>
        <v>-2.3942999999999999E-2</v>
      </c>
      <c r="I9925">
        <f t="shared" si="622"/>
        <v>9.9540989999999994</v>
      </c>
      <c r="J9925">
        <f t="shared" si="623"/>
        <v>0.21443799999999999</v>
      </c>
    </row>
    <row r="9926" spans="1:10">
      <c r="A9926">
        <v>232.999607</v>
      </c>
      <c r="B9926">
        <v>-1.1074000000000001E-2</v>
      </c>
      <c r="C9926">
        <v>-10.026227</v>
      </c>
      <c r="D9926">
        <v>0.30257800000000001</v>
      </c>
      <c r="G9926">
        <f t="shared" si="620"/>
        <v>232.999607</v>
      </c>
      <c r="H9926">
        <f t="shared" si="621"/>
        <v>1.1074000000000001E-2</v>
      </c>
      <c r="I9926">
        <f t="shared" si="622"/>
        <v>10.026227</v>
      </c>
      <c r="J9926">
        <f t="shared" si="623"/>
        <v>0.30257800000000001</v>
      </c>
    </row>
    <row r="9927" spans="1:10">
      <c r="A9927">
        <v>233.019037</v>
      </c>
      <c r="B9927">
        <v>5.4021E-2</v>
      </c>
      <c r="C9927">
        <v>-10.013507000000001</v>
      </c>
      <c r="D9927">
        <v>0.238681</v>
      </c>
      <c r="G9927">
        <f t="shared" si="620"/>
        <v>233.019037</v>
      </c>
      <c r="H9927">
        <f t="shared" si="621"/>
        <v>-5.4021E-2</v>
      </c>
      <c r="I9927">
        <f t="shared" si="622"/>
        <v>10.013507000000001</v>
      </c>
      <c r="J9927">
        <f t="shared" si="623"/>
        <v>0.238681</v>
      </c>
    </row>
    <row r="9928" spans="1:10">
      <c r="A9928">
        <v>233.052851</v>
      </c>
      <c r="B9928">
        <v>-2.8282999999999999E-2</v>
      </c>
      <c r="C9928">
        <v>-9.7746770000000005</v>
      </c>
      <c r="D9928">
        <v>0.19273999999999999</v>
      </c>
      <c r="G9928">
        <f t="shared" si="620"/>
        <v>233.052851</v>
      </c>
      <c r="H9928">
        <f t="shared" si="621"/>
        <v>2.8282999999999999E-2</v>
      </c>
      <c r="I9928">
        <f t="shared" si="622"/>
        <v>9.7746770000000005</v>
      </c>
      <c r="J9928">
        <f t="shared" si="623"/>
        <v>0.19273999999999999</v>
      </c>
    </row>
    <row r="9929" spans="1:10">
      <c r="A9929">
        <v>233.058742</v>
      </c>
      <c r="B9929">
        <v>-9.6819000000000002E-2</v>
      </c>
      <c r="C9929">
        <v>-9.8692519999999995</v>
      </c>
      <c r="D9929">
        <v>0.187802</v>
      </c>
      <c r="G9929">
        <f t="shared" si="620"/>
        <v>233.058742</v>
      </c>
      <c r="H9929">
        <f t="shared" si="621"/>
        <v>9.6819000000000002E-2</v>
      </c>
      <c r="I9929">
        <f t="shared" si="622"/>
        <v>9.8692519999999995</v>
      </c>
      <c r="J9929">
        <f t="shared" si="623"/>
        <v>0.187802</v>
      </c>
    </row>
    <row r="9930" spans="1:10">
      <c r="A9930">
        <v>233.07863</v>
      </c>
      <c r="B9930">
        <v>-0.14515400000000001</v>
      </c>
      <c r="C9930">
        <v>-9.9543979999999994</v>
      </c>
      <c r="D9930">
        <v>0.105049</v>
      </c>
      <c r="G9930">
        <f t="shared" si="620"/>
        <v>233.07863</v>
      </c>
      <c r="H9930">
        <f t="shared" si="621"/>
        <v>0.14515400000000001</v>
      </c>
      <c r="I9930">
        <f t="shared" si="622"/>
        <v>9.9543979999999994</v>
      </c>
      <c r="J9930">
        <f t="shared" si="623"/>
        <v>0.105049</v>
      </c>
    </row>
    <row r="9931" spans="1:10">
      <c r="A9931">
        <v>233.09958499999999</v>
      </c>
      <c r="B9931">
        <v>-0.14500399999999999</v>
      </c>
      <c r="C9931">
        <v>-9.9942030000000006</v>
      </c>
      <c r="D9931">
        <v>0.12584999999999999</v>
      </c>
      <c r="G9931">
        <f t="shared" si="620"/>
        <v>233.09958499999999</v>
      </c>
      <c r="H9931">
        <f t="shared" si="621"/>
        <v>0.14500399999999999</v>
      </c>
      <c r="I9931">
        <f t="shared" si="622"/>
        <v>9.9942030000000006</v>
      </c>
      <c r="J9931">
        <f t="shared" si="623"/>
        <v>0.12584999999999999</v>
      </c>
    </row>
    <row r="9932" spans="1:10">
      <c r="A9932">
        <v>233.132744</v>
      </c>
      <c r="B9932">
        <v>1.7808000000000001E-2</v>
      </c>
      <c r="C9932">
        <v>-9.8921469999999996</v>
      </c>
      <c r="D9932">
        <v>0.206956</v>
      </c>
      <c r="G9932">
        <f t="shared" si="620"/>
        <v>233.132744</v>
      </c>
      <c r="H9932">
        <f t="shared" si="621"/>
        <v>-1.7808000000000001E-2</v>
      </c>
      <c r="I9932">
        <f t="shared" si="622"/>
        <v>9.8921469999999996</v>
      </c>
      <c r="J9932">
        <f t="shared" si="623"/>
        <v>0.206956</v>
      </c>
    </row>
    <row r="9933" spans="1:10">
      <c r="A9933">
        <v>233.139276</v>
      </c>
      <c r="B9933">
        <v>2.6636E-2</v>
      </c>
      <c r="C9933">
        <v>-9.8644630000000006</v>
      </c>
      <c r="D9933">
        <v>0.234042</v>
      </c>
      <c r="G9933">
        <f t="shared" si="620"/>
        <v>233.139276</v>
      </c>
      <c r="H9933">
        <f t="shared" si="621"/>
        <v>-2.6636E-2</v>
      </c>
      <c r="I9933">
        <f t="shared" si="622"/>
        <v>9.8644630000000006</v>
      </c>
      <c r="J9933">
        <f t="shared" si="623"/>
        <v>0.234042</v>
      </c>
    </row>
    <row r="9934" spans="1:10">
      <c r="A9934">
        <v>233.159175</v>
      </c>
      <c r="B9934">
        <v>-6.5839999999999996E-3</v>
      </c>
      <c r="C9934">
        <v>-9.8713470000000001</v>
      </c>
      <c r="D9934">
        <v>0.241673</v>
      </c>
      <c r="G9934">
        <f t="shared" si="620"/>
        <v>233.159175</v>
      </c>
      <c r="H9934">
        <f t="shared" si="621"/>
        <v>6.5839999999999996E-3</v>
      </c>
      <c r="I9934">
        <f t="shared" si="622"/>
        <v>9.8713470000000001</v>
      </c>
      <c r="J9934">
        <f t="shared" si="623"/>
        <v>0.241673</v>
      </c>
    </row>
    <row r="9935" spans="1:10">
      <c r="A9935">
        <v>233.17868000000001</v>
      </c>
      <c r="B9935">
        <v>-3.3968999999999999E-2</v>
      </c>
      <c r="C9935">
        <v>-9.76525</v>
      </c>
      <c r="D9935">
        <v>0.27444499999999999</v>
      </c>
      <c r="G9935">
        <f t="shared" si="620"/>
        <v>233.17868000000001</v>
      </c>
      <c r="H9935">
        <f t="shared" si="621"/>
        <v>3.3968999999999999E-2</v>
      </c>
      <c r="I9935">
        <f t="shared" si="622"/>
        <v>9.76525</v>
      </c>
      <c r="J9935">
        <f t="shared" si="623"/>
        <v>0.27444499999999999</v>
      </c>
    </row>
    <row r="9936" spans="1:10">
      <c r="A9936">
        <v>233.21363099999999</v>
      </c>
      <c r="B9936">
        <v>2.7234999999999999E-2</v>
      </c>
      <c r="C9936">
        <v>-9.9511059999999993</v>
      </c>
      <c r="D9936">
        <v>0.26711299999999999</v>
      </c>
      <c r="G9936">
        <f t="shared" si="620"/>
        <v>233.21363099999999</v>
      </c>
      <c r="H9936">
        <f t="shared" si="621"/>
        <v>-2.7234999999999999E-2</v>
      </c>
      <c r="I9936">
        <f t="shared" si="622"/>
        <v>9.9511059999999993</v>
      </c>
      <c r="J9936">
        <f t="shared" si="623"/>
        <v>0.26711299999999999</v>
      </c>
    </row>
    <row r="9937" spans="1:10">
      <c r="A9937">
        <v>233.239587</v>
      </c>
      <c r="B9937">
        <v>-4.7437E-2</v>
      </c>
      <c r="C9937">
        <v>-9.8441120000000009</v>
      </c>
      <c r="D9937">
        <v>0.305421</v>
      </c>
      <c r="G9937">
        <f t="shared" si="620"/>
        <v>233.239587</v>
      </c>
      <c r="H9937">
        <f t="shared" si="621"/>
        <v>4.7437E-2</v>
      </c>
      <c r="I9937">
        <f t="shared" si="622"/>
        <v>9.8441120000000009</v>
      </c>
      <c r="J9937">
        <f t="shared" si="623"/>
        <v>0.305421</v>
      </c>
    </row>
    <row r="9938" spans="1:10">
      <c r="A9938">
        <v>233.258848</v>
      </c>
      <c r="B9938">
        <v>-3.2919999999999998E-3</v>
      </c>
      <c r="C9938">
        <v>-9.7371169999999996</v>
      </c>
      <c r="D9938">
        <v>0.231797</v>
      </c>
      <c r="G9938">
        <f t="shared" si="620"/>
        <v>233.258848</v>
      </c>
      <c r="H9938">
        <f t="shared" si="621"/>
        <v>3.2919999999999998E-3</v>
      </c>
      <c r="I9938">
        <f t="shared" si="622"/>
        <v>9.7371169999999996</v>
      </c>
      <c r="J9938">
        <f t="shared" si="623"/>
        <v>0.231797</v>
      </c>
    </row>
    <row r="9939" spans="1:10">
      <c r="A9939">
        <v>233.29534799999999</v>
      </c>
      <c r="B9939">
        <v>-2.4093E-2</v>
      </c>
      <c r="C9939">
        <v>-10.004828</v>
      </c>
      <c r="D9939">
        <v>0.247061</v>
      </c>
      <c r="G9939">
        <f t="shared" si="620"/>
        <v>233.29534799999999</v>
      </c>
      <c r="H9939">
        <f t="shared" si="621"/>
        <v>2.4093E-2</v>
      </c>
      <c r="I9939">
        <f t="shared" si="622"/>
        <v>10.004828</v>
      </c>
      <c r="J9939">
        <f t="shared" si="623"/>
        <v>0.247061</v>
      </c>
    </row>
    <row r="9940" spans="1:10">
      <c r="A9940">
        <v>233.319008</v>
      </c>
      <c r="B9940">
        <v>-1.5264E-2</v>
      </c>
      <c r="C9940">
        <v>-10.091771</v>
      </c>
      <c r="D9940">
        <v>0.267262</v>
      </c>
      <c r="G9940">
        <f t="shared" si="620"/>
        <v>233.319008</v>
      </c>
      <c r="H9940">
        <f t="shared" si="621"/>
        <v>1.5264E-2</v>
      </c>
      <c r="I9940">
        <f t="shared" si="622"/>
        <v>10.091771</v>
      </c>
      <c r="J9940">
        <f t="shared" si="623"/>
        <v>0.267262</v>
      </c>
    </row>
    <row r="9941" spans="1:10">
      <c r="A9941">
        <v>233.339575</v>
      </c>
      <c r="B9941">
        <v>-0.122707</v>
      </c>
      <c r="C9941">
        <v>-9.9907620000000001</v>
      </c>
      <c r="D9941">
        <v>0.23508899999999999</v>
      </c>
      <c r="G9941">
        <f t="shared" si="620"/>
        <v>233.339575</v>
      </c>
      <c r="H9941">
        <f t="shared" si="621"/>
        <v>0.122707</v>
      </c>
      <c r="I9941">
        <f t="shared" si="622"/>
        <v>9.9907620000000001</v>
      </c>
      <c r="J9941">
        <f t="shared" si="623"/>
        <v>0.23508899999999999</v>
      </c>
    </row>
    <row r="9942" spans="1:10">
      <c r="A9942">
        <v>233.373501</v>
      </c>
      <c r="B9942">
        <v>-0.111933</v>
      </c>
      <c r="C9942">
        <v>-9.7636040000000008</v>
      </c>
      <c r="D9942">
        <v>0.23898</v>
      </c>
      <c r="G9942">
        <f t="shared" si="620"/>
        <v>233.373501</v>
      </c>
      <c r="H9942">
        <f t="shared" si="621"/>
        <v>0.111933</v>
      </c>
      <c r="I9942">
        <f t="shared" si="622"/>
        <v>9.7636040000000008</v>
      </c>
      <c r="J9942">
        <f t="shared" si="623"/>
        <v>0.23898</v>
      </c>
    </row>
    <row r="9943" spans="1:10">
      <c r="A9943">
        <v>233.399384</v>
      </c>
      <c r="B9943">
        <v>-2.3793000000000002E-2</v>
      </c>
      <c r="C9943">
        <v>-9.8928949999999993</v>
      </c>
      <c r="D9943">
        <v>0.223716</v>
      </c>
      <c r="G9943">
        <f t="shared" si="620"/>
        <v>233.399384</v>
      </c>
      <c r="H9943">
        <f t="shared" si="621"/>
        <v>2.3793000000000002E-2</v>
      </c>
      <c r="I9943">
        <f t="shared" si="622"/>
        <v>9.8928949999999993</v>
      </c>
      <c r="J9943">
        <f t="shared" si="623"/>
        <v>0.223716</v>
      </c>
    </row>
    <row r="9944" spans="1:10">
      <c r="A9944">
        <v>233.41900699999999</v>
      </c>
      <c r="B9944">
        <v>-1.9449999999999999E-3</v>
      </c>
      <c r="C9944">
        <v>-10.064985</v>
      </c>
      <c r="D9944">
        <v>0.25304599999999999</v>
      </c>
      <c r="G9944">
        <f t="shared" si="620"/>
        <v>233.41900699999999</v>
      </c>
      <c r="H9944">
        <f t="shared" si="621"/>
        <v>1.9449999999999999E-3</v>
      </c>
      <c r="I9944">
        <f t="shared" si="622"/>
        <v>10.064985</v>
      </c>
      <c r="J9944">
        <f t="shared" si="623"/>
        <v>0.25304599999999999</v>
      </c>
    </row>
    <row r="9945" spans="1:10">
      <c r="A9945">
        <v>233.453723</v>
      </c>
      <c r="B9945">
        <v>-0.13303300000000001</v>
      </c>
      <c r="C9945">
        <v>-9.6446380000000005</v>
      </c>
      <c r="D9945">
        <v>0.44114700000000001</v>
      </c>
      <c r="G9945">
        <f t="shared" si="620"/>
        <v>233.453723</v>
      </c>
      <c r="H9945">
        <f t="shared" si="621"/>
        <v>0.13303300000000001</v>
      </c>
      <c r="I9945">
        <f t="shared" si="622"/>
        <v>9.6446380000000005</v>
      </c>
      <c r="J9945">
        <f t="shared" si="623"/>
        <v>0.44114700000000001</v>
      </c>
    </row>
    <row r="9946" spans="1:10">
      <c r="A9946">
        <v>233.47864999999999</v>
      </c>
      <c r="B9946">
        <v>-0.16505600000000001</v>
      </c>
      <c r="C9946">
        <v>-9.6618469999999999</v>
      </c>
      <c r="D9946">
        <v>0.42259200000000002</v>
      </c>
      <c r="G9946">
        <f t="shared" si="620"/>
        <v>233.47864999999999</v>
      </c>
      <c r="H9946">
        <f t="shared" si="621"/>
        <v>0.16505600000000001</v>
      </c>
      <c r="I9946">
        <f t="shared" si="622"/>
        <v>9.6618469999999999</v>
      </c>
      <c r="J9946">
        <f t="shared" si="623"/>
        <v>0.42259200000000002</v>
      </c>
    </row>
    <row r="9947" spans="1:10">
      <c r="A9947">
        <v>233.49969200000001</v>
      </c>
      <c r="B9947">
        <v>-0.261127</v>
      </c>
      <c r="C9947">
        <v>-9.8677550000000007</v>
      </c>
      <c r="D9947">
        <v>0.30078199999999999</v>
      </c>
      <c r="G9947">
        <f t="shared" si="620"/>
        <v>233.49969200000001</v>
      </c>
      <c r="H9947">
        <f t="shared" si="621"/>
        <v>0.261127</v>
      </c>
      <c r="I9947">
        <f t="shared" si="622"/>
        <v>9.8677550000000007</v>
      </c>
      <c r="J9947">
        <f t="shared" si="623"/>
        <v>0.30078199999999999</v>
      </c>
    </row>
    <row r="9948" spans="1:10">
      <c r="A9948">
        <v>233.53454300000001</v>
      </c>
      <c r="B9948">
        <v>-0.22206999999999999</v>
      </c>
      <c r="C9948">
        <v>-9.9048669999999994</v>
      </c>
      <c r="D9948">
        <v>0.10056</v>
      </c>
      <c r="G9948">
        <f t="shared" si="620"/>
        <v>233.53454300000001</v>
      </c>
      <c r="H9948">
        <f t="shared" si="621"/>
        <v>0.22206999999999999</v>
      </c>
      <c r="I9948">
        <f t="shared" si="622"/>
        <v>9.9048669999999994</v>
      </c>
      <c r="J9948">
        <f t="shared" si="623"/>
        <v>0.10056</v>
      </c>
    </row>
    <row r="9949" spans="1:10">
      <c r="A9949">
        <v>233.558933</v>
      </c>
      <c r="B9949">
        <v>-0.109389</v>
      </c>
      <c r="C9949">
        <v>-9.5576950000000007</v>
      </c>
      <c r="D9949">
        <v>0.13692299999999999</v>
      </c>
      <c r="G9949">
        <f t="shared" si="620"/>
        <v>233.558933</v>
      </c>
      <c r="H9949">
        <f t="shared" si="621"/>
        <v>0.109389</v>
      </c>
      <c r="I9949">
        <f t="shared" si="622"/>
        <v>9.5576950000000007</v>
      </c>
      <c r="J9949">
        <f t="shared" si="623"/>
        <v>0.13692299999999999</v>
      </c>
    </row>
    <row r="9950" spans="1:10">
      <c r="A9950">
        <v>233.57862700000001</v>
      </c>
      <c r="B9950">
        <v>0.17059299999999999</v>
      </c>
      <c r="C9950">
        <v>-9.7998170000000009</v>
      </c>
      <c r="D9950">
        <v>0.26666400000000001</v>
      </c>
      <c r="G9950">
        <f t="shared" si="620"/>
        <v>233.57862700000001</v>
      </c>
      <c r="H9950">
        <f t="shared" si="621"/>
        <v>-0.17059299999999999</v>
      </c>
      <c r="I9950">
        <f t="shared" si="622"/>
        <v>9.7998170000000009</v>
      </c>
      <c r="J9950">
        <f t="shared" si="623"/>
        <v>0.26666400000000001</v>
      </c>
    </row>
    <row r="9951" spans="1:10">
      <c r="A9951">
        <v>233.61585700000001</v>
      </c>
      <c r="B9951">
        <v>4.5342E-2</v>
      </c>
      <c r="C9951">
        <v>-9.8043069999999997</v>
      </c>
      <c r="D9951">
        <v>0.37096499999999999</v>
      </c>
      <c r="G9951">
        <f t="shared" si="620"/>
        <v>233.61585700000001</v>
      </c>
      <c r="H9951">
        <f t="shared" si="621"/>
        <v>-4.5342E-2</v>
      </c>
      <c r="I9951">
        <f t="shared" si="622"/>
        <v>9.8043069999999997</v>
      </c>
      <c r="J9951">
        <f t="shared" si="623"/>
        <v>0.37096499999999999</v>
      </c>
    </row>
    <row r="9952" spans="1:10">
      <c r="A9952">
        <v>233.639588</v>
      </c>
      <c r="B9952">
        <v>5.7014000000000002E-2</v>
      </c>
      <c r="C9952">
        <v>-9.80715</v>
      </c>
      <c r="D9952">
        <v>0.249305</v>
      </c>
      <c r="G9952">
        <f t="shared" si="620"/>
        <v>233.639588</v>
      </c>
      <c r="H9952">
        <f t="shared" si="621"/>
        <v>-5.7014000000000002E-2</v>
      </c>
      <c r="I9952">
        <f t="shared" si="622"/>
        <v>9.80715</v>
      </c>
      <c r="J9952">
        <f t="shared" si="623"/>
        <v>0.249305</v>
      </c>
    </row>
    <row r="9953" spans="1:10">
      <c r="A9953">
        <v>233.658862</v>
      </c>
      <c r="B9953">
        <v>0.110885</v>
      </c>
      <c r="C9953">
        <v>-9.8337859999999999</v>
      </c>
      <c r="D9953">
        <v>0.34223300000000001</v>
      </c>
      <c r="G9953">
        <f t="shared" si="620"/>
        <v>233.658862</v>
      </c>
      <c r="H9953">
        <f t="shared" si="621"/>
        <v>-0.110885</v>
      </c>
      <c r="I9953">
        <f t="shared" si="622"/>
        <v>9.8337859999999999</v>
      </c>
      <c r="J9953">
        <f t="shared" si="623"/>
        <v>0.34223300000000001</v>
      </c>
    </row>
    <row r="9954" spans="1:10">
      <c r="A9954">
        <v>233.69597200000001</v>
      </c>
      <c r="B9954">
        <v>-0.19692999999999999</v>
      </c>
      <c r="C9954">
        <v>-9.9493109999999998</v>
      </c>
      <c r="D9954">
        <v>0.19708000000000001</v>
      </c>
      <c r="G9954">
        <f t="shared" si="620"/>
        <v>233.69597200000001</v>
      </c>
      <c r="H9954">
        <f t="shared" si="621"/>
        <v>0.19692999999999999</v>
      </c>
      <c r="I9954">
        <f t="shared" si="622"/>
        <v>9.9493109999999998</v>
      </c>
      <c r="J9954">
        <f t="shared" si="623"/>
        <v>0.19708000000000001</v>
      </c>
    </row>
    <row r="9955" spans="1:10">
      <c r="A9955">
        <v>233.69890899999999</v>
      </c>
      <c r="B9955">
        <v>-0.16341</v>
      </c>
      <c r="C9955">
        <v>-9.9711580000000009</v>
      </c>
      <c r="D9955">
        <v>0.13752200000000001</v>
      </c>
      <c r="G9955">
        <f t="shared" si="620"/>
        <v>233.69890899999999</v>
      </c>
      <c r="H9955">
        <f t="shared" si="621"/>
        <v>0.16341</v>
      </c>
      <c r="I9955">
        <f t="shared" si="622"/>
        <v>9.9711580000000009</v>
      </c>
      <c r="J9955">
        <f t="shared" si="623"/>
        <v>0.13752200000000001</v>
      </c>
    </row>
    <row r="9956" spans="1:10">
      <c r="A9956">
        <v>233.71901600000001</v>
      </c>
      <c r="B9956">
        <v>-0.14410600000000001</v>
      </c>
      <c r="C9956">
        <v>-9.956493</v>
      </c>
      <c r="D9956">
        <v>0.11537500000000001</v>
      </c>
      <c r="G9956">
        <f t="shared" si="620"/>
        <v>233.71901600000001</v>
      </c>
      <c r="H9956">
        <f t="shared" si="621"/>
        <v>0.14410600000000001</v>
      </c>
      <c r="I9956">
        <f t="shared" si="622"/>
        <v>9.956493</v>
      </c>
      <c r="J9956">
        <f t="shared" si="623"/>
        <v>0.11537500000000001</v>
      </c>
    </row>
    <row r="9957" spans="1:10">
      <c r="A9957">
        <v>233.74035000000001</v>
      </c>
      <c r="B9957">
        <v>1.4664999999999999E-2</v>
      </c>
      <c r="C9957">
        <v>-10.158212000000001</v>
      </c>
      <c r="D9957">
        <v>0.21324100000000001</v>
      </c>
      <c r="G9957">
        <f t="shared" si="620"/>
        <v>233.74035000000001</v>
      </c>
      <c r="H9957">
        <f t="shared" si="621"/>
        <v>-1.4664999999999999E-2</v>
      </c>
      <c r="I9957">
        <f t="shared" si="622"/>
        <v>10.158212000000001</v>
      </c>
      <c r="J9957">
        <f t="shared" si="623"/>
        <v>0.21324100000000001</v>
      </c>
    </row>
    <row r="9958" spans="1:10">
      <c r="A9958">
        <v>233.77394699999999</v>
      </c>
      <c r="B9958">
        <v>-6.0156000000000001E-2</v>
      </c>
      <c r="C9958">
        <v>-9.7437009999999997</v>
      </c>
      <c r="D9958">
        <v>0.14485400000000001</v>
      </c>
      <c r="G9958">
        <f t="shared" si="620"/>
        <v>233.77394699999999</v>
      </c>
      <c r="H9958">
        <f t="shared" si="621"/>
        <v>6.0156000000000001E-2</v>
      </c>
      <c r="I9958">
        <f t="shared" si="622"/>
        <v>9.7437009999999997</v>
      </c>
      <c r="J9958">
        <f t="shared" si="623"/>
        <v>0.14485400000000001</v>
      </c>
    </row>
    <row r="9959" spans="1:10">
      <c r="A9959">
        <v>233.79877400000001</v>
      </c>
      <c r="B9959">
        <v>-0.12285699999999999</v>
      </c>
      <c r="C9959">
        <v>-9.8077480000000001</v>
      </c>
      <c r="D9959">
        <v>0.191693</v>
      </c>
      <c r="G9959">
        <f t="shared" si="620"/>
        <v>233.79877400000001</v>
      </c>
      <c r="H9959">
        <f t="shared" si="621"/>
        <v>0.12285699999999999</v>
      </c>
      <c r="I9959">
        <f t="shared" si="622"/>
        <v>9.8077480000000001</v>
      </c>
      <c r="J9959">
        <f t="shared" si="623"/>
        <v>0.191693</v>
      </c>
    </row>
    <row r="9960" spans="1:10">
      <c r="A9960">
        <v>233.81901300000001</v>
      </c>
      <c r="B9960">
        <v>-0.18690399999999999</v>
      </c>
      <c r="C9960">
        <v>-9.8887049999999999</v>
      </c>
      <c r="D9960">
        <v>-1.1223E-2</v>
      </c>
      <c r="G9960">
        <f t="shared" si="620"/>
        <v>233.81901300000001</v>
      </c>
      <c r="H9960">
        <f t="shared" si="621"/>
        <v>0.18690399999999999</v>
      </c>
      <c r="I9960">
        <f t="shared" si="622"/>
        <v>9.8887049999999999</v>
      </c>
      <c r="J9960">
        <f t="shared" si="623"/>
        <v>-1.1223E-2</v>
      </c>
    </row>
    <row r="9961" spans="1:10">
      <c r="A9961">
        <v>233.87523899999999</v>
      </c>
      <c r="B9961">
        <v>-0.101308</v>
      </c>
      <c r="C9961">
        <v>-10.219715000000001</v>
      </c>
      <c r="D9961">
        <v>4.3247000000000001E-2</v>
      </c>
      <c r="G9961">
        <f t="shared" si="620"/>
        <v>233.87523899999999</v>
      </c>
      <c r="H9961">
        <f t="shared" si="621"/>
        <v>0.101308</v>
      </c>
      <c r="I9961">
        <f t="shared" si="622"/>
        <v>10.219715000000001</v>
      </c>
      <c r="J9961">
        <f t="shared" si="623"/>
        <v>4.3247000000000001E-2</v>
      </c>
    </row>
    <row r="9962" spans="1:10">
      <c r="A9962">
        <v>233.900126</v>
      </c>
      <c r="B9962">
        <v>-0.22850500000000001</v>
      </c>
      <c r="C9962">
        <v>-9.6135120000000001</v>
      </c>
      <c r="D9962">
        <v>-0.12151000000000001</v>
      </c>
      <c r="G9962">
        <f t="shared" si="620"/>
        <v>233.900126</v>
      </c>
      <c r="H9962">
        <f t="shared" si="621"/>
        <v>0.22850500000000001</v>
      </c>
      <c r="I9962">
        <f t="shared" si="622"/>
        <v>9.6135120000000001</v>
      </c>
      <c r="J9962">
        <f t="shared" si="623"/>
        <v>-0.12151000000000001</v>
      </c>
    </row>
    <row r="9963" spans="1:10">
      <c r="A9963">
        <v>233.93347</v>
      </c>
      <c r="B9963">
        <v>4.4144999999999997E-2</v>
      </c>
      <c r="C9963">
        <v>-10.089077</v>
      </c>
      <c r="D9963">
        <v>2.2147E-2</v>
      </c>
      <c r="G9963">
        <f t="shared" si="620"/>
        <v>233.93347</v>
      </c>
      <c r="H9963">
        <f t="shared" si="621"/>
        <v>-4.4144999999999997E-2</v>
      </c>
      <c r="I9963">
        <f t="shared" si="622"/>
        <v>10.089077</v>
      </c>
      <c r="J9963">
        <f t="shared" si="623"/>
        <v>2.2147E-2</v>
      </c>
    </row>
    <row r="9964" spans="1:10">
      <c r="A9964">
        <v>233.95905999999999</v>
      </c>
      <c r="B9964">
        <v>-0.190196</v>
      </c>
      <c r="C9964">
        <v>-9.9142939999999999</v>
      </c>
      <c r="D9964">
        <v>2.0202000000000001E-2</v>
      </c>
      <c r="G9964">
        <f t="shared" si="620"/>
        <v>233.95905999999999</v>
      </c>
      <c r="H9964">
        <f t="shared" si="621"/>
        <v>0.190196</v>
      </c>
      <c r="I9964">
        <f t="shared" si="622"/>
        <v>9.9142939999999999</v>
      </c>
      <c r="J9964">
        <f t="shared" si="623"/>
        <v>2.0202000000000001E-2</v>
      </c>
    </row>
    <row r="9965" spans="1:10">
      <c r="A9965">
        <v>233.97862699999999</v>
      </c>
      <c r="B9965">
        <v>-0.23194699999999999</v>
      </c>
      <c r="C9965">
        <v>-9.7917369999999995</v>
      </c>
      <c r="D9965">
        <v>-0.22581100000000001</v>
      </c>
      <c r="G9965">
        <f t="shared" si="620"/>
        <v>233.97862699999999</v>
      </c>
      <c r="H9965">
        <f t="shared" si="621"/>
        <v>0.23194699999999999</v>
      </c>
      <c r="I9965">
        <f t="shared" si="622"/>
        <v>9.7917369999999995</v>
      </c>
      <c r="J9965">
        <f t="shared" si="623"/>
        <v>-0.22581100000000001</v>
      </c>
    </row>
    <row r="9966" spans="1:10">
      <c r="A9966">
        <v>234.01174900000001</v>
      </c>
      <c r="B9966">
        <v>-3.9505999999999999E-2</v>
      </c>
      <c r="C9966">
        <v>-10.038646999999999</v>
      </c>
      <c r="D9966">
        <v>-3.2473000000000002E-2</v>
      </c>
      <c r="G9966">
        <f t="shared" si="620"/>
        <v>234.01174900000001</v>
      </c>
      <c r="H9966">
        <f t="shared" si="621"/>
        <v>3.9505999999999999E-2</v>
      </c>
      <c r="I9966">
        <f t="shared" si="622"/>
        <v>10.038646999999999</v>
      </c>
      <c r="J9966">
        <f t="shared" si="623"/>
        <v>-3.2473000000000002E-2</v>
      </c>
    </row>
    <row r="9967" spans="1:10">
      <c r="A9967">
        <v>234.019092</v>
      </c>
      <c r="B9967">
        <v>7.9460000000000003E-2</v>
      </c>
      <c r="C9967">
        <v>-9.8812230000000003</v>
      </c>
      <c r="D9967">
        <v>-0.33549899999999999</v>
      </c>
      <c r="G9967">
        <f t="shared" si="620"/>
        <v>234.019092</v>
      </c>
      <c r="H9967">
        <f t="shared" si="621"/>
        <v>-7.9460000000000003E-2</v>
      </c>
      <c r="I9967">
        <f t="shared" si="622"/>
        <v>9.8812230000000003</v>
      </c>
      <c r="J9967">
        <f t="shared" si="623"/>
        <v>-0.33549899999999999</v>
      </c>
    </row>
    <row r="9968" spans="1:10">
      <c r="A9968">
        <v>234.03958900000001</v>
      </c>
      <c r="B9968">
        <v>6.6590999999999997E-2</v>
      </c>
      <c r="C9968">
        <v>-9.7411569999999994</v>
      </c>
      <c r="D9968">
        <v>-0.19184200000000001</v>
      </c>
      <c r="G9968">
        <f t="shared" si="620"/>
        <v>234.03958900000001</v>
      </c>
      <c r="H9968">
        <f t="shared" si="621"/>
        <v>-6.6590999999999997E-2</v>
      </c>
      <c r="I9968">
        <f t="shared" si="622"/>
        <v>9.7411569999999994</v>
      </c>
      <c r="J9968">
        <f t="shared" si="623"/>
        <v>-0.19184200000000001</v>
      </c>
    </row>
    <row r="9969" spans="1:10">
      <c r="A9969">
        <v>234.05873099999999</v>
      </c>
      <c r="B9969">
        <v>0.25828400000000001</v>
      </c>
      <c r="C9969">
        <v>-10.084139</v>
      </c>
      <c r="D9969">
        <v>-5.8810000000000001E-2</v>
      </c>
      <c r="G9969">
        <f t="shared" si="620"/>
        <v>234.05873099999999</v>
      </c>
      <c r="H9969">
        <f t="shared" si="621"/>
        <v>-0.25828400000000001</v>
      </c>
      <c r="I9969">
        <f t="shared" si="622"/>
        <v>10.084139</v>
      </c>
      <c r="J9969">
        <f t="shared" si="623"/>
        <v>-5.8810000000000001E-2</v>
      </c>
    </row>
    <row r="9970" spans="1:10">
      <c r="A9970">
        <v>234.091926</v>
      </c>
      <c r="B9970">
        <v>2.2745999999999999E-2</v>
      </c>
      <c r="C9970">
        <v>-10.096259999999999</v>
      </c>
      <c r="D9970">
        <v>-0.17044300000000001</v>
      </c>
      <c r="G9970">
        <f t="shared" si="620"/>
        <v>234.091926</v>
      </c>
      <c r="H9970">
        <f t="shared" si="621"/>
        <v>-2.2745999999999999E-2</v>
      </c>
      <c r="I9970">
        <f t="shared" si="622"/>
        <v>10.096259999999999</v>
      </c>
      <c r="J9970">
        <f t="shared" si="623"/>
        <v>-0.17044300000000001</v>
      </c>
    </row>
    <row r="9971" spans="1:10">
      <c r="A9971">
        <v>234.099962</v>
      </c>
      <c r="B9971">
        <v>-7.6317999999999997E-2</v>
      </c>
      <c r="C9971">
        <v>-9.956493</v>
      </c>
      <c r="D9971">
        <v>-0.24885599999999999</v>
      </c>
      <c r="G9971">
        <f t="shared" si="620"/>
        <v>234.099962</v>
      </c>
      <c r="H9971">
        <f t="shared" si="621"/>
        <v>7.6317999999999997E-2</v>
      </c>
      <c r="I9971">
        <f t="shared" si="622"/>
        <v>9.956493</v>
      </c>
      <c r="J9971">
        <f t="shared" si="623"/>
        <v>-0.24885599999999999</v>
      </c>
    </row>
    <row r="9972" spans="1:10">
      <c r="A9972">
        <v>234.11901599999999</v>
      </c>
      <c r="B9972">
        <v>-0.113579</v>
      </c>
      <c r="C9972">
        <v>-9.9204299999999996</v>
      </c>
      <c r="D9972">
        <v>-0.19348799999999999</v>
      </c>
      <c r="G9972">
        <f t="shared" si="620"/>
        <v>234.11901599999999</v>
      </c>
      <c r="H9972">
        <f t="shared" si="621"/>
        <v>0.113579</v>
      </c>
      <c r="I9972">
        <f t="shared" si="622"/>
        <v>9.9204299999999996</v>
      </c>
      <c r="J9972">
        <f t="shared" si="623"/>
        <v>-0.19348799999999999</v>
      </c>
    </row>
    <row r="9973" spans="1:10">
      <c r="A9973">
        <v>234.13958500000001</v>
      </c>
      <c r="B9973">
        <v>-0.13228400000000001</v>
      </c>
      <c r="C9973">
        <v>-9.9665199999999992</v>
      </c>
      <c r="D9973">
        <v>-0.28611700000000001</v>
      </c>
      <c r="G9973">
        <f t="shared" si="620"/>
        <v>234.13958500000001</v>
      </c>
      <c r="H9973">
        <f t="shared" si="621"/>
        <v>0.13228400000000001</v>
      </c>
      <c r="I9973">
        <f t="shared" si="622"/>
        <v>9.9665199999999992</v>
      </c>
      <c r="J9973">
        <f t="shared" si="623"/>
        <v>-0.28611700000000001</v>
      </c>
    </row>
    <row r="9974" spans="1:10">
      <c r="A9974">
        <v>234.17176699999999</v>
      </c>
      <c r="B9974">
        <v>-0.35764699999999999</v>
      </c>
      <c r="C9974">
        <v>-10.07546</v>
      </c>
      <c r="D9974">
        <v>-0.24885599999999999</v>
      </c>
      <c r="G9974">
        <f t="shared" si="620"/>
        <v>234.17176699999999</v>
      </c>
      <c r="H9974">
        <f t="shared" si="621"/>
        <v>0.35764699999999999</v>
      </c>
      <c r="I9974">
        <f t="shared" si="622"/>
        <v>10.07546</v>
      </c>
      <c r="J9974">
        <f t="shared" si="623"/>
        <v>-0.24885599999999999</v>
      </c>
    </row>
    <row r="9975" spans="1:10">
      <c r="A9975">
        <v>234.17866699999999</v>
      </c>
      <c r="B9975">
        <v>-0.346723</v>
      </c>
      <c r="C9975">
        <v>-10.068875</v>
      </c>
      <c r="D9975">
        <v>-0.18046899999999999</v>
      </c>
      <c r="G9975">
        <f t="shared" si="620"/>
        <v>234.17866699999999</v>
      </c>
      <c r="H9975">
        <f t="shared" si="621"/>
        <v>0.346723</v>
      </c>
      <c r="I9975">
        <f t="shared" si="622"/>
        <v>10.068875</v>
      </c>
      <c r="J9975">
        <f t="shared" si="623"/>
        <v>-0.18046899999999999</v>
      </c>
    </row>
    <row r="9976" spans="1:10">
      <c r="A9976">
        <v>234.199591</v>
      </c>
      <c r="B9976">
        <v>-0.20052200000000001</v>
      </c>
      <c r="C9976">
        <v>-9.9032210000000003</v>
      </c>
      <c r="D9976">
        <v>-0.19947400000000001</v>
      </c>
      <c r="G9976">
        <f t="shared" si="620"/>
        <v>234.199591</v>
      </c>
      <c r="H9976">
        <f t="shared" si="621"/>
        <v>0.20052200000000001</v>
      </c>
      <c r="I9976">
        <f t="shared" si="622"/>
        <v>9.9032210000000003</v>
      </c>
      <c r="J9976">
        <f t="shared" si="623"/>
        <v>-0.19947400000000001</v>
      </c>
    </row>
    <row r="9977" spans="1:10">
      <c r="A9977">
        <v>234.21900500000001</v>
      </c>
      <c r="B9977">
        <v>-1.0625000000000001E-2</v>
      </c>
      <c r="C9977">
        <v>-9.7793159999999997</v>
      </c>
      <c r="D9977">
        <v>-0.24077599999999999</v>
      </c>
      <c r="G9977">
        <f t="shared" si="620"/>
        <v>234.21900500000001</v>
      </c>
      <c r="H9977">
        <f t="shared" si="621"/>
        <v>1.0625000000000001E-2</v>
      </c>
      <c r="I9977">
        <f t="shared" si="622"/>
        <v>9.7793159999999997</v>
      </c>
      <c r="J9977">
        <f t="shared" si="623"/>
        <v>-0.24077599999999999</v>
      </c>
    </row>
    <row r="9978" spans="1:10">
      <c r="A9978">
        <v>234.252151</v>
      </c>
      <c r="B9978">
        <v>1.6160999999999998E-2</v>
      </c>
      <c r="C9978">
        <v>-9.8059530000000006</v>
      </c>
      <c r="D9978">
        <v>-0.158771</v>
      </c>
      <c r="G9978">
        <f t="shared" si="620"/>
        <v>234.252151</v>
      </c>
      <c r="H9978">
        <f t="shared" si="621"/>
        <v>-1.6160999999999998E-2</v>
      </c>
      <c r="I9978">
        <f t="shared" si="622"/>
        <v>9.8059530000000006</v>
      </c>
      <c r="J9978">
        <f t="shared" si="623"/>
        <v>-0.158771</v>
      </c>
    </row>
    <row r="9979" spans="1:10">
      <c r="A9979">
        <v>234.27862400000001</v>
      </c>
      <c r="B9979">
        <v>-0.112232</v>
      </c>
      <c r="C9979">
        <v>-9.7344229999999996</v>
      </c>
      <c r="D9979">
        <v>-0.305421</v>
      </c>
      <c r="G9979">
        <f t="shared" si="620"/>
        <v>234.27862400000001</v>
      </c>
      <c r="H9979">
        <f t="shared" si="621"/>
        <v>0.112232</v>
      </c>
      <c r="I9979">
        <f t="shared" si="622"/>
        <v>9.7344229999999996</v>
      </c>
      <c r="J9979">
        <f t="shared" si="623"/>
        <v>-0.305421</v>
      </c>
    </row>
    <row r="9980" spans="1:10">
      <c r="A9980">
        <v>234.299814</v>
      </c>
      <c r="B9980">
        <v>-9.622E-2</v>
      </c>
      <c r="C9980">
        <v>-9.720955</v>
      </c>
      <c r="D9980">
        <v>-0.24496599999999999</v>
      </c>
      <c r="G9980">
        <f t="shared" si="620"/>
        <v>234.299814</v>
      </c>
      <c r="H9980">
        <f t="shared" si="621"/>
        <v>9.622E-2</v>
      </c>
      <c r="I9980">
        <f t="shared" si="622"/>
        <v>9.720955</v>
      </c>
      <c r="J9980">
        <f t="shared" si="623"/>
        <v>-0.24496599999999999</v>
      </c>
    </row>
    <row r="9981" spans="1:10">
      <c r="A9981">
        <v>234.331625</v>
      </c>
      <c r="B9981">
        <v>3.7560000000000003E-2</v>
      </c>
      <c r="C9981">
        <v>-9.9600849999999994</v>
      </c>
      <c r="D9981">
        <v>-0.18121799999999999</v>
      </c>
      <c r="G9981">
        <f t="shared" si="620"/>
        <v>234.331625</v>
      </c>
      <c r="H9981">
        <f t="shared" si="621"/>
        <v>-3.7560000000000003E-2</v>
      </c>
      <c r="I9981">
        <f t="shared" si="622"/>
        <v>9.9600849999999994</v>
      </c>
      <c r="J9981">
        <f t="shared" si="623"/>
        <v>-0.18121799999999999</v>
      </c>
    </row>
    <row r="9982" spans="1:10">
      <c r="A9982">
        <v>234.35890900000001</v>
      </c>
      <c r="B9982">
        <v>0.12510199999999999</v>
      </c>
      <c r="C9982">
        <v>-9.8477029999999992</v>
      </c>
      <c r="D9982">
        <v>-0.190944</v>
      </c>
      <c r="G9982">
        <f t="shared" si="620"/>
        <v>234.35890900000001</v>
      </c>
      <c r="H9982">
        <f t="shared" si="621"/>
        <v>-0.12510199999999999</v>
      </c>
      <c r="I9982">
        <f t="shared" si="622"/>
        <v>9.8477029999999992</v>
      </c>
      <c r="J9982">
        <f t="shared" si="623"/>
        <v>-0.190944</v>
      </c>
    </row>
    <row r="9983" spans="1:10">
      <c r="A9983">
        <v>234.379075</v>
      </c>
      <c r="B9983">
        <v>0.156975</v>
      </c>
      <c r="C9983">
        <v>-9.7903900000000004</v>
      </c>
      <c r="D9983">
        <v>-0.216833</v>
      </c>
      <c r="G9983">
        <f t="shared" si="620"/>
        <v>234.379075</v>
      </c>
      <c r="H9983">
        <f t="shared" si="621"/>
        <v>-0.156975</v>
      </c>
      <c r="I9983">
        <f t="shared" si="622"/>
        <v>9.7903900000000004</v>
      </c>
      <c r="J9983">
        <f t="shared" si="623"/>
        <v>-0.216833</v>
      </c>
    </row>
    <row r="9984" spans="1:10">
      <c r="A9984">
        <v>234.412554</v>
      </c>
      <c r="B9984">
        <v>4.0104000000000001E-2</v>
      </c>
      <c r="C9984">
        <v>-9.7853019999999997</v>
      </c>
      <c r="D9984">
        <v>-0.21698200000000001</v>
      </c>
      <c r="G9984">
        <f t="shared" si="620"/>
        <v>234.412554</v>
      </c>
      <c r="H9984">
        <f t="shared" si="621"/>
        <v>-4.0104000000000001E-2</v>
      </c>
      <c r="I9984">
        <f t="shared" si="622"/>
        <v>9.7853019999999997</v>
      </c>
      <c r="J9984">
        <f t="shared" si="623"/>
        <v>-0.21698200000000001</v>
      </c>
    </row>
    <row r="9985" spans="1:10">
      <c r="A9985">
        <v>234.43963299999999</v>
      </c>
      <c r="B9985">
        <v>-1.4959999999999999E-3</v>
      </c>
      <c r="C9985">
        <v>-9.8463560000000001</v>
      </c>
      <c r="D9985">
        <v>-0.32846599999999998</v>
      </c>
      <c r="G9985">
        <f t="shared" si="620"/>
        <v>234.43963299999999</v>
      </c>
      <c r="H9985">
        <f t="shared" si="621"/>
        <v>1.4959999999999999E-3</v>
      </c>
      <c r="I9985">
        <f t="shared" si="622"/>
        <v>9.8463560000000001</v>
      </c>
      <c r="J9985">
        <f t="shared" si="623"/>
        <v>-0.32846599999999998</v>
      </c>
    </row>
    <row r="9986" spans="1:10">
      <c r="A9986">
        <v>234.45895400000001</v>
      </c>
      <c r="B9986">
        <v>0.16176399999999999</v>
      </c>
      <c r="C9986">
        <v>-10.079948999999999</v>
      </c>
      <c r="D9986">
        <v>-0.328017</v>
      </c>
      <c r="G9986">
        <f t="shared" si="620"/>
        <v>234.45895400000001</v>
      </c>
      <c r="H9986">
        <f t="shared" si="621"/>
        <v>-0.16176399999999999</v>
      </c>
      <c r="I9986">
        <f t="shared" si="622"/>
        <v>10.079948999999999</v>
      </c>
      <c r="J9986">
        <f t="shared" si="623"/>
        <v>-0.328017</v>
      </c>
    </row>
    <row r="9987" spans="1:10">
      <c r="A9987">
        <v>234.49308500000001</v>
      </c>
      <c r="B9987">
        <v>0.13946700000000001</v>
      </c>
      <c r="C9987">
        <v>-10.157314</v>
      </c>
      <c r="D9987">
        <v>-7.7813999999999994E-2</v>
      </c>
      <c r="G9987">
        <f t="shared" si="620"/>
        <v>234.49308500000001</v>
      </c>
      <c r="H9987">
        <f t="shared" si="621"/>
        <v>-0.13946700000000001</v>
      </c>
      <c r="I9987">
        <f t="shared" si="622"/>
        <v>10.157314</v>
      </c>
      <c r="J9987">
        <f t="shared" si="623"/>
        <v>-7.7813999999999994E-2</v>
      </c>
    </row>
    <row r="9988" spans="1:10">
      <c r="A9988">
        <v>234.519015</v>
      </c>
      <c r="B9988">
        <v>8.3800000000000003E-3</v>
      </c>
      <c r="C9988">
        <v>-9.9885169999999999</v>
      </c>
      <c r="D9988">
        <v>3.4716999999999998E-2</v>
      </c>
      <c r="G9988">
        <f t="shared" ref="G9988:G10051" si="624">A9988</f>
        <v>234.519015</v>
      </c>
      <c r="H9988">
        <f t="shared" ref="H9988:H10051" si="625">-B9988</f>
        <v>-8.3800000000000003E-3</v>
      </c>
      <c r="I9988">
        <f t="shared" ref="I9988:I10051" si="626">-C9988</f>
        <v>9.9885169999999999</v>
      </c>
      <c r="J9988">
        <f t="shared" ref="J9988:J10051" si="627">D9988</f>
        <v>3.4716999999999998E-2</v>
      </c>
    </row>
    <row r="9989" spans="1:10">
      <c r="A9989">
        <v>234.53977</v>
      </c>
      <c r="B9989">
        <v>-3.8158999999999998E-2</v>
      </c>
      <c r="C9989">
        <v>-10.078901</v>
      </c>
      <c r="D9989">
        <v>-0.164607</v>
      </c>
      <c r="G9989">
        <f t="shared" si="624"/>
        <v>234.53977</v>
      </c>
      <c r="H9989">
        <f t="shared" si="625"/>
        <v>3.8158999999999998E-2</v>
      </c>
      <c r="I9989">
        <f t="shared" si="626"/>
        <v>10.078901</v>
      </c>
      <c r="J9989">
        <f t="shared" si="627"/>
        <v>-0.164607</v>
      </c>
    </row>
    <row r="9990" spans="1:10">
      <c r="A9990">
        <v>234.57302100000001</v>
      </c>
      <c r="B9990">
        <v>-0.111933</v>
      </c>
      <c r="C9990">
        <v>-10.041041999999999</v>
      </c>
      <c r="D9990">
        <v>-0.142011</v>
      </c>
      <c r="G9990">
        <f t="shared" si="624"/>
        <v>234.57302100000001</v>
      </c>
      <c r="H9990">
        <f t="shared" si="625"/>
        <v>0.111933</v>
      </c>
      <c r="I9990">
        <f t="shared" si="626"/>
        <v>10.041041999999999</v>
      </c>
      <c r="J9990">
        <f t="shared" si="627"/>
        <v>-0.142011</v>
      </c>
    </row>
    <row r="9991" spans="1:10">
      <c r="A9991">
        <v>234.599682</v>
      </c>
      <c r="B9991">
        <v>-0.13392999999999999</v>
      </c>
      <c r="C9991">
        <v>-10.080847</v>
      </c>
      <c r="D9991">
        <v>-5.2673999999999999E-2</v>
      </c>
      <c r="G9991">
        <f t="shared" si="624"/>
        <v>234.599682</v>
      </c>
      <c r="H9991">
        <f t="shared" si="625"/>
        <v>0.13392999999999999</v>
      </c>
      <c r="I9991">
        <f t="shared" si="626"/>
        <v>10.080847</v>
      </c>
      <c r="J9991">
        <f t="shared" si="627"/>
        <v>-5.2673999999999999E-2</v>
      </c>
    </row>
    <row r="9992" spans="1:10">
      <c r="A9992">
        <v>234.61908199999999</v>
      </c>
      <c r="B9992">
        <v>-0.156527</v>
      </c>
      <c r="C9992">
        <v>-9.9708590000000008</v>
      </c>
      <c r="D9992">
        <v>-3.4568000000000002E-2</v>
      </c>
      <c r="G9992">
        <f t="shared" si="624"/>
        <v>234.61908199999999</v>
      </c>
      <c r="H9992">
        <f t="shared" si="625"/>
        <v>0.156527</v>
      </c>
      <c r="I9992">
        <f t="shared" si="626"/>
        <v>9.9708590000000008</v>
      </c>
      <c r="J9992">
        <f t="shared" si="627"/>
        <v>-3.4568000000000002E-2</v>
      </c>
    </row>
    <row r="9993" spans="1:10">
      <c r="A9993">
        <v>234.65436700000001</v>
      </c>
      <c r="B9993">
        <v>0.13827</v>
      </c>
      <c r="C9993">
        <v>-9.9858229999999999</v>
      </c>
      <c r="D9993">
        <v>-7.2875999999999996E-2</v>
      </c>
      <c r="G9993">
        <f t="shared" si="624"/>
        <v>234.65436700000001</v>
      </c>
      <c r="H9993">
        <f t="shared" si="625"/>
        <v>-0.13827</v>
      </c>
      <c r="I9993">
        <f t="shared" si="626"/>
        <v>9.9858229999999999</v>
      </c>
      <c r="J9993">
        <f t="shared" si="627"/>
        <v>-7.2875999999999996E-2</v>
      </c>
    </row>
    <row r="9994" spans="1:10">
      <c r="A9994">
        <v>234.67864800000001</v>
      </c>
      <c r="B9994">
        <v>0.146949</v>
      </c>
      <c r="C9994">
        <v>-9.9252179999999992</v>
      </c>
      <c r="D9994">
        <v>7.3474999999999999E-2</v>
      </c>
      <c r="G9994">
        <f t="shared" si="624"/>
        <v>234.67864800000001</v>
      </c>
      <c r="H9994">
        <f t="shared" si="625"/>
        <v>-0.146949</v>
      </c>
      <c r="I9994">
        <f t="shared" si="626"/>
        <v>9.9252179999999992</v>
      </c>
      <c r="J9994">
        <f t="shared" si="627"/>
        <v>7.3474999999999999E-2</v>
      </c>
    </row>
    <row r="9995" spans="1:10">
      <c r="A9995">
        <v>234.699592</v>
      </c>
      <c r="B9995">
        <v>6.9583999999999993E-2</v>
      </c>
      <c r="C9995">
        <v>-9.7350220000000007</v>
      </c>
      <c r="D9995">
        <v>-0.11312999999999999</v>
      </c>
      <c r="G9995">
        <f t="shared" si="624"/>
        <v>234.699592</v>
      </c>
      <c r="H9995">
        <f t="shared" si="625"/>
        <v>-6.9583999999999993E-2</v>
      </c>
      <c r="I9995">
        <f t="shared" si="626"/>
        <v>9.7350220000000007</v>
      </c>
      <c r="J9995">
        <f t="shared" si="627"/>
        <v>-0.11312999999999999</v>
      </c>
    </row>
    <row r="9996" spans="1:10">
      <c r="A9996">
        <v>234.73303799999999</v>
      </c>
      <c r="B9996">
        <v>0.22551199999999999</v>
      </c>
      <c r="C9996">
        <v>-9.9301560000000002</v>
      </c>
      <c r="D9996">
        <v>-6.3298999999999994E-2</v>
      </c>
      <c r="G9996">
        <f t="shared" si="624"/>
        <v>234.73303799999999</v>
      </c>
      <c r="H9996">
        <f t="shared" si="625"/>
        <v>-0.22551199999999999</v>
      </c>
      <c r="I9996">
        <f t="shared" si="626"/>
        <v>9.9301560000000002</v>
      </c>
      <c r="J9996">
        <f t="shared" si="627"/>
        <v>-6.3298999999999994E-2</v>
      </c>
    </row>
    <row r="9997" spans="1:10">
      <c r="A9997">
        <v>234.75897599999999</v>
      </c>
      <c r="B9997">
        <v>0.37350899999999998</v>
      </c>
      <c r="C9997">
        <v>-10.128432999999999</v>
      </c>
      <c r="D9997">
        <v>-4.0703000000000003E-2</v>
      </c>
      <c r="G9997">
        <f t="shared" si="624"/>
        <v>234.75897599999999</v>
      </c>
      <c r="H9997">
        <f t="shared" si="625"/>
        <v>-0.37350899999999998</v>
      </c>
      <c r="I9997">
        <f t="shared" si="626"/>
        <v>10.128432999999999</v>
      </c>
      <c r="J9997">
        <f t="shared" si="627"/>
        <v>-4.0703000000000003E-2</v>
      </c>
    </row>
    <row r="9998" spans="1:10">
      <c r="A9998">
        <v>234.77854600000001</v>
      </c>
      <c r="B9998">
        <v>7.9759999999999998E-2</v>
      </c>
      <c r="C9998">
        <v>-9.862069</v>
      </c>
      <c r="D9998">
        <v>1.3018999999999999E-2</v>
      </c>
      <c r="G9998">
        <f t="shared" si="624"/>
        <v>234.77854600000001</v>
      </c>
      <c r="H9998">
        <f t="shared" si="625"/>
        <v>-7.9759999999999998E-2</v>
      </c>
      <c r="I9998">
        <f t="shared" si="626"/>
        <v>9.862069</v>
      </c>
      <c r="J9998">
        <f t="shared" si="627"/>
        <v>1.3018999999999999E-2</v>
      </c>
    </row>
    <row r="9999" spans="1:10">
      <c r="A9999">
        <v>234.813895</v>
      </c>
      <c r="B9999">
        <v>8.7691000000000005E-2</v>
      </c>
      <c r="C9999">
        <v>-9.8716460000000001</v>
      </c>
      <c r="D9999">
        <v>-2.9628999999999999E-2</v>
      </c>
      <c r="G9999">
        <f t="shared" si="624"/>
        <v>234.813895</v>
      </c>
      <c r="H9999">
        <f t="shared" si="625"/>
        <v>-8.7691000000000005E-2</v>
      </c>
      <c r="I9999">
        <f t="shared" si="626"/>
        <v>9.8716460000000001</v>
      </c>
      <c r="J9999">
        <f t="shared" si="627"/>
        <v>-2.9628999999999999E-2</v>
      </c>
    </row>
    <row r="10000" spans="1:10">
      <c r="A10000">
        <v>234.83971299999999</v>
      </c>
      <c r="B10000">
        <v>0.118218</v>
      </c>
      <c r="C10000">
        <v>-10.15507</v>
      </c>
      <c r="D10000">
        <v>0.12300700000000001</v>
      </c>
      <c r="G10000">
        <f t="shared" si="624"/>
        <v>234.83971299999999</v>
      </c>
      <c r="H10000">
        <f t="shared" si="625"/>
        <v>-0.118218</v>
      </c>
      <c r="I10000">
        <f t="shared" si="626"/>
        <v>10.15507</v>
      </c>
      <c r="J10000">
        <f t="shared" si="627"/>
        <v>0.12300700000000001</v>
      </c>
    </row>
    <row r="10001" spans="1:10">
      <c r="A10001">
        <v>234.85889499999999</v>
      </c>
      <c r="B10001">
        <v>0.19678000000000001</v>
      </c>
      <c r="C10001">
        <v>-9.8940920000000006</v>
      </c>
      <c r="D10001">
        <v>0.22625999999999999</v>
      </c>
      <c r="G10001">
        <f t="shared" si="624"/>
        <v>234.85889499999999</v>
      </c>
      <c r="H10001">
        <f t="shared" si="625"/>
        <v>-0.19678000000000001</v>
      </c>
      <c r="I10001">
        <f t="shared" si="626"/>
        <v>9.8940920000000006</v>
      </c>
      <c r="J10001">
        <f t="shared" si="627"/>
        <v>0.22625999999999999</v>
      </c>
    </row>
    <row r="10002" spans="1:10">
      <c r="A10002">
        <v>234.91417999999999</v>
      </c>
      <c r="B10002">
        <v>-8.5445999999999994E-2</v>
      </c>
      <c r="C10002">
        <v>-9.4611750000000008</v>
      </c>
      <c r="D10002">
        <v>0.30527199999999999</v>
      </c>
      <c r="G10002">
        <f t="shared" si="624"/>
        <v>234.91417999999999</v>
      </c>
      <c r="H10002">
        <f t="shared" si="625"/>
        <v>8.5445999999999994E-2</v>
      </c>
      <c r="I10002">
        <f t="shared" si="626"/>
        <v>9.4611750000000008</v>
      </c>
      <c r="J10002">
        <f t="shared" si="627"/>
        <v>0.30527199999999999</v>
      </c>
    </row>
    <row r="10003" spans="1:10">
      <c r="A10003">
        <v>234.918959</v>
      </c>
      <c r="B10003">
        <v>-0.108042</v>
      </c>
      <c r="C10003">
        <v>-9.7190100000000008</v>
      </c>
      <c r="D10003">
        <v>0.41286499999999998</v>
      </c>
      <c r="G10003">
        <f t="shared" si="624"/>
        <v>234.918959</v>
      </c>
      <c r="H10003">
        <f t="shared" si="625"/>
        <v>0.108042</v>
      </c>
      <c r="I10003">
        <f t="shared" si="626"/>
        <v>9.7190100000000008</v>
      </c>
      <c r="J10003">
        <f t="shared" si="627"/>
        <v>0.41286499999999998</v>
      </c>
    </row>
    <row r="10004" spans="1:10">
      <c r="A10004">
        <v>234.93876</v>
      </c>
      <c r="B10004">
        <v>6.6590999999999997E-2</v>
      </c>
      <c r="C10004">
        <v>-9.992108</v>
      </c>
      <c r="D10004">
        <v>0.145453</v>
      </c>
      <c r="G10004">
        <f t="shared" si="624"/>
        <v>234.93876</v>
      </c>
      <c r="H10004">
        <f t="shared" si="625"/>
        <v>-6.6590999999999997E-2</v>
      </c>
      <c r="I10004">
        <f t="shared" si="626"/>
        <v>9.992108</v>
      </c>
      <c r="J10004">
        <f t="shared" si="627"/>
        <v>0.145453</v>
      </c>
    </row>
    <row r="10005" spans="1:10">
      <c r="A10005">
        <v>234.970122</v>
      </c>
      <c r="B10005">
        <v>-7.0182999999999995E-2</v>
      </c>
      <c r="C10005">
        <v>-9.6286260000000006</v>
      </c>
      <c r="D10005">
        <v>0.37964399999999998</v>
      </c>
      <c r="G10005">
        <f t="shared" si="624"/>
        <v>234.970122</v>
      </c>
      <c r="H10005">
        <f t="shared" si="625"/>
        <v>7.0182999999999995E-2</v>
      </c>
      <c r="I10005">
        <f t="shared" si="626"/>
        <v>9.6286260000000006</v>
      </c>
      <c r="J10005">
        <f t="shared" si="627"/>
        <v>0.37964399999999998</v>
      </c>
    </row>
    <row r="10006" spans="1:10">
      <c r="A10006">
        <v>234.979523</v>
      </c>
      <c r="B10006">
        <v>-0.199324</v>
      </c>
      <c r="C10006">
        <v>-9.5590419999999998</v>
      </c>
      <c r="D10006">
        <v>0.41930000000000001</v>
      </c>
      <c r="G10006">
        <f t="shared" si="624"/>
        <v>234.979523</v>
      </c>
      <c r="H10006">
        <f t="shared" si="625"/>
        <v>0.199324</v>
      </c>
      <c r="I10006">
        <f t="shared" si="626"/>
        <v>9.5590419999999998</v>
      </c>
      <c r="J10006">
        <f t="shared" si="627"/>
        <v>0.41930000000000001</v>
      </c>
    </row>
    <row r="10007" spans="1:10">
      <c r="A10007">
        <v>234.999582</v>
      </c>
      <c r="B10007">
        <v>-0.25514100000000001</v>
      </c>
      <c r="C10007">
        <v>-9.5705639999999992</v>
      </c>
      <c r="D10007">
        <v>0.400445</v>
      </c>
      <c r="G10007">
        <f t="shared" si="624"/>
        <v>234.999582</v>
      </c>
      <c r="H10007">
        <f t="shared" si="625"/>
        <v>0.25514100000000001</v>
      </c>
      <c r="I10007">
        <f t="shared" si="626"/>
        <v>9.5705639999999992</v>
      </c>
      <c r="J10007">
        <f t="shared" si="627"/>
        <v>0.400445</v>
      </c>
    </row>
    <row r="10008" spans="1:10">
      <c r="A10008">
        <v>235.018956</v>
      </c>
      <c r="B10008">
        <v>-0.26322200000000001</v>
      </c>
      <c r="C10008">
        <v>-9.5897190000000005</v>
      </c>
      <c r="D10008">
        <v>0.39879799999999999</v>
      </c>
      <c r="G10008">
        <f t="shared" si="624"/>
        <v>235.018956</v>
      </c>
      <c r="H10008">
        <f t="shared" si="625"/>
        <v>0.26322200000000001</v>
      </c>
      <c r="I10008">
        <f t="shared" si="626"/>
        <v>9.5897190000000005</v>
      </c>
      <c r="J10008">
        <f t="shared" si="627"/>
        <v>0.39879799999999999</v>
      </c>
    </row>
    <row r="10009" spans="1:10">
      <c r="A10009">
        <v>235.051807</v>
      </c>
      <c r="B10009">
        <v>-0.181367</v>
      </c>
      <c r="C10009">
        <v>-9.9310539999999996</v>
      </c>
      <c r="D10009">
        <v>0.302728</v>
      </c>
      <c r="G10009">
        <f t="shared" si="624"/>
        <v>235.051807</v>
      </c>
      <c r="H10009">
        <f t="shared" si="625"/>
        <v>0.181367</v>
      </c>
      <c r="I10009">
        <f t="shared" si="626"/>
        <v>9.9310539999999996</v>
      </c>
      <c r="J10009">
        <f t="shared" si="627"/>
        <v>0.302728</v>
      </c>
    </row>
    <row r="10010" spans="1:10">
      <c r="A10010">
        <v>235.05885000000001</v>
      </c>
      <c r="B10010">
        <v>-2.5888000000000001E-2</v>
      </c>
      <c r="C10010">
        <v>-10.628240999999999</v>
      </c>
      <c r="D10010">
        <v>0.26501799999999998</v>
      </c>
      <c r="G10010">
        <f t="shared" si="624"/>
        <v>235.05885000000001</v>
      </c>
      <c r="H10010">
        <f t="shared" si="625"/>
        <v>2.5888000000000001E-2</v>
      </c>
      <c r="I10010">
        <f t="shared" si="626"/>
        <v>10.628240999999999</v>
      </c>
      <c r="J10010">
        <f t="shared" si="627"/>
        <v>0.26501799999999998</v>
      </c>
    </row>
    <row r="10011" spans="1:10">
      <c r="A10011">
        <v>235.07868300000001</v>
      </c>
      <c r="B10011">
        <v>-0.23538799999999999</v>
      </c>
      <c r="C10011">
        <v>-10.260268999999999</v>
      </c>
      <c r="D10011">
        <v>0.30212899999999998</v>
      </c>
      <c r="G10011">
        <f t="shared" si="624"/>
        <v>235.07868300000001</v>
      </c>
      <c r="H10011">
        <f t="shared" si="625"/>
        <v>0.23538799999999999</v>
      </c>
      <c r="I10011">
        <f t="shared" si="626"/>
        <v>10.260268999999999</v>
      </c>
      <c r="J10011">
        <f t="shared" si="627"/>
        <v>0.30212899999999998</v>
      </c>
    </row>
    <row r="10012" spans="1:10">
      <c r="A10012">
        <v>235.09958399999999</v>
      </c>
      <c r="B10012">
        <v>-0.323378</v>
      </c>
      <c r="C10012">
        <v>-9.7582170000000001</v>
      </c>
      <c r="D10012">
        <v>0.37006699999999998</v>
      </c>
      <c r="G10012">
        <f t="shared" si="624"/>
        <v>235.09958399999999</v>
      </c>
      <c r="H10012">
        <f t="shared" si="625"/>
        <v>0.323378</v>
      </c>
      <c r="I10012">
        <f t="shared" si="626"/>
        <v>9.7582170000000001</v>
      </c>
      <c r="J10012">
        <f t="shared" si="627"/>
        <v>0.37006699999999998</v>
      </c>
    </row>
    <row r="10013" spans="1:10">
      <c r="A10013">
        <v>235.133095</v>
      </c>
      <c r="B10013">
        <v>-0.482599</v>
      </c>
      <c r="C10013">
        <v>-9.5966020000000007</v>
      </c>
      <c r="D10013">
        <v>0.41705500000000001</v>
      </c>
      <c r="G10013">
        <f t="shared" si="624"/>
        <v>235.133095</v>
      </c>
      <c r="H10013">
        <f t="shared" si="625"/>
        <v>0.482599</v>
      </c>
      <c r="I10013">
        <f t="shared" si="626"/>
        <v>9.5966020000000007</v>
      </c>
      <c r="J10013">
        <f t="shared" si="627"/>
        <v>0.41705500000000001</v>
      </c>
    </row>
    <row r="10014" spans="1:10">
      <c r="A10014">
        <v>235.13923700000001</v>
      </c>
      <c r="B10014">
        <v>-0.45730900000000002</v>
      </c>
      <c r="C10014">
        <v>-9.7133240000000001</v>
      </c>
      <c r="D10014">
        <v>0.33265600000000001</v>
      </c>
      <c r="G10014">
        <f t="shared" si="624"/>
        <v>235.13923700000001</v>
      </c>
      <c r="H10014">
        <f t="shared" si="625"/>
        <v>0.45730900000000002</v>
      </c>
      <c r="I10014">
        <f t="shared" si="626"/>
        <v>9.7133240000000001</v>
      </c>
      <c r="J10014">
        <f t="shared" si="627"/>
        <v>0.33265600000000001</v>
      </c>
    </row>
    <row r="10015" spans="1:10">
      <c r="A10015">
        <v>235.158905</v>
      </c>
      <c r="B10015">
        <v>-0.284771</v>
      </c>
      <c r="C10015">
        <v>-10.101796999999999</v>
      </c>
      <c r="D10015">
        <v>0.23479</v>
      </c>
      <c r="G10015">
        <f t="shared" si="624"/>
        <v>235.158905</v>
      </c>
      <c r="H10015">
        <f t="shared" si="625"/>
        <v>0.284771</v>
      </c>
      <c r="I10015">
        <f t="shared" si="626"/>
        <v>10.101796999999999</v>
      </c>
      <c r="J10015">
        <f t="shared" si="627"/>
        <v>0.23479</v>
      </c>
    </row>
    <row r="10016" spans="1:10">
      <c r="A10016">
        <v>235.179101</v>
      </c>
      <c r="B10016">
        <v>-0.42019699999999999</v>
      </c>
      <c r="C10016">
        <v>-9.7465440000000001</v>
      </c>
      <c r="D10016">
        <v>0.186305</v>
      </c>
      <c r="G10016">
        <f t="shared" si="624"/>
        <v>235.179101</v>
      </c>
      <c r="H10016">
        <f t="shared" si="625"/>
        <v>0.42019699999999999</v>
      </c>
      <c r="I10016">
        <f t="shared" si="626"/>
        <v>9.7465440000000001</v>
      </c>
      <c r="J10016">
        <f t="shared" si="627"/>
        <v>0.186305</v>
      </c>
    </row>
    <row r="10017" spans="1:10">
      <c r="A10017">
        <v>235.21089799999999</v>
      </c>
      <c r="B10017">
        <v>-0.434114</v>
      </c>
      <c r="C10017">
        <v>-9.9413800000000005</v>
      </c>
      <c r="D10017">
        <v>0.109389</v>
      </c>
      <c r="G10017">
        <f t="shared" si="624"/>
        <v>235.21089799999999</v>
      </c>
      <c r="H10017">
        <f t="shared" si="625"/>
        <v>0.434114</v>
      </c>
      <c r="I10017">
        <f t="shared" si="626"/>
        <v>9.9413800000000005</v>
      </c>
      <c r="J10017">
        <f t="shared" si="627"/>
        <v>0.109389</v>
      </c>
    </row>
    <row r="10018" spans="1:10">
      <c r="A10018">
        <v>235.218864</v>
      </c>
      <c r="B10018">
        <v>-0.42932599999999999</v>
      </c>
      <c r="C10018">
        <v>-9.9166880000000006</v>
      </c>
      <c r="D10018">
        <v>0.108192</v>
      </c>
      <c r="G10018">
        <f t="shared" si="624"/>
        <v>235.218864</v>
      </c>
      <c r="H10018">
        <f t="shared" si="625"/>
        <v>0.42932599999999999</v>
      </c>
      <c r="I10018">
        <f t="shared" si="626"/>
        <v>9.9166880000000006</v>
      </c>
      <c r="J10018">
        <f t="shared" si="627"/>
        <v>0.108192</v>
      </c>
    </row>
    <row r="10019" spans="1:10">
      <c r="A10019">
        <v>235.23983699999999</v>
      </c>
      <c r="B10019">
        <v>-0.25663799999999998</v>
      </c>
      <c r="C10019">
        <v>-9.787846</v>
      </c>
      <c r="D10019">
        <v>0.29509600000000002</v>
      </c>
      <c r="G10019">
        <f t="shared" si="624"/>
        <v>235.23983699999999</v>
      </c>
      <c r="H10019">
        <f t="shared" si="625"/>
        <v>0.25663799999999998</v>
      </c>
      <c r="I10019">
        <f t="shared" si="626"/>
        <v>9.787846</v>
      </c>
      <c r="J10019">
        <f t="shared" si="627"/>
        <v>0.29509600000000002</v>
      </c>
    </row>
    <row r="10020" spans="1:10">
      <c r="A10020">
        <v>235.25890100000001</v>
      </c>
      <c r="B10020">
        <v>-0.116273</v>
      </c>
      <c r="C10020">
        <v>-9.8022120000000008</v>
      </c>
      <c r="D10020">
        <v>0.35480299999999998</v>
      </c>
      <c r="G10020">
        <f t="shared" si="624"/>
        <v>235.25890100000001</v>
      </c>
      <c r="H10020">
        <f t="shared" si="625"/>
        <v>0.116273</v>
      </c>
      <c r="I10020">
        <f t="shared" si="626"/>
        <v>9.8022120000000008</v>
      </c>
      <c r="J10020">
        <f t="shared" si="627"/>
        <v>0.35480299999999998</v>
      </c>
    </row>
    <row r="10021" spans="1:10">
      <c r="A10021">
        <v>235.29233199999999</v>
      </c>
      <c r="B10021">
        <v>-6.0156000000000001E-2</v>
      </c>
      <c r="C10021">
        <v>-9.8497979999999998</v>
      </c>
      <c r="D10021">
        <v>0.383685</v>
      </c>
      <c r="G10021">
        <f t="shared" si="624"/>
        <v>235.29233199999999</v>
      </c>
      <c r="H10021">
        <f t="shared" si="625"/>
        <v>6.0156000000000001E-2</v>
      </c>
      <c r="I10021">
        <f t="shared" si="626"/>
        <v>9.8497979999999998</v>
      </c>
      <c r="J10021">
        <f t="shared" si="627"/>
        <v>0.383685</v>
      </c>
    </row>
    <row r="10022" spans="1:10">
      <c r="A10022">
        <v>235.31906699999999</v>
      </c>
      <c r="B10022">
        <v>-0.32996300000000001</v>
      </c>
      <c r="C10022">
        <v>-9.7490880000000004</v>
      </c>
      <c r="D10022">
        <v>0.33699600000000002</v>
      </c>
      <c r="G10022">
        <f t="shared" si="624"/>
        <v>235.31906699999999</v>
      </c>
      <c r="H10022">
        <f t="shared" si="625"/>
        <v>0.32996300000000001</v>
      </c>
      <c r="I10022">
        <f t="shared" si="626"/>
        <v>9.7490880000000004</v>
      </c>
      <c r="J10022">
        <f t="shared" si="627"/>
        <v>0.33699600000000002</v>
      </c>
    </row>
    <row r="10023" spans="1:10">
      <c r="A10023">
        <v>235.33962299999999</v>
      </c>
      <c r="B10023">
        <v>-0.52584500000000001</v>
      </c>
      <c r="C10023">
        <v>-9.7618080000000003</v>
      </c>
      <c r="D10023">
        <v>0.28656599999999999</v>
      </c>
      <c r="G10023">
        <f t="shared" si="624"/>
        <v>235.33962299999999</v>
      </c>
      <c r="H10023">
        <f t="shared" si="625"/>
        <v>0.52584500000000001</v>
      </c>
      <c r="I10023">
        <f t="shared" si="626"/>
        <v>9.7618080000000003</v>
      </c>
      <c r="J10023">
        <f t="shared" si="627"/>
        <v>0.28656599999999999</v>
      </c>
    </row>
    <row r="10024" spans="1:10">
      <c r="A10024">
        <v>235.372118</v>
      </c>
      <c r="B10024">
        <v>-0.28102899999999997</v>
      </c>
      <c r="C10024">
        <v>-9.8192710000000005</v>
      </c>
      <c r="D10024">
        <v>0.34866799999999998</v>
      </c>
      <c r="G10024">
        <f t="shared" si="624"/>
        <v>235.372118</v>
      </c>
      <c r="H10024">
        <f t="shared" si="625"/>
        <v>0.28102899999999997</v>
      </c>
      <c r="I10024">
        <f t="shared" si="626"/>
        <v>9.8192710000000005</v>
      </c>
      <c r="J10024">
        <f t="shared" si="627"/>
        <v>0.34866799999999998</v>
      </c>
    </row>
    <row r="10025" spans="1:10">
      <c r="A10025">
        <v>235.39966200000001</v>
      </c>
      <c r="B10025">
        <v>-0.23538799999999999</v>
      </c>
      <c r="C10025">
        <v>-9.7983209999999996</v>
      </c>
      <c r="D10025">
        <v>0.39221400000000001</v>
      </c>
      <c r="G10025">
        <f t="shared" si="624"/>
        <v>235.39966200000001</v>
      </c>
      <c r="H10025">
        <f t="shared" si="625"/>
        <v>0.23538799999999999</v>
      </c>
      <c r="I10025">
        <f t="shared" si="626"/>
        <v>9.7983209999999996</v>
      </c>
      <c r="J10025">
        <f t="shared" si="627"/>
        <v>0.39221400000000001</v>
      </c>
    </row>
    <row r="10026" spans="1:10">
      <c r="A10026">
        <v>235.41887399999999</v>
      </c>
      <c r="B10026">
        <v>-0.24421699999999999</v>
      </c>
      <c r="C10026">
        <v>-9.5683199999999999</v>
      </c>
      <c r="D10026">
        <v>0.45910499999999999</v>
      </c>
      <c r="G10026">
        <f t="shared" si="624"/>
        <v>235.41887399999999</v>
      </c>
      <c r="H10026">
        <f t="shared" si="625"/>
        <v>0.24421699999999999</v>
      </c>
      <c r="I10026">
        <f t="shared" si="626"/>
        <v>9.5683199999999999</v>
      </c>
      <c r="J10026">
        <f t="shared" si="627"/>
        <v>0.45910499999999999</v>
      </c>
    </row>
    <row r="10027" spans="1:10">
      <c r="A10027">
        <v>235.454509</v>
      </c>
      <c r="B10027">
        <v>-0.366176</v>
      </c>
      <c r="C10027">
        <v>-9.9113009999999999</v>
      </c>
      <c r="D10027">
        <v>0.320386</v>
      </c>
      <c r="G10027">
        <f t="shared" si="624"/>
        <v>235.454509</v>
      </c>
      <c r="H10027">
        <f t="shared" si="625"/>
        <v>0.366176</v>
      </c>
      <c r="I10027">
        <f t="shared" si="626"/>
        <v>9.9113009999999999</v>
      </c>
      <c r="J10027">
        <f t="shared" si="627"/>
        <v>0.320386</v>
      </c>
    </row>
    <row r="10028" spans="1:10">
      <c r="A10028">
        <v>235.47867299999999</v>
      </c>
      <c r="B10028">
        <v>-0.31529800000000002</v>
      </c>
      <c r="C10028">
        <v>-9.8729929999999992</v>
      </c>
      <c r="D10028">
        <v>0.384133</v>
      </c>
      <c r="G10028">
        <f t="shared" si="624"/>
        <v>235.47867299999999</v>
      </c>
      <c r="H10028">
        <f t="shared" si="625"/>
        <v>0.31529800000000002</v>
      </c>
      <c r="I10028">
        <f t="shared" si="626"/>
        <v>9.8729929999999992</v>
      </c>
      <c r="J10028">
        <f t="shared" si="627"/>
        <v>0.384133</v>
      </c>
    </row>
    <row r="10029" spans="1:10">
      <c r="A10029">
        <v>235.50029000000001</v>
      </c>
      <c r="B10029">
        <v>-0.321882</v>
      </c>
      <c r="C10029">
        <v>-9.7887439999999994</v>
      </c>
      <c r="D10029">
        <v>0.44803100000000001</v>
      </c>
      <c r="G10029">
        <f t="shared" si="624"/>
        <v>235.50029000000001</v>
      </c>
      <c r="H10029">
        <f t="shared" si="625"/>
        <v>0.321882</v>
      </c>
      <c r="I10029">
        <f t="shared" si="626"/>
        <v>9.7887439999999994</v>
      </c>
      <c r="J10029">
        <f t="shared" si="627"/>
        <v>0.44803100000000001</v>
      </c>
    </row>
    <row r="10030" spans="1:10">
      <c r="A10030">
        <v>235.534063</v>
      </c>
      <c r="B10030">
        <v>-0.26142599999999999</v>
      </c>
      <c r="C10030">
        <v>-9.9740020000000005</v>
      </c>
      <c r="D10030">
        <v>0.48439399999999999</v>
      </c>
      <c r="G10030">
        <f t="shared" si="624"/>
        <v>235.534063</v>
      </c>
      <c r="H10030">
        <f t="shared" si="625"/>
        <v>0.26142599999999999</v>
      </c>
      <c r="I10030">
        <f t="shared" si="626"/>
        <v>9.9740020000000005</v>
      </c>
      <c r="J10030">
        <f t="shared" si="627"/>
        <v>0.48439399999999999</v>
      </c>
    </row>
    <row r="10031" spans="1:10">
      <c r="A10031">
        <v>235.53893500000001</v>
      </c>
      <c r="B10031">
        <v>-0.32158300000000001</v>
      </c>
      <c r="C10031">
        <v>-10.042389</v>
      </c>
      <c r="D10031">
        <v>0.45521400000000001</v>
      </c>
      <c r="G10031">
        <f t="shared" si="624"/>
        <v>235.53893500000001</v>
      </c>
      <c r="H10031">
        <f t="shared" si="625"/>
        <v>0.32158300000000001</v>
      </c>
      <c r="I10031">
        <f t="shared" si="626"/>
        <v>10.042389</v>
      </c>
      <c r="J10031">
        <f t="shared" si="627"/>
        <v>0.45521400000000001</v>
      </c>
    </row>
    <row r="10032" spans="1:10">
      <c r="A10032">
        <v>235.558966</v>
      </c>
      <c r="B10032">
        <v>-0.36782199999999998</v>
      </c>
      <c r="C10032">
        <v>-10.115862999999999</v>
      </c>
      <c r="D10032">
        <v>0.36602699999999999</v>
      </c>
      <c r="G10032">
        <f t="shared" si="624"/>
        <v>235.558966</v>
      </c>
      <c r="H10032">
        <f t="shared" si="625"/>
        <v>0.36782199999999998</v>
      </c>
      <c r="I10032">
        <f t="shared" si="626"/>
        <v>10.115862999999999</v>
      </c>
      <c r="J10032">
        <f t="shared" si="627"/>
        <v>0.36602699999999999</v>
      </c>
    </row>
    <row r="10033" spans="1:10">
      <c r="A10033">
        <v>235.57962800000001</v>
      </c>
      <c r="B10033">
        <v>-0.47317100000000001</v>
      </c>
      <c r="C10033">
        <v>-10.012460000000001</v>
      </c>
      <c r="D10033">
        <v>0.33789400000000003</v>
      </c>
      <c r="G10033">
        <f t="shared" si="624"/>
        <v>235.57962800000001</v>
      </c>
      <c r="H10033">
        <f t="shared" si="625"/>
        <v>0.47317100000000001</v>
      </c>
      <c r="I10033">
        <f t="shared" si="626"/>
        <v>10.012460000000001</v>
      </c>
      <c r="J10033">
        <f t="shared" si="627"/>
        <v>0.33789400000000003</v>
      </c>
    </row>
    <row r="10034" spans="1:10">
      <c r="A10034">
        <v>235.61461499999999</v>
      </c>
      <c r="B10034">
        <v>-0.51611899999999999</v>
      </c>
      <c r="C10034">
        <v>-9.9226740000000007</v>
      </c>
      <c r="D10034">
        <v>0.37111499999999997</v>
      </c>
      <c r="G10034">
        <f t="shared" si="624"/>
        <v>235.61461499999999</v>
      </c>
      <c r="H10034">
        <f t="shared" si="625"/>
        <v>0.51611899999999999</v>
      </c>
      <c r="I10034">
        <f t="shared" si="626"/>
        <v>9.9226740000000007</v>
      </c>
      <c r="J10034">
        <f t="shared" si="627"/>
        <v>0.37111499999999997</v>
      </c>
    </row>
    <row r="10035" spans="1:10">
      <c r="A10035">
        <v>235.61908500000001</v>
      </c>
      <c r="B10035">
        <v>-0.52405000000000002</v>
      </c>
      <c r="C10035">
        <v>-9.8933440000000008</v>
      </c>
      <c r="D10035">
        <v>0.28342400000000001</v>
      </c>
      <c r="G10035">
        <f t="shared" si="624"/>
        <v>235.61908500000001</v>
      </c>
      <c r="H10035">
        <f t="shared" si="625"/>
        <v>0.52405000000000002</v>
      </c>
      <c r="I10035">
        <f t="shared" si="626"/>
        <v>9.8933440000000008</v>
      </c>
      <c r="J10035">
        <f t="shared" si="627"/>
        <v>0.28342400000000001</v>
      </c>
    </row>
    <row r="10036" spans="1:10">
      <c r="A10036">
        <v>235.63964200000001</v>
      </c>
      <c r="B10036">
        <v>-0.59497999999999995</v>
      </c>
      <c r="C10036">
        <v>-9.8191210000000009</v>
      </c>
      <c r="D10036">
        <v>0.36258499999999999</v>
      </c>
      <c r="G10036">
        <f t="shared" si="624"/>
        <v>235.63964200000001</v>
      </c>
      <c r="H10036">
        <f t="shared" si="625"/>
        <v>0.59497999999999995</v>
      </c>
      <c r="I10036">
        <f t="shared" si="626"/>
        <v>9.8191210000000009</v>
      </c>
      <c r="J10036">
        <f t="shared" si="627"/>
        <v>0.36258499999999999</v>
      </c>
    </row>
    <row r="10037" spans="1:10">
      <c r="A10037">
        <v>235.65889000000001</v>
      </c>
      <c r="B10037">
        <v>-0.52509700000000004</v>
      </c>
      <c r="C10037">
        <v>-9.7936820000000004</v>
      </c>
      <c r="D10037">
        <v>0.36363200000000001</v>
      </c>
      <c r="G10037">
        <f t="shared" si="624"/>
        <v>235.65889000000001</v>
      </c>
      <c r="H10037">
        <f t="shared" si="625"/>
        <v>0.52509700000000004</v>
      </c>
      <c r="I10037">
        <f t="shared" si="626"/>
        <v>9.7936820000000004</v>
      </c>
      <c r="J10037">
        <f t="shared" si="627"/>
        <v>0.36363200000000001</v>
      </c>
    </row>
    <row r="10038" spans="1:10">
      <c r="A10038">
        <v>235.698621</v>
      </c>
      <c r="B10038">
        <v>-0.17478299999999999</v>
      </c>
      <c r="C10038">
        <v>-9.9746000000000006</v>
      </c>
      <c r="D10038">
        <v>0.39999600000000002</v>
      </c>
      <c r="G10038">
        <f t="shared" si="624"/>
        <v>235.698621</v>
      </c>
      <c r="H10038">
        <f t="shared" si="625"/>
        <v>0.17478299999999999</v>
      </c>
      <c r="I10038">
        <f t="shared" si="626"/>
        <v>9.9746000000000006</v>
      </c>
      <c r="J10038">
        <f t="shared" si="627"/>
        <v>0.39999600000000002</v>
      </c>
    </row>
    <row r="10039" spans="1:10">
      <c r="A10039">
        <v>235.71914100000001</v>
      </c>
      <c r="B10039">
        <v>-0.193937</v>
      </c>
      <c r="C10039">
        <v>-9.9515550000000008</v>
      </c>
      <c r="D10039">
        <v>0.43186999999999998</v>
      </c>
      <c r="G10039">
        <f t="shared" si="624"/>
        <v>235.71914100000001</v>
      </c>
      <c r="H10039">
        <f t="shared" si="625"/>
        <v>0.193937</v>
      </c>
      <c r="I10039">
        <f t="shared" si="626"/>
        <v>9.9515550000000008</v>
      </c>
      <c r="J10039">
        <f t="shared" si="627"/>
        <v>0.43186999999999998</v>
      </c>
    </row>
    <row r="10040" spans="1:10">
      <c r="A10040">
        <v>235.73958400000001</v>
      </c>
      <c r="B10040">
        <v>-0.31155699999999997</v>
      </c>
      <c r="C10040">
        <v>-9.7465440000000001</v>
      </c>
      <c r="D10040">
        <v>0.42977500000000002</v>
      </c>
      <c r="G10040">
        <f t="shared" si="624"/>
        <v>235.73958400000001</v>
      </c>
      <c r="H10040">
        <f t="shared" si="625"/>
        <v>0.31155699999999997</v>
      </c>
      <c r="I10040">
        <f t="shared" si="626"/>
        <v>9.7465440000000001</v>
      </c>
      <c r="J10040">
        <f t="shared" si="627"/>
        <v>0.42977500000000002</v>
      </c>
    </row>
    <row r="10041" spans="1:10">
      <c r="A10041">
        <v>235.775679</v>
      </c>
      <c r="B10041">
        <v>-0.45955299999999999</v>
      </c>
      <c r="C10041">
        <v>-9.6126140000000007</v>
      </c>
      <c r="D10041">
        <v>0.45282</v>
      </c>
      <c r="G10041">
        <f t="shared" si="624"/>
        <v>235.775679</v>
      </c>
      <c r="H10041">
        <f t="shared" si="625"/>
        <v>0.45955299999999999</v>
      </c>
      <c r="I10041">
        <f t="shared" si="626"/>
        <v>9.6126140000000007</v>
      </c>
      <c r="J10041">
        <f t="shared" si="627"/>
        <v>0.45282</v>
      </c>
    </row>
    <row r="10042" spans="1:10">
      <c r="A10042">
        <v>235.778662</v>
      </c>
      <c r="B10042">
        <v>-0.460451</v>
      </c>
      <c r="C10042">
        <v>-9.6775590000000005</v>
      </c>
      <c r="D10042">
        <v>0.43456299999999998</v>
      </c>
      <c r="G10042">
        <f t="shared" si="624"/>
        <v>235.778662</v>
      </c>
      <c r="H10042">
        <f t="shared" si="625"/>
        <v>0.460451</v>
      </c>
      <c r="I10042">
        <f t="shared" si="626"/>
        <v>9.6775590000000005</v>
      </c>
      <c r="J10042">
        <f t="shared" si="627"/>
        <v>0.43456299999999998</v>
      </c>
    </row>
    <row r="10043" spans="1:10">
      <c r="A10043">
        <v>235.79977700000001</v>
      </c>
      <c r="B10043">
        <v>-0.38847300000000001</v>
      </c>
      <c r="C10043">
        <v>-9.8884059999999998</v>
      </c>
      <c r="D10043">
        <v>0.33998899999999999</v>
      </c>
      <c r="G10043">
        <f t="shared" si="624"/>
        <v>235.79977700000001</v>
      </c>
      <c r="H10043">
        <f t="shared" si="625"/>
        <v>0.38847300000000001</v>
      </c>
      <c r="I10043">
        <f t="shared" si="626"/>
        <v>9.8884059999999998</v>
      </c>
      <c r="J10043">
        <f t="shared" si="627"/>
        <v>0.33998899999999999</v>
      </c>
    </row>
    <row r="10044" spans="1:10">
      <c r="A10044">
        <v>235.81900200000001</v>
      </c>
      <c r="B10044">
        <v>-0.169545</v>
      </c>
      <c r="C10044">
        <v>-10.02937</v>
      </c>
      <c r="D10044">
        <v>0.34358</v>
      </c>
      <c r="G10044">
        <f t="shared" si="624"/>
        <v>235.81900200000001</v>
      </c>
      <c r="H10044">
        <f t="shared" si="625"/>
        <v>0.169545</v>
      </c>
      <c r="I10044">
        <f t="shared" si="626"/>
        <v>10.02937</v>
      </c>
      <c r="J10044">
        <f t="shared" si="627"/>
        <v>0.34358</v>
      </c>
    </row>
    <row r="10045" spans="1:10">
      <c r="A10045">
        <v>235.85649599999999</v>
      </c>
      <c r="B10045">
        <v>-8.2902000000000003E-2</v>
      </c>
      <c r="C10045">
        <v>-9.7903900000000004</v>
      </c>
      <c r="D10045">
        <v>0.45356800000000003</v>
      </c>
      <c r="G10045">
        <f t="shared" si="624"/>
        <v>235.85649599999999</v>
      </c>
      <c r="H10045">
        <f t="shared" si="625"/>
        <v>8.2902000000000003E-2</v>
      </c>
      <c r="I10045">
        <f t="shared" si="626"/>
        <v>9.7903900000000004</v>
      </c>
      <c r="J10045">
        <f t="shared" si="627"/>
        <v>0.45356800000000003</v>
      </c>
    </row>
    <row r="10046" spans="1:10">
      <c r="A10046">
        <v>235.85875300000001</v>
      </c>
      <c r="B10046">
        <v>-0.16236300000000001</v>
      </c>
      <c r="C10046">
        <v>-9.6130630000000004</v>
      </c>
      <c r="D10046">
        <v>0.500556</v>
      </c>
      <c r="G10046">
        <f t="shared" si="624"/>
        <v>235.85875300000001</v>
      </c>
      <c r="H10046">
        <f t="shared" si="625"/>
        <v>0.16236300000000001</v>
      </c>
      <c r="I10046">
        <f t="shared" si="626"/>
        <v>9.6130630000000004</v>
      </c>
      <c r="J10046">
        <f t="shared" si="627"/>
        <v>0.500556</v>
      </c>
    </row>
    <row r="10047" spans="1:10">
      <c r="A10047">
        <v>235.87866</v>
      </c>
      <c r="B10047">
        <v>-0.23703399999999999</v>
      </c>
      <c r="C10047">
        <v>-9.5506620000000009</v>
      </c>
      <c r="D10047">
        <v>0.56265699999999996</v>
      </c>
      <c r="G10047">
        <f t="shared" si="624"/>
        <v>235.87866</v>
      </c>
      <c r="H10047">
        <f t="shared" si="625"/>
        <v>0.23703399999999999</v>
      </c>
      <c r="I10047">
        <f t="shared" si="626"/>
        <v>9.5506620000000009</v>
      </c>
      <c r="J10047">
        <f t="shared" si="627"/>
        <v>0.56265699999999996</v>
      </c>
    </row>
    <row r="10048" spans="1:10">
      <c r="A10048">
        <v>235.89927900000001</v>
      </c>
      <c r="B10048">
        <v>-0.31769199999999997</v>
      </c>
      <c r="C10048">
        <v>-9.8372279999999996</v>
      </c>
      <c r="D10048">
        <v>0.48140100000000002</v>
      </c>
      <c r="G10048">
        <f t="shared" si="624"/>
        <v>235.89927900000001</v>
      </c>
      <c r="H10048">
        <f t="shared" si="625"/>
        <v>0.31769199999999997</v>
      </c>
      <c r="I10048">
        <f t="shared" si="626"/>
        <v>9.8372279999999996</v>
      </c>
      <c r="J10048">
        <f t="shared" si="627"/>
        <v>0.48140100000000002</v>
      </c>
    </row>
    <row r="10049" spans="1:10">
      <c r="A10049">
        <v>235.937828</v>
      </c>
      <c r="B10049">
        <v>-0.427979</v>
      </c>
      <c r="C10049">
        <v>-10.023833</v>
      </c>
      <c r="D10049">
        <v>0.27728799999999998</v>
      </c>
      <c r="G10049">
        <f t="shared" si="624"/>
        <v>235.937828</v>
      </c>
      <c r="H10049">
        <f t="shared" si="625"/>
        <v>0.427979</v>
      </c>
      <c r="I10049">
        <f t="shared" si="626"/>
        <v>10.023833</v>
      </c>
      <c r="J10049">
        <f t="shared" si="627"/>
        <v>0.27728799999999998</v>
      </c>
    </row>
    <row r="10050" spans="1:10">
      <c r="A10050">
        <v>235.95953299999999</v>
      </c>
      <c r="B10050">
        <v>-0.534076</v>
      </c>
      <c r="C10050">
        <v>-9.7041950000000003</v>
      </c>
      <c r="D10050">
        <v>0.38233800000000001</v>
      </c>
      <c r="G10050">
        <f t="shared" si="624"/>
        <v>235.95953299999999</v>
      </c>
      <c r="H10050">
        <f t="shared" si="625"/>
        <v>0.534076</v>
      </c>
      <c r="I10050">
        <f t="shared" si="626"/>
        <v>9.7041950000000003</v>
      </c>
      <c r="J10050">
        <f t="shared" si="627"/>
        <v>0.38233800000000001</v>
      </c>
    </row>
    <row r="10051" spans="1:10">
      <c r="A10051">
        <v>235.97868399999999</v>
      </c>
      <c r="B10051">
        <v>-0.45222099999999998</v>
      </c>
      <c r="C10051">
        <v>-9.5973500000000005</v>
      </c>
      <c r="D10051">
        <v>0.49905899999999997</v>
      </c>
      <c r="G10051">
        <f t="shared" si="624"/>
        <v>235.97868399999999</v>
      </c>
      <c r="H10051">
        <f t="shared" si="625"/>
        <v>0.45222099999999998</v>
      </c>
      <c r="I10051">
        <f t="shared" si="626"/>
        <v>9.5973500000000005</v>
      </c>
      <c r="J10051">
        <f t="shared" si="627"/>
        <v>0.49905899999999997</v>
      </c>
    </row>
    <row r="10052" spans="1:10">
      <c r="A10052">
        <v>236.03565499999999</v>
      </c>
      <c r="B10052">
        <v>-0.16999400000000001</v>
      </c>
      <c r="C10052">
        <v>-10.272539</v>
      </c>
      <c r="D10052">
        <v>0.322181</v>
      </c>
      <c r="G10052">
        <f t="shared" ref="G10052:G10115" si="628">A10052</f>
        <v>236.03565499999999</v>
      </c>
      <c r="H10052">
        <f t="shared" ref="H10052:H10115" si="629">-B10052</f>
        <v>0.16999400000000001</v>
      </c>
      <c r="I10052">
        <f t="shared" ref="I10052:I10115" si="630">-C10052</f>
        <v>10.272539</v>
      </c>
      <c r="J10052">
        <f t="shared" ref="J10052:J10115" si="631">D10052</f>
        <v>0.322181</v>
      </c>
    </row>
    <row r="10053" spans="1:10">
      <c r="A10053">
        <v>236.05882500000001</v>
      </c>
      <c r="B10053">
        <v>-0.236286</v>
      </c>
      <c r="C10053">
        <v>-10.00423</v>
      </c>
      <c r="D10053">
        <v>0.35615000000000002</v>
      </c>
      <c r="G10053">
        <f t="shared" si="628"/>
        <v>236.05882500000001</v>
      </c>
      <c r="H10053">
        <f t="shared" si="629"/>
        <v>0.236286</v>
      </c>
      <c r="I10053">
        <f t="shared" si="630"/>
        <v>10.00423</v>
      </c>
      <c r="J10053">
        <f t="shared" si="631"/>
        <v>0.35615000000000002</v>
      </c>
    </row>
    <row r="10054" spans="1:10">
      <c r="A10054">
        <v>236.09971300000001</v>
      </c>
      <c r="B10054">
        <v>-0.460451</v>
      </c>
      <c r="C10054">
        <v>-9.7806630000000006</v>
      </c>
      <c r="D10054">
        <v>0.44234499999999999</v>
      </c>
      <c r="G10054">
        <f t="shared" si="628"/>
        <v>236.09971300000001</v>
      </c>
      <c r="H10054">
        <f t="shared" si="629"/>
        <v>0.460451</v>
      </c>
      <c r="I10054">
        <f t="shared" si="630"/>
        <v>9.7806630000000006</v>
      </c>
      <c r="J10054">
        <f t="shared" si="631"/>
        <v>0.44234499999999999</v>
      </c>
    </row>
    <row r="10055" spans="1:10">
      <c r="A10055">
        <v>236.11905200000001</v>
      </c>
      <c r="B10055">
        <v>-0.44054900000000002</v>
      </c>
      <c r="C10055">
        <v>-9.9071110000000004</v>
      </c>
      <c r="D10055">
        <v>0.40179100000000001</v>
      </c>
      <c r="G10055">
        <f t="shared" si="628"/>
        <v>236.11905200000001</v>
      </c>
      <c r="H10055">
        <f t="shared" si="629"/>
        <v>0.44054900000000002</v>
      </c>
      <c r="I10055">
        <f t="shared" si="630"/>
        <v>9.9071110000000004</v>
      </c>
      <c r="J10055">
        <f t="shared" si="631"/>
        <v>0.40179100000000001</v>
      </c>
    </row>
    <row r="10056" spans="1:10">
      <c r="A10056">
        <v>236.139647</v>
      </c>
      <c r="B10056">
        <v>-0.29883700000000002</v>
      </c>
      <c r="C10056">
        <v>-10.070970000000001</v>
      </c>
      <c r="D10056">
        <v>0.15263599999999999</v>
      </c>
      <c r="G10056">
        <f t="shared" si="628"/>
        <v>236.139647</v>
      </c>
      <c r="H10056">
        <f t="shared" si="629"/>
        <v>0.29883700000000002</v>
      </c>
      <c r="I10056">
        <f t="shared" si="630"/>
        <v>10.070970000000001</v>
      </c>
      <c r="J10056">
        <f t="shared" si="631"/>
        <v>0.15263599999999999</v>
      </c>
    </row>
    <row r="10057" spans="1:10">
      <c r="A10057">
        <v>236.17187799999999</v>
      </c>
      <c r="B10057">
        <v>-0.35764699999999999</v>
      </c>
      <c r="C10057">
        <v>-9.920579</v>
      </c>
      <c r="D10057">
        <v>0.16924600000000001</v>
      </c>
      <c r="G10057">
        <f t="shared" si="628"/>
        <v>236.17187799999999</v>
      </c>
      <c r="H10057">
        <f t="shared" si="629"/>
        <v>0.35764699999999999</v>
      </c>
      <c r="I10057">
        <f t="shared" si="630"/>
        <v>9.920579</v>
      </c>
      <c r="J10057">
        <f t="shared" si="631"/>
        <v>0.16924600000000001</v>
      </c>
    </row>
    <row r="10058" spans="1:10">
      <c r="A10058">
        <v>236.17866799999999</v>
      </c>
      <c r="B10058">
        <v>-0.39565600000000001</v>
      </c>
      <c r="C10058">
        <v>-9.7680930000000004</v>
      </c>
      <c r="D10058">
        <v>0.31634499999999999</v>
      </c>
      <c r="G10058">
        <f t="shared" si="628"/>
        <v>236.17866799999999</v>
      </c>
      <c r="H10058">
        <f t="shared" si="629"/>
        <v>0.39565600000000001</v>
      </c>
      <c r="I10058">
        <f t="shared" si="630"/>
        <v>9.7680930000000004</v>
      </c>
      <c r="J10058">
        <f t="shared" si="631"/>
        <v>0.31634499999999999</v>
      </c>
    </row>
    <row r="10059" spans="1:10">
      <c r="A10059">
        <v>236.19960399999999</v>
      </c>
      <c r="B10059">
        <v>-6.8835999999999994E-2</v>
      </c>
      <c r="C10059">
        <v>-9.7454970000000003</v>
      </c>
      <c r="D10059">
        <v>0.546346</v>
      </c>
      <c r="G10059">
        <f t="shared" si="628"/>
        <v>236.19960399999999</v>
      </c>
      <c r="H10059">
        <f t="shared" si="629"/>
        <v>6.8835999999999994E-2</v>
      </c>
      <c r="I10059">
        <f t="shared" si="630"/>
        <v>9.7454970000000003</v>
      </c>
      <c r="J10059">
        <f t="shared" si="631"/>
        <v>0.546346</v>
      </c>
    </row>
    <row r="10060" spans="1:10">
      <c r="A10060">
        <v>236.21901600000001</v>
      </c>
      <c r="B10060">
        <v>0.51462200000000002</v>
      </c>
      <c r="C10060">
        <v>-10.053611999999999</v>
      </c>
      <c r="D10060">
        <v>0.60770000000000002</v>
      </c>
      <c r="G10060">
        <f t="shared" si="628"/>
        <v>236.21901600000001</v>
      </c>
      <c r="H10060">
        <f t="shared" si="629"/>
        <v>-0.51462200000000002</v>
      </c>
      <c r="I10060">
        <f t="shared" si="630"/>
        <v>10.053611999999999</v>
      </c>
      <c r="J10060">
        <f t="shared" si="631"/>
        <v>0.60770000000000002</v>
      </c>
    </row>
    <row r="10061" spans="1:10">
      <c r="A10061">
        <v>236.25216900000001</v>
      </c>
      <c r="B10061">
        <v>-1.4066E-2</v>
      </c>
      <c r="C10061">
        <v>-10.622104999999999</v>
      </c>
      <c r="D10061">
        <v>0.31784200000000001</v>
      </c>
      <c r="G10061">
        <f t="shared" si="628"/>
        <v>236.25216900000001</v>
      </c>
      <c r="H10061">
        <f t="shared" si="629"/>
        <v>1.4066E-2</v>
      </c>
      <c r="I10061">
        <f t="shared" si="630"/>
        <v>10.622104999999999</v>
      </c>
      <c r="J10061">
        <f t="shared" si="631"/>
        <v>0.31784200000000001</v>
      </c>
    </row>
    <row r="10062" spans="1:10">
      <c r="A10062">
        <v>236.25875199999999</v>
      </c>
      <c r="B10062">
        <v>-0.196631</v>
      </c>
      <c r="C10062">
        <v>-10.729699</v>
      </c>
      <c r="D10062">
        <v>0.13392999999999999</v>
      </c>
      <c r="G10062">
        <f t="shared" si="628"/>
        <v>236.25875199999999</v>
      </c>
      <c r="H10062">
        <f t="shared" si="629"/>
        <v>0.196631</v>
      </c>
      <c r="I10062">
        <f t="shared" si="630"/>
        <v>10.729699</v>
      </c>
      <c r="J10062">
        <f t="shared" si="631"/>
        <v>0.13392999999999999</v>
      </c>
    </row>
    <row r="10063" spans="1:10">
      <c r="A10063">
        <v>236.27860899999999</v>
      </c>
      <c r="B10063">
        <v>-0.56639899999999999</v>
      </c>
      <c r="C10063">
        <v>-11.069837</v>
      </c>
      <c r="D10063">
        <v>-5.7762000000000001E-2</v>
      </c>
      <c r="G10063">
        <f t="shared" si="628"/>
        <v>236.27860899999999</v>
      </c>
      <c r="H10063">
        <f t="shared" si="629"/>
        <v>0.56639899999999999</v>
      </c>
      <c r="I10063">
        <f t="shared" si="630"/>
        <v>11.069837</v>
      </c>
      <c r="J10063">
        <f t="shared" si="631"/>
        <v>-5.7762000000000001E-2</v>
      </c>
    </row>
    <row r="10064" spans="1:10">
      <c r="A10064">
        <v>236.29957300000001</v>
      </c>
      <c r="B10064">
        <v>-0.32098399999999999</v>
      </c>
      <c r="C10064">
        <v>-10.869016</v>
      </c>
      <c r="D10064">
        <v>3.8758000000000001E-2</v>
      </c>
      <c r="G10064">
        <f t="shared" si="628"/>
        <v>236.29957300000001</v>
      </c>
      <c r="H10064">
        <f t="shared" si="629"/>
        <v>0.32098399999999999</v>
      </c>
      <c r="I10064">
        <f t="shared" si="630"/>
        <v>10.869016</v>
      </c>
      <c r="J10064">
        <f t="shared" si="631"/>
        <v>3.8758000000000001E-2</v>
      </c>
    </row>
    <row r="10065" spans="1:10">
      <c r="A10065">
        <v>236.332044</v>
      </c>
      <c r="B10065">
        <v>-0.41047099999999997</v>
      </c>
      <c r="C10065">
        <v>-10.899243999999999</v>
      </c>
      <c r="D10065">
        <v>0.172538</v>
      </c>
      <c r="G10065">
        <f t="shared" si="628"/>
        <v>236.332044</v>
      </c>
      <c r="H10065">
        <f t="shared" si="629"/>
        <v>0.41047099999999997</v>
      </c>
      <c r="I10065">
        <f t="shared" si="630"/>
        <v>10.899243999999999</v>
      </c>
      <c r="J10065">
        <f t="shared" si="631"/>
        <v>0.172538</v>
      </c>
    </row>
    <row r="10066" spans="1:10">
      <c r="A10066">
        <v>236.33936800000001</v>
      </c>
      <c r="B10066">
        <v>-0.115524</v>
      </c>
      <c r="C10066">
        <v>-10.694532000000001</v>
      </c>
      <c r="D10066">
        <v>0.39011899999999999</v>
      </c>
      <c r="G10066">
        <f t="shared" si="628"/>
        <v>236.33936800000001</v>
      </c>
      <c r="H10066">
        <f t="shared" si="629"/>
        <v>0.115524</v>
      </c>
      <c r="I10066">
        <f t="shared" si="630"/>
        <v>10.694532000000001</v>
      </c>
      <c r="J10066">
        <f t="shared" si="631"/>
        <v>0.39011899999999999</v>
      </c>
    </row>
    <row r="10067" spans="1:10">
      <c r="A10067">
        <v>236.35906700000001</v>
      </c>
      <c r="B10067">
        <v>0.23508899999999999</v>
      </c>
      <c r="C10067">
        <v>-10.406021000000001</v>
      </c>
      <c r="D10067">
        <v>0.47706199999999999</v>
      </c>
      <c r="G10067">
        <f t="shared" si="628"/>
        <v>236.35906700000001</v>
      </c>
      <c r="H10067">
        <f t="shared" si="629"/>
        <v>-0.23508899999999999</v>
      </c>
      <c r="I10067">
        <f t="shared" si="630"/>
        <v>10.406021000000001</v>
      </c>
      <c r="J10067">
        <f t="shared" si="631"/>
        <v>0.47706199999999999</v>
      </c>
    </row>
    <row r="10068" spans="1:10">
      <c r="A10068">
        <v>236.37861799999999</v>
      </c>
      <c r="B10068">
        <v>0.23853099999999999</v>
      </c>
      <c r="C10068">
        <v>-10.152376</v>
      </c>
      <c r="D10068">
        <v>0.56190899999999999</v>
      </c>
      <c r="G10068">
        <f t="shared" si="628"/>
        <v>236.37861799999999</v>
      </c>
      <c r="H10068">
        <f t="shared" si="629"/>
        <v>-0.23853099999999999</v>
      </c>
      <c r="I10068">
        <f t="shared" si="630"/>
        <v>10.152376</v>
      </c>
      <c r="J10068">
        <f t="shared" si="631"/>
        <v>0.56190899999999999</v>
      </c>
    </row>
    <row r="10069" spans="1:10">
      <c r="A10069">
        <v>236.412824</v>
      </c>
      <c r="B10069">
        <v>0.48723699999999998</v>
      </c>
      <c r="C10069">
        <v>-9.2630479999999995</v>
      </c>
      <c r="D10069">
        <v>1.150156</v>
      </c>
      <c r="G10069">
        <f t="shared" si="628"/>
        <v>236.412824</v>
      </c>
      <c r="H10069">
        <f t="shared" si="629"/>
        <v>-0.48723699999999998</v>
      </c>
      <c r="I10069">
        <f t="shared" si="630"/>
        <v>9.2630479999999995</v>
      </c>
      <c r="J10069">
        <f t="shared" si="631"/>
        <v>1.150156</v>
      </c>
    </row>
    <row r="10070" spans="1:10">
      <c r="A10070">
        <v>236.43955299999999</v>
      </c>
      <c r="B10070">
        <v>0.31709300000000001</v>
      </c>
      <c r="C10070">
        <v>-9.3564249999999998</v>
      </c>
      <c r="D10070">
        <v>1.257749</v>
      </c>
      <c r="G10070">
        <f t="shared" si="628"/>
        <v>236.43955299999999</v>
      </c>
      <c r="H10070">
        <f t="shared" si="629"/>
        <v>-0.31709300000000001</v>
      </c>
      <c r="I10070">
        <f t="shared" si="630"/>
        <v>9.3564249999999998</v>
      </c>
      <c r="J10070">
        <f t="shared" si="631"/>
        <v>1.257749</v>
      </c>
    </row>
    <row r="10071" spans="1:10">
      <c r="A10071">
        <v>236.45892499999999</v>
      </c>
      <c r="B10071">
        <v>-0.242122</v>
      </c>
      <c r="C10071">
        <v>-9.2926769999999994</v>
      </c>
      <c r="D10071">
        <v>1.284834</v>
      </c>
      <c r="G10071">
        <f t="shared" si="628"/>
        <v>236.45892499999999</v>
      </c>
      <c r="H10071">
        <f t="shared" si="629"/>
        <v>0.242122</v>
      </c>
      <c r="I10071">
        <f t="shared" si="630"/>
        <v>9.2926769999999994</v>
      </c>
      <c r="J10071">
        <f t="shared" si="631"/>
        <v>1.284834</v>
      </c>
    </row>
    <row r="10072" spans="1:10">
      <c r="A10072">
        <v>236.49157400000001</v>
      </c>
      <c r="B10072">
        <v>-0.30916199999999999</v>
      </c>
      <c r="C10072">
        <v>-9.5910650000000004</v>
      </c>
      <c r="D10072">
        <v>1.1248659999999999</v>
      </c>
      <c r="G10072">
        <f t="shared" si="628"/>
        <v>236.49157400000001</v>
      </c>
      <c r="H10072">
        <f t="shared" si="629"/>
        <v>0.30916199999999999</v>
      </c>
      <c r="I10072">
        <f t="shared" si="630"/>
        <v>9.5910650000000004</v>
      </c>
      <c r="J10072">
        <f t="shared" si="631"/>
        <v>1.1248659999999999</v>
      </c>
    </row>
    <row r="10073" spans="1:10">
      <c r="A10073">
        <v>236.51911999999999</v>
      </c>
      <c r="B10073">
        <v>-0.61697800000000003</v>
      </c>
      <c r="C10073">
        <v>-9.6980599999999999</v>
      </c>
      <c r="D10073">
        <v>0.94170299999999996</v>
      </c>
      <c r="G10073">
        <f t="shared" si="628"/>
        <v>236.51911999999999</v>
      </c>
      <c r="H10073">
        <f t="shared" si="629"/>
        <v>0.61697800000000003</v>
      </c>
      <c r="I10073">
        <f t="shared" si="630"/>
        <v>9.6980599999999999</v>
      </c>
      <c r="J10073">
        <f t="shared" si="631"/>
        <v>0.94170299999999996</v>
      </c>
    </row>
    <row r="10074" spans="1:10">
      <c r="A10074">
        <v>236.53957500000001</v>
      </c>
      <c r="B10074">
        <v>-0.60725099999999999</v>
      </c>
      <c r="C10074">
        <v>-9.8777810000000006</v>
      </c>
      <c r="D10074">
        <v>0.87301700000000004</v>
      </c>
      <c r="G10074">
        <f t="shared" si="628"/>
        <v>236.53957500000001</v>
      </c>
      <c r="H10074">
        <f t="shared" si="629"/>
        <v>0.60725099999999999</v>
      </c>
      <c r="I10074">
        <f t="shared" si="630"/>
        <v>9.8777810000000006</v>
      </c>
      <c r="J10074">
        <f t="shared" si="631"/>
        <v>0.87301700000000004</v>
      </c>
    </row>
    <row r="10075" spans="1:10">
      <c r="A10075">
        <v>236.57276400000001</v>
      </c>
      <c r="B10075">
        <v>-0.56295700000000004</v>
      </c>
      <c r="C10075">
        <v>-9.4677600000000002</v>
      </c>
      <c r="D10075">
        <v>1.1715549999999999</v>
      </c>
      <c r="G10075">
        <f t="shared" si="628"/>
        <v>236.57276400000001</v>
      </c>
      <c r="H10075">
        <f t="shared" si="629"/>
        <v>0.56295700000000004</v>
      </c>
      <c r="I10075">
        <f t="shared" si="630"/>
        <v>9.4677600000000002</v>
      </c>
      <c r="J10075">
        <f t="shared" si="631"/>
        <v>1.1715549999999999</v>
      </c>
    </row>
    <row r="10076" spans="1:10">
      <c r="A10076">
        <v>236.59958499999999</v>
      </c>
      <c r="B10076">
        <v>-0.38772499999999999</v>
      </c>
      <c r="C10076">
        <v>-9.2816039999999997</v>
      </c>
      <c r="D10076">
        <v>1.3120689999999999</v>
      </c>
      <c r="G10076">
        <f t="shared" si="628"/>
        <v>236.59958499999999</v>
      </c>
      <c r="H10076">
        <f t="shared" si="629"/>
        <v>0.38772499999999999</v>
      </c>
      <c r="I10076">
        <f t="shared" si="630"/>
        <v>9.2816039999999997</v>
      </c>
      <c r="J10076">
        <f t="shared" si="631"/>
        <v>1.3120689999999999</v>
      </c>
    </row>
    <row r="10077" spans="1:10">
      <c r="A10077">
        <v>236.61927</v>
      </c>
      <c r="B10077">
        <v>0.177477</v>
      </c>
      <c r="C10077">
        <v>-9.4616240000000005</v>
      </c>
      <c r="D10077">
        <v>1.216896</v>
      </c>
      <c r="G10077">
        <f t="shared" si="628"/>
        <v>236.61927</v>
      </c>
      <c r="H10077">
        <f t="shared" si="629"/>
        <v>-0.177477</v>
      </c>
      <c r="I10077">
        <f t="shared" si="630"/>
        <v>9.4616240000000005</v>
      </c>
      <c r="J10077">
        <f t="shared" si="631"/>
        <v>1.216896</v>
      </c>
    </row>
    <row r="10078" spans="1:10">
      <c r="A10078">
        <v>236.65351200000001</v>
      </c>
      <c r="B10078">
        <v>1.0480000000000001E-3</v>
      </c>
      <c r="C10078">
        <v>-9.2670879999999993</v>
      </c>
      <c r="D10078">
        <v>1.0605199999999999</v>
      </c>
      <c r="G10078">
        <f t="shared" si="628"/>
        <v>236.65351200000001</v>
      </c>
      <c r="H10078">
        <f t="shared" si="629"/>
        <v>-1.0480000000000001E-3</v>
      </c>
      <c r="I10078">
        <f t="shared" si="630"/>
        <v>9.2670879999999993</v>
      </c>
      <c r="J10078">
        <f t="shared" si="631"/>
        <v>1.0605199999999999</v>
      </c>
    </row>
    <row r="10079" spans="1:10">
      <c r="A10079">
        <v>236.67866599999999</v>
      </c>
      <c r="B10079">
        <v>-5.3572000000000002E-2</v>
      </c>
      <c r="C10079">
        <v>-9.3897960000000005</v>
      </c>
      <c r="D10079">
        <v>0.899953</v>
      </c>
      <c r="G10079">
        <f t="shared" si="628"/>
        <v>236.67866599999999</v>
      </c>
      <c r="H10079">
        <f t="shared" si="629"/>
        <v>5.3572000000000002E-2</v>
      </c>
      <c r="I10079">
        <f t="shared" si="630"/>
        <v>9.3897960000000005</v>
      </c>
      <c r="J10079">
        <f t="shared" si="631"/>
        <v>0.899953</v>
      </c>
    </row>
    <row r="10080" spans="1:10">
      <c r="A10080">
        <v>236.699635</v>
      </c>
      <c r="B10080">
        <v>6.4495999999999998E-2</v>
      </c>
      <c r="C10080">
        <v>-9.3697429999999997</v>
      </c>
      <c r="D10080">
        <v>1.017123</v>
      </c>
      <c r="G10080">
        <f t="shared" si="628"/>
        <v>236.699635</v>
      </c>
      <c r="H10080">
        <f t="shared" si="629"/>
        <v>-6.4495999999999998E-2</v>
      </c>
      <c r="I10080">
        <f t="shared" si="630"/>
        <v>9.3697429999999997</v>
      </c>
      <c r="J10080">
        <f t="shared" si="631"/>
        <v>1.017123</v>
      </c>
    </row>
    <row r="10081" spans="1:10">
      <c r="A10081">
        <v>236.73393300000001</v>
      </c>
      <c r="B10081">
        <v>0.181367</v>
      </c>
      <c r="C10081">
        <v>-9.3939859999999999</v>
      </c>
      <c r="D10081">
        <v>1.1133439999999999</v>
      </c>
      <c r="G10081">
        <f t="shared" si="628"/>
        <v>236.73393300000001</v>
      </c>
      <c r="H10081">
        <f t="shared" si="629"/>
        <v>-0.181367</v>
      </c>
      <c r="I10081">
        <f t="shared" si="630"/>
        <v>9.3939859999999999</v>
      </c>
      <c r="J10081">
        <f t="shared" si="631"/>
        <v>1.1133439999999999</v>
      </c>
    </row>
    <row r="10082" spans="1:10">
      <c r="A10082">
        <v>236.75882300000001</v>
      </c>
      <c r="B10082">
        <v>7.9311000000000006E-2</v>
      </c>
      <c r="C10082">
        <v>-9.6697780000000009</v>
      </c>
      <c r="D10082">
        <v>0.820492</v>
      </c>
      <c r="G10082">
        <f t="shared" si="628"/>
        <v>236.75882300000001</v>
      </c>
      <c r="H10082">
        <f t="shared" si="629"/>
        <v>-7.9311000000000006E-2</v>
      </c>
      <c r="I10082">
        <f t="shared" si="630"/>
        <v>9.6697780000000009</v>
      </c>
      <c r="J10082">
        <f t="shared" si="631"/>
        <v>0.820492</v>
      </c>
    </row>
    <row r="10083" spans="1:10">
      <c r="A10083">
        <v>236.77860799999999</v>
      </c>
      <c r="B10083">
        <v>-6.0305999999999998E-2</v>
      </c>
      <c r="C10083">
        <v>-9.9169879999999999</v>
      </c>
      <c r="D10083">
        <v>0.89950399999999997</v>
      </c>
      <c r="G10083">
        <f t="shared" si="628"/>
        <v>236.77860799999999</v>
      </c>
      <c r="H10083">
        <f t="shared" si="629"/>
        <v>6.0305999999999998E-2</v>
      </c>
      <c r="I10083">
        <f t="shared" si="630"/>
        <v>9.9169879999999999</v>
      </c>
      <c r="J10083">
        <f t="shared" si="631"/>
        <v>0.89950399999999997</v>
      </c>
    </row>
    <row r="10084" spans="1:10">
      <c r="A10084">
        <v>236.81497999999999</v>
      </c>
      <c r="B10084">
        <v>9.9063999999999999E-2</v>
      </c>
      <c r="C10084">
        <v>-10.183351999999999</v>
      </c>
      <c r="D10084">
        <v>0.86538499999999996</v>
      </c>
      <c r="G10084">
        <f t="shared" si="628"/>
        <v>236.81497999999999</v>
      </c>
      <c r="H10084">
        <f t="shared" si="629"/>
        <v>-9.9063999999999999E-2</v>
      </c>
      <c r="I10084">
        <f t="shared" si="630"/>
        <v>10.183351999999999</v>
      </c>
      <c r="J10084">
        <f t="shared" si="631"/>
        <v>0.86538499999999996</v>
      </c>
    </row>
    <row r="10085" spans="1:10">
      <c r="A10085">
        <v>236.839776</v>
      </c>
      <c r="B10085">
        <v>9.3675999999999995E-2</v>
      </c>
      <c r="C10085">
        <v>-10.146241</v>
      </c>
      <c r="D10085">
        <v>0.62475899999999995</v>
      </c>
      <c r="G10085">
        <f t="shared" si="628"/>
        <v>236.839776</v>
      </c>
      <c r="H10085">
        <f t="shared" si="629"/>
        <v>-9.3675999999999995E-2</v>
      </c>
      <c r="I10085">
        <f t="shared" si="630"/>
        <v>10.146241</v>
      </c>
      <c r="J10085">
        <f t="shared" si="631"/>
        <v>0.62475899999999995</v>
      </c>
    </row>
    <row r="10086" spans="1:10">
      <c r="A10086">
        <v>236.85897399999999</v>
      </c>
      <c r="B10086">
        <v>2.2297000000000001E-2</v>
      </c>
      <c r="C10086">
        <v>-9.8833179999999992</v>
      </c>
      <c r="D10086">
        <v>0.73654299999999995</v>
      </c>
      <c r="G10086">
        <f t="shared" si="628"/>
        <v>236.85897399999999</v>
      </c>
      <c r="H10086">
        <f t="shared" si="629"/>
        <v>-2.2297000000000001E-2</v>
      </c>
      <c r="I10086">
        <f t="shared" si="630"/>
        <v>9.8833179999999992</v>
      </c>
      <c r="J10086">
        <f t="shared" si="631"/>
        <v>0.73654299999999995</v>
      </c>
    </row>
    <row r="10087" spans="1:10">
      <c r="A10087">
        <v>236.894958</v>
      </c>
      <c r="B10087">
        <v>9.9363000000000007E-2</v>
      </c>
      <c r="C10087">
        <v>-10.008868</v>
      </c>
      <c r="D10087">
        <v>0.71589199999999997</v>
      </c>
      <c r="G10087">
        <f t="shared" si="628"/>
        <v>236.894958</v>
      </c>
      <c r="H10087">
        <f t="shared" si="629"/>
        <v>-9.9363000000000007E-2</v>
      </c>
      <c r="I10087">
        <f t="shared" si="630"/>
        <v>10.008868</v>
      </c>
      <c r="J10087">
        <f t="shared" si="631"/>
        <v>0.71589199999999997</v>
      </c>
    </row>
    <row r="10088" spans="1:10">
      <c r="A10088">
        <v>236.91918000000001</v>
      </c>
      <c r="B10088">
        <v>-9.8614999999999994E-2</v>
      </c>
      <c r="C10088">
        <v>-9.8890039999999999</v>
      </c>
      <c r="D10088">
        <v>0.790713</v>
      </c>
      <c r="G10088">
        <f t="shared" si="628"/>
        <v>236.91918000000001</v>
      </c>
      <c r="H10088">
        <f t="shared" si="629"/>
        <v>9.8614999999999994E-2</v>
      </c>
      <c r="I10088">
        <f t="shared" si="630"/>
        <v>9.8890039999999999</v>
      </c>
      <c r="J10088">
        <f t="shared" si="631"/>
        <v>0.790713</v>
      </c>
    </row>
    <row r="10089" spans="1:10">
      <c r="A10089">
        <v>236.93957900000001</v>
      </c>
      <c r="B10089">
        <v>0.13033900000000001</v>
      </c>
      <c r="C10089">
        <v>-9.7061410000000006</v>
      </c>
      <c r="D10089">
        <v>0.86014800000000002</v>
      </c>
      <c r="G10089">
        <f t="shared" si="628"/>
        <v>236.93957900000001</v>
      </c>
      <c r="H10089">
        <f t="shared" si="629"/>
        <v>-0.13033900000000001</v>
      </c>
      <c r="I10089">
        <f t="shared" si="630"/>
        <v>9.7061410000000006</v>
      </c>
      <c r="J10089">
        <f t="shared" si="631"/>
        <v>0.86014800000000002</v>
      </c>
    </row>
    <row r="10090" spans="1:10">
      <c r="A10090">
        <v>236.975392</v>
      </c>
      <c r="B10090">
        <v>0.199324</v>
      </c>
      <c r="C10090">
        <v>-9.5312079999999995</v>
      </c>
      <c r="D10090">
        <v>1.137885</v>
      </c>
      <c r="G10090">
        <f t="shared" si="628"/>
        <v>236.975392</v>
      </c>
      <c r="H10090">
        <f t="shared" si="629"/>
        <v>-0.199324</v>
      </c>
      <c r="I10090">
        <f t="shared" si="630"/>
        <v>9.5312079999999995</v>
      </c>
      <c r="J10090">
        <f t="shared" si="631"/>
        <v>1.137885</v>
      </c>
    </row>
    <row r="10091" spans="1:10">
      <c r="A10091">
        <v>236.978736</v>
      </c>
      <c r="B10091">
        <v>8.2003999999999994E-2</v>
      </c>
      <c r="C10091">
        <v>-9.5177399999999999</v>
      </c>
      <c r="D10091">
        <v>1.1202270000000001</v>
      </c>
      <c r="G10091">
        <f t="shared" si="628"/>
        <v>236.978736</v>
      </c>
      <c r="H10091">
        <f t="shared" si="629"/>
        <v>-8.2003999999999994E-2</v>
      </c>
      <c r="I10091">
        <f t="shared" si="630"/>
        <v>9.5177399999999999</v>
      </c>
      <c r="J10091">
        <f t="shared" si="631"/>
        <v>1.1202270000000001</v>
      </c>
    </row>
    <row r="10092" spans="1:10">
      <c r="A10092">
        <v>236.999583</v>
      </c>
      <c r="B10092">
        <v>-0.266065</v>
      </c>
      <c r="C10092">
        <v>-9.4661139999999993</v>
      </c>
      <c r="D10092">
        <v>1.0730900000000001</v>
      </c>
      <c r="G10092">
        <f t="shared" si="628"/>
        <v>236.999583</v>
      </c>
      <c r="H10092">
        <f t="shared" si="629"/>
        <v>0.266065</v>
      </c>
      <c r="I10092">
        <f t="shared" si="630"/>
        <v>9.4661139999999993</v>
      </c>
      <c r="J10092">
        <f t="shared" si="631"/>
        <v>1.0730900000000001</v>
      </c>
    </row>
    <row r="10093" spans="1:10">
      <c r="A10093">
        <v>237.019013</v>
      </c>
      <c r="B10093">
        <v>-0.404335</v>
      </c>
      <c r="C10093">
        <v>-9.5253720000000008</v>
      </c>
      <c r="D10093">
        <v>1.0374749999999999</v>
      </c>
      <c r="G10093">
        <f t="shared" si="628"/>
        <v>237.019013</v>
      </c>
      <c r="H10093">
        <f t="shared" si="629"/>
        <v>0.404335</v>
      </c>
      <c r="I10093">
        <f t="shared" si="630"/>
        <v>9.5253720000000008</v>
      </c>
      <c r="J10093">
        <f t="shared" si="631"/>
        <v>1.0374749999999999</v>
      </c>
    </row>
    <row r="10094" spans="1:10">
      <c r="A10094">
        <v>237.05647200000001</v>
      </c>
      <c r="B10094">
        <v>-0.60680199999999995</v>
      </c>
      <c r="C10094">
        <v>-9.9035200000000003</v>
      </c>
      <c r="D10094">
        <v>1.0175719999999999</v>
      </c>
      <c r="G10094">
        <f t="shared" si="628"/>
        <v>237.05647200000001</v>
      </c>
      <c r="H10094">
        <f t="shared" si="629"/>
        <v>0.60680199999999995</v>
      </c>
      <c r="I10094">
        <f t="shared" si="630"/>
        <v>9.9035200000000003</v>
      </c>
      <c r="J10094">
        <f t="shared" si="631"/>
        <v>1.0175719999999999</v>
      </c>
    </row>
    <row r="10095" spans="1:10">
      <c r="A10095">
        <v>237.07875000000001</v>
      </c>
      <c r="B10095">
        <v>-0.57881899999999997</v>
      </c>
      <c r="C10095">
        <v>-9.9328500000000002</v>
      </c>
      <c r="D10095">
        <v>1.0718920000000001</v>
      </c>
      <c r="G10095">
        <f t="shared" si="628"/>
        <v>237.07875000000001</v>
      </c>
      <c r="H10095">
        <f t="shared" si="629"/>
        <v>0.57881899999999997</v>
      </c>
      <c r="I10095">
        <f t="shared" si="630"/>
        <v>9.9328500000000002</v>
      </c>
      <c r="J10095">
        <f t="shared" si="631"/>
        <v>1.0718920000000001</v>
      </c>
    </row>
    <row r="10096" spans="1:10">
      <c r="A10096">
        <v>237.10047599999999</v>
      </c>
      <c r="B10096">
        <v>-0.72053100000000003</v>
      </c>
      <c r="C10096">
        <v>-9.9160900000000005</v>
      </c>
      <c r="D10096">
        <v>1.0537859999999999</v>
      </c>
      <c r="G10096">
        <f t="shared" si="628"/>
        <v>237.10047599999999</v>
      </c>
      <c r="H10096">
        <f t="shared" si="629"/>
        <v>0.72053100000000003</v>
      </c>
      <c r="I10096">
        <f t="shared" si="630"/>
        <v>9.9160900000000005</v>
      </c>
      <c r="J10096">
        <f t="shared" si="631"/>
        <v>1.0537859999999999</v>
      </c>
    </row>
    <row r="10097" spans="1:10">
      <c r="A10097">
        <v>237.152749</v>
      </c>
      <c r="B10097">
        <v>-0.62655499999999997</v>
      </c>
      <c r="C10097">
        <v>-10.090125</v>
      </c>
      <c r="D10097">
        <v>0.94035599999999997</v>
      </c>
      <c r="G10097">
        <f t="shared" si="628"/>
        <v>237.152749</v>
      </c>
      <c r="H10097">
        <f t="shared" si="629"/>
        <v>0.62655499999999997</v>
      </c>
      <c r="I10097">
        <f t="shared" si="630"/>
        <v>10.090125</v>
      </c>
      <c r="J10097">
        <f t="shared" si="631"/>
        <v>0.94035599999999997</v>
      </c>
    </row>
    <row r="10098" spans="1:10">
      <c r="A10098">
        <v>237.18059199999999</v>
      </c>
      <c r="B10098">
        <v>-0.54859100000000005</v>
      </c>
      <c r="C10098">
        <v>-10.061543</v>
      </c>
      <c r="D10098">
        <v>1.02685</v>
      </c>
      <c r="G10098">
        <f t="shared" si="628"/>
        <v>237.18059199999999</v>
      </c>
      <c r="H10098">
        <f t="shared" si="629"/>
        <v>0.54859100000000005</v>
      </c>
      <c r="I10098">
        <f t="shared" si="630"/>
        <v>10.061543</v>
      </c>
      <c r="J10098">
        <f t="shared" si="631"/>
        <v>1.02685</v>
      </c>
    </row>
    <row r="10099" spans="1:10">
      <c r="A10099">
        <v>237.216037</v>
      </c>
      <c r="B10099">
        <v>-0.447432</v>
      </c>
      <c r="C10099">
        <v>-10.044333999999999</v>
      </c>
      <c r="D10099">
        <v>0.96669300000000002</v>
      </c>
      <c r="G10099">
        <f t="shared" si="628"/>
        <v>237.216037</v>
      </c>
      <c r="H10099">
        <f t="shared" si="629"/>
        <v>0.447432</v>
      </c>
      <c r="I10099">
        <f t="shared" si="630"/>
        <v>10.044333999999999</v>
      </c>
      <c r="J10099">
        <f t="shared" si="631"/>
        <v>0.96669300000000002</v>
      </c>
    </row>
    <row r="10100" spans="1:10">
      <c r="A10100">
        <v>237.23972499999999</v>
      </c>
      <c r="B10100">
        <v>-0.33086100000000002</v>
      </c>
      <c r="C10100">
        <v>-9.9190830000000005</v>
      </c>
      <c r="D10100">
        <v>0.92389600000000005</v>
      </c>
      <c r="G10100">
        <f t="shared" si="628"/>
        <v>237.23972499999999</v>
      </c>
      <c r="H10100">
        <f t="shared" si="629"/>
        <v>0.33086100000000002</v>
      </c>
      <c r="I10100">
        <f t="shared" si="630"/>
        <v>9.9190830000000005</v>
      </c>
      <c r="J10100">
        <f t="shared" si="631"/>
        <v>0.92389600000000005</v>
      </c>
    </row>
    <row r="10101" spans="1:10">
      <c r="A10101">
        <v>237.258734</v>
      </c>
      <c r="B10101">
        <v>-0.36408099999999999</v>
      </c>
      <c r="C10101">
        <v>-9.8406699999999994</v>
      </c>
      <c r="D10101">
        <v>0.947689</v>
      </c>
      <c r="G10101">
        <f t="shared" si="628"/>
        <v>237.258734</v>
      </c>
      <c r="H10101">
        <f t="shared" si="629"/>
        <v>0.36408099999999999</v>
      </c>
      <c r="I10101">
        <f t="shared" si="630"/>
        <v>9.8406699999999994</v>
      </c>
      <c r="J10101">
        <f t="shared" si="631"/>
        <v>0.947689</v>
      </c>
    </row>
    <row r="10102" spans="1:10">
      <c r="A10102">
        <v>237.29200299999999</v>
      </c>
      <c r="B10102">
        <v>-0.33056099999999999</v>
      </c>
      <c r="C10102">
        <v>-9.8638639999999995</v>
      </c>
      <c r="D10102">
        <v>0.94993300000000003</v>
      </c>
      <c r="G10102">
        <f t="shared" si="628"/>
        <v>237.29200299999999</v>
      </c>
      <c r="H10102">
        <f t="shared" si="629"/>
        <v>0.33056099999999999</v>
      </c>
      <c r="I10102">
        <f t="shared" si="630"/>
        <v>9.8638639999999995</v>
      </c>
      <c r="J10102">
        <f t="shared" si="631"/>
        <v>0.94993300000000003</v>
      </c>
    </row>
    <row r="10103" spans="1:10">
      <c r="A10103">
        <v>237.29936799999999</v>
      </c>
      <c r="B10103">
        <v>-0.399397</v>
      </c>
      <c r="C10103">
        <v>-9.9159400000000009</v>
      </c>
      <c r="D10103">
        <v>0.92509300000000005</v>
      </c>
      <c r="G10103">
        <f t="shared" si="628"/>
        <v>237.29936799999999</v>
      </c>
      <c r="H10103">
        <f t="shared" si="629"/>
        <v>0.399397</v>
      </c>
      <c r="I10103">
        <f t="shared" si="630"/>
        <v>9.9159400000000009</v>
      </c>
      <c r="J10103">
        <f t="shared" si="631"/>
        <v>0.92509300000000005</v>
      </c>
    </row>
    <row r="10104" spans="1:10">
      <c r="A10104">
        <v>237.319232</v>
      </c>
      <c r="B10104">
        <v>-0.38847300000000001</v>
      </c>
      <c r="C10104">
        <v>-9.9470659999999995</v>
      </c>
      <c r="D10104">
        <v>0.83470800000000001</v>
      </c>
      <c r="G10104">
        <f t="shared" si="628"/>
        <v>237.319232</v>
      </c>
      <c r="H10104">
        <f t="shared" si="629"/>
        <v>0.38847300000000001</v>
      </c>
      <c r="I10104">
        <f t="shared" si="630"/>
        <v>9.9470659999999995</v>
      </c>
      <c r="J10104">
        <f t="shared" si="631"/>
        <v>0.83470800000000001</v>
      </c>
    </row>
    <row r="10105" spans="1:10">
      <c r="A10105">
        <v>237.33957599999999</v>
      </c>
      <c r="B10105">
        <v>-0.25155</v>
      </c>
      <c r="C10105">
        <v>-9.7987699999999993</v>
      </c>
      <c r="D10105">
        <v>1.0038050000000001</v>
      </c>
      <c r="G10105">
        <f t="shared" si="628"/>
        <v>237.33957599999999</v>
      </c>
      <c r="H10105">
        <f t="shared" si="629"/>
        <v>0.25155</v>
      </c>
      <c r="I10105">
        <f t="shared" si="630"/>
        <v>9.7987699999999993</v>
      </c>
      <c r="J10105">
        <f t="shared" si="631"/>
        <v>1.0038050000000001</v>
      </c>
    </row>
    <row r="10106" spans="1:10">
      <c r="A10106">
        <v>237.37133</v>
      </c>
      <c r="B10106">
        <v>-0.36048999999999998</v>
      </c>
      <c r="C10106">
        <v>-9.5919629999999998</v>
      </c>
      <c r="D10106">
        <v>1.106759</v>
      </c>
      <c r="G10106">
        <f t="shared" si="628"/>
        <v>237.37133</v>
      </c>
      <c r="H10106">
        <f t="shared" si="629"/>
        <v>0.36048999999999998</v>
      </c>
      <c r="I10106">
        <f t="shared" si="630"/>
        <v>9.5919629999999998</v>
      </c>
      <c r="J10106">
        <f t="shared" si="631"/>
        <v>1.106759</v>
      </c>
    </row>
    <row r="10107" spans="1:10">
      <c r="A10107">
        <v>237.37864300000001</v>
      </c>
      <c r="B10107">
        <v>-0.37470599999999998</v>
      </c>
      <c r="C10107">
        <v>-9.5964530000000003</v>
      </c>
      <c r="D10107">
        <v>1.124716</v>
      </c>
      <c r="G10107">
        <f t="shared" si="628"/>
        <v>237.37864300000001</v>
      </c>
      <c r="H10107">
        <f t="shared" si="629"/>
        <v>0.37470599999999998</v>
      </c>
      <c r="I10107">
        <f t="shared" si="630"/>
        <v>9.5964530000000003</v>
      </c>
      <c r="J10107">
        <f t="shared" si="631"/>
        <v>1.124716</v>
      </c>
    </row>
    <row r="10108" spans="1:10">
      <c r="A10108">
        <v>237.39957999999999</v>
      </c>
      <c r="B10108">
        <v>-0.37021700000000002</v>
      </c>
      <c r="C10108">
        <v>-9.7167650000000005</v>
      </c>
      <c r="D10108">
        <v>1.0374749999999999</v>
      </c>
      <c r="G10108">
        <f t="shared" si="628"/>
        <v>237.39957999999999</v>
      </c>
      <c r="H10108">
        <f t="shared" si="629"/>
        <v>0.37021700000000002</v>
      </c>
      <c r="I10108">
        <f t="shared" si="630"/>
        <v>9.7167650000000005</v>
      </c>
      <c r="J10108">
        <f t="shared" si="631"/>
        <v>1.0374749999999999</v>
      </c>
    </row>
    <row r="10109" spans="1:10">
      <c r="A10109">
        <v>237.41900899999999</v>
      </c>
      <c r="B10109">
        <v>-0.27803699999999998</v>
      </c>
      <c r="C10109">
        <v>-9.9133960000000005</v>
      </c>
      <c r="D10109">
        <v>0.93167699999999998</v>
      </c>
      <c r="G10109">
        <f t="shared" si="628"/>
        <v>237.41900899999999</v>
      </c>
      <c r="H10109">
        <f t="shared" si="629"/>
        <v>0.27803699999999998</v>
      </c>
      <c r="I10109">
        <f t="shared" si="630"/>
        <v>9.9133960000000005</v>
      </c>
      <c r="J10109">
        <f t="shared" si="631"/>
        <v>0.93167699999999998</v>
      </c>
    </row>
    <row r="10110" spans="1:10">
      <c r="A10110">
        <v>237.45286999999999</v>
      </c>
      <c r="B10110">
        <v>-0.29015800000000003</v>
      </c>
      <c r="C10110">
        <v>-9.8957379999999997</v>
      </c>
      <c r="D10110">
        <v>1.0379229999999999</v>
      </c>
      <c r="G10110">
        <f t="shared" si="628"/>
        <v>237.45286999999999</v>
      </c>
      <c r="H10110">
        <f t="shared" si="629"/>
        <v>0.29015800000000003</v>
      </c>
      <c r="I10110">
        <f t="shared" si="630"/>
        <v>9.8957379999999997</v>
      </c>
      <c r="J10110">
        <f t="shared" si="631"/>
        <v>1.0379229999999999</v>
      </c>
    </row>
    <row r="10111" spans="1:10">
      <c r="A10111">
        <v>237.45874599999999</v>
      </c>
      <c r="B10111">
        <v>-0.31260399999999999</v>
      </c>
      <c r="C10111">
        <v>-9.8647620000000007</v>
      </c>
      <c r="D10111">
        <v>1.0593220000000001</v>
      </c>
      <c r="G10111">
        <f t="shared" si="628"/>
        <v>237.45874599999999</v>
      </c>
      <c r="H10111">
        <f t="shared" si="629"/>
        <v>0.31260399999999999</v>
      </c>
      <c r="I10111">
        <f t="shared" si="630"/>
        <v>9.8647620000000007</v>
      </c>
      <c r="J10111">
        <f t="shared" si="631"/>
        <v>1.0593220000000001</v>
      </c>
    </row>
    <row r="10112" spans="1:10">
      <c r="A10112">
        <v>237.47869800000001</v>
      </c>
      <c r="B10112">
        <v>-0.39026899999999998</v>
      </c>
      <c r="C10112">
        <v>-9.7589649999999999</v>
      </c>
      <c r="D10112">
        <v>1.101073</v>
      </c>
      <c r="G10112">
        <f t="shared" si="628"/>
        <v>237.47869800000001</v>
      </c>
      <c r="H10112">
        <f t="shared" si="629"/>
        <v>0.39026899999999998</v>
      </c>
      <c r="I10112">
        <f t="shared" si="630"/>
        <v>9.7589649999999999</v>
      </c>
      <c r="J10112">
        <f t="shared" si="631"/>
        <v>1.101073</v>
      </c>
    </row>
    <row r="10113" spans="1:10">
      <c r="A10113">
        <v>237.49957800000001</v>
      </c>
      <c r="B10113">
        <v>-0.45311899999999999</v>
      </c>
      <c r="C10113">
        <v>-9.7743780000000005</v>
      </c>
      <c r="D10113">
        <v>1.0237069999999999</v>
      </c>
      <c r="G10113">
        <f t="shared" si="628"/>
        <v>237.49957800000001</v>
      </c>
      <c r="H10113">
        <f t="shared" si="629"/>
        <v>0.45311899999999999</v>
      </c>
      <c r="I10113">
        <f t="shared" si="630"/>
        <v>9.7743780000000005</v>
      </c>
      <c r="J10113">
        <f t="shared" si="631"/>
        <v>1.0237069999999999</v>
      </c>
    </row>
    <row r="10114" spans="1:10">
      <c r="A10114">
        <v>237.531915</v>
      </c>
      <c r="B10114">
        <v>-0.32382699999999998</v>
      </c>
      <c r="C10114">
        <v>-9.8515940000000004</v>
      </c>
      <c r="D10114">
        <v>1.031339</v>
      </c>
      <c r="G10114">
        <f t="shared" si="628"/>
        <v>237.531915</v>
      </c>
      <c r="H10114">
        <f t="shared" si="629"/>
        <v>0.32382699999999998</v>
      </c>
      <c r="I10114">
        <f t="shared" si="630"/>
        <v>9.8515940000000004</v>
      </c>
      <c r="J10114">
        <f t="shared" si="631"/>
        <v>1.031339</v>
      </c>
    </row>
    <row r="10115" spans="1:10">
      <c r="A10115">
        <v>237.539378</v>
      </c>
      <c r="B10115">
        <v>-0.34268199999999999</v>
      </c>
      <c r="C10115">
        <v>-9.7618080000000003</v>
      </c>
      <c r="D10115">
        <v>1.099726</v>
      </c>
      <c r="G10115">
        <f t="shared" si="628"/>
        <v>237.539378</v>
      </c>
      <c r="H10115">
        <f t="shared" si="629"/>
        <v>0.34268199999999999</v>
      </c>
      <c r="I10115">
        <f t="shared" si="630"/>
        <v>9.7618080000000003</v>
      </c>
      <c r="J10115">
        <f t="shared" si="631"/>
        <v>1.099726</v>
      </c>
    </row>
    <row r="10116" spans="1:10">
      <c r="A10116">
        <v>237.55873399999999</v>
      </c>
      <c r="B10116">
        <v>-0.19004699999999999</v>
      </c>
      <c r="C10116">
        <v>-9.585229</v>
      </c>
      <c r="D10116">
        <v>1.26972</v>
      </c>
      <c r="G10116">
        <f t="shared" ref="G10116:G10179" si="632">A10116</f>
        <v>237.55873399999999</v>
      </c>
      <c r="H10116">
        <f t="shared" ref="H10116:H10179" si="633">-B10116</f>
        <v>0.19004699999999999</v>
      </c>
      <c r="I10116">
        <f t="shared" ref="I10116:I10179" si="634">-C10116</f>
        <v>9.585229</v>
      </c>
      <c r="J10116">
        <f t="shared" ref="J10116:J10179" si="635">D10116</f>
        <v>1.26972</v>
      </c>
    </row>
    <row r="10117" spans="1:10">
      <c r="A10117">
        <v>237.578746</v>
      </c>
      <c r="B10117">
        <v>-2.9628999999999999E-2</v>
      </c>
      <c r="C10117">
        <v>-9.7082359999999994</v>
      </c>
      <c r="D10117">
        <v>1.2128559999999999</v>
      </c>
      <c r="G10117">
        <f t="shared" si="632"/>
        <v>237.578746</v>
      </c>
      <c r="H10117">
        <f t="shared" si="633"/>
        <v>2.9628999999999999E-2</v>
      </c>
      <c r="I10117">
        <f t="shared" si="634"/>
        <v>9.7082359999999994</v>
      </c>
      <c r="J10117">
        <f t="shared" si="635"/>
        <v>1.2128559999999999</v>
      </c>
    </row>
    <row r="10118" spans="1:10">
      <c r="A10118">
        <v>237.61293000000001</v>
      </c>
      <c r="B10118">
        <v>-0.36183700000000002</v>
      </c>
      <c r="C10118">
        <v>-9.8098430000000008</v>
      </c>
      <c r="D10118">
        <v>1.0862579999999999</v>
      </c>
      <c r="G10118">
        <f t="shared" si="632"/>
        <v>237.61293000000001</v>
      </c>
      <c r="H10118">
        <f t="shared" si="633"/>
        <v>0.36183700000000002</v>
      </c>
      <c r="I10118">
        <f t="shared" si="634"/>
        <v>9.8098430000000008</v>
      </c>
      <c r="J10118">
        <f t="shared" si="635"/>
        <v>1.0862579999999999</v>
      </c>
    </row>
    <row r="10119" spans="1:10">
      <c r="A10119">
        <v>237.61910599999999</v>
      </c>
      <c r="B10119">
        <v>-0.40209099999999998</v>
      </c>
      <c r="C10119">
        <v>-9.8460570000000001</v>
      </c>
      <c r="D10119">
        <v>1.0813200000000001</v>
      </c>
      <c r="G10119">
        <f t="shared" si="632"/>
        <v>237.61910599999999</v>
      </c>
      <c r="H10119">
        <f t="shared" si="633"/>
        <v>0.40209099999999998</v>
      </c>
      <c r="I10119">
        <f t="shared" si="634"/>
        <v>9.8460570000000001</v>
      </c>
      <c r="J10119">
        <f t="shared" si="635"/>
        <v>1.0813200000000001</v>
      </c>
    </row>
    <row r="10120" spans="1:10">
      <c r="A10120">
        <v>237.63958299999999</v>
      </c>
      <c r="B10120">
        <v>-0.39296199999999998</v>
      </c>
      <c r="C10120">
        <v>-9.7507339999999996</v>
      </c>
      <c r="D10120">
        <v>1.1263620000000001</v>
      </c>
      <c r="G10120">
        <f t="shared" si="632"/>
        <v>237.63958299999999</v>
      </c>
      <c r="H10120">
        <f t="shared" si="633"/>
        <v>0.39296199999999998</v>
      </c>
      <c r="I10120">
        <f t="shared" si="634"/>
        <v>9.7507339999999996</v>
      </c>
      <c r="J10120">
        <f t="shared" si="635"/>
        <v>1.1263620000000001</v>
      </c>
    </row>
    <row r="10121" spans="1:10">
      <c r="A10121">
        <v>237.658894</v>
      </c>
      <c r="B10121">
        <v>-0.26561600000000002</v>
      </c>
      <c r="C10121">
        <v>-9.7645020000000002</v>
      </c>
      <c r="D10121">
        <v>1.1519509999999999</v>
      </c>
      <c r="G10121">
        <f t="shared" si="632"/>
        <v>237.658894</v>
      </c>
      <c r="H10121">
        <f t="shared" si="633"/>
        <v>0.26561600000000002</v>
      </c>
      <c r="I10121">
        <f t="shared" si="634"/>
        <v>9.7645020000000002</v>
      </c>
      <c r="J10121">
        <f t="shared" si="635"/>
        <v>1.1519509999999999</v>
      </c>
    </row>
    <row r="10122" spans="1:10">
      <c r="A10122">
        <v>237.69293500000001</v>
      </c>
      <c r="B10122">
        <v>-0.29180400000000001</v>
      </c>
      <c r="C10122">
        <v>-9.7731809999999992</v>
      </c>
      <c r="D10122">
        <v>1.1791860000000001</v>
      </c>
      <c r="G10122">
        <f t="shared" si="632"/>
        <v>237.69293500000001</v>
      </c>
      <c r="H10122">
        <f t="shared" si="633"/>
        <v>0.29180400000000001</v>
      </c>
      <c r="I10122">
        <f t="shared" si="634"/>
        <v>9.7731809999999992</v>
      </c>
      <c r="J10122">
        <f t="shared" si="635"/>
        <v>1.1791860000000001</v>
      </c>
    </row>
    <row r="10123" spans="1:10">
      <c r="A10123">
        <v>237.69922700000001</v>
      </c>
      <c r="B10123">
        <v>-0.36871999999999999</v>
      </c>
      <c r="C10123">
        <v>-9.7733299999999996</v>
      </c>
      <c r="D10123">
        <v>1.2085159999999999</v>
      </c>
      <c r="G10123">
        <f t="shared" si="632"/>
        <v>237.69922700000001</v>
      </c>
      <c r="H10123">
        <f t="shared" si="633"/>
        <v>0.36871999999999999</v>
      </c>
      <c r="I10123">
        <f t="shared" si="634"/>
        <v>9.7733299999999996</v>
      </c>
      <c r="J10123">
        <f t="shared" si="635"/>
        <v>1.2085159999999999</v>
      </c>
    </row>
    <row r="10124" spans="1:10">
      <c r="A10124">
        <v>237.71876599999999</v>
      </c>
      <c r="B10124">
        <v>-0.34777000000000002</v>
      </c>
      <c r="C10124">
        <v>-9.8379759999999994</v>
      </c>
      <c r="D10124">
        <v>1.198939</v>
      </c>
      <c r="G10124">
        <f t="shared" si="632"/>
        <v>237.71876599999999</v>
      </c>
      <c r="H10124">
        <f t="shared" si="633"/>
        <v>0.34777000000000002</v>
      </c>
      <c r="I10124">
        <f t="shared" si="634"/>
        <v>9.8379759999999994</v>
      </c>
      <c r="J10124">
        <f t="shared" si="635"/>
        <v>1.198939</v>
      </c>
    </row>
    <row r="10125" spans="1:10">
      <c r="A10125">
        <v>237.739474</v>
      </c>
      <c r="B10125">
        <v>-0.26486799999999999</v>
      </c>
      <c r="C10125">
        <v>-9.9211779999999994</v>
      </c>
      <c r="D10125">
        <v>1.099726</v>
      </c>
      <c r="G10125">
        <f t="shared" si="632"/>
        <v>237.739474</v>
      </c>
      <c r="H10125">
        <f t="shared" si="633"/>
        <v>0.26486799999999999</v>
      </c>
      <c r="I10125">
        <f t="shared" si="634"/>
        <v>9.9211779999999994</v>
      </c>
      <c r="J10125">
        <f t="shared" si="635"/>
        <v>1.099726</v>
      </c>
    </row>
    <row r="10126" spans="1:10">
      <c r="A10126">
        <v>237.77243100000001</v>
      </c>
      <c r="B10126">
        <v>-0.33011200000000002</v>
      </c>
      <c r="C10126">
        <v>-9.8313919999999992</v>
      </c>
      <c r="D10126">
        <v>1.2297659999999999</v>
      </c>
      <c r="G10126">
        <f t="shared" si="632"/>
        <v>237.77243100000001</v>
      </c>
      <c r="H10126">
        <f t="shared" si="633"/>
        <v>0.33011200000000002</v>
      </c>
      <c r="I10126">
        <f t="shared" si="634"/>
        <v>9.8313919999999992</v>
      </c>
      <c r="J10126">
        <f t="shared" si="635"/>
        <v>1.2297659999999999</v>
      </c>
    </row>
    <row r="10127" spans="1:10">
      <c r="A10127">
        <v>237.77874499999999</v>
      </c>
      <c r="B10127">
        <v>-0.26142599999999999</v>
      </c>
      <c r="C10127">
        <v>-9.82376</v>
      </c>
      <c r="D10127">
        <v>1.2278199999999999</v>
      </c>
      <c r="G10127">
        <f t="shared" si="632"/>
        <v>237.77874499999999</v>
      </c>
      <c r="H10127">
        <f t="shared" si="633"/>
        <v>0.26142599999999999</v>
      </c>
      <c r="I10127">
        <f t="shared" si="634"/>
        <v>9.82376</v>
      </c>
      <c r="J10127">
        <f t="shared" si="635"/>
        <v>1.2278199999999999</v>
      </c>
    </row>
    <row r="10128" spans="1:10">
      <c r="A10128">
        <v>237.7996</v>
      </c>
      <c r="B10128">
        <v>-0.14066400000000001</v>
      </c>
      <c r="C10128">
        <v>-9.8224129999999992</v>
      </c>
      <c r="D10128">
        <v>1.3147629999999999</v>
      </c>
      <c r="G10128">
        <f t="shared" si="632"/>
        <v>237.7996</v>
      </c>
      <c r="H10128">
        <f t="shared" si="633"/>
        <v>0.14066400000000001</v>
      </c>
      <c r="I10128">
        <f t="shared" si="634"/>
        <v>9.8224129999999992</v>
      </c>
      <c r="J10128">
        <f t="shared" si="635"/>
        <v>1.3147629999999999</v>
      </c>
    </row>
    <row r="10129" spans="1:10">
      <c r="A10129">
        <v>237.81908300000001</v>
      </c>
      <c r="B10129">
        <v>-0.22476399999999999</v>
      </c>
      <c r="C10129">
        <v>-9.7942809999999998</v>
      </c>
      <c r="D10129">
        <v>1.273312</v>
      </c>
      <c r="G10129">
        <f t="shared" si="632"/>
        <v>237.81908300000001</v>
      </c>
      <c r="H10129">
        <f t="shared" si="633"/>
        <v>0.22476399999999999</v>
      </c>
      <c r="I10129">
        <f t="shared" si="634"/>
        <v>9.7942809999999998</v>
      </c>
      <c r="J10129">
        <f t="shared" si="635"/>
        <v>1.273312</v>
      </c>
    </row>
    <row r="10130" spans="1:10">
      <c r="A10130">
        <v>237.85305700000001</v>
      </c>
      <c r="B10130">
        <v>-0.343281</v>
      </c>
      <c r="C10130">
        <v>-9.8318410000000007</v>
      </c>
      <c r="D10130">
        <v>1.178887</v>
      </c>
      <c r="G10130">
        <f t="shared" si="632"/>
        <v>237.85305700000001</v>
      </c>
      <c r="H10130">
        <f t="shared" si="633"/>
        <v>0.343281</v>
      </c>
      <c r="I10130">
        <f t="shared" si="634"/>
        <v>9.8318410000000007</v>
      </c>
      <c r="J10130">
        <f t="shared" si="635"/>
        <v>1.178887</v>
      </c>
    </row>
    <row r="10131" spans="1:10">
      <c r="A10131">
        <v>237.858799</v>
      </c>
      <c r="B10131">
        <v>-0.36752299999999999</v>
      </c>
      <c r="C10131">
        <v>-9.8144819999999999</v>
      </c>
      <c r="D10131">
        <v>1.1390819999999999</v>
      </c>
      <c r="G10131">
        <f t="shared" si="632"/>
        <v>237.858799</v>
      </c>
      <c r="H10131">
        <f t="shared" si="633"/>
        <v>0.36752299999999999</v>
      </c>
      <c r="I10131">
        <f t="shared" si="634"/>
        <v>9.8144819999999999</v>
      </c>
      <c r="J10131">
        <f t="shared" si="635"/>
        <v>1.1390819999999999</v>
      </c>
    </row>
    <row r="10132" spans="1:10">
      <c r="A10132">
        <v>237.878882</v>
      </c>
      <c r="B10132">
        <v>-0.23583699999999999</v>
      </c>
      <c r="C10132">
        <v>-9.7167650000000005</v>
      </c>
      <c r="D10132">
        <v>1.1763429999999999</v>
      </c>
      <c r="G10132">
        <f t="shared" si="632"/>
        <v>237.878882</v>
      </c>
      <c r="H10132">
        <f t="shared" si="633"/>
        <v>0.23583699999999999</v>
      </c>
      <c r="I10132">
        <f t="shared" si="634"/>
        <v>9.7167650000000005</v>
      </c>
      <c r="J10132">
        <f t="shared" si="635"/>
        <v>1.1763429999999999</v>
      </c>
    </row>
    <row r="10133" spans="1:10">
      <c r="A10133">
        <v>237.89958899999999</v>
      </c>
      <c r="B10133">
        <v>-0.175232</v>
      </c>
      <c r="C10133">
        <v>-9.6660369999999993</v>
      </c>
      <c r="D10133">
        <v>1.2578990000000001</v>
      </c>
      <c r="G10133">
        <f t="shared" si="632"/>
        <v>237.89958899999999</v>
      </c>
      <c r="H10133">
        <f t="shared" si="633"/>
        <v>0.175232</v>
      </c>
      <c r="I10133">
        <f t="shared" si="634"/>
        <v>9.6660369999999993</v>
      </c>
      <c r="J10133">
        <f t="shared" si="635"/>
        <v>1.2578990000000001</v>
      </c>
    </row>
    <row r="10134" spans="1:10">
      <c r="A10134">
        <v>237.93409199999999</v>
      </c>
      <c r="B10134">
        <v>-0.31095800000000001</v>
      </c>
      <c r="C10134">
        <v>-9.6778580000000005</v>
      </c>
      <c r="D10134">
        <v>1.2505660000000001</v>
      </c>
      <c r="G10134">
        <f t="shared" si="632"/>
        <v>237.93409199999999</v>
      </c>
      <c r="H10134">
        <f t="shared" si="633"/>
        <v>0.31095800000000001</v>
      </c>
      <c r="I10134">
        <f t="shared" si="634"/>
        <v>9.6778580000000005</v>
      </c>
      <c r="J10134">
        <f t="shared" si="635"/>
        <v>1.2505660000000001</v>
      </c>
    </row>
    <row r="10135" spans="1:10">
      <c r="A10135">
        <v>237.93915200000001</v>
      </c>
      <c r="B10135">
        <v>-0.33954000000000001</v>
      </c>
      <c r="C10135">
        <v>-9.7119769999999992</v>
      </c>
      <c r="D10135">
        <v>1.21974</v>
      </c>
      <c r="G10135">
        <f t="shared" si="632"/>
        <v>237.93915200000001</v>
      </c>
      <c r="H10135">
        <f t="shared" si="633"/>
        <v>0.33954000000000001</v>
      </c>
      <c r="I10135">
        <f t="shared" si="634"/>
        <v>9.7119769999999992</v>
      </c>
      <c r="J10135">
        <f t="shared" si="635"/>
        <v>1.21974</v>
      </c>
    </row>
    <row r="10136" spans="1:10">
      <c r="A10136">
        <v>237.95900499999999</v>
      </c>
      <c r="B10136">
        <v>-0.21024799999999999</v>
      </c>
      <c r="C10136">
        <v>-9.7585160000000002</v>
      </c>
      <c r="D10136">
        <v>1.1986399999999999</v>
      </c>
      <c r="G10136">
        <f t="shared" si="632"/>
        <v>237.95900499999999</v>
      </c>
      <c r="H10136">
        <f t="shared" si="633"/>
        <v>0.21024799999999999</v>
      </c>
      <c r="I10136">
        <f t="shared" si="634"/>
        <v>9.7585160000000002</v>
      </c>
      <c r="J10136">
        <f t="shared" si="635"/>
        <v>1.1986399999999999</v>
      </c>
    </row>
    <row r="10137" spans="1:10">
      <c r="A10137">
        <v>237.97861800000001</v>
      </c>
      <c r="B10137">
        <v>-3.7560000000000003E-2</v>
      </c>
      <c r="C10137">
        <v>-9.7802140000000009</v>
      </c>
      <c r="D10137">
        <v>1.2291669999999999</v>
      </c>
      <c r="G10137">
        <f t="shared" si="632"/>
        <v>237.97861800000001</v>
      </c>
      <c r="H10137">
        <f t="shared" si="633"/>
        <v>3.7560000000000003E-2</v>
      </c>
      <c r="I10137">
        <f t="shared" si="634"/>
        <v>9.7802140000000009</v>
      </c>
      <c r="J10137">
        <f t="shared" si="635"/>
        <v>1.2291669999999999</v>
      </c>
    </row>
    <row r="10138" spans="1:10">
      <c r="A10138">
        <v>238.01593800000001</v>
      </c>
      <c r="B10138">
        <v>-0.20366400000000001</v>
      </c>
      <c r="C10138">
        <v>-9.7182619999999993</v>
      </c>
      <c r="D10138">
        <v>1.3219460000000001</v>
      </c>
      <c r="G10138">
        <f t="shared" si="632"/>
        <v>238.01593800000001</v>
      </c>
      <c r="H10138">
        <f t="shared" si="633"/>
        <v>0.20366400000000001</v>
      </c>
      <c r="I10138">
        <f t="shared" si="634"/>
        <v>9.7182619999999993</v>
      </c>
      <c r="J10138">
        <f t="shared" si="635"/>
        <v>1.3219460000000001</v>
      </c>
    </row>
    <row r="10139" spans="1:10">
      <c r="A10139">
        <v>238.01899599999999</v>
      </c>
      <c r="B10139">
        <v>-0.24137400000000001</v>
      </c>
      <c r="C10139">
        <v>-9.7342739999999992</v>
      </c>
      <c r="D10139">
        <v>1.266578</v>
      </c>
      <c r="G10139">
        <f t="shared" si="632"/>
        <v>238.01899599999999</v>
      </c>
      <c r="H10139">
        <f t="shared" si="633"/>
        <v>0.24137400000000001</v>
      </c>
      <c r="I10139">
        <f t="shared" si="634"/>
        <v>9.7342739999999992</v>
      </c>
      <c r="J10139">
        <f t="shared" si="635"/>
        <v>1.266578</v>
      </c>
    </row>
    <row r="10140" spans="1:10">
      <c r="A10140">
        <v>238.03983099999999</v>
      </c>
      <c r="B10140">
        <v>-0.26860899999999999</v>
      </c>
      <c r="C10140">
        <v>-9.7812619999999999</v>
      </c>
      <c r="D10140">
        <v>1.15689</v>
      </c>
      <c r="G10140">
        <f t="shared" si="632"/>
        <v>238.03983099999999</v>
      </c>
      <c r="H10140">
        <f t="shared" si="633"/>
        <v>0.26860899999999999</v>
      </c>
      <c r="I10140">
        <f t="shared" si="634"/>
        <v>9.7812619999999999</v>
      </c>
      <c r="J10140">
        <f t="shared" si="635"/>
        <v>1.15689</v>
      </c>
    </row>
    <row r="10141" spans="1:10">
      <c r="A10141">
        <v>238.059046</v>
      </c>
      <c r="B10141">
        <v>-0.27444499999999999</v>
      </c>
      <c r="C10141">
        <v>-9.6830960000000008</v>
      </c>
      <c r="D10141">
        <v>1.1735</v>
      </c>
      <c r="G10141">
        <f t="shared" si="632"/>
        <v>238.059046</v>
      </c>
      <c r="H10141">
        <f t="shared" si="633"/>
        <v>0.27444499999999999</v>
      </c>
      <c r="I10141">
        <f t="shared" si="634"/>
        <v>9.6830960000000008</v>
      </c>
      <c r="J10141">
        <f t="shared" si="635"/>
        <v>1.1735</v>
      </c>
    </row>
    <row r="10142" spans="1:10">
      <c r="A10142">
        <v>238.095236</v>
      </c>
      <c r="B10142">
        <v>-0.103852</v>
      </c>
      <c r="C10142">
        <v>-9.6943190000000001</v>
      </c>
      <c r="D10142">
        <v>1.2115089999999999</v>
      </c>
      <c r="G10142">
        <f t="shared" si="632"/>
        <v>238.095236</v>
      </c>
      <c r="H10142">
        <f t="shared" si="633"/>
        <v>0.103852</v>
      </c>
      <c r="I10142">
        <f t="shared" si="634"/>
        <v>9.6943190000000001</v>
      </c>
      <c r="J10142">
        <f t="shared" si="635"/>
        <v>1.2115089999999999</v>
      </c>
    </row>
    <row r="10143" spans="1:10">
      <c r="A10143">
        <v>238.099031</v>
      </c>
      <c r="B10143">
        <v>-0.130189</v>
      </c>
      <c r="C10143">
        <v>-9.6736679999999993</v>
      </c>
      <c r="D10143">
        <v>1.237697</v>
      </c>
      <c r="G10143">
        <f t="shared" si="632"/>
        <v>238.099031</v>
      </c>
      <c r="H10143">
        <f t="shared" si="633"/>
        <v>0.130189</v>
      </c>
      <c r="I10143">
        <f t="shared" si="634"/>
        <v>9.6736679999999993</v>
      </c>
      <c r="J10143">
        <f t="shared" si="635"/>
        <v>1.237697</v>
      </c>
    </row>
    <row r="10144" spans="1:10">
      <c r="A10144">
        <v>238.11899399999999</v>
      </c>
      <c r="B10144">
        <v>-0.23613700000000001</v>
      </c>
      <c r="C10144">
        <v>-9.704644</v>
      </c>
      <c r="D10144">
        <v>1.207319</v>
      </c>
      <c r="G10144">
        <f t="shared" si="632"/>
        <v>238.11899399999999</v>
      </c>
      <c r="H10144">
        <f t="shared" si="633"/>
        <v>0.23613700000000001</v>
      </c>
      <c r="I10144">
        <f t="shared" si="634"/>
        <v>9.704644</v>
      </c>
      <c r="J10144">
        <f t="shared" si="635"/>
        <v>1.207319</v>
      </c>
    </row>
    <row r="10145" spans="1:10">
      <c r="A10145">
        <v>238.13962000000001</v>
      </c>
      <c r="B10145">
        <v>-0.240177</v>
      </c>
      <c r="C10145">
        <v>-9.8496480000000002</v>
      </c>
      <c r="D10145">
        <v>1.118282</v>
      </c>
      <c r="G10145">
        <f t="shared" si="632"/>
        <v>238.13962000000001</v>
      </c>
      <c r="H10145">
        <f t="shared" si="633"/>
        <v>0.240177</v>
      </c>
      <c r="I10145">
        <f t="shared" si="634"/>
        <v>9.8496480000000002</v>
      </c>
      <c r="J10145">
        <f t="shared" si="635"/>
        <v>1.118282</v>
      </c>
    </row>
    <row r="10146" spans="1:10">
      <c r="A10146">
        <v>238.17556400000001</v>
      </c>
      <c r="B10146">
        <v>-0.15323400000000001</v>
      </c>
      <c r="C10146">
        <v>-10.051068000000001</v>
      </c>
      <c r="D10146">
        <v>1.137586</v>
      </c>
      <c r="G10146">
        <f t="shared" si="632"/>
        <v>238.17556400000001</v>
      </c>
      <c r="H10146">
        <f t="shared" si="633"/>
        <v>0.15323400000000001</v>
      </c>
      <c r="I10146">
        <f t="shared" si="634"/>
        <v>10.051068000000001</v>
      </c>
      <c r="J10146">
        <f t="shared" si="635"/>
        <v>1.137586</v>
      </c>
    </row>
    <row r="10147" spans="1:10">
      <c r="A10147">
        <v>238.17873800000001</v>
      </c>
      <c r="B10147">
        <v>-0.17538200000000001</v>
      </c>
      <c r="C10147">
        <v>-10.039994</v>
      </c>
      <c r="D10147">
        <v>1.149856</v>
      </c>
      <c r="G10147">
        <f t="shared" si="632"/>
        <v>238.17873800000001</v>
      </c>
      <c r="H10147">
        <f t="shared" si="633"/>
        <v>0.17538200000000001</v>
      </c>
      <c r="I10147">
        <f t="shared" si="634"/>
        <v>10.039994</v>
      </c>
      <c r="J10147">
        <f t="shared" si="635"/>
        <v>1.149856</v>
      </c>
    </row>
    <row r="10148" spans="1:10">
      <c r="A10148">
        <v>238.19921199999999</v>
      </c>
      <c r="B10148">
        <v>-0.23882999999999999</v>
      </c>
      <c r="C10148">
        <v>-9.9241709999999994</v>
      </c>
      <c r="D10148">
        <v>1.234704</v>
      </c>
      <c r="G10148">
        <f t="shared" si="632"/>
        <v>238.19921199999999</v>
      </c>
      <c r="H10148">
        <f t="shared" si="633"/>
        <v>0.23882999999999999</v>
      </c>
      <c r="I10148">
        <f t="shared" si="634"/>
        <v>9.9241709999999994</v>
      </c>
      <c r="J10148">
        <f t="shared" si="635"/>
        <v>1.234704</v>
      </c>
    </row>
    <row r="10149" spans="1:10">
      <c r="A10149">
        <v>238.21901199999999</v>
      </c>
      <c r="B10149">
        <v>-0.25798399999999999</v>
      </c>
      <c r="C10149">
        <v>-9.9838780000000007</v>
      </c>
      <c r="D10149">
        <v>1.2721150000000001</v>
      </c>
      <c r="G10149">
        <f t="shared" si="632"/>
        <v>238.21901199999999</v>
      </c>
      <c r="H10149">
        <f t="shared" si="633"/>
        <v>0.25798399999999999</v>
      </c>
      <c r="I10149">
        <f t="shared" si="634"/>
        <v>9.9838780000000007</v>
      </c>
      <c r="J10149">
        <f t="shared" si="635"/>
        <v>1.2721150000000001</v>
      </c>
    </row>
    <row r="10150" spans="1:10">
      <c r="A10150">
        <v>238.27548400000001</v>
      </c>
      <c r="B10150">
        <v>-0.19004699999999999</v>
      </c>
      <c r="C10150">
        <v>-9.9403319999999997</v>
      </c>
      <c r="D10150">
        <v>1.224977</v>
      </c>
      <c r="G10150">
        <f t="shared" si="632"/>
        <v>238.27548400000001</v>
      </c>
      <c r="H10150">
        <f t="shared" si="633"/>
        <v>0.19004699999999999</v>
      </c>
      <c r="I10150">
        <f t="shared" si="634"/>
        <v>9.9403319999999997</v>
      </c>
      <c r="J10150">
        <f t="shared" si="635"/>
        <v>1.224977</v>
      </c>
    </row>
    <row r="10151" spans="1:10">
      <c r="A10151">
        <v>238.278784</v>
      </c>
      <c r="B10151">
        <v>-0.14829600000000001</v>
      </c>
      <c r="C10151">
        <v>-9.9596359999999997</v>
      </c>
      <c r="D10151">
        <v>1.1696089999999999</v>
      </c>
      <c r="G10151">
        <f t="shared" si="632"/>
        <v>238.278784</v>
      </c>
      <c r="H10151">
        <f t="shared" si="633"/>
        <v>0.14829600000000001</v>
      </c>
      <c r="I10151">
        <f t="shared" si="634"/>
        <v>9.9596359999999997</v>
      </c>
      <c r="J10151">
        <f t="shared" si="635"/>
        <v>1.1696089999999999</v>
      </c>
    </row>
    <row r="10152" spans="1:10">
      <c r="A10152">
        <v>238.30031299999999</v>
      </c>
      <c r="B10152">
        <v>-0.266065</v>
      </c>
      <c r="C10152">
        <v>-9.7490880000000004</v>
      </c>
      <c r="D10152">
        <v>1.170058</v>
      </c>
      <c r="G10152">
        <f t="shared" si="632"/>
        <v>238.30031299999999</v>
      </c>
      <c r="H10152">
        <f t="shared" si="633"/>
        <v>0.266065</v>
      </c>
      <c r="I10152">
        <f t="shared" si="634"/>
        <v>9.7490880000000004</v>
      </c>
      <c r="J10152">
        <f t="shared" si="635"/>
        <v>1.170058</v>
      </c>
    </row>
    <row r="10153" spans="1:10">
      <c r="A10153">
        <v>238.333653</v>
      </c>
      <c r="B10153">
        <v>-0.176429</v>
      </c>
      <c r="C10153">
        <v>-9.9259660000000007</v>
      </c>
      <c r="D10153">
        <v>1.1645209999999999</v>
      </c>
      <c r="G10153">
        <f t="shared" si="632"/>
        <v>238.333653</v>
      </c>
      <c r="H10153">
        <f t="shared" si="633"/>
        <v>0.176429</v>
      </c>
      <c r="I10153">
        <f t="shared" si="634"/>
        <v>9.9259660000000007</v>
      </c>
      <c r="J10153">
        <f t="shared" si="635"/>
        <v>1.1645209999999999</v>
      </c>
    </row>
    <row r="10154" spans="1:10">
      <c r="A10154">
        <v>238.359927</v>
      </c>
      <c r="B10154">
        <v>-0.28506999999999999</v>
      </c>
      <c r="C10154">
        <v>-9.6947679999999998</v>
      </c>
      <c r="D10154">
        <v>1.1806829999999999</v>
      </c>
      <c r="G10154">
        <f t="shared" si="632"/>
        <v>238.359927</v>
      </c>
      <c r="H10154">
        <f t="shared" si="633"/>
        <v>0.28506999999999999</v>
      </c>
      <c r="I10154">
        <f t="shared" si="634"/>
        <v>9.6947679999999998</v>
      </c>
      <c r="J10154">
        <f t="shared" si="635"/>
        <v>1.1806829999999999</v>
      </c>
    </row>
    <row r="10155" spans="1:10">
      <c r="A10155">
        <v>238.37864099999999</v>
      </c>
      <c r="B10155">
        <v>-8.4249000000000004E-2</v>
      </c>
      <c r="C10155">
        <v>-9.6428419999999999</v>
      </c>
      <c r="D10155">
        <v>1.2058230000000001</v>
      </c>
      <c r="G10155">
        <f t="shared" si="632"/>
        <v>238.37864099999999</v>
      </c>
      <c r="H10155">
        <f t="shared" si="633"/>
        <v>8.4249000000000004E-2</v>
      </c>
      <c r="I10155">
        <f t="shared" si="634"/>
        <v>9.6428419999999999</v>
      </c>
      <c r="J10155">
        <f t="shared" si="635"/>
        <v>1.2058230000000001</v>
      </c>
    </row>
    <row r="10156" spans="1:10">
      <c r="A10156">
        <v>238.41284300000001</v>
      </c>
      <c r="B10156">
        <v>-0.13303300000000001</v>
      </c>
      <c r="C10156">
        <v>-9.5762509999999992</v>
      </c>
      <c r="D10156">
        <v>1.1489590000000001</v>
      </c>
      <c r="G10156">
        <f t="shared" si="632"/>
        <v>238.41284300000001</v>
      </c>
      <c r="H10156">
        <f t="shared" si="633"/>
        <v>0.13303300000000001</v>
      </c>
      <c r="I10156">
        <f t="shared" si="634"/>
        <v>9.5762509999999992</v>
      </c>
      <c r="J10156">
        <f t="shared" si="635"/>
        <v>1.1489590000000001</v>
      </c>
    </row>
    <row r="10157" spans="1:10">
      <c r="A10157">
        <v>238.43949000000001</v>
      </c>
      <c r="B10157">
        <v>-0.11597300000000001</v>
      </c>
      <c r="C10157">
        <v>-9.6287749999999992</v>
      </c>
      <c r="D10157">
        <v>1.1130439999999999</v>
      </c>
      <c r="G10157">
        <f t="shared" si="632"/>
        <v>238.43949000000001</v>
      </c>
      <c r="H10157">
        <f t="shared" si="633"/>
        <v>0.11597300000000001</v>
      </c>
      <c r="I10157">
        <f t="shared" si="634"/>
        <v>9.6287749999999992</v>
      </c>
      <c r="J10157">
        <f t="shared" si="635"/>
        <v>1.1130439999999999</v>
      </c>
    </row>
    <row r="10158" spans="1:10">
      <c r="A10158">
        <v>238.458934</v>
      </c>
      <c r="B10158">
        <v>-0.16236300000000001</v>
      </c>
      <c r="C10158">
        <v>-9.6815990000000003</v>
      </c>
      <c r="D10158">
        <v>1.054683</v>
      </c>
      <c r="G10158">
        <f t="shared" si="632"/>
        <v>238.458934</v>
      </c>
      <c r="H10158">
        <f t="shared" si="633"/>
        <v>0.16236300000000001</v>
      </c>
      <c r="I10158">
        <f t="shared" si="634"/>
        <v>9.6815990000000003</v>
      </c>
      <c r="J10158">
        <f t="shared" si="635"/>
        <v>1.054683</v>
      </c>
    </row>
    <row r="10159" spans="1:10">
      <c r="A10159">
        <v>238.492884</v>
      </c>
      <c r="B10159">
        <v>4.7885999999999998E-2</v>
      </c>
      <c r="C10159">
        <v>-9.7220030000000008</v>
      </c>
      <c r="D10159">
        <v>0.96594500000000005</v>
      </c>
      <c r="G10159">
        <f t="shared" si="632"/>
        <v>238.492884</v>
      </c>
      <c r="H10159">
        <f t="shared" si="633"/>
        <v>-4.7885999999999998E-2</v>
      </c>
      <c r="I10159">
        <f t="shared" si="634"/>
        <v>9.7220030000000008</v>
      </c>
      <c r="J10159">
        <f t="shared" si="635"/>
        <v>0.96594500000000005</v>
      </c>
    </row>
    <row r="10160" spans="1:10">
      <c r="A10160">
        <v>238.519012</v>
      </c>
      <c r="B10160">
        <v>-7.2875999999999996E-2</v>
      </c>
      <c r="C10160">
        <v>-9.8878070000000005</v>
      </c>
      <c r="D10160">
        <v>0.88723300000000005</v>
      </c>
      <c r="G10160">
        <f t="shared" si="632"/>
        <v>238.519012</v>
      </c>
      <c r="H10160">
        <f t="shared" si="633"/>
        <v>7.2875999999999996E-2</v>
      </c>
      <c r="I10160">
        <f t="shared" si="634"/>
        <v>9.8878070000000005</v>
      </c>
      <c r="J10160">
        <f t="shared" si="635"/>
        <v>0.88723300000000005</v>
      </c>
    </row>
    <row r="10161" spans="1:10">
      <c r="A10161">
        <v>238.539571</v>
      </c>
      <c r="B10161">
        <v>5.0879000000000001E-2</v>
      </c>
      <c r="C10161">
        <v>-9.8658099999999997</v>
      </c>
      <c r="D10161">
        <v>0.94110400000000005</v>
      </c>
      <c r="G10161">
        <f t="shared" si="632"/>
        <v>238.539571</v>
      </c>
      <c r="H10161">
        <f t="shared" si="633"/>
        <v>-5.0879000000000001E-2</v>
      </c>
      <c r="I10161">
        <f t="shared" si="634"/>
        <v>9.8658099999999997</v>
      </c>
      <c r="J10161">
        <f t="shared" si="635"/>
        <v>0.94110400000000005</v>
      </c>
    </row>
    <row r="10162" spans="1:10">
      <c r="A10162">
        <v>238.57341700000001</v>
      </c>
      <c r="B10162">
        <v>-0.141263</v>
      </c>
      <c r="C10162">
        <v>-9.9636759999999995</v>
      </c>
      <c r="D10162">
        <v>0.93122799999999994</v>
      </c>
      <c r="G10162">
        <f t="shared" si="632"/>
        <v>238.57341700000001</v>
      </c>
      <c r="H10162">
        <f t="shared" si="633"/>
        <v>0.141263</v>
      </c>
      <c r="I10162">
        <f t="shared" si="634"/>
        <v>9.9636759999999995</v>
      </c>
      <c r="J10162">
        <f t="shared" si="635"/>
        <v>0.93122799999999994</v>
      </c>
    </row>
    <row r="10163" spans="1:10">
      <c r="A10163">
        <v>238.57868400000001</v>
      </c>
      <c r="B10163">
        <v>-8.1555000000000002E-2</v>
      </c>
      <c r="C10163">
        <v>-9.9689139999999998</v>
      </c>
      <c r="D10163">
        <v>0.89621200000000001</v>
      </c>
      <c r="G10163">
        <f t="shared" si="632"/>
        <v>238.57868400000001</v>
      </c>
      <c r="H10163">
        <f t="shared" si="633"/>
        <v>8.1555000000000002E-2</v>
      </c>
      <c r="I10163">
        <f t="shared" si="634"/>
        <v>9.9689139999999998</v>
      </c>
      <c r="J10163">
        <f t="shared" si="635"/>
        <v>0.89621200000000001</v>
      </c>
    </row>
    <row r="10164" spans="1:10">
      <c r="A10164">
        <v>238.59950000000001</v>
      </c>
      <c r="B10164">
        <v>0.14979300000000001</v>
      </c>
      <c r="C10164">
        <v>-10.010814</v>
      </c>
      <c r="D10164">
        <v>0.91147500000000004</v>
      </c>
      <c r="G10164">
        <f t="shared" si="632"/>
        <v>238.59950000000001</v>
      </c>
      <c r="H10164">
        <f t="shared" si="633"/>
        <v>-0.14979300000000001</v>
      </c>
      <c r="I10164">
        <f t="shared" si="634"/>
        <v>10.010814</v>
      </c>
      <c r="J10164">
        <f t="shared" si="635"/>
        <v>0.91147500000000004</v>
      </c>
    </row>
    <row r="10165" spans="1:10">
      <c r="A10165">
        <v>238.61902000000001</v>
      </c>
      <c r="B10165">
        <v>0.149643</v>
      </c>
      <c r="C10165">
        <v>-9.9352440000000009</v>
      </c>
      <c r="D10165">
        <v>0.94394800000000001</v>
      </c>
      <c r="G10165">
        <f t="shared" si="632"/>
        <v>238.61902000000001</v>
      </c>
      <c r="H10165">
        <f t="shared" si="633"/>
        <v>-0.149643</v>
      </c>
      <c r="I10165">
        <f t="shared" si="634"/>
        <v>9.9352440000000009</v>
      </c>
      <c r="J10165">
        <f t="shared" si="635"/>
        <v>0.94394800000000001</v>
      </c>
    </row>
    <row r="10166" spans="1:10">
      <c r="A10166">
        <v>238.65391</v>
      </c>
      <c r="B10166">
        <v>-9.9363000000000007E-2</v>
      </c>
      <c r="C10166">
        <v>-10.039096000000001</v>
      </c>
      <c r="D10166">
        <v>0.87660800000000005</v>
      </c>
      <c r="G10166">
        <f t="shared" si="632"/>
        <v>238.65391</v>
      </c>
      <c r="H10166">
        <f t="shared" si="633"/>
        <v>9.9363000000000007E-2</v>
      </c>
      <c r="I10166">
        <f t="shared" si="634"/>
        <v>10.039096000000001</v>
      </c>
      <c r="J10166">
        <f t="shared" si="635"/>
        <v>0.87660800000000005</v>
      </c>
    </row>
    <row r="10167" spans="1:10">
      <c r="A10167">
        <v>238.678629</v>
      </c>
      <c r="B10167">
        <v>-0.15742400000000001</v>
      </c>
      <c r="C10167">
        <v>-10.036702</v>
      </c>
      <c r="D10167">
        <v>0.75868999999999998</v>
      </c>
      <c r="G10167">
        <f t="shared" si="632"/>
        <v>238.678629</v>
      </c>
      <c r="H10167">
        <f t="shared" si="633"/>
        <v>0.15742400000000001</v>
      </c>
      <c r="I10167">
        <f t="shared" si="634"/>
        <v>10.036702</v>
      </c>
      <c r="J10167">
        <f t="shared" si="635"/>
        <v>0.75868999999999998</v>
      </c>
    </row>
    <row r="10168" spans="1:10">
      <c r="A10168">
        <v>238.69889599999999</v>
      </c>
      <c r="B10168">
        <v>-0.22326699999999999</v>
      </c>
      <c r="C10168">
        <v>-9.9772940000000006</v>
      </c>
      <c r="D10168">
        <v>0.84997199999999995</v>
      </c>
      <c r="G10168">
        <f t="shared" si="632"/>
        <v>238.69889599999999</v>
      </c>
      <c r="H10168">
        <f t="shared" si="633"/>
        <v>0.22326699999999999</v>
      </c>
      <c r="I10168">
        <f t="shared" si="634"/>
        <v>9.9772940000000006</v>
      </c>
      <c r="J10168">
        <f t="shared" si="635"/>
        <v>0.84997199999999995</v>
      </c>
    </row>
    <row r="10169" spans="1:10">
      <c r="A10169">
        <v>238.73195999999999</v>
      </c>
      <c r="B10169">
        <v>-0.120463</v>
      </c>
      <c r="C10169">
        <v>-10.082343</v>
      </c>
      <c r="D10169">
        <v>0.82079199999999997</v>
      </c>
      <c r="G10169">
        <f t="shared" si="632"/>
        <v>238.73195999999999</v>
      </c>
      <c r="H10169">
        <f t="shared" si="633"/>
        <v>0.120463</v>
      </c>
      <c r="I10169">
        <f t="shared" si="634"/>
        <v>10.082343</v>
      </c>
      <c r="J10169">
        <f t="shared" si="635"/>
        <v>0.82079199999999997</v>
      </c>
    </row>
    <row r="10170" spans="1:10">
      <c r="A10170">
        <v>238.739375</v>
      </c>
      <c r="B10170">
        <v>-8.4697999999999996E-2</v>
      </c>
      <c r="C10170">
        <v>-10.095212</v>
      </c>
      <c r="D10170">
        <v>0.76676999999999995</v>
      </c>
      <c r="G10170">
        <f t="shared" si="632"/>
        <v>238.739375</v>
      </c>
      <c r="H10170">
        <f t="shared" si="633"/>
        <v>8.4697999999999996E-2</v>
      </c>
      <c r="I10170">
        <f t="shared" si="634"/>
        <v>10.095212</v>
      </c>
      <c r="J10170">
        <f t="shared" si="635"/>
        <v>0.76676999999999995</v>
      </c>
    </row>
    <row r="10171" spans="1:10">
      <c r="A10171">
        <v>238.759604</v>
      </c>
      <c r="B10171">
        <v>-0.26426899999999998</v>
      </c>
      <c r="C10171">
        <v>-10.027424</v>
      </c>
      <c r="D10171">
        <v>0.78921699999999995</v>
      </c>
      <c r="G10171">
        <f t="shared" si="632"/>
        <v>238.759604</v>
      </c>
      <c r="H10171">
        <f t="shared" si="633"/>
        <v>0.26426899999999998</v>
      </c>
      <c r="I10171">
        <f t="shared" si="634"/>
        <v>10.027424</v>
      </c>
      <c r="J10171">
        <f t="shared" si="635"/>
        <v>0.78921699999999995</v>
      </c>
    </row>
    <row r="10172" spans="1:10">
      <c r="A10172">
        <v>238.77866499999999</v>
      </c>
      <c r="B10172">
        <v>-0.25514100000000001</v>
      </c>
      <c r="C10172">
        <v>-9.8619190000000003</v>
      </c>
      <c r="D10172">
        <v>0.87092199999999997</v>
      </c>
      <c r="G10172">
        <f t="shared" si="632"/>
        <v>238.77866499999999</v>
      </c>
      <c r="H10172">
        <f t="shared" si="633"/>
        <v>0.25514100000000001</v>
      </c>
      <c r="I10172">
        <f t="shared" si="634"/>
        <v>9.8619190000000003</v>
      </c>
      <c r="J10172">
        <f t="shared" si="635"/>
        <v>0.87092199999999997</v>
      </c>
    </row>
    <row r="10173" spans="1:10">
      <c r="A10173">
        <v>238.813491</v>
      </c>
      <c r="B10173">
        <v>-1.5413E-2</v>
      </c>
      <c r="C10173">
        <v>-9.8469549999999995</v>
      </c>
      <c r="D10173">
        <v>0.95217799999999997</v>
      </c>
      <c r="G10173">
        <f t="shared" si="632"/>
        <v>238.813491</v>
      </c>
      <c r="H10173">
        <f t="shared" si="633"/>
        <v>1.5413E-2</v>
      </c>
      <c r="I10173">
        <f t="shared" si="634"/>
        <v>9.8469549999999995</v>
      </c>
      <c r="J10173">
        <f t="shared" si="635"/>
        <v>0.95217799999999997</v>
      </c>
    </row>
    <row r="10174" spans="1:10">
      <c r="A10174">
        <v>238.81929</v>
      </c>
      <c r="B10174">
        <v>-4.1750000000000002E-2</v>
      </c>
      <c r="C10174">
        <v>-9.7570189999999997</v>
      </c>
      <c r="D10174">
        <v>0.89366800000000002</v>
      </c>
      <c r="G10174">
        <f t="shared" si="632"/>
        <v>238.81929</v>
      </c>
      <c r="H10174">
        <f t="shared" si="633"/>
        <v>4.1750000000000002E-2</v>
      </c>
      <c r="I10174">
        <f t="shared" si="634"/>
        <v>9.7570189999999997</v>
      </c>
      <c r="J10174">
        <f t="shared" si="635"/>
        <v>0.89366800000000002</v>
      </c>
    </row>
    <row r="10175" spans="1:10">
      <c r="A10175">
        <v>238.839493</v>
      </c>
      <c r="B10175">
        <v>-0.185557</v>
      </c>
      <c r="C10175">
        <v>-9.7671949999999992</v>
      </c>
      <c r="D10175">
        <v>0.87915200000000004</v>
      </c>
      <c r="G10175">
        <f t="shared" si="632"/>
        <v>238.839493</v>
      </c>
      <c r="H10175">
        <f t="shared" si="633"/>
        <v>0.185557</v>
      </c>
      <c r="I10175">
        <f t="shared" si="634"/>
        <v>9.7671949999999992</v>
      </c>
      <c r="J10175">
        <f t="shared" si="635"/>
        <v>0.87915200000000004</v>
      </c>
    </row>
    <row r="10176" spans="1:10">
      <c r="A10176">
        <v>238.85966500000001</v>
      </c>
      <c r="B10176">
        <v>-0.25603900000000002</v>
      </c>
      <c r="C10176">
        <v>-9.8093939999999993</v>
      </c>
      <c r="D10176">
        <v>0.82468200000000003</v>
      </c>
      <c r="G10176">
        <f t="shared" si="632"/>
        <v>238.85966500000001</v>
      </c>
      <c r="H10176">
        <f t="shared" si="633"/>
        <v>0.25603900000000002</v>
      </c>
      <c r="I10176">
        <f t="shared" si="634"/>
        <v>9.8093939999999993</v>
      </c>
      <c r="J10176">
        <f t="shared" si="635"/>
        <v>0.82468200000000003</v>
      </c>
    </row>
    <row r="10177" spans="1:10">
      <c r="A10177">
        <v>238.89476099999999</v>
      </c>
      <c r="B10177">
        <v>-0.34058699999999997</v>
      </c>
      <c r="C10177">
        <v>-9.9539500000000007</v>
      </c>
      <c r="D10177">
        <v>0.76183199999999995</v>
      </c>
      <c r="G10177">
        <f t="shared" si="632"/>
        <v>238.89476099999999</v>
      </c>
      <c r="H10177">
        <f t="shared" si="633"/>
        <v>0.34058699999999997</v>
      </c>
      <c r="I10177">
        <f t="shared" si="634"/>
        <v>9.9539500000000007</v>
      </c>
      <c r="J10177">
        <f t="shared" si="635"/>
        <v>0.76183199999999995</v>
      </c>
    </row>
    <row r="10178" spans="1:10">
      <c r="A10178">
        <v>238.91919999999999</v>
      </c>
      <c r="B10178">
        <v>-0.29913600000000001</v>
      </c>
      <c r="C10178">
        <v>-9.8433630000000001</v>
      </c>
      <c r="D10178">
        <v>0.76512400000000003</v>
      </c>
      <c r="G10178">
        <f t="shared" si="632"/>
        <v>238.91919999999999</v>
      </c>
      <c r="H10178">
        <f t="shared" si="633"/>
        <v>0.29913600000000001</v>
      </c>
      <c r="I10178">
        <f t="shared" si="634"/>
        <v>9.8433630000000001</v>
      </c>
      <c r="J10178">
        <f t="shared" si="635"/>
        <v>0.76512400000000003</v>
      </c>
    </row>
    <row r="10179" spans="1:10">
      <c r="A10179">
        <v>238.93962300000001</v>
      </c>
      <c r="B10179">
        <v>-7.8562999999999994E-2</v>
      </c>
      <c r="C10179">
        <v>-9.8424659999999999</v>
      </c>
      <c r="D10179">
        <v>0.86807900000000005</v>
      </c>
      <c r="G10179">
        <f t="shared" si="632"/>
        <v>238.93962300000001</v>
      </c>
      <c r="H10179">
        <f t="shared" si="633"/>
        <v>7.8562999999999994E-2</v>
      </c>
      <c r="I10179">
        <f t="shared" si="634"/>
        <v>9.8424659999999999</v>
      </c>
      <c r="J10179">
        <f t="shared" si="635"/>
        <v>0.86807900000000005</v>
      </c>
    </row>
    <row r="10180" spans="1:10">
      <c r="A10180">
        <v>238.974298</v>
      </c>
      <c r="B10180">
        <v>-5.8958999999999998E-2</v>
      </c>
      <c r="C10180">
        <v>-10.012460000000001</v>
      </c>
      <c r="D10180">
        <v>0.76931400000000005</v>
      </c>
      <c r="G10180">
        <f t="shared" ref="G10180:G10243" si="636">A10180</f>
        <v>238.974298</v>
      </c>
      <c r="H10180">
        <f t="shared" ref="H10180:H10243" si="637">-B10180</f>
        <v>5.8958999999999998E-2</v>
      </c>
      <c r="I10180">
        <f t="shared" ref="I10180:I10243" si="638">-C10180</f>
        <v>10.012460000000001</v>
      </c>
      <c r="J10180">
        <f t="shared" ref="J10180:J10243" si="639">D10180</f>
        <v>0.76931400000000005</v>
      </c>
    </row>
    <row r="10181" spans="1:10">
      <c r="A10181">
        <v>238.99958100000001</v>
      </c>
      <c r="B10181">
        <v>-8.9485999999999996E-2</v>
      </c>
      <c r="C10181">
        <v>-9.9383870000000005</v>
      </c>
      <c r="D10181">
        <v>0.90578899999999996</v>
      </c>
      <c r="G10181">
        <f t="shared" si="636"/>
        <v>238.99958100000001</v>
      </c>
      <c r="H10181">
        <f t="shared" si="637"/>
        <v>8.9485999999999996E-2</v>
      </c>
      <c r="I10181">
        <f t="shared" si="638"/>
        <v>9.9383870000000005</v>
      </c>
      <c r="J10181">
        <f t="shared" si="639"/>
        <v>0.90578899999999996</v>
      </c>
    </row>
    <row r="10182" spans="1:10">
      <c r="A10182">
        <v>239.01899599999999</v>
      </c>
      <c r="B10182">
        <v>6.7639000000000005E-2</v>
      </c>
      <c r="C10182">
        <v>-10.08384</v>
      </c>
      <c r="D10182">
        <v>0.99273100000000003</v>
      </c>
      <c r="G10182">
        <f t="shared" si="636"/>
        <v>239.01899599999999</v>
      </c>
      <c r="H10182">
        <f t="shared" si="637"/>
        <v>-6.7639000000000005E-2</v>
      </c>
      <c r="I10182">
        <f t="shared" si="638"/>
        <v>10.08384</v>
      </c>
      <c r="J10182">
        <f t="shared" si="639"/>
        <v>0.99273100000000003</v>
      </c>
    </row>
    <row r="10183" spans="1:10">
      <c r="A10183">
        <v>239.05590000000001</v>
      </c>
      <c r="B10183">
        <v>-0.102356</v>
      </c>
      <c r="C10183">
        <v>-10.015601999999999</v>
      </c>
      <c r="D10183">
        <v>1.0316380000000001</v>
      </c>
      <c r="G10183">
        <f t="shared" si="636"/>
        <v>239.05590000000001</v>
      </c>
      <c r="H10183">
        <f t="shared" si="637"/>
        <v>0.102356</v>
      </c>
      <c r="I10183">
        <f t="shared" si="638"/>
        <v>10.015601999999999</v>
      </c>
      <c r="J10183">
        <f t="shared" si="639"/>
        <v>1.0316380000000001</v>
      </c>
    </row>
    <row r="10184" spans="1:10">
      <c r="A10184">
        <v>239.078632</v>
      </c>
      <c r="B10184">
        <v>-2.3942999999999999E-2</v>
      </c>
      <c r="C10184">
        <v>-9.8747880000000006</v>
      </c>
      <c r="D10184">
        <v>1.01847</v>
      </c>
      <c r="G10184">
        <f t="shared" si="636"/>
        <v>239.078632</v>
      </c>
      <c r="H10184">
        <f t="shared" si="637"/>
        <v>2.3942999999999999E-2</v>
      </c>
      <c r="I10184">
        <f t="shared" si="638"/>
        <v>9.8747880000000006</v>
      </c>
      <c r="J10184">
        <f t="shared" si="639"/>
        <v>1.01847</v>
      </c>
    </row>
    <row r="10185" spans="1:10">
      <c r="A10185">
        <v>239.099591</v>
      </c>
      <c r="B10185">
        <v>-9.3377000000000002E-2</v>
      </c>
      <c r="C10185">
        <v>-9.7465440000000001</v>
      </c>
      <c r="D10185">
        <v>1.0060500000000001</v>
      </c>
      <c r="G10185">
        <f t="shared" si="636"/>
        <v>239.099591</v>
      </c>
      <c r="H10185">
        <f t="shared" si="637"/>
        <v>9.3377000000000002E-2</v>
      </c>
      <c r="I10185">
        <f t="shared" si="638"/>
        <v>9.7465440000000001</v>
      </c>
      <c r="J10185">
        <f t="shared" si="639"/>
        <v>1.0060500000000001</v>
      </c>
    </row>
    <row r="10186" spans="1:10">
      <c r="A10186">
        <v>239.13598300000001</v>
      </c>
      <c r="B10186">
        <v>-0.56041300000000005</v>
      </c>
      <c r="C10186">
        <v>-10.004678</v>
      </c>
      <c r="D10186">
        <v>0.68042599999999998</v>
      </c>
      <c r="G10186">
        <f t="shared" si="636"/>
        <v>239.13598300000001</v>
      </c>
      <c r="H10186">
        <f t="shared" si="637"/>
        <v>0.56041300000000005</v>
      </c>
      <c r="I10186">
        <f t="shared" si="638"/>
        <v>10.004678</v>
      </c>
      <c r="J10186">
        <f t="shared" si="639"/>
        <v>0.68042599999999998</v>
      </c>
    </row>
    <row r="10187" spans="1:10">
      <c r="A10187">
        <v>239.15879000000001</v>
      </c>
      <c r="B10187">
        <v>-0.78831899999999999</v>
      </c>
      <c r="C10187">
        <v>-10.190236000000001</v>
      </c>
      <c r="D10187">
        <v>0.31978699999999999</v>
      </c>
      <c r="G10187">
        <f t="shared" si="636"/>
        <v>239.15879000000001</v>
      </c>
      <c r="H10187">
        <f t="shared" si="637"/>
        <v>0.78831899999999999</v>
      </c>
      <c r="I10187">
        <f t="shared" si="638"/>
        <v>10.190236000000001</v>
      </c>
      <c r="J10187">
        <f t="shared" si="639"/>
        <v>0.31978699999999999</v>
      </c>
    </row>
    <row r="10188" spans="1:10">
      <c r="A10188">
        <v>239.17862500000001</v>
      </c>
      <c r="B10188">
        <v>-1.364444</v>
      </c>
      <c r="C10188">
        <v>-10.007671</v>
      </c>
      <c r="D10188">
        <v>7.7065999999999996E-2</v>
      </c>
      <c r="G10188">
        <f t="shared" si="636"/>
        <v>239.17862500000001</v>
      </c>
      <c r="H10188">
        <f t="shared" si="637"/>
        <v>1.364444</v>
      </c>
      <c r="I10188">
        <f t="shared" si="638"/>
        <v>10.007671</v>
      </c>
      <c r="J10188">
        <f t="shared" si="639"/>
        <v>7.7065999999999996E-2</v>
      </c>
    </row>
    <row r="10189" spans="1:10">
      <c r="A10189">
        <v>239.21607</v>
      </c>
      <c r="B10189">
        <v>-1.8670949999999999</v>
      </c>
      <c r="C10189">
        <v>-9.8692519999999995</v>
      </c>
      <c r="D10189">
        <v>-0.45715899999999998</v>
      </c>
      <c r="G10189">
        <f t="shared" si="636"/>
        <v>239.21607</v>
      </c>
      <c r="H10189">
        <f t="shared" si="637"/>
        <v>1.8670949999999999</v>
      </c>
      <c r="I10189">
        <f t="shared" si="638"/>
        <v>9.8692519999999995</v>
      </c>
      <c r="J10189">
        <f t="shared" si="639"/>
        <v>-0.45715899999999998</v>
      </c>
    </row>
    <row r="10190" spans="1:10">
      <c r="A10190">
        <v>239.24019200000001</v>
      </c>
      <c r="B10190">
        <v>-1.081769</v>
      </c>
      <c r="C10190">
        <v>-10.014704999999999</v>
      </c>
      <c r="D10190">
        <v>-0.61652899999999999</v>
      </c>
      <c r="G10190">
        <f t="shared" si="636"/>
        <v>239.24019200000001</v>
      </c>
      <c r="H10190">
        <f t="shared" si="637"/>
        <v>1.081769</v>
      </c>
      <c r="I10190">
        <f t="shared" si="638"/>
        <v>10.014704999999999</v>
      </c>
      <c r="J10190">
        <f t="shared" si="639"/>
        <v>-0.61652899999999999</v>
      </c>
    </row>
    <row r="10191" spans="1:10">
      <c r="A10191">
        <v>239.25879</v>
      </c>
      <c r="B10191">
        <v>-0.98060999999999998</v>
      </c>
      <c r="C10191">
        <v>-9.6093220000000006</v>
      </c>
      <c r="D10191">
        <v>-0.46344400000000002</v>
      </c>
      <c r="G10191">
        <f t="shared" si="636"/>
        <v>239.25879</v>
      </c>
      <c r="H10191">
        <f t="shared" si="637"/>
        <v>0.98060999999999998</v>
      </c>
      <c r="I10191">
        <f t="shared" si="638"/>
        <v>9.6093220000000006</v>
      </c>
      <c r="J10191">
        <f t="shared" si="639"/>
        <v>-0.46344400000000002</v>
      </c>
    </row>
    <row r="10192" spans="1:10">
      <c r="A10192">
        <v>239.31723400000001</v>
      </c>
      <c r="B10192">
        <v>-1.997733</v>
      </c>
      <c r="C10192">
        <v>-9.6106689999999997</v>
      </c>
      <c r="D10192">
        <v>-0.33669700000000002</v>
      </c>
      <c r="G10192">
        <f t="shared" si="636"/>
        <v>239.31723400000001</v>
      </c>
      <c r="H10192">
        <f t="shared" si="637"/>
        <v>1.997733</v>
      </c>
      <c r="I10192">
        <f t="shared" si="638"/>
        <v>9.6106689999999997</v>
      </c>
      <c r="J10192">
        <f t="shared" si="639"/>
        <v>-0.33669700000000002</v>
      </c>
    </row>
    <row r="10193" spans="1:10">
      <c r="A10193">
        <v>239.339617</v>
      </c>
      <c r="B10193">
        <v>-1.0473509999999999</v>
      </c>
      <c r="C10193">
        <v>-10.108530999999999</v>
      </c>
      <c r="D10193">
        <v>5.1178000000000001E-2</v>
      </c>
      <c r="G10193">
        <f t="shared" si="636"/>
        <v>239.339617</v>
      </c>
      <c r="H10193">
        <f t="shared" si="637"/>
        <v>1.0473509999999999</v>
      </c>
      <c r="I10193">
        <f t="shared" si="638"/>
        <v>10.108530999999999</v>
      </c>
      <c r="J10193">
        <f t="shared" si="639"/>
        <v>5.1178000000000001E-2</v>
      </c>
    </row>
    <row r="10194" spans="1:10">
      <c r="A10194">
        <v>239.37053</v>
      </c>
      <c r="B10194">
        <v>-1.71401</v>
      </c>
      <c r="C10194">
        <v>-9.4725479999999997</v>
      </c>
      <c r="D10194">
        <v>-0.22955200000000001</v>
      </c>
      <c r="G10194">
        <f t="shared" si="636"/>
        <v>239.37053</v>
      </c>
      <c r="H10194">
        <f t="shared" si="637"/>
        <v>1.71401</v>
      </c>
      <c r="I10194">
        <f t="shared" si="638"/>
        <v>9.4725479999999997</v>
      </c>
      <c r="J10194">
        <f t="shared" si="639"/>
        <v>-0.22955200000000001</v>
      </c>
    </row>
    <row r="10195" spans="1:10">
      <c r="A10195">
        <v>239.37935999999999</v>
      </c>
      <c r="B10195">
        <v>-1.733015</v>
      </c>
      <c r="C10195">
        <v>-9.7757249999999996</v>
      </c>
      <c r="D10195">
        <v>4.5192000000000003E-2</v>
      </c>
      <c r="G10195">
        <f t="shared" si="636"/>
        <v>239.37935999999999</v>
      </c>
      <c r="H10195">
        <f t="shared" si="637"/>
        <v>1.733015</v>
      </c>
      <c r="I10195">
        <f t="shared" si="638"/>
        <v>9.7757249999999996</v>
      </c>
      <c r="J10195">
        <f t="shared" si="639"/>
        <v>4.5192000000000003E-2</v>
      </c>
    </row>
    <row r="10196" spans="1:10">
      <c r="A10196">
        <v>239.39918399999999</v>
      </c>
      <c r="B10196">
        <v>-1.964064</v>
      </c>
      <c r="C10196">
        <v>-9.9472159999999992</v>
      </c>
      <c r="D10196">
        <v>-4.1750000000000002E-2</v>
      </c>
      <c r="G10196">
        <f t="shared" si="636"/>
        <v>239.39918399999999</v>
      </c>
      <c r="H10196">
        <f t="shared" si="637"/>
        <v>1.964064</v>
      </c>
      <c r="I10196">
        <f t="shared" si="638"/>
        <v>9.9472159999999992</v>
      </c>
      <c r="J10196">
        <f t="shared" si="639"/>
        <v>-4.1750000000000002E-2</v>
      </c>
    </row>
    <row r="10197" spans="1:10">
      <c r="A10197">
        <v>239.41905</v>
      </c>
      <c r="B10197">
        <v>-2.1798489999999999</v>
      </c>
      <c r="C10197">
        <v>-9.5702649999999991</v>
      </c>
      <c r="D10197">
        <v>0.38248700000000002</v>
      </c>
      <c r="G10197">
        <f t="shared" si="636"/>
        <v>239.41905</v>
      </c>
      <c r="H10197">
        <f t="shared" si="637"/>
        <v>2.1798489999999999</v>
      </c>
      <c r="I10197">
        <f t="shared" si="638"/>
        <v>9.5702649999999991</v>
      </c>
      <c r="J10197">
        <f t="shared" si="639"/>
        <v>0.38248700000000002</v>
      </c>
    </row>
    <row r="10198" spans="1:10">
      <c r="A10198">
        <v>239.45150599999999</v>
      </c>
      <c r="B10198">
        <v>-1.632754</v>
      </c>
      <c r="C10198">
        <v>-9.6504740000000009</v>
      </c>
      <c r="D10198">
        <v>0.16924600000000001</v>
      </c>
      <c r="G10198">
        <f t="shared" si="636"/>
        <v>239.45150599999999</v>
      </c>
      <c r="H10198">
        <f t="shared" si="637"/>
        <v>1.632754</v>
      </c>
      <c r="I10198">
        <f t="shared" si="638"/>
        <v>9.6504740000000009</v>
      </c>
      <c r="J10198">
        <f t="shared" si="639"/>
        <v>0.16924600000000001</v>
      </c>
    </row>
    <row r="10199" spans="1:10">
      <c r="A10199">
        <v>239.459002</v>
      </c>
      <c r="B10199">
        <v>-1.9592750000000001</v>
      </c>
      <c r="C10199">
        <v>-9.6322170000000007</v>
      </c>
      <c r="D10199">
        <v>-3.4867000000000002E-2</v>
      </c>
      <c r="G10199">
        <f t="shared" si="636"/>
        <v>239.459002</v>
      </c>
      <c r="H10199">
        <f t="shared" si="637"/>
        <v>1.9592750000000001</v>
      </c>
      <c r="I10199">
        <f t="shared" si="638"/>
        <v>9.6322170000000007</v>
      </c>
      <c r="J10199">
        <f t="shared" si="639"/>
        <v>-3.4867000000000002E-2</v>
      </c>
    </row>
    <row r="10200" spans="1:10">
      <c r="A10200">
        <v>239.47862000000001</v>
      </c>
      <c r="B10200">
        <v>-3.2535370000000001</v>
      </c>
      <c r="C10200">
        <v>-9.6802530000000004</v>
      </c>
      <c r="D10200">
        <v>-1.1702079999999999</v>
      </c>
      <c r="G10200">
        <f t="shared" si="636"/>
        <v>239.47862000000001</v>
      </c>
      <c r="H10200">
        <f t="shared" si="637"/>
        <v>3.2535370000000001</v>
      </c>
      <c r="I10200">
        <f t="shared" si="638"/>
        <v>9.6802530000000004</v>
      </c>
      <c r="J10200">
        <f t="shared" si="639"/>
        <v>-1.1702079999999999</v>
      </c>
    </row>
    <row r="10201" spans="1:10">
      <c r="A10201">
        <v>239.499222</v>
      </c>
      <c r="B10201">
        <v>-3.6575730000000002</v>
      </c>
      <c r="C10201">
        <v>-9.8050549999999994</v>
      </c>
      <c r="D10201">
        <v>-1.3074300000000001</v>
      </c>
      <c r="G10201">
        <f t="shared" si="636"/>
        <v>239.499222</v>
      </c>
      <c r="H10201">
        <f t="shared" si="637"/>
        <v>3.6575730000000002</v>
      </c>
      <c r="I10201">
        <f t="shared" si="638"/>
        <v>9.8050549999999994</v>
      </c>
      <c r="J10201">
        <f t="shared" si="639"/>
        <v>-1.3074300000000001</v>
      </c>
    </row>
    <row r="10202" spans="1:10">
      <c r="A10202">
        <v>239.53062499999999</v>
      </c>
      <c r="B10202">
        <v>-3.4655809999999998</v>
      </c>
      <c r="C10202">
        <v>-9.8210669999999993</v>
      </c>
      <c r="D10202">
        <v>-0.80717399999999995</v>
      </c>
      <c r="G10202">
        <f t="shared" si="636"/>
        <v>239.53062499999999</v>
      </c>
      <c r="H10202">
        <f t="shared" si="637"/>
        <v>3.4655809999999998</v>
      </c>
      <c r="I10202">
        <f t="shared" si="638"/>
        <v>9.8210669999999993</v>
      </c>
      <c r="J10202">
        <f t="shared" si="639"/>
        <v>-0.80717399999999995</v>
      </c>
    </row>
    <row r="10203" spans="1:10">
      <c r="A10203">
        <v>239.53965299999999</v>
      </c>
      <c r="B10203">
        <v>-4.0411080000000004</v>
      </c>
      <c r="C10203">
        <v>-9.5693669999999997</v>
      </c>
      <c r="D10203">
        <v>-2.7085000000000001E-2</v>
      </c>
      <c r="G10203">
        <f t="shared" si="636"/>
        <v>239.53965299999999</v>
      </c>
      <c r="H10203">
        <f t="shared" si="637"/>
        <v>4.0411080000000004</v>
      </c>
      <c r="I10203">
        <f t="shared" si="638"/>
        <v>9.5693669999999997</v>
      </c>
      <c r="J10203">
        <f t="shared" si="639"/>
        <v>-2.7085000000000001E-2</v>
      </c>
    </row>
    <row r="10204" spans="1:10">
      <c r="A10204">
        <v>239.559012</v>
      </c>
      <c r="B10204">
        <v>-3.3009740000000001</v>
      </c>
      <c r="C10204">
        <v>-9.3850069999999999</v>
      </c>
      <c r="D10204">
        <v>-1.033434</v>
      </c>
      <c r="G10204">
        <f t="shared" si="636"/>
        <v>239.559012</v>
      </c>
      <c r="H10204">
        <f t="shared" si="637"/>
        <v>3.3009740000000001</v>
      </c>
      <c r="I10204">
        <f t="shared" si="638"/>
        <v>9.3850069999999999</v>
      </c>
      <c r="J10204">
        <f t="shared" si="639"/>
        <v>-1.033434</v>
      </c>
    </row>
    <row r="10205" spans="1:10">
      <c r="A10205">
        <v>239.57861199999999</v>
      </c>
      <c r="B10205">
        <v>-3.1127229999999999</v>
      </c>
      <c r="C10205">
        <v>-8.5519449999999999</v>
      </c>
      <c r="D10205">
        <v>-4.9232999999999999E-2</v>
      </c>
      <c r="G10205">
        <f t="shared" si="636"/>
        <v>239.57861199999999</v>
      </c>
      <c r="H10205">
        <f t="shared" si="637"/>
        <v>3.1127229999999999</v>
      </c>
      <c r="I10205">
        <f t="shared" si="638"/>
        <v>8.5519449999999999</v>
      </c>
      <c r="J10205">
        <f t="shared" si="639"/>
        <v>-4.9232999999999999E-2</v>
      </c>
    </row>
    <row r="10206" spans="1:10">
      <c r="A10206">
        <v>239.61200199999999</v>
      </c>
      <c r="B10206">
        <v>-4.0593640000000004</v>
      </c>
      <c r="C10206">
        <v>-8.3131149999999998</v>
      </c>
      <c r="D10206">
        <v>-0.55098499999999995</v>
      </c>
      <c r="G10206">
        <f t="shared" si="636"/>
        <v>239.61200199999999</v>
      </c>
      <c r="H10206">
        <f t="shared" si="637"/>
        <v>4.0593640000000004</v>
      </c>
      <c r="I10206">
        <f t="shared" si="638"/>
        <v>8.3131149999999998</v>
      </c>
      <c r="J10206">
        <f t="shared" si="639"/>
        <v>-0.55098499999999995</v>
      </c>
    </row>
    <row r="10207" spans="1:10">
      <c r="A10207">
        <v>239.619001</v>
      </c>
      <c r="B10207">
        <v>-4.3857350000000004</v>
      </c>
      <c r="C10207">
        <v>-8.5401229999999995</v>
      </c>
      <c r="D10207">
        <v>-0.620869</v>
      </c>
      <c r="G10207">
        <f t="shared" si="636"/>
        <v>239.619001</v>
      </c>
      <c r="H10207">
        <f t="shared" si="637"/>
        <v>4.3857350000000004</v>
      </c>
      <c r="I10207">
        <f t="shared" si="638"/>
        <v>8.5401229999999995</v>
      </c>
      <c r="J10207">
        <f t="shared" si="639"/>
        <v>-0.620869</v>
      </c>
    </row>
    <row r="10208" spans="1:10">
      <c r="A10208">
        <v>239.63957500000001</v>
      </c>
      <c r="B10208">
        <v>-4.5675520000000001</v>
      </c>
      <c r="C10208">
        <v>-8.4920880000000007</v>
      </c>
      <c r="D10208">
        <v>-0.44683400000000001</v>
      </c>
      <c r="G10208">
        <f t="shared" si="636"/>
        <v>239.63957500000001</v>
      </c>
      <c r="H10208">
        <f t="shared" si="637"/>
        <v>4.5675520000000001</v>
      </c>
      <c r="I10208">
        <f t="shared" si="638"/>
        <v>8.4920880000000007</v>
      </c>
      <c r="J10208">
        <f t="shared" si="639"/>
        <v>-0.44683400000000001</v>
      </c>
    </row>
    <row r="10209" spans="1:10">
      <c r="A10209">
        <v>239.65885900000001</v>
      </c>
      <c r="B10209">
        <v>-4.565906</v>
      </c>
      <c r="C10209">
        <v>-8.4524319999999999</v>
      </c>
      <c r="D10209">
        <v>-0.41944900000000002</v>
      </c>
      <c r="G10209">
        <f t="shared" si="636"/>
        <v>239.65885900000001</v>
      </c>
      <c r="H10209">
        <f t="shared" si="637"/>
        <v>4.565906</v>
      </c>
      <c r="I10209">
        <f t="shared" si="638"/>
        <v>8.4524319999999999</v>
      </c>
      <c r="J10209">
        <f t="shared" si="639"/>
        <v>-0.41944900000000002</v>
      </c>
    </row>
    <row r="10210" spans="1:10">
      <c r="A10210">
        <v>239.691328</v>
      </c>
      <c r="B10210">
        <v>-3.5462389999999999</v>
      </c>
      <c r="C10210">
        <v>-8.5508970000000009</v>
      </c>
      <c r="D10210">
        <v>-4.3400000000000001E-3</v>
      </c>
      <c r="G10210">
        <f t="shared" si="636"/>
        <v>239.691328</v>
      </c>
      <c r="H10210">
        <f t="shared" si="637"/>
        <v>3.5462389999999999</v>
      </c>
      <c r="I10210">
        <f t="shared" si="638"/>
        <v>8.5508970000000009</v>
      </c>
      <c r="J10210">
        <f t="shared" si="639"/>
        <v>-4.3400000000000001E-3</v>
      </c>
    </row>
    <row r="10211" spans="1:10">
      <c r="A10211">
        <v>239.69976800000001</v>
      </c>
      <c r="B10211">
        <v>-3.5507279999999999</v>
      </c>
      <c r="C10211">
        <v>-8.5767849999999992</v>
      </c>
      <c r="D10211">
        <v>0.21638399999999999</v>
      </c>
      <c r="G10211">
        <f t="shared" si="636"/>
        <v>239.69976800000001</v>
      </c>
      <c r="H10211">
        <f t="shared" si="637"/>
        <v>3.5507279999999999</v>
      </c>
      <c r="I10211">
        <f t="shared" si="638"/>
        <v>8.5767849999999992</v>
      </c>
      <c r="J10211">
        <f t="shared" si="639"/>
        <v>0.21638399999999999</v>
      </c>
    </row>
    <row r="10212" spans="1:10">
      <c r="A10212">
        <v>239.71899199999999</v>
      </c>
      <c r="B10212">
        <v>-3.761126</v>
      </c>
      <c r="C10212">
        <v>-8.4114299999999993</v>
      </c>
      <c r="D10212">
        <v>-7.4819999999999999E-3</v>
      </c>
      <c r="G10212">
        <f t="shared" si="636"/>
        <v>239.71899199999999</v>
      </c>
      <c r="H10212">
        <f t="shared" si="637"/>
        <v>3.761126</v>
      </c>
      <c r="I10212">
        <f t="shared" si="638"/>
        <v>8.4114299999999993</v>
      </c>
      <c r="J10212">
        <f t="shared" si="639"/>
        <v>-7.4819999999999999E-3</v>
      </c>
    </row>
    <row r="10213" spans="1:10">
      <c r="A10213">
        <v>239.73958300000001</v>
      </c>
      <c r="B10213">
        <v>-4.3484740000000004</v>
      </c>
      <c r="C10213">
        <v>-8.7375019999999992</v>
      </c>
      <c r="D10213">
        <v>-0.22880400000000001</v>
      </c>
      <c r="G10213">
        <f t="shared" si="636"/>
        <v>239.73958300000001</v>
      </c>
      <c r="H10213">
        <f t="shared" si="637"/>
        <v>4.3484740000000004</v>
      </c>
      <c r="I10213">
        <f t="shared" si="638"/>
        <v>8.7375019999999992</v>
      </c>
      <c r="J10213">
        <f t="shared" si="639"/>
        <v>-0.22880400000000001</v>
      </c>
    </row>
    <row r="10214" spans="1:10">
      <c r="A10214">
        <v>239.77179799999999</v>
      </c>
      <c r="B10214">
        <v>-4.9638059999999999</v>
      </c>
      <c r="C10214">
        <v>-7.9883889999999997</v>
      </c>
      <c r="D10214">
        <v>4.7137999999999999E-2</v>
      </c>
      <c r="G10214">
        <f t="shared" si="636"/>
        <v>239.77179799999999</v>
      </c>
      <c r="H10214">
        <f t="shared" si="637"/>
        <v>4.9638059999999999</v>
      </c>
      <c r="I10214">
        <f t="shared" si="638"/>
        <v>7.9883889999999997</v>
      </c>
      <c r="J10214">
        <f t="shared" si="639"/>
        <v>4.7137999999999999E-2</v>
      </c>
    </row>
    <row r="10215" spans="1:10">
      <c r="A10215">
        <v>239.778649</v>
      </c>
      <c r="B10215">
        <v>-4.7531090000000003</v>
      </c>
      <c r="C10215">
        <v>-8.1931010000000004</v>
      </c>
      <c r="D10215">
        <v>-8.6044999999999996E-2</v>
      </c>
      <c r="G10215">
        <f t="shared" si="636"/>
        <v>239.778649</v>
      </c>
      <c r="H10215">
        <f t="shared" si="637"/>
        <v>4.7531090000000003</v>
      </c>
      <c r="I10215">
        <f t="shared" si="638"/>
        <v>8.1931010000000004</v>
      </c>
      <c r="J10215">
        <f t="shared" si="639"/>
        <v>-8.6044999999999996E-2</v>
      </c>
    </row>
    <row r="10216" spans="1:10">
      <c r="A10216">
        <v>239.799576</v>
      </c>
      <c r="B10216">
        <v>-4.680682</v>
      </c>
      <c r="C10216">
        <v>-8.3562119999999993</v>
      </c>
      <c r="D10216">
        <v>-0.25633800000000001</v>
      </c>
      <c r="G10216">
        <f t="shared" si="636"/>
        <v>239.799576</v>
      </c>
      <c r="H10216">
        <f t="shared" si="637"/>
        <v>4.680682</v>
      </c>
      <c r="I10216">
        <f t="shared" si="638"/>
        <v>8.3562119999999993</v>
      </c>
      <c r="J10216">
        <f t="shared" si="639"/>
        <v>-0.25633800000000001</v>
      </c>
    </row>
    <row r="10217" spans="1:10">
      <c r="A10217">
        <v>239.818971</v>
      </c>
      <c r="B10217">
        <v>-4.4583120000000003</v>
      </c>
      <c r="C10217">
        <v>-8.5057050000000007</v>
      </c>
      <c r="D10217">
        <v>-0.15068999999999999</v>
      </c>
      <c r="G10217">
        <f t="shared" si="636"/>
        <v>239.818971</v>
      </c>
      <c r="H10217">
        <f t="shared" si="637"/>
        <v>4.4583120000000003</v>
      </c>
      <c r="I10217">
        <f t="shared" si="638"/>
        <v>8.5057050000000007</v>
      </c>
      <c r="J10217">
        <f t="shared" si="639"/>
        <v>-0.15068999999999999</v>
      </c>
    </row>
    <row r="10218" spans="1:10">
      <c r="A10218">
        <v>239.84879799999999</v>
      </c>
      <c r="B10218">
        <v>-4.1177250000000001</v>
      </c>
      <c r="C10218">
        <v>-8.7487250000000003</v>
      </c>
      <c r="D10218">
        <v>-0.28342400000000001</v>
      </c>
      <c r="G10218">
        <f t="shared" si="636"/>
        <v>239.84879799999999</v>
      </c>
      <c r="H10218">
        <f t="shared" si="637"/>
        <v>4.1177250000000001</v>
      </c>
      <c r="I10218">
        <f t="shared" si="638"/>
        <v>8.7487250000000003</v>
      </c>
      <c r="J10218">
        <f t="shared" si="639"/>
        <v>-0.28342400000000001</v>
      </c>
    </row>
    <row r="10219" spans="1:10">
      <c r="A10219">
        <v>239.85876500000001</v>
      </c>
      <c r="B10219">
        <v>-4.1950900000000004</v>
      </c>
      <c r="C10219">
        <v>-8.8129220000000004</v>
      </c>
      <c r="D10219">
        <v>-0.33160899999999999</v>
      </c>
      <c r="G10219">
        <f t="shared" si="636"/>
        <v>239.85876500000001</v>
      </c>
      <c r="H10219">
        <f t="shared" si="637"/>
        <v>4.1950900000000004</v>
      </c>
      <c r="I10219">
        <f t="shared" si="638"/>
        <v>8.8129220000000004</v>
      </c>
      <c r="J10219">
        <f t="shared" si="639"/>
        <v>-0.33160899999999999</v>
      </c>
    </row>
    <row r="10220" spans="1:10">
      <c r="A10220">
        <v>239.87862200000001</v>
      </c>
      <c r="B10220">
        <v>-4.3917210000000004</v>
      </c>
      <c r="C10220">
        <v>-8.7719199999999997</v>
      </c>
      <c r="D10220">
        <v>-0.43052299999999999</v>
      </c>
      <c r="G10220">
        <f t="shared" si="636"/>
        <v>239.87862200000001</v>
      </c>
      <c r="H10220">
        <f t="shared" si="637"/>
        <v>4.3917210000000004</v>
      </c>
      <c r="I10220">
        <f t="shared" si="638"/>
        <v>8.7719199999999997</v>
      </c>
      <c r="J10220">
        <f t="shared" si="639"/>
        <v>-0.43052299999999999</v>
      </c>
    </row>
    <row r="10221" spans="1:10">
      <c r="A10221">
        <v>239.89973699999999</v>
      </c>
      <c r="B10221">
        <v>-4.8761150000000004</v>
      </c>
      <c r="C10221">
        <v>-8.7841909999999999</v>
      </c>
      <c r="D10221">
        <v>-0.696438</v>
      </c>
      <c r="G10221">
        <f t="shared" si="636"/>
        <v>239.89973699999999</v>
      </c>
      <c r="H10221">
        <f t="shared" si="637"/>
        <v>4.8761150000000004</v>
      </c>
      <c r="I10221">
        <f t="shared" si="638"/>
        <v>8.7841909999999999</v>
      </c>
      <c r="J10221">
        <f t="shared" si="639"/>
        <v>-0.696438</v>
      </c>
    </row>
    <row r="10222" spans="1:10">
      <c r="A10222">
        <v>239.93158500000001</v>
      </c>
      <c r="B10222">
        <v>-4.956474</v>
      </c>
      <c r="C10222">
        <v>-7.8691240000000002</v>
      </c>
      <c r="D10222">
        <v>-0.27130300000000002</v>
      </c>
      <c r="G10222">
        <f t="shared" si="636"/>
        <v>239.93158500000001</v>
      </c>
      <c r="H10222">
        <f t="shared" si="637"/>
        <v>4.956474</v>
      </c>
      <c r="I10222">
        <f t="shared" si="638"/>
        <v>7.8691240000000002</v>
      </c>
      <c r="J10222">
        <f t="shared" si="639"/>
        <v>-0.27130300000000002</v>
      </c>
    </row>
    <row r="10223" spans="1:10">
      <c r="A10223">
        <v>239.95970800000001</v>
      </c>
      <c r="B10223">
        <v>-4.3224369999999999</v>
      </c>
      <c r="C10223">
        <v>-9.4348379999999992</v>
      </c>
      <c r="D10223">
        <v>-0.63942399999999999</v>
      </c>
      <c r="G10223">
        <f t="shared" si="636"/>
        <v>239.95970800000001</v>
      </c>
      <c r="H10223">
        <f t="shared" si="637"/>
        <v>4.3224369999999999</v>
      </c>
      <c r="I10223">
        <f t="shared" si="638"/>
        <v>9.4348379999999992</v>
      </c>
      <c r="J10223">
        <f t="shared" si="639"/>
        <v>-0.63942399999999999</v>
      </c>
    </row>
    <row r="10224" spans="1:10">
      <c r="A10224">
        <v>239.97920199999999</v>
      </c>
      <c r="B10224">
        <v>-4.8883859999999997</v>
      </c>
      <c r="C10224">
        <v>-9.0704580000000004</v>
      </c>
      <c r="D10224">
        <v>-0.69000399999999995</v>
      </c>
      <c r="G10224">
        <f t="shared" si="636"/>
        <v>239.97920199999999</v>
      </c>
      <c r="H10224">
        <f t="shared" si="637"/>
        <v>4.8883859999999997</v>
      </c>
      <c r="I10224">
        <f t="shared" si="638"/>
        <v>9.0704580000000004</v>
      </c>
      <c r="J10224">
        <f t="shared" si="639"/>
        <v>-0.69000399999999995</v>
      </c>
    </row>
    <row r="10225" spans="1:10">
      <c r="A10225">
        <v>240.01425800000001</v>
      </c>
      <c r="B10225">
        <v>-4.7592439999999998</v>
      </c>
      <c r="C10225">
        <v>-9.590916</v>
      </c>
      <c r="D10225">
        <v>-0.55697099999999999</v>
      </c>
      <c r="G10225">
        <f t="shared" si="636"/>
        <v>240.01425800000001</v>
      </c>
      <c r="H10225">
        <f t="shared" si="637"/>
        <v>4.7592439999999998</v>
      </c>
      <c r="I10225">
        <f t="shared" si="638"/>
        <v>9.590916</v>
      </c>
      <c r="J10225">
        <f t="shared" si="639"/>
        <v>-0.55697099999999999</v>
      </c>
    </row>
    <row r="10226" spans="1:10">
      <c r="A10226">
        <v>240.040412</v>
      </c>
      <c r="B10226">
        <v>-4.0602619999999998</v>
      </c>
      <c r="C10226">
        <v>-9.4076029999999999</v>
      </c>
      <c r="D10226">
        <v>0.203814</v>
      </c>
      <c r="G10226">
        <f t="shared" si="636"/>
        <v>240.040412</v>
      </c>
      <c r="H10226">
        <f t="shared" si="637"/>
        <v>4.0602619999999998</v>
      </c>
      <c r="I10226">
        <f t="shared" si="638"/>
        <v>9.4076029999999999</v>
      </c>
      <c r="J10226">
        <f t="shared" si="639"/>
        <v>0.203814</v>
      </c>
    </row>
    <row r="10227" spans="1:10">
      <c r="A10227">
        <v>240.05896899999999</v>
      </c>
      <c r="B10227">
        <v>-4.1448099999999997</v>
      </c>
      <c r="C10227">
        <v>-9.0659679999999998</v>
      </c>
      <c r="D10227">
        <v>0.198127</v>
      </c>
      <c r="G10227">
        <f t="shared" si="636"/>
        <v>240.05896899999999</v>
      </c>
      <c r="H10227">
        <f t="shared" si="637"/>
        <v>4.1448099999999997</v>
      </c>
      <c r="I10227">
        <f t="shared" si="638"/>
        <v>9.0659679999999998</v>
      </c>
      <c r="J10227">
        <f t="shared" si="639"/>
        <v>0.198127</v>
      </c>
    </row>
    <row r="10228" spans="1:10">
      <c r="A10228">
        <v>240.09435199999999</v>
      </c>
      <c r="B10228">
        <v>-5.2553109999999998</v>
      </c>
      <c r="C10228">
        <v>-8.2852809999999995</v>
      </c>
      <c r="D10228">
        <v>-0.59542899999999999</v>
      </c>
      <c r="G10228">
        <f t="shared" si="636"/>
        <v>240.09435199999999</v>
      </c>
      <c r="H10228">
        <f t="shared" si="637"/>
        <v>5.2553109999999998</v>
      </c>
      <c r="I10228">
        <f t="shared" si="638"/>
        <v>8.2852809999999995</v>
      </c>
      <c r="J10228">
        <f t="shared" si="639"/>
        <v>-0.59542899999999999</v>
      </c>
    </row>
    <row r="10229" spans="1:10">
      <c r="A10229">
        <v>240.11903899999999</v>
      </c>
      <c r="B10229">
        <v>-5.2759609999999997</v>
      </c>
      <c r="C10229">
        <v>-7.9991640000000004</v>
      </c>
      <c r="D10229">
        <v>-0.38173899999999999</v>
      </c>
      <c r="G10229">
        <f t="shared" si="636"/>
        <v>240.11903899999999</v>
      </c>
      <c r="H10229">
        <f t="shared" si="637"/>
        <v>5.2759609999999997</v>
      </c>
      <c r="I10229">
        <f t="shared" si="638"/>
        <v>7.9991640000000004</v>
      </c>
      <c r="J10229">
        <f t="shared" si="639"/>
        <v>-0.38173899999999999</v>
      </c>
    </row>
    <row r="10230" spans="1:10">
      <c r="A10230">
        <v>240.13976299999999</v>
      </c>
      <c r="B10230">
        <v>-5.112851</v>
      </c>
      <c r="C10230">
        <v>-7.9843489999999999</v>
      </c>
      <c r="D10230">
        <v>-0.29195300000000002</v>
      </c>
      <c r="G10230">
        <f t="shared" si="636"/>
        <v>240.13976299999999</v>
      </c>
      <c r="H10230">
        <f t="shared" si="637"/>
        <v>5.112851</v>
      </c>
      <c r="I10230">
        <f t="shared" si="638"/>
        <v>7.9843489999999999</v>
      </c>
      <c r="J10230">
        <f t="shared" si="639"/>
        <v>-0.29195300000000002</v>
      </c>
    </row>
    <row r="10231" spans="1:10">
      <c r="A10231">
        <v>240.173789</v>
      </c>
      <c r="B10231">
        <v>-5.0212690000000002</v>
      </c>
      <c r="C10231">
        <v>-8.139678</v>
      </c>
      <c r="D10231">
        <v>-0.231049</v>
      </c>
      <c r="G10231">
        <f t="shared" si="636"/>
        <v>240.173789</v>
      </c>
      <c r="H10231">
        <f t="shared" si="637"/>
        <v>5.0212690000000002</v>
      </c>
      <c r="I10231">
        <f t="shared" si="638"/>
        <v>8.139678</v>
      </c>
      <c r="J10231">
        <f t="shared" si="639"/>
        <v>-0.231049</v>
      </c>
    </row>
    <row r="10232" spans="1:10">
      <c r="A10232">
        <v>240.199896</v>
      </c>
      <c r="B10232">
        <v>-4.7567000000000004</v>
      </c>
      <c r="C10232">
        <v>-8.7373519999999996</v>
      </c>
      <c r="D10232">
        <v>-0.16849800000000001</v>
      </c>
      <c r="G10232">
        <f t="shared" si="636"/>
        <v>240.199896</v>
      </c>
      <c r="H10232">
        <f t="shared" si="637"/>
        <v>4.7567000000000004</v>
      </c>
      <c r="I10232">
        <f t="shared" si="638"/>
        <v>8.7373519999999996</v>
      </c>
      <c r="J10232">
        <f t="shared" si="639"/>
        <v>-0.16849800000000001</v>
      </c>
    </row>
    <row r="10233" spans="1:10">
      <c r="A10233">
        <v>240.21915300000001</v>
      </c>
      <c r="B10233">
        <v>-4.5723399999999996</v>
      </c>
      <c r="C10233">
        <v>-9.0477120000000006</v>
      </c>
      <c r="D10233">
        <v>-0.10894</v>
      </c>
      <c r="G10233">
        <f t="shared" si="636"/>
        <v>240.21915300000001</v>
      </c>
      <c r="H10233">
        <f t="shared" si="637"/>
        <v>4.5723399999999996</v>
      </c>
      <c r="I10233">
        <f t="shared" si="638"/>
        <v>9.0477120000000006</v>
      </c>
      <c r="J10233">
        <f t="shared" si="639"/>
        <v>-0.10894</v>
      </c>
    </row>
    <row r="10234" spans="1:10">
      <c r="A10234">
        <v>240.25237000000001</v>
      </c>
      <c r="B10234">
        <v>-4.750864</v>
      </c>
      <c r="C10234">
        <v>-9.4818259999999999</v>
      </c>
      <c r="D10234">
        <v>-0.30467300000000003</v>
      </c>
      <c r="G10234">
        <f t="shared" si="636"/>
        <v>240.25237000000001</v>
      </c>
      <c r="H10234">
        <f t="shared" si="637"/>
        <v>4.750864</v>
      </c>
      <c r="I10234">
        <f t="shared" si="638"/>
        <v>9.4818259999999999</v>
      </c>
      <c r="J10234">
        <f t="shared" si="639"/>
        <v>-0.30467300000000003</v>
      </c>
    </row>
    <row r="10235" spans="1:10">
      <c r="A10235">
        <v>240.278536</v>
      </c>
      <c r="B10235">
        <v>-5.1116529999999996</v>
      </c>
      <c r="C10235">
        <v>-9.0309519999999992</v>
      </c>
      <c r="D10235">
        <v>-0.160717</v>
      </c>
      <c r="G10235">
        <f t="shared" si="636"/>
        <v>240.278536</v>
      </c>
      <c r="H10235">
        <f t="shared" si="637"/>
        <v>5.1116529999999996</v>
      </c>
      <c r="I10235">
        <f t="shared" si="638"/>
        <v>9.0309519999999992</v>
      </c>
      <c r="J10235">
        <f t="shared" si="639"/>
        <v>-0.160717</v>
      </c>
    </row>
    <row r="10236" spans="1:10">
      <c r="A10236">
        <v>240.299566</v>
      </c>
      <c r="B10236">
        <v>-5.2726689999999996</v>
      </c>
      <c r="C10236">
        <v>-9.1123580000000004</v>
      </c>
      <c r="D10236">
        <v>-0.27968300000000001</v>
      </c>
      <c r="G10236">
        <f t="shared" si="636"/>
        <v>240.299566</v>
      </c>
      <c r="H10236">
        <f t="shared" si="637"/>
        <v>5.2726689999999996</v>
      </c>
      <c r="I10236">
        <f t="shared" si="638"/>
        <v>9.1123580000000004</v>
      </c>
      <c r="J10236">
        <f t="shared" si="639"/>
        <v>-0.27968300000000001</v>
      </c>
    </row>
    <row r="10237" spans="1:10">
      <c r="A10237">
        <v>240.33537000000001</v>
      </c>
      <c r="B10237">
        <v>-5.3949280000000002</v>
      </c>
      <c r="C10237">
        <v>-8.8899880000000007</v>
      </c>
      <c r="D10237">
        <v>-0.22162100000000001</v>
      </c>
      <c r="G10237">
        <f t="shared" si="636"/>
        <v>240.33537000000001</v>
      </c>
      <c r="H10237">
        <f t="shared" si="637"/>
        <v>5.3949280000000002</v>
      </c>
      <c r="I10237">
        <f t="shared" si="638"/>
        <v>8.8899880000000007</v>
      </c>
      <c r="J10237">
        <f t="shared" si="639"/>
        <v>-0.22162100000000001</v>
      </c>
    </row>
    <row r="10238" spans="1:10">
      <c r="A10238">
        <v>240.358834</v>
      </c>
      <c r="B10238">
        <v>-4.933878</v>
      </c>
      <c r="C10238">
        <v>-8.8190570000000008</v>
      </c>
      <c r="D10238">
        <v>-7.7813999999999994E-2</v>
      </c>
      <c r="G10238">
        <f t="shared" si="636"/>
        <v>240.358834</v>
      </c>
      <c r="H10238">
        <f t="shared" si="637"/>
        <v>4.933878</v>
      </c>
      <c r="I10238">
        <f t="shared" si="638"/>
        <v>8.8190570000000008</v>
      </c>
      <c r="J10238">
        <f t="shared" si="639"/>
        <v>-7.7813999999999994E-2</v>
      </c>
    </row>
    <row r="10239" spans="1:10">
      <c r="A10239">
        <v>240.378635</v>
      </c>
      <c r="B10239">
        <v>-5.1296109999999997</v>
      </c>
      <c r="C10239">
        <v>-8.4118790000000008</v>
      </c>
      <c r="D10239">
        <v>-0.16789899999999999</v>
      </c>
      <c r="G10239">
        <f t="shared" si="636"/>
        <v>240.378635</v>
      </c>
      <c r="H10239">
        <f t="shared" si="637"/>
        <v>5.1296109999999997</v>
      </c>
      <c r="I10239">
        <f t="shared" si="638"/>
        <v>8.4118790000000008</v>
      </c>
      <c r="J10239">
        <f t="shared" si="639"/>
        <v>-0.16789899999999999</v>
      </c>
    </row>
    <row r="10240" spans="1:10">
      <c r="A10240">
        <v>240.44007999999999</v>
      </c>
      <c r="B10240">
        <v>-4.5879029999999998</v>
      </c>
      <c r="C10240">
        <v>-8.7373519999999996</v>
      </c>
      <c r="D10240">
        <v>-0.162213</v>
      </c>
      <c r="G10240">
        <f t="shared" si="636"/>
        <v>240.44007999999999</v>
      </c>
      <c r="H10240">
        <f t="shared" si="637"/>
        <v>4.5879029999999998</v>
      </c>
      <c r="I10240">
        <f t="shared" si="638"/>
        <v>8.7373519999999996</v>
      </c>
      <c r="J10240">
        <f t="shared" si="639"/>
        <v>-0.162213</v>
      </c>
    </row>
    <row r="10241" spans="1:10">
      <c r="A10241">
        <v>240.459596</v>
      </c>
      <c r="B10241">
        <v>-4.7671749999999999</v>
      </c>
      <c r="C10241">
        <v>-8.2489179999999998</v>
      </c>
      <c r="D10241">
        <v>2.4541E-2</v>
      </c>
      <c r="G10241">
        <f t="shared" si="636"/>
        <v>240.459596</v>
      </c>
      <c r="H10241">
        <f t="shared" si="637"/>
        <v>4.7671749999999999</v>
      </c>
      <c r="I10241">
        <f t="shared" si="638"/>
        <v>8.2489179999999998</v>
      </c>
      <c r="J10241">
        <f t="shared" si="639"/>
        <v>2.4541E-2</v>
      </c>
    </row>
    <row r="10242" spans="1:10">
      <c r="A10242">
        <v>240.500787</v>
      </c>
      <c r="B10242">
        <v>-4.9840080000000002</v>
      </c>
      <c r="C10242">
        <v>-8.5896550000000005</v>
      </c>
      <c r="D10242">
        <v>8.6494000000000001E-2</v>
      </c>
      <c r="G10242">
        <f t="shared" si="636"/>
        <v>240.500787</v>
      </c>
      <c r="H10242">
        <f t="shared" si="637"/>
        <v>4.9840080000000002</v>
      </c>
      <c r="I10242">
        <f t="shared" si="638"/>
        <v>8.5896550000000005</v>
      </c>
      <c r="J10242">
        <f t="shared" si="639"/>
        <v>8.6494000000000001E-2</v>
      </c>
    </row>
    <row r="10243" spans="1:10">
      <c r="A10243">
        <v>240.51905300000001</v>
      </c>
      <c r="B10243">
        <v>-5.1472680000000004</v>
      </c>
      <c r="C10243">
        <v>-8.5601749999999992</v>
      </c>
      <c r="D10243">
        <v>0.14829600000000001</v>
      </c>
      <c r="G10243">
        <f t="shared" si="636"/>
        <v>240.51905300000001</v>
      </c>
      <c r="H10243">
        <f t="shared" si="637"/>
        <v>5.1472680000000004</v>
      </c>
      <c r="I10243">
        <f t="shared" si="638"/>
        <v>8.5601749999999992</v>
      </c>
      <c r="J10243">
        <f t="shared" si="639"/>
        <v>0.14829600000000001</v>
      </c>
    </row>
    <row r="10244" spans="1:10">
      <c r="A10244">
        <v>240.53922600000001</v>
      </c>
      <c r="B10244">
        <v>-4.697292</v>
      </c>
      <c r="C10244">
        <v>-9.1445310000000006</v>
      </c>
      <c r="D10244">
        <v>-9.5770999999999995E-2</v>
      </c>
      <c r="G10244">
        <f t="shared" ref="G10244:G10307" si="640">A10244</f>
        <v>240.53922600000001</v>
      </c>
      <c r="H10244">
        <f t="shared" ref="H10244:H10307" si="641">-B10244</f>
        <v>4.697292</v>
      </c>
      <c r="I10244">
        <f t="shared" ref="I10244:I10307" si="642">-C10244</f>
        <v>9.1445310000000006</v>
      </c>
      <c r="J10244">
        <f t="shared" ref="J10244:J10307" si="643">D10244</f>
        <v>-9.5770999999999995E-2</v>
      </c>
    </row>
    <row r="10245" spans="1:10">
      <c r="A10245">
        <v>240.57172399999999</v>
      </c>
      <c r="B10245">
        <v>-5.1507100000000001</v>
      </c>
      <c r="C10245">
        <v>-8.7027850000000004</v>
      </c>
      <c r="D10245">
        <v>0.44324200000000002</v>
      </c>
      <c r="G10245">
        <f t="shared" si="640"/>
        <v>240.57172399999999</v>
      </c>
      <c r="H10245">
        <f t="shared" si="641"/>
        <v>5.1507100000000001</v>
      </c>
      <c r="I10245">
        <f t="shared" si="642"/>
        <v>8.7027850000000004</v>
      </c>
      <c r="J10245">
        <f t="shared" si="643"/>
        <v>0.44324200000000002</v>
      </c>
    </row>
    <row r="10246" spans="1:10">
      <c r="A10246">
        <v>240.59992399999999</v>
      </c>
      <c r="B10246">
        <v>-5.3254929999999998</v>
      </c>
      <c r="C10246">
        <v>-8.2165949999999999</v>
      </c>
      <c r="D10246">
        <v>0.30332599999999998</v>
      </c>
      <c r="G10246">
        <f t="shared" si="640"/>
        <v>240.59992399999999</v>
      </c>
      <c r="H10246">
        <f t="shared" si="641"/>
        <v>5.3254929999999998</v>
      </c>
      <c r="I10246">
        <f t="shared" si="642"/>
        <v>8.2165949999999999</v>
      </c>
      <c r="J10246">
        <f t="shared" si="643"/>
        <v>0.30332599999999998</v>
      </c>
    </row>
    <row r="10247" spans="1:10">
      <c r="A10247">
        <v>240.61902000000001</v>
      </c>
      <c r="B10247">
        <v>-4.9820630000000001</v>
      </c>
      <c r="C10247">
        <v>-8.4299859999999995</v>
      </c>
      <c r="D10247">
        <v>0.21982499999999999</v>
      </c>
      <c r="G10247">
        <f t="shared" si="640"/>
        <v>240.61902000000001</v>
      </c>
      <c r="H10247">
        <f t="shared" si="641"/>
        <v>4.9820630000000001</v>
      </c>
      <c r="I10247">
        <f t="shared" si="642"/>
        <v>8.4299859999999995</v>
      </c>
      <c r="J10247">
        <f t="shared" si="643"/>
        <v>0.21982499999999999</v>
      </c>
    </row>
    <row r="10248" spans="1:10">
      <c r="A10248">
        <v>240.653986</v>
      </c>
      <c r="B10248">
        <v>-4.2824819999999999</v>
      </c>
      <c r="C10248">
        <v>-8.7369029999999999</v>
      </c>
      <c r="D10248">
        <v>0.65094700000000005</v>
      </c>
      <c r="G10248">
        <f t="shared" si="640"/>
        <v>240.653986</v>
      </c>
      <c r="H10248">
        <f t="shared" si="641"/>
        <v>4.2824819999999999</v>
      </c>
      <c r="I10248">
        <f t="shared" si="642"/>
        <v>8.7369029999999999</v>
      </c>
      <c r="J10248">
        <f t="shared" si="643"/>
        <v>0.65094700000000005</v>
      </c>
    </row>
    <row r="10249" spans="1:10">
      <c r="A10249">
        <v>240.67861600000001</v>
      </c>
      <c r="B10249">
        <v>-4.3031329999999999</v>
      </c>
      <c r="C10249">
        <v>-8.3020409999999991</v>
      </c>
      <c r="D10249">
        <v>0.999166</v>
      </c>
      <c r="G10249">
        <f t="shared" si="640"/>
        <v>240.67861600000001</v>
      </c>
      <c r="H10249">
        <f t="shared" si="641"/>
        <v>4.3031329999999999</v>
      </c>
      <c r="I10249">
        <f t="shared" si="642"/>
        <v>8.3020409999999991</v>
      </c>
      <c r="J10249">
        <f t="shared" si="643"/>
        <v>0.999166</v>
      </c>
    </row>
    <row r="10250" spans="1:10">
      <c r="A10250">
        <v>240.69948099999999</v>
      </c>
      <c r="B10250">
        <v>-4.1433140000000002</v>
      </c>
      <c r="C10250">
        <v>-8.5179760000000009</v>
      </c>
      <c r="D10250">
        <v>0.73459700000000006</v>
      </c>
      <c r="G10250">
        <f t="shared" si="640"/>
        <v>240.69948099999999</v>
      </c>
      <c r="H10250">
        <f t="shared" si="641"/>
        <v>4.1433140000000002</v>
      </c>
      <c r="I10250">
        <f t="shared" si="642"/>
        <v>8.5179760000000009</v>
      </c>
      <c r="J10250">
        <f t="shared" si="643"/>
        <v>0.73459700000000006</v>
      </c>
    </row>
    <row r="10251" spans="1:10">
      <c r="A10251">
        <v>240.730638</v>
      </c>
      <c r="B10251">
        <v>-4.1341859999999997</v>
      </c>
      <c r="C10251">
        <v>-8.4126270000000005</v>
      </c>
      <c r="D10251">
        <v>0.88843000000000005</v>
      </c>
      <c r="G10251">
        <f t="shared" si="640"/>
        <v>240.730638</v>
      </c>
      <c r="H10251">
        <f t="shared" si="641"/>
        <v>4.1341859999999997</v>
      </c>
      <c r="I10251">
        <f t="shared" si="642"/>
        <v>8.4126270000000005</v>
      </c>
      <c r="J10251">
        <f t="shared" si="643"/>
        <v>0.88843000000000005</v>
      </c>
    </row>
    <row r="10252" spans="1:10">
      <c r="A10252">
        <v>240.73953599999999</v>
      </c>
      <c r="B10252">
        <v>-4.2013749999999996</v>
      </c>
      <c r="C10252">
        <v>-8.4175649999999997</v>
      </c>
      <c r="D10252">
        <v>0.899204</v>
      </c>
      <c r="G10252">
        <f t="shared" si="640"/>
        <v>240.73953599999999</v>
      </c>
      <c r="H10252">
        <f t="shared" si="641"/>
        <v>4.2013749999999996</v>
      </c>
      <c r="I10252">
        <f t="shared" si="642"/>
        <v>8.4175649999999997</v>
      </c>
      <c r="J10252">
        <f t="shared" si="643"/>
        <v>0.899204</v>
      </c>
    </row>
    <row r="10253" spans="1:10">
      <c r="A10253">
        <v>240.75886499999999</v>
      </c>
      <c r="B10253">
        <v>-4.3100160000000001</v>
      </c>
      <c r="C10253">
        <v>-8.5836690000000004</v>
      </c>
      <c r="D10253">
        <v>0.92718800000000001</v>
      </c>
      <c r="G10253">
        <f t="shared" si="640"/>
        <v>240.75886499999999</v>
      </c>
      <c r="H10253">
        <f t="shared" si="641"/>
        <v>4.3100160000000001</v>
      </c>
      <c r="I10253">
        <f t="shared" si="642"/>
        <v>8.5836690000000004</v>
      </c>
      <c r="J10253">
        <f t="shared" si="643"/>
        <v>0.92718800000000001</v>
      </c>
    </row>
    <row r="10254" spans="1:10">
      <c r="A10254">
        <v>240.778603</v>
      </c>
      <c r="B10254">
        <v>-4.4402059999999999</v>
      </c>
      <c r="C10254">
        <v>-8.5546380000000006</v>
      </c>
      <c r="D10254">
        <v>0.87705699999999998</v>
      </c>
      <c r="G10254">
        <f t="shared" si="640"/>
        <v>240.778603</v>
      </c>
      <c r="H10254">
        <f t="shared" si="641"/>
        <v>4.4402059999999999</v>
      </c>
      <c r="I10254">
        <f t="shared" si="642"/>
        <v>8.5546380000000006</v>
      </c>
      <c r="J10254">
        <f t="shared" si="643"/>
        <v>0.87705699999999998</v>
      </c>
    </row>
    <row r="10255" spans="1:10">
      <c r="A10255">
        <v>240.81255899999999</v>
      </c>
      <c r="B10255">
        <v>-4.6917549999999997</v>
      </c>
      <c r="C10255">
        <v>-8.6756989999999998</v>
      </c>
      <c r="D10255">
        <v>0.922848</v>
      </c>
      <c r="G10255">
        <f t="shared" si="640"/>
        <v>240.81255899999999</v>
      </c>
      <c r="H10255">
        <f t="shared" si="641"/>
        <v>4.6917549999999997</v>
      </c>
      <c r="I10255">
        <f t="shared" si="642"/>
        <v>8.6756989999999998</v>
      </c>
      <c r="J10255">
        <f t="shared" si="643"/>
        <v>0.922848</v>
      </c>
    </row>
    <row r="10256" spans="1:10">
      <c r="A10256">
        <v>240.81921</v>
      </c>
      <c r="B10256">
        <v>-4.6006229999999997</v>
      </c>
      <c r="C10256">
        <v>-8.5892060000000008</v>
      </c>
      <c r="D10256">
        <v>1.021463</v>
      </c>
      <c r="G10256">
        <f t="shared" si="640"/>
        <v>240.81921</v>
      </c>
      <c r="H10256">
        <f t="shared" si="641"/>
        <v>4.6006229999999997</v>
      </c>
      <c r="I10256">
        <f t="shared" si="642"/>
        <v>8.5892060000000008</v>
      </c>
      <c r="J10256">
        <f t="shared" si="643"/>
        <v>1.021463</v>
      </c>
    </row>
    <row r="10257" spans="1:10">
      <c r="A10257">
        <v>240.839485</v>
      </c>
      <c r="B10257">
        <v>-4.8214959999999998</v>
      </c>
      <c r="C10257">
        <v>-8.7256800000000005</v>
      </c>
      <c r="D10257">
        <v>0.84473399999999998</v>
      </c>
      <c r="G10257">
        <f t="shared" si="640"/>
        <v>240.839485</v>
      </c>
      <c r="H10257">
        <f t="shared" si="641"/>
        <v>4.8214959999999998</v>
      </c>
      <c r="I10257">
        <f t="shared" si="642"/>
        <v>8.7256800000000005</v>
      </c>
      <c r="J10257">
        <f t="shared" si="643"/>
        <v>0.84473399999999998</v>
      </c>
    </row>
    <row r="10258" spans="1:10">
      <c r="A10258">
        <v>240.85872599999999</v>
      </c>
      <c r="B10258">
        <v>-4.5980790000000002</v>
      </c>
      <c r="C10258">
        <v>-8.6049179999999996</v>
      </c>
      <c r="D10258">
        <v>1.009641</v>
      </c>
      <c r="G10258">
        <f t="shared" si="640"/>
        <v>240.85872599999999</v>
      </c>
      <c r="H10258">
        <f t="shared" si="641"/>
        <v>4.5980790000000002</v>
      </c>
      <c r="I10258">
        <f t="shared" si="642"/>
        <v>8.6049179999999996</v>
      </c>
      <c r="J10258">
        <f t="shared" si="643"/>
        <v>1.009641</v>
      </c>
    </row>
    <row r="10259" spans="1:10">
      <c r="A10259">
        <v>240.89129</v>
      </c>
      <c r="B10259">
        <v>-4.3429380000000002</v>
      </c>
      <c r="C10259">
        <v>-8.6789919999999992</v>
      </c>
      <c r="D10259">
        <v>1.1224719999999999</v>
      </c>
      <c r="G10259">
        <f t="shared" si="640"/>
        <v>240.89129</v>
      </c>
      <c r="H10259">
        <f t="shared" si="641"/>
        <v>4.3429380000000002</v>
      </c>
      <c r="I10259">
        <f t="shared" si="642"/>
        <v>8.6789919999999992</v>
      </c>
      <c r="J10259">
        <f t="shared" si="643"/>
        <v>1.1224719999999999</v>
      </c>
    </row>
    <row r="10260" spans="1:10">
      <c r="A10260">
        <v>240.91922600000001</v>
      </c>
      <c r="B10260">
        <v>-4.5784760000000002</v>
      </c>
      <c r="C10260">
        <v>-8.8759219999999992</v>
      </c>
      <c r="D10260">
        <v>0.77320500000000003</v>
      </c>
      <c r="G10260">
        <f t="shared" si="640"/>
        <v>240.91922600000001</v>
      </c>
      <c r="H10260">
        <f t="shared" si="641"/>
        <v>4.5784760000000002</v>
      </c>
      <c r="I10260">
        <f t="shared" si="642"/>
        <v>8.8759219999999992</v>
      </c>
      <c r="J10260">
        <f t="shared" si="643"/>
        <v>0.77320500000000003</v>
      </c>
    </row>
    <row r="10261" spans="1:10">
      <c r="A10261">
        <v>240.93980999999999</v>
      </c>
      <c r="B10261">
        <v>-4.7670260000000004</v>
      </c>
      <c r="C10261">
        <v>-8.7892779999999995</v>
      </c>
      <c r="D10261">
        <v>0.90384299999999995</v>
      </c>
      <c r="G10261">
        <f t="shared" si="640"/>
        <v>240.93980999999999</v>
      </c>
      <c r="H10261">
        <f t="shared" si="641"/>
        <v>4.7670260000000004</v>
      </c>
      <c r="I10261">
        <f t="shared" si="642"/>
        <v>8.7892779999999995</v>
      </c>
      <c r="J10261">
        <f t="shared" si="643"/>
        <v>0.90384299999999995</v>
      </c>
    </row>
    <row r="10262" spans="1:10">
      <c r="A10262">
        <v>240.97330700000001</v>
      </c>
      <c r="B10262">
        <v>-4.5005119999999996</v>
      </c>
      <c r="C10262">
        <v>-8.5776830000000004</v>
      </c>
      <c r="D10262">
        <v>1.1137919999999999</v>
      </c>
      <c r="G10262">
        <f t="shared" si="640"/>
        <v>240.97330700000001</v>
      </c>
      <c r="H10262">
        <f t="shared" si="641"/>
        <v>4.5005119999999996</v>
      </c>
      <c r="I10262">
        <f t="shared" si="642"/>
        <v>8.5776830000000004</v>
      </c>
      <c r="J10262">
        <f t="shared" si="643"/>
        <v>1.1137919999999999</v>
      </c>
    </row>
    <row r="10263" spans="1:10">
      <c r="A10263">
        <v>240.999571</v>
      </c>
      <c r="B10263">
        <v>-4.5082930000000001</v>
      </c>
      <c r="C10263">
        <v>-8.7862860000000005</v>
      </c>
      <c r="D10263">
        <v>1.015477</v>
      </c>
      <c r="G10263">
        <f t="shared" si="640"/>
        <v>240.999571</v>
      </c>
      <c r="H10263">
        <f t="shared" si="641"/>
        <v>4.5082930000000001</v>
      </c>
      <c r="I10263">
        <f t="shared" si="642"/>
        <v>8.7862860000000005</v>
      </c>
      <c r="J10263">
        <f t="shared" si="643"/>
        <v>1.015477</v>
      </c>
    </row>
    <row r="10264" spans="1:10">
      <c r="A10264">
        <v>241.01920200000001</v>
      </c>
      <c r="B10264">
        <v>-4.5451050000000004</v>
      </c>
      <c r="C10264">
        <v>-8.7659339999999997</v>
      </c>
      <c r="D10264">
        <v>1.1170850000000001</v>
      </c>
      <c r="G10264">
        <f t="shared" si="640"/>
        <v>241.01920200000001</v>
      </c>
      <c r="H10264">
        <f t="shared" si="641"/>
        <v>4.5451050000000004</v>
      </c>
      <c r="I10264">
        <f t="shared" si="642"/>
        <v>8.7659339999999997</v>
      </c>
      <c r="J10264">
        <f t="shared" si="643"/>
        <v>1.1170850000000001</v>
      </c>
    </row>
    <row r="10265" spans="1:10">
      <c r="A10265">
        <v>241.05540199999999</v>
      </c>
      <c r="B10265">
        <v>-5.1186870000000004</v>
      </c>
      <c r="C10265">
        <v>-8.3119169999999993</v>
      </c>
      <c r="D10265">
        <v>1.11903</v>
      </c>
      <c r="G10265">
        <f t="shared" si="640"/>
        <v>241.05540199999999</v>
      </c>
      <c r="H10265">
        <f t="shared" si="641"/>
        <v>5.1186870000000004</v>
      </c>
      <c r="I10265">
        <f t="shared" si="642"/>
        <v>8.3119169999999993</v>
      </c>
      <c r="J10265">
        <f t="shared" si="643"/>
        <v>1.11903</v>
      </c>
    </row>
    <row r="10266" spans="1:10">
      <c r="A10266">
        <v>241.079769</v>
      </c>
      <c r="B10266">
        <v>-4.7674750000000001</v>
      </c>
      <c r="C10266">
        <v>-8.3669860000000007</v>
      </c>
      <c r="D10266">
        <v>1.1782889999999999</v>
      </c>
      <c r="G10266">
        <f t="shared" si="640"/>
        <v>241.079769</v>
      </c>
      <c r="H10266">
        <f t="shared" si="641"/>
        <v>4.7674750000000001</v>
      </c>
      <c r="I10266">
        <f t="shared" si="642"/>
        <v>8.3669860000000007</v>
      </c>
      <c r="J10266">
        <f t="shared" si="643"/>
        <v>1.1782889999999999</v>
      </c>
    </row>
    <row r="10267" spans="1:10">
      <c r="A10267">
        <v>241.100585</v>
      </c>
      <c r="B10267">
        <v>-4.190601</v>
      </c>
      <c r="C10267">
        <v>-8.9562799999999996</v>
      </c>
      <c r="D10267">
        <v>1.1604810000000001</v>
      </c>
      <c r="G10267">
        <f t="shared" si="640"/>
        <v>241.100585</v>
      </c>
      <c r="H10267">
        <f t="shared" si="641"/>
        <v>4.190601</v>
      </c>
      <c r="I10267">
        <f t="shared" si="642"/>
        <v>8.9562799999999996</v>
      </c>
      <c r="J10267">
        <f t="shared" si="643"/>
        <v>1.1604810000000001</v>
      </c>
    </row>
    <row r="10268" spans="1:10">
      <c r="A10268">
        <v>241.13964000000001</v>
      </c>
      <c r="B10268">
        <v>-4.5772779999999997</v>
      </c>
      <c r="C10268">
        <v>-8.6721079999999997</v>
      </c>
      <c r="D10268">
        <v>1.2460770000000001</v>
      </c>
      <c r="G10268">
        <f t="shared" si="640"/>
        <v>241.13964000000001</v>
      </c>
      <c r="H10268">
        <f t="shared" si="641"/>
        <v>4.5772779999999997</v>
      </c>
      <c r="I10268">
        <f t="shared" si="642"/>
        <v>8.6721079999999997</v>
      </c>
      <c r="J10268">
        <f t="shared" si="643"/>
        <v>1.2460770000000001</v>
      </c>
    </row>
    <row r="10269" spans="1:10">
      <c r="A10269">
        <v>241.15880999999999</v>
      </c>
      <c r="B10269">
        <v>-4.1796769999999999</v>
      </c>
      <c r="C10269">
        <v>-8.8013999999999992</v>
      </c>
      <c r="D10269">
        <v>1.3238909999999999</v>
      </c>
      <c r="G10269">
        <f t="shared" si="640"/>
        <v>241.15880999999999</v>
      </c>
      <c r="H10269">
        <f t="shared" si="641"/>
        <v>4.1796769999999999</v>
      </c>
      <c r="I10269">
        <f t="shared" si="642"/>
        <v>8.8013999999999992</v>
      </c>
      <c r="J10269">
        <f t="shared" si="643"/>
        <v>1.3238909999999999</v>
      </c>
    </row>
    <row r="10270" spans="1:10">
      <c r="A10270">
        <v>241.178674</v>
      </c>
      <c r="B10270">
        <v>-4.4102769999999998</v>
      </c>
      <c r="C10270">
        <v>-8.6337989999999998</v>
      </c>
      <c r="D10270">
        <v>1.138633</v>
      </c>
      <c r="G10270">
        <f t="shared" si="640"/>
        <v>241.178674</v>
      </c>
      <c r="H10270">
        <f t="shared" si="641"/>
        <v>4.4102769999999998</v>
      </c>
      <c r="I10270">
        <f t="shared" si="642"/>
        <v>8.6337989999999998</v>
      </c>
      <c r="J10270">
        <f t="shared" si="643"/>
        <v>1.138633</v>
      </c>
    </row>
    <row r="10271" spans="1:10">
      <c r="A10271">
        <v>241.21846199999999</v>
      </c>
      <c r="B10271">
        <v>-5.4814210000000001</v>
      </c>
      <c r="C10271">
        <v>-7.7938539999999996</v>
      </c>
      <c r="D10271">
        <v>1.464855</v>
      </c>
      <c r="G10271">
        <f t="shared" si="640"/>
        <v>241.21846199999999</v>
      </c>
      <c r="H10271">
        <f t="shared" si="641"/>
        <v>5.4814210000000001</v>
      </c>
      <c r="I10271">
        <f t="shared" si="642"/>
        <v>7.7938539999999996</v>
      </c>
      <c r="J10271">
        <f t="shared" si="643"/>
        <v>1.464855</v>
      </c>
    </row>
    <row r="10272" spans="1:10">
      <c r="A10272">
        <v>241.239687</v>
      </c>
      <c r="B10272">
        <v>-5.1373920000000002</v>
      </c>
      <c r="C10272">
        <v>-8.5414700000000003</v>
      </c>
      <c r="D10272">
        <v>1.238445</v>
      </c>
      <c r="G10272">
        <f t="shared" si="640"/>
        <v>241.239687</v>
      </c>
      <c r="H10272">
        <f t="shared" si="641"/>
        <v>5.1373920000000002</v>
      </c>
      <c r="I10272">
        <f t="shared" si="642"/>
        <v>8.5414700000000003</v>
      </c>
      <c r="J10272">
        <f t="shared" si="643"/>
        <v>1.238445</v>
      </c>
    </row>
    <row r="10273" spans="1:10">
      <c r="A10273">
        <v>241.25902400000001</v>
      </c>
      <c r="B10273">
        <v>-4.2374390000000002</v>
      </c>
      <c r="C10273">
        <v>-9.2648440000000001</v>
      </c>
      <c r="D10273">
        <v>1.056629</v>
      </c>
      <c r="G10273">
        <f t="shared" si="640"/>
        <v>241.25902400000001</v>
      </c>
      <c r="H10273">
        <f t="shared" si="641"/>
        <v>4.2374390000000002</v>
      </c>
      <c r="I10273">
        <f t="shared" si="642"/>
        <v>9.2648440000000001</v>
      </c>
      <c r="J10273">
        <f t="shared" si="643"/>
        <v>1.056629</v>
      </c>
    </row>
    <row r="10274" spans="1:10">
      <c r="A10274">
        <v>241.29423299999999</v>
      </c>
      <c r="B10274">
        <v>-4.466094</v>
      </c>
      <c r="C10274">
        <v>-8.4510850000000008</v>
      </c>
      <c r="D10274">
        <v>1.473983</v>
      </c>
      <c r="G10274">
        <f t="shared" si="640"/>
        <v>241.29423299999999</v>
      </c>
      <c r="H10274">
        <f t="shared" si="641"/>
        <v>4.466094</v>
      </c>
      <c r="I10274">
        <f t="shared" si="642"/>
        <v>8.4510850000000008</v>
      </c>
      <c r="J10274">
        <f t="shared" si="643"/>
        <v>1.473983</v>
      </c>
    </row>
    <row r="10275" spans="1:10">
      <c r="A10275">
        <v>241.31898200000001</v>
      </c>
      <c r="B10275">
        <v>-4.7972539999999997</v>
      </c>
      <c r="C10275">
        <v>-8.4881969999999995</v>
      </c>
      <c r="D10275">
        <v>1.3536699999999999</v>
      </c>
      <c r="G10275">
        <f t="shared" si="640"/>
        <v>241.31898200000001</v>
      </c>
      <c r="H10275">
        <f t="shared" si="641"/>
        <v>4.7972539999999997</v>
      </c>
      <c r="I10275">
        <f t="shared" si="642"/>
        <v>8.4881969999999995</v>
      </c>
      <c r="J10275">
        <f t="shared" si="643"/>
        <v>1.3536699999999999</v>
      </c>
    </row>
    <row r="10276" spans="1:10">
      <c r="A10276">
        <v>241.339628</v>
      </c>
      <c r="B10276">
        <v>-4.2851749999999997</v>
      </c>
      <c r="C10276">
        <v>-8.9564299999999992</v>
      </c>
      <c r="D10276">
        <v>1.5936969999999999</v>
      </c>
      <c r="G10276">
        <f t="shared" si="640"/>
        <v>241.339628</v>
      </c>
      <c r="H10276">
        <f t="shared" si="641"/>
        <v>4.2851749999999997</v>
      </c>
      <c r="I10276">
        <f t="shared" si="642"/>
        <v>8.9564299999999992</v>
      </c>
      <c r="J10276">
        <f t="shared" si="643"/>
        <v>1.5936969999999999</v>
      </c>
    </row>
    <row r="10277" spans="1:10">
      <c r="A10277">
        <v>241.37380999999999</v>
      </c>
      <c r="B10277">
        <v>-4.6323470000000002</v>
      </c>
      <c r="C10277">
        <v>-8.3569600000000008</v>
      </c>
      <c r="D10277">
        <v>1.614797</v>
      </c>
      <c r="G10277">
        <f t="shared" si="640"/>
        <v>241.37380999999999</v>
      </c>
      <c r="H10277">
        <f t="shared" si="641"/>
        <v>4.6323470000000002</v>
      </c>
      <c r="I10277">
        <f t="shared" si="642"/>
        <v>8.3569600000000008</v>
      </c>
      <c r="J10277">
        <f t="shared" si="643"/>
        <v>1.614797</v>
      </c>
    </row>
    <row r="10278" spans="1:10">
      <c r="A10278">
        <v>241.399486</v>
      </c>
      <c r="B10278">
        <v>-4.9436039999999997</v>
      </c>
      <c r="C10278">
        <v>-7.9738740000000004</v>
      </c>
      <c r="D10278">
        <v>1.6312580000000001</v>
      </c>
      <c r="G10278">
        <f t="shared" si="640"/>
        <v>241.399486</v>
      </c>
      <c r="H10278">
        <f t="shared" si="641"/>
        <v>4.9436039999999997</v>
      </c>
      <c r="I10278">
        <f t="shared" si="642"/>
        <v>7.9738740000000004</v>
      </c>
      <c r="J10278">
        <f t="shared" si="643"/>
        <v>1.6312580000000001</v>
      </c>
    </row>
    <row r="10279" spans="1:10">
      <c r="A10279">
        <v>241.419006</v>
      </c>
      <c r="B10279">
        <v>-4.9032010000000001</v>
      </c>
      <c r="C10279">
        <v>-8.5116910000000008</v>
      </c>
      <c r="D10279">
        <v>1.7940689999999999</v>
      </c>
      <c r="G10279">
        <f t="shared" si="640"/>
        <v>241.419006</v>
      </c>
      <c r="H10279">
        <f t="shared" si="641"/>
        <v>4.9032010000000001</v>
      </c>
      <c r="I10279">
        <f t="shared" si="642"/>
        <v>8.5116910000000008</v>
      </c>
      <c r="J10279">
        <f t="shared" si="643"/>
        <v>1.7940689999999999</v>
      </c>
    </row>
    <row r="10280" spans="1:10">
      <c r="A10280">
        <v>241.45520400000001</v>
      </c>
      <c r="B10280">
        <v>-3.852109</v>
      </c>
      <c r="C10280">
        <v>-8.422504</v>
      </c>
      <c r="D10280">
        <v>2.4818280000000001</v>
      </c>
      <c r="G10280">
        <f t="shared" si="640"/>
        <v>241.45520400000001</v>
      </c>
      <c r="H10280">
        <f t="shared" si="641"/>
        <v>3.852109</v>
      </c>
      <c r="I10280">
        <f t="shared" si="642"/>
        <v>8.422504</v>
      </c>
      <c r="J10280">
        <f t="shared" si="643"/>
        <v>2.4818280000000001</v>
      </c>
    </row>
    <row r="10281" spans="1:10">
      <c r="A10281">
        <v>241.47869800000001</v>
      </c>
      <c r="B10281">
        <v>-5.0601760000000002</v>
      </c>
      <c r="C10281">
        <v>-7.8773540000000004</v>
      </c>
      <c r="D10281">
        <v>1.5324930000000001</v>
      </c>
      <c r="G10281">
        <f t="shared" si="640"/>
        <v>241.47869800000001</v>
      </c>
      <c r="H10281">
        <f t="shared" si="641"/>
        <v>5.0601760000000002</v>
      </c>
      <c r="I10281">
        <f t="shared" si="642"/>
        <v>7.8773540000000004</v>
      </c>
      <c r="J10281">
        <f t="shared" si="643"/>
        <v>1.5324930000000001</v>
      </c>
    </row>
    <row r="10282" spans="1:10">
      <c r="A10282">
        <v>241.49964499999999</v>
      </c>
      <c r="B10282">
        <v>-4.3170489999999999</v>
      </c>
      <c r="C10282">
        <v>-8.3096730000000001</v>
      </c>
      <c r="D10282">
        <v>2.86686</v>
      </c>
      <c r="G10282">
        <f t="shared" si="640"/>
        <v>241.49964499999999</v>
      </c>
      <c r="H10282">
        <f t="shared" si="641"/>
        <v>4.3170489999999999</v>
      </c>
      <c r="I10282">
        <f t="shared" si="642"/>
        <v>8.3096730000000001</v>
      </c>
      <c r="J10282">
        <f t="shared" si="643"/>
        <v>2.86686</v>
      </c>
    </row>
    <row r="10283" spans="1:10">
      <c r="A10283">
        <v>241.554968</v>
      </c>
      <c r="B10283">
        <v>-4.28308</v>
      </c>
      <c r="C10283">
        <v>-8.7728179999999991</v>
      </c>
      <c r="D10283">
        <v>1.28678</v>
      </c>
      <c r="G10283">
        <f t="shared" si="640"/>
        <v>241.554968</v>
      </c>
      <c r="H10283">
        <f t="shared" si="641"/>
        <v>4.28308</v>
      </c>
      <c r="I10283">
        <f t="shared" si="642"/>
        <v>8.7728179999999991</v>
      </c>
      <c r="J10283">
        <f t="shared" si="643"/>
        <v>1.28678</v>
      </c>
    </row>
    <row r="10284" spans="1:10">
      <c r="A10284">
        <v>241.58247</v>
      </c>
      <c r="B10284">
        <v>-4.2374390000000002</v>
      </c>
      <c r="C10284">
        <v>-8.6707610000000006</v>
      </c>
      <c r="D10284">
        <v>1.4069430000000001</v>
      </c>
      <c r="G10284">
        <f t="shared" si="640"/>
        <v>241.58247</v>
      </c>
      <c r="H10284">
        <f t="shared" si="641"/>
        <v>4.2374390000000002</v>
      </c>
      <c r="I10284">
        <f t="shared" si="642"/>
        <v>8.6707610000000006</v>
      </c>
      <c r="J10284">
        <f t="shared" si="643"/>
        <v>1.4069430000000001</v>
      </c>
    </row>
    <row r="10285" spans="1:10">
      <c r="A10285">
        <v>241.621599</v>
      </c>
      <c r="B10285">
        <v>-3.989182</v>
      </c>
      <c r="C10285">
        <v>-9.2839980000000004</v>
      </c>
      <c r="D10285">
        <v>1.034931</v>
      </c>
      <c r="G10285">
        <f t="shared" si="640"/>
        <v>241.621599</v>
      </c>
      <c r="H10285">
        <f t="shared" si="641"/>
        <v>3.989182</v>
      </c>
      <c r="I10285">
        <f t="shared" si="642"/>
        <v>9.2839980000000004</v>
      </c>
      <c r="J10285">
        <f t="shared" si="643"/>
        <v>1.034931</v>
      </c>
    </row>
    <row r="10286" spans="1:10">
      <c r="A10286">
        <v>241.63966400000001</v>
      </c>
      <c r="B10286">
        <v>-4.402196</v>
      </c>
      <c r="C10286">
        <v>-8.6988939999999992</v>
      </c>
      <c r="D10286">
        <v>1.2704690000000001</v>
      </c>
      <c r="G10286">
        <f t="shared" si="640"/>
        <v>241.63966400000001</v>
      </c>
      <c r="H10286">
        <f t="shared" si="641"/>
        <v>4.402196</v>
      </c>
      <c r="I10286">
        <f t="shared" si="642"/>
        <v>8.6988939999999992</v>
      </c>
      <c r="J10286">
        <f t="shared" si="643"/>
        <v>1.2704690000000001</v>
      </c>
    </row>
    <row r="10287" spans="1:10">
      <c r="A10287">
        <v>241.65894499999999</v>
      </c>
      <c r="B10287">
        <v>-4.8541179999999997</v>
      </c>
      <c r="C10287">
        <v>-8.0021570000000004</v>
      </c>
      <c r="D10287">
        <v>1.263585</v>
      </c>
      <c r="G10287">
        <f t="shared" si="640"/>
        <v>241.65894499999999</v>
      </c>
      <c r="H10287">
        <f t="shared" si="641"/>
        <v>4.8541179999999997</v>
      </c>
      <c r="I10287">
        <f t="shared" si="642"/>
        <v>8.0021570000000004</v>
      </c>
      <c r="J10287">
        <f t="shared" si="643"/>
        <v>1.263585</v>
      </c>
    </row>
    <row r="10288" spans="1:10">
      <c r="A10288">
        <v>241.69171</v>
      </c>
      <c r="B10288">
        <v>-4.2152919999999998</v>
      </c>
      <c r="C10288">
        <v>-8.6712100000000003</v>
      </c>
      <c r="D10288">
        <v>1.2342550000000001</v>
      </c>
      <c r="G10288">
        <f t="shared" si="640"/>
        <v>241.69171</v>
      </c>
      <c r="H10288">
        <f t="shared" si="641"/>
        <v>4.2152919999999998</v>
      </c>
      <c r="I10288">
        <f t="shared" si="642"/>
        <v>8.6712100000000003</v>
      </c>
      <c r="J10288">
        <f t="shared" si="643"/>
        <v>1.2342550000000001</v>
      </c>
    </row>
    <row r="10289" spans="1:10">
      <c r="A10289">
        <v>241.69975500000001</v>
      </c>
      <c r="B10289">
        <v>-3.9920249999999999</v>
      </c>
      <c r="C10289">
        <v>-8.8078339999999997</v>
      </c>
      <c r="D10289">
        <v>1.531596</v>
      </c>
      <c r="G10289">
        <f t="shared" si="640"/>
        <v>241.69975500000001</v>
      </c>
      <c r="H10289">
        <f t="shared" si="641"/>
        <v>3.9920249999999999</v>
      </c>
      <c r="I10289">
        <f t="shared" si="642"/>
        <v>8.8078339999999997</v>
      </c>
      <c r="J10289">
        <f t="shared" si="643"/>
        <v>1.531596</v>
      </c>
    </row>
    <row r="10290" spans="1:10">
      <c r="A10290">
        <v>241.719066</v>
      </c>
      <c r="B10290">
        <v>-3.651138</v>
      </c>
      <c r="C10290">
        <v>-9.2045379999999994</v>
      </c>
      <c r="D10290">
        <v>1.060071</v>
      </c>
      <c r="G10290">
        <f t="shared" si="640"/>
        <v>241.719066</v>
      </c>
      <c r="H10290">
        <f t="shared" si="641"/>
        <v>3.651138</v>
      </c>
      <c r="I10290">
        <f t="shared" si="642"/>
        <v>9.2045379999999994</v>
      </c>
      <c r="J10290">
        <f t="shared" si="643"/>
        <v>1.060071</v>
      </c>
    </row>
    <row r="10291" spans="1:10">
      <c r="A10291">
        <v>241.739622</v>
      </c>
      <c r="B10291">
        <v>-4.2362419999999998</v>
      </c>
      <c r="C10291">
        <v>-8.4081379999999992</v>
      </c>
      <c r="D10291">
        <v>1.6742049999999999</v>
      </c>
      <c r="G10291">
        <f t="shared" si="640"/>
        <v>241.739622</v>
      </c>
      <c r="H10291">
        <f t="shared" si="641"/>
        <v>4.2362419999999998</v>
      </c>
      <c r="I10291">
        <f t="shared" si="642"/>
        <v>8.4081379999999992</v>
      </c>
      <c r="J10291">
        <f t="shared" si="643"/>
        <v>1.6742049999999999</v>
      </c>
    </row>
    <row r="10292" spans="1:10">
      <c r="A10292">
        <v>241.77352500000001</v>
      </c>
      <c r="B10292">
        <v>-4.846336</v>
      </c>
      <c r="C10292">
        <v>-8.0923909999999992</v>
      </c>
      <c r="D10292">
        <v>1.620633</v>
      </c>
      <c r="G10292">
        <f t="shared" si="640"/>
        <v>241.77352500000001</v>
      </c>
      <c r="H10292">
        <f t="shared" si="641"/>
        <v>4.846336</v>
      </c>
      <c r="I10292">
        <f t="shared" si="642"/>
        <v>8.0923909999999992</v>
      </c>
      <c r="J10292">
        <f t="shared" si="643"/>
        <v>1.620633</v>
      </c>
    </row>
    <row r="10293" spans="1:10">
      <c r="A10293">
        <v>241.77868000000001</v>
      </c>
      <c r="B10293">
        <v>-4.615437</v>
      </c>
      <c r="C10293">
        <v>-8.4732330000000005</v>
      </c>
      <c r="D10293">
        <v>1.670614</v>
      </c>
      <c r="G10293">
        <f t="shared" si="640"/>
        <v>241.77868000000001</v>
      </c>
      <c r="H10293">
        <f t="shared" si="641"/>
        <v>4.615437</v>
      </c>
      <c r="I10293">
        <f t="shared" si="642"/>
        <v>8.4732330000000005</v>
      </c>
      <c r="J10293">
        <f t="shared" si="643"/>
        <v>1.670614</v>
      </c>
    </row>
    <row r="10294" spans="1:10">
      <c r="A10294">
        <v>241.79949199999999</v>
      </c>
      <c r="B10294">
        <v>-3.5921789999999998</v>
      </c>
      <c r="C10294">
        <v>-9.2293780000000005</v>
      </c>
      <c r="D10294">
        <v>1.765487</v>
      </c>
      <c r="G10294">
        <f t="shared" si="640"/>
        <v>241.79949199999999</v>
      </c>
      <c r="H10294">
        <f t="shared" si="641"/>
        <v>3.5921789999999998</v>
      </c>
      <c r="I10294">
        <f t="shared" si="642"/>
        <v>9.2293780000000005</v>
      </c>
      <c r="J10294">
        <f t="shared" si="643"/>
        <v>1.765487</v>
      </c>
    </row>
    <row r="10295" spans="1:10">
      <c r="A10295">
        <v>241.819017</v>
      </c>
      <c r="B10295">
        <v>-4.0244970000000002</v>
      </c>
      <c r="C10295">
        <v>-8.9354800000000001</v>
      </c>
      <c r="D10295">
        <v>1.5494030000000001</v>
      </c>
      <c r="G10295">
        <f t="shared" si="640"/>
        <v>241.819017</v>
      </c>
      <c r="H10295">
        <f t="shared" si="641"/>
        <v>4.0244970000000002</v>
      </c>
      <c r="I10295">
        <f t="shared" si="642"/>
        <v>8.9354800000000001</v>
      </c>
      <c r="J10295">
        <f t="shared" si="643"/>
        <v>1.5494030000000001</v>
      </c>
    </row>
    <row r="10296" spans="1:10">
      <c r="A10296">
        <v>241.856301</v>
      </c>
      <c r="B10296">
        <v>-4.1795280000000004</v>
      </c>
      <c r="C10296">
        <v>-8.500019</v>
      </c>
      <c r="D10296">
        <v>1.682436</v>
      </c>
      <c r="G10296">
        <f t="shared" si="640"/>
        <v>241.856301</v>
      </c>
      <c r="H10296">
        <f t="shared" si="641"/>
        <v>4.1795280000000004</v>
      </c>
      <c r="I10296">
        <f t="shared" si="642"/>
        <v>8.500019</v>
      </c>
      <c r="J10296">
        <f t="shared" si="643"/>
        <v>1.682436</v>
      </c>
    </row>
    <row r="10297" spans="1:10">
      <c r="A10297">
        <v>241.87861000000001</v>
      </c>
      <c r="B10297">
        <v>-4.7231800000000002</v>
      </c>
      <c r="C10297">
        <v>-8.4042469999999998</v>
      </c>
      <c r="D10297">
        <v>1.5161819999999999</v>
      </c>
      <c r="G10297">
        <f t="shared" si="640"/>
        <v>241.87861000000001</v>
      </c>
      <c r="H10297">
        <f t="shared" si="641"/>
        <v>4.7231800000000002</v>
      </c>
      <c r="I10297">
        <f t="shared" si="642"/>
        <v>8.4042469999999998</v>
      </c>
      <c r="J10297">
        <f t="shared" si="643"/>
        <v>1.5161819999999999</v>
      </c>
    </row>
    <row r="10298" spans="1:10">
      <c r="A10298">
        <v>241.89965900000001</v>
      </c>
      <c r="B10298">
        <v>-4.3860349999999997</v>
      </c>
      <c r="C10298">
        <v>-8.7074239999999996</v>
      </c>
      <c r="D10298">
        <v>1.5154339999999999</v>
      </c>
      <c r="G10298">
        <f t="shared" si="640"/>
        <v>241.89965900000001</v>
      </c>
      <c r="H10298">
        <f t="shared" si="641"/>
        <v>4.3860349999999997</v>
      </c>
      <c r="I10298">
        <f t="shared" si="642"/>
        <v>8.7074239999999996</v>
      </c>
      <c r="J10298">
        <f t="shared" si="643"/>
        <v>1.5154339999999999</v>
      </c>
    </row>
    <row r="10299" spans="1:10">
      <c r="A10299">
        <v>241.93695199999999</v>
      </c>
      <c r="B10299">
        <v>-4.3284219999999998</v>
      </c>
      <c r="C10299">
        <v>-8.6692649999999993</v>
      </c>
      <c r="D10299">
        <v>1.3871899999999999</v>
      </c>
      <c r="G10299">
        <f t="shared" si="640"/>
        <v>241.93695199999999</v>
      </c>
      <c r="H10299">
        <f t="shared" si="641"/>
        <v>4.3284219999999998</v>
      </c>
      <c r="I10299">
        <f t="shared" si="642"/>
        <v>8.6692649999999993</v>
      </c>
      <c r="J10299">
        <f t="shared" si="643"/>
        <v>1.3871899999999999</v>
      </c>
    </row>
    <row r="10300" spans="1:10">
      <c r="A10300">
        <v>241.95885999999999</v>
      </c>
      <c r="B10300">
        <v>-4.9470460000000003</v>
      </c>
      <c r="C10300">
        <v>-8.0645579999999999</v>
      </c>
      <c r="D10300">
        <v>1.261789</v>
      </c>
      <c r="G10300">
        <f t="shared" si="640"/>
        <v>241.95885999999999</v>
      </c>
      <c r="H10300">
        <f t="shared" si="641"/>
        <v>4.9470460000000003</v>
      </c>
      <c r="I10300">
        <f t="shared" si="642"/>
        <v>8.0645579999999999</v>
      </c>
      <c r="J10300">
        <f t="shared" si="643"/>
        <v>1.261789</v>
      </c>
    </row>
    <row r="10301" spans="1:10">
      <c r="A10301">
        <v>241.97873999999999</v>
      </c>
      <c r="B10301">
        <v>-4.4862960000000003</v>
      </c>
      <c r="C10301">
        <v>-8.8233969999999999</v>
      </c>
      <c r="D10301">
        <v>1.5494030000000001</v>
      </c>
      <c r="G10301">
        <f t="shared" si="640"/>
        <v>241.97873999999999</v>
      </c>
      <c r="H10301">
        <f t="shared" si="641"/>
        <v>4.4862960000000003</v>
      </c>
      <c r="I10301">
        <f t="shared" si="642"/>
        <v>8.8233969999999999</v>
      </c>
      <c r="J10301">
        <f t="shared" si="643"/>
        <v>1.5494030000000001</v>
      </c>
    </row>
    <row r="10302" spans="1:10">
      <c r="A10302">
        <v>242.01464000000001</v>
      </c>
      <c r="B10302">
        <v>-4.5132310000000002</v>
      </c>
      <c r="C10302">
        <v>-9.0312509999999993</v>
      </c>
      <c r="D10302">
        <v>1.7505230000000001</v>
      </c>
      <c r="G10302">
        <f t="shared" si="640"/>
        <v>242.01464000000001</v>
      </c>
      <c r="H10302">
        <f t="shared" si="641"/>
        <v>4.5132310000000002</v>
      </c>
      <c r="I10302">
        <f t="shared" si="642"/>
        <v>9.0312509999999993</v>
      </c>
      <c r="J10302">
        <f t="shared" si="643"/>
        <v>1.7505230000000001</v>
      </c>
    </row>
    <row r="10303" spans="1:10">
      <c r="A10303">
        <v>242.039523</v>
      </c>
      <c r="B10303">
        <v>-3.907626</v>
      </c>
      <c r="C10303">
        <v>-9.352684</v>
      </c>
      <c r="D10303">
        <v>1.2254259999999999</v>
      </c>
      <c r="G10303">
        <f t="shared" si="640"/>
        <v>242.039523</v>
      </c>
      <c r="H10303">
        <f t="shared" si="641"/>
        <v>3.907626</v>
      </c>
      <c r="I10303">
        <f t="shared" si="642"/>
        <v>9.352684</v>
      </c>
      <c r="J10303">
        <f t="shared" si="643"/>
        <v>1.2254259999999999</v>
      </c>
    </row>
    <row r="10304" spans="1:10">
      <c r="A10304">
        <v>242.059663</v>
      </c>
      <c r="B10304">
        <v>-4.0678939999999999</v>
      </c>
      <c r="C10304">
        <v>-8.2929130000000004</v>
      </c>
      <c r="D10304">
        <v>1.790179</v>
      </c>
      <c r="G10304">
        <f t="shared" si="640"/>
        <v>242.059663</v>
      </c>
      <c r="H10304">
        <f t="shared" si="641"/>
        <v>4.0678939999999999</v>
      </c>
      <c r="I10304">
        <f t="shared" si="642"/>
        <v>8.2929130000000004</v>
      </c>
      <c r="J10304">
        <f t="shared" si="643"/>
        <v>1.790179</v>
      </c>
    </row>
    <row r="10305" spans="1:10">
      <c r="A10305">
        <v>242.09474599999999</v>
      </c>
      <c r="B10305">
        <v>-4.4833030000000003</v>
      </c>
      <c r="C10305">
        <v>-7.6075480000000004</v>
      </c>
      <c r="D10305">
        <v>1.9615199999999999</v>
      </c>
      <c r="G10305">
        <f t="shared" si="640"/>
        <v>242.09474599999999</v>
      </c>
      <c r="H10305">
        <f t="shared" si="641"/>
        <v>4.4833030000000003</v>
      </c>
      <c r="I10305">
        <f t="shared" si="642"/>
        <v>7.6075480000000004</v>
      </c>
      <c r="J10305">
        <f t="shared" si="643"/>
        <v>1.9615199999999999</v>
      </c>
    </row>
    <row r="10306" spans="1:10">
      <c r="A10306">
        <v>242.099535</v>
      </c>
      <c r="B10306">
        <v>-4.6935510000000003</v>
      </c>
      <c r="C10306">
        <v>-7.7124480000000002</v>
      </c>
      <c r="D10306">
        <v>1.1432720000000001</v>
      </c>
      <c r="G10306">
        <f t="shared" si="640"/>
        <v>242.099535</v>
      </c>
      <c r="H10306">
        <f t="shared" si="641"/>
        <v>4.6935510000000003</v>
      </c>
      <c r="I10306">
        <f t="shared" si="642"/>
        <v>7.7124480000000002</v>
      </c>
      <c r="J10306">
        <f t="shared" si="643"/>
        <v>1.1432720000000001</v>
      </c>
    </row>
    <row r="10307" spans="1:10">
      <c r="A10307">
        <v>242.119281</v>
      </c>
      <c r="B10307">
        <v>-4.0318300000000002</v>
      </c>
      <c r="C10307">
        <v>-8.2396399999999996</v>
      </c>
      <c r="D10307">
        <v>1.084911</v>
      </c>
      <c r="G10307">
        <f t="shared" si="640"/>
        <v>242.119281</v>
      </c>
      <c r="H10307">
        <f t="shared" si="641"/>
        <v>4.0318300000000002</v>
      </c>
      <c r="I10307">
        <f t="shared" si="642"/>
        <v>8.2396399999999996</v>
      </c>
      <c r="J10307">
        <f t="shared" si="643"/>
        <v>1.084911</v>
      </c>
    </row>
    <row r="10308" spans="1:10">
      <c r="A10308">
        <v>242.139633</v>
      </c>
      <c r="B10308">
        <v>-3.7099479999999998</v>
      </c>
      <c r="C10308">
        <v>-9.0299040000000002</v>
      </c>
      <c r="D10308">
        <v>0.65378999999999998</v>
      </c>
      <c r="G10308">
        <f t="shared" ref="G10308:G10371" si="644">A10308</f>
        <v>242.139633</v>
      </c>
      <c r="H10308">
        <f t="shared" ref="H10308:H10371" si="645">-B10308</f>
        <v>3.7099479999999998</v>
      </c>
      <c r="I10308">
        <f t="shared" ref="I10308:I10371" si="646">-C10308</f>
        <v>9.0299040000000002</v>
      </c>
      <c r="J10308">
        <f t="shared" ref="J10308:J10371" si="647">D10308</f>
        <v>0.65378999999999998</v>
      </c>
    </row>
    <row r="10309" spans="1:10">
      <c r="A10309">
        <v>242.17841899999999</v>
      </c>
      <c r="B10309">
        <v>-4.5385210000000002</v>
      </c>
      <c r="C10309">
        <v>-7.7503070000000003</v>
      </c>
      <c r="D10309">
        <v>1.115289</v>
      </c>
      <c r="G10309">
        <f t="shared" si="644"/>
        <v>242.17841899999999</v>
      </c>
      <c r="H10309">
        <f t="shared" si="645"/>
        <v>4.5385210000000002</v>
      </c>
      <c r="I10309">
        <f t="shared" si="646"/>
        <v>7.7503070000000003</v>
      </c>
      <c r="J10309">
        <f t="shared" si="647"/>
        <v>1.115289</v>
      </c>
    </row>
    <row r="10310" spans="1:10">
      <c r="A10310">
        <v>242.19879900000001</v>
      </c>
      <c r="B10310">
        <v>-4.6740969999999997</v>
      </c>
      <c r="C10310">
        <v>-7.173584</v>
      </c>
      <c r="D10310">
        <v>1.367437</v>
      </c>
      <c r="G10310">
        <f t="shared" si="644"/>
        <v>242.19879900000001</v>
      </c>
      <c r="H10310">
        <f t="shared" si="645"/>
        <v>4.6740969999999997</v>
      </c>
      <c r="I10310">
        <f t="shared" si="646"/>
        <v>7.173584</v>
      </c>
      <c r="J10310">
        <f t="shared" si="647"/>
        <v>1.367437</v>
      </c>
    </row>
    <row r="10311" spans="1:10">
      <c r="A10311">
        <v>242.21901600000001</v>
      </c>
      <c r="B10311">
        <v>-4.0692409999999999</v>
      </c>
      <c r="C10311">
        <v>-7.5171640000000002</v>
      </c>
      <c r="D10311">
        <v>1.341998</v>
      </c>
      <c r="G10311">
        <f t="shared" si="644"/>
        <v>242.21901600000001</v>
      </c>
      <c r="H10311">
        <f t="shared" si="645"/>
        <v>4.0692409999999999</v>
      </c>
      <c r="I10311">
        <f t="shared" si="646"/>
        <v>7.5171640000000002</v>
      </c>
      <c r="J10311">
        <f t="shared" si="647"/>
        <v>1.341998</v>
      </c>
    </row>
    <row r="10312" spans="1:10">
      <c r="A10312">
        <v>242.25757200000001</v>
      </c>
      <c r="B10312">
        <v>-3.47845</v>
      </c>
      <c r="C10312">
        <v>-8.031936</v>
      </c>
      <c r="D10312">
        <v>1.51708</v>
      </c>
      <c r="G10312">
        <f t="shared" si="644"/>
        <v>242.25757200000001</v>
      </c>
      <c r="H10312">
        <f t="shared" si="645"/>
        <v>3.47845</v>
      </c>
      <c r="I10312">
        <f t="shared" si="646"/>
        <v>8.031936</v>
      </c>
      <c r="J10312">
        <f t="shared" si="647"/>
        <v>1.51708</v>
      </c>
    </row>
    <row r="10313" spans="1:10">
      <c r="A10313">
        <v>242.258557</v>
      </c>
      <c r="B10313">
        <v>-3.463336</v>
      </c>
      <c r="C10313">
        <v>-8.6098569999999999</v>
      </c>
      <c r="D10313">
        <v>1.0433110000000001</v>
      </c>
      <c r="G10313">
        <f t="shared" si="644"/>
        <v>242.258557</v>
      </c>
      <c r="H10313">
        <f t="shared" si="645"/>
        <v>3.463336</v>
      </c>
      <c r="I10313">
        <f t="shared" si="646"/>
        <v>8.6098569999999999</v>
      </c>
      <c r="J10313">
        <f t="shared" si="647"/>
        <v>1.0433110000000001</v>
      </c>
    </row>
    <row r="10314" spans="1:10">
      <c r="A10314">
        <v>242.278595</v>
      </c>
      <c r="B10314">
        <v>-4.3966589999999997</v>
      </c>
      <c r="C10314">
        <v>-8.674652</v>
      </c>
      <c r="D10314">
        <v>0.84593200000000002</v>
      </c>
      <c r="G10314">
        <f t="shared" si="644"/>
        <v>242.278595</v>
      </c>
      <c r="H10314">
        <f t="shared" si="645"/>
        <v>4.3966589999999997</v>
      </c>
      <c r="I10314">
        <f t="shared" si="646"/>
        <v>8.674652</v>
      </c>
      <c r="J10314">
        <f t="shared" si="647"/>
        <v>0.84593200000000002</v>
      </c>
    </row>
    <row r="10315" spans="1:10">
      <c r="A10315">
        <v>242.29958199999999</v>
      </c>
      <c r="B10315">
        <v>-4.8633959999999998</v>
      </c>
      <c r="C10315">
        <v>-9.0484600000000004</v>
      </c>
      <c r="D10315">
        <v>0.98390200000000005</v>
      </c>
      <c r="G10315">
        <f t="shared" si="644"/>
        <v>242.29958199999999</v>
      </c>
      <c r="H10315">
        <f t="shared" si="645"/>
        <v>4.8633959999999998</v>
      </c>
      <c r="I10315">
        <f t="shared" si="646"/>
        <v>9.0484600000000004</v>
      </c>
      <c r="J10315">
        <f t="shared" si="647"/>
        <v>0.98390200000000005</v>
      </c>
    </row>
    <row r="10316" spans="1:10">
      <c r="A10316">
        <v>242.33722700000001</v>
      </c>
      <c r="B10316">
        <v>-5.2569569999999999</v>
      </c>
      <c r="C10316">
        <v>-9.2184539999999995</v>
      </c>
      <c r="D10316">
        <v>0.30242799999999997</v>
      </c>
      <c r="G10316">
        <f t="shared" si="644"/>
        <v>242.33722700000001</v>
      </c>
      <c r="H10316">
        <f t="shared" si="645"/>
        <v>5.2569569999999999</v>
      </c>
      <c r="I10316">
        <f t="shared" si="646"/>
        <v>9.2184539999999995</v>
      </c>
      <c r="J10316">
        <f t="shared" si="647"/>
        <v>0.30242799999999997</v>
      </c>
    </row>
    <row r="10317" spans="1:10">
      <c r="A10317">
        <v>242.358791</v>
      </c>
      <c r="B10317">
        <v>-5.3132219999999997</v>
      </c>
      <c r="C10317">
        <v>-9.4963409999999993</v>
      </c>
      <c r="D10317">
        <v>1.0700970000000001</v>
      </c>
      <c r="G10317">
        <f t="shared" si="644"/>
        <v>242.358791</v>
      </c>
      <c r="H10317">
        <f t="shared" si="645"/>
        <v>5.3132219999999997</v>
      </c>
      <c r="I10317">
        <f t="shared" si="646"/>
        <v>9.4963409999999993</v>
      </c>
      <c r="J10317">
        <f t="shared" si="647"/>
        <v>1.0700970000000001</v>
      </c>
    </row>
    <row r="10318" spans="1:10">
      <c r="A10318">
        <v>242.37859399999999</v>
      </c>
      <c r="B10318">
        <v>-5.694064</v>
      </c>
      <c r="C10318">
        <v>-9.7662969999999998</v>
      </c>
      <c r="D10318">
        <v>0.13183500000000001</v>
      </c>
      <c r="G10318">
        <f t="shared" si="644"/>
        <v>242.37859399999999</v>
      </c>
      <c r="H10318">
        <f t="shared" si="645"/>
        <v>5.694064</v>
      </c>
      <c r="I10318">
        <f t="shared" si="646"/>
        <v>9.7662969999999998</v>
      </c>
      <c r="J10318">
        <f t="shared" si="647"/>
        <v>0.13183500000000001</v>
      </c>
    </row>
    <row r="10319" spans="1:10">
      <c r="A10319">
        <v>242.41735</v>
      </c>
      <c r="B10319">
        <v>-4.815061</v>
      </c>
      <c r="C10319">
        <v>-9.6944689999999998</v>
      </c>
      <c r="D10319">
        <v>0.60500600000000004</v>
      </c>
      <c r="G10319">
        <f t="shared" si="644"/>
        <v>242.41735</v>
      </c>
      <c r="H10319">
        <f t="shared" si="645"/>
        <v>4.815061</v>
      </c>
      <c r="I10319">
        <f t="shared" si="646"/>
        <v>9.6944689999999998</v>
      </c>
      <c r="J10319">
        <f t="shared" si="647"/>
        <v>0.60500600000000004</v>
      </c>
    </row>
    <row r="10320" spans="1:10">
      <c r="A10320">
        <v>242.43957800000001</v>
      </c>
      <c r="B10320">
        <v>-4.4723790000000001</v>
      </c>
      <c r="C10320">
        <v>-10.17572</v>
      </c>
      <c r="D10320">
        <v>-3.5914000000000001E-2</v>
      </c>
      <c r="G10320">
        <f t="shared" si="644"/>
        <v>242.43957800000001</v>
      </c>
      <c r="H10320">
        <f t="shared" si="645"/>
        <v>4.4723790000000001</v>
      </c>
      <c r="I10320">
        <f t="shared" si="646"/>
        <v>10.17572</v>
      </c>
      <c r="J10320">
        <f t="shared" si="647"/>
        <v>-3.5914000000000001E-2</v>
      </c>
    </row>
    <row r="10321" spans="1:10">
      <c r="A10321">
        <v>242.459587</v>
      </c>
      <c r="B10321">
        <v>-4.5018580000000004</v>
      </c>
      <c r="C10321">
        <v>-9.5976499999999998</v>
      </c>
      <c r="D10321">
        <v>0.93392200000000003</v>
      </c>
      <c r="G10321">
        <f t="shared" si="644"/>
        <v>242.459587</v>
      </c>
      <c r="H10321">
        <f t="shared" si="645"/>
        <v>4.5018580000000004</v>
      </c>
      <c r="I10321">
        <f t="shared" si="646"/>
        <v>9.5976499999999998</v>
      </c>
      <c r="J10321">
        <f t="shared" si="647"/>
        <v>0.93392200000000003</v>
      </c>
    </row>
    <row r="10322" spans="1:10">
      <c r="A10322">
        <v>242.49913100000001</v>
      </c>
      <c r="B10322">
        <v>-5.0007679999999999</v>
      </c>
      <c r="C10322">
        <v>-9.6588539999999998</v>
      </c>
      <c r="D10322">
        <v>0.40074399999999999</v>
      </c>
      <c r="G10322">
        <f t="shared" si="644"/>
        <v>242.49913100000001</v>
      </c>
      <c r="H10322">
        <f t="shared" si="645"/>
        <v>5.0007679999999999</v>
      </c>
      <c r="I10322">
        <f t="shared" si="646"/>
        <v>9.6588539999999998</v>
      </c>
      <c r="J10322">
        <f t="shared" si="647"/>
        <v>0.40074399999999999</v>
      </c>
    </row>
    <row r="10323" spans="1:10">
      <c r="A10323">
        <v>242.51901000000001</v>
      </c>
      <c r="B10323">
        <v>-4.8000970000000001</v>
      </c>
      <c r="C10323">
        <v>-9.6675330000000006</v>
      </c>
      <c r="D10323">
        <v>0.77874200000000005</v>
      </c>
      <c r="G10323">
        <f t="shared" si="644"/>
        <v>242.51901000000001</v>
      </c>
      <c r="H10323">
        <f t="shared" si="645"/>
        <v>4.8000970000000001</v>
      </c>
      <c r="I10323">
        <f t="shared" si="646"/>
        <v>9.6675330000000006</v>
      </c>
      <c r="J10323">
        <f t="shared" si="647"/>
        <v>0.77874200000000005</v>
      </c>
    </row>
    <row r="10324" spans="1:10">
      <c r="A10324">
        <v>242.53958600000001</v>
      </c>
      <c r="B10324">
        <v>-4.7956079999999996</v>
      </c>
      <c r="C10324">
        <v>-9.9907620000000001</v>
      </c>
      <c r="D10324">
        <v>0.44399100000000002</v>
      </c>
      <c r="G10324">
        <f t="shared" si="644"/>
        <v>242.53958600000001</v>
      </c>
      <c r="H10324">
        <f t="shared" si="645"/>
        <v>4.7956079999999996</v>
      </c>
      <c r="I10324">
        <f t="shared" si="646"/>
        <v>9.9907620000000001</v>
      </c>
      <c r="J10324">
        <f t="shared" si="647"/>
        <v>0.44399100000000002</v>
      </c>
    </row>
    <row r="10325" spans="1:10">
      <c r="A10325">
        <v>242.57827700000001</v>
      </c>
      <c r="B10325">
        <v>-5.0808270000000002</v>
      </c>
      <c r="C10325">
        <v>-9.6024379999999994</v>
      </c>
      <c r="D10325">
        <v>0.50773900000000005</v>
      </c>
      <c r="G10325">
        <f t="shared" si="644"/>
        <v>242.57827700000001</v>
      </c>
      <c r="H10325">
        <f t="shared" si="645"/>
        <v>5.0808270000000002</v>
      </c>
      <c r="I10325">
        <f t="shared" si="646"/>
        <v>9.6024379999999994</v>
      </c>
      <c r="J10325">
        <f t="shared" si="647"/>
        <v>0.50773900000000005</v>
      </c>
    </row>
    <row r="10326" spans="1:10">
      <c r="A10326">
        <v>242.59912299999999</v>
      </c>
      <c r="B10326">
        <v>-5.3774189999999997</v>
      </c>
      <c r="C10326">
        <v>-9.4203229999999998</v>
      </c>
      <c r="D10326">
        <v>0.55487600000000004</v>
      </c>
      <c r="G10326">
        <f t="shared" si="644"/>
        <v>242.59912299999999</v>
      </c>
      <c r="H10326">
        <f t="shared" si="645"/>
        <v>5.3774189999999997</v>
      </c>
      <c r="I10326">
        <f t="shared" si="646"/>
        <v>9.4203229999999998</v>
      </c>
      <c r="J10326">
        <f t="shared" si="647"/>
        <v>0.55487600000000004</v>
      </c>
    </row>
    <row r="10327" spans="1:10">
      <c r="A10327">
        <v>242.61913699999999</v>
      </c>
      <c r="B10327">
        <v>-5.3105289999999998</v>
      </c>
      <c r="C10327">
        <v>-9.2326709999999999</v>
      </c>
      <c r="D10327">
        <v>0.78263300000000002</v>
      </c>
      <c r="G10327">
        <f t="shared" si="644"/>
        <v>242.61913699999999</v>
      </c>
      <c r="H10327">
        <f t="shared" si="645"/>
        <v>5.3105289999999998</v>
      </c>
      <c r="I10327">
        <f t="shared" si="646"/>
        <v>9.2326709999999999</v>
      </c>
      <c r="J10327">
        <f t="shared" si="647"/>
        <v>0.78263300000000002</v>
      </c>
    </row>
    <row r="10328" spans="1:10">
      <c r="A10328">
        <v>242.687566</v>
      </c>
      <c r="B10328">
        <v>-4.741886</v>
      </c>
      <c r="C10328">
        <v>-9.7152689999999993</v>
      </c>
      <c r="D10328">
        <v>1.9541869999999999</v>
      </c>
      <c r="G10328">
        <f t="shared" si="644"/>
        <v>242.687566</v>
      </c>
      <c r="H10328">
        <f t="shared" si="645"/>
        <v>4.741886</v>
      </c>
      <c r="I10328">
        <f t="shared" si="646"/>
        <v>9.7152689999999993</v>
      </c>
      <c r="J10328">
        <f t="shared" si="647"/>
        <v>1.9541869999999999</v>
      </c>
    </row>
    <row r="10329" spans="1:10">
      <c r="A10329">
        <v>242.73989499999999</v>
      </c>
      <c r="B10329">
        <v>-4.7742089999999999</v>
      </c>
      <c r="C10329">
        <v>-10.303366</v>
      </c>
      <c r="D10329">
        <v>1.6130009999999999</v>
      </c>
      <c r="G10329">
        <f t="shared" si="644"/>
        <v>242.73989499999999</v>
      </c>
      <c r="H10329">
        <f t="shared" si="645"/>
        <v>4.7742089999999999</v>
      </c>
      <c r="I10329">
        <f t="shared" si="646"/>
        <v>10.303366</v>
      </c>
      <c r="J10329">
        <f t="shared" si="647"/>
        <v>1.6130009999999999</v>
      </c>
    </row>
    <row r="10330" spans="1:10">
      <c r="A10330">
        <v>242.759807</v>
      </c>
      <c r="B10330">
        <v>-4.4014480000000002</v>
      </c>
      <c r="C10330">
        <v>-12.737757</v>
      </c>
      <c r="D10330">
        <v>0.83500799999999997</v>
      </c>
      <c r="G10330">
        <f t="shared" si="644"/>
        <v>242.759807</v>
      </c>
      <c r="H10330">
        <f t="shared" si="645"/>
        <v>4.4014480000000002</v>
      </c>
      <c r="I10330">
        <f t="shared" si="646"/>
        <v>12.737757</v>
      </c>
      <c r="J10330">
        <f t="shared" si="647"/>
        <v>0.83500799999999997</v>
      </c>
    </row>
    <row r="10331" spans="1:10">
      <c r="A10331">
        <v>242.801377</v>
      </c>
      <c r="B10331">
        <v>-6.063682</v>
      </c>
      <c r="C10331">
        <v>-9.4478570000000008</v>
      </c>
      <c r="D10331">
        <v>3.0441859999999998</v>
      </c>
      <c r="G10331">
        <f t="shared" si="644"/>
        <v>242.801377</v>
      </c>
      <c r="H10331">
        <f t="shared" si="645"/>
        <v>6.063682</v>
      </c>
      <c r="I10331">
        <f t="shared" si="646"/>
        <v>9.4478570000000008</v>
      </c>
      <c r="J10331">
        <f t="shared" si="647"/>
        <v>3.0441859999999998</v>
      </c>
    </row>
    <row r="10332" spans="1:10">
      <c r="A10332">
        <v>242.81913900000001</v>
      </c>
      <c r="B10332">
        <v>-5.7423979999999997</v>
      </c>
      <c r="C10332">
        <v>-8.9806720000000002</v>
      </c>
      <c r="D10332">
        <v>3.2752349999999999</v>
      </c>
      <c r="G10332">
        <f t="shared" si="644"/>
        <v>242.81913900000001</v>
      </c>
      <c r="H10332">
        <f t="shared" si="645"/>
        <v>5.7423979999999997</v>
      </c>
      <c r="I10332">
        <f t="shared" si="646"/>
        <v>8.9806720000000002</v>
      </c>
      <c r="J10332">
        <f t="shared" si="647"/>
        <v>3.2752349999999999</v>
      </c>
    </row>
    <row r="10333" spans="1:10">
      <c r="A10333">
        <v>242.83957599999999</v>
      </c>
      <c r="B10333">
        <v>-4.0300339999999997</v>
      </c>
      <c r="C10333">
        <v>-8.4283400000000004</v>
      </c>
      <c r="D10333">
        <v>4.7661280000000001</v>
      </c>
      <c r="G10333">
        <f t="shared" si="644"/>
        <v>242.83957599999999</v>
      </c>
      <c r="H10333">
        <f t="shared" si="645"/>
        <v>4.0300339999999997</v>
      </c>
      <c r="I10333">
        <f t="shared" si="646"/>
        <v>8.4283400000000004</v>
      </c>
      <c r="J10333">
        <f t="shared" si="647"/>
        <v>4.7661280000000001</v>
      </c>
    </row>
    <row r="10334" spans="1:10">
      <c r="A10334">
        <v>242.87738899999999</v>
      </c>
      <c r="B10334">
        <v>-2.1846369999999999</v>
      </c>
      <c r="C10334">
        <v>-8.4483920000000001</v>
      </c>
      <c r="D10334">
        <v>4.4654949999999998</v>
      </c>
      <c r="G10334">
        <f t="shared" si="644"/>
        <v>242.87738899999999</v>
      </c>
      <c r="H10334">
        <f t="shared" si="645"/>
        <v>2.1846369999999999</v>
      </c>
      <c r="I10334">
        <f t="shared" si="646"/>
        <v>8.4483920000000001</v>
      </c>
      <c r="J10334">
        <f t="shared" si="647"/>
        <v>4.4654949999999998</v>
      </c>
    </row>
    <row r="10335" spans="1:10">
      <c r="A10335">
        <v>242.89949200000001</v>
      </c>
      <c r="B10335">
        <v>-2.2004999999999999</v>
      </c>
      <c r="C10335">
        <v>-8.2302119999999999</v>
      </c>
      <c r="D10335">
        <v>4.8524719999999997</v>
      </c>
      <c r="G10335">
        <f t="shared" si="644"/>
        <v>242.89949200000001</v>
      </c>
      <c r="H10335">
        <f t="shared" si="645"/>
        <v>2.2004999999999999</v>
      </c>
      <c r="I10335">
        <f t="shared" si="646"/>
        <v>8.2302119999999999</v>
      </c>
      <c r="J10335">
        <f t="shared" si="647"/>
        <v>4.8524719999999997</v>
      </c>
    </row>
    <row r="10336" spans="1:10">
      <c r="A10336">
        <v>242.918993</v>
      </c>
      <c r="B10336">
        <v>-2.7758769999999999</v>
      </c>
      <c r="C10336">
        <v>-7.5936310000000002</v>
      </c>
      <c r="D10336">
        <v>5.7721770000000001</v>
      </c>
      <c r="G10336">
        <f t="shared" si="644"/>
        <v>242.918993</v>
      </c>
      <c r="H10336">
        <f t="shared" si="645"/>
        <v>2.7758769999999999</v>
      </c>
      <c r="I10336">
        <f t="shared" si="646"/>
        <v>7.5936310000000002</v>
      </c>
      <c r="J10336">
        <f t="shared" si="647"/>
        <v>5.7721770000000001</v>
      </c>
    </row>
    <row r="10337" spans="1:10">
      <c r="A10337">
        <v>242.95635200000001</v>
      </c>
      <c r="B10337">
        <v>-4.0837560000000002</v>
      </c>
      <c r="C10337">
        <v>-6.0796939999999999</v>
      </c>
      <c r="D10337">
        <v>6.7295930000000004</v>
      </c>
      <c r="G10337">
        <f t="shared" si="644"/>
        <v>242.95635200000001</v>
      </c>
      <c r="H10337">
        <f t="shared" si="645"/>
        <v>4.0837560000000002</v>
      </c>
      <c r="I10337">
        <f t="shared" si="646"/>
        <v>6.0796939999999999</v>
      </c>
      <c r="J10337">
        <f t="shared" si="647"/>
        <v>6.7295930000000004</v>
      </c>
    </row>
    <row r="10338" spans="1:10">
      <c r="A10338">
        <v>242.978589</v>
      </c>
      <c r="B10338">
        <v>-4.2087079999999997</v>
      </c>
      <c r="C10338">
        <v>-5.637499</v>
      </c>
      <c r="D10338">
        <v>7.1301870000000003</v>
      </c>
      <c r="G10338">
        <f t="shared" si="644"/>
        <v>242.978589</v>
      </c>
      <c r="H10338">
        <f t="shared" si="645"/>
        <v>4.2087079999999997</v>
      </c>
      <c r="I10338">
        <f t="shared" si="646"/>
        <v>5.637499</v>
      </c>
      <c r="J10338">
        <f t="shared" si="647"/>
        <v>7.1301870000000003</v>
      </c>
    </row>
    <row r="10339" spans="1:10">
      <c r="A10339">
        <v>242.999177</v>
      </c>
      <c r="B10339">
        <v>-3.8444769999999999</v>
      </c>
      <c r="C10339">
        <v>-5.7789109999999999</v>
      </c>
      <c r="D10339">
        <v>6.4190839999999998</v>
      </c>
      <c r="G10339">
        <f t="shared" si="644"/>
        <v>242.999177</v>
      </c>
      <c r="H10339">
        <f t="shared" si="645"/>
        <v>3.8444769999999999</v>
      </c>
      <c r="I10339">
        <f t="shared" si="646"/>
        <v>5.7789109999999999</v>
      </c>
      <c r="J10339">
        <f t="shared" si="647"/>
        <v>6.4190839999999998</v>
      </c>
    </row>
    <row r="10340" spans="1:10">
      <c r="A10340">
        <v>243.03381999999999</v>
      </c>
      <c r="B10340">
        <v>-2.736221</v>
      </c>
      <c r="C10340">
        <v>-7.2594789999999998</v>
      </c>
      <c r="D10340">
        <v>4.1252069999999996</v>
      </c>
      <c r="G10340">
        <f t="shared" si="644"/>
        <v>243.03381999999999</v>
      </c>
      <c r="H10340">
        <f t="shared" si="645"/>
        <v>2.736221</v>
      </c>
      <c r="I10340">
        <f t="shared" si="646"/>
        <v>7.2594789999999998</v>
      </c>
      <c r="J10340">
        <f t="shared" si="647"/>
        <v>4.1252069999999996</v>
      </c>
    </row>
    <row r="10341" spans="1:10">
      <c r="A10341">
        <v>243.058808</v>
      </c>
      <c r="B10341">
        <v>-3.2274989999999999</v>
      </c>
      <c r="C10341">
        <v>-7.5249449999999998</v>
      </c>
      <c r="D10341">
        <v>3.168091</v>
      </c>
      <c r="G10341">
        <f t="shared" si="644"/>
        <v>243.058808</v>
      </c>
      <c r="H10341">
        <f t="shared" si="645"/>
        <v>3.2274989999999999</v>
      </c>
      <c r="I10341">
        <f t="shared" si="646"/>
        <v>7.5249449999999998</v>
      </c>
      <c r="J10341">
        <f t="shared" si="647"/>
        <v>3.168091</v>
      </c>
    </row>
    <row r="10342" spans="1:10">
      <c r="A10342">
        <v>243.07870500000001</v>
      </c>
      <c r="B10342">
        <v>-3.410812</v>
      </c>
      <c r="C10342">
        <v>-7.526891</v>
      </c>
      <c r="D10342">
        <v>2.5175930000000002</v>
      </c>
      <c r="G10342">
        <f t="shared" si="644"/>
        <v>243.07870500000001</v>
      </c>
      <c r="H10342">
        <f t="shared" si="645"/>
        <v>3.410812</v>
      </c>
      <c r="I10342">
        <f t="shared" si="646"/>
        <v>7.526891</v>
      </c>
      <c r="J10342">
        <f t="shared" si="647"/>
        <v>2.5175930000000002</v>
      </c>
    </row>
    <row r="10343" spans="1:10">
      <c r="A10343">
        <v>243.11847</v>
      </c>
      <c r="B10343">
        <v>-2.9590399999999999</v>
      </c>
      <c r="C10343">
        <v>-7.9660929999999999</v>
      </c>
      <c r="D10343">
        <v>1.735409</v>
      </c>
      <c r="G10343">
        <f t="shared" si="644"/>
        <v>243.11847</v>
      </c>
      <c r="H10343">
        <f t="shared" si="645"/>
        <v>2.9590399999999999</v>
      </c>
      <c r="I10343">
        <f t="shared" si="646"/>
        <v>7.9660929999999999</v>
      </c>
      <c r="J10343">
        <f t="shared" si="647"/>
        <v>1.735409</v>
      </c>
    </row>
    <row r="10344" spans="1:10">
      <c r="A10344">
        <v>243.14053100000001</v>
      </c>
      <c r="B10344">
        <v>-3.1665939999999999</v>
      </c>
      <c r="C10344">
        <v>-7.402088</v>
      </c>
      <c r="D10344">
        <v>2.0279609999999999</v>
      </c>
      <c r="G10344">
        <f t="shared" si="644"/>
        <v>243.14053100000001</v>
      </c>
      <c r="H10344">
        <f t="shared" si="645"/>
        <v>3.1665939999999999</v>
      </c>
      <c r="I10344">
        <f t="shared" si="646"/>
        <v>7.402088</v>
      </c>
      <c r="J10344">
        <f t="shared" si="647"/>
        <v>2.0279609999999999</v>
      </c>
    </row>
    <row r="10345" spans="1:10">
      <c r="A10345">
        <v>243.15965499999999</v>
      </c>
      <c r="B10345">
        <v>-3.3924059999999998</v>
      </c>
      <c r="C10345">
        <v>-6.9374469999999997</v>
      </c>
      <c r="D10345">
        <v>1.9118379999999999</v>
      </c>
      <c r="G10345">
        <f t="shared" si="644"/>
        <v>243.15965499999999</v>
      </c>
      <c r="H10345">
        <f t="shared" si="645"/>
        <v>3.3924059999999998</v>
      </c>
      <c r="I10345">
        <f t="shared" si="646"/>
        <v>6.9374469999999997</v>
      </c>
      <c r="J10345">
        <f t="shared" si="647"/>
        <v>1.9118379999999999</v>
      </c>
    </row>
    <row r="10346" spans="1:10">
      <c r="A10346">
        <v>243.196111</v>
      </c>
      <c r="B10346">
        <v>-2.8637169999999998</v>
      </c>
      <c r="C10346">
        <v>-7.640619</v>
      </c>
      <c r="D10346">
        <v>2.257663</v>
      </c>
      <c r="G10346">
        <f t="shared" si="644"/>
        <v>243.196111</v>
      </c>
      <c r="H10346">
        <f t="shared" si="645"/>
        <v>2.8637169999999998</v>
      </c>
      <c r="I10346">
        <f t="shared" si="646"/>
        <v>7.640619</v>
      </c>
      <c r="J10346">
        <f t="shared" si="647"/>
        <v>2.257663</v>
      </c>
    </row>
    <row r="10347" spans="1:10">
      <c r="A10347">
        <v>243.199287</v>
      </c>
      <c r="B10347">
        <v>-2.7809650000000001</v>
      </c>
      <c r="C10347">
        <v>-7.9137180000000003</v>
      </c>
      <c r="D10347">
        <v>2.4120949999999999</v>
      </c>
      <c r="G10347">
        <f t="shared" si="644"/>
        <v>243.199287</v>
      </c>
      <c r="H10347">
        <f t="shared" si="645"/>
        <v>2.7809650000000001</v>
      </c>
      <c r="I10347">
        <f t="shared" si="646"/>
        <v>7.9137180000000003</v>
      </c>
      <c r="J10347">
        <f t="shared" si="647"/>
        <v>2.4120949999999999</v>
      </c>
    </row>
    <row r="10348" spans="1:10">
      <c r="A10348">
        <v>243.21921599999999</v>
      </c>
      <c r="B10348">
        <v>-2.7501380000000002</v>
      </c>
      <c r="C10348">
        <v>-8.103764</v>
      </c>
      <c r="D10348">
        <v>2.764354</v>
      </c>
      <c r="G10348">
        <f t="shared" si="644"/>
        <v>243.21921599999999</v>
      </c>
      <c r="H10348">
        <f t="shared" si="645"/>
        <v>2.7501380000000002</v>
      </c>
      <c r="I10348">
        <f t="shared" si="646"/>
        <v>8.103764</v>
      </c>
      <c r="J10348">
        <f t="shared" si="647"/>
        <v>2.764354</v>
      </c>
    </row>
    <row r="10349" spans="1:10">
      <c r="A10349">
        <v>243.23967200000001</v>
      </c>
      <c r="B10349">
        <v>-2.6741190000000001</v>
      </c>
      <c r="C10349">
        <v>-8.4437529999999992</v>
      </c>
      <c r="D10349">
        <v>2.9216289999999998</v>
      </c>
      <c r="G10349">
        <f t="shared" si="644"/>
        <v>243.23967200000001</v>
      </c>
      <c r="H10349">
        <f t="shared" si="645"/>
        <v>2.6741190000000001</v>
      </c>
      <c r="I10349">
        <f t="shared" si="646"/>
        <v>8.4437529999999992</v>
      </c>
      <c r="J10349">
        <f t="shared" si="647"/>
        <v>2.9216289999999998</v>
      </c>
    </row>
    <row r="10350" spans="1:10">
      <c r="A10350">
        <v>243.28200200000001</v>
      </c>
      <c r="B10350">
        <v>-1.422506</v>
      </c>
      <c r="C10350">
        <v>-8.5239619999999992</v>
      </c>
      <c r="D10350">
        <v>3.9101699999999999</v>
      </c>
      <c r="G10350">
        <f t="shared" si="644"/>
        <v>243.28200200000001</v>
      </c>
      <c r="H10350">
        <f t="shared" si="645"/>
        <v>1.422506</v>
      </c>
      <c r="I10350">
        <f t="shared" si="646"/>
        <v>8.5239619999999992</v>
      </c>
      <c r="J10350">
        <f t="shared" si="647"/>
        <v>3.9101699999999999</v>
      </c>
    </row>
    <row r="10351" spans="1:10">
      <c r="A10351">
        <v>243.30330699999999</v>
      </c>
      <c r="B10351">
        <v>-0.47272199999999998</v>
      </c>
      <c r="C10351">
        <v>-9.1635349999999995</v>
      </c>
      <c r="D10351">
        <v>4.0653499999999996</v>
      </c>
      <c r="G10351">
        <f t="shared" si="644"/>
        <v>243.30330699999999</v>
      </c>
      <c r="H10351">
        <f t="shared" si="645"/>
        <v>0.47272199999999998</v>
      </c>
      <c r="I10351">
        <f t="shared" si="646"/>
        <v>9.1635349999999995</v>
      </c>
      <c r="J10351">
        <f t="shared" si="647"/>
        <v>4.0653499999999996</v>
      </c>
    </row>
    <row r="10352" spans="1:10">
      <c r="A10352">
        <v>243.31872200000001</v>
      </c>
      <c r="B10352">
        <v>-0.113429</v>
      </c>
      <c r="C10352">
        <v>-9.2419480000000007</v>
      </c>
      <c r="D10352">
        <v>3.8564479999999999</v>
      </c>
      <c r="G10352">
        <f t="shared" si="644"/>
        <v>243.31872200000001</v>
      </c>
      <c r="H10352">
        <f t="shared" si="645"/>
        <v>0.113429</v>
      </c>
      <c r="I10352">
        <f t="shared" si="646"/>
        <v>9.2419480000000007</v>
      </c>
      <c r="J10352">
        <f t="shared" si="647"/>
        <v>3.8564479999999999</v>
      </c>
    </row>
    <row r="10353" spans="1:10">
      <c r="A10353">
        <v>243.36037300000001</v>
      </c>
      <c r="B10353">
        <v>0.218329</v>
      </c>
      <c r="C10353">
        <v>-9.4887099999999993</v>
      </c>
      <c r="D10353">
        <v>3.9650889999999999</v>
      </c>
      <c r="G10353">
        <f t="shared" si="644"/>
        <v>243.36037300000001</v>
      </c>
      <c r="H10353">
        <f t="shared" si="645"/>
        <v>-0.218329</v>
      </c>
      <c r="I10353">
        <f t="shared" si="646"/>
        <v>9.4887099999999993</v>
      </c>
      <c r="J10353">
        <f t="shared" si="647"/>
        <v>3.9650889999999999</v>
      </c>
    </row>
    <row r="10354" spans="1:10">
      <c r="A10354">
        <v>243.37856099999999</v>
      </c>
      <c r="B10354">
        <v>0.28940900000000003</v>
      </c>
      <c r="C10354">
        <v>-9.82376</v>
      </c>
      <c r="D10354">
        <v>4.0415570000000001</v>
      </c>
      <c r="G10354">
        <f t="shared" si="644"/>
        <v>243.37856099999999</v>
      </c>
      <c r="H10354">
        <f t="shared" si="645"/>
        <v>-0.28940900000000003</v>
      </c>
      <c r="I10354">
        <f t="shared" si="646"/>
        <v>9.82376</v>
      </c>
      <c r="J10354">
        <f t="shared" si="647"/>
        <v>4.0415570000000001</v>
      </c>
    </row>
    <row r="10355" spans="1:10">
      <c r="A10355">
        <v>243.40038100000001</v>
      </c>
      <c r="B10355">
        <v>-0.65528600000000004</v>
      </c>
      <c r="C10355">
        <v>-9.4276549999999997</v>
      </c>
      <c r="D10355">
        <v>3.870066</v>
      </c>
      <c r="G10355">
        <f t="shared" si="644"/>
        <v>243.40038100000001</v>
      </c>
      <c r="H10355">
        <f t="shared" si="645"/>
        <v>0.65528600000000004</v>
      </c>
      <c r="I10355">
        <f t="shared" si="646"/>
        <v>9.4276549999999997</v>
      </c>
      <c r="J10355">
        <f t="shared" si="647"/>
        <v>3.870066</v>
      </c>
    </row>
    <row r="10356" spans="1:10">
      <c r="A10356">
        <v>243.43839800000001</v>
      </c>
      <c r="B10356">
        <v>-1.291868</v>
      </c>
      <c r="C10356">
        <v>-9.1131060000000002</v>
      </c>
      <c r="D10356">
        <v>3.1665939999999999</v>
      </c>
      <c r="G10356">
        <f t="shared" si="644"/>
        <v>243.43839800000001</v>
      </c>
      <c r="H10356">
        <f t="shared" si="645"/>
        <v>1.291868</v>
      </c>
      <c r="I10356">
        <f t="shared" si="646"/>
        <v>9.1131060000000002</v>
      </c>
      <c r="J10356">
        <f t="shared" si="647"/>
        <v>3.1665939999999999</v>
      </c>
    </row>
    <row r="10357" spans="1:10">
      <c r="A10357">
        <v>243.459058</v>
      </c>
      <c r="B10357">
        <v>-1.255504</v>
      </c>
      <c r="C10357">
        <v>-8.9432609999999997</v>
      </c>
      <c r="D10357">
        <v>2.8260070000000002</v>
      </c>
      <c r="G10357">
        <f t="shared" si="644"/>
        <v>243.459058</v>
      </c>
      <c r="H10357">
        <f t="shared" si="645"/>
        <v>1.255504</v>
      </c>
      <c r="I10357">
        <f t="shared" si="646"/>
        <v>8.9432609999999997</v>
      </c>
      <c r="J10357">
        <f t="shared" si="647"/>
        <v>2.8260070000000002</v>
      </c>
    </row>
    <row r="10358" spans="1:10">
      <c r="A10358">
        <v>243.47895</v>
      </c>
      <c r="B10358">
        <v>-1.352922</v>
      </c>
      <c r="C10358">
        <v>-8.7517180000000003</v>
      </c>
      <c r="D10358">
        <v>2.9029240000000001</v>
      </c>
      <c r="G10358">
        <f t="shared" si="644"/>
        <v>243.47895</v>
      </c>
      <c r="H10358">
        <f t="shared" si="645"/>
        <v>1.352922</v>
      </c>
      <c r="I10358">
        <f t="shared" si="646"/>
        <v>8.7517180000000003</v>
      </c>
      <c r="J10358">
        <f t="shared" si="647"/>
        <v>2.9029240000000001</v>
      </c>
    </row>
    <row r="10359" spans="1:10">
      <c r="A10359">
        <v>243.518576</v>
      </c>
      <c r="B10359">
        <v>-1.193403</v>
      </c>
      <c r="C10359">
        <v>-8.8064870000000006</v>
      </c>
      <c r="D10359">
        <v>2.4885619999999999</v>
      </c>
      <c r="G10359">
        <f t="shared" si="644"/>
        <v>243.518576</v>
      </c>
      <c r="H10359">
        <f t="shared" si="645"/>
        <v>1.193403</v>
      </c>
      <c r="I10359">
        <f t="shared" si="646"/>
        <v>8.8064870000000006</v>
      </c>
      <c r="J10359">
        <f t="shared" si="647"/>
        <v>2.4885619999999999</v>
      </c>
    </row>
    <row r="10360" spans="1:10">
      <c r="A10360">
        <v>243.53968599999999</v>
      </c>
      <c r="B10360">
        <v>-0.87107199999999996</v>
      </c>
      <c r="C10360">
        <v>-9.3453520000000001</v>
      </c>
      <c r="D10360">
        <v>2.0406810000000002</v>
      </c>
      <c r="G10360">
        <f t="shared" si="644"/>
        <v>243.53968599999999</v>
      </c>
      <c r="H10360">
        <f t="shared" si="645"/>
        <v>0.87107199999999996</v>
      </c>
      <c r="I10360">
        <f t="shared" si="646"/>
        <v>9.3453520000000001</v>
      </c>
      <c r="J10360">
        <f t="shared" si="647"/>
        <v>2.0406810000000002</v>
      </c>
    </row>
    <row r="10361" spans="1:10">
      <c r="A10361">
        <v>243.558874</v>
      </c>
      <c r="B10361">
        <v>-0.50010699999999997</v>
      </c>
      <c r="C10361">
        <v>-9.7133240000000001</v>
      </c>
      <c r="D10361">
        <v>1.6698660000000001</v>
      </c>
      <c r="G10361">
        <f t="shared" si="644"/>
        <v>243.558874</v>
      </c>
      <c r="H10361">
        <f t="shared" si="645"/>
        <v>0.50010699999999997</v>
      </c>
      <c r="I10361">
        <f t="shared" si="646"/>
        <v>9.7133240000000001</v>
      </c>
      <c r="J10361">
        <f t="shared" si="647"/>
        <v>1.6698660000000001</v>
      </c>
    </row>
    <row r="10362" spans="1:10">
      <c r="A10362">
        <v>243.59852000000001</v>
      </c>
      <c r="B10362">
        <v>-0.57747199999999999</v>
      </c>
      <c r="C10362">
        <v>-9.9482630000000007</v>
      </c>
      <c r="D10362">
        <v>1.5100469999999999</v>
      </c>
      <c r="G10362">
        <f t="shared" si="644"/>
        <v>243.59852000000001</v>
      </c>
      <c r="H10362">
        <f t="shared" si="645"/>
        <v>0.57747199999999999</v>
      </c>
      <c r="I10362">
        <f t="shared" si="646"/>
        <v>9.9482630000000007</v>
      </c>
      <c r="J10362">
        <f t="shared" si="647"/>
        <v>1.5100469999999999</v>
      </c>
    </row>
    <row r="10363" spans="1:10">
      <c r="A10363">
        <v>243.61918600000001</v>
      </c>
      <c r="B10363">
        <v>-0.75868999999999998</v>
      </c>
      <c r="C10363">
        <v>-9.5400369999999999</v>
      </c>
      <c r="D10363">
        <v>1.771922</v>
      </c>
      <c r="G10363">
        <f t="shared" si="644"/>
        <v>243.61918600000001</v>
      </c>
      <c r="H10363">
        <f t="shared" si="645"/>
        <v>0.75868999999999998</v>
      </c>
      <c r="I10363">
        <f t="shared" si="646"/>
        <v>9.5400369999999999</v>
      </c>
      <c r="J10363">
        <f t="shared" si="647"/>
        <v>1.771922</v>
      </c>
    </row>
    <row r="10364" spans="1:10">
      <c r="A10364">
        <v>243.639782</v>
      </c>
      <c r="B10364">
        <v>-0.78891800000000001</v>
      </c>
      <c r="C10364">
        <v>-9.4584820000000001</v>
      </c>
      <c r="D10364">
        <v>1.207319</v>
      </c>
      <c r="G10364">
        <f t="shared" si="644"/>
        <v>243.639782</v>
      </c>
      <c r="H10364">
        <f t="shared" si="645"/>
        <v>0.78891800000000001</v>
      </c>
      <c r="I10364">
        <f t="shared" si="646"/>
        <v>9.4584820000000001</v>
      </c>
      <c r="J10364">
        <f t="shared" si="647"/>
        <v>1.207319</v>
      </c>
    </row>
    <row r="10365" spans="1:10">
      <c r="A10365">
        <v>243.67721599999999</v>
      </c>
      <c r="B10365">
        <v>0.62041999999999997</v>
      </c>
      <c r="C10365">
        <v>-10.432807</v>
      </c>
      <c r="D10365">
        <v>1.011287</v>
      </c>
      <c r="G10365">
        <f t="shared" si="644"/>
        <v>243.67721599999999</v>
      </c>
      <c r="H10365">
        <f t="shared" si="645"/>
        <v>-0.62041999999999997</v>
      </c>
      <c r="I10365">
        <f t="shared" si="646"/>
        <v>10.432807</v>
      </c>
      <c r="J10365">
        <f t="shared" si="647"/>
        <v>1.011287</v>
      </c>
    </row>
    <row r="10366" spans="1:10">
      <c r="A10366">
        <v>243.69893099999999</v>
      </c>
      <c r="B10366">
        <v>0.80328299999999997</v>
      </c>
      <c r="C10366">
        <v>-11.242675</v>
      </c>
      <c r="D10366">
        <v>0.98375299999999999</v>
      </c>
      <c r="G10366">
        <f t="shared" si="644"/>
        <v>243.69893099999999</v>
      </c>
      <c r="H10366">
        <f t="shared" si="645"/>
        <v>-0.80328299999999997</v>
      </c>
      <c r="I10366">
        <f t="shared" si="646"/>
        <v>11.242675</v>
      </c>
      <c r="J10366">
        <f t="shared" si="647"/>
        <v>0.98375299999999999</v>
      </c>
    </row>
    <row r="10367" spans="1:10">
      <c r="A10367">
        <v>243.71865600000001</v>
      </c>
      <c r="B10367">
        <v>-0.76018600000000003</v>
      </c>
      <c r="C10367">
        <v>-11.354158999999999</v>
      </c>
      <c r="D10367">
        <v>6.719E-2</v>
      </c>
      <c r="G10367">
        <f t="shared" si="644"/>
        <v>243.71865600000001</v>
      </c>
      <c r="H10367">
        <f t="shared" si="645"/>
        <v>0.76018600000000003</v>
      </c>
      <c r="I10367">
        <f t="shared" si="646"/>
        <v>11.354158999999999</v>
      </c>
      <c r="J10367">
        <f t="shared" si="647"/>
        <v>6.719E-2</v>
      </c>
    </row>
    <row r="10368" spans="1:10">
      <c r="A10368">
        <v>243.777365</v>
      </c>
      <c r="B10368">
        <v>-0.48948199999999997</v>
      </c>
      <c r="C10368">
        <v>-9.8146319999999996</v>
      </c>
      <c r="D10368">
        <v>0.84518300000000002</v>
      </c>
      <c r="G10368">
        <f t="shared" si="644"/>
        <v>243.777365</v>
      </c>
      <c r="H10368">
        <f t="shared" si="645"/>
        <v>0.48948199999999997</v>
      </c>
      <c r="I10368">
        <f t="shared" si="646"/>
        <v>9.8146319999999996</v>
      </c>
      <c r="J10368">
        <f t="shared" si="647"/>
        <v>0.84518300000000002</v>
      </c>
    </row>
    <row r="10369" spans="1:10">
      <c r="A10369">
        <v>243.800997</v>
      </c>
      <c r="B10369">
        <v>0.14260999999999999</v>
      </c>
      <c r="C10369">
        <v>-9.4520470000000003</v>
      </c>
      <c r="D10369">
        <v>1.456026</v>
      </c>
      <c r="G10369">
        <f t="shared" si="644"/>
        <v>243.800997</v>
      </c>
      <c r="H10369">
        <f t="shared" si="645"/>
        <v>-0.14260999999999999</v>
      </c>
      <c r="I10369">
        <f t="shared" si="646"/>
        <v>9.4520470000000003</v>
      </c>
      <c r="J10369">
        <f t="shared" si="647"/>
        <v>1.456026</v>
      </c>
    </row>
    <row r="10370" spans="1:10">
      <c r="A10370">
        <v>243.83725000000001</v>
      </c>
      <c r="B10370">
        <v>-0.62984700000000005</v>
      </c>
      <c r="C10370">
        <v>-8.3345140000000004</v>
      </c>
      <c r="D10370">
        <v>2.0604339999999999</v>
      </c>
      <c r="G10370">
        <f t="shared" si="644"/>
        <v>243.83725000000001</v>
      </c>
      <c r="H10370">
        <f t="shared" si="645"/>
        <v>0.62984700000000005</v>
      </c>
      <c r="I10370">
        <f t="shared" si="646"/>
        <v>8.3345140000000004</v>
      </c>
      <c r="J10370">
        <f t="shared" si="647"/>
        <v>2.0604339999999999</v>
      </c>
    </row>
    <row r="10371" spans="1:10">
      <c r="A10371">
        <v>243.859801</v>
      </c>
      <c r="B10371">
        <v>-0.56145999999999996</v>
      </c>
      <c r="C10371">
        <v>-8.1652670000000001</v>
      </c>
      <c r="D10371">
        <v>1.8658980000000001</v>
      </c>
      <c r="G10371">
        <f t="shared" si="644"/>
        <v>243.859801</v>
      </c>
      <c r="H10371">
        <f t="shared" si="645"/>
        <v>0.56145999999999996</v>
      </c>
      <c r="I10371">
        <f t="shared" si="646"/>
        <v>8.1652670000000001</v>
      </c>
      <c r="J10371">
        <f t="shared" si="647"/>
        <v>1.8658980000000001</v>
      </c>
    </row>
    <row r="10372" spans="1:10">
      <c r="A10372">
        <v>243.878614</v>
      </c>
      <c r="B10372">
        <v>0.30811500000000003</v>
      </c>
      <c r="C10372">
        <v>-7.8207890000000004</v>
      </c>
      <c r="D10372">
        <v>2.5026290000000002</v>
      </c>
      <c r="G10372">
        <f t="shared" ref="G10372:G10435" si="648">A10372</f>
        <v>243.878614</v>
      </c>
      <c r="H10372">
        <f t="shared" ref="H10372:H10435" si="649">-B10372</f>
        <v>-0.30811500000000003</v>
      </c>
      <c r="I10372">
        <f t="shared" ref="I10372:I10435" si="650">-C10372</f>
        <v>7.8207890000000004</v>
      </c>
      <c r="J10372">
        <f t="shared" ref="J10372:J10435" si="651">D10372</f>
        <v>2.5026290000000002</v>
      </c>
    </row>
    <row r="10373" spans="1:10">
      <c r="A10373">
        <v>243.92124100000001</v>
      </c>
      <c r="B10373">
        <v>1.432083</v>
      </c>
      <c r="C10373">
        <v>-7.7016739999999997</v>
      </c>
      <c r="D10373">
        <v>3.1543239999999999</v>
      </c>
      <c r="G10373">
        <f t="shared" si="648"/>
        <v>243.92124100000001</v>
      </c>
      <c r="H10373">
        <f t="shared" si="649"/>
        <v>-1.432083</v>
      </c>
      <c r="I10373">
        <f t="shared" si="650"/>
        <v>7.7016739999999997</v>
      </c>
      <c r="J10373">
        <f t="shared" si="651"/>
        <v>3.1543239999999999</v>
      </c>
    </row>
    <row r="10374" spans="1:10">
      <c r="A10374">
        <v>243.93952300000001</v>
      </c>
      <c r="B10374">
        <v>1.1031679999999999</v>
      </c>
      <c r="C10374">
        <v>-8.0281939999999992</v>
      </c>
      <c r="D10374">
        <v>3.1119750000000002</v>
      </c>
      <c r="G10374">
        <f t="shared" si="648"/>
        <v>243.93952300000001</v>
      </c>
      <c r="H10374">
        <f t="shared" si="649"/>
        <v>-1.1031679999999999</v>
      </c>
      <c r="I10374">
        <f t="shared" si="650"/>
        <v>8.0281939999999992</v>
      </c>
      <c r="J10374">
        <f t="shared" si="651"/>
        <v>3.1119750000000002</v>
      </c>
    </row>
    <row r="10375" spans="1:10">
      <c r="A10375">
        <v>243.95881800000001</v>
      </c>
      <c r="B10375">
        <v>0.35585099999999997</v>
      </c>
      <c r="C10375">
        <v>-8.1369849999999992</v>
      </c>
      <c r="D10375">
        <v>3.1908370000000001</v>
      </c>
      <c r="G10375">
        <f t="shared" si="648"/>
        <v>243.95881800000001</v>
      </c>
      <c r="H10375">
        <f t="shared" si="649"/>
        <v>-0.35585099999999997</v>
      </c>
      <c r="I10375">
        <f t="shared" si="650"/>
        <v>8.1369849999999992</v>
      </c>
      <c r="J10375">
        <f t="shared" si="651"/>
        <v>3.1908370000000001</v>
      </c>
    </row>
    <row r="10376" spans="1:10">
      <c r="A10376">
        <v>244.00057000000001</v>
      </c>
      <c r="B10376">
        <v>-1.7811999999999999</v>
      </c>
      <c r="C10376">
        <v>-7.9325729999999997</v>
      </c>
      <c r="D10376">
        <v>2.446812</v>
      </c>
      <c r="G10376">
        <f t="shared" si="648"/>
        <v>244.00057000000001</v>
      </c>
      <c r="H10376">
        <f t="shared" si="649"/>
        <v>1.7811999999999999</v>
      </c>
      <c r="I10376">
        <f t="shared" si="650"/>
        <v>7.9325729999999997</v>
      </c>
      <c r="J10376">
        <f t="shared" si="651"/>
        <v>2.446812</v>
      </c>
    </row>
    <row r="10377" spans="1:10">
      <c r="A10377">
        <v>244.01890900000001</v>
      </c>
      <c r="B10377">
        <v>-1.8275889999999999</v>
      </c>
      <c r="C10377">
        <v>-7.5235979999999998</v>
      </c>
      <c r="D10377">
        <v>2.3927909999999999</v>
      </c>
      <c r="G10377">
        <f t="shared" si="648"/>
        <v>244.01890900000001</v>
      </c>
      <c r="H10377">
        <f t="shared" si="649"/>
        <v>1.8275889999999999</v>
      </c>
      <c r="I10377">
        <f t="shared" si="650"/>
        <v>7.5235979999999998</v>
      </c>
      <c r="J10377">
        <f t="shared" si="651"/>
        <v>2.3927909999999999</v>
      </c>
    </row>
    <row r="10378" spans="1:10">
      <c r="A10378">
        <v>244.03956700000001</v>
      </c>
      <c r="B10378">
        <v>-0.99108499999999999</v>
      </c>
      <c r="C10378">
        <v>-6.9878770000000001</v>
      </c>
      <c r="D10378">
        <v>3.0408940000000002</v>
      </c>
      <c r="G10378">
        <f t="shared" si="648"/>
        <v>244.03956700000001</v>
      </c>
      <c r="H10378">
        <f t="shared" si="649"/>
        <v>0.99108499999999999</v>
      </c>
      <c r="I10378">
        <f t="shared" si="650"/>
        <v>6.9878770000000001</v>
      </c>
      <c r="J10378">
        <f t="shared" si="651"/>
        <v>3.0408940000000002</v>
      </c>
    </row>
    <row r="10379" spans="1:10">
      <c r="A10379">
        <v>244.07868099999999</v>
      </c>
      <c r="B10379">
        <v>0.108491</v>
      </c>
      <c r="C10379">
        <v>-6.58399</v>
      </c>
      <c r="D10379">
        <v>2.495895</v>
      </c>
      <c r="G10379">
        <f t="shared" si="648"/>
        <v>244.07868099999999</v>
      </c>
      <c r="H10379">
        <f t="shared" si="649"/>
        <v>-0.108491</v>
      </c>
      <c r="I10379">
        <f t="shared" si="650"/>
        <v>6.58399</v>
      </c>
      <c r="J10379">
        <f t="shared" si="651"/>
        <v>2.495895</v>
      </c>
    </row>
    <row r="10380" spans="1:10">
      <c r="A10380">
        <v>244.09878599999999</v>
      </c>
      <c r="B10380">
        <v>0.328017</v>
      </c>
      <c r="C10380">
        <v>-6.6832039999999999</v>
      </c>
      <c r="D10380">
        <v>2.4849709999999998</v>
      </c>
      <c r="G10380">
        <f t="shared" si="648"/>
        <v>244.09878599999999</v>
      </c>
      <c r="H10380">
        <f t="shared" si="649"/>
        <v>-0.328017</v>
      </c>
      <c r="I10380">
        <f t="shared" si="650"/>
        <v>6.6832039999999999</v>
      </c>
      <c r="J10380">
        <f t="shared" si="651"/>
        <v>2.4849709999999998</v>
      </c>
    </row>
    <row r="10381" spans="1:10">
      <c r="A10381">
        <v>244.11893599999999</v>
      </c>
      <c r="B10381">
        <v>1.0998760000000001</v>
      </c>
      <c r="C10381">
        <v>-7.2632199999999996</v>
      </c>
      <c r="D10381">
        <v>2.599148</v>
      </c>
      <c r="G10381">
        <f t="shared" si="648"/>
        <v>244.11893599999999</v>
      </c>
      <c r="H10381">
        <f t="shared" si="649"/>
        <v>-1.0998760000000001</v>
      </c>
      <c r="I10381">
        <f t="shared" si="650"/>
        <v>7.2632199999999996</v>
      </c>
      <c r="J10381">
        <f t="shared" si="651"/>
        <v>2.599148</v>
      </c>
    </row>
    <row r="10382" spans="1:10">
      <c r="A10382">
        <v>244.15419399999999</v>
      </c>
      <c r="B10382">
        <v>8.0059000000000005E-2</v>
      </c>
      <c r="C10382">
        <v>-9.8665579999999995</v>
      </c>
      <c r="D10382">
        <v>1.107208</v>
      </c>
      <c r="G10382">
        <f t="shared" si="648"/>
        <v>244.15419399999999</v>
      </c>
      <c r="H10382">
        <f t="shared" si="649"/>
        <v>-8.0059000000000005E-2</v>
      </c>
      <c r="I10382">
        <f t="shared" si="650"/>
        <v>9.8665579999999995</v>
      </c>
      <c r="J10382">
        <f t="shared" si="651"/>
        <v>1.107208</v>
      </c>
    </row>
    <row r="10383" spans="1:10">
      <c r="A10383">
        <v>244.17864800000001</v>
      </c>
      <c r="B10383">
        <v>-1.439565</v>
      </c>
      <c r="C10383">
        <v>-9.2540689999999994</v>
      </c>
      <c r="D10383">
        <v>1.310872</v>
      </c>
      <c r="G10383">
        <f t="shared" si="648"/>
        <v>244.17864800000001</v>
      </c>
      <c r="H10383">
        <f t="shared" si="649"/>
        <v>1.439565</v>
      </c>
      <c r="I10383">
        <f t="shared" si="650"/>
        <v>9.2540689999999994</v>
      </c>
      <c r="J10383">
        <f t="shared" si="651"/>
        <v>1.310872</v>
      </c>
    </row>
    <row r="10384" spans="1:10">
      <c r="A10384">
        <v>244.19868600000001</v>
      </c>
      <c r="B10384">
        <v>-2.1443829999999999</v>
      </c>
      <c r="C10384">
        <v>-8.9206649999999996</v>
      </c>
      <c r="D10384">
        <v>0.90189799999999998</v>
      </c>
      <c r="G10384">
        <f t="shared" si="648"/>
        <v>244.19868600000001</v>
      </c>
      <c r="H10384">
        <f t="shared" si="649"/>
        <v>2.1443829999999999</v>
      </c>
      <c r="I10384">
        <f t="shared" si="650"/>
        <v>8.9206649999999996</v>
      </c>
      <c r="J10384">
        <f t="shared" si="651"/>
        <v>0.90189799999999998</v>
      </c>
    </row>
    <row r="10385" spans="1:10">
      <c r="A10385">
        <v>244.235332</v>
      </c>
      <c r="B10385">
        <v>-0.94469599999999998</v>
      </c>
      <c r="C10385">
        <v>-9.9102540000000001</v>
      </c>
      <c r="D10385">
        <v>1.5805290000000001</v>
      </c>
      <c r="G10385">
        <f t="shared" si="648"/>
        <v>244.235332</v>
      </c>
      <c r="H10385">
        <f t="shared" si="649"/>
        <v>0.94469599999999998</v>
      </c>
      <c r="I10385">
        <f t="shared" si="650"/>
        <v>9.9102540000000001</v>
      </c>
      <c r="J10385">
        <f t="shared" si="651"/>
        <v>1.5805290000000001</v>
      </c>
    </row>
    <row r="10386" spans="1:10">
      <c r="A10386">
        <v>244.259244</v>
      </c>
      <c r="B10386">
        <v>-1.6501129999999999</v>
      </c>
      <c r="C10386">
        <v>-11.706268</v>
      </c>
      <c r="D10386">
        <v>0.48888399999999999</v>
      </c>
      <c r="G10386">
        <f t="shared" si="648"/>
        <v>244.259244</v>
      </c>
      <c r="H10386">
        <f t="shared" si="649"/>
        <v>1.6501129999999999</v>
      </c>
      <c r="I10386">
        <f t="shared" si="650"/>
        <v>11.706268</v>
      </c>
      <c r="J10386">
        <f t="shared" si="651"/>
        <v>0.48888399999999999</v>
      </c>
    </row>
    <row r="10387" spans="1:10">
      <c r="A10387">
        <v>244.27942200000001</v>
      </c>
      <c r="B10387">
        <v>-3.18919</v>
      </c>
      <c r="C10387">
        <v>-12.439519000000001</v>
      </c>
      <c r="D10387">
        <v>-0.56744600000000001</v>
      </c>
      <c r="G10387">
        <f t="shared" si="648"/>
        <v>244.27942200000001</v>
      </c>
      <c r="H10387">
        <f t="shared" si="649"/>
        <v>3.18919</v>
      </c>
      <c r="I10387">
        <f t="shared" si="650"/>
        <v>12.439519000000001</v>
      </c>
      <c r="J10387">
        <f t="shared" si="651"/>
        <v>-0.56744600000000001</v>
      </c>
    </row>
    <row r="10388" spans="1:10">
      <c r="A10388">
        <v>244.31903199999999</v>
      </c>
      <c r="B10388">
        <v>-3.3784890000000001</v>
      </c>
      <c r="C10388">
        <v>-10.797337000000001</v>
      </c>
      <c r="D10388">
        <v>-0.50594300000000003</v>
      </c>
      <c r="G10388">
        <f t="shared" si="648"/>
        <v>244.31903199999999</v>
      </c>
      <c r="H10388">
        <f t="shared" si="649"/>
        <v>3.3784890000000001</v>
      </c>
      <c r="I10388">
        <f t="shared" si="650"/>
        <v>10.797337000000001</v>
      </c>
      <c r="J10388">
        <f t="shared" si="651"/>
        <v>-0.50594300000000003</v>
      </c>
    </row>
    <row r="10389" spans="1:10">
      <c r="A10389">
        <v>244.33917299999999</v>
      </c>
      <c r="B10389">
        <v>-2.2019959999999998</v>
      </c>
      <c r="C10389">
        <v>-10.745411000000001</v>
      </c>
      <c r="D10389">
        <v>5.6863999999999998E-2</v>
      </c>
      <c r="G10389">
        <f t="shared" si="648"/>
        <v>244.33917299999999</v>
      </c>
      <c r="H10389">
        <f t="shared" si="649"/>
        <v>2.2019959999999998</v>
      </c>
      <c r="I10389">
        <f t="shared" si="650"/>
        <v>10.745411000000001</v>
      </c>
      <c r="J10389">
        <f t="shared" si="651"/>
        <v>5.6863999999999998E-2</v>
      </c>
    </row>
    <row r="10390" spans="1:10">
      <c r="A10390">
        <v>244.358836</v>
      </c>
      <c r="B10390">
        <v>-0.164158</v>
      </c>
      <c r="C10390">
        <v>-12.29242</v>
      </c>
      <c r="D10390">
        <v>-1.1672E-2</v>
      </c>
      <c r="G10390">
        <f t="shared" si="648"/>
        <v>244.358836</v>
      </c>
      <c r="H10390">
        <f t="shared" si="649"/>
        <v>0.164158</v>
      </c>
      <c r="I10390">
        <f t="shared" si="650"/>
        <v>12.29242</v>
      </c>
      <c r="J10390">
        <f t="shared" si="651"/>
        <v>-1.1672E-2</v>
      </c>
    </row>
    <row r="10391" spans="1:10">
      <c r="A10391">
        <v>244.39855700000001</v>
      </c>
      <c r="B10391">
        <v>-0.75195599999999996</v>
      </c>
      <c r="C10391">
        <v>-11.096323999999999</v>
      </c>
      <c r="D10391">
        <v>-3.124844</v>
      </c>
      <c r="G10391">
        <f t="shared" si="648"/>
        <v>244.39855700000001</v>
      </c>
      <c r="H10391">
        <f t="shared" si="649"/>
        <v>0.75195599999999996</v>
      </c>
      <c r="I10391">
        <f t="shared" si="650"/>
        <v>11.096323999999999</v>
      </c>
      <c r="J10391">
        <f t="shared" si="651"/>
        <v>-3.124844</v>
      </c>
    </row>
    <row r="10392" spans="1:10">
      <c r="A10392">
        <v>244.41897299999999</v>
      </c>
      <c r="B10392">
        <v>-1.3855440000000001</v>
      </c>
      <c r="C10392">
        <v>-8.8492850000000001</v>
      </c>
      <c r="D10392">
        <v>-2.5247760000000001</v>
      </c>
      <c r="G10392">
        <f t="shared" si="648"/>
        <v>244.41897299999999</v>
      </c>
      <c r="H10392">
        <f t="shared" si="649"/>
        <v>1.3855440000000001</v>
      </c>
      <c r="I10392">
        <f t="shared" si="650"/>
        <v>8.8492850000000001</v>
      </c>
      <c r="J10392">
        <f t="shared" si="651"/>
        <v>-2.5247760000000001</v>
      </c>
    </row>
    <row r="10393" spans="1:10">
      <c r="A10393">
        <v>244.43961200000001</v>
      </c>
      <c r="B10393">
        <v>-2.2718790000000002</v>
      </c>
      <c r="C10393">
        <v>-8.5149830000000009</v>
      </c>
      <c r="D10393">
        <v>-4.408182</v>
      </c>
      <c r="G10393">
        <f t="shared" si="648"/>
        <v>244.43961200000001</v>
      </c>
      <c r="H10393">
        <f t="shared" si="649"/>
        <v>2.2718790000000002</v>
      </c>
      <c r="I10393">
        <f t="shared" si="650"/>
        <v>8.5149830000000009</v>
      </c>
      <c r="J10393">
        <f t="shared" si="651"/>
        <v>-4.408182</v>
      </c>
    </row>
    <row r="10394" spans="1:10">
      <c r="A10394">
        <v>244.47790599999999</v>
      </c>
      <c r="B10394">
        <v>-3.1279870000000001</v>
      </c>
      <c r="C10394">
        <v>-8.0720399999999994</v>
      </c>
      <c r="D10394">
        <v>-4.2995409999999996</v>
      </c>
      <c r="G10394">
        <f t="shared" si="648"/>
        <v>244.47790599999999</v>
      </c>
      <c r="H10394">
        <f t="shared" si="649"/>
        <v>3.1279870000000001</v>
      </c>
      <c r="I10394">
        <f t="shared" si="650"/>
        <v>8.0720399999999994</v>
      </c>
      <c r="J10394">
        <f t="shared" si="651"/>
        <v>-4.2995409999999996</v>
      </c>
    </row>
    <row r="10395" spans="1:10">
      <c r="A10395">
        <v>244.49976100000001</v>
      </c>
      <c r="B10395">
        <v>-2.872995</v>
      </c>
      <c r="C10395">
        <v>-10.878893</v>
      </c>
      <c r="D10395">
        <v>-3.6990240000000001</v>
      </c>
      <c r="G10395">
        <f t="shared" si="648"/>
        <v>244.49976100000001</v>
      </c>
      <c r="H10395">
        <f t="shared" si="649"/>
        <v>2.872995</v>
      </c>
      <c r="I10395">
        <f t="shared" si="650"/>
        <v>10.878893</v>
      </c>
      <c r="J10395">
        <f t="shared" si="651"/>
        <v>-3.6990240000000001</v>
      </c>
    </row>
    <row r="10396" spans="1:10">
      <c r="A10396">
        <v>244.51917700000001</v>
      </c>
      <c r="B10396">
        <v>-1.1872670000000001</v>
      </c>
      <c r="C10396">
        <v>-15.2555</v>
      </c>
      <c r="D10396">
        <v>-4.7409879999999998</v>
      </c>
      <c r="G10396">
        <f t="shared" si="648"/>
        <v>244.51917700000001</v>
      </c>
      <c r="H10396">
        <f t="shared" si="649"/>
        <v>1.1872670000000001</v>
      </c>
      <c r="I10396">
        <f t="shared" si="650"/>
        <v>15.2555</v>
      </c>
      <c r="J10396">
        <f t="shared" si="651"/>
        <v>-4.7409879999999998</v>
      </c>
    </row>
    <row r="10397" spans="1:10">
      <c r="A10397">
        <v>244.558514</v>
      </c>
      <c r="B10397">
        <v>0.77455200000000002</v>
      </c>
      <c r="C10397">
        <v>-9.9876190000000005</v>
      </c>
      <c r="D10397">
        <v>-1.207918</v>
      </c>
      <c r="G10397">
        <f t="shared" si="648"/>
        <v>244.558514</v>
      </c>
      <c r="H10397">
        <f t="shared" si="649"/>
        <v>-0.77455200000000002</v>
      </c>
      <c r="I10397">
        <f t="shared" si="650"/>
        <v>9.9876190000000005</v>
      </c>
      <c r="J10397">
        <f t="shared" si="651"/>
        <v>-1.207918</v>
      </c>
    </row>
    <row r="10398" spans="1:10">
      <c r="A10398">
        <v>244.57860400000001</v>
      </c>
      <c r="B10398">
        <v>-0.53706900000000002</v>
      </c>
      <c r="C10398">
        <v>-7.7820320000000001</v>
      </c>
      <c r="D10398">
        <v>-1.084014</v>
      </c>
      <c r="G10398">
        <f t="shared" si="648"/>
        <v>244.57860400000001</v>
      </c>
      <c r="H10398">
        <f t="shared" si="649"/>
        <v>0.53706900000000002</v>
      </c>
      <c r="I10398">
        <f t="shared" si="650"/>
        <v>7.7820320000000001</v>
      </c>
      <c r="J10398">
        <f t="shared" si="651"/>
        <v>-1.084014</v>
      </c>
    </row>
    <row r="10399" spans="1:10">
      <c r="A10399">
        <v>244.59957600000001</v>
      </c>
      <c r="B10399">
        <v>0.73549500000000001</v>
      </c>
      <c r="C10399">
        <v>-8.6565449999999995</v>
      </c>
      <c r="D10399">
        <v>-1.652657</v>
      </c>
      <c r="G10399">
        <f t="shared" si="648"/>
        <v>244.59957600000001</v>
      </c>
      <c r="H10399">
        <f t="shared" si="649"/>
        <v>-0.73549500000000001</v>
      </c>
      <c r="I10399">
        <f t="shared" si="650"/>
        <v>8.6565449999999995</v>
      </c>
      <c r="J10399">
        <f t="shared" si="651"/>
        <v>-1.652657</v>
      </c>
    </row>
    <row r="10400" spans="1:10">
      <c r="A10400">
        <v>244.63950500000001</v>
      </c>
      <c r="B10400">
        <v>1.1776899999999999</v>
      </c>
      <c r="C10400">
        <v>-9.9702610000000007</v>
      </c>
      <c r="D10400">
        <v>-1.654752</v>
      </c>
      <c r="G10400">
        <f t="shared" si="648"/>
        <v>244.63950500000001</v>
      </c>
      <c r="H10400">
        <f t="shared" si="649"/>
        <v>-1.1776899999999999</v>
      </c>
      <c r="I10400">
        <f t="shared" si="650"/>
        <v>9.9702610000000007</v>
      </c>
      <c r="J10400">
        <f t="shared" si="651"/>
        <v>-1.654752</v>
      </c>
    </row>
    <row r="10401" spans="1:10">
      <c r="A10401">
        <v>244.658851</v>
      </c>
      <c r="B10401">
        <v>1.1275599999999999</v>
      </c>
      <c r="C10401">
        <v>-11.49198</v>
      </c>
      <c r="D10401">
        <v>-2.1162510000000001</v>
      </c>
      <c r="G10401">
        <f t="shared" si="648"/>
        <v>244.658851</v>
      </c>
      <c r="H10401">
        <f t="shared" si="649"/>
        <v>-1.1275599999999999</v>
      </c>
      <c r="I10401">
        <f t="shared" si="650"/>
        <v>11.49198</v>
      </c>
      <c r="J10401">
        <f t="shared" si="651"/>
        <v>-2.1162510000000001</v>
      </c>
    </row>
    <row r="10402" spans="1:10">
      <c r="A10402">
        <v>244.67862600000001</v>
      </c>
      <c r="B10402">
        <v>0.67518900000000004</v>
      </c>
      <c r="C10402">
        <v>-11.364782999999999</v>
      </c>
      <c r="D10402">
        <v>-2.4339430000000002</v>
      </c>
      <c r="G10402">
        <f t="shared" si="648"/>
        <v>244.67862600000001</v>
      </c>
      <c r="H10402">
        <f t="shared" si="649"/>
        <v>-0.67518900000000004</v>
      </c>
      <c r="I10402">
        <f t="shared" si="650"/>
        <v>11.364782999999999</v>
      </c>
      <c r="J10402">
        <f t="shared" si="651"/>
        <v>-2.4339430000000002</v>
      </c>
    </row>
    <row r="10403" spans="1:10">
      <c r="A10403">
        <v>244.71911499999999</v>
      </c>
      <c r="B10403">
        <v>-1.6312580000000001</v>
      </c>
      <c r="C10403">
        <v>-8.9199169999999999</v>
      </c>
      <c r="D10403">
        <v>-1.821005</v>
      </c>
      <c r="G10403">
        <f t="shared" si="648"/>
        <v>244.71911499999999</v>
      </c>
      <c r="H10403">
        <f t="shared" si="649"/>
        <v>1.6312580000000001</v>
      </c>
      <c r="I10403">
        <f t="shared" si="650"/>
        <v>8.9199169999999999</v>
      </c>
      <c r="J10403">
        <f t="shared" si="651"/>
        <v>-1.821005</v>
      </c>
    </row>
    <row r="10404" spans="1:10">
      <c r="A10404">
        <v>244.73962499999999</v>
      </c>
      <c r="B10404">
        <v>-1.443157</v>
      </c>
      <c r="C10404">
        <v>-8.6764480000000006</v>
      </c>
      <c r="D10404">
        <v>-1.6296120000000001</v>
      </c>
      <c r="G10404">
        <f t="shared" si="648"/>
        <v>244.73962499999999</v>
      </c>
      <c r="H10404">
        <f t="shared" si="649"/>
        <v>1.443157</v>
      </c>
      <c r="I10404">
        <f t="shared" si="650"/>
        <v>8.6764480000000006</v>
      </c>
      <c r="J10404">
        <f t="shared" si="651"/>
        <v>-1.6296120000000001</v>
      </c>
    </row>
    <row r="10405" spans="1:10">
      <c r="A10405">
        <v>244.75890699999999</v>
      </c>
      <c r="B10405">
        <v>-0.44174600000000003</v>
      </c>
      <c r="C10405">
        <v>-9.175357</v>
      </c>
      <c r="D10405">
        <v>-1.270918</v>
      </c>
      <c r="G10405">
        <f t="shared" si="648"/>
        <v>244.75890699999999</v>
      </c>
      <c r="H10405">
        <f t="shared" si="649"/>
        <v>0.44174600000000003</v>
      </c>
      <c r="I10405">
        <f t="shared" si="650"/>
        <v>9.175357</v>
      </c>
      <c r="J10405">
        <f t="shared" si="651"/>
        <v>-1.270918</v>
      </c>
    </row>
    <row r="10406" spans="1:10">
      <c r="A10406">
        <v>244.81859800000001</v>
      </c>
      <c r="B10406">
        <v>-0.92494299999999996</v>
      </c>
      <c r="C10406">
        <v>-8.8872949999999999</v>
      </c>
      <c r="D10406">
        <v>-1.4018550000000001</v>
      </c>
      <c r="G10406">
        <f t="shared" si="648"/>
        <v>244.81859800000001</v>
      </c>
      <c r="H10406">
        <f t="shared" si="649"/>
        <v>0.92494299999999996</v>
      </c>
      <c r="I10406">
        <f t="shared" si="650"/>
        <v>8.8872949999999999</v>
      </c>
      <c r="J10406">
        <f t="shared" si="651"/>
        <v>-1.4018550000000001</v>
      </c>
    </row>
    <row r="10407" spans="1:10">
      <c r="A10407">
        <v>244.83866800000001</v>
      </c>
      <c r="B10407">
        <v>-1.132199</v>
      </c>
      <c r="C10407">
        <v>-8.2887229999999992</v>
      </c>
      <c r="D10407">
        <v>-1.721044</v>
      </c>
      <c r="G10407">
        <f t="shared" si="648"/>
        <v>244.83866800000001</v>
      </c>
      <c r="H10407">
        <f t="shared" si="649"/>
        <v>1.132199</v>
      </c>
      <c r="I10407">
        <f t="shared" si="650"/>
        <v>8.2887229999999992</v>
      </c>
      <c r="J10407">
        <f t="shared" si="651"/>
        <v>-1.721044</v>
      </c>
    </row>
    <row r="10408" spans="1:10">
      <c r="A10408">
        <v>244.88107400000001</v>
      </c>
      <c r="B10408">
        <v>-0.90100000000000002</v>
      </c>
      <c r="C10408">
        <v>-9.1532099999999996</v>
      </c>
      <c r="D10408">
        <v>-1.784043</v>
      </c>
      <c r="G10408">
        <f t="shared" si="648"/>
        <v>244.88107400000001</v>
      </c>
      <c r="H10408">
        <f t="shared" si="649"/>
        <v>0.90100000000000002</v>
      </c>
      <c r="I10408">
        <f t="shared" si="650"/>
        <v>9.1532099999999996</v>
      </c>
      <c r="J10408">
        <f t="shared" si="651"/>
        <v>-1.784043</v>
      </c>
    </row>
    <row r="10409" spans="1:10">
      <c r="A10409">
        <v>244.89959300000001</v>
      </c>
      <c r="B10409">
        <v>-0.59991899999999998</v>
      </c>
      <c r="C10409">
        <v>-10.663257</v>
      </c>
      <c r="D10409">
        <v>-2.14588</v>
      </c>
      <c r="G10409">
        <f t="shared" si="648"/>
        <v>244.89959300000001</v>
      </c>
      <c r="H10409">
        <f t="shared" si="649"/>
        <v>0.59991899999999998</v>
      </c>
      <c r="I10409">
        <f t="shared" si="650"/>
        <v>10.663257</v>
      </c>
      <c r="J10409">
        <f t="shared" si="651"/>
        <v>-2.14588</v>
      </c>
    </row>
    <row r="10410" spans="1:10">
      <c r="A10410">
        <v>244.91923399999999</v>
      </c>
      <c r="B10410">
        <v>0.10879</v>
      </c>
      <c r="C10410">
        <v>-11.260183</v>
      </c>
      <c r="D10410">
        <v>-2.3987759999999998</v>
      </c>
      <c r="G10410">
        <f t="shared" si="648"/>
        <v>244.91923399999999</v>
      </c>
      <c r="H10410">
        <f t="shared" si="649"/>
        <v>-0.10879</v>
      </c>
      <c r="I10410">
        <f t="shared" si="650"/>
        <v>11.260183</v>
      </c>
      <c r="J10410">
        <f t="shared" si="651"/>
        <v>-2.3987759999999998</v>
      </c>
    </row>
    <row r="10411" spans="1:10">
      <c r="A10411">
        <v>244.95679000000001</v>
      </c>
      <c r="B10411">
        <v>-0.78278199999999998</v>
      </c>
      <c r="C10411">
        <v>-9.3888979999999993</v>
      </c>
      <c r="D10411">
        <v>-1.7431909999999999</v>
      </c>
      <c r="G10411">
        <f t="shared" si="648"/>
        <v>244.95679000000001</v>
      </c>
      <c r="H10411">
        <f t="shared" si="649"/>
        <v>0.78278199999999998</v>
      </c>
      <c r="I10411">
        <f t="shared" si="650"/>
        <v>9.3888979999999993</v>
      </c>
      <c r="J10411">
        <f t="shared" si="651"/>
        <v>-1.7431909999999999</v>
      </c>
    </row>
    <row r="10412" spans="1:10">
      <c r="A10412">
        <v>244.97879</v>
      </c>
      <c r="B10412">
        <v>-1.2580480000000001</v>
      </c>
      <c r="C10412">
        <v>-8.7817959999999999</v>
      </c>
      <c r="D10412">
        <v>-1.752618</v>
      </c>
      <c r="G10412">
        <f t="shared" si="648"/>
        <v>244.97879</v>
      </c>
      <c r="H10412">
        <f t="shared" si="649"/>
        <v>1.2580480000000001</v>
      </c>
      <c r="I10412">
        <f t="shared" si="650"/>
        <v>8.7817959999999999</v>
      </c>
      <c r="J10412">
        <f t="shared" si="651"/>
        <v>-1.752618</v>
      </c>
    </row>
    <row r="10413" spans="1:10">
      <c r="A10413">
        <v>244.99974499999999</v>
      </c>
      <c r="B10413">
        <v>-1.276305</v>
      </c>
      <c r="C10413">
        <v>-9.4092490000000009</v>
      </c>
      <c r="D10413">
        <v>-1.9139330000000001</v>
      </c>
      <c r="G10413">
        <f t="shared" si="648"/>
        <v>244.99974499999999</v>
      </c>
      <c r="H10413">
        <f t="shared" si="649"/>
        <v>1.276305</v>
      </c>
      <c r="I10413">
        <f t="shared" si="650"/>
        <v>9.4092490000000009</v>
      </c>
      <c r="J10413">
        <f t="shared" si="651"/>
        <v>-1.9139330000000001</v>
      </c>
    </row>
    <row r="10414" spans="1:10">
      <c r="A10414">
        <v>245.03597300000001</v>
      </c>
      <c r="B10414">
        <v>-0.81480600000000003</v>
      </c>
      <c r="C10414">
        <v>-9.8595249999999997</v>
      </c>
      <c r="D10414">
        <v>-2.1943640000000002</v>
      </c>
      <c r="G10414">
        <f t="shared" si="648"/>
        <v>245.03597300000001</v>
      </c>
      <c r="H10414">
        <f t="shared" si="649"/>
        <v>0.81480600000000003</v>
      </c>
      <c r="I10414">
        <f t="shared" si="650"/>
        <v>9.8595249999999997</v>
      </c>
      <c r="J10414">
        <f t="shared" si="651"/>
        <v>-2.1943640000000002</v>
      </c>
    </row>
    <row r="10415" spans="1:10">
      <c r="A10415">
        <v>245.05864399999999</v>
      </c>
      <c r="B10415">
        <v>-1.0829660000000001</v>
      </c>
      <c r="C10415">
        <v>-8.8977699999999995</v>
      </c>
      <c r="D10415">
        <v>-2.218906</v>
      </c>
      <c r="G10415">
        <f t="shared" si="648"/>
        <v>245.05864399999999</v>
      </c>
      <c r="H10415">
        <f t="shared" si="649"/>
        <v>1.0829660000000001</v>
      </c>
      <c r="I10415">
        <f t="shared" si="650"/>
        <v>8.8977699999999995</v>
      </c>
      <c r="J10415">
        <f t="shared" si="651"/>
        <v>-2.218906</v>
      </c>
    </row>
    <row r="10416" spans="1:10">
      <c r="A10416">
        <v>245.07861</v>
      </c>
      <c r="B10416">
        <v>-0.97851500000000002</v>
      </c>
      <c r="C10416">
        <v>-8.6511580000000006</v>
      </c>
      <c r="D10416">
        <v>-1.678096</v>
      </c>
      <c r="G10416">
        <f t="shared" si="648"/>
        <v>245.07861</v>
      </c>
      <c r="H10416">
        <f t="shared" si="649"/>
        <v>0.97851500000000002</v>
      </c>
      <c r="I10416">
        <f t="shared" si="650"/>
        <v>8.6511580000000006</v>
      </c>
      <c r="J10416">
        <f t="shared" si="651"/>
        <v>-1.678096</v>
      </c>
    </row>
    <row r="10417" spans="1:10">
      <c r="A10417">
        <v>245.116018</v>
      </c>
      <c r="B10417">
        <v>-0.202766</v>
      </c>
      <c r="C10417">
        <v>-10.165844</v>
      </c>
      <c r="D10417">
        <v>-2.018983</v>
      </c>
      <c r="G10417">
        <f t="shared" si="648"/>
        <v>245.116018</v>
      </c>
      <c r="H10417">
        <f t="shared" si="649"/>
        <v>0.202766</v>
      </c>
      <c r="I10417">
        <f t="shared" si="650"/>
        <v>10.165844</v>
      </c>
      <c r="J10417">
        <f t="shared" si="651"/>
        <v>-2.018983</v>
      </c>
    </row>
    <row r="10418" spans="1:10">
      <c r="A10418">
        <v>245.13961900000001</v>
      </c>
      <c r="B10418">
        <v>0.15293499999999999</v>
      </c>
      <c r="C10418">
        <v>-10.52379</v>
      </c>
      <c r="D10418">
        <v>-1.9209670000000001</v>
      </c>
      <c r="G10418">
        <f t="shared" si="648"/>
        <v>245.13961900000001</v>
      </c>
      <c r="H10418">
        <f t="shared" si="649"/>
        <v>-0.15293499999999999</v>
      </c>
      <c r="I10418">
        <f t="shared" si="650"/>
        <v>10.52379</v>
      </c>
      <c r="J10418">
        <f t="shared" si="651"/>
        <v>-1.9209670000000001</v>
      </c>
    </row>
    <row r="10419" spans="1:10">
      <c r="A10419">
        <v>245.15900500000001</v>
      </c>
      <c r="B10419">
        <v>0.101159</v>
      </c>
      <c r="C10419">
        <v>-10.161054999999999</v>
      </c>
      <c r="D10419">
        <v>-2.0216759999999998</v>
      </c>
      <c r="G10419">
        <f t="shared" si="648"/>
        <v>245.15900500000001</v>
      </c>
      <c r="H10419">
        <f t="shared" si="649"/>
        <v>-0.101159</v>
      </c>
      <c r="I10419">
        <f t="shared" si="650"/>
        <v>10.161054999999999</v>
      </c>
      <c r="J10419">
        <f t="shared" si="651"/>
        <v>-2.0216759999999998</v>
      </c>
    </row>
    <row r="10420" spans="1:10">
      <c r="A10420">
        <v>245.19986800000001</v>
      </c>
      <c r="B10420">
        <v>-1.012634</v>
      </c>
      <c r="C10420">
        <v>-8.8814589999999995</v>
      </c>
      <c r="D10420">
        <v>-1.4751799999999999</v>
      </c>
      <c r="G10420">
        <f t="shared" si="648"/>
        <v>245.19986800000001</v>
      </c>
      <c r="H10420">
        <f t="shared" si="649"/>
        <v>1.012634</v>
      </c>
      <c r="I10420">
        <f t="shared" si="650"/>
        <v>8.8814589999999995</v>
      </c>
      <c r="J10420">
        <f t="shared" si="651"/>
        <v>-1.4751799999999999</v>
      </c>
    </row>
    <row r="10421" spans="1:10">
      <c r="A10421">
        <v>245.218819</v>
      </c>
      <c r="B10421">
        <v>-1.0011110000000001</v>
      </c>
      <c r="C10421">
        <v>-8.9028569999999991</v>
      </c>
      <c r="D10421">
        <v>-1.4688950000000001</v>
      </c>
      <c r="G10421">
        <f t="shared" si="648"/>
        <v>245.218819</v>
      </c>
      <c r="H10421">
        <f t="shared" si="649"/>
        <v>1.0011110000000001</v>
      </c>
      <c r="I10421">
        <f t="shared" si="650"/>
        <v>8.9028569999999991</v>
      </c>
      <c r="J10421">
        <f t="shared" si="651"/>
        <v>-1.4688950000000001</v>
      </c>
    </row>
    <row r="10422" spans="1:10">
      <c r="A10422">
        <v>245.23957300000001</v>
      </c>
      <c r="B10422">
        <v>-0.60111599999999998</v>
      </c>
      <c r="C10422">
        <v>-9.8616200000000003</v>
      </c>
      <c r="D10422">
        <v>-1.783145</v>
      </c>
      <c r="G10422">
        <f t="shared" si="648"/>
        <v>245.23957300000001</v>
      </c>
      <c r="H10422">
        <f t="shared" si="649"/>
        <v>0.60111599999999998</v>
      </c>
      <c r="I10422">
        <f t="shared" si="650"/>
        <v>9.8616200000000003</v>
      </c>
      <c r="J10422">
        <f t="shared" si="651"/>
        <v>-1.783145</v>
      </c>
    </row>
    <row r="10423" spans="1:10">
      <c r="A10423">
        <v>245.27714900000001</v>
      </c>
      <c r="B10423">
        <v>-0.60066699999999995</v>
      </c>
      <c r="C10423">
        <v>-10.377589</v>
      </c>
      <c r="D10423">
        <v>-2.2801100000000001</v>
      </c>
      <c r="G10423">
        <f t="shared" si="648"/>
        <v>245.27714900000001</v>
      </c>
      <c r="H10423">
        <f t="shared" si="649"/>
        <v>0.60066699999999995</v>
      </c>
      <c r="I10423">
        <f t="shared" si="650"/>
        <v>10.377589</v>
      </c>
      <c r="J10423">
        <f t="shared" si="651"/>
        <v>-2.2801100000000001</v>
      </c>
    </row>
    <row r="10424" spans="1:10">
      <c r="A10424">
        <v>245.27948000000001</v>
      </c>
      <c r="B10424">
        <v>-0.67638600000000004</v>
      </c>
      <c r="C10424">
        <v>-10.064536</v>
      </c>
      <c r="D10424">
        <v>-2.2226469999999998</v>
      </c>
      <c r="G10424">
        <f t="shared" si="648"/>
        <v>245.27948000000001</v>
      </c>
      <c r="H10424">
        <f t="shared" si="649"/>
        <v>0.67638600000000004</v>
      </c>
      <c r="I10424">
        <f t="shared" si="650"/>
        <v>10.064536</v>
      </c>
      <c r="J10424">
        <f t="shared" si="651"/>
        <v>-2.2226469999999998</v>
      </c>
    </row>
    <row r="10425" spans="1:10">
      <c r="A10425">
        <v>245.29956300000001</v>
      </c>
      <c r="B10425">
        <v>-1.1136429999999999</v>
      </c>
      <c r="C10425">
        <v>-9.5029260000000004</v>
      </c>
      <c r="D10425">
        <v>-2.1108630000000002</v>
      </c>
      <c r="G10425">
        <f t="shared" si="648"/>
        <v>245.29956300000001</v>
      </c>
      <c r="H10425">
        <f t="shared" si="649"/>
        <v>1.1136429999999999</v>
      </c>
      <c r="I10425">
        <f t="shared" si="650"/>
        <v>9.5029260000000004</v>
      </c>
      <c r="J10425">
        <f t="shared" si="651"/>
        <v>-2.1108630000000002</v>
      </c>
    </row>
    <row r="10426" spans="1:10">
      <c r="A10426">
        <v>245.31906799999999</v>
      </c>
      <c r="B10426">
        <v>-0.95861300000000005</v>
      </c>
      <c r="C10426">
        <v>-9.6307209999999994</v>
      </c>
      <c r="D10426">
        <v>-2.1187939999999998</v>
      </c>
      <c r="G10426">
        <f t="shared" si="648"/>
        <v>245.31906799999999</v>
      </c>
      <c r="H10426">
        <f t="shared" si="649"/>
        <v>0.95861300000000005</v>
      </c>
      <c r="I10426">
        <f t="shared" si="650"/>
        <v>9.6307209999999994</v>
      </c>
      <c r="J10426">
        <f t="shared" si="651"/>
        <v>-2.1187939999999998</v>
      </c>
    </row>
    <row r="10427" spans="1:10">
      <c r="A10427">
        <v>245.35324499999999</v>
      </c>
      <c r="B10427">
        <v>-0.27205099999999999</v>
      </c>
      <c r="C10427">
        <v>-10.328654999999999</v>
      </c>
      <c r="D10427">
        <v>-2.235217</v>
      </c>
      <c r="G10427">
        <f t="shared" si="648"/>
        <v>245.35324499999999</v>
      </c>
      <c r="H10427">
        <f t="shared" si="649"/>
        <v>0.27205099999999999</v>
      </c>
      <c r="I10427">
        <f t="shared" si="650"/>
        <v>10.328654999999999</v>
      </c>
      <c r="J10427">
        <f t="shared" si="651"/>
        <v>-2.235217</v>
      </c>
    </row>
    <row r="10428" spans="1:10">
      <c r="A10428">
        <v>245.35882100000001</v>
      </c>
      <c r="B10428">
        <v>-9.3377000000000002E-2</v>
      </c>
      <c r="C10428">
        <v>-10.441337000000001</v>
      </c>
      <c r="D10428">
        <v>-2.1867320000000001</v>
      </c>
      <c r="G10428">
        <f t="shared" si="648"/>
        <v>245.35882100000001</v>
      </c>
      <c r="H10428">
        <f t="shared" si="649"/>
        <v>9.3377000000000002E-2</v>
      </c>
      <c r="I10428">
        <f t="shared" si="650"/>
        <v>10.441337000000001</v>
      </c>
      <c r="J10428">
        <f t="shared" si="651"/>
        <v>-2.1867320000000001</v>
      </c>
    </row>
    <row r="10429" spans="1:10">
      <c r="A10429">
        <v>245.37875</v>
      </c>
      <c r="B10429">
        <v>2.6936000000000002E-2</v>
      </c>
      <c r="C10429">
        <v>-10.263859999999999</v>
      </c>
      <c r="D10429">
        <v>-2.0107520000000001</v>
      </c>
      <c r="G10429">
        <f t="shared" si="648"/>
        <v>245.37875</v>
      </c>
      <c r="H10429">
        <f t="shared" si="649"/>
        <v>-2.6936000000000002E-2</v>
      </c>
      <c r="I10429">
        <f t="shared" si="650"/>
        <v>10.263859999999999</v>
      </c>
      <c r="J10429">
        <f t="shared" si="651"/>
        <v>-2.0107520000000001</v>
      </c>
    </row>
    <row r="10430" spans="1:10">
      <c r="A10430">
        <v>245.39988299999999</v>
      </c>
      <c r="B10430">
        <v>-0.69554000000000005</v>
      </c>
      <c r="C10430">
        <v>-9.1681740000000005</v>
      </c>
      <c r="D10430">
        <v>-1.7879339999999999</v>
      </c>
      <c r="G10430">
        <f t="shared" si="648"/>
        <v>245.39988299999999</v>
      </c>
      <c r="H10430">
        <f t="shared" si="649"/>
        <v>0.69554000000000005</v>
      </c>
      <c r="I10430">
        <f t="shared" si="650"/>
        <v>9.1681740000000005</v>
      </c>
      <c r="J10430">
        <f t="shared" si="651"/>
        <v>-1.7879339999999999</v>
      </c>
    </row>
    <row r="10431" spans="1:10">
      <c r="A10431">
        <v>245.43486300000001</v>
      </c>
      <c r="B10431">
        <v>-1.142075</v>
      </c>
      <c r="C10431">
        <v>-9.023021</v>
      </c>
      <c r="D10431">
        <v>-1.6403859999999999</v>
      </c>
      <c r="G10431">
        <f t="shared" si="648"/>
        <v>245.43486300000001</v>
      </c>
      <c r="H10431">
        <f t="shared" si="649"/>
        <v>1.142075</v>
      </c>
      <c r="I10431">
        <f t="shared" si="650"/>
        <v>9.023021</v>
      </c>
      <c r="J10431">
        <f t="shared" si="651"/>
        <v>-1.6403859999999999</v>
      </c>
    </row>
    <row r="10432" spans="1:10">
      <c r="A10432">
        <v>245.458854</v>
      </c>
      <c r="B10432">
        <v>-1.184274</v>
      </c>
      <c r="C10432">
        <v>-9.4315460000000009</v>
      </c>
      <c r="D10432">
        <v>-2.1123599999999998</v>
      </c>
      <c r="G10432">
        <f t="shared" si="648"/>
        <v>245.458854</v>
      </c>
      <c r="H10432">
        <f t="shared" si="649"/>
        <v>1.184274</v>
      </c>
      <c r="I10432">
        <f t="shared" si="650"/>
        <v>9.4315460000000009</v>
      </c>
      <c r="J10432">
        <f t="shared" si="651"/>
        <v>-2.1123599999999998</v>
      </c>
    </row>
    <row r="10433" spans="1:10">
      <c r="A10433">
        <v>245.47877500000001</v>
      </c>
      <c r="B10433">
        <v>-1.1532979999999999</v>
      </c>
      <c r="C10433">
        <v>-9.5541040000000006</v>
      </c>
      <c r="D10433">
        <v>-2.1542599999999998</v>
      </c>
      <c r="G10433">
        <f t="shared" si="648"/>
        <v>245.47877500000001</v>
      </c>
      <c r="H10433">
        <f t="shared" si="649"/>
        <v>1.1532979999999999</v>
      </c>
      <c r="I10433">
        <f t="shared" si="650"/>
        <v>9.5541040000000006</v>
      </c>
      <c r="J10433">
        <f t="shared" si="651"/>
        <v>-2.1542599999999998</v>
      </c>
    </row>
    <row r="10434" spans="1:10">
      <c r="A10434">
        <v>245.51682500000001</v>
      </c>
      <c r="B10434">
        <v>-0.26546700000000001</v>
      </c>
      <c r="C10434">
        <v>-10.647994000000001</v>
      </c>
      <c r="D10434">
        <v>-2.188977</v>
      </c>
      <c r="G10434">
        <f t="shared" si="648"/>
        <v>245.51682500000001</v>
      </c>
      <c r="H10434">
        <f t="shared" si="649"/>
        <v>0.26546700000000001</v>
      </c>
      <c r="I10434">
        <f t="shared" si="650"/>
        <v>10.647994000000001</v>
      </c>
      <c r="J10434">
        <f t="shared" si="651"/>
        <v>-2.188977</v>
      </c>
    </row>
    <row r="10435" spans="1:10">
      <c r="A10435">
        <v>245.539342</v>
      </c>
      <c r="B10435">
        <v>-0.62176600000000004</v>
      </c>
      <c r="C10435">
        <v>-9.9150419999999997</v>
      </c>
      <c r="D10435">
        <v>-2.2066349999999999</v>
      </c>
      <c r="G10435">
        <f t="shared" si="648"/>
        <v>245.539342</v>
      </c>
      <c r="H10435">
        <f t="shared" si="649"/>
        <v>0.62176600000000004</v>
      </c>
      <c r="I10435">
        <f t="shared" si="650"/>
        <v>9.9150419999999997</v>
      </c>
      <c r="J10435">
        <f t="shared" si="651"/>
        <v>-2.2066349999999999</v>
      </c>
    </row>
    <row r="10436" spans="1:10">
      <c r="A10436">
        <v>245.55900099999999</v>
      </c>
      <c r="B10436">
        <v>-0.91626399999999997</v>
      </c>
      <c r="C10436">
        <v>-9.6286260000000006</v>
      </c>
      <c r="D10436">
        <v>-2.2202519999999999</v>
      </c>
      <c r="G10436">
        <f t="shared" ref="G10436:G10499" si="652">A10436</f>
        <v>245.55900099999999</v>
      </c>
      <c r="H10436">
        <f t="shared" ref="H10436:H10499" si="653">-B10436</f>
        <v>0.91626399999999997</v>
      </c>
      <c r="I10436">
        <f t="shared" ref="I10436:I10499" si="654">-C10436</f>
        <v>9.6286260000000006</v>
      </c>
      <c r="J10436">
        <f t="shared" ref="J10436:J10499" si="655">D10436</f>
        <v>-2.2202519999999999</v>
      </c>
    </row>
    <row r="10437" spans="1:10">
      <c r="A10437">
        <v>245.59693200000001</v>
      </c>
      <c r="B10437">
        <v>-0.53093299999999999</v>
      </c>
      <c r="C10437">
        <v>-10.63707</v>
      </c>
      <c r="D10437">
        <v>-2.6946210000000002</v>
      </c>
      <c r="G10437">
        <f t="shared" si="652"/>
        <v>245.59693200000001</v>
      </c>
      <c r="H10437">
        <f t="shared" si="653"/>
        <v>0.53093299999999999</v>
      </c>
      <c r="I10437">
        <f t="shared" si="654"/>
        <v>10.63707</v>
      </c>
      <c r="J10437">
        <f t="shared" si="655"/>
        <v>-2.6946210000000002</v>
      </c>
    </row>
    <row r="10438" spans="1:10">
      <c r="A10438">
        <v>245.61901399999999</v>
      </c>
      <c r="B10438">
        <v>-0.83560599999999996</v>
      </c>
      <c r="C10438">
        <v>-10.251739000000001</v>
      </c>
      <c r="D10438">
        <v>-2.7811140000000001</v>
      </c>
      <c r="G10438">
        <f t="shared" si="652"/>
        <v>245.61901399999999</v>
      </c>
      <c r="H10438">
        <f t="shared" si="653"/>
        <v>0.83560599999999996</v>
      </c>
      <c r="I10438">
        <f t="shared" si="654"/>
        <v>10.251739000000001</v>
      </c>
      <c r="J10438">
        <f t="shared" si="655"/>
        <v>-2.7811140000000001</v>
      </c>
    </row>
    <row r="10439" spans="1:10">
      <c r="A10439">
        <v>245.63967600000001</v>
      </c>
      <c r="B10439">
        <v>-1.131899</v>
      </c>
      <c r="C10439">
        <v>-9.2467369999999995</v>
      </c>
      <c r="D10439">
        <v>-2.4659659999999999</v>
      </c>
      <c r="G10439">
        <f t="shared" si="652"/>
        <v>245.63967600000001</v>
      </c>
      <c r="H10439">
        <f t="shared" si="653"/>
        <v>1.131899</v>
      </c>
      <c r="I10439">
        <f t="shared" si="654"/>
        <v>9.2467369999999995</v>
      </c>
      <c r="J10439">
        <f t="shared" si="655"/>
        <v>-2.4659659999999999</v>
      </c>
    </row>
    <row r="10440" spans="1:10">
      <c r="A10440">
        <v>245.676378</v>
      </c>
      <c r="B10440">
        <v>-1.042562</v>
      </c>
      <c r="C10440">
        <v>-8.2234780000000001</v>
      </c>
      <c r="D10440">
        <v>-0.88753199999999999</v>
      </c>
      <c r="G10440">
        <f t="shared" si="652"/>
        <v>245.676378</v>
      </c>
      <c r="H10440">
        <f t="shared" si="653"/>
        <v>1.042562</v>
      </c>
      <c r="I10440">
        <f t="shared" si="654"/>
        <v>8.2234780000000001</v>
      </c>
      <c r="J10440">
        <f t="shared" si="655"/>
        <v>-0.88753199999999999</v>
      </c>
    </row>
    <row r="10441" spans="1:10">
      <c r="A10441">
        <v>245.67929100000001</v>
      </c>
      <c r="B10441">
        <v>-1.2203379999999999</v>
      </c>
      <c r="C10441">
        <v>-8.1577850000000005</v>
      </c>
      <c r="D10441">
        <v>-0.65049800000000002</v>
      </c>
      <c r="G10441">
        <f t="shared" si="652"/>
        <v>245.67929100000001</v>
      </c>
      <c r="H10441">
        <f t="shared" si="653"/>
        <v>1.2203379999999999</v>
      </c>
      <c r="I10441">
        <f t="shared" si="654"/>
        <v>8.1577850000000005</v>
      </c>
      <c r="J10441">
        <f t="shared" si="655"/>
        <v>-0.65049800000000002</v>
      </c>
    </row>
    <row r="10442" spans="1:10">
      <c r="A10442">
        <v>245.699659</v>
      </c>
      <c r="B10442">
        <v>-1.346338</v>
      </c>
      <c r="C10442">
        <v>-8.1398279999999996</v>
      </c>
      <c r="D10442">
        <v>-0.69419399999999998</v>
      </c>
      <c r="G10442">
        <f t="shared" si="652"/>
        <v>245.699659</v>
      </c>
      <c r="H10442">
        <f t="shared" si="653"/>
        <v>1.346338</v>
      </c>
      <c r="I10442">
        <f t="shared" si="654"/>
        <v>8.1398279999999996</v>
      </c>
      <c r="J10442">
        <f t="shared" si="655"/>
        <v>-0.69419399999999998</v>
      </c>
    </row>
    <row r="10443" spans="1:10">
      <c r="A10443">
        <v>245.71913000000001</v>
      </c>
      <c r="B10443">
        <v>-1.067553</v>
      </c>
      <c r="C10443">
        <v>-8.3801550000000002</v>
      </c>
      <c r="D10443">
        <v>-0.86643300000000001</v>
      </c>
      <c r="G10443">
        <f t="shared" si="652"/>
        <v>245.71913000000001</v>
      </c>
      <c r="H10443">
        <f t="shared" si="653"/>
        <v>1.067553</v>
      </c>
      <c r="I10443">
        <f t="shared" si="654"/>
        <v>8.3801550000000002</v>
      </c>
      <c r="J10443">
        <f t="shared" si="655"/>
        <v>-0.86643300000000001</v>
      </c>
    </row>
    <row r="10444" spans="1:10">
      <c r="A10444">
        <v>245.75752600000001</v>
      </c>
      <c r="B10444">
        <v>-0.29300100000000001</v>
      </c>
      <c r="C10444">
        <v>-7.9810569999999998</v>
      </c>
      <c r="D10444">
        <v>-2.3700450000000002</v>
      </c>
      <c r="G10444">
        <f t="shared" si="652"/>
        <v>245.75752600000001</v>
      </c>
      <c r="H10444">
        <f t="shared" si="653"/>
        <v>0.29300100000000001</v>
      </c>
      <c r="I10444">
        <f t="shared" si="654"/>
        <v>7.9810569999999998</v>
      </c>
      <c r="J10444">
        <f t="shared" si="655"/>
        <v>-2.3700450000000002</v>
      </c>
    </row>
    <row r="10445" spans="1:10">
      <c r="A10445">
        <v>245.77879799999999</v>
      </c>
      <c r="B10445">
        <v>1.96122</v>
      </c>
      <c r="C10445">
        <v>-9.3288910000000005</v>
      </c>
      <c r="D10445">
        <v>-2.2371620000000001</v>
      </c>
      <c r="G10445">
        <f t="shared" si="652"/>
        <v>245.77879799999999</v>
      </c>
      <c r="H10445">
        <f t="shared" si="653"/>
        <v>-1.96122</v>
      </c>
      <c r="I10445">
        <f t="shared" si="654"/>
        <v>9.3288910000000005</v>
      </c>
      <c r="J10445">
        <f t="shared" si="655"/>
        <v>-2.2371620000000001</v>
      </c>
    </row>
    <row r="10446" spans="1:10">
      <c r="A10446">
        <v>245.79954699999999</v>
      </c>
      <c r="B10446">
        <v>2.2031930000000002</v>
      </c>
      <c r="C10446">
        <v>-9.6836939999999991</v>
      </c>
      <c r="D10446">
        <v>-2.7740809999999998</v>
      </c>
      <c r="G10446">
        <f t="shared" si="652"/>
        <v>245.79954699999999</v>
      </c>
      <c r="H10446">
        <f t="shared" si="653"/>
        <v>-2.2031930000000002</v>
      </c>
      <c r="I10446">
        <f t="shared" si="654"/>
        <v>9.6836939999999991</v>
      </c>
      <c r="J10446">
        <f t="shared" si="655"/>
        <v>-2.7740809999999998</v>
      </c>
    </row>
    <row r="10447" spans="1:10">
      <c r="A10447">
        <v>245.837962</v>
      </c>
      <c r="B10447">
        <v>1.8834059999999999</v>
      </c>
      <c r="C10447">
        <v>-8.1458139999999997</v>
      </c>
      <c r="D10447">
        <v>-2.576552</v>
      </c>
      <c r="G10447">
        <f t="shared" si="652"/>
        <v>245.837962</v>
      </c>
      <c r="H10447">
        <f t="shared" si="653"/>
        <v>-1.8834059999999999</v>
      </c>
      <c r="I10447">
        <f t="shared" si="654"/>
        <v>8.1458139999999997</v>
      </c>
      <c r="J10447">
        <f t="shared" si="655"/>
        <v>-2.576552</v>
      </c>
    </row>
    <row r="10448" spans="1:10">
      <c r="A10448">
        <v>245.839789</v>
      </c>
      <c r="B10448">
        <v>1.8326769999999999</v>
      </c>
      <c r="C10448">
        <v>-8.0512390000000007</v>
      </c>
      <c r="D10448">
        <v>-2.8070020000000002</v>
      </c>
      <c r="G10448">
        <f t="shared" si="652"/>
        <v>245.839789</v>
      </c>
      <c r="H10448">
        <f t="shared" si="653"/>
        <v>-1.8326769999999999</v>
      </c>
      <c r="I10448">
        <f t="shared" si="654"/>
        <v>8.0512390000000007</v>
      </c>
      <c r="J10448">
        <f t="shared" si="655"/>
        <v>-2.8070020000000002</v>
      </c>
    </row>
    <row r="10449" spans="1:10">
      <c r="A10449">
        <v>245.85890900000001</v>
      </c>
      <c r="B10449">
        <v>2.357475</v>
      </c>
      <c r="C10449">
        <v>-8.2924640000000007</v>
      </c>
      <c r="D10449">
        <v>-2.4881129999999998</v>
      </c>
      <c r="G10449">
        <f t="shared" si="652"/>
        <v>245.85890900000001</v>
      </c>
      <c r="H10449">
        <f t="shared" si="653"/>
        <v>-2.357475</v>
      </c>
      <c r="I10449">
        <f t="shared" si="654"/>
        <v>8.2924640000000007</v>
      </c>
      <c r="J10449">
        <f t="shared" si="655"/>
        <v>-2.4881129999999998</v>
      </c>
    </row>
    <row r="10450" spans="1:10">
      <c r="A10450">
        <v>245.878748</v>
      </c>
      <c r="B10450">
        <v>2.7163189999999999</v>
      </c>
      <c r="C10450">
        <v>-8.5344370000000005</v>
      </c>
      <c r="D10450">
        <v>-2.632968</v>
      </c>
      <c r="G10450">
        <f t="shared" si="652"/>
        <v>245.878748</v>
      </c>
      <c r="H10450">
        <f t="shared" si="653"/>
        <v>-2.7163189999999999</v>
      </c>
      <c r="I10450">
        <f t="shared" si="654"/>
        <v>8.5344370000000005</v>
      </c>
      <c r="J10450">
        <f t="shared" si="655"/>
        <v>-2.632968</v>
      </c>
    </row>
    <row r="10451" spans="1:10">
      <c r="A10451">
        <v>245.93591000000001</v>
      </c>
      <c r="B10451">
        <v>-0.541408</v>
      </c>
      <c r="C10451">
        <v>-8.6056670000000004</v>
      </c>
      <c r="D10451">
        <v>-4.0821100000000001</v>
      </c>
      <c r="G10451">
        <f t="shared" si="652"/>
        <v>245.93591000000001</v>
      </c>
      <c r="H10451">
        <f t="shared" si="653"/>
        <v>0.541408</v>
      </c>
      <c r="I10451">
        <f t="shared" si="654"/>
        <v>8.6056670000000004</v>
      </c>
      <c r="J10451">
        <f t="shared" si="655"/>
        <v>-4.0821100000000001</v>
      </c>
    </row>
    <row r="10452" spans="1:10">
      <c r="A10452">
        <v>245.95969600000001</v>
      </c>
      <c r="B10452">
        <v>-0.21503700000000001</v>
      </c>
      <c r="C10452">
        <v>-9.3375699999999995</v>
      </c>
      <c r="D10452">
        <v>-3.9260320000000002</v>
      </c>
      <c r="G10452">
        <f t="shared" si="652"/>
        <v>245.95969600000001</v>
      </c>
      <c r="H10452">
        <f t="shared" si="653"/>
        <v>0.21503700000000001</v>
      </c>
      <c r="I10452">
        <f t="shared" si="654"/>
        <v>9.3375699999999995</v>
      </c>
      <c r="J10452">
        <f t="shared" si="655"/>
        <v>-3.9260320000000002</v>
      </c>
    </row>
    <row r="10453" spans="1:10">
      <c r="A10453">
        <v>246.00266999999999</v>
      </c>
      <c r="B10453">
        <v>-0.814357</v>
      </c>
      <c r="C10453">
        <v>-10.06259</v>
      </c>
      <c r="D10453">
        <v>-4.1569310000000002</v>
      </c>
      <c r="G10453">
        <f t="shared" si="652"/>
        <v>246.00266999999999</v>
      </c>
      <c r="H10453">
        <f t="shared" si="653"/>
        <v>0.814357</v>
      </c>
      <c r="I10453">
        <f t="shared" si="654"/>
        <v>10.06259</v>
      </c>
      <c r="J10453">
        <f t="shared" si="655"/>
        <v>-4.1569310000000002</v>
      </c>
    </row>
    <row r="10454" spans="1:10">
      <c r="A10454">
        <v>246.01904400000001</v>
      </c>
      <c r="B10454">
        <v>-0.92988099999999996</v>
      </c>
      <c r="C10454">
        <v>-10.134868000000001</v>
      </c>
      <c r="D10454">
        <v>-4.4544220000000001</v>
      </c>
      <c r="G10454">
        <f t="shared" si="652"/>
        <v>246.01904400000001</v>
      </c>
      <c r="H10454">
        <f t="shared" si="653"/>
        <v>0.92988099999999996</v>
      </c>
      <c r="I10454">
        <f t="shared" si="654"/>
        <v>10.134868000000001</v>
      </c>
      <c r="J10454">
        <f t="shared" si="655"/>
        <v>-4.4544220000000001</v>
      </c>
    </row>
    <row r="10455" spans="1:10">
      <c r="A10455">
        <v>246.03938400000001</v>
      </c>
      <c r="B10455">
        <v>-1.260443</v>
      </c>
      <c r="C10455">
        <v>-10.207744</v>
      </c>
      <c r="D10455">
        <v>-4.2075110000000002</v>
      </c>
      <c r="G10455">
        <f t="shared" si="652"/>
        <v>246.03938400000001</v>
      </c>
      <c r="H10455">
        <f t="shared" si="653"/>
        <v>1.260443</v>
      </c>
      <c r="I10455">
        <f t="shared" si="654"/>
        <v>10.207744</v>
      </c>
      <c r="J10455">
        <f t="shared" si="655"/>
        <v>-4.2075110000000002</v>
      </c>
    </row>
    <row r="10456" spans="1:10">
      <c r="A10456">
        <v>246.073318</v>
      </c>
      <c r="B10456">
        <v>-1.2396419999999999</v>
      </c>
      <c r="C10456">
        <v>-10.982445999999999</v>
      </c>
      <c r="D10456">
        <v>-3.5935260000000002</v>
      </c>
      <c r="G10456">
        <f t="shared" si="652"/>
        <v>246.073318</v>
      </c>
      <c r="H10456">
        <f t="shared" si="653"/>
        <v>1.2396419999999999</v>
      </c>
      <c r="I10456">
        <f t="shared" si="654"/>
        <v>10.982445999999999</v>
      </c>
      <c r="J10456">
        <f t="shared" si="655"/>
        <v>-3.5935260000000002</v>
      </c>
    </row>
    <row r="10457" spans="1:10">
      <c r="A10457">
        <v>246.09960100000001</v>
      </c>
      <c r="B10457">
        <v>-0.33654699999999999</v>
      </c>
      <c r="C10457">
        <v>-11.977570999999999</v>
      </c>
      <c r="D10457">
        <v>-3.8793440000000001</v>
      </c>
      <c r="G10457">
        <f t="shared" si="652"/>
        <v>246.09960100000001</v>
      </c>
      <c r="H10457">
        <f t="shared" si="653"/>
        <v>0.33654699999999999</v>
      </c>
      <c r="I10457">
        <f t="shared" si="654"/>
        <v>11.977570999999999</v>
      </c>
      <c r="J10457">
        <f t="shared" si="655"/>
        <v>-3.8793440000000001</v>
      </c>
    </row>
    <row r="10458" spans="1:10">
      <c r="A10458">
        <v>246.11907600000001</v>
      </c>
      <c r="B10458">
        <v>-0.32592199999999999</v>
      </c>
      <c r="C10458">
        <v>-11.392318</v>
      </c>
      <c r="D10458">
        <v>-3.2102900000000001</v>
      </c>
      <c r="G10458">
        <f t="shared" si="652"/>
        <v>246.11907600000001</v>
      </c>
      <c r="H10458">
        <f t="shared" si="653"/>
        <v>0.32592199999999999</v>
      </c>
      <c r="I10458">
        <f t="shared" si="654"/>
        <v>11.392318</v>
      </c>
      <c r="J10458">
        <f t="shared" si="655"/>
        <v>-3.2102900000000001</v>
      </c>
    </row>
    <row r="10459" spans="1:10">
      <c r="A10459">
        <v>246.15439699999999</v>
      </c>
      <c r="B10459">
        <v>-0.88289300000000004</v>
      </c>
      <c r="C10459">
        <v>-10.107483</v>
      </c>
      <c r="D10459">
        <v>-3.2200169999999999</v>
      </c>
      <c r="G10459">
        <f t="shared" si="652"/>
        <v>246.15439699999999</v>
      </c>
      <c r="H10459">
        <f t="shared" si="653"/>
        <v>0.88289300000000004</v>
      </c>
      <c r="I10459">
        <f t="shared" si="654"/>
        <v>10.107483</v>
      </c>
      <c r="J10459">
        <f t="shared" si="655"/>
        <v>-3.2200169999999999</v>
      </c>
    </row>
    <row r="10460" spans="1:10">
      <c r="A10460">
        <v>246.178586</v>
      </c>
      <c r="B10460">
        <v>-0.63343899999999997</v>
      </c>
      <c r="C10460">
        <v>-10.191882</v>
      </c>
      <c r="D10460">
        <v>-3.4583979999999999</v>
      </c>
      <c r="G10460">
        <f t="shared" si="652"/>
        <v>246.178586</v>
      </c>
      <c r="H10460">
        <f t="shared" si="653"/>
        <v>0.63343899999999997</v>
      </c>
      <c r="I10460">
        <f t="shared" si="654"/>
        <v>10.191882</v>
      </c>
      <c r="J10460">
        <f t="shared" si="655"/>
        <v>-3.4583979999999999</v>
      </c>
    </row>
    <row r="10461" spans="1:10">
      <c r="A10461">
        <v>246.19955400000001</v>
      </c>
      <c r="B10461">
        <v>1.03538</v>
      </c>
      <c r="C10461">
        <v>-11.493626000000001</v>
      </c>
      <c r="D10461">
        <v>-4.5316369999999999</v>
      </c>
      <c r="G10461">
        <f t="shared" si="652"/>
        <v>246.19955400000001</v>
      </c>
      <c r="H10461">
        <f t="shared" si="653"/>
        <v>-1.03538</v>
      </c>
      <c r="I10461">
        <f t="shared" si="654"/>
        <v>11.493626000000001</v>
      </c>
      <c r="J10461">
        <f t="shared" si="655"/>
        <v>-4.5316369999999999</v>
      </c>
    </row>
    <row r="10462" spans="1:10">
      <c r="A10462">
        <v>246.23461699999999</v>
      </c>
      <c r="B10462">
        <v>1.104814</v>
      </c>
      <c r="C10462">
        <v>-8.8569169999999993</v>
      </c>
      <c r="D10462">
        <v>-2.9246219999999998</v>
      </c>
      <c r="G10462">
        <f t="shared" si="652"/>
        <v>246.23461699999999</v>
      </c>
      <c r="H10462">
        <f t="shared" si="653"/>
        <v>-1.104814</v>
      </c>
      <c r="I10462">
        <f t="shared" si="654"/>
        <v>8.8569169999999993</v>
      </c>
      <c r="J10462">
        <f t="shared" si="655"/>
        <v>-2.9246219999999998</v>
      </c>
    </row>
    <row r="10463" spans="1:10">
      <c r="A10463">
        <v>246.25891799999999</v>
      </c>
      <c r="B10463">
        <v>-0.81735000000000002</v>
      </c>
      <c r="C10463">
        <v>-6.7569780000000002</v>
      </c>
      <c r="D10463">
        <v>-1.9933940000000001</v>
      </c>
      <c r="G10463">
        <f t="shared" si="652"/>
        <v>246.25891799999999</v>
      </c>
      <c r="H10463">
        <f t="shared" si="653"/>
        <v>0.81735000000000002</v>
      </c>
      <c r="I10463">
        <f t="shared" si="654"/>
        <v>6.7569780000000002</v>
      </c>
      <c r="J10463">
        <f t="shared" si="655"/>
        <v>-1.9933940000000001</v>
      </c>
    </row>
    <row r="10464" spans="1:10">
      <c r="A10464">
        <v>246.278605</v>
      </c>
      <c r="B10464">
        <v>-2.0985930000000002</v>
      </c>
      <c r="C10464">
        <v>-6.3261560000000001</v>
      </c>
      <c r="D10464">
        <v>-2.0970960000000001</v>
      </c>
      <c r="G10464">
        <f t="shared" si="652"/>
        <v>246.278605</v>
      </c>
      <c r="H10464">
        <f t="shared" si="653"/>
        <v>2.0985930000000002</v>
      </c>
      <c r="I10464">
        <f t="shared" si="654"/>
        <v>6.3261560000000001</v>
      </c>
      <c r="J10464">
        <f t="shared" si="655"/>
        <v>-2.0970960000000001</v>
      </c>
    </row>
    <row r="10465" spans="1:10">
      <c r="A10465">
        <v>246.31490199999999</v>
      </c>
      <c r="B10465">
        <v>-0.358545</v>
      </c>
      <c r="C10465">
        <v>-9.9680160000000004</v>
      </c>
      <c r="D10465">
        <v>-0.56594999999999995</v>
      </c>
      <c r="G10465">
        <f t="shared" si="652"/>
        <v>246.31490199999999</v>
      </c>
      <c r="H10465">
        <f t="shared" si="653"/>
        <v>0.358545</v>
      </c>
      <c r="I10465">
        <f t="shared" si="654"/>
        <v>9.9680160000000004</v>
      </c>
      <c r="J10465">
        <f t="shared" si="655"/>
        <v>-0.56594999999999995</v>
      </c>
    </row>
    <row r="10466" spans="1:10">
      <c r="A10466">
        <v>246.339651</v>
      </c>
      <c r="B10466">
        <v>-1.1969999999999999E-3</v>
      </c>
      <c r="C10466">
        <v>-11.591492000000001</v>
      </c>
      <c r="D10466">
        <v>6.7040000000000002E-2</v>
      </c>
      <c r="G10466">
        <f t="shared" si="652"/>
        <v>246.339651</v>
      </c>
      <c r="H10466">
        <f t="shared" si="653"/>
        <v>1.1969999999999999E-3</v>
      </c>
      <c r="I10466">
        <f t="shared" si="654"/>
        <v>11.591492000000001</v>
      </c>
      <c r="J10466">
        <f t="shared" si="655"/>
        <v>6.7040000000000002E-2</v>
      </c>
    </row>
    <row r="10467" spans="1:10">
      <c r="A10467">
        <v>246.358676</v>
      </c>
      <c r="B10467">
        <v>0.49232500000000001</v>
      </c>
      <c r="C10467">
        <v>-12.225679</v>
      </c>
      <c r="D10467">
        <v>-1.8928339999999999</v>
      </c>
      <c r="G10467">
        <f t="shared" si="652"/>
        <v>246.358676</v>
      </c>
      <c r="H10467">
        <f t="shared" si="653"/>
        <v>-0.49232500000000001</v>
      </c>
      <c r="I10467">
        <f t="shared" si="654"/>
        <v>12.225679</v>
      </c>
      <c r="J10467">
        <f t="shared" si="655"/>
        <v>-1.8928339999999999</v>
      </c>
    </row>
    <row r="10468" spans="1:10">
      <c r="A10468">
        <v>246.39214799999999</v>
      </c>
      <c r="B10468">
        <v>-3.1012</v>
      </c>
      <c r="C10468">
        <v>-7.3684190000000003</v>
      </c>
      <c r="D10468">
        <v>-1.6650769999999999</v>
      </c>
      <c r="G10468">
        <f t="shared" si="652"/>
        <v>246.39214799999999</v>
      </c>
      <c r="H10468">
        <f t="shared" si="653"/>
        <v>3.1012</v>
      </c>
      <c r="I10468">
        <f t="shared" si="654"/>
        <v>7.3684190000000003</v>
      </c>
      <c r="J10468">
        <f t="shared" si="655"/>
        <v>-1.6650769999999999</v>
      </c>
    </row>
    <row r="10469" spans="1:10">
      <c r="A10469">
        <v>246.41904700000001</v>
      </c>
      <c r="B10469">
        <v>-2.2621519999999999</v>
      </c>
      <c r="C10469">
        <v>-6.9682729999999999</v>
      </c>
      <c r="D10469">
        <v>-1.2776510000000001</v>
      </c>
      <c r="G10469">
        <f t="shared" si="652"/>
        <v>246.41904700000001</v>
      </c>
      <c r="H10469">
        <f t="shared" si="653"/>
        <v>2.2621519999999999</v>
      </c>
      <c r="I10469">
        <f t="shared" si="654"/>
        <v>6.9682729999999999</v>
      </c>
      <c r="J10469">
        <f t="shared" si="655"/>
        <v>-1.2776510000000001</v>
      </c>
    </row>
    <row r="10470" spans="1:10">
      <c r="A10470">
        <v>246.43962099999999</v>
      </c>
      <c r="B10470">
        <v>-0.24721000000000001</v>
      </c>
      <c r="C10470">
        <v>-9.2636470000000006</v>
      </c>
      <c r="D10470">
        <v>-2.5906189999999998</v>
      </c>
      <c r="G10470">
        <f t="shared" si="652"/>
        <v>246.43962099999999</v>
      </c>
      <c r="H10470">
        <f t="shared" si="653"/>
        <v>0.24721000000000001</v>
      </c>
      <c r="I10470">
        <f t="shared" si="654"/>
        <v>9.2636470000000006</v>
      </c>
      <c r="J10470">
        <f t="shared" si="655"/>
        <v>-2.5906189999999998</v>
      </c>
    </row>
    <row r="10471" spans="1:10">
      <c r="A10471">
        <v>246.47446400000001</v>
      </c>
      <c r="B10471">
        <v>0.57343200000000005</v>
      </c>
      <c r="C10471">
        <v>-11.600471000000001</v>
      </c>
      <c r="D10471">
        <v>-4.056222</v>
      </c>
      <c r="G10471">
        <f t="shared" si="652"/>
        <v>246.47446400000001</v>
      </c>
      <c r="H10471">
        <f t="shared" si="653"/>
        <v>-0.57343200000000005</v>
      </c>
      <c r="I10471">
        <f t="shared" si="654"/>
        <v>11.600471000000001</v>
      </c>
      <c r="J10471">
        <f t="shared" si="655"/>
        <v>-4.056222</v>
      </c>
    </row>
    <row r="10472" spans="1:10">
      <c r="A10472">
        <v>246.49956299999999</v>
      </c>
      <c r="B10472">
        <v>5.9900000000000003E-4</v>
      </c>
      <c r="C10472">
        <v>-10.607141</v>
      </c>
      <c r="D10472">
        <v>-4.2431260000000002</v>
      </c>
      <c r="G10472">
        <f t="shared" si="652"/>
        <v>246.49956299999999</v>
      </c>
      <c r="H10472">
        <f t="shared" si="653"/>
        <v>-5.9900000000000003E-4</v>
      </c>
      <c r="I10472">
        <f t="shared" si="654"/>
        <v>10.607141</v>
      </c>
      <c r="J10472">
        <f t="shared" si="655"/>
        <v>-4.2431260000000002</v>
      </c>
    </row>
    <row r="10473" spans="1:10">
      <c r="A10473">
        <v>246.51890299999999</v>
      </c>
      <c r="B10473">
        <v>-0.40972199999999998</v>
      </c>
      <c r="C10473">
        <v>-9.5168420000000005</v>
      </c>
      <c r="D10473">
        <v>-3.7141380000000002</v>
      </c>
      <c r="G10473">
        <f t="shared" si="652"/>
        <v>246.51890299999999</v>
      </c>
      <c r="H10473">
        <f t="shared" si="653"/>
        <v>0.40972199999999998</v>
      </c>
      <c r="I10473">
        <f t="shared" si="654"/>
        <v>9.5168420000000005</v>
      </c>
      <c r="J10473">
        <f t="shared" si="655"/>
        <v>-3.7141380000000002</v>
      </c>
    </row>
    <row r="10474" spans="1:10">
      <c r="A10474">
        <v>246.55566999999999</v>
      </c>
      <c r="B10474">
        <v>1.6441269999999999</v>
      </c>
      <c r="C10474">
        <v>-9.6313189999999995</v>
      </c>
      <c r="D10474">
        <v>-3.4787499999999998</v>
      </c>
      <c r="G10474">
        <f t="shared" si="652"/>
        <v>246.55566999999999</v>
      </c>
      <c r="H10474">
        <f t="shared" si="653"/>
        <v>-1.6441269999999999</v>
      </c>
      <c r="I10474">
        <f t="shared" si="654"/>
        <v>9.6313189999999995</v>
      </c>
      <c r="J10474">
        <f t="shared" si="655"/>
        <v>-3.4787499999999998</v>
      </c>
    </row>
    <row r="10475" spans="1:10">
      <c r="A10475">
        <v>246.57863900000001</v>
      </c>
      <c r="B10475">
        <v>1.840608</v>
      </c>
      <c r="C10475">
        <v>-9.1678750000000004</v>
      </c>
      <c r="D10475">
        <v>-3.388665</v>
      </c>
      <c r="G10475">
        <f t="shared" si="652"/>
        <v>246.57863900000001</v>
      </c>
      <c r="H10475">
        <f t="shared" si="653"/>
        <v>-1.840608</v>
      </c>
      <c r="I10475">
        <f t="shared" si="654"/>
        <v>9.1678750000000004</v>
      </c>
      <c r="J10475">
        <f t="shared" si="655"/>
        <v>-3.388665</v>
      </c>
    </row>
    <row r="10476" spans="1:10">
      <c r="A10476">
        <v>246.599841</v>
      </c>
      <c r="B10476">
        <v>1.0697970000000001</v>
      </c>
      <c r="C10476">
        <v>-8.8639500000000009</v>
      </c>
      <c r="D10476">
        <v>-3.3822299999999998</v>
      </c>
      <c r="G10476">
        <f t="shared" si="652"/>
        <v>246.599841</v>
      </c>
      <c r="H10476">
        <f t="shared" si="653"/>
        <v>-1.0697970000000001</v>
      </c>
      <c r="I10476">
        <f t="shared" si="654"/>
        <v>8.8639500000000009</v>
      </c>
      <c r="J10476">
        <f t="shared" si="655"/>
        <v>-3.3822299999999998</v>
      </c>
    </row>
    <row r="10477" spans="1:10">
      <c r="A10477">
        <v>246.63577699999999</v>
      </c>
      <c r="B10477">
        <v>6.3148999999999997E-2</v>
      </c>
      <c r="C10477">
        <v>-8.0015579999999993</v>
      </c>
      <c r="D10477">
        <v>-4.0701390000000002</v>
      </c>
      <c r="G10477">
        <f t="shared" si="652"/>
        <v>246.63577699999999</v>
      </c>
      <c r="H10477">
        <f t="shared" si="653"/>
        <v>-6.3148999999999997E-2</v>
      </c>
      <c r="I10477">
        <f t="shared" si="654"/>
        <v>8.0015579999999993</v>
      </c>
      <c r="J10477">
        <f t="shared" si="655"/>
        <v>-4.0701390000000002</v>
      </c>
    </row>
    <row r="10478" spans="1:10">
      <c r="A10478">
        <v>246.658917</v>
      </c>
      <c r="B10478">
        <v>-3.6214000000000003E-2</v>
      </c>
      <c r="C10478">
        <v>-7.847575</v>
      </c>
      <c r="D10478">
        <v>-3.4853339999999999</v>
      </c>
      <c r="G10478">
        <f t="shared" si="652"/>
        <v>246.658917</v>
      </c>
      <c r="H10478">
        <f t="shared" si="653"/>
        <v>3.6214000000000003E-2</v>
      </c>
      <c r="I10478">
        <f t="shared" si="654"/>
        <v>7.847575</v>
      </c>
      <c r="J10478">
        <f t="shared" si="655"/>
        <v>-3.4853339999999999</v>
      </c>
    </row>
    <row r="10479" spans="1:10">
      <c r="A10479">
        <v>246.678652</v>
      </c>
      <c r="B10479">
        <v>-0.166852</v>
      </c>
      <c r="C10479">
        <v>-7.6069500000000003</v>
      </c>
      <c r="D10479">
        <v>-3.294988</v>
      </c>
      <c r="G10479">
        <f t="shared" si="652"/>
        <v>246.678652</v>
      </c>
      <c r="H10479">
        <f t="shared" si="653"/>
        <v>0.166852</v>
      </c>
      <c r="I10479">
        <f t="shared" si="654"/>
        <v>7.6069500000000003</v>
      </c>
      <c r="J10479">
        <f t="shared" si="655"/>
        <v>-3.294988</v>
      </c>
    </row>
    <row r="10480" spans="1:10">
      <c r="A10480">
        <v>246.71732600000001</v>
      </c>
      <c r="B10480">
        <v>-1.2951600000000001</v>
      </c>
      <c r="C10480">
        <v>-7.0233420000000004</v>
      </c>
      <c r="D10480">
        <v>-4.5959839999999996</v>
      </c>
      <c r="G10480">
        <f t="shared" si="652"/>
        <v>246.71732600000001</v>
      </c>
      <c r="H10480">
        <f t="shared" si="653"/>
        <v>1.2951600000000001</v>
      </c>
      <c r="I10480">
        <f t="shared" si="654"/>
        <v>7.0233420000000004</v>
      </c>
      <c r="J10480">
        <f t="shared" si="655"/>
        <v>-4.5959839999999996</v>
      </c>
    </row>
    <row r="10481" spans="1:10">
      <c r="A10481">
        <v>246.739915</v>
      </c>
      <c r="B10481">
        <v>-1.1540459999999999</v>
      </c>
      <c r="C10481">
        <v>-10.327159</v>
      </c>
      <c r="D10481">
        <v>-2.3944369999999999</v>
      </c>
      <c r="G10481">
        <f t="shared" si="652"/>
        <v>246.739915</v>
      </c>
      <c r="H10481">
        <f t="shared" si="653"/>
        <v>1.1540459999999999</v>
      </c>
      <c r="I10481">
        <f t="shared" si="654"/>
        <v>10.327159</v>
      </c>
      <c r="J10481">
        <f t="shared" si="655"/>
        <v>-2.3944369999999999</v>
      </c>
    </row>
    <row r="10482" spans="1:10">
      <c r="A10482">
        <v>246.759039</v>
      </c>
      <c r="B10482">
        <v>1.764141</v>
      </c>
      <c r="C10482">
        <v>-11.276942999999999</v>
      </c>
      <c r="D10482">
        <v>-3.281371</v>
      </c>
      <c r="G10482">
        <f t="shared" si="652"/>
        <v>246.759039</v>
      </c>
      <c r="H10482">
        <f t="shared" si="653"/>
        <v>-1.764141</v>
      </c>
      <c r="I10482">
        <f t="shared" si="654"/>
        <v>11.276942999999999</v>
      </c>
      <c r="J10482">
        <f t="shared" si="655"/>
        <v>-3.281371</v>
      </c>
    </row>
    <row r="10483" spans="1:10">
      <c r="A10483">
        <v>246.798428</v>
      </c>
      <c r="B10483">
        <v>-1.9673560000000001</v>
      </c>
      <c r="C10483">
        <v>-6.4927080000000004</v>
      </c>
      <c r="D10483">
        <v>-2.979241</v>
      </c>
      <c r="G10483">
        <f t="shared" si="652"/>
        <v>246.798428</v>
      </c>
      <c r="H10483">
        <f t="shared" si="653"/>
        <v>1.9673560000000001</v>
      </c>
      <c r="I10483">
        <f t="shared" si="654"/>
        <v>6.4927080000000004</v>
      </c>
      <c r="J10483">
        <f t="shared" si="655"/>
        <v>-2.979241</v>
      </c>
    </row>
    <row r="10484" spans="1:10">
      <c r="A10484">
        <v>246.81899300000001</v>
      </c>
      <c r="B10484">
        <v>0.68566400000000005</v>
      </c>
      <c r="C10484">
        <v>-6.9435820000000001</v>
      </c>
      <c r="D10484">
        <v>-1.6134500000000001</v>
      </c>
      <c r="G10484">
        <f t="shared" si="652"/>
        <v>246.81899300000001</v>
      </c>
      <c r="H10484">
        <f t="shared" si="653"/>
        <v>-0.68566400000000005</v>
      </c>
      <c r="I10484">
        <f t="shared" si="654"/>
        <v>6.9435820000000001</v>
      </c>
      <c r="J10484">
        <f t="shared" si="655"/>
        <v>-1.6134500000000001</v>
      </c>
    </row>
    <row r="10485" spans="1:10">
      <c r="A10485">
        <v>246.83956499999999</v>
      </c>
      <c r="B10485">
        <v>3.3983910000000002</v>
      </c>
      <c r="C10485">
        <v>-8.1839729999999999</v>
      </c>
      <c r="D10485">
        <v>-2.4293040000000001</v>
      </c>
      <c r="G10485">
        <f t="shared" si="652"/>
        <v>246.83956499999999</v>
      </c>
      <c r="H10485">
        <f t="shared" si="653"/>
        <v>-3.3983910000000002</v>
      </c>
      <c r="I10485">
        <f t="shared" si="654"/>
        <v>8.1839729999999999</v>
      </c>
      <c r="J10485">
        <f t="shared" si="655"/>
        <v>-2.4293040000000001</v>
      </c>
    </row>
    <row r="10486" spans="1:10">
      <c r="A10486">
        <v>246.877962</v>
      </c>
      <c r="B10486">
        <v>2.8095460000000001</v>
      </c>
      <c r="C10486">
        <v>-9.2178559999999994</v>
      </c>
      <c r="D10486">
        <v>-4.1466060000000002</v>
      </c>
      <c r="G10486">
        <f t="shared" si="652"/>
        <v>246.877962</v>
      </c>
      <c r="H10486">
        <f t="shared" si="653"/>
        <v>-2.8095460000000001</v>
      </c>
      <c r="I10486">
        <f t="shared" si="654"/>
        <v>9.2178559999999994</v>
      </c>
      <c r="J10486">
        <f t="shared" si="655"/>
        <v>-4.1466060000000002</v>
      </c>
    </row>
    <row r="10487" spans="1:10">
      <c r="A10487">
        <v>246.89956699999999</v>
      </c>
      <c r="B10487">
        <v>2.5134029999999998</v>
      </c>
      <c r="C10487">
        <v>-9.3299380000000003</v>
      </c>
      <c r="D10487">
        <v>-4.3959109999999999</v>
      </c>
      <c r="G10487">
        <f t="shared" si="652"/>
        <v>246.89956699999999</v>
      </c>
      <c r="H10487">
        <f t="shared" si="653"/>
        <v>-2.5134029999999998</v>
      </c>
      <c r="I10487">
        <f t="shared" si="654"/>
        <v>9.3299380000000003</v>
      </c>
      <c r="J10487">
        <f t="shared" si="655"/>
        <v>-4.3959109999999999</v>
      </c>
    </row>
    <row r="10488" spans="1:10">
      <c r="A10488">
        <v>246.91894099999999</v>
      </c>
      <c r="B10488">
        <v>3.7971900000000001</v>
      </c>
      <c r="C10488">
        <v>-9.9165390000000002</v>
      </c>
      <c r="D10488">
        <v>-4.9988229999999998</v>
      </c>
      <c r="G10488">
        <f t="shared" si="652"/>
        <v>246.91894099999999</v>
      </c>
      <c r="H10488">
        <f t="shared" si="653"/>
        <v>-3.7971900000000001</v>
      </c>
      <c r="I10488">
        <f t="shared" si="654"/>
        <v>9.9165390000000002</v>
      </c>
      <c r="J10488">
        <f t="shared" si="655"/>
        <v>-4.9988229999999998</v>
      </c>
    </row>
    <row r="10489" spans="1:10">
      <c r="A10489">
        <v>246.95922100000001</v>
      </c>
      <c r="B10489">
        <v>3.2939409999999998</v>
      </c>
      <c r="C10489">
        <v>-9.5425810000000002</v>
      </c>
      <c r="D10489">
        <v>-5.6111620000000002</v>
      </c>
      <c r="G10489">
        <f t="shared" si="652"/>
        <v>246.95922100000001</v>
      </c>
      <c r="H10489">
        <f t="shared" si="653"/>
        <v>-3.2939409999999998</v>
      </c>
      <c r="I10489">
        <f t="shared" si="654"/>
        <v>9.5425810000000002</v>
      </c>
      <c r="J10489">
        <f t="shared" si="655"/>
        <v>-5.6111620000000002</v>
      </c>
    </row>
    <row r="10490" spans="1:10">
      <c r="A10490">
        <v>246.979603</v>
      </c>
      <c r="B10490">
        <v>2.986275</v>
      </c>
      <c r="C10490">
        <v>-9.8647620000000007</v>
      </c>
      <c r="D10490">
        <v>-6.3505469999999997</v>
      </c>
      <c r="G10490">
        <f t="shared" si="652"/>
        <v>246.979603</v>
      </c>
      <c r="H10490">
        <f t="shared" si="653"/>
        <v>-2.986275</v>
      </c>
      <c r="I10490">
        <f t="shared" si="654"/>
        <v>9.8647620000000007</v>
      </c>
      <c r="J10490">
        <f t="shared" si="655"/>
        <v>-6.3505469999999997</v>
      </c>
    </row>
    <row r="10491" spans="1:10">
      <c r="A10491">
        <v>246.99946600000001</v>
      </c>
      <c r="B10491">
        <v>3.1179600000000001</v>
      </c>
      <c r="C10491">
        <v>-10.130678</v>
      </c>
      <c r="D10491">
        <v>-6.3738919999999997</v>
      </c>
      <c r="G10491">
        <f t="shared" si="652"/>
        <v>246.99946600000001</v>
      </c>
      <c r="H10491">
        <f t="shared" si="653"/>
        <v>-3.1179600000000001</v>
      </c>
      <c r="I10491">
        <f t="shared" si="654"/>
        <v>10.130678</v>
      </c>
      <c r="J10491">
        <f t="shared" si="655"/>
        <v>-6.3738919999999997</v>
      </c>
    </row>
    <row r="10492" spans="1:10">
      <c r="A10492">
        <v>247.05419699999999</v>
      </c>
      <c r="B10492">
        <v>4.6781379999999997</v>
      </c>
      <c r="C10492">
        <v>-9.1922669999999993</v>
      </c>
      <c r="D10492">
        <v>-4.8812030000000002</v>
      </c>
      <c r="G10492">
        <f t="shared" si="652"/>
        <v>247.05419699999999</v>
      </c>
      <c r="H10492">
        <f t="shared" si="653"/>
        <v>-4.6781379999999997</v>
      </c>
      <c r="I10492">
        <f t="shared" si="654"/>
        <v>9.1922669999999993</v>
      </c>
      <c r="J10492">
        <f t="shared" si="655"/>
        <v>-4.8812030000000002</v>
      </c>
    </row>
    <row r="10493" spans="1:10">
      <c r="A10493">
        <v>247.07869299999999</v>
      </c>
      <c r="B10493">
        <v>3.3946499999999999</v>
      </c>
      <c r="C10493">
        <v>-8.1772390000000001</v>
      </c>
      <c r="D10493">
        <v>-5.6527620000000001</v>
      </c>
      <c r="G10493">
        <f t="shared" si="652"/>
        <v>247.07869299999999</v>
      </c>
      <c r="H10493">
        <f t="shared" si="653"/>
        <v>-3.3946499999999999</v>
      </c>
      <c r="I10493">
        <f t="shared" si="654"/>
        <v>8.1772390000000001</v>
      </c>
      <c r="J10493">
        <f t="shared" si="655"/>
        <v>-5.6527620000000001</v>
      </c>
    </row>
    <row r="10494" spans="1:10">
      <c r="A10494">
        <v>247.11854</v>
      </c>
      <c r="B10494">
        <v>2.2498819999999999</v>
      </c>
      <c r="C10494">
        <v>-6.9884750000000002</v>
      </c>
      <c r="D10494">
        <v>-3.8947569999999998</v>
      </c>
      <c r="G10494">
        <f t="shared" si="652"/>
        <v>247.11854</v>
      </c>
      <c r="H10494">
        <f t="shared" si="653"/>
        <v>-2.2498819999999999</v>
      </c>
      <c r="I10494">
        <f t="shared" si="654"/>
        <v>6.9884750000000002</v>
      </c>
      <c r="J10494">
        <f t="shared" si="655"/>
        <v>-3.8947569999999998</v>
      </c>
    </row>
    <row r="10495" spans="1:10">
      <c r="A10495">
        <v>247.13873599999999</v>
      </c>
      <c r="B10495">
        <v>0.99796899999999999</v>
      </c>
      <c r="C10495">
        <v>-6.6505809999999999</v>
      </c>
      <c r="D10495">
        <v>-3.0910250000000001</v>
      </c>
      <c r="G10495">
        <f t="shared" si="652"/>
        <v>247.13873599999999</v>
      </c>
      <c r="H10495">
        <f t="shared" si="653"/>
        <v>-0.99796899999999999</v>
      </c>
      <c r="I10495">
        <f t="shared" si="654"/>
        <v>6.6505809999999999</v>
      </c>
      <c r="J10495">
        <f t="shared" si="655"/>
        <v>-3.0910250000000001</v>
      </c>
    </row>
    <row r="10496" spans="1:10">
      <c r="A10496">
        <v>247.159065</v>
      </c>
      <c r="B10496">
        <v>1.193403</v>
      </c>
      <c r="C10496">
        <v>-9.2775630000000007</v>
      </c>
      <c r="D10496">
        <v>-4.9614120000000002</v>
      </c>
      <c r="G10496">
        <f t="shared" si="652"/>
        <v>247.159065</v>
      </c>
      <c r="H10496">
        <f t="shared" si="653"/>
        <v>-1.193403</v>
      </c>
      <c r="I10496">
        <f t="shared" si="654"/>
        <v>9.2775630000000007</v>
      </c>
      <c r="J10496">
        <f t="shared" si="655"/>
        <v>-4.9614120000000002</v>
      </c>
    </row>
    <row r="10497" spans="1:10">
      <c r="A10497">
        <v>247.193803</v>
      </c>
      <c r="B10497">
        <v>0.48559099999999999</v>
      </c>
      <c r="C10497">
        <v>-8.8301309999999997</v>
      </c>
      <c r="D10497">
        <v>-3.7714509999999999</v>
      </c>
      <c r="G10497">
        <f t="shared" si="652"/>
        <v>247.193803</v>
      </c>
      <c r="H10497">
        <f t="shared" si="653"/>
        <v>-0.48559099999999999</v>
      </c>
      <c r="I10497">
        <f t="shared" si="654"/>
        <v>8.8301309999999997</v>
      </c>
      <c r="J10497">
        <f t="shared" si="655"/>
        <v>-3.7714509999999999</v>
      </c>
    </row>
    <row r="10498" spans="1:10">
      <c r="A10498">
        <v>247.219346</v>
      </c>
      <c r="B10498">
        <v>1.419214</v>
      </c>
      <c r="C10498">
        <v>-9.1882269999999995</v>
      </c>
      <c r="D10498">
        <v>-4.1566320000000001</v>
      </c>
      <c r="G10498">
        <f t="shared" si="652"/>
        <v>247.219346</v>
      </c>
      <c r="H10498">
        <f t="shared" si="653"/>
        <v>-1.419214</v>
      </c>
      <c r="I10498">
        <f t="shared" si="654"/>
        <v>9.1882269999999995</v>
      </c>
      <c r="J10498">
        <f t="shared" si="655"/>
        <v>-4.1566320000000001</v>
      </c>
    </row>
    <row r="10499" spans="1:10">
      <c r="A10499">
        <v>247.239654</v>
      </c>
      <c r="B10499">
        <v>2.4234680000000002</v>
      </c>
      <c r="C10499">
        <v>-10.076955999999999</v>
      </c>
      <c r="D10499">
        <v>-4.8455880000000002</v>
      </c>
      <c r="G10499">
        <f t="shared" si="652"/>
        <v>247.239654</v>
      </c>
      <c r="H10499">
        <f t="shared" si="653"/>
        <v>-2.4234680000000002</v>
      </c>
      <c r="I10499">
        <f t="shared" si="654"/>
        <v>10.076955999999999</v>
      </c>
      <c r="J10499">
        <f t="shared" si="655"/>
        <v>-4.8455880000000002</v>
      </c>
    </row>
    <row r="10500" spans="1:10">
      <c r="A10500">
        <v>247.27415500000001</v>
      </c>
      <c r="B10500">
        <v>4.1623190000000001</v>
      </c>
      <c r="C10500">
        <v>-10.558507000000001</v>
      </c>
      <c r="D10500">
        <v>-8.2420340000000003</v>
      </c>
      <c r="G10500">
        <f t="shared" ref="G10500:G10563" si="656">A10500</f>
        <v>247.27415500000001</v>
      </c>
      <c r="H10500">
        <f t="shared" ref="H10500:H10563" si="657">-B10500</f>
        <v>-4.1623190000000001</v>
      </c>
      <c r="I10500">
        <f t="shared" ref="I10500:I10563" si="658">-C10500</f>
        <v>10.558507000000001</v>
      </c>
      <c r="J10500">
        <f t="shared" ref="J10500:J10563" si="659">D10500</f>
        <v>-8.2420340000000003</v>
      </c>
    </row>
    <row r="10501" spans="1:10">
      <c r="A10501">
        <v>247.29942500000001</v>
      </c>
      <c r="B10501">
        <v>3.9556619999999998</v>
      </c>
      <c r="C10501">
        <v>-7.2481059999999999</v>
      </c>
      <c r="D10501">
        <v>-8.4057440000000003</v>
      </c>
      <c r="G10501">
        <f t="shared" si="656"/>
        <v>247.29942500000001</v>
      </c>
      <c r="H10501">
        <f t="shared" si="657"/>
        <v>-3.9556619999999998</v>
      </c>
      <c r="I10501">
        <f t="shared" si="658"/>
        <v>7.2481059999999999</v>
      </c>
      <c r="J10501">
        <f t="shared" si="659"/>
        <v>-8.4057440000000003</v>
      </c>
    </row>
    <row r="10502" spans="1:10">
      <c r="A10502">
        <v>247.319031</v>
      </c>
      <c r="B10502">
        <v>4.007288</v>
      </c>
      <c r="C10502">
        <v>-5.8733360000000001</v>
      </c>
      <c r="D10502">
        <v>-6.8894120000000001</v>
      </c>
      <c r="G10502">
        <f t="shared" si="656"/>
        <v>247.319031</v>
      </c>
      <c r="H10502">
        <f t="shared" si="657"/>
        <v>-4.007288</v>
      </c>
      <c r="I10502">
        <f t="shared" si="658"/>
        <v>5.8733360000000001</v>
      </c>
      <c r="J10502">
        <f t="shared" si="659"/>
        <v>-6.8894120000000001</v>
      </c>
    </row>
    <row r="10503" spans="1:10">
      <c r="A10503">
        <v>247.355333</v>
      </c>
      <c r="B10503">
        <v>5.4062999999999999</v>
      </c>
      <c r="C10503">
        <v>-8.2379940000000005</v>
      </c>
      <c r="D10503">
        <v>-5.0482050000000003</v>
      </c>
      <c r="G10503">
        <f t="shared" si="656"/>
        <v>247.355333</v>
      </c>
      <c r="H10503">
        <f t="shared" si="657"/>
        <v>-5.4062999999999999</v>
      </c>
      <c r="I10503">
        <f t="shared" si="658"/>
        <v>8.2379940000000005</v>
      </c>
      <c r="J10503">
        <f t="shared" si="659"/>
        <v>-5.0482050000000003</v>
      </c>
    </row>
    <row r="10504" spans="1:10">
      <c r="A10504">
        <v>247.37857600000001</v>
      </c>
      <c r="B10504">
        <v>3.6508389999999999</v>
      </c>
      <c r="C10504">
        <v>-7.6874570000000002</v>
      </c>
      <c r="D10504">
        <v>-5.1523560000000002</v>
      </c>
      <c r="G10504">
        <f t="shared" si="656"/>
        <v>247.37857600000001</v>
      </c>
      <c r="H10504">
        <f t="shared" si="657"/>
        <v>-3.6508389999999999</v>
      </c>
      <c r="I10504">
        <f t="shared" si="658"/>
        <v>7.6874570000000002</v>
      </c>
      <c r="J10504">
        <f t="shared" si="659"/>
        <v>-5.1523560000000002</v>
      </c>
    </row>
    <row r="10505" spans="1:10">
      <c r="A10505">
        <v>247.39955699999999</v>
      </c>
      <c r="B10505">
        <v>0.44563700000000001</v>
      </c>
      <c r="C10505">
        <v>-6.1108190000000002</v>
      </c>
      <c r="D10505">
        <v>-4.4994639999999997</v>
      </c>
      <c r="G10505">
        <f t="shared" si="656"/>
        <v>247.39955699999999</v>
      </c>
      <c r="H10505">
        <f t="shared" si="657"/>
        <v>-0.44563700000000001</v>
      </c>
      <c r="I10505">
        <f t="shared" si="658"/>
        <v>6.1108190000000002</v>
      </c>
      <c r="J10505">
        <f t="shared" si="659"/>
        <v>-4.4994639999999997</v>
      </c>
    </row>
    <row r="10506" spans="1:10">
      <c r="A10506">
        <v>247.435034</v>
      </c>
      <c r="B10506">
        <v>0.69344499999999998</v>
      </c>
      <c r="C10506">
        <v>-7.8076210000000001</v>
      </c>
      <c r="D10506">
        <v>-4.4755209999999996</v>
      </c>
      <c r="G10506">
        <f t="shared" si="656"/>
        <v>247.435034</v>
      </c>
      <c r="H10506">
        <f t="shared" si="657"/>
        <v>-0.69344499999999998</v>
      </c>
      <c r="I10506">
        <f t="shared" si="658"/>
        <v>7.8076210000000001</v>
      </c>
      <c r="J10506">
        <f t="shared" si="659"/>
        <v>-4.4755209999999996</v>
      </c>
    </row>
    <row r="10507" spans="1:10">
      <c r="A10507">
        <v>247.43896699999999</v>
      </c>
      <c r="B10507">
        <v>1.503463</v>
      </c>
      <c r="C10507">
        <v>-8.2245259999999991</v>
      </c>
      <c r="D10507">
        <v>-4.8171559999999998</v>
      </c>
      <c r="G10507">
        <f t="shared" si="656"/>
        <v>247.43896699999999</v>
      </c>
      <c r="H10507">
        <f t="shared" si="657"/>
        <v>-1.503463</v>
      </c>
      <c r="I10507">
        <f t="shared" si="658"/>
        <v>8.2245259999999991</v>
      </c>
      <c r="J10507">
        <f t="shared" si="659"/>
        <v>-4.8171559999999998</v>
      </c>
    </row>
    <row r="10508" spans="1:10">
      <c r="A10508">
        <v>247.45889500000001</v>
      </c>
      <c r="B10508">
        <v>2.2359650000000002</v>
      </c>
      <c r="C10508">
        <v>-8.4017029999999995</v>
      </c>
      <c r="D10508">
        <v>-5.6172969999999998</v>
      </c>
      <c r="G10508">
        <f t="shared" si="656"/>
        <v>247.45889500000001</v>
      </c>
      <c r="H10508">
        <f t="shared" si="657"/>
        <v>-2.2359650000000002</v>
      </c>
      <c r="I10508">
        <f t="shared" si="658"/>
        <v>8.4017029999999995</v>
      </c>
      <c r="J10508">
        <f t="shared" si="659"/>
        <v>-5.6172969999999998</v>
      </c>
    </row>
    <row r="10509" spans="1:10">
      <c r="A10509">
        <v>247.47860800000001</v>
      </c>
      <c r="B10509">
        <v>2.5879249999999998</v>
      </c>
      <c r="C10509">
        <v>-8.1402769999999993</v>
      </c>
      <c r="D10509">
        <v>-4.8144629999999999</v>
      </c>
      <c r="G10509">
        <f t="shared" si="656"/>
        <v>247.47860800000001</v>
      </c>
      <c r="H10509">
        <f t="shared" si="657"/>
        <v>-2.5879249999999998</v>
      </c>
      <c r="I10509">
        <f t="shared" si="658"/>
        <v>8.1402769999999993</v>
      </c>
      <c r="J10509">
        <f t="shared" si="659"/>
        <v>-4.8144629999999999</v>
      </c>
    </row>
    <row r="10510" spans="1:10">
      <c r="A10510">
        <v>247.513701</v>
      </c>
      <c r="B10510">
        <v>2.7863519999999999</v>
      </c>
      <c r="C10510">
        <v>-8.0204129999999996</v>
      </c>
      <c r="D10510">
        <v>-5.2294219999999996</v>
      </c>
      <c r="G10510">
        <f t="shared" si="656"/>
        <v>247.513701</v>
      </c>
      <c r="H10510">
        <f t="shared" si="657"/>
        <v>-2.7863519999999999</v>
      </c>
      <c r="I10510">
        <f t="shared" si="658"/>
        <v>8.0204129999999996</v>
      </c>
      <c r="J10510">
        <f t="shared" si="659"/>
        <v>-5.2294219999999996</v>
      </c>
    </row>
    <row r="10511" spans="1:10">
      <c r="A10511">
        <v>247.53989000000001</v>
      </c>
      <c r="B10511">
        <v>2.8132869999999999</v>
      </c>
      <c r="C10511">
        <v>-8.8346199999999993</v>
      </c>
      <c r="D10511">
        <v>-4.8409490000000002</v>
      </c>
      <c r="G10511">
        <f t="shared" si="656"/>
        <v>247.53989000000001</v>
      </c>
      <c r="H10511">
        <f t="shared" si="657"/>
        <v>-2.8132869999999999</v>
      </c>
      <c r="I10511">
        <f t="shared" si="658"/>
        <v>8.8346199999999993</v>
      </c>
      <c r="J10511">
        <f t="shared" si="659"/>
        <v>-4.8409490000000002</v>
      </c>
    </row>
    <row r="10512" spans="1:10">
      <c r="A10512">
        <v>247.55960999999999</v>
      </c>
      <c r="B10512">
        <v>2.1023339999999999</v>
      </c>
      <c r="C10512">
        <v>-8.5706500000000005</v>
      </c>
      <c r="D10512">
        <v>-4.6654179999999998</v>
      </c>
      <c r="G10512">
        <f t="shared" si="656"/>
        <v>247.55960999999999</v>
      </c>
      <c r="H10512">
        <f t="shared" si="657"/>
        <v>-2.1023339999999999</v>
      </c>
      <c r="I10512">
        <f t="shared" si="658"/>
        <v>8.5706500000000005</v>
      </c>
      <c r="J10512">
        <f t="shared" si="659"/>
        <v>-4.6654179999999998</v>
      </c>
    </row>
    <row r="10513" spans="1:10">
      <c r="A10513">
        <v>247.59672800000001</v>
      </c>
      <c r="B10513">
        <v>3.3754960000000001</v>
      </c>
      <c r="C10513">
        <v>-9.3455010000000005</v>
      </c>
      <c r="D10513">
        <v>-4.7818399999999999</v>
      </c>
      <c r="G10513">
        <f t="shared" si="656"/>
        <v>247.59672800000001</v>
      </c>
      <c r="H10513">
        <f t="shared" si="657"/>
        <v>-3.3754960000000001</v>
      </c>
      <c r="I10513">
        <f t="shared" si="658"/>
        <v>9.3455010000000005</v>
      </c>
      <c r="J10513">
        <f t="shared" si="659"/>
        <v>-4.7818399999999999</v>
      </c>
    </row>
    <row r="10514" spans="1:10">
      <c r="A10514">
        <v>247.61913200000001</v>
      </c>
      <c r="B10514">
        <v>3.4654310000000002</v>
      </c>
      <c r="C10514">
        <v>-8.6022250000000007</v>
      </c>
      <c r="D10514">
        <v>-5.4202170000000001</v>
      </c>
      <c r="G10514">
        <f t="shared" si="656"/>
        <v>247.61913200000001</v>
      </c>
      <c r="H10514">
        <f t="shared" si="657"/>
        <v>-3.4654310000000002</v>
      </c>
      <c r="I10514">
        <f t="shared" si="658"/>
        <v>8.6022250000000007</v>
      </c>
      <c r="J10514">
        <f t="shared" si="659"/>
        <v>-5.4202170000000001</v>
      </c>
    </row>
    <row r="10515" spans="1:10">
      <c r="A10515">
        <v>247.639331</v>
      </c>
      <c r="B10515">
        <v>2.324703</v>
      </c>
      <c r="C10515">
        <v>-7.7854739999999998</v>
      </c>
      <c r="D10515">
        <v>-4.6464129999999999</v>
      </c>
      <c r="G10515">
        <f t="shared" si="656"/>
        <v>247.639331</v>
      </c>
      <c r="H10515">
        <f t="shared" si="657"/>
        <v>-2.324703</v>
      </c>
      <c r="I10515">
        <f t="shared" si="658"/>
        <v>7.7854739999999998</v>
      </c>
      <c r="J10515">
        <f t="shared" si="659"/>
        <v>-4.6464129999999999</v>
      </c>
    </row>
    <row r="10516" spans="1:10">
      <c r="A10516">
        <v>247.67532499999999</v>
      </c>
      <c r="B10516">
        <v>3.0860859999999999</v>
      </c>
      <c r="C10516">
        <v>-8.7603969999999993</v>
      </c>
      <c r="D10516">
        <v>-4.9766750000000002</v>
      </c>
      <c r="G10516">
        <f t="shared" si="656"/>
        <v>247.67532499999999</v>
      </c>
      <c r="H10516">
        <f t="shared" si="657"/>
        <v>-3.0860859999999999</v>
      </c>
      <c r="I10516">
        <f t="shared" si="658"/>
        <v>8.7603969999999993</v>
      </c>
      <c r="J10516">
        <f t="shared" si="659"/>
        <v>-4.9766750000000002</v>
      </c>
    </row>
    <row r="10517" spans="1:10">
      <c r="A10517">
        <v>247.70012500000001</v>
      </c>
      <c r="B10517">
        <v>3.3910589999999998</v>
      </c>
      <c r="C10517">
        <v>-8.9866580000000003</v>
      </c>
      <c r="D10517">
        <v>-4.7920160000000003</v>
      </c>
      <c r="G10517">
        <f t="shared" si="656"/>
        <v>247.70012500000001</v>
      </c>
      <c r="H10517">
        <f t="shared" si="657"/>
        <v>-3.3910589999999998</v>
      </c>
      <c r="I10517">
        <f t="shared" si="658"/>
        <v>8.9866580000000003</v>
      </c>
      <c r="J10517">
        <f t="shared" si="659"/>
        <v>-4.7920160000000003</v>
      </c>
    </row>
    <row r="10518" spans="1:10">
      <c r="A10518">
        <v>247.71923200000001</v>
      </c>
      <c r="B10518">
        <v>1.675702</v>
      </c>
      <c r="C10518">
        <v>-7.759735</v>
      </c>
      <c r="D10518">
        <v>-4.6571879999999997</v>
      </c>
      <c r="G10518">
        <f t="shared" si="656"/>
        <v>247.71923200000001</v>
      </c>
      <c r="H10518">
        <f t="shared" si="657"/>
        <v>-1.675702</v>
      </c>
      <c r="I10518">
        <f t="shared" si="658"/>
        <v>7.759735</v>
      </c>
      <c r="J10518">
        <f t="shared" si="659"/>
        <v>-4.6571879999999997</v>
      </c>
    </row>
    <row r="10519" spans="1:10">
      <c r="A10519">
        <v>247.75719900000001</v>
      </c>
      <c r="B10519">
        <v>2.8096960000000002</v>
      </c>
      <c r="C10519">
        <v>-8.1556899999999999</v>
      </c>
      <c r="D10519">
        <v>-4.2242709999999999</v>
      </c>
      <c r="G10519">
        <f t="shared" si="656"/>
        <v>247.75719900000001</v>
      </c>
      <c r="H10519">
        <f t="shared" si="657"/>
        <v>-2.8096960000000002</v>
      </c>
      <c r="I10519">
        <f t="shared" si="658"/>
        <v>8.1556899999999999</v>
      </c>
      <c r="J10519">
        <f t="shared" si="659"/>
        <v>-4.2242709999999999</v>
      </c>
    </row>
    <row r="10520" spans="1:10">
      <c r="A10520">
        <v>247.77859699999999</v>
      </c>
      <c r="B10520">
        <v>3.3936030000000001</v>
      </c>
      <c r="C10520">
        <v>-8.7770080000000004</v>
      </c>
      <c r="D10520">
        <v>-3.9287260000000002</v>
      </c>
      <c r="G10520">
        <f t="shared" si="656"/>
        <v>247.77859699999999</v>
      </c>
      <c r="H10520">
        <f t="shared" si="657"/>
        <v>-3.3936030000000001</v>
      </c>
      <c r="I10520">
        <f t="shared" si="658"/>
        <v>8.7770080000000004</v>
      </c>
      <c r="J10520">
        <f t="shared" si="659"/>
        <v>-3.9287260000000002</v>
      </c>
    </row>
    <row r="10521" spans="1:10">
      <c r="A10521">
        <v>247.79983300000001</v>
      </c>
      <c r="B10521">
        <v>3.5459390000000002</v>
      </c>
      <c r="C10521">
        <v>-8.339601</v>
      </c>
      <c r="D10521">
        <v>-4.9346259999999997</v>
      </c>
      <c r="G10521">
        <f t="shared" si="656"/>
        <v>247.79983300000001</v>
      </c>
      <c r="H10521">
        <f t="shared" si="657"/>
        <v>-3.5459390000000002</v>
      </c>
      <c r="I10521">
        <f t="shared" si="658"/>
        <v>8.339601</v>
      </c>
      <c r="J10521">
        <f t="shared" si="659"/>
        <v>-4.9346259999999997</v>
      </c>
    </row>
    <row r="10522" spans="1:10">
      <c r="A10522">
        <v>247.83600100000001</v>
      </c>
      <c r="B10522">
        <v>1.8787670000000001</v>
      </c>
      <c r="C10522">
        <v>-7.5696880000000002</v>
      </c>
      <c r="D10522">
        <v>-4.5841620000000001</v>
      </c>
      <c r="G10522">
        <f t="shared" si="656"/>
        <v>247.83600100000001</v>
      </c>
      <c r="H10522">
        <f t="shared" si="657"/>
        <v>-1.8787670000000001</v>
      </c>
      <c r="I10522">
        <f t="shared" si="658"/>
        <v>7.5696880000000002</v>
      </c>
      <c r="J10522">
        <f t="shared" si="659"/>
        <v>-4.5841620000000001</v>
      </c>
    </row>
    <row r="10523" spans="1:10">
      <c r="A10523">
        <v>247.8588</v>
      </c>
      <c r="B10523">
        <v>2.511009</v>
      </c>
      <c r="C10523">
        <v>-8.2969530000000002</v>
      </c>
      <c r="D10523">
        <v>-5.3702360000000002</v>
      </c>
      <c r="G10523">
        <f t="shared" si="656"/>
        <v>247.8588</v>
      </c>
      <c r="H10523">
        <f t="shared" si="657"/>
        <v>-2.511009</v>
      </c>
      <c r="I10523">
        <f t="shared" si="658"/>
        <v>8.2969530000000002</v>
      </c>
      <c r="J10523">
        <f t="shared" si="659"/>
        <v>-5.3702360000000002</v>
      </c>
    </row>
    <row r="10524" spans="1:10">
      <c r="A10524">
        <v>247.878726</v>
      </c>
      <c r="B10524">
        <v>2.6827990000000002</v>
      </c>
      <c r="C10524">
        <v>-8.6451720000000005</v>
      </c>
      <c r="D10524">
        <v>-5.6943630000000001</v>
      </c>
      <c r="G10524">
        <f t="shared" si="656"/>
        <v>247.878726</v>
      </c>
      <c r="H10524">
        <f t="shared" si="657"/>
        <v>-2.6827990000000002</v>
      </c>
      <c r="I10524">
        <f t="shared" si="658"/>
        <v>8.6451720000000005</v>
      </c>
      <c r="J10524">
        <f t="shared" si="659"/>
        <v>-5.6943630000000001</v>
      </c>
    </row>
    <row r="10525" spans="1:10">
      <c r="A10525">
        <v>247.91762600000001</v>
      </c>
      <c r="B10525">
        <v>2.5636830000000002</v>
      </c>
      <c r="C10525">
        <v>-8.5377290000000006</v>
      </c>
      <c r="D10525">
        <v>-5.2533649999999996</v>
      </c>
      <c r="G10525">
        <f t="shared" si="656"/>
        <v>247.91762600000001</v>
      </c>
      <c r="H10525">
        <f t="shared" si="657"/>
        <v>-2.5636830000000002</v>
      </c>
      <c r="I10525">
        <f t="shared" si="658"/>
        <v>8.5377290000000006</v>
      </c>
      <c r="J10525">
        <f t="shared" si="659"/>
        <v>-5.2533649999999996</v>
      </c>
    </row>
    <row r="10526" spans="1:10">
      <c r="A10526">
        <v>247.939717</v>
      </c>
      <c r="B10526">
        <v>3.0037829999999999</v>
      </c>
      <c r="C10526">
        <v>-8.3244869999999995</v>
      </c>
      <c r="D10526">
        <v>-5.2856880000000004</v>
      </c>
      <c r="G10526">
        <f t="shared" si="656"/>
        <v>247.939717</v>
      </c>
      <c r="H10526">
        <f t="shared" si="657"/>
        <v>-3.0037829999999999</v>
      </c>
      <c r="I10526">
        <f t="shared" si="658"/>
        <v>8.3244869999999995</v>
      </c>
      <c r="J10526">
        <f t="shared" si="659"/>
        <v>-5.2856880000000004</v>
      </c>
    </row>
    <row r="10527" spans="1:10">
      <c r="A10527">
        <v>247.959013</v>
      </c>
      <c r="B10527">
        <v>2.9891179999999999</v>
      </c>
      <c r="C10527">
        <v>-8.1422220000000003</v>
      </c>
      <c r="D10527">
        <v>-4.8575600000000003</v>
      </c>
      <c r="G10527">
        <f t="shared" si="656"/>
        <v>247.959013</v>
      </c>
      <c r="H10527">
        <f t="shared" si="657"/>
        <v>-2.9891179999999999</v>
      </c>
      <c r="I10527">
        <f t="shared" si="658"/>
        <v>8.1422220000000003</v>
      </c>
      <c r="J10527">
        <f t="shared" si="659"/>
        <v>-4.8575600000000003</v>
      </c>
    </row>
    <row r="10528" spans="1:10">
      <c r="A10528">
        <v>247.99813399999999</v>
      </c>
      <c r="B10528">
        <v>3.0557089999999998</v>
      </c>
      <c r="C10528">
        <v>-8.0880519999999994</v>
      </c>
      <c r="D10528">
        <v>-5.4906990000000002</v>
      </c>
      <c r="G10528">
        <f t="shared" si="656"/>
        <v>247.99813399999999</v>
      </c>
      <c r="H10528">
        <f t="shared" si="657"/>
        <v>-3.0557089999999998</v>
      </c>
      <c r="I10528">
        <f t="shared" si="658"/>
        <v>8.0880519999999994</v>
      </c>
      <c r="J10528">
        <f t="shared" si="659"/>
        <v>-5.4906990000000002</v>
      </c>
    </row>
    <row r="10529" spans="1:10">
      <c r="A10529">
        <v>248.01904099999999</v>
      </c>
      <c r="B10529">
        <v>2.188977</v>
      </c>
      <c r="C10529">
        <v>-7.761082</v>
      </c>
      <c r="D10529">
        <v>-4.4669920000000003</v>
      </c>
      <c r="G10529">
        <f t="shared" si="656"/>
        <v>248.01904099999999</v>
      </c>
      <c r="H10529">
        <f t="shared" si="657"/>
        <v>-2.188977</v>
      </c>
      <c r="I10529">
        <f t="shared" si="658"/>
        <v>7.761082</v>
      </c>
      <c r="J10529">
        <f t="shared" si="659"/>
        <v>-4.4669920000000003</v>
      </c>
    </row>
    <row r="10530" spans="1:10">
      <c r="A10530">
        <v>248.039964</v>
      </c>
      <c r="B10530">
        <v>2.551412</v>
      </c>
      <c r="C10530">
        <v>-8.0952339999999996</v>
      </c>
      <c r="D10530">
        <v>-4.1150310000000001</v>
      </c>
      <c r="G10530">
        <f t="shared" si="656"/>
        <v>248.039964</v>
      </c>
      <c r="H10530">
        <f t="shared" si="657"/>
        <v>-2.551412</v>
      </c>
      <c r="I10530">
        <f t="shared" si="658"/>
        <v>8.0952339999999996</v>
      </c>
      <c r="J10530">
        <f t="shared" si="659"/>
        <v>-4.1150310000000001</v>
      </c>
    </row>
    <row r="10531" spans="1:10">
      <c r="A10531">
        <v>248.07553100000001</v>
      </c>
      <c r="B10531">
        <v>1.7852399999999999</v>
      </c>
      <c r="C10531">
        <v>-8.1200749999999999</v>
      </c>
      <c r="D10531">
        <v>-5.6213369999999996</v>
      </c>
      <c r="G10531">
        <f t="shared" si="656"/>
        <v>248.07553100000001</v>
      </c>
      <c r="H10531">
        <f t="shared" si="657"/>
        <v>-1.7852399999999999</v>
      </c>
      <c r="I10531">
        <f t="shared" si="658"/>
        <v>8.1200749999999999</v>
      </c>
      <c r="J10531">
        <f t="shared" si="659"/>
        <v>-5.6213369999999996</v>
      </c>
    </row>
    <row r="10532" spans="1:10">
      <c r="A10532">
        <v>248.09973299999999</v>
      </c>
      <c r="B10532">
        <v>0.581812</v>
      </c>
      <c r="C10532">
        <v>-7.6418160000000004</v>
      </c>
      <c r="D10532">
        <v>-5.2726689999999996</v>
      </c>
      <c r="G10532">
        <f t="shared" si="656"/>
        <v>248.09973299999999</v>
      </c>
      <c r="H10532">
        <f t="shared" si="657"/>
        <v>-0.581812</v>
      </c>
      <c r="I10532">
        <f t="shared" si="658"/>
        <v>7.6418160000000004</v>
      </c>
      <c r="J10532">
        <f t="shared" si="659"/>
        <v>-5.2726689999999996</v>
      </c>
    </row>
    <row r="10533" spans="1:10">
      <c r="A10533">
        <v>248.11898199999999</v>
      </c>
      <c r="B10533">
        <v>1.0775790000000001</v>
      </c>
      <c r="C10533">
        <v>-8.0983769999999993</v>
      </c>
      <c r="D10533">
        <v>-4.8375079999999997</v>
      </c>
      <c r="G10533">
        <f t="shared" si="656"/>
        <v>248.11898199999999</v>
      </c>
      <c r="H10533">
        <f t="shared" si="657"/>
        <v>-1.0775790000000001</v>
      </c>
      <c r="I10533">
        <f t="shared" si="658"/>
        <v>8.0983769999999993</v>
      </c>
      <c r="J10533">
        <f t="shared" si="659"/>
        <v>-4.8375079999999997</v>
      </c>
    </row>
    <row r="10534" spans="1:10">
      <c r="A10534">
        <v>248.177088</v>
      </c>
      <c r="B10534">
        <v>1.2930649999999999</v>
      </c>
      <c r="C10534">
        <v>-8.123068</v>
      </c>
      <c r="D10534">
        <v>-4.8407999999999998</v>
      </c>
      <c r="G10534">
        <f t="shared" si="656"/>
        <v>248.177088</v>
      </c>
      <c r="H10534">
        <f t="shared" si="657"/>
        <v>-1.2930649999999999</v>
      </c>
      <c r="I10534">
        <f t="shared" si="658"/>
        <v>8.123068</v>
      </c>
      <c r="J10534">
        <f t="shared" si="659"/>
        <v>-4.8407999999999998</v>
      </c>
    </row>
    <row r="10535" spans="1:10">
      <c r="A10535">
        <v>248.200729</v>
      </c>
      <c r="B10535">
        <v>1.434477</v>
      </c>
      <c r="C10535">
        <v>-7.875858</v>
      </c>
      <c r="D10535">
        <v>-4.8557639999999997</v>
      </c>
      <c r="G10535">
        <f t="shared" si="656"/>
        <v>248.200729</v>
      </c>
      <c r="H10535">
        <f t="shared" si="657"/>
        <v>-1.434477</v>
      </c>
      <c r="I10535">
        <f t="shared" si="658"/>
        <v>7.875858</v>
      </c>
      <c r="J10535">
        <f t="shared" si="659"/>
        <v>-4.8557639999999997</v>
      </c>
    </row>
    <row r="10536" spans="1:10">
      <c r="A10536">
        <v>248.23629</v>
      </c>
      <c r="B10536">
        <v>3.6587700000000001</v>
      </c>
      <c r="C10536">
        <v>-9.6081249999999994</v>
      </c>
      <c r="D10536">
        <v>-3.946234</v>
      </c>
      <c r="G10536">
        <f t="shared" si="656"/>
        <v>248.23629</v>
      </c>
      <c r="H10536">
        <f t="shared" si="657"/>
        <v>-3.6587700000000001</v>
      </c>
      <c r="I10536">
        <f t="shared" si="658"/>
        <v>9.6081249999999994</v>
      </c>
      <c r="J10536">
        <f t="shared" si="659"/>
        <v>-3.946234</v>
      </c>
    </row>
    <row r="10537" spans="1:10">
      <c r="A10537">
        <v>248.259376</v>
      </c>
      <c r="B10537">
        <v>2.8689550000000001</v>
      </c>
      <c r="C10537">
        <v>-9.2055849999999992</v>
      </c>
      <c r="D10537">
        <v>-4.6574869999999997</v>
      </c>
      <c r="G10537">
        <f t="shared" si="656"/>
        <v>248.259376</v>
      </c>
      <c r="H10537">
        <f t="shared" si="657"/>
        <v>-2.8689550000000001</v>
      </c>
      <c r="I10537">
        <f t="shared" si="658"/>
        <v>9.2055849999999992</v>
      </c>
      <c r="J10537">
        <f t="shared" si="659"/>
        <v>-4.6574869999999997</v>
      </c>
    </row>
    <row r="10538" spans="1:10">
      <c r="A10538">
        <v>248.27859100000001</v>
      </c>
      <c r="B10538">
        <v>2.9397359999999999</v>
      </c>
      <c r="C10538">
        <v>-9.3332309999999996</v>
      </c>
      <c r="D10538">
        <v>-4.9596159999999996</v>
      </c>
      <c r="G10538">
        <f t="shared" si="656"/>
        <v>248.27859100000001</v>
      </c>
      <c r="H10538">
        <f t="shared" si="657"/>
        <v>-2.9397359999999999</v>
      </c>
      <c r="I10538">
        <f t="shared" si="658"/>
        <v>9.3332309999999996</v>
      </c>
      <c r="J10538">
        <f t="shared" si="659"/>
        <v>-4.9596159999999996</v>
      </c>
    </row>
    <row r="10539" spans="1:10">
      <c r="A10539">
        <v>248.31491399999999</v>
      </c>
      <c r="B10539">
        <v>3.0808490000000002</v>
      </c>
      <c r="C10539">
        <v>-9.3371209999999998</v>
      </c>
      <c r="D10539">
        <v>-4.2160399999999996</v>
      </c>
      <c r="G10539">
        <f t="shared" si="656"/>
        <v>248.31491399999999</v>
      </c>
      <c r="H10539">
        <f t="shared" si="657"/>
        <v>-3.0808490000000002</v>
      </c>
      <c r="I10539">
        <f t="shared" si="658"/>
        <v>9.3371209999999998</v>
      </c>
      <c r="J10539">
        <f t="shared" si="659"/>
        <v>-4.2160399999999996</v>
      </c>
    </row>
    <row r="10540" spans="1:10">
      <c r="A10540">
        <v>248.33966599999999</v>
      </c>
      <c r="B10540">
        <v>4.618131</v>
      </c>
      <c r="C10540">
        <v>-11.270059</v>
      </c>
      <c r="D10540">
        <v>-4.8158089999999998</v>
      </c>
      <c r="G10540">
        <f t="shared" si="656"/>
        <v>248.33966599999999</v>
      </c>
      <c r="H10540">
        <f t="shared" si="657"/>
        <v>-4.618131</v>
      </c>
      <c r="I10540">
        <f t="shared" si="658"/>
        <v>11.270059</v>
      </c>
      <c r="J10540">
        <f t="shared" si="659"/>
        <v>-4.8158089999999998</v>
      </c>
    </row>
    <row r="10541" spans="1:10">
      <c r="A10541">
        <v>248.35898800000001</v>
      </c>
      <c r="B10541">
        <v>6.0208839999999997</v>
      </c>
      <c r="C10541">
        <v>-11.842743</v>
      </c>
      <c r="D10541">
        <v>-6.641902</v>
      </c>
      <c r="G10541">
        <f t="shared" si="656"/>
        <v>248.35898800000001</v>
      </c>
      <c r="H10541">
        <f t="shared" si="657"/>
        <v>-6.0208839999999997</v>
      </c>
      <c r="I10541">
        <f t="shared" si="658"/>
        <v>11.842743</v>
      </c>
      <c r="J10541">
        <f t="shared" si="659"/>
        <v>-6.641902</v>
      </c>
    </row>
    <row r="10542" spans="1:10">
      <c r="A10542">
        <v>248.39522700000001</v>
      </c>
      <c r="B10542">
        <v>3.7557390000000002</v>
      </c>
      <c r="C10542">
        <v>-9.4635700000000007</v>
      </c>
      <c r="D10542">
        <v>-5.6292679999999997</v>
      </c>
      <c r="G10542">
        <f t="shared" si="656"/>
        <v>248.39522700000001</v>
      </c>
      <c r="H10542">
        <f t="shared" si="657"/>
        <v>-3.7557390000000002</v>
      </c>
      <c r="I10542">
        <f t="shared" si="658"/>
        <v>9.4635700000000007</v>
      </c>
      <c r="J10542">
        <f t="shared" si="659"/>
        <v>-5.6292679999999997</v>
      </c>
    </row>
    <row r="10543" spans="1:10">
      <c r="A10543">
        <v>248.39980499999999</v>
      </c>
      <c r="B10543">
        <v>3.3804340000000002</v>
      </c>
      <c r="C10543">
        <v>-9.0590849999999996</v>
      </c>
      <c r="D10543">
        <v>-4.8249380000000004</v>
      </c>
      <c r="G10543">
        <f t="shared" si="656"/>
        <v>248.39980499999999</v>
      </c>
      <c r="H10543">
        <f t="shared" si="657"/>
        <v>-3.3804340000000002</v>
      </c>
      <c r="I10543">
        <f t="shared" si="658"/>
        <v>9.0590849999999996</v>
      </c>
      <c r="J10543">
        <f t="shared" si="659"/>
        <v>-4.8249380000000004</v>
      </c>
    </row>
    <row r="10544" spans="1:10">
      <c r="A10544">
        <v>248.418837</v>
      </c>
      <c r="B10544">
        <v>3.5296280000000002</v>
      </c>
      <c r="C10544">
        <v>-8.3038369999999997</v>
      </c>
      <c r="D10544">
        <v>-6.3463570000000002</v>
      </c>
      <c r="G10544">
        <f t="shared" si="656"/>
        <v>248.418837</v>
      </c>
      <c r="H10544">
        <f t="shared" si="657"/>
        <v>-3.5296280000000002</v>
      </c>
      <c r="I10544">
        <f t="shared" si="658"/>
        <v>8.3038369999999997</v>
      </c>
      <c r="J10544">
        <f t="shared" si="659"/>
        <v>-6.3463570000000002</v>
      </c>
    </row>
    <row r="10545" spans="1:10">
      <c r="A10545">
        <v>248.43955399999999</v>
      </c>
      <c r="B10545">
        <v>7.366174</v>
      </c>
      <c r="C10545">
        <v>-11.35341</v>
      </c>
      <c r="D10545">
        <v>-10.367413000000001</v>
      </c>
      <c r="G10545">
        <f t="shared" si="656"/>
        <v>248.43955399999999</v>
      </c>
      <c r="H10545">
        <f t="shared" si="657"/>
        <v>-7.366174</v>
      </c>
      <c r="I10545">
        <f t="shared" si="658"/>
        <v>11.35341</v>
      </c>
      <c r="J10545">
        <f t="shared" si="659"/>
        <v>-10.367413000000001</v>
      </c>
    </row>
    <row r="10546" spans="1:10">
      <c r="A10546">
        <v>248.47621899999999</v>
      </c>
      <c r="B10546">
        <v>5.4109389999999999</v>
      </c>
      <c r="C10546">
        <v>-7.0674869999999999</v>
      </c>
      <c r="D10546">
        <v>-6.464575</v>
      </c>
      <c r="G10546">
        <f t="shared" si="656"/>
        <v>248.47621899999999</v>
      </c>
      <c r="H10546">
        <f t="shared" si="657"/>
        <v>-5.4109389999999999</v>
      </c>
      <c r="I10546">
        <f t="shared" si="658"/>
        <v>7.0674869999999999</v>
      </c>
      <c r="J10546">
        <f t="shared" si="659"/>
        <v>-6.464575</v>
      </c>
    </row>
    <row r="10547" spans="1:10">
      <c r="A10547">
        <v>248.478475</v>
      </c>
      <c r="B10547">
        <v>5.2725200000000001</v>
      </c>
      <c r="C10547">
        <v>-5.2840420000000003</v>
      </c>
      <c r="D10547">
        <v>-6.4591880000000002</v>
      </c>
      <c r="G10547">
        <f t="shared" si="656"/>
        <v>248.478475</v>
      </c>
      <c r="H10547">
        <f t="shared" si="657"/>
        <v>-5.2725200000000001</v>
      </c>
      <c r="I10547">
        <f t="shared" si="658"/>
        <v>5.2840420000000003</v>
      </c>
      <c r="J10547">
        <f t="shared" si="659"/>
        <v>-6.4591880000000002</v>
      </c>
    </row>
    <row r="10548" spans="1:10">
      <c r="A10548">
        <v>248.49955399999999</v>
      </c>
      <c r="B10548">
        <v>5.9105970000000001</v>
      </c>
      <c r="C10548">
        <v>-5.0865130000000001</v>
      </c>
      <c r="D10548">
        <v>-6.6929299999999996</v>
      </c>
      <c r="G10548">
        <f t="shared" si="656"/>
        <v>248.49955399999999</v>
      </c>
      <c r="H10548">
        <f t="shared" si="657"/>
        <v>-5.9105970000000001</v>
      </c>
      <c r="I10548">
        <f t="shared" si="658"/>
        <v>5.0865130000000001</v>
      </c>
      <c r="J10548">
        <f t="shared" si="659"/>
        <v>-6.6929299999999996</v>
      </c>
    </row>
    <row r="10549" spans="1:10">
      <c r="A10549">
        <v>248.518981</v>
      </c>
      <c r="B10549">
        <v>4.9540790000000001</v>
      </c>
      <c r="C10549">
        <v>-3.2984300000000002</v>
      </c>
      <c r="D10549">
        <v>-5.4652599999999998</v>
      </c>
      <c r="G10549">
        <f t="shared" si="656"/>
        <v>248.518981</v>
      </c>
      <c r="H10549">
        <f t="shared" si="657"/>
        <v>-4.9540790000000001</v>
      </c>
      <c r="I10549">
        <f t="shared" si="658"/>
        <v>3.2984300000000002</v>
      </c>
      <c r="J10549">
        <f t="shared" si="659"/>
        <v>-5.4652599999999998</v>
      </c>
    </row>
    <row r="10550" spans="1:10">
      <c r="A10550">
        <v>248.56478799999999</v>
      </c>
      <c r="B10550">
        <v>5.6612920000000004</v>
      </c>
      <c r="C10550">
        <v>-5.3409060000000004</v>
      </c>
      <c r="D10550">
        <v>-4.3707710000000004</v>
      </c>
      <c r="G10550">
        <f t="shared" si="656"/>
        <v>248.56478799999999</v>
      </c>
      <c r="H10550">
        <f t="shared" si="657"/>
        <v>-5.6612920000000004</v>
      </c>
      <c r="I10550">
        <f t="shared" si="658"/>
        <v>5.3409060000000004</v>
      </c>
      <c r="J10550">
        <f t="shared" si="659"/>
        <v>-4.3707710000000004</v>
      </c>
    </row>
    <row r="10551" spans="1:10">
      <c r="A10551">
        <v>248.57858400000001</v>
      </c>
      <c r="B10551">
        <v>5.1999430000000002</v>
      </c>
      <c r="C10551">
        <v>-5.0363829999999998</v>
      </c>
      <c r="D10551">
        <v>-4.7749569999999997</v>
      </c>
      <c r="G10551">
        <f t="shared" si="656"/>
        <v>248.57858400000001</v>
      </c>
      <c r="H10551">
        <f t="shared" si="657"/>
        <v>-5.1999430000000002</v>
      </c>
      <c r="I10551">
        <f t="shared" si="658"/>
        <v>5.0363829999999998</v>
      </c>
      <c r="J10551">
        <f t="shared" si="659"/>
        <v>-4.7749569999999997</v>
      </c>
    </row>
    <row r="10552" spans="1:10">
      <c r="A10552">
        <v>248.59966700000001</v>
      </c>
      <c r="B10552">
        <v>6.0237270000000001</v>
      </c>
      <c r="C10552">
        <v>-4.9172669999999998</v>
      </c>
      <c r="D10552">
        <v>-4.3809469999999999</v>
      </c>
      <c r="G10552">
        <f t="shared" si="656"/>
        <v>248.59966700000001</v>
      </c>
      <c r="H10552">
        <f t="shared" si="657"/>
        <v>-6.0237270000000001</v>
      </c>
      <c r="I10552">
        <f t="shared" si="658"/>
        <v>4.9172669999999998</v>
      </c>
      <c r="J10552">
        <f t="shared" si="659"/>
        <v>-4.3809469999999999</v>
      </c>
    </row>
    <row r="10553" spans="1:10">
      <c r="A10553">
        <v>248.63582199999999</v>
      </c>
      <c r="B10553">
        <v>5.3588639999999996</v>
      </c>
      <c r="C10553">
        <v>-7.0999590000000001</v>
      </c>
      <c r="D10553">
        <v>-3.9772099999999999</v>
      </c>
      <c r="G10553">
        <f t="shared" si="656"/>
        <v>248.63582199999999</v>
      </c>
      <c r="H10553">
        <f t="shared" si="657"/>
        <v>-5.3588639999999996</v>
      </c>
      <c r="I10553">
        <f t="shared" si="658"/>
        <v>7.0999590000000001</v>
      </c>
      <c r="J10553">
        <f t="shared" si="659"/>
        <v>-3.9772099999999999</v>
      </c>
    </row>
    <row r="10554" spans="1:10">
      <c r="A10554">
        <v>248.658964</v>
      </c>
      <c r="B10554">
        <v>3.389113</v>
      </c>
      <c r="C10554">
        <v>-9.3615130000000004</v>
      </c>
      <c r="D10554">
        <v>-2.391594</v>
      </c>
      <c r="G10554">
        <f t="shared" si="656"/>
        <v>248.658964</v>
      </c>
      <c r="H10554">
        <f t="shared" si="657"/>
        <v>-3.389113</v>
      </c>
      <c r="I10554">
        <f t="shared" si="658"/>
        <v>9.3615130000000004</v>
      </c>
      <c r="J10554">
        <f t="shared" si="659"/>
        <v>-2.391594</v>
      </c>
    </row>
    <row r="10555" spans="1:10">
      <c r="A10555">
        <v>248.678787</v>
      </c>
      <c r="B10555">
        <v>4.71061</v>
      </c>
      <c r="C10555">
        <v>-10.269845999999999</v>
      </c>
      <c r="D10555">
        <v>-3.0498729999999998</v>
      </c>
      <c r="G10555">
        <f t="shared" si="656"/>
        <v>248.678787</v>
      </c>
      <c r="H10555">
        <f t="shared" si="657"/>
        <v>-4.71061</v>
      </c>
      <c r="I10555">
        <f t="shared" si="658"/>
        <v>10.269845999999999</v>
      </c>
      <c r="J10555">
        <f t="shared" si="659"/>
        <v>-3.0498729999999998</v>
      </c>
    </row>
    <row r="10556" spans="1:10">
      <c r="A10556">
        <v>248.71683100000001</v>
      </c>
      <c r="B10556">
        <v>-1.047201</v>
      </c>
      <c r="C10556">
        <v>-6.4668200000000002</v>
      </c>
      <c r="D10556">
        <v>-4.4529249999999996</v>
      </c>
      <c r="G10556">
        <f t="shared" si="656"/>
        <v>248.71683100000001</v>
      </c>
      <c r="H10556">
        <f t="shared" si="657"/>
        <v>1.047201</v>
      </c>
      <c r="I10556">
        <f t="shared" si="658"/>
        <v>6.4668200000000002</v>
      </c>
      <c r="J10556">
        <f t="shared" si="659"/>
        <v>-4.4529249999999996</v>
      </c>
    </row>
    <row r="10557" spans="1:10">
      <c r="A10557">
        <v>248.740332</v>
      </c>
      <c r="B10557">
        <v>-5.9921530000000001</v>
      </c>
      <c r="C10557">
        <v>-3.0613950000000001</v>
      </c>
      <c r="D10557">
        <v>0.90773400000000004</v>
      </c>
      <c r="G10557">
        <f t="shared" si="656"/>
        <v>248.740332</v>
      </c>
      <c r="H10557">
        <f t="shared" si="657"/>
        <v>5.9921530000000001</v>
      </c>
      <c r="I10557">
        <f t="shared" si="658"/>
        <v>3.0613950000000001</v>
      </c>
      <c r="J10557">
        <f t="shared" si="659"/>
        <v>0.90773400000000004</v>
      </c>
    </row>
    <row r="10558" spans="1:10">
      <c r="A10558">
        <v>248.75901099999999</v>
      </c>
      <c r="B10558">
        <v>9.3621119999999998</v>
      </c>
      <c r="C10558">
        <v>-9.1995989999999992</v>
      </c>
      <c r="D10558">
        <v>1.9013629999999999</v>
      </c>
      <c r="G10558">
        <f t="shared" si="656"/>
        <v>248.75901099999999</v>
      </c>
      <c r="H10558">
        <f t="shared" si="657"/>
        <v>-9.3621119999999998</v>
      </c>
      <c r="I10558">
        <f t="shared" si="658"/>
        <v>9.1995989999999992</v>
      </c>
      <c r="J10558">
        <f t="shared" si="659"/>
        <v>1.9013629999999999</v>
      </c>
    </row>
    <row r="10559" spans="1:10">
      <c r="A10559">
        <v>248.79855699999999</v>
      </c>
      <c r="B10559">
        <v>-2.6416469999999999</v>
      </c>
      <c r="C10559">
        <v>-7.3524070000000004</v>
      </c>
      <c r="D10559">
        <v>2.272478</v>
      </c>
      <c r="G10559">
        <f t="shared" si="656"/>
        <v>248.79855699999999</v>
      </c>
      <c r="H10559">
        <f t="shared" si="657"/>
        <v>2.6416469999999999</v>
      </c>
      <c r="I10559">
        <f t="shared" si="658"/>
        <v>7.3524070000000004</v>
      </c>
      <c r="J10559">
        <f t="shared" si="659"/>
        <v>2.272478</v>
      </c>
    </row>
    <row r="10560" spans="1:10">
      <c r="A10560">
        <v>248.818984</v>
      </c>
      <c r="B10560">
        <v>-2.8795790000000001</v>
      </c>
      <c r="C10560">
        <v>-7.622662</v>
      </c>
      <c r="D10560">
        <v>2.8873609999999998</v>
      </c>
      <c r="G10560">
        <f t="shared" si="656"/>
        <v>248.818984</v>
      </c>
      <c r="H10560">
        <f t="shared" si="657"/>
        <v>2.8795790000000001</v>
      </c>
      <c r="I10560">
        <f t="shared" si="658"/>
        <v>7.622662</v>
      </c>
      <c r="J10560">
        <f t="shared" si="659"/>
        <v>2.8873609999999998</v>
      </c>
    </row>
    <row r="10561" spans="1:10">
      <c r="A10561">
        <v>248.83960200000001</v>
      </c>
      <c r="B10561">
        <v>1.342597</v>
      </c>
      <c r="C10561">
        <v>-11.002947000000001</v>
      </c>
      <c r="D10561">
        <v>3.4085670000000001</v>
      </c>
      <c r="G10561">
        <f t="shared" si="656"/>
        <v>248.83960200000001</v>
      </c>
      <c r="H10561">
        <f t="shared" si="657"/>
        <v>-1.342597</v>
      </c>
      <c r="I10561">
        <f t="shared" si="658"/>
        <v>11.002947000000001</v>
      </c>
      <c r="J10561">
        <f t="shared" si="659"/>
        <v>3.4085670000000001</v>
      </c>
    </row>
    <row r="10562" spans="1:10">
      <c r="A10562">
        <v>248.87821500000001</v>
      </c>
      <c r="B10562">
        <v>8.6420300000000001</v>
      </c>
      <c r="C10562">
        <v>-14.793253</v>
      </c>
      <c r="D10562">
        <v>0.81271099999999996</v>
      </c>
      <c r="G10562">
        <f t="shared" si="656"/>
        <v>248.87821500000001</v>
      </c>
      <c r="H10562">
        <f t="shared" si="657"/>
        <v>-8.6420300000000001</v>
      </c>
      <c r="I10562">
        <f t="shared" si="658"/>
        <v>14.793253</v>
      </c>
      <c r="J10562">
        <f t="shared" si="659"/>
        <v>0.81271099999999996</v>
      </c>
    </row>
    <row r="10563" spans="1:10">
      <c r="A10563">
        <v>248.89955499999999</v>
      </c>
      <c r="B10563">
        <v>6.8653190000000004</v>
      </c>
      <c r="C10563">
        <v>-12.163577</v>
      </c>
      <c r="D10563">
        <v>1.4281919999999999</v>
      </c>
      <c r="G10563">
        <f t="shared" si="656"/>
        <v>248.89955499999999</v>
      </c>
      <c r="H10563">
        <f t="shared" si="657"/>
        <v>-6.8653190000000004</v>
      </c>
      <c r="I10563">
        <f t="shared" si="658"/>
        <v>12.163577</v>
      </c>
      <c r="J10563">
        <f t="shared" si="659"/>
        <v>1.4281919999999999</v>
      </c>
    </row>
    <row r="10564" spans="1:10">
      <c r="A10564">
        <v>248.918972</v>
      </c>
      <c r="B10564">
        <v>2.516845</v>
      </c>
      <c r="C10564">
        <v>-6.1190499999999997</v>
      </c>
      <c r="D10564">
        <v>1.91513</v>
      </c>
      <c r="G10564">
        <f t="shared" ref="G10564:G10627" si="660">A10564</f>
        <v>248.918972</v>
      </c>
      <c r="H10564">
        <f t="shared" ref="H10564:H10627" si="661">-B10564</f>
        <v>-2.516845</v>
      </c>
      <c r="I10564">
        <f t="shared" ref="I10564:I10627" si="662">-C10564</f>
        <v>6.1190499999999997</v>
      </c>
      <c r="J10564">
        <f t="shared" ref="J10564:J10627" si="663">D10564</f>
        <v>1.91513</v>
      </c>
    </row>
    <row r="10565" spans="1:10">
      <c r="A10565">
        <v>248.958788</v>
      </c>
      <c r="B10565">
        <v>4.2639259999999997</v>
      </c>
      <c r="C10565">
        <v>-5.0001689999999996</v>
      </c>
      <c r="D10565">
        <v>2.8005680000000002</v>
      </c>
      <c r="G10565">
        <f t="shared" si="660"/>
        <v>248.958788</v>
      </c>
      <c r="H10565">
        <f t="shared" si="661"/>
        <v>-4.2639259999999997</v>
      </c>
      <c r="I10565">
        <f t="shared" si="662"/>
        <v>5.0001689999999996</v>
      </c>
      <c r="J10565">
        <f t="shared" si="663"/>
        <v>2.8005680000000002</v>
      </c>
    </row>
    <row r="10566" spans="1:10">
      <c r="A10566">
        <v>248.97859199999999</v>
      </c>
      <c r="B10566">
        <v>7.2566350000000002</v>
      </c>
      <c r="C10566">
        <v>-8.3446890000000007</v>
      </c>
      <c r="D10566">
        <v>1.342746</v>
      </c>
      <c r="G10566">
        <f t="shared" si="660"/>
        <v>248.97859199999999</v>
      </c>
      <c r="H10566">
        <f t="shared" si="661"/>
        <v>-7.2566350000000002</v>
      </c>
      <c r="I10566">
        <f t="shared" si="662"/>
        <v>8.3446890000000007</v>
      </c>
      <c r="J10566">
        <f t="shared" si="663"/>
        <v>1.342746</v>
      </c>
    </row>
    <row r="10567" spans="1:10">
      <c r="A10567">
        <v>248.99955800000001</v>
      </c>
      <c r="B10567">
        <v>8.8988169999999993</v>
      </c>
      <c r="C10567">
        <v>-9.6661859999999997</v>
      </c>
      <c r="D10567">
        <v>0.206208</v>
      </c>
      <c r="G10567">
        <f t="shared" si="660"/>
        <v>248.99955800000001</v>
      </c>
      <c r="H10567">
        <f t="shared" si="661"/>
        <v>-8.8988169999999993</v>
      </c>
      <c r="I10567">
        <f t="shared" si="662"/>
        <v>9.6661859999999997</v>
      </c>
      <c r="J10567">
        <f t="shared" si="663"/>
        <v>0.206208</v>
      </c>
    </row>
    <row r="10568" spans="1:10">
      <c r="A10568">
        <v>249.03825499999999</v>
      </c>
      <c r="B10568">
        <v>5.3075359999999998</v>
      </c>
      <c r="C10568">
        <v>-6.5027340000000002</v>
      </c>
      <c r="D10568">
        <v>1.980375</v>
      </c>
      <c r="G10568">
        <f t="shared" si="660"/>
        <v>249.03825499999999</v>
      </c>
      <c r="H10568">
        <f t="shared" si="661"/>
        <v>-5.3075359999999998</v>
      </c>
      <c r="I10568">
        <f t="shared" si="662"/>
        <v>6.5027340000000002</v>
      </c>
      <c r="J10568">
        <f t="shared" si="663"/>
        <v>1.980375</v>
      </c>
    </row>
    <row r="10569" spans="1:10">
      <c r="A10569">
        <v>249.05883</v>
      </c>
      <c r="B10569">
        <v>4.9878989999999996</v>
      </c>
      <c r="C10569">
        <v>-5.4164760000000003</v>
      </c>
      <c r="D10569">
        <v>2.6666370000000001</v>
      </c>
      <c r="G10569">
        <f t="shared" si="660"/>
        <v>249.05883</v>
      </c>
      <c r="H10569">
        <f t="shared" si="661"/>
        <v>-4.9878989999999996</v>
      </c>
      <c r="I10569">
        <f t="shared" si="662"/>
        <v>5.4164760000000003</v>
      </c>
      <c r="J10569">
        <f t="shared" si="663"/>
        <v>2.6666370000000001</v>
      </c>
    </row>
    <row r="10570" spans="1:10">
      <c r="A10570">
        <v>249.07870299999999</v>
      </c>
      <c r="B10570">
        <v>6.7261509999999998</v>
      </c>
      <c r="C10570">
        <v>-6.7322870000000004</v>
      </c>
      <c r="D10570">
        <v>2.1928679999999998</v>
      </c>
      <c r="G10570">
        <f t="shared" si="660"/>
        <v>249.07870299999999</v>
      </c>
      <c r="H10570">
        <f t="shared" si="661"/>
        <v>-6.7261509999999998</v>
      </c>
      <c r="I10570">
        <f t="shared" si="662"/>
        <v>6.7322870000000004</v>
      </c>
      <c r="J10570">
        <f t="shared" si="663"/>
        <v>2.1928679999999998</v>
      </c>
    </row>
    <row r="10571" spans="1:10">
      <c r="A10571">
        <v>249.11958100000001</v>
      </c>
      <c r="B10571">
        <v>7.424385</v>
      </c>
      <c r="C10571">
        <v>-7.796996</v>
      </c>
      <c r="D10571">
        <v>2.488413</v>
      </c>
      <c r="G10571">
        <f t="shared" si="660"/>
        <v>249.11958100000001</v>
      </c>
      <c r="H10571">
        <f t="shared" si="661"/>
        <v>-7.424385</v>
      </c>
      <c r="I10571">
        <f t="shared" si="662"/>
        <v>7.796996</v>
      </c>
      <c r="J10571">
        <f t="shared" si="663"/>
        <v>2.488413</v>
      </c>
    </row>
    <row r="10572" spans="1:10">
      <c r="A10572">
        <v>249.139734</v>
      </c>
      <c r="B10572">
        <v>6.3652119999999996</v>
      </c>
      <c r="C10572">
        <v>-7.017207</v>
      </c>
      <c r="D10572">
        <v>2.7781210000000001</v>
      </c>
      <c r="G10572">
        <f t="shared" si="660"/>
        <v>249.139734</v>
      </c>
      <c r="H10572">
        <f t="shared" si="661"/>
        <v>-6.3652119999999996</v>
      </c>
      <c r="I10572">
        <f t="shared" si="662"/>
        <v>7.017207</v>
      </c>
      <c r="J10572">
        <f t="shared" si="663"/>
        <v>2.7781210000000001</v>
      </c>
    </row>
    <row r="10573" spans="1:10">
      <c r="A10573">
        <v>249.15955199999999</v>
      </c>
      <c r="B10573">
        <v>5.8000109999999996</v>
      </c>
      <c r="C10573">
        <v>-7.1500899999999996</v>
      </c>
      <c r="D10573">
        <v>2.2052879999999999</v>
      </c>
      <c r="G10573">
        <f t="shared" si="660"/>
        <v>249.15955199999999</v>
      </c>
      <c r="H10573">
        <f t="shared" si="661"/>
        <v>-5.8000109999999996</v>
      </c>
      <c r="I10573">
        <f t="shared" si="662"/>
        <v>7.1500899999999996</v>
      </c>
      <c r="J10573">
        <f t="shared" si="663"/>
        <v>2.2052879999999999</v>
      </c>
    </row>
    <row r="10574" spans="1:10">
      <c r="A10574">
        <v>249.219086</v>
      </c>
      <c r="B10574">
        <v>7.1979749999999996</v>
      </c>
      <c r="C10574">
        <v>-8.2056710000000006</v>
      </c>
      <c r="D10574">
        <v>1.1100509999999999</v>
      </c>
      <c r="G10574">
        <f t="shared" si="660"/>
        <v>249.219086</v>
      </c>
      <c r="H10574">
        <f t="shared" si="661"/>
        <v>-7.1979749999999996</v>
      </c>
      <c r="I10574">
        <f t="shared" si="662"/>
        <v>8.2056710000000006</v>
      </c>
      <c r="J10574">
        <f t="shared" si="663"/>
        <v>1.1100509999999999</v>
      </c>
    </row>
    <row r="10575" spans="1:10">
      <c r="A10575">
        <v>249.239597</v>
      </c>
      <c r="B10575">
        <v>6.3475549999999998</v>
      </c>
      <c r="C10575">
        <v>-6.8802830000000004</v>
      </c>
      <c r="D10575">
        <v>1.5211209999999999</v>
      </c>
      <c r="G10575">
        <f t="shared" si="660"/>
        <v>249.239597</v>
      </c>
      <c r="H10575">
        <f t="shared" si="661"/>
        <v>-6.3475549999999998</v>
      </c>
      <c r="I10575">
        <f t="shared" si="662"/>
        <v>6.8802830000000004</v>
      </c>
      <c r="J10575">
        <f t="shared" si="663"/>
        <v>1.5211209999999999</v>
      </c>
    </row>
    <row r="10576" spans="1:10">
      <c r="A10576">
        <v>249.28312700000001</v>
      </c>
      <c r="B10576">
        <v>6.006818</v>
      </c>
      <c r="C10576">
        <v>-7.5041450000000003</v>
      </c>
      <c r="D10576">
        <v>1.4558759999999999</v>
      </c>
      <c r="G10576">
        <f t="shared" si="660"/>
        <v>249.28312700000001</v>
      </c>
      <c r="H10576">
        <f t="shared" si="661"/>
        <v>-6.006818</v>
      </c>
      <c r="I10576">
        <f t="shared" si="662"/>
        <v>7.5041450000000003</v>
      </c>
      <c r="J10576">
        <f t="shared" si="663"/>
        <v>1.4558759999999999</v>
      </c>
    </row>
    <row r="10577" spans="1:10">
      <c r="A10577">
        <v>249.29897399999999</v>
      </c>
      <c r="B10577">
        <v>6.8316489999999996</v>
      </c>
      <c r="C10577">
        <v>-8.3370569999999997</v>
      </c>
      <c r="D10577">
        <v>1.8079860000000001</v>
      </c>
      <c r="G10577">
        <f t="shared" si="660"/>
        <v>249.29897399999999</v>
      </c>
      <c r="H10577">
        <f t="shared" si="661"/>
        <v>-6.8316489999999996</v>
      </c>
      <c r="I10577">
        <f t="shared" si="662"/>
        <v>8.3370569999999997</v>
      </c>
      <c r="J10577">
        <f t="shared" si="663"/>
        <v>1.8079860000000001</v>
      </c>
    </row>
    <row r="10578" spans="1:10">
      <c r="A10578">
        <v>249.31905399999999</v>
      </c>
      <c r="B10578">
        <v>6.6764700000000001</v>
      </c>
      <c r="C10578">
        <v>-8.1922029999999992</v>
      </c>
      <c r="D10578">
        <v>2.7417579999999999</v>
      </c>
      <c r="G10578">
        <f t="shared" si="660"/>
        <v>249.31905399999999</v>
      </c>
      <c r="H10578">
        <f t="shared" si="661"/>
        <v>-6.6764700000000001</v>
      </c>
      <c r="I10578">
        <f t="shared" si="662"/>
        <v>8.1922029999999992</v>
      </c>
      <c r="J10578">
        <f t="shared" si="663"/>
        <v>2.7417579999999999</v>
      </c>
    </row>
    <row r="10579" spans="1:10">
      <c r="A10579">
        <v>249.35587100000001</v>
      </c>
      <c r="B10579">
        <v>5.5014729999999998</v>
      </c>
      <c r="C10579">
        <v>-7.0483320000000003</v>
      </c>
      <c r="D10579">
        <v>3.6794210000000001</v>
      </c>
      <c r="G10579">
        <f t="shared" si="660"/>
        <v>249.35587100000001</v>
      </c>
      <c r="H10579">
        <f t="shared" si="661"/>
        <v>-5.5014729999999998</v>
      </c>
      <c r="I10579">
        <f t="shared" si="662"/>
        <v>7.0483320000000003</v>
      </c>
      <c r="J10579">
        <f t="shared" si="663"/>
        <v>3.6794210000000001</v>
      </c>
    </row>
    <row r="10580" spans="1:10">
      <c r="A10580">
        <v>249.37863200000001</v>
      </c>
      <c r="B10580">
        <v>5.5486110000000002</v>
      </c>
      <c r="C10580">
        <v>-6.6921819999999999</v>
      </c>
      <c r="D10580">
        <v>4.1045559999999996</v>
      </c>
      <c r="G10580">
        <f t="shared" si="660"/>
        <v>249.37863200000001</v>
      </c>
      <c r="H10580">
        <f t="shared" si="661"/>
        <v>-5.5486110000000002</v>
      </c>
      <c r="I10580">
        <f t="shared" si="662"/>
        <v>6.6921819999999999</v>
      </c>
      <c r="J10580">
        <f t="shared" si="663"/>
        <v>4.1045559999999996</v>
      </c>
    </row>
    <row r="10581" spans="1:10">
      <c r="A10581">
        <v>249.39955699999999</v>
      </c>
      <c r="B10581">
        <v>5.7248900000000003</v>
      </c>
      <c r="C10581">
        <v>-6.8554430000000002</v>
      </c>
      <c r="D10581">
        <v>3.8290639999999998</v>
      </c>
      <c r="G10581">
        <f t="shared" si="660"/>
        <v>249.39955699999999</v>
      </c>
      <c r="H10581">
        <f t="shared" si="661"/>
        <v>-5.7248900000000003</v>
      </c>
      <c r="I10581">
        <f t="shared" si="662"/>
        <v>6.8554430000000002</v>
      </c>
      <c r="J10581">
        <f t="shared" si="663"/>
        <v>3.8290639999999998</v>
      </c>
    </row>
    <row r="10582" spans="1:10">
      <c r="A10582">
        <v>249.43595199999999</v>
      </c>
      <c r="B10582">
        <v>6.3520440000000002</v>
      </c>
      <c r="C10582">
        <v>-8.5567329999999995</v>
      </c>
      <c r="D10582">
        <v>1.942814</v>
      </c>
      <c r="G10582">
        <f t="shared" si="660"/>
        <v>249.43595199999999</v>
      </c>
      <c r="H10582">
        <f t="shared" si="661"/>
        <v>-6.3520440000000002</v>
      </c>
      <c r="I10582">
        <f t="shared" si="662"/>
        <v>8.5567329999999995</v>
      </c>
      <c r="J10582">
        <f t="shared" si="663"/>
        <v>1.942814</v>
      </c>
    </row>
    <row r="10583" spans="1:10">
      <c r="A10583">
        <v>249.45872900000001</v>
      </c>
      <c r="B10583">
        <v>5.3893909999999998</v>
      </c>
      <c r="C10583">
        <v>-7.9581619999999997</v>
      </c>
      <c r="D10583">
        <v>2.5559020000000001</v>
      </c>
      <c r="G10583">
        <f t="shared" si="660"/>
        <v>249.45872900000001</v>
      </c>
      <c r="H10583">
        <f t="shared" si="661"/>
        <v>-5.3893909999999998</v>
      </c>
      <c r="I10583">
        <f t="shared" si="662"/>
        <v>7.9581619999999997</v>
      </c>
      <c r="J10583">
        <f t="shared" si="663"/>
        <v>2.5559020000000001</v>
      </c>
    </row>
    <row r="10584" spans="1:10">
      <c r="A10584">
        <v>249.47862799999999</v>
      </c>
      <c r="B10584">
        <v>4.7854320000000001</v>
      </c>
      <c r="C10584">
        <v>-7.4929220000000001</v>
      </c>
      <c r="D10584">
        <v>3.5134669999999999</v>
      </c>
      <c r="G10584">
        <f t="shared" si="660"/>
        <v>249.47862799999999</v>
      </c>
      <c r="H10584">
        <f t="shared" si="661"/>
        <v>-4.7854320000000001</v>
      </c>
      <c r="I10584">
        <f t="shared" si="662"/>
        <v>7.4929220000000001</v>
      </c>
      <c r="J10584">
        <f t="shared" si="663"/>
        <v>3.5134669999999999</v>
      </c>
    </row>
    <row r="10585" spans="1:10">
      <c r="A10585">
        <v>249.516167</v>
      </c>
      <c r="B10585">
        <v>6.09795</v>
      </c>
      <c r="C10585">
        <v>-7.7182839999999997</v>
      </c>
      <c r="D10585">
        <v>4.3420399999999999</v>
      </c>
      <c r="G10585">
        <f t="shared" si="660"/>
        <v>249.516167</v>
      </c>
      <c r="H10585">
        <f t="shared" si="661"/>
        <v>-6.09795</v>
      </c>
      <c r="I10585">
        <f t="shared" si="662"/>
        <v>7.7182839999999997</v>
      </c>
      <c r="J10585">
        <f t="shared" si="663"/>
        <v>4.3420399999999999</v>
      </c>
    </row>
    <row r="10586" spans="1:10">
      <c r="A10586">
        <v>249.518936</v>
      </c>
      <c r="B10586">
        <v>5.8489440000000004</v>
      </c>
      <c r="C10586">
        <v>-7.3815869999999997</v>
      </c>
      <c r="D10586">
        <v>4.0897420000000002</v>
      </c>
      <c r="G10586">
        <f t="shared" si="660"/>
        <v>249.518936</v>
      </c>
      <c r="H10586">
        <f t="shared" si="661"/>
        <v>-5.8489440000000004</v>
      </c>
      <c r="I10586">
        <f t="shared" si="662"/>
        <v>7.3815869999999997</v>
      </c>
      <c r="J10586">
        <f t="shared" si="663"/>
        <v>4.0897420000000002</v>
      </c>
    </row>
    <row r="10587" spans="1:10">
      <c r="A10587">
        <v>249.53947600000001</v>
      </c>
      <c r="B10587">
        <v>5.0365330000000004</v>
      </c>
      <c r="C10587">
        <v>-7.3076639999999999</v>
      </c>
      <c r="D10587">
        <v>3.8498640000000002</v>
      </c>
      <c r="G10587">
        <f t="shared" si="660"/>
        <v>249.53947600000001</v>
      </c>
      <c r="H10587">
        <f t="shared" si="661"/>
        <v>-5.0365330000000004</v>
      </c>
      <c r="I10587">
        <f t="shared" si="662"/>
        <v>7.3076639999999999</v>
      </c>
      <c r="J10587">
        <f t="shared" si="663"/>
        <v>3.8498640000000002</v>
      </c>
    </row>
    <row r="10588" spans="1:10">
      <c r="A10588">
        <v>249.55895699999999</v>
      </c>
      <c r="B10588">
        <v>4.7245270000000001</v>
      </c>
      <c r="C10588">
        <v>-7.482596</v>
      </c>
      <c r="D10588">
        <v>3.9293239999999998</v>
      </c>
      <c r="G10588">
        <f t="shared" si="660"/>
        <v>249.55895699999999</v>
      </c>
      <c r="H10588">
        <f t="shared" si="661"/>
        <v>-4.7245270000000001</v>
      </c>
      <c r="I10588">
        <f t="shared" si="662"/>
        <v>7.482596</v>
      </c>
      <c r="J10588">
        <f t="shared" si="663"/>
        <v>3.9293239999999998</v>
      </c>
    </row>
    <row r="10589" spans="1:10">
      <c r="A10589">
        <v>249.59811199999999</v>
      </c>
      <c r="B10589">
        <v>4.6907079999999999</v>
      </c>
      <c r="C10589">
        <v>-6.7509920000000001</v>
      </c>
      <c r="D10589">
        <v>5.4146799999999997</v>
      </c>
      <c r="G10589">
        <f t="shared" si="660"/>
        <v>249.59811199999999</v>
      </c>
      <c r="H10589">
        <f t="shared" si="661"/>
        <v>-4.6907079999999999</v>
      </c>
      <c r="I10589">
        <f t="shared" si="662"/>
        <v>6.7509920000000001</v>
      </c>
      <c r="J10589">
        <f t="shared" si="663"/>
        <v>5.4146799999999997</v>
      </c>
    </row>
    <row r="10590" spans="1:10">
      <c r="A10590">
        <v>249.61877200000001</v>
      </c>
      <c r="B10590">
        <v>4.4533740000000002</v>
      </c>
      <c r="C10590">
        <v>-6.5516670000000001</v>
      </c>
      <c r="D10590">
        <v>5.3124739999999999</v>
      </c>
      <c r="G10590">
        <f t="shared" si="660"/>
        <v>249.61877200000001</v>
      </c>
      <c r="H10590">
        <f t="shared" si="661"/>
        <v>-4.4533740000000002</v>
      </c>
      <c r="I10590">
        <f t="shared" si="662"/>
        <v>6.5516670000000001</v>
      </c>
      <c r="J10590">
        <f t="shared" si="663"/>
        <v>5.3124739999999999</v>
      </c>
    </row>
    <row r="10591" spans="1:10">
      <c r="A10591">
        <v>249.63954899999999</v>
      </c>
      <c r="B10591">
        <v>5.0728960000000001</v>
      </c>
      <c r="C10591">
        <v>-7.0834989999999998</v>
      </c>
      <c r="D10591">
        <v>5.2324149999999996</v>
      </c>
      <c r="G10591">
        <f t="shared" si="660"/>
        <v>249.63954899999999</v>
      </c>
      <c r="H10591">
        <f t="shared" si="661"/>
        <v>-5.0728960000000001</v>
      </c>
      <c r="I10591">
        <f t="shared" si="662"/>
        <v>7.0834989999999998</v>
      </c>
      <c r="J10591">
        <f t="shared" si="663"/>
        <v>5.2324149999999996</v>
      </c>
    </row>
    <row r="10592" spans="1:10">
      <c r="A10592">
        <v>249.67673099999999</v>
      </c>
      <c r="B10592">
        <v>4.5714420000000002</v>
      </c>
      <c r="C10592">
        <v>-6.3017640000000004</v>
      </c>
      <c r="D10592">
        <v>4.8138639999999997</v>
      </c>
      <c r="G10592">
        <f t="shared" si="660"/>
        <v>249.67673099999999</v>
      </c>
      <c r="H10592">
        <f t="shared" si="661"/>
        <v>-4.5714420000000002</v>
      </c>
      <c r="I10592">
        <f t="shared" si="662"/>
        <v>6.3017640000000004</v>
      </c>
      <c r="J10592">
        <f t="shared" si="663"/>
        <v>4.8138639999999997</v>
      </c>
    </row>
    <row r="10593" spans="1:10">
      <c r="A10593">
        <v>249.69968800000001</v>
      </c>
      <c r="B10593">
        <v>5.1361949999999998</v>
      </c>
      <c r="C10593">
        <v>-5.7338690000000003</v>
      </c>
      <c r="D10593">
        <v>5.4698989999999998</v>
      </c>
      <c r="G10593">
        <f t="shared" si="660"/>
        <v>249.69968800000001</v>
      </c>
      <c r="H10593">
        <f t="shared" si="661"/>
        <v>-5.1361949999999998</v>
      </c>
      <c r="I10593">
        <f t="shared" si="662"/>
        <v>5.7338690000000003</v>
      </c>
      <c r="J10593">
        <f t="shared" si="663"/>
        <v>5.4698989999999998</v>
      </c>
    </row>
    <row r="10594" spans="1:10">
      <c r="A10594">
        <v>249.719088</v>
      </c>
      <c r="B10594">
        <v>5.6075699999999999</v>
      </c>
      <c r="C10594">
        <v>-5.4763330000000003</v>
      </c>
      <c r="D10594">
        <v>5.5248179999999998</v>
      </c>
      <c r="G10594">
        <f t="shared" si="660"/>
        <v>249.719088</v>
      </c>
      <c r="H10594">
        <f t="shared" si="661"/>
        <v>-5.6075699999999999</v>
      </c>
      <c r="I10594">
        <f t="shared" si="662"/>
        <v>5.4763330000000003</v>
      </c>
      <c r="J10594">
        <f t="shared" si="663"/>
        <v>5.5248179999999998</v>
      </c>
    </row>
    <row r="10595" spans="1:10">
      <c r="A10595">
        <v>249.75505100000001</v>
      </c>
      <c r="B10595">
        <v>4.5997250000000003</v>
      </c>
      <c r="C10595">
        <v>-5.7218970000000002</v>
      </c>
      <c r="D10595">
        <v>5.8067450000000003</v>
      </c>
      <c r="G10595">
        <f t="shared" si="660"/>
        <v>249.75505100000001</v>
      </c>
      <c r="H10595">
        <f t="shared" si="661"/>
        <v>-4.5997250000000003</v>
      </c>
      <c r="I10595">
        <f t="shared" si="662"/>
        <v>5.7218970000000002</v>
      </c>
      <c r="J10595">
        <f t="shared" si="663"/>
        <v>5.8067450000000003</v>
      </c>
    </row>
    <row r="10596" spans="1:10">
      <c r="A10596">
        <v>249.77868900000001</v>
      </c>
      <c r="B10596">
        <v>3.3964460000000001</v>
      </c>
      <c r="C10596">
        <v>-5.8064460000000002</v>
      </c>
      <c r="D10596">
        <v>5.8203620000000003</v>
      </c>
      <c r="G10596">
        <f t="shared" si="660"/>
        <v>249.77868900000001</v>
      </c>
      <c r="H10596">
        <f t="shared" si="661"/>
        <v>-3.3964460000000001</v>
      </c>
      <c r="I10596">
        <f t="shared" si="662"/>
        <v>5.8064460000000002</v>
      </c>
      <c r="J10596">
        <f t="shared" si="663"/>
        <v>5.8203620000000003</v>
      </c>
    </row>
    <row r="10597" spans="1:10">
      <c r="A10597">
        <v>249.79886500000001</v>
      </c>
      <c r="B10597">
        <v>4.9388160000000001</v>
      </c>
      <c r="C10597">
        <v>-6.7638610000000003</v>
      </c>
      <c r="D10597">
        <v>4.9422579999999998</v>
      </c>
      <c r="G10597">
        <f t="shared" si="660"/>
        <v>249.79886500000001</v>
      </c>
      <c r="H10597">
        <f t="shared" si="661"/>
        <v>-4.9388160000000001</v>
      </c>
      <c r="I10597">
        <f t="shared" si="662"/>
        <v>6.7638610000000003</v>
      </c>
      <c r="J10597">
        <f t="shared" si="663"/>
        <v>4.9422579999999998</v>
      </c>
    </row>
    <row r="10598" spans="1:10">
      <c r="A10598">
        <v>249.835791</v>
      </c>
      <c r="B10598">
        <v>3.5519250000000002</v>
      </c>
      <c r="C10598">
        <v>-7.0157100000000003</v>
      </c>
      <c r="D10598">
        <v>4.7017810000000004</v>
      </c>
      <c r="G10598">
        <f t="shared" si="660"/>
        <v>249.835791</v>
      </c>
      <c r="H10598">
        <f t="shared" si="661"/>
        <v>-3.5519250000000002</v>
      </c>
      <c r="I10598">
        <f t="shared" si="662"/>
        <v>7.0157100000000003</v>
      </c>
      <c r="J10598">
        <f t="shared" si="663"/>
        <v>4.7017810000000004</v>
      </c>
    </row>
    <row r="10599" spans="1:10">
      <c r="A10599">
        <v>249.85914099999999</v>
      </c>
      <c r="B10599">
        <v>2.110115</v>
      </c>
      <c r="C10599">
        <v>-6.6158640000000002</v>
      </c>
      <c r="D10599">
        <v>4.5129320000000002</v>
      </c>
      <c r="G10599">
        <f t="shared" si="660"/>
        <v>249.85914099999999</v>
      </c>
      <c r="H10599">
        <f t="shared" si="661"/>
        <v>-2.110115</v>
      </c>
      <c r="I10599">
        <f t="shared" si="662"/>
        <v>6.6158640000000002</v>
      </c>
      <c r="J10599">
        <f t="shared" si="663"/>
        <v>4.5129320000000002</v>
      </c>
    </row>
    <row r="10600" spans="1:10">
      <c r="A10600">
        <v>249.87857399999999</v>
      </c>
      <c r="B10600">
        <v>5.5008749999999997</v>
      </c>
      <c r="C10600">
        <v>-6.9560029999999999</v>
      </c>
      <c r="D10600">
        <v>4.1633659999999999</v>
      </c>
      <c r="G10600">
        <f t="shared" si="660"/>
        <v>249.87857399999999</v>
      </c>
      <c r="H10600">
        <f t="shared" si="661"/>
        <v>-5.5008749999999997</v>
      </c>
      <c r="I10600">
        <f t="shared" si="662"/>
        <v>6.9560029999999999</v>
      </c>
      <c r="J10600">
        <f t="shared" si="663"/>
        <v>4.1633659999999999</v>
      </c>
    </row>
    <row r="10601" spans="1:10">
      <c r="A10601">
        <v>249.91836900000001</v>
      </c>
      <c r="B10601">
        <v>4.8047360000000001</v>
      </c>
      <c r="C10601">
        <v>-5.7687359999999996</v>
      </c>
      <c r="D10601">
        <v>5.2690780000000004</v>
      </c>
      <c r="G10601">
        <f t="shared" si="660"/>
        <v>249.91836900000001</v>
      </c>
      <c r="H10601">
        <f t="shared" si="661"/>
        <v>-4.8047360000000001</v>
      </c>
      <c r="I10601">
        <f t="shared" si="662"/>
        <v>5.7687359999999996</v>
      </c>
      <c r="J10601">
        <f t="shared" si="663"/>
        <v>5.2690780000000004</v>
      </c>
    </row>
    <row r="10602" spans="1:10">
      <c r="A10602">
        <v>249.93940499999999</v>
      </c>
      <c r="B10602">
        <v>5.6158010000000003</v>
      </c>
      <c r="C10602">
        <v>-5.9310980000000004</v>
      </c>
      <c r="D10602">
        <v>5.1655249999999997</v>
      </c>
      <c r="G10602">
        <f t="shared" si="660"/>
        <v>249.93940499999999</v>
      </c>
      <c r="H10602">
        <f t="shared" si="661"/>
        <v>-5.6158010000000003</v>
      </c>
      <c r="I10602">
        <f t="shared" si="662"/>
        <v>5.9310980000000004</v>
      </c>
      <c r="J10602">
        <f t="shared" si="663"/>
        <v>5.1655249999999997</v>
      </c>
    </row>
    <row r="10603" spans="1:10">
      <c r="A10603">
        <v>249.958853</v>
      </c>
      <c r="B10603">
        <v>2.9991439999999998</v>
      </c>
      <c r="C10603">
        <v>-4.8237399999999999</v>
      </c>
      <c r="D10603">
        <v>5.2918240000000001</v>
      </c>
      <c r="G10603">
        <f t="shared" si="660"/>
        <v>249.958853</v>
      </c>
      <c r="H10603">
        <f t="shared" si="661"/>
        <v>-2.9991439999999998</v>
      </c>
      <c r="I10603">
        <f t="shared" si="662"/>
        <v>4.8237399999999999</v>
      </c>
      <c r="J10603">
        <f t="shared" si="663"/>
        <v>5.2918240000000001</v>
      </c>
    </row>
    <row r="10604" spans="1:10">
      <c r="A10604">
        <v>249.99906200000001</v>
      </c>
      <c r="B10604">
        <v>5.1043209999999997</v>
      </c>
      <c r="C10604">
        <v>-6.5795009999999996</v>
      </c>
      <c r="D10604">
        <v>3.8597410000000001</v>
      </c>
      <c r="G10604">
        <f t="shared" si="660"/>
        <v>249.99906200000001</v>
      </c>
      <c r="H10604">
        <f t="shared" si="661"/>
        <v>-5.1043209999999997</v>
      </c>
      <c r="I10604">
        <f t="shared" si="662"/>
        <v>6.5795009999999996</v>
      </c>
      <c r="J10604">
        <f t="shared" si="663"/>
        <v>3.8597410000000001</v>
      </c>
    </row>
    <row r="10605" spans="1:10">
      <c r="A10605">
        <v>250.01900900000001</v>
      </c>
      <c r="B10605">
        <v>7.2466090000000003</v>
      </c>
      <c r="C10605">
        <v>-11.035269</v>
      </c>
      <c r="D10605">
        <v>3.6456010000000001</v>
      </c>
      <c r="G10605">
        <f t="shared" si="660"/>
        <v>250.01900900000001</v>
      </c>
      <c r="H10605">
        <f t="shared" si="661"/>
        <v>-7.2466090000000003</v>
      </c>
      <c r="I10605">
        <f t="shared" si="662"/>
        <v>11.035269</v>
      </c>
      <c r="J10605">
        <f t="shared" si="663"/>
        <v>3.6456010000000001</v>
      </c>
    </row>
    <row r="10606" spans="1:10">
      <c r="A10606">
        <v>250.03955300000001</v>
      </c>
      <c r="B10606">
        <v>6.7248039999999998</v>
      </c>
      <c r="C10606">
        <v>-9.3960810000000006</v>
      </c>
      <c r="D10606">
        <v>5.0422190000000002</v>
      </c>
      <c r="G10606">
        <f t="shared" si="660"/>
        <v>250.03955300000001</v>
      </c>
      <c r="H10606">
        <f t="shared" si="661"/>
        <v>-6.7248039999999998</v>
      </c>
      <c r="I10606">
        <f t="shared" si="662"/>
        <v>9.3960810000000006</v>
      </c>
      <c r="J10606">
        <f t="shared" si="663"/>
        <v>5.0422190000000002</v>
      </c>
    </row>
    <row r="10607" spans="1:10">
      <c r="A10607">
        <v>250.077946</v>
      </c>
      <c r="B10607">
        <v>6.3945420000000004</v>
      </c>
      <c r="C10607">
        <v>-6.5275749999999997</v>
      </c>
      <c r="D10607">
        <v>4.4586119999999996</v>
      </c>
      <c r="G10607">
        <f t="shared" si="660"/>
        <v>250.077946</v>
      </c>
      <c r="H10607">
        <f t="shared" si="661"/>
        <v>-6.3945420000000004</v>
      </c>
      <c r="I10607">
        <f t="shared" si="662"/>
        <v>6.5275749999999997</v>
      </c>
      <c r="J10607">
        <f t="shared" si="663"/>
        <v>4.4586119999999996</v>
      </c>
    </row>
    <row r="10608" spans="1:10">
      <c r="A10608">
        <v>250.09956099999999</v>
      </c>
      <c r="B10608">
        <v>4.6812800000000001</v>
      </c>
      <c r="C10608">
        <v>-5.297809</v>
      </c>
      <c r="D10608">
        <v>3.807515</v>
      </c>
      <c r="G10608">
        <f t="shared" si="660"/>
        <v>250.09956099999999</v>
      </c>
      <c r="H10608">
        <f t="shared" si="661"/>
        <v>-4.6812800000000001</v>
      </c>
      <c r="I10608">
        <f t="shared" si="662"/>
        <v>5.297809</v>
      </c>
      <c r="J10608">
        <f t="shared" si="663"/>
        <v>3.807515</v>
      </c>
    </row>
    <row r="10609" spans="1:10">
      <c r="A10609">
        <v>250.118998</v>
      </c>
      <c r="B10609">
        <v>3.9565600000000001</v>
      </c>
      <c r="C10609">
        <v>-5.1279649999999997</v>
      </c>
      <c r="D10609">
        <v>2.9749020000000002</v>
      </c>
      <c r="G10609">
        <f t="shared" si="660"/>
        <v>250.118998</v>
      </c>
      <c r="H10609">
        <f t="shared" si="661"/>
        <v>-3.9565600000000001</v>
      </c>
      <c r="I10609">
        <f t="shared" si="662"/>
        <v>5.1279649999999997</v>
      </c>
      <c r="J10609">
        <f t="shared" si="663"/>
        <v>2.9749020000000002</v>
      </c>
    </row>
    <row r="10610" spans="1:10">
      <c r="A10610">
        <v>250.15767600000001</v>
      </c>
      <c r="B10610">
        <v>5.7853459999999997</v>
      </c>
      <c r="C10610">
        <v>-8.1779869999999999</v>
      </c>
      <c r="D10610">
        <v>2.4158360000000001</v>
      </c>
      <c r="G10610">
        <f t="shared" si="660"/>
        <v>250.15767600000001</v>
      </c>
      <c r="H10610">
        <f t="shared" si="661"/>
        <v>-5.7853459999999997</v>
      </c>
      <c r="I10610">
        <f t="shared" si="662"/>
        <v>8.1779869999999999</v>
      </c>
      <c r="J10610">
        <f t="shared" si="663"/>
        <v>2.4158360000000001</v>
      </c>
    </row>
    <row r="10611" spans="1:10">
      <c r="A10611">
        <v>250.178742</v>
      </c>
      <c r="B10611">
        <v>5.6063729999999996</v>
      </c>
      <c r="C10611">
        <v>-7.9035419999999998</v>
      </c>
      <c r="D10611">
        <v>2.5267210000000002</v>
      </c>
      <c r="G10611">
        <f t="shared" si="660"/>
        <v>250.178742</v>
      </c>
      <c r="H10611">
        <f t="shared" si="661"/>
        <v>-5.6063729999999996</v>
      </c>
      <c r="I10611">
        <f t="shared" si="662"/>
        <v>7.9035419999999998</v>
      </c>
      <c r="J10611">
        <f t="shared" si="663"/>
        <v>2.5267210000000002</v>
      </c>
    </row>
    <row r="10612" spans="1:10">
      <c r="A10612">
        <v>250.199039</v>
      </c>
      <c r="B10612">
        <v>7.1271940000000003</v>
      </c>
      <c r="C10612">
        <v>-9.1544070000000008</v>
      </c>
      <c r="D10612">
        <v>1.7378039999999999</v>
      </c>
      <c r="G10612">
        <f t="shared" si="660"/>
        <v>250.199039</v>
      </c>
      <c r="H10612">
        <f t="shared" si="661"/>
        <v>-7.1271940000000003</v>
      </c>
      <c r="I10612">
        <f t="shared" si="662"/>
        <v>9.1544070000000008</v>
      </c>
      <c r="J10612">
        <f t="shared" si="663"/>
        <v>1.7378039999999999</v>
      </c>
    </row>
    <row r="10613" spans="1:10">
      <c r="A10613">
        <v>250.23774900000001</v>
      </c>
      <c r="B10613">
        <v>8.4154699999999991</v>
      </c>
      <c r="C10613">
        <v>-8.6498109999999997</v>
      </c>
      <c r="D10613">
        <v>2.4584839999999999</v>
      </c>
      <c r="G10613">
        <f t="shared" si="660"/>
        <v>250.23774900000001</v>
      </c>
      <c r="H10613">
        <f t="shared" si="661"/>
        <v>-8.4154699999999991</v>
      </c>
      <c r="I10613">
        <f t="shared" si="662"/>
        <v>8.6498109999999997</v>
      </c>
      <c r="J10613">
        <f t="shared" si="663"/>
        <v>2.4584839999999999</v>
      </c>
    </row>
    <row r="10614" spans="1:10">
      <c r="A10614">
        <v>250.25966199999999</v>
      </c>
      <c r="B10614">
        <v>7.4754129999999996</v>
      </c>
      <c r="C10614">
        <v>-7.340884</v>
      </c>
      <c r="D10614">
        <v>2.3356270000000001</v>
      </c>
      <c r="G10614">
        <f t="shared" si="660"/>
        <v>250.25966199999999</v>
      </c>
      <c r="H10614">
        <f t="shared" si="661"/>
        <v>-7.4754129999999996</v>
      </c>
      <c r="I10614">
        <f t="shared" si="662"/>
        <v>7.340884</v>
      </c>
      <c r="J10614">
        <f t="shared" si="663"/>
        <v>2.3356270000000001</v>
      </c>
    </row>
    <row r="10615" spans="1:10">
      <c r="A10615">
        <v>250.278593</v>
      </c>
      <c r="B10615">
        <v>7.3368440000000001</v>
      </c>
      <c r="C10615">
        <v>-6.1763630000000003</v>
      </c>
      <c r="D10615">
        <v>0.98270500000000005</v>
      </c>
      <c r="G10615">
        <f t="shared" si="660"/>
        <v>250.278593</v>
      </c>
      <c r="H10615">
        <f t="shared" si="661"/>
        <v>-7.3368440000000001</v>
      </c>
      <c r="I10615">
        <f t="shared" si="662"/>
        <v>6.1763630000000003</v>
      </c>
      <c r="J10615">
        <f t="shared" si="663"/>
        <v>0.98270500000000005</v>
      </c>
    </row>
    <row r="10616" spans="1:10">
      <c r="A10616">
        <v>250.33853500000001</v>
      </c>
      <c r="B10616">
        <v>7.4134609999999999</v>
      </c>
      <c r="C10616">
        <v>-7.5385629999999999</v>
      </c>
      <c r="D10616">
        <v>0.229403</v>
      </c>
      <c r="G10616">
        <f t="shared" si="660"/>
        <v>250.33853500000001</v>
      </c>
      <c r="H10616">
        <f t="shared" si="661"/>
        <v>-7.4134609999999999</v>
      </c>
      <c r="I10616">
        <f t="shared" si="662"/>
        <v>7.5385629999999999</v>
      </c>
      <c r="J10616">
        <f t="shared" si="663"/>
        <v>0.229403</v>
      </c>
    </row>
    <row r="10617" spans="1:10">
      <c r="A10617">
        <v>250.35906299999999</v>
      </c>
      <c r="B10617">
        <v>7.4930709999999996</v>
      </c>
      <c r="C10617">
        <v>-6.7101389999999999</v>
      </c>
      <c r="D10617">
        <v>1.7937700000000001</v>
      </c>
      <c r="G10617">
        <f t="shared" si="660"/>
        <v>250.35906299999999</v>
      </c>
      <c r="H10617">
        <f t="shared" si="661"/>
        <v>-7.4930709999999996</v>
      </c>
      <c r="I10617">
        <f t="shared" si="662"/>
        <v>6.7101389999999999</v>
      </c>
      <c r="J10617">
        <f t="shared" si="663"/>
        <v>1.7937700000000001</v>
      </c>
    </row>
    <row r="10618" spans="1:10">
      <c r="A10618">
        <v>250.40229199999999</v>
      </c>
      <c r="B10618">
        <v>8.9613680000000002</v>
      </c>
      <c r="C10618">
        <v>-5.9119440000000001</v>
      </c>
      <c r="D10618">
        <v>0.99497599999999997</v>
      </c>
      <c r="G10618">
        <f t="shared" si="660"/>
        <v>250.40229199999999</v>
      </c>
      <c r="H10618">
        <f t="shared" si="661"/>
        <v>-8.9613680000000002</v>
      </c>
      <c r="I10618">
        <f t="shared" si="662"/>
        <v>5.9119440000000001</v>
      </c>
      <c r="J10618">
        <f t="shared" si="663"/>
        <v>0.99497599999999997</v>
      </c>
    </row>
    <row r="10619" spans="1:10">
      <c r="A10619">
        <v>250.41914700000001</v>
      </c>
      <c r="B10619">
        <v>7.500553</v>
      </c>
      <c r="C10619">
        <v>-3.238273</v>
      </c>
      <c r="D10619">
        <v>1.0014110000000001</v>
      </c>
      <c r="G10619">
        <f t="shared" si="660"/>
        <v>250.41914700000001</v>
      </c>
      <c r="H10619">
        <f t="shared" si="661"/>
        <v>-7.500553</v>
      </c>
      <c r="I10619">
        <f t="shared" si="662"/>
        <v>3.238273</v>
      </c>
      <c r="J10619">
        <f t="shared" si="663"/>
        <v>1.0014110000000001</v>
      </c>
    </row>
    <row r="10620" spans="1:10">
      <c r="A10620">
        <v>250.43955399999999</v>
      </c>
      <c r="B10620">
        <v>6.800224</v>
      </c>
      <c r="C10620">
        <v>-1.732267</v>
      </c>
      <c r="D10620">
        <v>0.77140900000000001</v>
      </c>
      <c r="G10620">
        <f t="shared" si="660"/>
        <v>250.43955399999999</v>
      </c>
      <c r="H10620">
        <f t="shared" si="661"/>
        <v>-6.800224</v>
      </c>
      <c r="I10620">
        <f t="shared" si="662"/>
        <v>1.732267</v>
      </c>
      <c r="J10620">
        <f t="shared" si="663"/>
        <v>0.77140900000000001</v>
      </c>
    </row>
    <row r="10621" spans="1:10">
      <c r="A10621">
        <v>250.47568200000001</v>
      </c>
      <c r="B10621">
        <v>6.3532409999999997</v>
      </c>
      <c r="C10621">
        <v>-1.2029799999999999</v>
      </c>
      <c r="D10621">
        <v>0.46868199999999999</v>
      </c>
      <c r="G10621">
        <f t="shared" si="660"/>
        <v>250.47568200000001</v>
      </c>
      <c r="H10621">
        <f t="shared" si="661"/>
        <v>-6.3532409999999997</v>
      </c>
      <c r="I10621">
        <f t="shared" si="662"/>
        <v>1.2029799999999999</v>
      </c>
      <c r="J10621">
        <f t="shared" si="663"/>
        <v>0.46868199999999999</v>
      </c>
    </row>
    <row r="10622" spans="1:10">
      <c r="A10622">
        <v>250.49955499999999</v>
      </c>
      <c r="B10622">
        <v>6.3686540000000003</v>
      </c>
      <c r="C10622">
        <v>-1.193702</v>
      </c>
      <c r="D10622">
        <v>0.52584500000000001</v>
      </c>
      <c r="G10622">
        <f t="shared" si="660"/>
        <v>250.49955499999999</v>
      </c>
      <c r="H10622">
        <f t="shared" si="661"/>
        <v>-6.3686540000000003</v>
      </c>
      <c r="I10622">
        <f t="shared" si="662"/>
        <v>1.193702</v>
      </c>
      <c r="J10622">
        <f t="shared" si="663"/>
        <v>0.52584500000000001</v>
      </c>
    </row>
    <row r="10623" spans="1:10">
      <c r="A10623">
        <v>250.519037</v>
      </c>
      <c r="B10623">
        <v>5.7000489999999999</v>
      </c>
      <c r="C10623">
        <v>-1.642331</v>
      </c>
      <c r="D10623">
        <v>-0.81495499999999998</v>
      </c>
      <c r="G10623">
        <f t="shared" si="660"/>
        <v>250.519037</v>
      </c>
      <c r="H10623">
        <f t="shared" si="661"/>
        <v>-5.7000489999999999</v>
      </c>
      <c r="I10623">
        <f t="shared" si="662"/>
        <v>1.642331</v>
      </c>
      <c r="J10623">
        <f t="shared" si="663"/>
        <v>-0.81495499999999998</v>
      </c>
    </row>
    <row r="10624" spans="1:10">
      <c r="A10624">
        <v>250.55380199999999</v>
      </c>
      <c r="B10624">
        <v>3.4506169999999998</v>
      </c>
      <c r="C10624">
        <v>-2.1835900000000001</v>
      </c>
      <c r="D10624">
        <v>-3.1252930000000001</v>
      </c>
      <c r="G10624">
        <f t="shared" si="660"/>
        <v>250.55380199999999</v>
      </c>
      <c r="H10624">
        <f t="shared" si="661"/>
        <v>-3.4506169999999998</v>
      </c>
      <c r="I10624">
        <f t="shared" si="662"/>
        <v>2.1835900000000001</v>
      </c>
      <c r="J10624">
        <f t="shared" si="663"/>
        <v>-3.1252930000000001</v>
      </c>
    </row>
    <row r="10625" spans="1:10">
      <c r="A10625">
        <v>250.558809</v>
      </c>
      <c r="B10625">
        <v>2.6410480000000001</v>
      </c>
      <c r="C10625">
        <v>-2.703449</v>
      </c>
      <c r="D10625">
        <v>-3.816643</v>
      </c>
      <c r="G10625">
        <f t="shared" si="660"/>
        <v>250.558809</v>
      </c>
      <c r="H10625">
        <f t="shared" si="661"/>
        <v>-2.6410480000000001</v>
      </c>
      <c r="I10625">
        <f t="shared" si="662"/>
        <v>2.703449</v>
      </c>
      <c r="J10625">
        <f t="shared" si="663"/>
        <v>-3.816643</v>
      </c>
    </row>
    <row r="10626" spans="1:10">
      <c r="A10626">
        <v>250.578496</v>
      </c>
      <c r="B10626">
        <v>-0.14919399999999999</v>
      </c>
      <c r="C10626">
        <v>-3.8214320000000002</v>
      </c>
      <c r="D10626">
        <v>-5.8464</v>
      </c>
      <c r="G10626">
        <f t="shared" si="660"/>
        <v>250.578496</v>
      </c>
      <c r="H10626">
        <f t="shared" si="661"/>
        <v>0.14919399999999999</v>
      </c>
      <c r="I10626">
        <f t="shared" si="662"/>
        <v>3.8214320000000002</v>
      </c>
      <c r="J10626">
        <f t="shared" si="663"/>
        <v>-5.8464</v>
      </c>
    </row>
    <row r="10627" spans="1:10">
      <c r="A10627">
        <v>250.599548</v>
      </c>
      <c r="B10627">
        <v>-4.5284950000000004</v>
      </c>
      <c r="C10627">
        <v>-4.4955730000000003</v>
      </c>
      <c r="D10627">
        <v>-8.3800050000000006</v>
      </c>
      <c r="G10627">
        <f t="shared" si="660"/>
        <v>250.599548</v>
      </c>
      <c r="H10627">
        <f t="shared" si="661"/>
        <v>4.5284950000000004</v>
      </c>
      <c r="I10627">
        <f t="shared" si="662"/>
        <v>4.4955730000000003</v>
      </c>
      <c r="J10627">
        <f t="shared" si="663"/>
        <v>-8.3800050000000006</v>
      </c>
    </row>
    <row r="10628" spans="1:10">
      <c r="A10628">
        <v>250.63545199999999</v>
      </c>
      <c r="B10628">
        <v>-7.5862990000000003</v>
      </c>
      <c r="C10628">
        <v>-10.111374</v>
      </c>
      <c r="D10628">
        <v>-8.6278140000000008</v>
      </c>
      <c r="G10628">
        <f t="shared" ref="G10628:G10691" si="664">A10628</f>
        <v>250.63545199999999</v>
      </c>
      <c r="H10628">
        <f t="shared" ref="H10628:H10691" si="665">-B10628</f>
        <v>7.5862990000000003</v>
      </c>
      <c r="I10628">
        <f t="shared" ref="I10628:I10691" si="666">-C10628</f>
        <v>10.111374</v>
      </c>
      <c r="J10628">
        <f t="shared" ref="J10628:J10691" si="667">D10628</f>
        <v>-8.6278140000000008</v>
      </c>
    </row>
    <row r="10629" spans="1:10">
      <c r="A10629">
        <v>250.65906799999999</v>
      </c>
      <c r="B10629">
        <v>-4.5177209999999999</v>
      </c>
      <c r="C10629">
        <v>-10.711741</v>
      </c>
      <c r="D10629">
        <v>-9.2793589999999995</v>
      </c>
      <c r="G10629">
        <f t="shared" si="664"/>
        <v>250.65906799999999</v>
      </c>
      <c r="H10629">
        <f t="shared" si="665"/>
        <v>4.5177209999999999</v>
      </c>
      <c r="I10629">
        <f t="shared" si="666"/>
        <v>10.711741</v>
      </c>
      <c r="J10629">
        <f t="shared" si="667"/>
        <v>-9.2793589999999995</v>
      </c>
    </row>
    <row r="10630" spans="1:10">
      <c r="A10630">
        <v>250.67862600000001</v>
      </c>
      <c r="B10630">
        <v>-1.9595739999999999</v>
      </c>
      <c r="C10630">
        <v>-10.056903999999999</v>
      </c>
      <c r="D10630">
        <v>-7.5948279999999997</v>
      </c>
      <c r="G10630">
        <f t="shared" si="664"/>
        <v>250.67862600000001</v>
      </c>
      <c r="H10630">
        <f t="shared" si="665"/>
        <v>1.9595739999999999</v>
      </c>
      <c r="I10630">
        <f t="shared" si="666"/>
        <v>10.056903999999999</v>
      </c>
      <c r="J10630">
        <f t="shared" si="667"/>
        <v>-7.5948279999999997</v>
      </c>
    </row>
    <row r="10631" spans="1:10">
      <c r="A10631">
        <v>250.71838600000001</v>
      </c>
      <c r="B10631">
        <v>-3.3463159999999998</v>
      </c>
      <c r="C10631">
        <v>-9.0991890000000009</v>
      </c>
      <c r="D10631">
        <v>-5.3768209999999996</v>
      </c>
      <c r="G10631">
        <f t="shared" si="664"/>
        <v>250.71838600000001</v>
      </c>
      <c r="H10631">
        <f t="shared" si="665"/>
        <v>3.3463159999999998</v>
      </c>
      <c r="I10631">
        <f t="shared" si="666"/>
        <v>9.0991890000000009</v>
      </c>
      <c r="J10631">
        <f t="shared" si="667"/>
        <v>-5.3768209999999996</v>
      </c>
    </row>
    <row r="10632" spans="1:10">
      <c r="A10632">
        <v>250.73914400000001</v>
      </c>
      <c r="B10632">
        <v>-2.2974679999999998</v>
      </c>
      <c r="C10632">
        <v>-8.8148669999999996</v>
      </c>
      <c r="D10632">
        <v>-5.8076429999999997</v>
      </c>
      <c r="G10632">
        <f t="shared" si="664"/>
        <v>250.73914400000001</v>
      </c>
      <c r="H10632">
        <f t="shared" si="665"/>
        <v>2.2974679999999998</v>
      </c>
      <c r="I10632">
        <f t="shared" si="666"/>
        <v>8.8148669999999996</v>
      </c>
      <c r="J10632">
        <f t="shared" si="667"/>
        <v>-5.8076429999999997</v>
      </c>
    </row>
    <row r="10633" spans="1:10">
      <c r="A10633">
        <v>250.75934799999999</v>
      </c>
      <c r="B10633">
        <v>1.8063400000000001</v>
      </c>
      <c r="C10633">
        <v>-9.7015019999999996</v>
      </c>
      <c r="D10633">
        <v>-9.3866530000000008</v>
      </c>
      <c r="G10633">
        <f t="shared" si="664"/>
        <v>250.75934799999999</v>
      </c>
      <c r="H10633">
        <f t="shared" si="665"/>
        <v>-1.8063400000000001</v>
      </c>
      <c r="I10633">
        <f t="shared" si="666"/>
        <v>9.7015019999999996</v>
      </c>
      <c r="J10633">
        <f t="shared" si="667"/>
        <v>-9.3866530000000008</v>
      </c>
    </row>
    <row r="10634" spans="1:10">
      <c r="A10634">
        <v>250.79650799999999</v>
      </c>
      <c r="B10634">
        <v>2.4243649999999999</v>
      </c>
      <c r="C10634">
        <v>-10.307406</v>
      </c>
      <c r="D10634">
        <v>-9.8049049999999998</v>
      </c>
      <c r="G10634">
        <f t="shared" si="664"/>
        <v>250.79650799999999</v>
      </c>
      <c r="H10634">
        <f t="shared" si="665"/>
        <v>-2.4243649999999999</v>
      </c>
      <c r="I10634">
        <f t="shared" si="666"/>
        <v>10.307406</v>
      </c>
      <c r="J10634">
        <f t="shared" si="667"/>
        <v>-9.8049049999999998</v>
      </c>
    </row>
    <row r="10635" spans="1:10">
      <c r="A10635">
        <v>250.81908899999999</v>
      </c>
      <c r="B10635">
        <v>13.925773</v>
      </c>
      <c r="C10635">
        <v>-31.509865999999999</v>
      </c>
      <c r="D10635">
        <v>-7.4219910000000002</v>
      </c>
      <c r="G10635">
        <f t="shared" si="664"/>
        <v>250.81908899999999</v>
      </c>
      <c r="H10635">
        <f t="shared" si="665"/>
        <v>-13.925773</v>
      </c>
      <c r="I10635">
        <f t="shared" si="666"/>
        <v>31.509865999999999</v>
      </c>
      <c r="J10635">
        <f t="shared" si="667"/>
        <v>-7.4219910000000002</v>
      </c>
    </row>
    <row r="10636" spans="1:10">
      <c r="A10636">
        <v>250.83958100000001</v>
      </c>
      <c r="B10636">
        <v>13.904673000000001</v>
      </c>
      <c r="C10636">
        <v>-14.656478999999999</v>
      </c>
      <c r="D10636">
        <v>-10.294238</v>
      </c>
      <c r="G10636">
        <f t="shared" si="664"/>
        <v>250.83958100000001</v>
      </c>
      <c r="H10636">
        <f t="shared" si="665"/>
        <v>-13.904673000000001</v>
      </c>
      <c r="I10636">
        <f t="shared" si="666"/>
        <v>14.656478999999999</v>
      </c>
      <c r="J10636">
        <f t="shared" si="667"/>
        <v>-10.294238</v>
      </c>
    </row>
    <row r="10637" spans="1:10">
      <c r="A10637">
        <v>250.90182100000001</v>
      </c>
      <c r="B10637">
        <v>3.715185</v>
      </c>
      <c r="C10637">
        <v>-0.21279200000000001</v>
      </c>
      <c r="D10637">
        <v>-20.07535</v>
      </c>
      <c r="G10637">
        <f t="shared" si="664"/>
        <v>250.90182100000001</v>
      </c>
      <c r="H10637">
        <f t="shared" si="665"/>
        <v>-3.715185</v>
      </c>
      <c r="I10637">
        <f t="shared" si="666"/>
        <v>0.21279200000000001</v>
      </c>
      <c r="J10637">
        <f t="shared" si="667"/>
        <v>-20.07535</v>
      </c>
    </row>
    <row r="10638" spans="1:10">
      <c r="A10638">
        <v>250.91922099999999</v>
      </c>
      <c r="B10638">
        <v>2.5051730000000001</v>
      </c>
      <c r="C10638">
        <v>2.2591600000000001</v>
      </c>
      <c r="D10638">
        <v>-8.9033060000000006</v>
      </c>
      <c r="G10638">
        <f t="shared" si="664"/>
        <v>250.91922099999999</v>
      </c>
      <c r="H10638">
        <f t="shared" si="665"/>
        <v>-2.5051730000000001</v>
      </c>
      <c r="I10638">
        <f t="shared" si="666"/>
        <v>-2.2591600000000001</v>
      </c>
      <c r="J10638">
        <f t="shared" si="667"/>
        <v>-8.9033060000000006</v>
      </c>
    </row>
    <row r="10639" spans="1:10">
      <c r="A10639">
        <v>250.965531</v>
      </c>
      <c r="B10639">
        <v>9.9738520000000008</v>
      </c>
      <c r="C10639">
        <v>-1.729274</v>
      </c>
      <c r="D10639">
        <v>-2.5799940000000001</v>
      </c>
      <c r="G10639">
        <f t="shared" si="664"/>
        <v>250.965531</v>
      </c>
      <c r="H10639">
        <f t="shared" si="665"/>
        <v>-9.9738520000000008</v>
      </c>
      <c r="I10639">
        <f t="shared" si="666"/>
        <v>1.729274</v>
      </c>
      <c r="J10639">
        <f t="shared" si="667"/>
        <v>-2.5799940000000001</v>
      </c>
    </row>
    <row r="10640" spans="1:10">
      <c r="A10640">
        <v>250.97858099999999</v>
      </c>
      <c r="B10640">
        <v>8.2252740000000006</v>
      </c>
      <c r="C10640">
        <v>-2.0882670000000001</v>
      </c>
      <c r="D10640">
        <v>-4.8216450000000002</v>
      </c>
      <c r="G10640">
        <f t="shared" si="664"/>
        <v>250.97858099999999</v>
      </c>
      <c r="H10640">
        <f t="shared" si="665"/>
        <v>-8.2252740000000006</v>
      </c>
      <c r="I10640">
        <f t="shared" si="666"/>
        <v>2.0882670000000001</v>
      </c>
      <c r="J10640">
        <f t="shared" si="667"/>
        <v>-4.8216450000000002</v>
      </c>
    </row>
    <row r="10641" spans="1:10">
      <c r="A10641">
        <v>250.99960200000001</v>
      </c>
      <c r="B10641">
        <v>-0.78397899999999998</v>
      </c>
      <c r="C10641">
        <v>-2.381418</v>
      </c>
      <c r="D10641">
        <v>-8.0919419999999995</v>
      </c>
      <c r="G10641">
        <f t="shared" si="664"/>
        <v>250.99960200000001</v>
      </c>
      <c r="H10641">
        <f t="shared" si="665"/>
        <v>0.78397899999999998</v>
      </c>
      <c r="I10641">
        <f t="shared" si="666"/>
        <v>2.381418</v>
      </c>
      <c r="J10641">
        <f t="shared" si="667"/>
        <v>-8.0919419999999995</v>
      </c>
    </row>
    <row r="10642" spans="1:10">
      <c r="A10642">
        <v>251.03973400000001</v>
      </c>
      <c r="B10642">
        <v>9.7953279999999996</v>
      </c>
      <c r="C10642">
        <v>-1.8207059999999999</v>
      </c>
      <c r="D10642">
        <v>-8.0729380000000006</v>
      </c>
      <c r="G10642">
        <f t="shared" si="664"/>
        <v>251.03973400000001</v>
      </c>
      <c r="H10642">
        <f t="shared" si="665"/>
        <v>-9.7953279999999996</v>
      </c>
      <c r="I10642">
        <f t="shared" si="666"/>
        <v>1.8207059999999999</v>
      </c>
      <c r="J10642">
        <f t="shared" si="667"/>
        <v>-8.0729380000000006</v>
      </c>
    </row>
    <row r="10643" spans="1:10">
      <c r="A10643">
        <v>251.05881500000001</v>
      </c>
      <c r="B10643">
        <v>6.9355019999999996</v>
      </c>
      <c r="C10643">
        <v>-1.119629</v>
      </c>
      <c r="D10643">
        <v>-8.9467029999999994</v>
      </c>
      <c r="G10643">
        <f t="shared" si="664"/>
        <v>251.05881500000001</v>
      </c>
      <c r="H10643">
        <f t="shared" si="665"/>
        <v>-6.9355019999999996</v>
      </c>
      <c r="I10643">
        <f t="shared" si="666"/>
        <v>1.119629</v>
      </c>
      <c r="J10643">
        <f t="shared" si="667"/>
        <v>-8.9467029999999994</v>
      </c>
    </row>
    <row r="10644" spans="1:10">
      <c r="A10644">
        <v>251.078666</v>
      </c>
      <c r="B10644">
        <v>3.2674539999999999</v>
      </c>
      <c r="C10644">
        <v>1.729274</v>
      </c>
      <c r="D10644">
        <v>-8.3152100000000004</v>
      </c>
      <c r="G10644">
        <f t="shared" si="664"/>
        <v>251.078666</v>
      </c>
      <c r="H10644">
        <f t="shared" si="665"/>
        <v>-3.2674539999999999</v>
      </c>
      <c r="I10644">
        <f t="shared" si="666"/>
        <v>-1.729274</v>
      </c>
      <c r="J10644">
        <f t="shared" si="667"/>
        <v>-8.3152100000000004</v>
      </c>
    </row>
    <row r="10645" spans="1:10">
      <c r="A10645">
        <v>251.11972499999999</v>
      </c>
      <c r="B10645">
        <v>3.456153</v>
      </c>
      <c r="C10645">
        <v>4.0746279999999997</v>
      </c>
      <c r="D10645">
        <v>-8.0473490000000005</v>
      </c>
      <c r="G10645">
        <f t="shared" si="664"/>
        <v>251.11972499999999</v>
      </c>
      <c r="H10645">
        <f t="shared" si="665"/>
        <v>-3.456153</v>
      </c>
      <c r="I10645">
        <f t="shared" si="666"/>
        <v>-4.0746279999999997</v>
      </c>
      <c r="J10645">
        <f t="shared" si="667"/>
        <v>-8.0473490000000005</v>
      </c>
    </row>
    <row r="10646" spans="1:10">
      <c r="A10646">
        <v>251.139565</v>
      </c>
      <c r="B10646">
        <v>2.5951080000000002</v>
      </c>
      <c r="C10646">
        <v>4.112787</v>
      </c>
      <c r="D10646">
        <v>-8.1078039999999998</v>
      </c>
      <c r="G10646">
        <f t="shared" si="664"/>
        <v>251.139565</v>
      </c>
      <c r="H10646">
        <f t="shared" si="665"/>
        <v>-2.5951080000000002</v>
      </c>
      <c r="I10646">
        <f t="shared" si="666"/>
        <v>-4.112787</v>
      </c>
      <c r="J10646">
        <f t="shared" si="667"/>
        <v>-8.1078039999999998</v>
      </c>
    </row>
    <row r="10647" spans="1:10">
      <c r="A10647">
        <v>251.159558</v>
      </c>
      <c r="B10647">
        <v>1.3987130000000001</v>
      </c>
      <c r="C10647">
        <v>4.0372170000000001</v>
      </c>
      <c r="D10647">
        <v>-8.5048069999999996</v>
      </c>
      <c r="G10647">
        <f t="shared" si="664"/>
        <v>251.159558</v>
      </c>
      <c r="H10647">
        <f t="shared" si="665"/>
        <v>-1.3987130000000001</v>
      </c>
      <c r="I10647">
        <f t="shared" si="666"/>
        <v>-4.0372170000000001</v>
      </c>
      <c r="J10647">
        <f t="shared" si="667"/>
        <v>-8.5048069999999996</v>
      </c>
    </row>
    <row r="10648" spans="1:10">
      <c r="A10648">
        <v>251.19984500000001</v>
      </c>
      <c r="B10648">
        <v>3.3490090000000001</v>
      </c>
      <c r="C10648">
        <v>5.9716509999999996</v>
      </c>
      <c r="D10648">
        <v>-9.6123150000000006</v>
      </c>
      <c r="G10648">
        <f t="shared" si="664"/>
        <v>251.19984500000001</v>
      </c>
      <c r="H10648">
        <f t="shared" si="665"/>
        <v>-3.3490090000000001</v>
      </c>
      <c r="I10648">
        <f t="shared" si="666"/>
        <v>-5.9716509999999996</v>
      </c>
      <c r="J10648">
        <f t="shared" si="667"/>
        <v>-9.6123150000000006</v>
      </c>
    </row>
    <row r="10649" spans="1:10">
      <c r="A10649">
        <v>251.21892500000001</v>
      </c>
      <c r="B10649">
        <v>3.028324</v>
      </c>
      <c r="C10649">
        <v>3.9661369999999998</v>
      </c>
      <c r="D10649">
        <v>-8.7427399999999995</v>
      </c>
      <c r="G10649">
        <f t="shared" si="664"/>
        <v>251.21892500000001</v>
      </c>
      <c r="H10649">
        <f t="shared" si="665"/>
        <v>-3.028324</v>
      </c>
      <c r="I10649">
        <f t="shared" si="666"/>
        <v>-3.9661369999999998</v>
      </c>
      <c r="J10649">
        <f t="shared" si="667"/>
        <v>-8.7427399999999995</v>
      </c>
    </row>
    <row r="10650" spans="1:10">
      <c r="A10650">
        <v>251.239544</v>
      </c>
      <c r="B10650">
        <v>2.32605</v>
      </c>
      <c r="C10650">
        <v>3.1715330000000002</v>
      </c>
      <c r="D10650">
        <v>-8.4099339999999998</v>
      </c>
      <c r="G10650">
        <f t="shared" si="664"/>
        <v>251.239544</v>
      </c>
      <c r="H10650">
        <f t="shared" si="665"/>
        <v>-2.32605</v>
      </c>
      <c r="I10650">
        <f t="shared" si="666"/>
        <v>-3.1715330000000002</v>
      </c>
      <c r="J10650">
        <f t="shared" si="667"/>
        <v>-8.4099339999999998</v>
      </c>
    </row>
    <row r="10651" spans="1:10">
      <c r="A10651">
        <v>251.28017600000001</v>
      </c>
      <c r="B10651">
        <v>12.99649</v>
      </c>
      <c r="C10651">
        <v>0.61682800000000004</v>
      </c>
      <c r="D10651">
        <v>-47.717843999999999</v>
      </c>
      <c r="G10651">
        <f t="shared" si="664"/>
        <v>251.28017600000001</v>
      </c>
      <c r="H10651">
        <f t="shared" si="665"/>
        <v>-12.99649</v>
      </c>
      <c r="I10651">
        <f t="shared" si="666"/>
        <v>-0.61682800000000004</v>
      </c>
      <c r="J10651">
        <f t="shared" si="667"/>
        <v>-47.717843999999999</v>
      </c>
    </row>
    <row r="10652" spans="1:10">
      <c r="A10652">
        <v>251.29894899999999</v>
      </c>
      <c r="B10652">
        <v>-2.2376109999999998</v>
      </c>
      <c r="C10652">
        <v>1.7403470000000001</v>
      </c>
      <c r="D10652">
        <v>-6.309545</v>
      </c>
      <c r="G10652">
        <f t="shared" si="664"/>
        <v>251.29894899999999</v>
      </c>
      <c r="H10652">
        <f t="shared" si="665"/>
        <v>2.2376109999999998</v>
      </c>
      <c r="I10652">
        <f t="shared" si="666"/>
        <v>-1.7403470000000001</v>
      </c>
      <c r="J10652">
        <f t="shared" si="667"/>
        <v>-6.309545</v>
      </c>
    </row>
    <row r="10653" spans="1:10">
      <c r="A10653">
        <v>251.31917100000001</v>
      </c>
      <c r="B10653">
        <v>6.6219999999999999</v>
      </c>
      <c r="C10653">
        <v>-2.88781</v>
      </c>
      <c r="D10653">
        <v>-7.5857000000000001</v>
      </c>
      <c r="G10653">
        <f t="shared" si="664"/>
        <v>251.31917100000001</v>
      </c>
      <c r="H10653">
        <f t="shared" si="665"/>
        <v>-6.6219999999999999</v>
      </c>
      <c r="I10653">
        <f t="shared" si="666"/>
        <v>2.88781</v>
      </c>
      <c r="J10653">
        <f t="shared" si="667"/>
        <v>-7.5857000000000001</v>
      </c>
    </row>
    <row r="10654" spans="1:10">
      <c r="A10654">
        <v>251.384209</v>
      </c>
      <c r="B10654">
        <v>-0.89127299999999998</v>
      </c>
      <c r="C10654">
        <v>-0.51177899999999998</v>
      </c>
      <c r="D10654">
        <v>-4.7544560000000002</v>
      </c>
      <c r="G10654">
        <f t="shared" si="664"/>
        <v>251.384209</v>
      </c>
      <c r="H10654">
        <f t="shared" si="665"/>
        <v>0.89127299999999998</v>
      </c>
      <c r="I10654">
        <f t="shared" si="666"/>
        <v>0.51177899999999998</v>
      </c>
      <c r="J10654">
        <f t="shared" si="667"/>
        <v>-4.7544560000000002</v>
      </c>
    </row>
    <row r="10655" spans="1:10">
      <c r="A10655">
        <v>251.39984699999999</v>
      </c>
      <c r="B10655">
        <v>-5.0380289999999999</v>
      </c>
      <c r="C10655">
        <v>-2.6397020000000002</v>
      </c>
      <c r="D10655">
        <v>-19.929597000000001</v>
      </c>
      <c r="G10655">
        <f t="shared" si="664"/>
        <v>251.39984699999999</v>
      </c>
      <c r="H10655">
        <f t="shared" si="665"/>
        <v>5.0380289999999999</v>
      </c>
      <c r="I10655">
        <f t="shared" si="666"/>
        <v>2.6397020000000002</v>
      </c>
      <c r="J10655">
        <f t="shared" si="667"/>
        <v>-19.929597000000001</v>
      </c>
    </row>
    <row r="10656" spans="1:10">
      <c r="A10656">
        <v>251.46377699999999</v>
      </c>
      <c r="B10656">
        <v>-0.91342100000000004</v>
      </c>
      <c r="C10656">
        <v>-1.7189490000000001</v>
      </c>
      <c r="D10656">
        <v>-7.7452199999999998</v>
      </c>
      <c r="G10656">
        <f t="shared" si="664"/>
        <v>251.46377699999999</v>
      </c>
      <c r="H10656">
        <f t="shared" si="665"/>
        <v>0.91342100000000004</v>
      </c>
      <c r="I10656">
        <f t="shared" si="666"/>
        <v>1.7189490000000001</v>
      </c>
      <c r="J10656">
        <f t="shared" si="667"/>
        <v>-7.7452199999999998</v>
      </c>
    </row>
    <row r="10657" spans="1:10">
      <c r="A10657">
        <v>251.47859</v>
      </c>
      <c r="B10657">
        <v>-1.075035</v>
      </c>
      <c r="C10657">
        <v>-1.1066100000000001</v>
      </c>
      <c r="D10657">
        <v>-9.6655879999999996</v>
      </c>
      <c r="G10657">
        <f t="shared" si="664"/>
        <v>251.47859</v>
      </c>
      <c r="H10657">
        <f t="shared" si="665"/>
        <v>1.075035</v>
      </c>
      <c r="I10657">
        <f t="shared" si="666"/>
        <v>1.1066100000000001</v>
      </c>
      <c r="J10657">
        <f t="shared" si="667"/>
        <v>-9.6655879999999996</v>
      </c>
    </row>
    <row r="10658" spans="1:10">
      <c r="A10658">
        <v>251.52112</v>
      </c>
      <c r="B10658">
        <v>-1.2162980000000001</v>
      </c>
      <c r="C10658">
        <v>-1.0374749999999999</v>
      </c>
      <c r="D10658">
        <v>-9.4460610000000003</v>
      </c>
      <c r="G10658">
        <f t="shared" si="664"/>
        <v>251.52112</v>
      </c>
      <c r="H10658">
        <f t="shared" si="665"/>
        <v>1.2162980000000001</v>
      </c>
      <c r="I10658">
        <f t="shared" si="666"/>
        <v>1.0374749999999999</v>
      </c>
      <c r="J10658">
        <f t="shared" si="667"/>
        <v>-9.4460610000000003</v>
      </c>
    </row>
    <row r="10659" spans="1:10">
      <c r="A10659">
        <v>251.53971300000001</v>
      </c>
      <c r="B10659">
        <v>-1.271965</v>
      </c>
      <c r="C10659">
        <v>-0.94260100000000002</v>
      </c>
      <c r="D10659">
        <v>-9.3564249999999998</v>
      </c>
      <c r="G10659">
        <f t="shared" si="664"/>
        <v>251.53971300000001</v>
      </c>
      <c r="H10659">
        <f t="shared" si="665"/>
        <v>1.271965</v>
      </c>
      <c r="I10659">
        <f t="shared" si="666"/>
        <v>0.94260100000000002</v>
      </c>
      <c r="J10659">
        <f t="shared" si="667"/>
        <v>-9.3564249999999998</v>
      </c>
    </row>
    <row r="10660" spans="1:10">
      <c r="A10660">
        <v>251.558865</v>
      </c>
      <c r="B10660">
        <v>-1.392428</v>
      </c>
      <c r="C10660">
        <v>-1.175146</v>
      </c>
      <c r="D10660">
        <v>-9.4512990000000006</v>
      </c>
      <c r="G10660">
        <f t="shared" si="664"/>
        <v>251.558865</v>
      </c>
      <c r="H10660">
        <f t="shared" si="665"/>
        <v>1.392428</v>
      </c>
      <c r="I10660">
        <f t="shared" si="666"/>
        <v>1.175146</v>
      </c>
      <c r="J10660">
        <f t="shared" si="667"/>
        <v>-9.4512990000000006</v>
      </c>
    </row>
    <row r="10661" spans="1:10">
      <c r="A10661">
        <v>251.59403599999999</v>
      </c>
      <c r="B10661">
        <v>-1.304737</v>
      </c>
      <c r="C10661">
        <v>-1.276454</v>
      </c>
      <c r="D10661">
        <v>-9.4337909999999994</v>
      </c>
      <c r="G10661">
        <f t="shared" si="664"/>
        <v>251.59403599999999</v>
      </c>
      <c r="H10661">
        <f t="shared" si="665"/>
        <v>1.304737</v>
      </c>
      <c r="I10661">
        <f t="shared" si="666"/>
        <v>1.276454</v>
      </c>
      <c r="J10661">
        <f t="shared" si="667"/>
        <v>-9.4337909999999994</v>
      </c>
    </row>
    <row r="10662" spans="1:10">
      <c r="A10662">
        <v>251.59907999999999</v>
      </c>
      <c r="B10662">
        <v>-1.2071700000000001</v>
      </c>
      <c r="C10662">
        <v>-1.218094</v>
      </c>
      <c r="D10662">
        <v>-9.4816760000000002</v>
      </c>
      <c r="G10662">
        <f t="shared" si="664"/>
        <v>251.59907999999999</v>
      </c>
      <c r="H10662">
        <f t="shared" si="665"/>
        <v>1.2071700000000001</v>
      </c>
      <c r="I10662">
        <f t="shared" si="666"/>
        <v>1.218094</v>
      </c>
      <c r="J10662">
        <f t="shared" si="667"/>
        <v>-9.4816760000000002</v>
      </c>
    </row>
    <row r="10663" spans="1:10">
      <c r="A10663">
        <v>251.61898400000001</v>
      </c>
      <c r="B10663">
        <v>-1.1063099999999999</v>
      </c>
      <c r="C10663">
        <v>-1.1121460000000001</v>
      </c>
      <c r="D10663">
        <v>-9.5350990000000007</v>
      </c>
      <c r="G10663">
        <f t="shared" si="664"/>
        <v>251.61898400000001</v>
      </c>
      <c r="H10663">
        <f t="shared" si="665"/>
        <v>1.1063099999999999</v>
      </c>
      <c r="I10663">
        <f t="shared" si="666"/>
        <v>1.1121460000000001</v>
      </c>
      <c r="J10663">
        <f t="shared" si="667"/>
        <v>-9.5350990000000007</v>
      </c>
    </row>
    <row r="10664" spans="1:10">
      <c r="A10664">
        <v>251.639578</v>
      </c>
      <c r="B10664">
        <v>-1.2439819999999999</v>
      </c>
      <c r="C10664">
        <v>-1.2106110000000001</v>
      </c>
      <c r="D10664">
        <v>-9.4740450000000003</v>
      </c>
      <c r="G10664">
        <f t="shared" si="664"/>
        <v>251.639578</v>
      </c>
      <c r="H10664">
        <f t="shared" si="665"/>
        <v>1.2439819999999999</v>
      </c>
      <c r="I10664">
        <f t="shared" si="666"/>
        <v>1.2106110000000001</v>
      </c>
      <c r="J10664">
        <f t="shared" si="667"/>
        <v>-9.4740450000000003</v>
      </c>
    </row>
    <row r="10665" spans="1:10">
      <c r="A10665">
        <v>251.67417399999999</v>
      </c>
      <c r="B10665">
        <v>-1.114241</v>
      </c>
      <c r="C10665">
        <v>-1.120077</v>
      </c>
      <c r="D10665">
        <v>-9.5177399999999999</v>
      </c>
      <c r="G10665">
        <f t="shared" si="664"/>
        <v>251.67417399999999</v>
      </c>
      <c r="H10665">
        <f t="shared" si="665"/>
        <v>1.114241</v>
      </c>
      <c r="I10665">
        <f t="shared" si="666"/>
        <v>1.120077</v>
      </c>
      <c r="J10665">
        <f t="shared" si="667"/>
        <v>-9.5177399999999999</v>
      </c>
    </row>
    <row r="10666" spans="1:10">
      <c r="A10666">
        <v>251.69919300000001</v>
      </c>
      <c r="B10666">
        <v>-1.1806829999999999</v>
      </c>
      <c r="C10666">
        <v>-1.138334</v>
      </c>
      <c r="D10666">
        <v>-9.5259710000000002</v>
      </c>
      <c r="G10666">
        <f t="shared" si="664"/>
        <v>251.69919300000001</v>
      </c>
      <c r="H10666">
        <f t="shared" si="665"/>
        <v>1.1806829999999999</v>
      </c>
      <c r="I10666">
        <f t="shared" si="666"/>
        <v>1.138334</v>
      </c>
      <c r="J10666">
        <f t="shared" si="667"/>
        <v>-9.5259710000000002</v>
      </c>
    </row>
    <row r="10667" spans="1:10">
      <c r="A10667">
        <v>251.719359</v>
      </c>
      <c r="B10667">
        <v>-1.2176450000000001</v>
      </c>
      <c r="C10667">
        <v>-1.167664</v>
      </c>
      <c r="D10667">
        <v>-9.7158680000000004</v>
      </c>
      <c r="G10667">
        <f t="shared" si="664"/>
        <v>251.719359</v>
      </c>
      <c r="H10667">
        <f t="shared" si="665"/>
        <v>1.2176450000000001</v>
      </c>
      <c r="I10667">
        <f t="shared" si="666"/>
        <v>1.167664</v>
      </c>
      <c r="J10667">
        <f t="shared" si="667"/>
        <v>-9.7158680000000004</v>
      </c>
    </row>
    <row r="10668" spans="1:10">
      <c r="A10668">
        <v>251.75468000000001</v>
      </c>
      <c r="B10668">
        <v>-1.365043</v>
      </c>
      <c r="C10668">
        <v>-1.2350030000000001</v>
      </c>
      <c r="D10668">
        <v>-9.8119379999999996</v>
      </c>
      <c r="G10668">
        <f t="shared" si="664"/>
        <v>251.75468000000001</v>
      </c>
      <c r="H10668">
        <f t="shared" si="665"/>
        <v>1.365043</v>
      </c>
      <c r="I10668">
        <f t="shared" si="666"/>
        <v>1.2350030000000001</v>
      </c>
      <c r="J10668">
        <f t="shared" si="667"/>
        <v>-9.8119379999999996</v>
      </c>
    </row>
    <row r="10669" spans="1:10">
      <c r="A10669">
        <v>251.77879899999999</v>
      </c>
      <c r="B10669">
        <v>-1.3313729999999999</v>
      </c>
      <c r="C10669">
        <v>-1.1800839999999999</v>
      </c>
      <c r="D10669">
        <v>-9.8164280000000002</v>
      </c>
      <c r="G10669">
        <f t="shared" si="664"/>
        <v>251.77879899999999</v>
      </c>
      <c r="H10669">
        <f t="shared" si="665"/>
        <v>1.3313729999999999</v>
      </c>
      <c r="I10669">
        <f t="shared" si="666"/>
        <v>1.1800839999999999</v>
      </c>
      <c r="J10669">
        <f t="shared" si="667"/>
        <v>-9.8164280000000002</v>
      </c>
    </row>
    <row r="10670" spans="1:10">
      <c r="A10670">
        <v>251.79950500000001</v>
      </c>
      <c r="B10670">
        <v>-1.2968059999999999</v>
      </c>
      <c r="C10670">
        <v>-1.1658679999999999</v>
      </c>
      <c r="D10670">
        <v>-9.7437009999999997</v>
      </c>
      <c r="G10670">
        <f t="shared" si="664"/>
        <v>251.79950500000001</v>
      </c>
      <c r="H10670">
        <f t="shared" si="665"/>
        <v>1.2968059999999999</v>
      </c>
      <c r="I10670">
        <f t="shared" si="666"/>
        <v>1.1658679999999999</v>
      </c>
      <c r="J10670">
        <f t="shared" si="667"/>
        <v>-9.7437009999999997</v>
      </c>
    </row>
    <row r="10671" spans="1:10">
      <c r="A10671">
        <v>251.83524800000001</v>
      </c>
      <c r="B10671">
        <v>-1.24892</v>
      </c>
      <c r="C10671">
        <v>-1.19445</v>
      </c>
      <c r="D10671">
        <v>-9.8200190000000003</v>
      </c>
      <c r="G10671">
        <f t="shared" si="664"/>
        <v>251.83524800000001</v>
      </c>
      <c r="H10671">
        <f t="shared" si="665"/>
        <v>1.24892</v>
      </c>
      <c r="I10671">
        <f t="shared" si="666"/>
        <v>1.19445</v>
      </c>
      <c r="J10671">
        <f t="shared" si="667"/>
        <v>-9.8200190000000003</v>
      </c>
    </row>
    <row r="10672" spans="1:10">
      <c r="A10672">
        <v>251.838933</v>
      </c>
      <c r="B10672">
        <v>-1.1703570000000001</v>
      </c>
      <c r="C10672">
        <v>-1.2119580000000001</v>
      </c>
      <c r="D10672">
        <v>-9.7612089999999991</v>
      </c>
      <c r="G10672">
        <f t="shared" si="664"/>
        <v>251.838933</v>
      </c>
      <c r="H10672">
        <f t="shared" si="665"/>
        <v>1.1703570000000001</v>
      </c>
      <c r="I10672">
        <f t="shared" si="666"/>
        <v>1.2119580000000001</v>
      </c>
      <c r="J10672">
        <f t="shared" si="667"/>
        <v>-9.7612089999999991</v>
      </c>
    </row>
    <row r="10673" spans="1:10">
      <c r="A10673">
        <v>251.85881599999999</v>
      </c>
      <c r="B10673">
        <v>-1.236799</v>
      </c>
      <c r="C10673">
        <v>-1.2136039999999999</v>
      </c>
      <c r="D10673">
        <v>-9.8414180000000009</v>
      </c>
      <c r="G10673">
        <f t="shared" si="664"/>
        <v>251.85881599999999</v>
      </c>
      <c r="H10673">
        <f t="shared" si="665"/>
        <v>1.236799</v>
      </c>
      <c r="I10673">
        <f t="shared" si="666"/>
        <v>1.2136039999999999</v>
      </c>
      <c r="J10673">
        <f t="shared" si="667"/>
        <v>-9.8414180000000009</v>
      </c>
    </row>
    <row r="10674" spans="1:10">
      <c r="A10674">
        <v>251.878624</v>
      </c>
      <c r="B10674">
        <v>-1.3083279999999999</v>
      </c>
      <c r="C10674">
        <v>-1.172004</v>
      </c>
      <c r="D10674">
        <v>-9.823461</v>
      </c>
      <c r="G10674">
        <f t="shared" si="664"/>
        <v>251.878624</v>
      </c>
      <c r="H10674">
        <f t="shared" si="665"/>
        <v>1.3083279999999999</v>
      </c>
      <c r="I10674">
        <f t="shared" si="666"/>
        <v>1.172004</v>
      </c>
      <c r="J10674">
        <f t="shared" si="667"/>
        <v>-9.823461</v>
      </c>
    </row>
    <row r="10675" spans="1:10">
      <c r="A10675">
        <v>251.91611399999999</v>
      </c>
      <c r="B10675">
        <v>-1.365043</v>
      </c>
      <c r="C10675">
        <v>-1.2127060000000001</v>
      </c>
      <c r="D10675">
        <v>-9.7431029999999996</v>
      </c>
      <c r="G10675">
        <f t="shared" si="664"/>
        <v>251.91611399999999</v>
      </c>
      <c r="H10675">
        <f t="shared" si="665"/>
        <v>1.365043</v>
      </c>
      <c r="I10675">
        <f t="shared" si="666"/>
        <v>1.2127060000000001</v>
      </c>
      <c r="J10675">
        <f t="shared" si="667"/>
        <v>-9.7431029999999996</v>
      </c>
    </row>
    <row r="10676" spans="1:10">
      <c r="A10676">
        <v>251.91880699999999</v>
      </c>
      <c r="B10676">
        <v>-1.3168580000000001</v>
      </c>
      <c r="C10676">
        <v>-1.2282690000000001</v>
      </c>
      <c r="D10676">
        <v>-9.6456850000000003</v>
      </c>
      <c r="G10676">
        <f t="shared" si="664"/>
        <v>251.91880699999999</v>
      </c>
      <c r="H10676">
        <f t="shared" si="665"/>
        <v>1.3168580000000001</v>
      </c>
      <c r="I10676">
        <f t="shared" si="666"/>
        <v>1.2282690000000001</v>
      </c>
      <c r="J10676">
        <f t="shared" si="667"/>
        <v>-9.6456850000000003</v>
      </c>
    </row>
    <row r="10677" spans="1:10">
      <c r="A10677">
        <v>251.93967000000001</v>
      </c>
      <c r="B10677">
        <v>-1.206421</v>
      </c>
      <c r="C10677">
        <v>-1.2245280000000001</v>
      </c>
      <c r="D10677">
        <v>-9.6391010000000001</v>
      </c>
      <c r="G10677">
        <f t="shared" si="664"/>
        <v>251.93967000000001</v>
      </c>
      <c r="H10677">
        <f t="shared" si="665"/>
        <v>1.206421</v>
      </c>
      <c r="I10677">
        <f t="shared" si="666"/>
        <v>1.2245280000000001</v>
      </c>
      <c r="J10677">
        <f t="shared" si="667"/>
        <v>-9.6391010000000001</v>
      </c>
    </row>
    <row r="10678" spans="1:10">
      <c r="A10678">
        <v>251.958979</v>
      </c>
      <c r="B10678">
        <v>-1.1435709999999999</v>
      </c>
      <c r="C10678">
        <v>-1.283488</v>
      </c>
      <c r="D10678">
        <v>-9.6953669999999992</v>
      </c>
      <c r="G10678">
        <f t="shared" si="664"/>
        <v>251.958979</v>
      </c>
      <c r="H10678">
        <f t="shared" si="665"/>
        <v>1.1435709999999999</v>
      </c>
      <c r="I10678">
        <f t="shared" si="666"/>
        <v>1.283488</v>
      </c>
      <c r="J10678">
        <f t="shared" si="667"/>
        <v>-9.6953669999999992</v>
      </c>
    </row>
    <row r="10679" spans="1:10">
      <c r="A10679">
        <v>251.998355</v>
      </c>
      <c r="B10679">
        <v>-1.213155</v>
      </c>
      <c r="C10679">
        <v>-1.2119580000000001</v>
      </c>
      <c r="D10679">
        <v>-9.6648390000000006</v>
      </c>
      <c r="G10679">
        <f t="shared" si="664"/>
        <v>251.998355</v>
      </c>
      <c r="H10679">
        <f t="shared" si="665"/>
        <v>1.213155</v>
      </c>
      <c r="I10679">
        <f t="shared" si="666"/>
        <v>1.2119580000000001</v>
      </c>
      <c r="J10679">
        <f t="shared" si="667"/>
        <v>-9.6648390000000006</v>
      </c>
    </row>
    <row r="10680" spans="1:10">
      <c r="A10680">
        <v>252.01898</v>
      </c>
      <c r="B10680">
        <v>-1.29067</v>
      </c>
      <c r="C10680">
        <v>-1.2200390000000001</v>
      </c>
      <c r="D10680">
        <v>-9.7305329999999994</v>
      </c>
      <c r="G10680">
        <f t="shared" si="664"/>
        <v>252.01898</v>
      </c>
      <c r="H10680">
        <f t="shared" si="665"/>
        <v>1.29067</v>
      </c>
      <c r="I10680">
        <f t="shared" si="666"/>
        <v>1.2200390000000001</v>
      </c>
      <c r="J10680">
        <f t="shared" si="667"/>
        <v>-9.7305329999999994</v>
      </c>
    </row>
    <row r="10681" spans="1:10">
      <c r="A10681">
        <v>252.03954999999999</v>
      </c>
      <c r="B10681">
        <v>-1.3077300000000001</v>
      </c>
      <c r="C10681">
        <v>-1.1256139999999999</v>
      </c>
      <c r="D10681">
        <v>-9.7220030000000008</v>
      </c>
      <c r="G10681">
        <f t="shared" si="664"/>
        <v>252.03954999999999</v>
      </c>
      <c r="H10681">
        <f t="shared" si="665"/>
        <v>1.3077300000000001</v>
      </c>
      <c r="I10681">
        <f t="shared" si="666"/>
        <v>1.1256139999999999</v>
      </c>
      <c r="J10681">
        <f t="shared" si="667"/>
        <v>-9.7220030000000008</v>
      </c>
    </row>
    <row r="10682" spans="1:10">
      <c r="A10682">
        <v>252.076615</v>
      </c>
      <c r="B10682">
        <v>-1.428043</v>
      </c>
      <c r="C10682">
        <v>-1.227222</v>
      </c>
      <c r="D10682">
        <v>-9.7993679999999994</v>
      </c>
      <c r="G10682">
        <f t="shared" si="664"/>
        <v>252.076615</v>
      </c>
      <c r="H10682">
        <f t="shared" si="665"/>
        <v>1.428043</v>
      </c>
      <c r="I10682">
        <f t="shared" si="666"/>
        <v>1.227222</v>
      </c>
      <c r="J10682">
        <f t="shared" si="667"/>
        <v>-9.7993679999999994</v>
      </c>
    </row>
    <row r="10683" spans="1:10">
      <c r="A10683">
        <v>252.099549</v>
      </c>
      <c r="B10683">
        <v>-1.409637</v>
      </c>
      <c r="C10683">
        <v>-1.3147629999999999</v>
      </c>
      <c r="D10683">
        <v>-9.8134350000000001</v>
      </c>
      <c r="G10683">
        <f t="shared" si="664"/>
        <v>252.099549</v>
      </c>
      <c r="H10683">
        <f t="shared" si="665"/>
        <v>1.409637</v>
      </c>
      <c r="I10683">
        <f t="shared" si="666"/>
        <v>1.3147629999999999</v>
      </c>
      <c r="J10683">
        <f t="shared" si="667"/>
        <v>-9.8134350000000001</v>
      </c>
    </row>
    <row r="10684" spans="1:10">
      <c r="A10684">
        <v>252.11900499999999</v>
      </c>
      <c r="B10684">
        <v>-1.337658</v>
      </c>
      <c r="C10684">
        <v>-1.281393</v>
      </c>
      <c r="D10684">
        <v>-9.8008649999999999</v>
      </c>
      <c r="G10684">
        <f t="shared" si="664"/>
        <v>252.11900499999999</v>
      </c>
      <c r="H10684">
        <f t="shared" si="665"/>
        <v>1.337658</v>
      </c>
      <c r="I10684">
        <f t="shared" si="666"/>
        <v>1.281393</v>
      </c>
      <c r="J10684">
        <f t="shared" si="667"/>
        <v>-9.8008649999999999</v>
      </c>
    </row>
    <row r="10685" spans="1:10">
      <c r="A10685">
        <v>252.156983</v>
      </c>
      <c r="B10685">
        <v>-1.384646</v>
      </c>
      <c r="C10685">
        <v>-1.3158099999999999</v>
      </c>
      <c r="D10685">
        <v>-9.7194590000000005</v>
      </c>
      <c r="G10685">
        <f t="shared" si="664"/>
        <v>252.156983</v>
      </c>
      <c r="H10685">
        <f t="shared" si="665"/>
        <v>1.384646</v>
      </c>
      <c r="I10685">
        <f t="shared" si="666"/>
        <v>1.3158099999999999</v>
      </c>
      <c r="J10685">
        <f t="shared" si="667"/>
        <v>-9.7194590000000005</v>
      </c>
    </row>
    <row r="10686" spans="1:10">
      <c r="A10686">
        <v>252.178585</v>
      </c>
      <c r="B10686">
        <v>-1.3645940000000001</v>
      </c>
      <c r="C10686">
        <v>-1.290521</v>
      </c>
      <c r="D10686">
        <v>-9.704345</v>
      </c>
      <c r="G10686">
        <f t="shared" si="664"/>
        <v>252.178585</v>
      </c>
      <c r="H10686">
        <f t="shared" si="665"/>
        <v>1.3645940000000001</v>
      </c>
      <c r="I10686">
        <f t="shared" si="666"/>
        <v>1.290521</v>
      </c>
      <c r="J10686">
        <f t="shared" si="667"/>
        <v>-9.704345</v>
      </c>
    </row>
    <row r="10687" spans="1:10">
      <c r="A10687">
        <v>252.199512</v>
      </c>
      <c r="B10687">
        <v>-1.3737220000000001</v>
      </c>
      <c r="C10687">
        <v>-1.247274</v>
      </c>
      <c r="D10687">
        <v>-9.5536549999999991</v>
      </c>
      <c r="G10687">
        <f t="shared" si="664"/>
        <v>252.199512</v>
      </c>
      <c r="H10687">
        <f t="shared" si="665"/>
        <v>1.3737220000000001</v>
      </c>
      <c r="I10687">
        <f t="shared" si="666"/>
        <v>1.247274</v>
      </c>
      <c r="J10687">
        <f t="shared" si="667"/>
        <v>-9.5536549999999991</v>
      </c>
    </row>
    <row r="10688" spans="1:10">
      <c r="A10688">
        <v>252.23435000000001</v>
      </c>
      <c r="B10688">
        <v>-1.228569</v>
      </c>
      <c r="C10688">
        <v>-1.1763429999999999</v>
      </c>
      <c r="D10688">
        <v>-9.4535440000000008</v>
      </c>
      <c r="G10688">
        <f t="shared" si="664"/>
        <v>252.23435000000001</v>
      </c>
      <c r="H10688">
        <f t="shared" si="665"/>
        <v>1.228569</v>
      </c>
      <c r="I10688">
        <f t="shared" si="666"/>
        <v>1.1763429999999999</v>
      </c>
      <c r="J10688">
        <f t="shared" si="667"/>
        <v>-9.4535440000000008</v>
      </c>
    </row>
    <row r="10689" spans="1:10">
      <c r="A10689">
        <v>252.23904300000001</v>
      </c>
      <c r="B10689">
        <v>-1.184574</v>
      </c>
      <c r="C10689">
        <v>-1.206421</v>
      </c>
      <c r="D10689">
        <v>-9.4756909999999994</v>
      </c>
      <c r="G10689">
        <f t="shared" si="664"/>
        <v>252.23904300000001</v>
      </c>
      <c r="H10689">
        <f t="shared" si="665"/>
        <v>1.184574</v>
      </c>
      <c r="I10689">
        <f t="shared" si="666"/>
        <v>1.206421</v>
      </c>
      <c r="J10689">
        <f t="shared" si="667"/>
        <v>-9.4756909999999994</v>
      </c>
    </row>
    <row r="10690" spans="1:10">
      <c r="A10690">
        <v>252.25886</v>
      </c>
      <c r="B10690">
        <v>-1.1262129999999999</v>
      </c>
      <c r="C10690">
        <v>-1.183975</v>
      </c>
      <c r="D10690">
        <v>-9.5035240000000005</v>
      </c>
      <c r="G10690">
        <f t="shared" si="664"/>
        <v>252.25886</v>
      </c>
      <c r="H10690">
        <f t="shared" si="665"/>
        <v>1.1262129999999999</v>
      </c>
      <c r="I10690">
        <f t="shared" si="666"/>
        <v>1.183975</v>
      </c>
      <c r="J10690">
        <f t="shared" si="667"/>
        <v>-9.5035240000000005</v>
      </c>
    </row>
    <row r="10691" spans="1:10">
      <c r="A10691">
        <v>252.278659</v>
      </c>
      <c r="B10691">
        <v>-1.1637729999999999</v>
      </c>
      <c r="C10691">
        <v>-1.241139</v>
      </c>
      <c r="D10691">
        <v>-9.4948449999999998</v>
      </c>
      <c r="G10691">
        <f t="shared" si="664"/>
        <v>252.278659</v>
      </c>
      <c r="H10691">
        <f t="shared" si="665"/>
        <v>1.1637729999999999</v>
      </c>
      <c r="I10691">
        <f t="shared" si="666"/>
        <v>1.241139</v>
      </c>
      <c r="J10691">
        <f t="shared" si="667"/>
        <v>-9.4948449999999998</v>
      </c>
    </row>
    <row r="10692" spans="1:10">
      <c r="A10692">
        <v>252.31594799999999</v>
      </c>
      <c r="B10692">
        <v>-1.254008</v>
      </c>
      <c r="C10692">
        <v>-1.160631</v>
      </c>
      <c r="D10692">
        <v>-9.7175139999999995</v>
      </c>
      <c r="G10692">
        <f t="shared" ref="G10692:G10755" si="668">A10692</f>
        <v>252.31594799999999</v>
      </c>
      <c r="H10692">
        <f t="shared" ref="H10692:H10755" si="669">-B10692</f>
        <v>1.254008</v>
      </c>
      <c r="I10692">
        <f t="shared" ref="I10692:I10755" si="670">-C10692</f>
        <v>1.160631</v>
      </c>
      <c r="J10692">
        <f t="shared" ref="J10692:J10755" si="671">D10692</f>
        <v>-9.7175139999999995</v>
      </c>
    </row>
    <row r="10693" spans="1:10">
      <c r="A10693">
        <v>252.33976100000001</v>
      </c>
      <c r="B10693">
        <v>-1.4783230000000001</v>
      </c>
      <c r="C10693">
        <v>-1.3578600000000001</v>
      </c>
      <c r="D10693">
        <v>-9.7065900000000003</v>
      </c>
      <c r="G10693">
        <f t="shared" si="668"/>
        <v>252.33976100000001</v>
      </c>
      <c r="H10693">
        <f t="shared" si="669"/>
        <v>1.4783230000000001</v>
      </c>
      <c r="I10693">
        <f t="shared" si="670"/>
        <v>1.3578600000000001</v>
      </c>
      <c r="J10693">
        <f t="shared" si="671"/>
        <v>-9.7065900000000003</v>
      </c>
    </row>
    <row r="10694" spans="1:10">
      <c r="A10694">
        <v>252.359554</v>
      </c>
      <c r="B10694">
        <v>-1.2722640000000001</v>
      </c>
      <c r="C10694">
        <v>-1.023109</v>
      </c>
      <c r="D10694">
        <v>-9.7939810000000005</v>
      </c>
      <c r="G10694">
        <f t="shared" si="668"/>
        <v>252.359554</v>
      </c>
      <c r="H10694">
        <f t="shared" si="669"/>
        <v>1.2722640000000001</v>
      </c>
      <c r="I10694">
        <f t="shared" si="670"/>
        <v>1.023109</v>
      </c>
      <c r="J10694">
        <f t="shared" si="671"/>
        <v>-9.7939810000000005</v>
      </c>
    </row>
    <row r="10695" spans="1:10">
      <c r="A10695">
        <v>252.39986099999999</v>
      </c>
      <c r="B10695">
        <v>-1.3743209999999999</v>
      </c>
      <c r="C10695">
        <v>-1.45004</v>
      </c>
      <c r="D10695">
        <v>-9.8236109999999996</v>
      </c>
      <c r="G10695">
        <f t="shared" si="668"/>
        <v>252.39986099999999</v>
      </c>
      <c r="H10695">
        <f t="shared" si="669"/>
        <v>1.3743209999999999</v>
      </c>
      <c r="I10695">
        <f t="shared" si="670"/>
        <v>1.45004</v>
      </c>
      <c r="J10695">
        <f t="shared" si="671"/>
        <v>-9.8236109999999996</v>
      </c>
    </row>
    <row r="10696" spans="1:10">
      <c r="A10696">
        <v>252.419015</v>
      </c>
      <c r="B10696">
        <v>-1.3158099999999999</v>
      </c>
      <c r="C10696">
        <v>-1.2623880000000001</v>
      </c>
      <c r="D10696">
        <v>-9.8607220000000009</v>
      </c>
      <c r="G10696">
        <f t="shared" si="668"/>
        <v>252.419015</v>
      </c>
      <c r="H10696">
        <f t="shared" si="669"/>
        <v>1.3158099999999999</v>
      </c>
      <c r="I10696">
        <f t="shared" si="670"/>
        <v>1.2623880000000001</v>
      </c>
      <c r="J10696">
        <f t="shared" si="671"/>
        <v>-9.8607220000000009</v>
      </c>
    </row>
    <row r="10697" spans="1:10">
      <c r="A10697">
        <v>252.439312</v>
      </c>
      <c r="B10697">
        <v>-1.352922</v>
      </c>
      <c r="C10697">
        <v>-1.2237800000000001</v>
      </c>
      <c r="D10697">
        <v>-9.7850029999999997</v>
      </c>
      <c r="G10697">
        <f t="shared" si="668"/>
        <v>252.439312</v>
      </c>
      <c r="H10697">
        <f t="shared" si="669"/>
        <v>1.352922</v>
      </c>
      <c r="I10697">
        <f t="shared" si="670"/>
        <v>1.2237800000000001</v>
      </c>
      <c r="J10697">
        <f t="shared" si="671"/>
        <v>-9.7850029999999997</v>
      </c>
    </row>
    <row r="10698" spans="1:10">
      <c r="A10698">
        <v>252.47690900000001</v>
      </c>
      <c r="B10698">
        <v>-1.348433</v>
      </c>
      <c r="C10698">
        <v>-1.313267</v>
      </c>
      <c r="D10698">
        <v>-9.7478909999999992</v>
      </c>
      <c r="G10698">
        <f t="shared" si="668"/>
        <v>252.47690900000001</v>
      </c>
      <c r="H10698">
        <f t="shared" si="669"/>
        <v>1.348433</v>
      </c>
      <c r="I10698">
        <f t="shared" si="670"/>
        <v>1.313267</v>
      </c>
      <c r="J10698">
        <f t="shared" si="671"/>
        <v>-9.7478909999999992</v>
      </c>
    </row>
    <row r="10699" spans="1:10">
      <c r="A10699">
        <v>252.49962500000001</v>
      </c>
      <c r="B10699">
        <v>-1.337958</v>
      </c>
      <c r="C10699">
        <v>-1.298003</v>
      </c>
      <c r="D10699">
        <v>-9.7939810000000005</v>
      </c>
      <c r="G10699">
        <f t="shared" si="668"/>
        <v>252.49962500000001</v>
      </c>
      <c r="H10699">
        <f t="shared" si="669"/>
        <v>1.337958</v>
      </c>
      <c r="I10699">
        <f t="shared" si="670"/>
        <v>1.298003</v>
      </c>
      <c r="J10699">
        <f t="shared" si="671"/>
        <v>-9.7939810000000005</v>
      </c>
    </row>
    <row r="10700" spans="1:10">
      <c r="A10700">
        <v>252.51895999999999</v>
      </c>
      <c r="B10700">
        <v>-1.331523</v>
      </c>
      <c r="C10700">
        <v>-1.31192</v>
      </c>
      <c r="D10700">
        <v>-9.7643520000000006</v>
      </c>
      <c r="G10700">
        <f t="shared" si="668"/>
        <v>252.51895999999999</v>
      </c>
      <c r="H10700">
        <f t="shared" si="669"/>
        <v>1.331523</v>
      </c>
      <c r="I10700">
        <f t="shared" si="670"/>
        <v>1.31192</v>
      </c>
      <c r="J10700">
        <f t="shared" si="671"/>
        <v>-9.7643520000000006</v>
      </c>
    </row>
    <row r="10701" spans="1:10">
      <c r="A10701">
        <v>252.576527</v>
      </c>
      <c r="B10701">
        <v>-1.3249390000000001</v>
      </c>
      <c r="C10701">
        <v>-1.323143</v>
      </c>
      <c r="D10701">
        <v>-9.6373049999999996</v>
      </c>
      <c r="G10701">
        <f t="shared" si="668"/>
        <v>252.576527</v>
      </c>
      <c r="H10701">
        <f t="shared" si="669"/>
        <v>1.3249390000000001</v>
      </c>
      <c r="I10701">
        <f t="shared" si="670"/>
        <v>1.323143</v>
      </c>
      <c r="J10701">
        <f t="shared" si="671"/>
        <v>-9.6373049999999996</v>
      </c>
    </row>
    <row r="10702" spans="1:10">
      <c r="A10702">
        <v>252.60081400000001</v>
      </c>
      <c r="B10702">
        <v>-1.2782500000000001</v>
      </c>
      <c r="C10702">
        <v>-1.334516</v>
      </c>
      <c r="D10702">
        <v>-9.6117159999999995</v>
      </c>
      <c r="G10702">
        <f t="shared" si="668"/>
        <v>252.60081400000001</v>
      </c>
      <c r="H10702">
        <f t="shared" si="669"/>
        <v>1.2782500000000001</v>
      </c>
      <c r="I10702">
        <f t="shared" si="670"/>
        <v>1.334516</v>
      </c>
      <c r="J10702">
        <f t="shared" si="671"/>
        <v>-9.6117159999999995</v>
      </c>
    </row>
    <row r="10703" spans="1:10">
      <c r="A10703">
        <v>252.63777400000001</v>
      </c>
      <c r="B10703">
        <v>-1.2739100000000001</v>
      </c>
      <c r="C10703">
        <v>-1.3219460000000001</v>
      </c>
      <c r="D10703">
        <v>-9.5340509999999998</v>
      </c>
      <c r="G10703">
        <f t="shared" si="668"/>
        <v>252.63777400000001</v>
      </c>
      <c r="H10703">
        <f t="shared" si="669"/>
        <v>1.2739100000000001</v>
      </c>
      <c r="I10703">
        <f t="shared" si="670"/>
        <v>1.3219460000000001</v>
      </c>
      <c r="J10703">
        <f t="shared" si="671"/>
        <v>-9.5340509999999998</v>
      </c>
    </row>
    <row r="10704" spans="1:10">
      <c r="A10704">
        <v>252.659277</v>
      </c>
      <c r="B10704">
        <v>-1.3006960000000001</v>
      </c>
      <c r="C10704">
        <v>-1.3473850000000001</v>
      </c>
      <c r="D10704">
        <v>-9.5183389999999992</v>
      </c>
      <c r="G10704">
        <f t="shared" si="668"/>
        <v>252.659277</v>
      </c>
      <c r="H10704">
        <f t="shared" si="669"/>
        <v>1.3006960000000001</v>
      </c>
      <c r="I10704">
        <f t="shared" si="670"/>
        <v>1.3473850000000001</v>
      </c>
      <c r="J10704">
        <f t="shared" si="671"/>
        <v>-9.5183389999999992</v>
      </c>
    </row>
    <row r="10705" spans="1:10">
      <c r="A10705">
        <v>252.67857799999999</v>
      </c>
      <c r="B10705">
        <v>-1.2798959999999999</v>
      </c>
      <c r="C10705">
        <v>-1.3045869999999999</v>
      </c>
      <c r="D10705">
        <v>-9.5946569999999998</v>
      </c>
      <c r="G10705">
        <f t="shared" si="668"/>
        <v>252.67857799999999</v>
      </c>
      <c r="H10705">
        <f t="shared" si="669"/>
        <v>1.2798959999999999</v>
      </c>
      <c r="I10705">
        <f t="shared" si="670"/>
        <v>1.3045869999999999</v>
      </c>
      <c r="J10705">
        <f t="shared" si="671"/>
        <v>-9.5946569999999998</v>
      </c>
    </row>
    <row r="10706" spans="1:10">
      <c r="A10706">
        <v>252.71429499999999</v>
      </c>
      <c r="B10706">
        <v>-1.309825</v>
      </c>
      <c r="C10706">
        <v>-1.3235920000000001</v>
      </c>
      <c r="D10706">
        <v>-9.6836939999999991</v>
      </c>
      <c r="G10706">
        <f t="shared" si="668"/>
        <v>252.71429499999999</v>
      </c>
      <c r="H10706">
        <f t="shared" si="669"/>
        <v>1.309825</v>
      </c>
      <c r="I10706">
        <f t="shared" si="670"/>
        <v>1.3235920000000001</v>
      </c>
      <c r="J10706">
        <f t="shared" si="671"/>
        <v>-9.6836939999999991</v>
      </c>
    </row>
    <row r="10707" spans="1:10">
      <c r="A10707">
        <v>252.739589</v>
      </c>
      <c r="B10707">
        <v>-1.321347</v>
      </c>
      <c r="C10707">
        <v>-1.2921670000000001</v>
      </c>
      <c r="D10707">
        <v>-9.704345</v>
      </c>
      <c r="G10707">
        <f t="shared" si="668"/>
        <v>252.739589</v>
      </c>
      <c r="H10707">
        <f t="shared" si="669"/>
        <v>1.321347</v>
      </c>
      <c r="I10707">
        <f t="shared" si="670"/>
        <v>1.2921670000000001</v>
      </c>
      <c r="J10707">
        <f t="shared" si="671"/>
        <v>-9.704345</v>
      </c>
    </row>
    <row r="10708" spans="1:10">
      <c r="A10708">
        <v>252.75868299999999</v>
      </c>
      <c r="B10708">
        <v>-1.3289789999999999</v>
      </c>
      <c r="C10708">
        <v>-1.245179</v>
      </c>
      <c r="D10708">
        <v>-9.742953</v>
      </c>
      <c r="G10708">
        <f t="shared" si="668"/>
        <v>252.75868299999999</v>
      </c>
      <c r="H10708">
        <f t="shared" si="669"/>
        <v>1.3289789999999999</v>
      </c>
      <c r="I10708">
        <f t="shared" si="670"/>
        <v>1.245179</v>
      </c>
      <c r="J10708">
        <f t="shared" si="671"/>
        <v>-9.742953</v>
      </c>
    </row>
    <row r="10709" spans="1:10">
      <c r="A10709">
        <v>252.79190600000001</v>
      </c>
      <c r="B10709">
        <v>-1.540125</v>
      </c>
      <c r="C10709">
        <v>-1.7219409999999999</v>
      </c>
      <c r="D10709">
        <v>-9.8200190000000003</v>
      </c>
      <c r="G10709">
        <f t="shared" si="668"/>
        <v>252.79190600000001</v>
      </c>
      <c r="H10709">
        <f t="shared" si="669"/>
        <v>1.540125</v>
      </c>
      <c r="I10709">
        <f t="shared" si="670"/>
        <v>1.7219409999999999</v>
      </c>
      <c r="J10709">
        <f t="shared" si="671"/>
        <v>-9.8200190000000003</v>
      </c>
    </row>
    <row r="10710" spans="1:10">
      <c r="A10710">
        <v>252.81894</v>
      </c>
      <c r="B10710">
        <v>-0.85012200000000004</v>
      </c>
      <c r="C10710">
        <v>-2.7085000000000001E-2</v>
      </c>
      <c r="D10710">
        <v>-10.101198</v>
      </c>
      <c r="G10710">
        <f t="shared" si="668"/>
        <v>252.81894</v>
      </c>
      <c r="H10710">
        <f t="shared" si="669"/>
        <v>0.85012200000000004</v>
      </c>
      <c r="I10710">
        <f t="shared" si="670"/>
        <v>2.7085000000000001E-2</v>
      </c>
      <c r="J10710">
        <f t="shared" si="671"/>
        <v>-10.101198</v>
      </c>
    </row>
    <row r="10711" spans="1:10">
      <c r="A10711">
        <v>252.840159</v>
      </c>
      <c r="B10711">
        <v>-1.753366</v>
      </c>
      <c r="C10711">
        <v>-1.774167</v>
      </c>
      <c r="D10711">
        <v>-9.5558990000000001</v>
      </c>
      <c r="G10711">
        <f t="shared" si="668"/>
        <v>252.840159</v>
      </c>
      <c r="H10711">
        <f t="shared" si="669"/>
        <v>1.753366</v>
      </c>
      <c r="I10711">
        <f t="shared" si="670"/>
        <v>1.774167</v>
      </c>
      <c r="J10711">
        <f t="shared" si="671"/>
        <v>-9.5558990000000001</v>
      </c>
    </row>
    <row r="10712" spans="1:10">
      <c r="A10712">
        <v>252.872252</v>
      </c>
      <c r="B10712">
        <v>-1.0269999999999999</v>
      </c>
      <c r="C10712">
        <v>-0.91731099999999999</v>
      </c>
      <c r="D10712">
        <v>-9.901275</v>
      </c>
      <c r="G10712">
        <f t="shared" si="668"/>
        <v>252.872252</v>
      </c>
      <c r="H10712">
        <f t="shared" si="669"/>
        <v>1.0269999999999999</v>
      </c>
      <c r="I10712">
        <f t="shared" si="670"/>
        <v>0.91731099999999999</v>
      </c>
      <c r="J10712">
        <f t="shared" si="671"/>
        <v>-9.901275</v>
      </c>
    </row>
    <row r="10713" spans="1:10">
      <c r="A10713">
        <v>252.899699</v>
      </c>
      <c r="B10713">
        <v>-1.5142370000000001</v>
      </c>
      <c r="C10713">
        <v>-1.352473</v>
      </c>
      <c r="D10713">
        <v>-9.5958539999999992</v>
      </c>
      <c r="G10713">
        <f t="shared" si="668"/>
        <v>252.899699</v>
      </c>
      <c r="H10713">
        <f t="shared" si="669"/>
        <v>1.5142370000000001</v>
      </c>
      <c r="I10713">
        <f t="shared" si="670"/>
        <v>1.352473</v>
      </c>
      <c r="J10713">
        <f t="shared" si="671"/>
        <v>-9.5958539999999992</v>
      </c>
    </row>
    <row r="10714" spans="1:10">
      <c r="A10714">
        <v>252.91897800000001</v>
      </c>
      <c r="B10714">
        <v>-1.2798959999999999</v>
      </c>
      <c r="C10714">
        <v>-1.302343</v>
      </c>
      <c r="D10714">
        <v>-9.6358090000000001</v>
      </c>
      <c r="G10714">
        <f t="shared" si="668"/>
        <v>252.91897800000001</v>
      </c>
      <c r="H10714">
        <f t="shared" si="669"/>
        <v>1.2798959999999999</v>
      </c>
      <c r="I10714">
        <f t="shared" si="670"/>
        <v>1.302343</v>
      </c>
      <c r="J10714">
        <f t="shared" si="671"/>
        <v>-9.6358090000000001</v>
      </c>
    </row>
    <row r="10715" spans="1:10">
      <c r="A10715">
        <v>252.954543</v>
      </c>
      <c r="B10715">
        <v>-1.283787</v>
      </c>
      <c r="C10715">
        <v>-1.2001360000000001</v>
      </c>
      <c r="D10715">
        <v>-9.6946180000000002</v>
      </c>
      <c r="G10715">
        <f t="shared" si="668"/>
        <v>252.954543</v>
      </c>
      <c r="H10715">
        <f t="shared" si="669"/>
        <v>1.283787</v>
      </c>
      <c r="I10715">
        <f t="shared" si="670"/>
        <v>1.2001360000000001</v>
      </c>
      <c r="J10715">
        <f t="shared" si="671"/>
        <v>-9.6946180000000002</v>
      </c>
    </row>
    <row r="10716" spans="1:10">
      <c r="A10716">
        <v>252.97882999999999</v>
      </c>
      <c r="B10716">
        <v>-1.3086279999999999</v>
      </c>
      <c r="C10716">
        <v>-1.229317</v>
      </c>
      <c r="D10716">
        <v>-9.6763619999999992</v>
      </c>
      <c r="G10716">
        <f t="shared" si="668"/>
        <v>252.97882999999999</v>
      </c>
      <c r="H10716">
        <f t="shared" si="669"/>
        <v>1.3086279999999999</v>
      </c>
      <c r="I10716">
        <f t="shared" si="670"/>
        <v>1.229317</v>
      </c>
      <c r="J10716">
        <f t="shared" si="671"/>
        <v>-9.6763619999999992</v>
      </c>
    </row>
    <row r="10717" spans="1:10">
      <c r="A10717">
        <v>252.99938399999999</v>
      </c>
      <c r="B10717">
        <v>-1.327483</v>
      </c>
      <c r="C10717">
        <v>-1.2989010000000001</v>
      </c>
      <c r="D10717">
        <v>-9.7686919999999997</v>
      </c>
      <c r="G10717">
        <f t="shared" si="668"/>
        <v>252.99938399999999</v>
      </c>
      <c r="H10717">
        <f t="shared" si="669"/>
        <v>1.327483</v>
      </c>
      <c r="I10717">
        <f t="shared" si="670"/>
        <v>1.2989010000000001</v>
      </c>
      <c r="J10717">
        <f t="shared" si="671"/>
        <v>-9.7686919999999997</v>
      </c>
    </row>
    <row r="10718" spans="1:10">
      <c r="A10718">
        <v>253.03361200000001</v>
      </c>
      <c r="B10718">
        <v>-1.265979</v>
      </c>
      <c r="C10718">
        <v>-1.2179439999999999</v>
      </c>
      <c r="D10718">
        <v>-9.6727699999999999</v>
      </c>
      <c r="G10718">
        <f t="shared" si="668"/>
        <v>253.03361200000001</v>
      </c>
      <c r="H10718">
        <f t="shared" si="669"/>
        <v>1.265979</v>
      </c>
      <c r="I10718">
        <f t="shared" si="670"/>
        <v>1.2179439999999999</v>
      </c>
      <c r="J10718">
        <f t="shared" si="671"/>
        <v>-9.6727699999999999</v>
      </c>
    </row>
    <row r="10719" spans="1:10">
      <c r="A10719">
        <v>253.05897300000001</v>
      </c>
      <c r="B10719">
        <v>-1.2426349999999999</v>
      </c>
      <c r="C10719">
        <v>-1.1975929999999999</v>
      </c>
      <c r="D10719">
        <v>-9.6087229999999995</v>
      </c>
      <c r="G10719">
        <f t="shared" si="668"/>
        <v>253.05897300000001</v>
      </c>
      <c r="H10719">
        <f t="shared" si="669"/>
        <v>1.2426349999999999</v>
      </c>
      <c r="I10719">
        <f t="shared" si="670"/>
        <v>1.1975929999999999</v>
      </c>
      <c r="J10719">
        <f t="shared" si="671"/>
        <v>-9.6087229999999995</v>
      </c>
    </row>
    <row r="10720" spans="1:10">
      <c r="A10720">
        <v>253.07857200000001</v>
      </c>
      <c r="B10720">
        <v>-1.289623</v>
      </c>
      <c r="C10720">
        <v>-1.2846850000000001</v>
      </c>
      <c r="D10720">
        <v>-9.4710520000000002</v>
      </c>
      <c r="G10720">
        <f t="shared" si="668"/>
        <v>253.07857200000001</v>
      </c>
      <c r="H10720">
        <f t="shared" si="669"/>
        <v>1.289623</v>
      </c>
      <c r="I10720">
        <f t="shared" si="670"/>
        <v>1.2846850000000001</v>
      </c>
      <c r="J10720">
        <f t="shared" si="671"/>
        <v>-9.4710520000000002</v>
      </c>
    </row>
    <row r="10721" spans="1:10">
      <c r="A10721">
        <v>253.11593500000001</v>
      </c>
      <c r="B10721">
        <v>-1.2694209999999999</v>
      </c>
      <c r="C10721">
        <v>-1.2207870000000001</v>
      </c>
      <c r="D10721">
        <v>-9.5225290000000005</v>
      </c>
      <c r="G10721">
        <f t="shared" si="668"/>
        <v>253.11593500000001</v>
      </c>
      <c r="H10721">
        <f t="shared" si="669"/>
        <v>1.2694209999999999</v>
      </c>
      <c r="I10721">
        <f t="shared" si="670"/>
        <v>1.2207870000000001</v>
      </c>
      <c r="J10721">
        <f t="shared" si="671"/>
        <v>-9.5225290000000005</v>
      </c>
    </row>
    <row r="10722" spans="1:10">
      <c r="A10722">
        <v>253.13965300000001</v>
      </c>
      <c r="B10722">
        <v>-1.3012950000000001</v>
      </c>
      <c r="C10722">
        <v>-1.238445</v>
      </c>
      <c r="D10722">
        <v>-9.6543639999999993</v>
      </c>
      <c r="G10722">
        <f t="shared" si="668"/>
        <v>253.13965300000001</v>
      </c>
      <c r="H10722">
        <f t="shared" si="669"/>
        <v>1.3012950000000001</v>
      </c>
      <c r="I10722">
        <f t="shared" si="670"/>
        <v>1.238445</v>
      </c>
      <c r="J10722">
        <f t="shared" si="671"/>
        <v>-9.6543639999999993</v>
      </c>
    </row>
    <row r="10723" spans="1:10">
      <c r="A10723">
        <v>253.15885900000001</v>
      </c>
      <c r="B10723">
        <v>-1.3475349999999999</v>
      </c>
      <c r="C10723">
        <v>-1.2960579999999999</v>
      </c>
      <c r="D10723">
        <v>-9.7653990000000004</v>
      </c>
      <c r="G10723">
        <f t="shared" si="668"/>
        <v>253.15885900000001</v>
      </c>
      <c r="H10723">
        <f t="shared" si="669"/>
        <v>1.3475349999999999</v>
      </c>
      <c r="I10723">
        <f t="shared" si="670"/>
        <v>1.2960579999999999</v>
      </c>
      <c r="J10723">
        <f t="shared" si="671"/>
        <v>-9.7653990000000004</v>
      </c>
    </row>
    <row r="10724" spans="1:10">
      <c r="A10724">
        <v>253.19660300000001</v>
      </c>
      <c r="B10724">
        <v>-1.3499289999999999</v>
      </c>
      <c r="C10724">
        <v>-1.2616400000000001</v>
      </c>
      <c r="D10724">
        <v>-9.7809620000000006</v>
      </c>
      <c r="G10724">
        <f t="shared" si="668"/>
        <v>253.19660300000001</v>
      </c>
      <c r="H10724">
        <f t="shared" si="669"/>
        <v>1.3499289999999999</v>
      </c>
      <c r="I10724">
        <f t="shared" si="670"/>
        <v>1.2616400000000001</v>
      </c>
      <c r="J10724">
        <f t="shared" si="671"/>
        <v>-9.7809620000000006</v>
      </c>
    </row>
    <row r="10725" spans="1:10">
      <c r="A10725">
        <v>253.21894</v>
      </c>
      <c r="B10725">
        <v>-1.360703</v>
      </c>
      <c r="C10725">
        <v>-1.23201</v>
      </c>
      <c r="D10725">
        <v>-9.7068890000000003</v>
      </c>
      <c r="G10725">
        <f t="shared" si="668"/>
        <v>253.21894</v>
      </c>
      <c r="H10725">
        <f t="shared" si="669"/>
        <v>1.360703</v>
      </c>
      <c r="I10725">
        <f t="shared" si="670"/>
        <v>1.23201</v>
      </c>
      <c r="J10725">
        <f t="shared" si="671"/>
        <v>-9.7068890000000003</v>
      </c>
    </row>
    <row r="10726" spans="1:10">
      <c r="A10726">
        <v>253.23948899999999</v>
      </c>
      <c r="B10726">
        <v>-1.2932140000000001</v>
      </c>
      <c r="C10726">
        <v>-1.2710669999999999</v>
      </c>
      <c r="D10726">
        <v>-9.6678320000000006</v>
      </c>
      <c r="G10726">
        <f t="shared" si="668"/>
        <v>253.23948899999999</v>
      </c>
      <c r="H10726">
        <f t="shared" si="669"/>
        <v>1.2932140000000001</v>
      </c>
      <c r="I10726">
        <f t="shared" si="670"/>
        <v>1.2710669999999999</v>
      </c>
      <c r="J10726">
        <f t="shared" si="671"/>
        <v>-9.6678320000000006</v>
      </c>
    </row>
    <row r="10727" spans="1:10">
      <c r="A10727">
        <v>253.27389500000001</v>
      </c>
      <c r="B10727">
        <v>-1.3035399999999999</v>
      </c>
      <c r="C10727">
        <v>-1.2450289999999999</v>
      </c>
      <c r="D10727">
        <v>-9.5527569999999997</v>
      </c>
      <c r="G10727">
        <f t="shared" si="668"/>
        <v>253.27389500000001</v>
      </c>
      <c r="H10727">
        <f t="shared" si="669"/>
        <v>1.3035399999999999</v>
      </c>
      <c r="I10727">
        <f t="shared" si="670"/>
        <v>1.2450289999999999</v>
      </c>
      <c r="J10727">
        <f t="shared" si="671"/>
        <v>-9.5527569999999997</v>
      </c>
    </row>
    <row r="10728" spans="1:10">
      <c r="A10728">
        <v>253.27870300000001</v>
      </c>
      <c r="B10728">
        <v>-1.296656</v>
      </c>
      <c r="C10728">
        <v>-1.2444310000000001</v>
      </c>
      <c r="D10728">
        <v>-9.6616970000000002</v>
      </c>
      <c r="G10728">
        <f t="shared" si="668"/>
        <v>253.27870300000001</v>
      </c>
      <c r="H10728">
        <f t="shared" si="669"/>
        <v>1.296656</v>
      </c>
      <c r="I10728">
        <f t="shared" si="670"/>
        <v>1.2444310000000001</v>
      </c>
      <c r="J10728">
        <f t="shared" si="671"/>
        <v>-9.6616970000000002</v>
      </c>
    </row>
    <row r="10729" spans="1:10">
      <c r="A10729">
        <v>253.29969299999999</v>
      </c>
      <c r="B10729">
        <v>-1.318354</v>
      </c>
      <c r="C10729">
        <v>-1.184723</v>
      </c>
      <c r="D10729">
        <v>-9.6435899999999997</v>
      </c>
      <c r="G10729">
        <f t="shared" si="668"/>
        <v>253.29969299999999</v>
      </c>
      <c r="H10729">
        <f t="shared" si="669"/>
        <v>1.318354</v>
      </c>
      <c r="I10729">
        <f t="shared" si="670"/>
        <v>1.184723</v>
      </c>
      <c r="J10729">
        <f t="shared" si="671"/>
        <v>-9.6435899999999997</v>
      </c>
    </row>
    <row r="10730" spans="1:10">
      <c r="A10730">
        <v>253.318963</v>
      </c>
      <c r="B10730">
        <v>-1.329129</v>
      </c>
      <c r="C10730">
        <v>-1.189811</v>
      </c>
      <c r="D10730">
        <v>-9.6555610000000005</v>
      </c>
      <c r="G10730">
        <f t="shared" si="668"/>
        <v>253.318963</v>
      </c>
      <c r="H10730">
        <f t="shared" si="669"/>
        <v>1.329129</v>
      </c>
      <c r="I10730">
        <f t="shared" si="670"/>
        <v>1.189811</v>
      </c>
      <c r="J10730">
        <f t="shared" si="671"/>
        <v>-9.6555610000000005</v>
      </c>
    </row>
    <row r="10731" spans="1:10">
      <c r="A10731">
        <v>253.35469900000001</v>
      </c>
      <c r="B10731">
        <v>-1.345739</v>
      </c>
      <c r="C10731">
        <v>-1.2387440000000001</v>
      </c>
      <c r="D10731">
        <v>-9.8509949999999993</v>
      </c>
      <c r="G10731">
        <f t="shared" si="668"/>
        <v>253.35469900000001</v>
      </c>
      <c r="H10731">
        <f t="shared" si="669"/>
        <v>1.345739</v>
      </c>
      <c r="I10731">
        <f t="shared" si="670"/>
        <v>1.2387440000000001</v>
      </c>
      <c r="J10731">
        <f t="shared" si="671"/>
        <v>-9.8509949999999993</v>
      </c>
    </row>
    <row r="10732" spans="1:10">
      <c r="A10732">
        <v>253.378648</v>
      </c>
      <c r="B10732">
        <v>-1.3844970000000001</v>
      </c>
      <c r="C10732">
        <v>-1.2382949999999999</v>
      </c>
      <c r="D10732">
        <v>-9.8007150000000003</v>
      </c>
      <c r="G10732">
        <f t="shared" si="668"/>
        <v>253.378648</v>
      </c>
      <c r="H10732">
        <f t="shared" si="669"/>
        <v>1.3844970000000001</v>
      </c>
      <c r="I10732">
        <f t="shared" si="670"/>
        <v>1.2382949999999999</v>
      </c>
      <c r="J10732">
        <f t="shared" si="671"/>
        <v>-9.8007150000000003</v>
      </c>
    </row>
    <row r="10733" spans="1:10">
      <c r="A10733">
        <v>253.39955399999999</v>
      </c>
      <c r="B10733">
        <v>-1.3981140000000001</v>
      </c>
      <c r="C10733">
        <v>-1.2308129999999999</v>
      </c>
      <c r="D10733">
        <v>-9.820468</v>
      </c>
      <c r="G10733">
        <f t="shared" si="668"/>
        <v>253.39955399999999</v>
      </c>
      <c r="H10733">
        <f t="shared" si="669"/>
        <v>1.3981140000000001</v>
      </c>
      <c r="I10733">
        <f t="shared" si="670"/>
        <v>1.2308129999999999</v>
      </c>
      <c r="J10733">
        <f t="shared" si="671"/>
        <v>-9.820468</v>
      </c>
    </row>
    <row r="10734" spans="1:10">
      <c r="A10734">
        <v>253.43446800000001</v>
      </c>
      <c r="B10734">
        <v>-1.402903</v>
      </c>
      <c r="C10734">
        <v>-1.222583</v>
      </c>
      <c r="D10734">
        <v>-9.8361809999999998</v>
      </c>
      <c r="G10734">
        <f t="shared" si="668"/>
        <v>253.43446800000001</v>
      </c>
      <c r="H10734">
        <f t="shared" si="669"/>
        <v>1.402903</v>
      </c>
      <c r="I10734">
        <f t="shared" si="670"/>
        <v>1.222583</v>
      </c>
      <c r="J10734">
        <f t="shared" si="671"/>
        <v>-9.8361809999999998</v>
      </c>
    </row>
    <row r="10735" spans="1:10">
      <c r="A10735">
        <v>253.43905699999999</v>
      </c>
      <c r="B10735">
        <v>-1.3849450000000001</v>
      </c>
      <c r="C10735">
        <v>-1.2288680000000001</v>
      </c>
      <c r="D10735">
        <v>-9.8221139999999991</v>
      </c>
      <c r="G10735">
        <f t="shared" si="668"/>
        <v>253.43905699999999</v>
      </c>
      <c r="H10735">
        <f t="shared" si="669"/>
        <v>1.3849450000000001</v>
      </c>
      <c r="I10735">
        <f t="shared" si="670"/>
        <v>1.2288680000000001</v>
      </c>
      <c r="J10735">
        <f t="shared" si="671"/>
        <v>-9.8221139999999991</v>
      </c>
    </row>
    <row r="10736" spans="1:10">
      <c r="A10736">
        <v>253.459079</v>
      </c>
      <c r="B10736">
        <v>-1.344093</v>
      </c>
      <c r="C10736">
        <v>-1.203878</v>
      </c>
      <c r="D10736">
        <v>-9.914593</v>
      </c>
      <c r="G10736">
        <f t="shared" si="668"/>
        <v>253.459079</v>
      </c>
      <c r="H10736">
        <f t="shared" si="669"/>
        <v>1.344093</v>
      </c>
      <c r="I10736">
        <f t="shared" si="670"/>
        <v>1.203878</v>
      </c>
      <c r="J10736">
        <f t="shared" si="671"/>
        <v>-9.914593</v>
      </c>
    </row>
    <row r="10737" spans="1:10">
      <c r="A10737">
        <v>253.47857999999999</v>
      </c>
      <c r="B10737">
        <v>-1.262089</v>
      </c>
      <c r="C10737">
        <v>-1.1956469999999999</v>
      </c>
      <c r="D10737">
        <v>-9.8668569999999995</v>
      </c>
      <c r="G10737">
        <f t="shared" si="668"/>
        <v>253.47857999999999</v>
      </c>
      <c r="H10737">
        <f t="shared" si="669"/>
        <v>1.262089</v>
      </c>
      <c r="I10737">
        <f t="shared" si="670"/>
        <v>1.1956469999999999</v>
      </c>
      <c r="J10737">
        <f t="shared" si="671"/>
        <v>-9.8668569999999995</v>
      </c>
    </row>
    <row r="10738" spans="1:10">
      <c r="A10738">
        <v>253.51632699999999</v>
      </c>
      <c r="B10738">
        <v>-1.2525109999999999</v>
      </c>
      <c r="C10738">
        <v>-1.225725</v>
      </c>
      <c r="D10738">
        <v>-9.6036350000000006</v>
      </c>
      <c r="G10738">
        <f t="shared" si="668"/>
        <v>253.51632699999999</v>
      </c>
      <c r="H10738">
        <f t="shared" si="669"/>
        <v>1.2525109999999999</v>
      </c>
      <c r="I10738">
        <f t="shared" si="670"/>
        <v>1.225725</v>
      </c>
      <c r="J10738">
        <f t="shared" si="671"/>
        <v>-9.6036350000000006</v>
      </c>
    </row>
    <row r="10739" spans="1:10">
      <c r="A10739">
        <v>253.54054199999999</v>
      </c>
      <c r="B10739">
        <v>-1.2067209999999999</v>
      </c>
      <c r="C10739">
        <v>-1.1649700000000001</v>
      </c>
      <c r="D10739">
        <v>-9.549315</v>
      </c>
      <c r="G10739">
        <f t="shared" si="668"/>
        <v>253.54054199999999</v>
      </c>
      <c r="H10739">
        <f t="shared" si="669"/>
        <v>1.2067209999999999</v>
      </c>
      <c r="I10739">
        <f t="shared" si="670"/>
        <v>1.1649700000000001</v>
      </c>
      <c r="J10739">
        <f t="shared" si="671"/>
        <v>-9.549315</v>
      </c>
    </row>
    <row r="10740" spans="1:10">
      <c r="A10740">
        <v>253.55908099999999</v>
      </c>
      <c r="B10740">
        <v>-1.196545</v>
      </c>
      <c r="C10740">
        <v>-1.1527000000000001</v>
      </c>
      <c r="D10740">
        <v>-9.4782349999999997</v>
      </c>
      <c r="G10740">
        <f t="shared" si="668"/>
        <v>253.55908099999999</v>
      </c>
      <c r="H10740">
        <f t="shared" si="669"/>
        <v>1.196545</v>
      </c>
      <c r="I10740">
        <f t="shared" si="670"/>
        <v>1.1527000000000001</v>
      </c>
      <c r="J10740">
        <f t="shared" si="671"/>
        <v>-9.4782349999999997</v>
      </c>
    </row>
    <row r="10741" spans="1:10">
      <c r="A10741">
        <v>253.616826</v>
      </c>
      <c r="B10741">
        <v>-1.2230319999999999</v>
      </c>
      <c r="C10741">
        <v>-1.1564410000000001</v>
      </c>
      <c r="D10741">
        <v>-9.5541040000000006</v>
      </c>
      <c r="G10741">
        <f t="shared" si="668"/>
        <v>253.616826</v>
      </c>
      <c r="H10741">
        <f t="shared" si="669"/>
        <v>1.2230319999999999</v>
      </c>
      <c r="I10741">
        <f t="shared" si="670"/>
        <v>1.1564410000000001</v>
      </c>
      <c r="J10741">
        <f t="shared" si="671"/>
        <v>-9.5541040000000006</v>
      </c>
    </row>
    <row r="10742" spans="1:10">
      <c r="A10742">
        <v>253.618673</v>
      </c>
      <c r="B10742">
        <v>-1.2599940000000001</v>
      </c>
      <c r="C10742">
        <v>-1.179486</v>
      </c>
      <c r="D10742">
        <v>-9.5983979999999995</v>
      </c>
      <c r="G10742">
        <f t="shared" si="668"/>
        <v>253.618673</v>
      </c>
      <c r="H10742">
        <f t="shared" si="669"/>
        <v>1.2599940000000001</v>
      </c>
      <c r="I10742">
        <f t="shared" si="670"/>
        <v>1.179486</v>
      </c>
      <c r="J10742">
        <f t="shared" si="671"/>
        <v>-9.5983979999999995</v>
      </c>
    </row>
    <row r="10743" spans="1:10">
      <c r="A10743">
        <v>253.639546</v>
      </c>
      <c r="B10743">
        <v>-1.347086</v>
      </c>
      <c r="C10743">
        <v>-1.2106110000000001</v>
      </c>
      <c r="D10743">
        <v>-9.6777090000000001</v>
      </c>
      <c r="G10743">
        <f t="shared" si="668"/>
        <v>253.639546</v>
      </c>
      <c r="H10743">
        <f t="shared" si="669"/>
        <v>1.347086</v>
      </c>
      <c r="I10743">
        <f t="shared" si="670"/>
        <v>1.2106110000000001</v>
      </c>
      <c r="J10743">
        <f t="shared" si="671"/>
        <v>-9.6777090000000001</v>
      </c>
    </row>
    <row r="10744" spans="1:10">
      <c r="A10744">
        <v>253.67945399999999</v>
      </c>
      <c r="B10744">
        <v>-1.371478</v>
      </c>
      <c r="C10744">
        <v>-1.2206379999999999</v>
      </c>
      <c r="D10744">
        <v>-9.6703759999999992</v>
      </c>
      <c r="G10744">
        <f t="shared" si="668"/>
        <v>253.67945399999999</v>
      </c>
      <c r="H10744">
        <f t="shared" si="669"/>
        <v>1.371478</v>
      </c>
      <c r="I10744">
        <f t="shared" si="670"/>
        <v>1.2206379999999999</v>
      </c>
      <c r="J10744">
        <f t="shared" si="671"/>
        <v>-9.6703759999999992</v>
      </c>
    </row>
    <row r="10745" spans="1:10">
      <c r="A10745">
        <v>253.69968299999999</v>
      </c>
      <c r="B10745">
        <v>-1.295609</v>
      </c>
      <c r="C10745">
        <v>-1.214801</v>
      </c>
      <c r="D10745">
        <v>-9.7683920000000004</v>
      </c>
      <c r="G10745">
        <f t="shared" si="668"/>
        <v>253.69968299999999</v>
      </c>
      <c r="H10745">
        <f t="shared" si="669"/>
        <v>1.295609</v>
      </c>
      <c r="I10745">
        <f t="shared" si="670"/>
        <v>1.214801</v>
      </c>
      <c r="J10745">
        <f t="shared" si="671"/>
        <v>-9.7683920000000004</v>
      </c>
    </row>
    <row r="10746" spans="1:10">
      <c r="A10746">
        <v>253.718841</v>
      </c>
      <c r="B10746">
        <v>-1.29097</v>
      </c>
      <c r="C10746">
        <v>-1.229317</v>
      </c>
      <c r="D10746">
        <v>-9.7386130000000009</v>
      </c>
      <c r="G10746">
        <f t="shared" si="668"/>
        <v>253.718841</v>
      </c>
      <c r="H10746">
        <f t="shared" si="669"/>
        <v>1.29097</v>
      </c>
      <c r="I10746">
        <f t="shared" si="670"/>
        <v>1.229317</v>
      </c>
      <c r="J10746">
        <f t="shared" si="671"/>
        <v>-9.7386130000000009</v>
      </c>
    </row>
    <row r="10747" spans="1:10">
      <c r="A10747">
        <v>253.751508</v>
      </c>
      <c r="B10747">
        <v>-1.2037279999999999</v>
      </c>
      <c r="C10747">
        <v>-1.1396809999999999</v>
      </c>
      <c r="D10747">
        <v>-9.701352</v>
      </c>
      <c r="G10747">
        <f t="shared" si="668"/>
        <v>253.751508</v>
      </c>
      <c r="H10747">
        <f t="shared" si="669"/>
        <v>1.2037279999999999</v>
      </c>
      <c r="I10747">
        <f t="shared" si="670"/>
        <v>1.1396809999999999</v>
      </c>
      <c r="J10747">
        <f t="shared" si="671"/>
        <v>-9.701352</v>
      </c>
    </row>
    <row r="10748" spans="1:10">
      <c r="A10748">
        <v>253.75874899999999</v>
      </c>
      <c r="B10748">
        <v>-1.1962459999999999</v>
      </c>
      <c r="C10748">
        <v>-1.1263620000000001</v>
      </c>
      <c r="D10748">
        <v>-9.6355090000000008</v>
      </c>
      <c r="G10748">
        <f t="shared" si="668"/>
        <v>253.75874899999999</v>
      </c>
      <c r="H10748">
        <f t="shared" si="669"/>
        <v>1.1962459999999999</v>
      </c>
      <c r="I10748">
        <f t="shared" si="670"/>
        <v>1.1263620000000001</v>
      </c>
      <c r="J10748">
        <f t="shared" si="671"/>
        <v>-9.6355090000000008</v>
      </c>
    </row>
    <row r="10749" spans="1:10">
      <c r="A10749">
        <v>253.778604</v>
      </c>
      <c r="B10749">
        <v>-1.2336560000000001</v>
      </c>
      <c r="C10749">
        <v>-1.144469</v>
      </c>
      <c r="D10749">
        <v>-9.6022890000000007</v>
      </c>
      <c r="G10749">
        <f t="shared" si="668"/>
        <v>253.778604</v>
      </c>
      <c r="H10749">
        <f t="shared" si="669"/>
        <v>1.2336560000000001</v>
      </c>
      <c r="I10749">
        <f t="shared" si="670"/>
        <v>1.144469</v>
      </c>
      <c r="J10749">
        <f t="shared" si="671"/>
        <v>-9.6022890000000007</v>
      </c>
    </row>
    <row r="10750" spans="1:10">
      <c r="A10750">
        <v>253.79969500000001</v>
      </c>
      <c r="B10750">
        <v>-1.250267</v>
      </c>
      <c r="C10750">
        <v>-1.1797850000000001</v>
      </c>
      <c r="D10750">
        <v>-9.6639420000000005</v>
      </c>
      <c r="G10750">
        <f t="shared" si="668"/>
        <v>253.79969500000001</v>
      </c>
      <c r="H10750">
        <f t="shared" si="669"/>
        <v>1.250267</v>
      </c>
      <c r="I10750">
        <f t="shared" si="670"/>
        <v>1.1797850000000001</v>
      </c>
      <c r="J10750">
        <f t="shared" si="671"/>
        <v>-9.6639420000000005</v>
      </c>
    </row>
    <row r="10751" spans="1:10">
      <c r="A10751">
        <v>253.83126300000001</v>
      </c>
      <c r="B10751">
        <v>-1.255654</v>
      </c>
      <c r="C10751">
        <v>-1.1594340000000001</v>
      </c>
      <c r="D10751">
        <v>-9.7359200000000001</v>
      </c>
      <c r="G10751">
        <f t="shared" si="668"/>
        <v>253.83126300000001</v>
      </c>
      <c r="H10751">
        <f t="shared" si="669"/>
        <v>1.255654</v>
      </c>
      <c r="I10751">
        <f t="shared" si="670"/>
        <v>1.1594340000000001</v>
      </c>
      <c r="J10751">
        <f t="shared" si="671"/>
        <v>-9.7359200000000001</v>
      </c>
    </row>
    <row r="10752" spans="1:10">
      <c r="A10752">
        <v>253.839483</v>
      </c>
      <c r="B10752">
        <v>-1.2806439999999999</v>
      </c>
      <c r="C10752">
        <v>-1.145367</v>
      </c>
      <c r="D10752">
        <v>-9.7178129999999996</v>
      </c>
      <c r="G10752">
        <f t="shared" si="668"/>
        <v>253.839483</v>
      </c>
      <c r="H10752">
        <f t="shared" si="669"/>
        <v>1.2806439999999999</v>
      </c>
      <c r="I10752">
        <f t="shared" si="670"/>
        <v>1.145367</v>
      </c>
      <c r="J10752">
        <f t="shared" si="671"/>
        <v>-9.7178129999999996</v>
      </c>
    </row>
    <row r="10753" spans="1:10">
      <c r="A10753">
        <v>253.85881800000001</v>
      </c>
      <c r="B10753">
        <v>-1.2897730000000001</v>
      </c>
      <c r="C10753">
        <v>-1.1598820000000001</v>
      </c>
      <c r="D10753">
        <v>-9.7645020000000002</v>
      </c>
      <c r="G10753">
        <f t="shared" si="668"/>
        <v>253.85881800000001</v>
      </c>
      <c r="H10753">
        <f t="shared" si="669"/>
        <v>1.2897730000000001</v>
      </c>
      <c r="I10753">
        <f t="shared" si="670"/>
        <v>1.1598820000000001</v>
      </c>
      <c r="J10753">
        <f t="shared" si="671"/>
        <v>-9.7645020000000002</v>
      </c>
    </row>
    <row r="10754" spans="1:10">
      <c r="A10754">
        <v>253.87868499999999</v>
      </c>
      <c r="B10754">
        <v>-1.3238909999999999</v>
      </c>
      <c r="C10754">
        <v>-1.184723</v>
      </c>
      <c r="D10754">
        <v>-9.8310929999999992</v>
      </c>
      <c r="G10754">
        <f t="shared" si="668"/>
        <v>253.87868499999999</v>
      </c>
      <c r="H10754">
        <f t="shared" si="669"/>
        <v>1.3238909999999999</v>
      </c>
      <c r="I10754">
        <f t="shared" si="670"/>
        <v>1.184723</v>
      </c>
      <c r="J10754">
        <f t="shared" si="671"/>
        <v>-9.8310929999999992</v>
      </c>
    </row>
    <row r="10755" spans="1:10">
      <c r="A10755">
        <v>253.91172800000001</v>
      </c>
      <c r="B10755">
        <v>-1.2737609999999999</v>
      </c>
      <c r="C10755">
        <v>-1.1706570000000001</v>
      </c>
      <c r="D10755">
        <v>-9.8804750000000006</v>
      </c>
      <c r="G10755">
        <f t="shared" si="668"/>
        <v>253.91172800000001</v>
      </c>
      <c r="H10755">
        <f t="shared" si="669"/>
        <v>1.2737609999999999</v>
      </c>
      <c r="I10755">
        <f t="shared" si="670"/>
        <v>1.1706570000000001</v>
      </c>
      <c r="J10755">
        <f t="shared" si="671"/>
        <v>-9.8804750000000006</v>
      </c>
    </row>
    <row r="10756" spans="1:10">
      <c r="A10756">
        <v>253.93954500000001</v>
      </c>
      <c r="B10756">
        <v>-1.3141640000000001</v>
      </c>
      <c r="C10756">
        <v>-1.2014830000000001</v>
      </c>
      <c r="D10756">
        <v>-9.8340859999999992</v>
      </c>
      <c r="G10756">
        <f t="shared" ref="G10756:G10819" si="672">A10756</f>
        <v>253.93954500000001</v>
      </c>
      <c r="H10756">
        <f t="shared" ref="H10756:H10819" si="673">-B10756</f>
        <v>1.3141640000000001</v>
      </c>
      <c r="I10756">
        <f t="shared" ref="I10756:I10819" si="674">-C10756</f>
        <v>1.2014830000000001</v>
      </c>
      <c r="J10756">
        <f t="shared" ref="J10756:J10819" si="675">D10756</f>
        <v>-9.8340859999999992</v>
      </c>
    </row>
    <row r="10757" spans="1:10">
      <c r="A10757">
        <v>253.958899</v>
      </c>
      <c r="B10757">
        <v>-1.2798959999999999</v>
      </c>
      <c r="C10757">
        <v>-1.1835260000000001</v>
      </c>
      <c r="D10757">
        <v>-9.7903900000000004</v>
      </c>
      <c r="G10757">
        <f t="shared" si="672"/>
        <v>253.958899</v>
      </c>
      <c r="H10757">
        <f t="shared" si="673"/>
        <v>1.2798959999999999</v>
      </c>
      <c r="I10757">
        <f t="shared" si="674"/>
        <v>1.1835260000000001</v>
      </c>
      <c r="J10757">
        <f t="shared" si="675"/>
        <v>-9.7903900000000004</v>
      </c>
    </row>
    <row r="10758" spans="1:10">
      <c r="A10758">
        <v>253.993133</v>
      </c>
      <c r="B10758">
        <v>-1.3126679999999999</v>
      </c>
      <c r="C10758">
        <v>-1.166766</v>
      </c>
      <c r="D10758">
        <v>-9.7667459999999995</v>
      </c>
      <c r="G10758">
        <f t="shared" si="672"/>
        <v>253.993133</v>
      </c>
      <c r="H10758">
        <f t="shared" si="673"/>
        <v>1.3126679999999999</v>
      </c>
      <c r="I10758">
        <f t="shared" si="674"/>
        <v>1.166766</v>
      </c>
      <c r="J10758">
        <f t="shared" si="675"/>
        <v>-9.7667459999999995</v>
      </c>
    </row>
    <row r="10759" spans="1:10">
      <c r="A10759">
        <v>254.019094</v>
      </c>
      <c r="B10759">
        <v>-1.2894730000000001</v>
      </c>
      <c r="C10759">
        <v>-1.186369</v>
      </c>
      <c r="D10759">
        <v>-9.6594519999999999</v>
      </c>
      <c r="G10759">
        <f t="shared" si="672"/>
        <v>254.019094</v>
      </c>
      <c r="H10759">
        <f t="shared" si="673"/>
        <v>1.2894730000000001</v>
      </c>
      <c r="I10759">
        <f t="shared" si="674"/>
        <v>1.186369</v>
      </c>
      <c r="J10759">
        <f t="shared" si="675"/>
        <v>-9.6594519999999999</v>
      </c>
    </row>
    <row r="10760" spans="1:10">
      <c r="A10760">
        <v>254.03954100000001</v>
      </c>
      <c r="B10760">
        <v>-1.269271</v>
      </c>
      <c r="C10760">
        <v>-1.2065710000000001</v>
      </c>
      <c r="D10760">
        <v>-9.607227</v>
      </c>
      <c r="G10760">
        <f t="shared" si="672"/>
        <v>254.03954100000001</v>
      </c>
      <c r="H10760">
        <f t="shared" si="673"/>
        <v>1.269271</v>
      </c>
      <c r="I10760">
        <f t="shared" si="674"/>
        <v>1.2065710000000001</v>
      </c>
      <c r="J10760">
        <f t="shared" si="675"/>
        <v>-9.607227</v>
      </c>
    </row>
    <row r="10761" spans="1:10">
      <c r="A10761">
        <v>254.071968</v>
      </c>
      <c r="B10761">
        <v>-1.230963</v>
      </c>
      <c r="C10761">
        <v>-1.15659</v>
      </c>
      <c r="D10761">
        <v>-9.6455350000000006</v>
      </c>
      <c r="G10761">
        <f t="shared" si="672"/>
        <v>254.071968</v>
      </c>
      <c r="H10761">
        <f t="shared" si="673"/>
        <v>1.230963</v>
      </c>
      <c r="I10761">
        <f t="shared" si="674"/>
        <v>1.15659</v>
      </c>
      <c r="J10761">
        <f t="shared" si="675"/>
        <v>-9.6455350000000006</v>
      </c>
    </row>
    <row r="10762" spans="1:10">
      <c r="A10762">
        <v>254.07864000000001</v>
      </c>
      <c r="B10762">
        <v>-1.267625</v>
      </c>
      <c r="C10762">
        <v>-1.180234</v>
      </c>
      <c r="D10762">
        <v>-9.5898679999999992</v>
      </c>
      <c r="G10762">
        <f t="shared" si="672"/>
        <v>254.07864000000001</v>
      </c>
      <c r="H10762">
        <f t="shared" si="673"/>
        <v>1.267625</v>
      </c>
      <c r="I10762">
        <f t="shared" si="674"/>
        <v>1.180234</v>
      </c>
      <c r="J10762">
        <f t="shared" si="675"/>
        <v>-9.5898679999999992</v>
      </c>
    </row>
    <row r="10763" spans="1:10">
      <c r="A10763">
        <v>254.09973199999999</v>
      </c>
      <c r="B10763">
        <v>-1.264184</v>
      </c>
      <c r="C10763">
        <v>-1.1948989999999999</v>
      </c>
      <c r="D10763">
        <v>-9.6180009999999996</v>
      </c>
      <c r="G10763">
        <f t="shared" si="672"/>
        <v>254.09973199999999</v>
      </c>
      <c r="H10763">
        <f t="shared" si="673"/>
        <v>1.264184</v>
      </c>
      <c r="I10763">
        <f t="shared" si="674"/>
        <v>1.1948989999999999</v>
      </c>
      <c r="J10763">
        <f t="shared" si="675"/>
        <v>-9.6180009999999996</v>
      </c>
    </row>
    <row r="10764" spans="1:10">
      <c r="A10764">
        <v>254.11873299999999</v>
      </c>
      <c r="B10764">
        <v>-1.2402409999999999</v>
      </c>
      <c r="C10764">
        <v>-1.158685</v>
      </c>
      <c r="D10764">
        <v>-9.6069279999999999</v>
      </c>
      <c r="G10764">
        <f t="shared" si="672"/>
        <v>254.11873299999999</v>
      </c>
      <c r="H10764">
        <f t="shared" si="673"/>
        <v>1.2402409999999999</v>
      </c>
      <c r="I10764">
        <f t="shared" si="674"/>
        <v>1.158685</v>
      </c>
      <c r="J10764">
        <f t="shared" si="675"/>
        <v>-9.6069279999999999</v>
      </c>
    </row>
    <row r="10765" spans="1:10">
      <c r="A10765">
        <v>254.15234599999999</v>
      </c>
      <c r="B10765">
        <v>-1.271965</v>
      </c>
      <c r="C10765">
        <v>-1.186369</v>
      </c>
      <c r="D10765">
        <v>-9.5970510000000004</v>
      </c>
      <c r="G10765">
        <f t="shared" si="672"/>
        <v>254.15234599999999</v>
      </c>
      <c r="H10765">
        <f t="shared" si="673"/>
        <v>1.271965</v>
      </c>
      <c r="I10765">
        <f t="shared" si="674"/>
        <v>1.186369</v>
      </c>
      <c r="J10765">
        <f t="shared" si="675"/>
        <v>-9.5970510000000004</v>
      </c>
    </row>
    <row r="10766" spans="1:10">
      <c r="A10766">
        <v>254.158872</v>
      </c>
      <c r="B10766">
        <v>-1.2742100000000001</v>
      </c>
      <c r="C10766">
        <v>-1.167664</v>
      </c>
      <c r="D10766">
        <v>-9.590916</v>
      </c>
      <c r="G10766">
        <f t="shared" si="672"/>
        <v>254.158872</v>
      </c>
      <c r="H10766">
        <f t="shared" si="673"/>
        <v>1.2742100000000001</v>
      </c>
      <c r="I10766">
        <f t="shared" si="674"/>
        <v>1.167664</v>
      </c>
      <c r="J10766">
        <f t="shared" si="675"/>
        <v>-9.590916</v>
      </c>
    </row>
    <row r="10767" spans="1:10">
      <c r="A10767">
        <v>254.178631</v>
      </c>
      <c r="B10767">
        <v>-1.306832</v>
      </c>
      <c r="C10767">
        <v>-1.187117</v>
      </c>
      <c r="D10767">
        <v>-9.6133620000000004</v>
      </c>
      <c r="G10767">
        <f t="shared" si="672"/>
        <v>254.178631</v>
      </c>
      <c r="H10767">
        <f t="shared" si="673"/>
        <v>1.306832</v>
      </c>
      <c r="I10767">
        <f t="shared" si="674"/>
        <v>1.187117</v>
      </c>
      <c r="J10767">
        <f t="shared" si="675"/>
        <v>-9.6133620000000004</v>
      </c>
    </row>
    <row r="10768" spans="1:10">
      <c r="A10768">
        <v>254.19957299999999</v>
      </c>
      <c r="B10768">
        <v>-1.315661</v>
      </c>
      <c r="C10768">
        <v>-1.3252379999999999</v>
      </c>
      <c r="D10768">
        <v>-9.6976110000000002</v>
      </c>
      <c r="G10768">
        <f t="shared" si="672"/>
        <v>254.19957299999999</v>
      </c>
      <c r="H10768">
        <f t="shared" si="673"/>
        <v>1.315661</v>
      </c>
      <c r="I10768">
        <f t="shared" si="674"/>
        <v>1.3252379999999999</v>
      </c>
      <c r="J10768">
        <f t="shared" si="675"/>
        <v>-9.6976110000000002</v>
      </c>
    </row>
    <row r="10769" spans="1:10">
      <c r="A10769">
        <v>254.23188400000001</v>
      </c>
      <c r="B10769">
        <v>-1.283787</v>
      </c>
      <c r="C10769">
        <v>-1.1259140000000001</v>
      </c>
      <c r="D10769">
        <v>-9.6096210000000006</v>
      </c>
      <c r="G10769">
        <f t="shared" si="672"/>
        <v>254.23188400000001</v>
      </c>
      <c r="H10769">
        <f t="shared" si="673"/>
        <v>1.283787</v>
      </c>
      <c r="I10769">
        <f t="shared" si="674"/>
        <v>1.1259140000000001</v>
      </c>
      <c r="J10769">
        <f t="shared" si="675"/>
        <v>-9.6096210000000006</v>
      </c>
    </row>
    <row r="10770" spans="1:10">
      <c r="A10770">
        <v>254.23934600000001</v>
      </c>
      <c r="B10770">
        <v>-1.3363119999999999</v>
      </c>
      <c r="C10770">
        <v>-1.151203</v>
      </c>
      <c r="D10770">
        <v>-9.6024379999999994</v>
      </c>
      <c r="G10770">
        <f t="shared" si="672"/>
        <v>254.23934600000001</v>
      </c>
      <c r="H10770">
        <f t="shared" si="673"/>
        <v>1.3363119999999999</v>
      </c>
      <c r="I10770">
        <f t="shared" si="674"/>
        <v>1.151203</v>
      </c>
      <c r="J10770">
        <f t="shared" si="675"/>
        <v>-9.6024379999999994</v>
      </c>
    </row>
    <row r="10771" spans="1:10">
      <c r="A10771">
        <v>254.25954999999999</v>
      </c>
      <c r="B10771">
        <v>-1.332122</v>
      </c>
      <c r="C10771">
        <v>-1.398563</v>
      </c>
      <c r="D10771">
        <v>-9.7469929999999998</v>
      </c>
      <c r="G10771">
        <f t="shared" si="672"/>
        <v>254.25954999999999</v>
      </c>
      <c r="H10771">
        <f t="shared" si="673"/>
        <v>1.332122</v>
      </c>
      <c r="I10771">
        <f t="shared" si="674"/>
        <v>1.398563</v>
      </c>
      <c r="J10771">
        <f t="shared" si="675"/>
        <v>-9.7469929999999998</v>
      </c>
    </row>
    <row r="10772" spans="1:10">
      <c r="A10772">
        <v>254.278693</v>
      </c>
      <c r="B10772">
        <v>-1.2415879999999999</v>
      </c>
      <c r="C10772">
        <v>-1.2050749999999999</v>
      </c>
      <c r="D10772">
        <v>-9.6479300000000006</v>
      </c>
      <c r="G10772">
        <f t="shared" si="672"/>
        <v>254.278693</v>
      </c>
      <c r="H10772">
        <f t="shared" si="673"/>
        <v>1.2415879999999999</v>
      </c>
      <c r="I10772">
        <f t="shared" si="674"/>
        <v>1.2050749999999999</v>
      </c>
      <c r="J10772">
        <f t="shared" si="675"/>
        <v>-9.6479300000000006</v>
      </c>
    </row>
    <row r="10773" spans="1:10">
      <c r="A10773">
        <v>254.314266</v>
      </c>
      <c r="B10773">
        <v>-1.2393430000000001</v>
      </c>
      <c r="C10773">
        <v>-1.24458</v>
      </c>
      <c r="D10773">
        <v>-9.688034</v>
      </c>
      <c r="G10773">
        <f t="shared" si="672"/>
        <v>254.314266</v>
      </c>
      <c r="H10773">
        <f t="shared" si="673"/>
        <v>1.2393430000000001</v>
      </c>
      <c r="I10773">
        <f t="shared" si="674"/>
        <v>1.24458</v>
      </c>
      <c r="J10773">
        <f t="shared" si="675"/>
        <v>-9.688034</v>
      </c>
    </row>
    <row r="10774" spans="1:10">
      <c r="A10774">
        <v>254.31911500000001</v>
      </c>
      <c r="B10774">
        <v>-1.330775</v>
      </c>
      <c r="C10774">
        <v>-1.301145</v>
      </c>
      <c r="D10774">
        <v>-9.7437009999999997</v>
      </c>
      <c r="G10774">
        <f t="shared" si="672"/>
        <v>254.31911500000001</v>
      </c>
      <c r="H10774">
        <f t="shared" si="673"/>
        <v>1.330775</v>
      </c>
      <c r="I10774">
        <f t="shared" si="674"/>
        <v>1.301145</v>
      </c>
      <c r="J10774">
        <f t="shared" si="675"/>
        <v>-9.7437009999999997</v>
      </c>
    </row>
    <row r="10775" spans="1:10">
      <c r="A10775">
        <v>254.33960099999999</v>
      </c>
      <c r="B10775">
        <v>-1.3280810000000001</v>
      </c>
      <c r="C10775">
        <v>-1.2656799999999999</v>
      </c>
      <c r="D10775">
        <v>-9.6835450000000005</v>
      </c>
      <c r="G10775">
        <f t="shared" si="672"/>
        <v>254.33960099999999</v>
      </c>
      <c r="H10775">
        <f t="shared" si="673"/>
        <v>1.3280810000000001</v>
      </c>
      <c r="I10775">
        <f t="shared" si="674"/>
        <v>1.2656799999999999</v>
      </c>
      <c r="J10775">
        <f t="shared" si="675"/>
        <v>-9.6835450000000005</v>
      </c>
    </row>
    <row r="10776" spans="1:10">
      <c r="A10776">
        <v>254.359623</v>
      </c>
      <c r="B10776">
        <v>-1.234105</v>
      </c>
      <c r="C10776">
        <v>-1.1736500000000001</v>
      </c>
      <c r="D10776">
        <v>-9.7351720000000004</v>
      </c>
      <c r="G10776">
        <f t="shared" si="672"/>
        <v>254.359623</v>
      </c>
      <c r="H10776">
        <f t="shared" si="673"/>
        <v>1.234105</v>
      </c>
      <c r="I10776">
        <f t="shared" si="674"/>
        <v>1.1736500000000001</v>
      </c>
      <c r="J10776">
        <f t="shared" si="675"/>
        <v>-9.7351720000000004</v>
      </c>
    </row>
    <row r="10777" spans="1:10">
      <c r="A10777">
        <v>254.39409800000001</v>
      </c>
      <c r="B10777">
        <v>-1.339604</v>
      </c>
      <c r="C10777">
        <v>-1.267476</v>
      </c>
      <c r="D10777">
        <v>-9.7481899999999992</v>
      </c>
      <c r="G10777">
        <f t="shared" si="672"/>
        <v>254.39409800000001</v>
      </c>
      <c r="H10777">
        <f t="shared" si="673"/>
        <v>1.339604</v>
      </c>
      <c r="I10777">
        <f t="shared" si="674"/>
        <v>1.267476</v>
      </c>
      <c r="J10777">
        <f t="shared" si="675"/>
        <v>-9.7481899999999992</v>
      </c>
    </row>
    <row r="10778" spans="1:10">
      <c r="A10778">
        <v>254.41896499999999</v>
      </c>
      <c r="B10778">
        <v>-1.260742</v>
      </c>
      <c r="C10778">
        <v>-1.2136039999999999</v>
      </c>
      <c r="D10778">
        <v>-9.7695889999999999</v>
      </c>
      <c r="G10778">
        <f t="shared" si="672"/>
        <v>254.41896499999999</v>
      </c>
      <c r="H10778">
        <f t="shared" si="673"/>
        <v>1.260742</v>
      </c>
      <c r="I10778">
        <f t="shared" si="674"/>
        <v>1.2136039999999999</v>
      </c>
      <c r="J10778">
        <f t="shared" si="675"/>
        <v>-9.7695889999999999</v>
      </c>
    </row>
    <row r="10779" spans="1:10">
      <c r="A10779">
        <v>254.439684</v>
      </c>
      <c r="B10779">
        <v>-1.264483</v>
      </c>
      <c r="C10779">
        <v>-1.221535</v>
      </c>
      <c r="D10779">
        <v>-9.7258940000000003</v>
      </c>
      <c r="G10779">
        <f t="shared" si="672"/>
        <v>254.439684</v>
      </c>
      <c r="H10779">
        <f t="shared" si="673"/>
        <v>1.264483</v>
      </c>
      <c r="I10779">
        <f t="shared" si="674"/>
        <v>1.221535</v>
      </c>
      <c r="J10779">
        <f t="shared" si="675"/>
        <v>-9.7258940000000003</v>
      </c>
    </row>
    <row r="10780" spans="1:10">
      <c r="A10780">
        <v>254.473466</v>
      </c>
      <c r="B10780">
        <v>-1.230664</v>
      </c>
      <c r="C10780">
        <v>-1.2417370000000001</v>
      </c>
      <c r="D10780">
        <v>-9.7670449999999995</v>
      </c>
      <c r="G10780">
        <f t="shared" si="672"/>
        <v>254.473466</v>
      </c>
      <c r="H10780">
        <f t="shared" si="673"/>
        <v>1.230664</v>
      </c>
      <c r="I10780">
        <f t="shared" si="674"/>
        <v>1.2417370000000001</v>
      </c>
      <c r="J10780">
        <f t="shared" si="675"/>
        <v>-9.7670449999999995</v>
      </c>
    </row>
    <row r="10781" spans="1:10">
      <c r="A10781">
        <v>254.49962199999999</v>
      </c>
      <c r="B10781">
        <v>-1.2927649999999999</v>
      </c>
      <c r="C10781">
        <v>-1.2441310000000001</v>
      </c>
      <c r="D10781">
        <v>-9.7040459999999999</v>
      </c>
      <c r="G10781">
        <f t="shared" si="672"/>
        <v>254.49962199999999</v>
      </c>
      <c r="H10781">
        <f t="shared" si="673"/>
        <v>1.2927649999999999</v>
      </c>
      <c r="I10781">
        <f t="shared" si="674"/>
        <v>1.2441310000000001</v>
      </c>
      <c r="J10781">
        <f t="shared" si="675"/>
        <v>-9.7040459999999999</v>
      </c>
    </row>
    <row r="10782" spans="1:10">
      <c r="A10782">
        <v>254.518978</v>
      </c>
      <c r="B10782">
        <v>-1.301445</v>
      </c>
      <c r="C10782">
        <v>-1.238146</v>
      </c>
      <c r="D10782">
        <v>-9.7544749999999993</v>
      </c>
      <c r="G10782">
        <f t="shared" si="672"/>
        <v>254.518978</v>
      </c>
      <c r="H10782">
        <f t="shared" si="673"/>
        <v>1.301445</v>
      </c>
      <c r="I10782">
        <f t="shared" si="674"/>
        <v>1.238146</v>
      </c>
      <c r="J10782">
        <f t="shared" si="675"/>
        <v>-9.7544749999999993</v>
      </c>
    </row>
    <row r="10783" spans="1:10">
      <c r="A10783">
        <v>254.55517800000001</v>
      </c>
      <c r="B10783">
        <v>-1.272564</v>
      </c>
      <c r="C10783">
        <v>-1.1500060000000001</v>
      </c>
      <c r="D10783">
        <v>-9.7047939999999997</v>
      </c>
      <c r="G10783">
        <f t="shared" si="672"/>
        <v>254.55517800000001</v>
      </c>
      <c r="H10783">
        <f t="shared" si="673"/>
        <v>1.272564</v>
      </c>
      <c r="I10783">
        <f t="shared" si="674"/>
        <v>1.1500060000000001</v>
      </c>
      <c r="J10783">
        <f t="shared" si="675"/>
        <v>-9.7047939999999997</v>
      </c>
    </row>
    <row r="10784" spans="1:10">
      <c r="A10784">
        <v>254.55890400000001</v>
      </c>
      <c r="B10784">
        <v>-1.268224</v>
      </c>
      <c r="C10784">
        <v>-1.1471629999999999</v>
      </c>
      <c r="D10784">
        <v>-9.7686919999999997</v>
      </c>
      <c r="G10784">
        <f t="shared" si="672"/>
        <v>254.55890400000001</v>
      </c>
      <c r="H10784">
        <f t="shared" si="673"/>
        <v>1.268224</v>
      </c>
      <c r="I10784">
        <f t="shared" si="674"/>
        <v>1.1471629999999999</v>
      </c>
      <c r="J10784">
        <f t="shared" si="675"/>
        <v>-9.7686919999999997</v>
      </c>
    </row>
    <row r="10785" spans="1:10">
      <c r="A10785">
        <v>254.578597</v>
      </c>
      <c r="B10785">
        <v>-1.2481720000000001</v>
      </c>
      <c r="C10785">
        <v>-1.171854</v>
      </c>
      <c r="D10785">
        <v>-9.6982099999999996</v>
      </c>
      <c r="G10785">
        <f t="shared" si="672"/>
        <v>254.578597</v>
      </c>
      <c r="H10785">
        <f t="shared" si="673"/>
        <v>1.2481720000000001</v>
      </c>
      <c r="I10785">
        <f t="shared" si="674"/>
        <v>1.171854</v>
      </c>
      <c r="J10785">
        <f t="shared" si="675"/>
        <v>-9.6982099999999996</v>
      </c>
    </row>
    <row r="10786" spans="1:10">
      <c r="A10786">
        <v>254.59954200000001</v>
      </c>
      <c r="B10786">
        <v>-1.2745089999999999</v>
      </c>
      <c r="C10786">
        <v>-1.1441699999999999</v>
      </c>
      <c r="D10786">
        <v>-9.7637529999999995</v>
      </c>
      <c r="G10786">
        <f t="shared" si="672"/>
        <v>254.59954200000001</v>
      </c>
      <c r="H10786">
        <f t="shared" si="673"/>
        <v>1.2745089999999999</v>
      </c>
      <c r="I10786">
        <f t="shared" si="674"/>
        <v>1.1441699999999999</v>
      </c>
      <c r="J10786">
        <f t="shared" si="675"/>
        <v>-9.7637529999999995</v>
      </c>
    </row>
    <row r="10787" spans="1:10">
      <c r="A10787">
        <v>254.63309000000001</v>
      </c>
      <c r="B10787">
        <v>-1.2991999999999999</v>
      </c>
      <c r="C10787">
        <v>-1.215101</v>
      </c>
      <c r="D10787">
        <v>-9.6696279999999994</v>
      </c>
      <c r="G10787">
        <f t="shared" si="672"/>
        <v>254.63309000000001</v>
      </c>
      <c r="H10787">
        <f t="shared" si="673"/>
        <v>1.2991999999999999</v>
      </c>
      <c r="I10787">
        <f t="shared" si="674"/>
        <v>1.215101</v>
      </c>
      <c r="J10787">
        <f t="shared" si="675"/>
        <v>-9.6696279999999994</v>
      </c>
    </row>
    <row r="10788" spans="1:10">
      <c r="A10788">
        <v>254.65946199999999</v>
      </c>
      <c r="B10788">
        <v>-1.300397</v>
      </c>
      <c r="C10788">
        <v>-1.185322</v>
      </c>
      <c r="D10788">
        <v>-9.5663739999999997</v>
      </c>
      <c r="G10788">
        <f t="shared" si="672"/>
        <v>254.65946199999999</v>
      </c>
      <c r="H10788">
        <f t="shared" si="673"/>
        <v>1.300397</v>
      </c>
      <c r="I10788">
        <f t="shared" si="674"/>
        <v>1.185322</v>
      </c>
      <c r="J10788">
        <f t="shared" si="675"/>
        <v>-9.5663739999999997</v>
      </c>
    </row>
    <row r="10789" spans="1:10">
      <c r="A10789">
        <v>254.678641</v>
      </c>
      <c r="B10789">
        <v>-1.2804949999999999</v>
      </c>
      <c r="C10789">
        <v>-1.185621</v>
      </c>
      <c r="D10789">
        <v>-9.6359580000000005</v>
      </c>
      <c r="G10789">
        <f t="shared" si="672"/>
        <v>254.678641</v>
      </c>
      <c r="H10789">
        <f t="shared" si="673"/>
        <v>1.2804949999999999</v>
      </c>
      <c r="I10789">
        <f t="shared" si="674"/>
        <v>1.185621</v>
      </c>
      <c r="J10789">
        <f t="shared" si="675"/>
        <v>-9.6359580000000005</v>
      </c>
    </row>
    <row r="10790" spans="1:10">
      <c r="A10790">
        <v>254.73468199999999</v>
      </c>
      <c r="B10790">
        <v>-1.2549060000000001</v>
      </c>
      <c r="C10790">
        <v>-1.21136</v>
      </c>
      <c r="D10790">
        <v>-9.6365569999999998</v>
      </c>
      <c r="G10790">
        <f t="shared" si="672"/>
        <v>254.73468199999999</v>
      </c>
      <c r="H10790">
        <f t="shared" si="673"/>
        <v>1.2549060000000001</v>
      </c>
      <c r="I10790">
        <f t="shared" si="674"/>
        <v>1.21136</v>
      </c>
      <c r="J10790">
        <f t="shared" si="675"/>
        <v>-9.6365569999999998</v>
      </c>
    </row>
    <row r="10791" spans="1:10">
      <c r="A10791">
        <v>254.75887900000001</v>
      </c>
      <c r="B10791">
        <v>-1.2369490000000001</v>
      </c>
      <c r="C10791">
        <v>-1.1712549999999999</v>
      </c>
      <c r="D10791">
        <v>-9.6756139999999995</v>
      </c>
      <c r="G10791">
        <f t="shared" si="672"/>
        <v>254.75887900000001</v>
      </c>
      <c r="H10791">
        <f t="shared" si="673"/>
        <v>1.2369490000000001</v>
      </c>
      <c r="I10791">
        <f t="shared" si="674"/>
        <v>1.1712549999999999</v>
      </c>
      <c r="J10791">
        <f t="shared" si="675"/>
        <v>-9.6756139999999995</v>
      </c>
    </row>
    <row r="10792" spans="1:10">
      <c r="A10792">
        <v>254.797504</v>
      </c>
      <c r="B10792">
        <v>-1.267476</v>
      </c>
      <c r="C10792">
        <v>-1.1776899999999999</v>
      </c>
      <c r="D10792">
        <v>-9.701352</v>
      </c>
      <c r="G10792">
        <f t="shared" si="672"/>
        <v>254.797504</v>
      </c>
      <c r="H10792">
        <f t="shared" si="673"/>
        <v>1.267476</v>
      </c>
      <c r="I10792">
        <f t="shared" si="674"/>
        <v>1.1776899999999999</v>
      </c>
      <c r="J10792">
        <f t="shared" si="675"/>
        <v>-9.701352</v>
      </c>
    </row>
    <row r="10793" spans="1:10">
      <c r="A10793">
        <v>254.818883</v>
      </c>
      <c r="B10793">
        <v>-1.315661</v>
      </c>
      <c r="C10793">
        <v>-1.176642</v>
      </c>
      <c r="D10793">
        <v>-9.7009030000000003</v>
      </c>
      <c r="G10793">
        <f t="shared" si="672"/>
        <v>254.818883</v>
      </c>
      <c r="H10793">
        <f t="shared" si="673"/>
        <v>1.315661</v>
      </c>
      <c r="I10793">
        <f t="shared" si="674"/>
        <v>1.176642</v>
      </c>
      <c r="J10793">
        <f t="shared" si="675"/>
        <v>-9.7009030000000003</v>
      </c>
    </row>
    <row r="10794" spans="1:10">
      <c r="A10794">
        <v>254.839541</v>
      </c>
      <c r="B10794">
        <v>-1.3229930000000001</v>
      </c>
      <c r="C10794">
        <v>-1.1919059999999999</v>
      </c>
      <c r="D10794">
        <v>-9.7332260000000002</v>
      </c>
      <c r="G10794">
        <f t="shared" si="672"/>
        <v>254.839541</v>
      </c>
      <c r="H10794">
        <f t="shared" si="673"/>
        <v>1.3229930000000001</v>
      </c>
      <c r="I10794">
        <f t="shared" si="674"/>
        <v>1.1919059999999999</v>
      </c>
      <c r="J10794">
        <f t="shared" si="675"/>
        <v>-9.7332260000000002</v>
      </c>
    </row>
    <row r="10795" spans="1:10">
      <c r="A10795">
        <v>254.87020799999999</v>
      </c>
      <c r="B10795">
        <v>-1.2766040000000001</v>
      </c>
      <c r="C10795">
        <v>-1.183975</v>
      </c>
      <c r="D10795">
        <v>-9.6153080000000006</v>
      </c>
      <c r="G10795">
        <f t="shared" si="672"/>
        <v>254.87020799999999</v>
      </c>
      <c r="H10795">
        <f t="shared" si="673"/>
        <v>1.2766040000000001</v>
      </c>
      <c r="I10795">
        <f t="shared" si="674"/>
        <v>1.183975</v>
      </c>
      <c r="J10795">
        <f t="shared" si="675"/>
        <v>-9.6153080000000006</v>
      </c>
    </row>
    <row r="10796" spans="1:10">
      <c r="A10796">
        <v>254.87862699999999</v>
      </c>
      <c r="B10796">
        <v>-1.2308129999999999</v>
      </c>
      <c r="C10796">
        <v>-1.1953480000000001</v>
      </c>
      <c r="D10796">
        <v>-9.6034860000000002</v>
      </c>
      <c r="G10796">
        <f t="shared" si="672"/>
        <v>254.87862699999999</v>
      </c>
      <c r="H10796">
        <f t="shared" si="673"/>
        <v>1.2308129999999999</v>
      </c>
      <c r="I10796">
        <f t="shared" si="674"/>
        <v>1.1953480000000001</v>
      </c>
      <c r="J10796">
        <f t="shared" si="675"/>
        <v>-9.6034860000000002</v>
      </c>
    </row>
    <row r="10797" spans="1:10">
      <c r="A10797">
        <v>254.899531</v>
      </c>
      <c r="B10797">
        <v>-1.2602930000000001</v>
      </c>
      <c r="C10797">
        <v>-1.175894</v>
      </c>
      <c r="D10797">
        <v>-9.6349110000000007</v>
      </c>
      <c r="G10797">
        <f t="shared" si="672"/>
        <v>254.899531</v>
      </c>
      <c r="H10797">
        <f t="shared" si="673"/>
        <v>1.2602930000000001</v>
      </c>
      <c r="I10797">
        <f t="shared" si="674"/>
        <v>1.175894</v>
      </c>
      <c r="J10797">
        <f t="shared" si="675"/>
        <v>-9.6349110000000007</v>
      </c>
    </row>
    <row r="10798" spans="1:10">
      <c r="A10798">
        <v>254.919015</v>
      </c>
      <c r="B10798">
        <v>-1.2508649999999999</v>
      </c>
      <c r="C10798">
        <v>-1.1841250000000001</v>
      </c>
      <c r="D10798">
        <v>-9.704345</v>
      </c>
      <c r="G10798">
        <f t="shared" si="672"/>
        <v>254.919015</v>
      </c>
      <c r="H10798">
        <f t="shared" si="673"/>
        <v>1.2508649999999999</v>
      </c>
      <c r="I10798">
        <f t="shared" si="674"/>
        <v>1.1841250000000001</v>
      </c>
      <c r="J10798">
        <f t="shared" si="675"/>
        <v>-9.704345</v>
      </c>
    </row>
    <row r="10799" spans="1:10">
      <c r="A10799">
        <v>254.95085900000001</v>
      </c>
      <c r="B10799">
        <v>-1.269271</v>
      </c>
      <c r="C10799">
        <v>-1.1983410000000001</v>
      </c>
      <c r="D10799">
        <v>-9.6929719999999993</v>
      </c>
      <c r="G10799">
        <f t="shared" si="672"/>
        <v>254.95085900000001</v>
      </c>
      <c r="H10799">
        <f t="shared" si="673"/>
        <v>1.269271</v>
      </c>
      <c r="I10799">
        <f t="shared" si="674"/>
        <v>1.1983410000000001</v>
      </c>
      <c r="J10799">
        <f t="shared" si="675"/>
        <v>-9.6929719999999993</v>
      </c>
    </row>
    <row r="10800" spans="1:10">
      <c r="A10800">
        <v>254.95885699999999</v>
      </c>
      <c r="B10800">
        <v>-1.2531099999999999</v>
      </c>
      <c r="C10800">
        <v>-1.1790369999999999</v>
      </c>
      <c r="D10800">
        <v>-9.7026990000000009</v>
      </c>
      <c r="G10800">
        <f t="shared" si="672"/>
        <v>254.95885699999999</v>
      </c>
      <c r="H10800">
        <f t="shared" si="673"/>
        <v>1.2531099999999999</v>
      </c>
      <c r="I10800">
        <f t="shared" si="674"/>
        <v>1.1790369999999999</v>
      </c>
      <c r="J10800">
        <f t="shared" si="675"/>
        <v>-9.7026990000000009</v>
      </c>
    </row>
    <row r="10801" spans="1:10">
      <c r="A10801">
        <v>254.97851199999999</v>
      </c>
      <c r="B10801">
        <v>-1.284834</v>
      </c>
      <c r="C10801">
        <v>-1.1868179999999999</v>
      </c>
      <c r="D10801">
        <v>-9.6838440000000006</v>
      </c>
      <c r="G10801">
        <f t="shared" si="672"/>
        <v>254.97851199999999</v>
      </c>
      <c r="H10801">
        <f t="shared" si="673"/>
        <v>1.284834</v>
      </c>
      <c r="I10801">
        <f t="shared" si="674"/>
        <v>1.1868179999999999</v>
      </c>
      <c r="J10801">
        <f t="shared" si="675"/>
        <v>-9.6838440000000006</v>
      </c>
    </row>
    <row r="10802" spans="1:10">
      <c r="A10802">
        <v>254.99954299999999</v>
      </c>
      <c r="B10802">
        <v>-1.29067</v>
      </c>
      <c r="C10802">
        <v>-1.2213860000000001</v>
      </c>
      <c r="D10802">
        <v>-9.7335250000000002</v>
      </c>
      <c r="G10802">
        <f t="shared" si="672"/>
        <v>254.99954299999999</v>
      </c>
      <c r="H10802">
        <f t="shared" si="673"/>
        <v>1.29067</v>
      </c>
      <c r="I10802">
        <f t="shared" si="674"/>
        <v>1.2213860000000001</v>
      </c>
      <c r="J10802">
        <f t="shared" si="675"/>
        <v>-9.7335250000000002</v>
      </c>
    </row>
    <row r="10803" spans="1:10">
      <c r="A10803">
        <v>255.03033500000001</v>
      </c>
      <c r="B10803">
        <v>-1.265231</v>
      </c>
      <c r="C10803">
        <v>-1.216448</v>
      </c>
      <c r="D10803">
        <v>-9.7618080000000003</v>
      </c>
      <c r="G10803">
        <f t="shared" si="672"/>
        <v>255.03033500000001</v>
      </c>
      <c r="H10803">
        <f t="shared" si="673"/>
        <v>1.265231</v>
      </c>
      <c r="I10803">
        <f t="shared" si="674"/>
        <v>1.216448</v>
      </c>
      <c r="J10803">
        <f t="shared" si="675"/>
        <v>-9.7618080000000003</v>
      </c>
    </row>
    <row r="10804" spans="1:10">
      <c r="A10804">
        <v>255.03885299999999</v>
      </c>
      <c r="B10804">
        <v>-1.2782500000000001</v>
      </c>
      <c r="C10804">
        <v>-1.2185429999999999</v>
      </c>
      <c r="D10804">
        <v>-9.7948789999999999</v>
      </c>
      <c r="G10804">
        <f t="shared" si="672"/>
        <v>255.03885299999999</v>
      </c>
      <c r="H10804">
        <f t="shared" si="673"/>
        <v>1.2782500000000001</v>
      </c>
      <c r="I10804">
        <f t="shared" si="674"/>
        <v>1.2185429999999999</v>
      </c>
      <c r="J10804">
        <f t="shared" si="675"/>
        <v>-9.7948789999999999</v>
      </c>
    </row>
    <row r="10805" spans="1:10">
      <c r="A10805">
        <v>255.05932300000001</v>
      </c>
      <c r="B10805">
        <v>-1.2873779999999999</v>
      </c>
      <c r="C10805">
        <v>-1.206421</v>
      </c>
      <c r="D10805">
        <v>-9.798171</v>
      </c>
      <c r="G10805">
        <f t="shared" si="672"/>
        <v>255.05932300000001</v>
      </c>
      <c r="H10805">
        <f t="shared" si="673"/>
        <v>1.2873779999999999</v>
      </c>
      <c r="I10805">
        <f t="shared" si="674"/>
        <v>1.206421</v>
      </c>
      <c r="J10805">
        <f t="shared" si="675"/>
        <v>-9.798171</v>
      </c>
    </row>
    <row r="10806" spans="1:10">
      <c r="A10806">
        <v>255.07859099999999</v>
      </c>
      <c r="B10806">
        <v>-1.290521</v>
      </c>
      <c r="C10806">
        <v>-1.2103120000000001</v>
      </c>
      <c r="D10806">
        <v>-9.8050549999999994</v>
      </c>
      <c r="G10806">
        <f t="shared" si="672"/>
        <v>255.07859099999999</v>
      </c>
      <c r="H10806">
        <f t="shared" si="673"/>
        <v>1.290521</v>
      </c>
      <c r="I10806">
        <f t="shared" si="674"/>
        <v>1.2103120000000001</v>
      </c>
      <c r="J10806">
        <f t="shared" si="675"/>
        <v>-9.8050549999999994</v>
      </c>
    </row>
    <row r="10807" spans="1:10">
      <c r="A10807">
        <v>255.11057700000001</v>
      </c>
      <c r="B10807">
        <v>-1.2806439999999999</v>
      </c>
      <c r="C10807">
        <v>-1.1573389999999999</v>
      </c>
      <c r="D10807">
        <v>-9.7656989999999997</v>
      </c>
      <c r="G10807">
        <f t="shared" si="672"/>
        <v>255.11057700000001</v>
      </c>
      <c r="H10807">
        <f t="shared" si="673"/>
        <v>1.2806439999999999</v>
      </c>
      <c r="I10807">
        <f t="shared" si="674"/>
        <v>1.1573389999999999</v>
      </c>
      <c r="J10807">
        <f t="shared" si="675"/>
        <v>-9.7656989999999997</v>
      </c>
    </row>
    <row r="10808" spans="1:10">
      <c r="A10808">
        <v>255.11933999999999</v>
      </c>
      <c r="B10808">
        <v>-1.279298</v>
      </c>
      <c r="C10808">
        <v>-1.1666160000000001</v>
      </c>
      <c r="D10808">
        <v>-9.7291860000000003</v>
      </c>
      <c r="G10808">
        <f t="shared" si="672"/>
        <v>255.11933999999999</v>
      </c>
      <c r="H10808">
        <f t="shared" si="673"/>
        <v>1.279298</v>
      </c>
      <c r="I10808">
        <f t="shared" si="674"/>
        <v>1.1666160000000001</v>
      </c>
      <c r="J10808">
        <f t="shared" si="675"/>
        <v>-9.7291860000000003</v>
      </c>
    </row>
    <row r="10809" spans="1:10">
      <c r="A10809">
        <v>255.13958700000001</v>
      </c>
      <c r="B10809">
        <v>-1.2748079999999999</v>
      </c>
      <c r="C10809">
        <v>-1.2127060000000001</v>
      </c>
      <c r="D10809">
        <v>-9.7037469999999999</v>
      </c>
      <c r="G10809">
        <f t="shared" si="672"/>
        <v>255.13958700000001</v>
      </c>
      <c r="H10809">
        <f t="shared" si="673"/>
        <v>1.2748079999999999</v>
      </c>
      <c r="I10809">
        <f t="shared" si="674"/>
        <v>1.2127060000000001</v>
      </c>
      <c r="J10809">
        <f t="shared" si="675"/>
        <v>-9.7037469999999999</v>
      </c>
    </row>
    <row r="10810" spans="1:10">
      <c r="A10810">
        <v>255.15904399999999</v>
      </c>
      <c r="B10810">
        <v>-1.24054</v>
      </c>
      <c r="C10810">
        <v>-1.1380349999999999</v>
      </c>
      <c r="D10810">
        <v>-9.7368179999999995</v>
      </c>
      <c r="G10810">
        <f t="shared" si="672"/>
        <v>255.15904399999999</v>
      </c>
      <c r="H10810">
        <f t="shared" si="673"/>
        <v>1.24054</v>
      </c>
      <c r="I10810">
        <f t="shared" si="674"/>
        <v>1.1380349999999999</v>
      </c>
      <c r="J10810">
        <f t="shared" si="675"/>
        <v>-9.7368179999999995</v>
      </c>
    </row>
    <row r="10811" spans="1:10">
      <c r="A10811">
        <v>255.19124299999999</v>
      </c>
      <c r="B10811">
        <v>-1.297404</v>
      </c>
      <c r="C10811">
        <v>-1.2436830000000001</v>
      </c>
      <c r="D10811">
        <v>-9.6501739999999998</v>
      </c>
      <c r="G10811">
        <f t="shared" si="672"/>
        <v>255.19124299999999</v>
      </c>
      <c r="H10811">
        <f t="shared" si="673"/>
        <v>1.297404</v>
      </c>
      <c r="I10811">
        <f t="shared" si="674"/>
        <v>1.2436830000000001</v>
      </c>
      <c r="J10811">
        <f t="shared" si="675"/>
        <v>-9.6501739999999998</v>
      </c>
    </row>
    <row r="10812" spans="1:10">
      <c r="A10812">
        <v>255.19962200000001</v>
      </c>
      <c r="B10812">
        <v>-1.2914190000000001</v>
      </c>
      <c r="C10812">
        <v>-1.2023809999999999</v>
      </c>
      <c r="D10812">
        <v>-9.6067780000000003</v>
      </c>
      <c r="G10812">
        <f t="shared" si="672"/>
        <v>255.19962200000001</v>
      </c>
      <c r="H10812">
        <f t="shared" si="673"/>
        <v>1.2914190000000001</v>
      </c>
      <c r="I10812">
        <f t="shared" si="674"/>
        <v>1.2023809999999999</v>
      </c>
      <c r="J10812">
        <f t="shared" si="675"/>
        <v>-9.6067780000000003</v>
      </c>
    </row>
    <row r="10813" spans="1:10">
      <c r="A10813">
        <v>255.21903</v>
      </c>
      <c r="B10813">
        <v>-1.2477229999999999</v>
      </c>
      <c r="C10813">
        <v>-1.166018</v>
      </c>
      <c r="D10813">
        <v>-9.704644</v>
      </c>
      <c r="G10813">
        <f t="shared" si="672"/>
        <v>255.21903</v>
      </c>
      <c r="H10813">
        <f t="shared" si="673"/>
        <v>1.2477229999999999</v>
      </c>
      <c r="I10813">
        <f t="shared" si="674"/>
        <v>1.166018</v>
      </c>
      <c r="J10813">
        <f t="shared" si="675"/>
        <v>-9.704644</v>
      </c>
    </row>
    <row r="10814" spans="1:10">
      <c r="A10814">
        <v>255.23896199999999</v>
      </c>
      <c r="B10814">
        <v>-1.298751</v>
      </c>
      <c r="C10814">
        <v>-1.2436830000000001</v>
      </c>
      <c r="D10814">
        <v>-9.7202070000000003</v>
      </c>
      <c r="G10814">
        <f t="shared" si="672"/>
        <v>255.23896199999999</v>
      </c>
      <c r="H10814">
        <f t="shared" si="673"/>
        <v>1.298751</v>
      </c>
      <c r="I10814">
        <f t="shared" si="674"/>
        <v>1.2436830000000001</v>
      </c>
      <c r="J10814">
        <f t="shared" si="675"/>
        <v>-9.7202070000000003</v>
      </c>
    </row>
    <row r="10815" spans="1:10">
      <c r="A10815">
        <v>255.26986299999999</v>
      </c>
      <c r="B10815">
        <v>-1.283488</v>
      </c>
      <c r="C10815">
        <v>-1.2133050000000001</v>
      </c>
      <c r="D10815">
        <v>-9.7113779999999998</v>
      </c>
      <c r="G10815">
        <f t="shared" si="672"/>
        <v>255.26986299999999</v>
      </c>
      <c r="H10815">
        <f t="shared" si="673"/>
        <v>1.283488</v>
      </c>
      <c r="I10815">
        <f t="shared" si="674"/>
        <v>1.2133050000000001</v>
      </c>
      <c r="J10815">
        <f t="shared" si="675"/>
        <v>-9.7113779999999998</v>
      </c>
    </row>
    <row r="10816" spans="1:10">
      <c r="A10816">
        <v>255.278592</v>
      </c>
      <c r="B10816">
        <v>-1.2680739999999999</v>
      </c>
      <c r="C10816">
        <v>-1.2031289999999999</v>
      </c>
      <c r="D10816">
        <v>-9.7309819999999991</v>
      </c>
      <c r="G10816">
        <f t="shared" si="672"/>
        <v>255.278592</v>
      </c>
      <c r="H10816">
        <f t="shared" si="673"/>
        <v>1.2680739999999999</v>
      </c>
      <c r="I10816">
        <f t="shared" si="674"/>
        <v>1.2031289999999999</v>
      </c>
      <c r="J10816">
        <f t="shared" si="675"/>
        <v>-9.7309819999999991</v>
      </c>
    </row>
    <row r="10817" spans="1:10">
      <c r="A10817">
        <v>255.29954699999999</v>
      </c>
      <c r="B10817">
        <v>-1.3125180000000001</v>
      </c>
      <c r="C10817">
        <v>-1.231412</v>
      </c>
      <c r="D10817">
        <v>-9.7431029999999996</v>
      </c>
      <c r="G10817">
        <f t="shared" si="672"/>
        <v>255.29954699999999</v>
      </c>
      <c r="H10817">
        <f t="shared" si="673"/>
        <v>1.3125180000000001</v>
      </c>
      <c r="I10817">
        <f t="shared" si="674"/>
        <v>1.231412</v>
      </c>
      <c r="J10817">
        <f t="shared" si="675"/>
        <v>-9.7431029999999996</v>
      </c>
    </row>
    <row r="10818" spans="1:10">
      <c r="A10818">
        <v>255.318963</v>
      </c>
      <c r="B10818">
        <v>-1.308478</v>
      </c>
      <c r="C10818">
        <v>-1.197892</v>
      </c>
      <c r="D10818">
        <v>-9.7411569999999994</v>
      </c>
      <c r="G10818">
        <f t="shared" si="672"/>
        <v>255.318963</v>
      </c>
      <c r="H10818">
        <f t="shared" si="673"/>
        <v>1.308478</v>
      </c>
      <c r="I10818">
        <f t="shared" si="674"/>
        <v>1.197892</v>
      </c>
      <c r="J10818">
        <f t="shared" si="675"/>
        <v>-9.7411569999999994</v>
      </c>
    </row>
    <row r="10819" spans="1:10">
      <c r="A10819">
        <v>255.351923</v>
      </c>
      <c r="B10819">
        <v>-1.2903709999999999</v>
      </c>
      <c r="C10819">
        <v>-1.2065710000000001</v>
      </c>
      <c r="D10819">
        <v>-9.7020999999999997</v>
      </c>
      <c r="G10819">
        <f t="shared" si="672"/>
        <v>255.351923</v>
      </c>
      <c r="H10819">
        <f t="shared" si="673"/>
        <v>1.2903709999999999</v>
      </c>
      <c r="I10819">
        <f t="shared" si="674"/>
        <v>1.2065710000000001</v>
      </c>
      <c r="J10819">
        <f t="shared" si="675"/>
        <v>-9.7020999999999997</v>
      </c>
    </row>
    <row r="10820" spans="1:10">
      <c r="A10820">
        <v>255.35876400000001</v>
      </c>
      <c r="B10820">
        <v>-1.285283</v>
      </c>
      <c r="C10820">
        <v>-1.230963</v>
      </c>
      <c r="D10820">
        <v>-9.7194590000000005</v>
      </c>
      <c r="G10820">
        <f t="shared" ref="G10820:G10883" si="676">A10820</f>
        <v>255.35876400000001</v>
      </c>
      <c r="H10820">
        <f t="shared" ref="H10820:H10883" si="677">-B10820</f>
        <v>1.285283</v>
      </c>
      <c r="I10820">
        <f t="shared" ref="I10820:I10883" si="678">-C10820</f>
        <v>1.230963</v>
      </c>
      <c r="J10820">
        <f t="shared" ref="J10820:J10883" si="679">D10820</f>
        <v>-9.7194590000000005</v>
      </c>
    </row>
    <row r="10821" spans="1:10">
      <c r="A10821">
        <v>255.378578</v>
      </c>
      <c r="B10821">
        <v>-1.2721150000000001</v>
      </c>
      <c r="C10821">
        <v>-1.21974</v>
      </c>
      <c r="D10821">
        <v>-9.6696279999999994</v>
      </c>
      <c r="G10821">
        <f t="shared" si="676"/>
        <v>255.378578</v>
      </c>
      <c r="H10821">
        <f t="shared" si="677"/>
        <v>1.2721150000000001</v>
      </c>
      <c r="I10821">
        <f t="shared" si="678"/>
        <v>1.21974</v>
      </c>
      <c r="J10821">
        <f t="shared" si="679"/>
        <v>-9.6696279999999994</v>
      </c>
    </row>
    <row r="10822" spans="1:10">
      <c r="A10822">
        <v>255.39958799999999</v>
      </c>
      <c r="B10822">
        <v>-1.255355</v>
      </c>
      <c r="C10822">
        <v>-1.193403</v>
      </c>
      <c r="D10822">
        <v>-9.6191980000000008</v>
      </c>
      <c r="G10822">
        <f t="shared" si="676"/>
        <v>255.39958799999999</v>
      </c>
      <c r="H10822">
        <f t="shared" si="677"/>
        <v>1.255355</v>
      </c>
      <c r="I10822">
        <f t="shared" si="678"/>
        <v>1.193403</v>
      </c>
      <c r="J10822">
        <f t="shared" si="679"/>
        <v>-9.6191980000000008</v>
      </c>
    </row>
    <row r="10823" spans="1:10">
      <c r="A10823">
        <v>255.43156400000001</v>
      </c>
      <c r="B10823">
        <v>-1.2589459999999999</v>
      </c>
      <c r="C10823">
        <v>-1.228718</v>
      </c>
      <c r="D10823">
        <v>-9.5566479999999991</v>
      </c>
      <c r="G10823">
        <f t="shared" si="676"/>
        <v>255.43156400000001</v>
      </c>
      <c r="H10823">
        <f t="shared" si="677"/>
        <v>1.2589459999999999</v>
      </c>
      <c r="I10823">
        <f t="shared" si="678"/>
        <v>1.228718</v>
      </c>
      <c r="J10823">
        <f t="shared" si="679"/>
        <v>-9.5566479999999991</v>
      </c>
    </row>
    <row r="10824" spans="1:10">
      <c r="A10824">
        <v>255.43938399999999</v>
      </c>
      <c r="B10824">
        <v>-1.2890239999999999</v>
      </c>
      <c r="C10824">
        <v>-1.1811320000000001</v>
      </c>
      <c r="D10824">
        <v>-9.5768489999999993</v>
      </c>
      <c r="G10824">
        <f t="shared" si="676"/>
        <v>255.43938399999999</v>
      </c>
      <c r="H10824">
        <f t="shared" si="677"/>
        <v>1.2890239999999999</v>
      </c>
      <c r="I10824">
        <f t="shared" si="678"/>
        <v>1.1811320000000001</v>
      </c>
      <c r="J10824">
        <f t="shared" si="679"/>
        <v>-9.5768489999999993</v>
      </c>
    </row>
    <row r="10825" spans="1:10">
      <c r="A10825">
        <v>255.45884100000001</v>
      </c>
      <c r="B10825">
        <v>-1.263884</v>
      </c>
      <c r="C10825">
        <v>-1.216896</v>
      </c>
      <c r="D10825">
        <v>-9.6069279999999999</v>
      </c>
      <c r="G10825">
        <f t="shared" si="676"/>
        <v>255.45884100000001</v>
      </c>
      <c r="H10825">
        <f t="shared" si="677"/>
        <v>1.263884</v>
      </c>
      <c r="I10825">
        <f t="shared" si="678"/>
        <v>1.216896</v>
      </c>
      <c r="J10825">
        <f t="shared" si="679"/>
        <v>-9.6069279999999999</v>
      </c>
    </row>
    <row r="10826" spans="1:10">
      <c r="A10826">
        <v>255.47876500000001</v>
      </c>
      <c r="B10826">
        <v>-1.3144640000000001</v>
      </c>
      <c r="C10826">
        <v>-1.2336560000000001</v>
      </c>
      <c r="D10826">
        <v>-9.6144099999999995</v>
      </c>
      <c r="G10826">
        <f t="shared" si="676"/>
        <v>255.47876500000001</v>
      </c>
      <c r="H10826">
        <f t="shared" si="677"/>
        <v>1.3144640000000001</v>
      </c>
      <c r="I10826">
        <f t="shared" si="678"/>
        <v>1.2336560000000001</v>
      </c>
      <c r="J10826">
        <f t="shared" si="679"/>
        <v>-9.6144099999999995</v>
      </c>
    </row>
    <row r="10827" spans="1:10">
      <c r="A10827">
        <v>255.511695</v>
      </c>
      <c r="B10827">
        <v>-1.294262</v>
      </c>
      <c r="C10827">
        <v>-1.138633</v>
      </c>
      <c r="D10827">
        <v>-9.5597899999999996</v>
      </c>
      <c r="G10827">
        <f t="shared" si="676"/>
        <v>255.511695</v>
      </c>
      <c r="H10827">
        <f t="shared" si="677"/>
        <v>1.294262</v>
      </c>
      <c r="I10827">
        <f t="shared" si="678"/>
        <v>1.138633</v>
      </c>
      <c r="J10827">
        <f t="shared" si="679"/>
        <v>-9.5597899999999996</v>
      </c>
    </row>
    <row r="10828" spans="1:10">
      <c r="A10828">
        <v>255.51907499999999</v>
      </c>
      <c r="B10828">
        <v>-1.4281919999999999</v>
      </c>
      <c r="C10828">
        <v>-1.384646</v>
      </c>
      <c r="D10828">
        <v>-9.7359200000000001</v>
      </c>
      <c r="G10828">
        <f t="shared" si="676"/>
        <v>255.51907499999999</v>
      </c>
      <c r="H10828">
        <f t="shared" si="677"/>
        <v>1.4281919999999999</v>
      </c>
      <c r="I10828">
        <f t="shared" si="678"/>
        <v>1.384646</v>
      </c>
      <c r="J10828">
        <f t="shared" si="679"/>
        <v>-9.7359200000000001</v>
      </c>
    </row>
    <row r="10829" spans="1:10">
      <c r="A10829">
        <v>255.539852</v>
      </c>
      <c r="B10829">
        <v>-1.343045</v>
      </c>
      <c r="C10829">
        <v>-1.268972</v>
      </c>
      <c r="D10829">
        <v>-9.4379810000000006</v>
      </c>
      <c r="G10829">
        <f t="shared" si="676"/>
        <v>255.539852</v>
      </c>
      <c r="H10829">
        <f t="shared" si="677"/>
        <v>1.343045</v>
      </c>
      <c r="I10829">
        <f t="shared" si="678"/>
        <v>1.268972</v>
      </c>
      <c r="J10829">
        <f t="shared" si="679"/>
        <v>-9.4379810000000006</v>
      </c>
    </row>
    <row r="10830" spans="1:10">
      <c r="A10830">
        <v>255.55880300000001</v>
      </c>
      <c r="B10830">
        <v>-1.158685</v>
      </c>
      <c r="C10830">
        <v>-1.071593</v>
      </c>
      <c r="D10830">
        <v>-9.6473309999999994</v>
      </c>
      <c r="G10830">
        <f t="shared" si="676"/>
        <v>255.55880300000001</v>
      </c>
      <c r="H10830">
        <f t="shared" si="677"/>
        <v>1.158685</v>
      </c>
      <c r="I10830">
        <f t="shared" si="678"/>
        <v>1.071593</v>
      </c>
      <c r="J10830">
        <f t="shared" si="679"/>
        <v>-9.6473309999999994</v>
      </c>
    </row>
    <row r="10831" spans="1:10">
      <c r="A10831">
        <v>255.592511</v>
      </c>
      <c r="B10831">
        <v>-1.207918</v>
      </c>
      <c r="C10831">
        <v>-1.3002480000000001</v>
      </c>
      <c r="D10831">
        <v>-9.7736300000000007</v>
      </c>
      <c r="G10831">
        <f t="shared" si="676"/>
        <v>255.592511</v>
      </c>
      <c r="H10831">
        <f t="shared" si="677"/>
        <v>1.207918</v>
      </c>
      <c r="I10831">
        <f t="shared" si="678"/>
        <v>1.3002480000000001</v>
      </c>
      <c r="J10831">
        <f t="shared" si="679"/>
        <v>-9.7736300000000007</v>
      </c>
    </row>
    <row r="10832" spans="1:10">
      <c r="A10832">
        <v>255.59928500000001</v>
      </c>
      <c r="B10832">
        <v>-1.248621</v>
      </c>
      <c r="C10832">
        <v>-1.216747</v>
      </c>
      <c r="D10832">
        <v>-9.8298959999999997</v>
      </c>
      <c r="G10832">
        <f t="shared" si="676"/>
        <v>255.59928500000001</v>
      </c>
      <c r="H10832">
        <f t="shared" si="677"/>
        <v>1.248621</v>
      </c>
      <c r="I10832">
        <f t="shared" si="678"/>
        <v>1.216747</v>
      </c>
      <c r="J10832">
        <f t="shared" si="679"/>
        <v>-9.8298959999999997</v>
      </c>
    </row>
    <row r="10833" spans="1:10">
      <c r="A10833">
        <v>255.61889600000001</v>
      </c>
      <c r="B10833">
        <v>-1.302492</v>
      </c>
      <c r="C10833">
        <v>-1.2914190000000001</v>
      </c>
      <c r="D10833">
        <v>-9.7885939999999998</v>
      </c>
      <c r="G10833">
        <f t="shared" si="676"/>
        <v>255.61889600000001</v>
      </c>
      <c r="H10833">
        <f t="shared" si="677"/>
        <v>1.302492</v>
      </c>
      <c r="I10833">
        <f t="shared" si="678"/>
        <v>1.2914190000000001</v>
      </c>
      <c r="J10833">
        <f t="shared" si="679"/>
        <v>-9.7885939999999998</v>
      </c>
    </row>
    <row r="10834" spans="1:10">
      <c r="A10834">
        <v>255.63953900000001</v>
      </c>
      <c r="B10834">
        <v>-1.265979</v>
      </c>
      <c r="C10834">
        <v>-1.149707</v>
      </c>
      <c r="D10834">
        <v>-9.7879959999999997</v>
      </c>
      <c r="G10834">
        <f t="shared" si="676"/>
        <v>255.63953900000001</v>
      </c>
      <c r="H10834">
        <f t="shared" si="677"/>
        <v>1.265979</v>
      </c>
      <c r="I10834">
        <f t="shared" si="678"/>
        <v>1.149707</v>
      </c>
      <c r="J10834">
        <f t="shared" si="679"/>
        <v>-9.7879959999999997</v>
      </c>
    </row>
    <row r="10835" spans="1:10">
      <c r="A10835">
        <v>255.673788</v>
      </c>
      <c r="B10835">
        <v>-1.4241520000000001</v>
      </c>
      <c r="C10835">
        <v>-1.27406</v>
      </c>
      <c r="D10835">
        <v>-9.7514830000000003</v>
      </c>
      <c r="G10835">
        <f t="shared" si="676"/>
        <v>255.673788</v>
      </c>
      <c r="H10835">
        <f t="shared" si="677"/>
        <v>1.4241520000000001</v>
      </c>
      <c r="I10835">
        <f t="shared" si="678"/>
        <v>1.27406</v>
      </c>
      <c r="J10835">
        <f t="shared" si="679"/>
        <v>-9.7514830000000003</v>
      </c>
    </row>
    <row r="10836" spans="1:10">
      <c r="A10836">
        <v>255.67873599999999</v>
      </c>
      <c r="B10836">
        <v>-1.353969</v>
      </c>
      <c r="C10836">
        <v>-1.190709</v>
      </c>
      <c r="D10836">
        <v>-9.8283989999999992</v>
      </c>
      <c r="G10836">
        <f t="shared" si="676"/>
        <v>255.67873599999999</v>
      </c>
      <c r="H10836">
        <f t="shared" si="677"/>
        <v>1.353969</v>
      </c>
      <c r="I10836">
        <f t="shared" si="678"/>
        <v>1.190709</v>
      </c>
      <c r="J10836">
        <f t="shared" si="679"/>
        <v>-9.8283989999999992</v>
      </c>
    </row>
    <row r="10837" spans="1:10">
      <c r="A10837">
        <v>255.69877199999999</v>
      </c>
      <c r="B10837">
        <v>-1.313267</v>
      </c>
      <c r="C10837">
        <v>-1.185022</v>
      </c>
      <c r="D10837">
        <v>-9.8544370000000008</v>
      </c>
      <c r="G10837">
        <f t="shared" si="676"/>
        <v>255.69877199999999</v>
      </c>
      <c r="H10837">
        <f t="shared" si="677"/>
        <v>1.313267</v>
      </c>
      <c r="I10837">
        <f t="shared" si="678"/>
        <v>1.185022</v>
      </c>
      <c r="J10837">
        <f t="shared" si="679"/>
        <v>-9.8544370000000008</v>
      </c>
    </row>
    <row r="10838" spans="1:10">
      <c r="A10838">
        <v>255.71901199999999</v>
      </c>
      <c r="B10838">
        <v>-1.382701</v>
      </c>
      <c r="C10838">
        <v>-1.2302150000000001</v>
      </c>
      <c r="D10838">
        <v>-9.8580279999999991</v>
      </c>
      <c r="G10838">
        <f t="shared" si="676"/>
        <v>255.71901199999999</v>
      </c>
      <c r="H10838">
        <f t="shared" si="677"/>
        <v>1.382701</v>
      </c>
      <c r="I10838">
        <f t="shared" si="678"/>
        <v>1.2302150000000001</v>
      </c>
      <c r="J10838">
        <f t="shared" si="679"/>
        <v>-9.8580279999999991</v>
      </c>
    </row>
    <row r="10839" spans="1:10">
      <c r="A10839">
        <v>255.753176</v>
      </c>
      <c r="B10839">
        <v>-1.3767149999999999</v>
      </c>
      <c r="C10839">
        <v>-1.207319</v>
      </c>
      <c r="D10839">
        <v>-9.8551850000000005</v>
      </c>
      <c r="G10839">
        <f t="shared" si="676"/>
        <v>255.753176</v>
      </c>
      <c r="H10839">
        <f t="shared" si="677"/>
        <v>1.3767149999999999</v>
      </c>
      <c r="I10839">
        <f t="shared" si="678"/>
        <v>1.207319</v>
      </c>
      <c r="J10839">
        <f t="shared" si="679"/>
        <v>-9.8551850000000005</v>
      </c>
    </row>
    <row r="10840" spans="1:10">
      <c r="A10840">
        <v>255.75915900000001</v>
      </c>
      <c r="B10840">
        <v>-1.324041</v>
      </c>
      <c r="C10840">
        <v>-1.2074689999999999</v>
      </c>
      <c r="D10840">
        <v>-9.8855629999999994</v>
      </c>
      <c r="G10840">
        <f t="shared" si="676"/>
        <v>255.75915900000001</v>
      </c>
      <c r="H10840">
        <f t="shared" si="677"/>
        <v>1.324041</v>
      </c>
      <c r="I10840">
        <f t="shared" si="678"/>
        <v>1.2074689999999999</v>
      </c>
      <c r="J10840">
        <f t="shared" si="679"/>
        <v>-9.8855629999999994</v>
      </c>
    </row>
    <row r="10841" spans="1:10">
      <c r="A10841">
        <v>255.77987400000001</v>
      </c>
      <c r="B10841">
        <v>-1.3182050000000001</v>
      </c>
      <c r="C10841">
        <v>-1.1962459999999999</v>
      </c>
      <c r="D10841">
        <v>-9.8064020000000003</v>
      </c>
      <c r="G10841">
        <f t="shared" si="676"/>
        <v>255.77987400000001</v>
      </c>
      <c r="H10841">
        <f t="shared" si="677"/>
        <v>1.3182050000000001</v>
      </c>
      <c r="I10841">
        <f t="shared" si="678"/>
        <v>1.1962459999999999</v>
      </c>
      <c r="J10841">
        <f t="shared" si="679"/>
        <v>-9.8064020000000003</v>
      </c>
    </row>
    <row r="10842" spans="1:10">
      <c r="A10842">
        <v>255.79881</v>
      </c>
      <c r="B10842">
        <v>-1.279298</v>
      </c>
      <c r="C10842">
        <v>-1.2873779999999999</v>
      </c>
      <c r="D10842">
        <v>-9.7604609999999994</v>
      </c>
      <c r="G10842">
        <f t="shared" si="676"/>
        <v>255.79881</v>
      </c>
      <c r="H10842">
        <f t="shared" si="677"/>
        <v>1.279298</v>
      </c>
      <c r="I10842">
        <f t="shared" si="678"/>
        <v>1.2873779999999999</v>
      </c>
      <c r="J10842">
        <f t="shared" si="679"/>
        <v>-9.7604609999999994</v>
      </c>
    </row>
    <row r="10843" spans="1:10">
      <c r="A10843">
        <v>255.84842699999999</v>
      </c>
      <c r="B10843">
        <v>-1.210761</v>
      </c>
      <c r="C10843">
        <v>-1.184274</v>
      </c>
      <c r="D10843">
        <v>-9.5177399999999999</v>
      </c>
      <c r="G10843">
        <f t="shared" si="676"/>
        <v>255.84842699999999</v>
      </c>
      <c r="H10843">
        <f t="shared" si="677"/>
        <v>1.210761</v>
      </c>
      <c r="I10843">
        <f t="shared" si="678"/>
        <v>1.184274</v>
      </c>
      <c r="J10843">
        <f t="shared" si="679"/>
        <v>-9.5177399999999999</v>
      </c>
    </row>
    <row r="10844" spans="1:10">
      <c r="A10844">
        <v>255.85895300000001</v>
      </c>
      <c r="B10844">
        <v>-1.251763</v>
      </c>
      <c r="C10844">
        <v>-1.1905589999999999</v>
      </c>
      <c r="D10844">
        <v>-9.6190490000000004</v>
      </c>
      <c r="G10844">
        <f t="shared" si="676"/>
        <v>255.85895300000001</v>
      </c>
      <c r="H10844">
        <f t="shared" si="677"/>
        <v>1.251763</v>
      </c>
      <c r="I10844">
        <f t="shared" si="678"/>
        <v>1.1905589999999999</v>
      </c>
      <c r="J10844">
        <f t="shared" si="679"/>
        <v>-9.6190490000000004</v>
      </c>
    </row>
    <row r="10845" spans="1:10">
      <c r="A10845">
        <v>255.878615</v>
      </c>
      <c r="B10845">
        <v>-1.2034290000000001</v>
      </c>
      <c r="C10845">
        <v>-1.2128559999999999</v>
      </c>
      <c r="D10845">
        <v>-9.5309089999999994</v>
      </c>
      <c r="G10845">
        <f t="shared" si="676"/>
        <v>255.878615</v>
      </c>
      <c r="H10845">
        <f t="shared" si="677"/>
        <v>1.2034290000000001</v>
      </c>
      <c r="I10845">
        <f t="shared" si="678"/>
        <v>1.2128559999999999</v>
      </c>
      <c r="J10845">
        <f t="shared" si="679"/>
        <v>-9.5309089999999994</v>
      </c>
    </row>
    <row r="10846" spans="1:10">
      <c r="A10846">
        <v>255.91196400000001</v>
      </c>
      <c r="B10846">
        <v>-1.2052240000000001</v>
      </c>
      <c r="C10846">
        <v>-1.1486590000000001</v>
      </c>
      <c r="D10846">
        <v>-9.5234269999999999</v>
      </c>
      <c r="G10846">
        <f t="shared" si="676"/>
        <v>255.91196400000001</v>
      </c>
      <c r="H10846">
        <f t="shared" si="677"/>
        <v>1.2052240000000001</v>
      </c>
      <c r="I10846">
        <f t="shared" si="678"/>
        <v>1.1486590000000001</v>
      </c>
      <c r="J10846">
        <f t="shared" si="679"/>
        <v>-9.5234269999999999</v>
      </c>
    </row>
    <row r="10847" spans="1:10">
      <c r="A10847">
        <v>255.91923299999999</v>
      </c>
      <c r="B10847">
        <v>-1.2339560000000001</v>
      </c>
      <c r="C10847">
        <v>-1.16527</v>
      </c>
      <c r="D10847">
        <v>-9.593909</v>
      </c>
      <c r="G10847">
        <f t="shared" si="676"/>
        <v>255.91923299999999</v>
      </c>
      <c r="H10847">
        <f t="shared" si="677"/>
        <v>1.2339560000000001</v>
      </c>
      <c r="I10847">
        <f t="shared" si="678"/>
        <v>1.16527</v>
      </c>
      <c r="J10847">
        <f t="shared" si="679"/>
        <v>-9.593909</v>
      </c>
    </row>
    <row r="10848" spans="1:10">
      <c r="A10848">
        <v>255.93954199999999</v>
      </c>
      <c r="B10848">
        <v>-1.2986009999999999</v>
      </c>
      <c r="C10848">
        <v>-1.2342550000000001</v>
      </c>
      <c r="D10848">
        <v>-9.5832840000000008</v>
      </c>
      <c r="G10848">
        <f t="shared" si="676"/>
        <v>255.93954199999999</v>
      </c>
      <c r="H10848">
        <f t="shared" si="677"/>
        <v>1.2986009999999999</v>
      </c>
      <c r="I10848">
        <f t="shared" si="678"/>
        <v>1.2342550000000001</v>
      </c>
      <c r="J10848">
        <f t="shared" si="679"/>
        <v>-9.5832840000000008</v>
      </c>
    </row>
    <row r="10849" spans="1:10">
      <c r="A10849">
        <v>255.95889600000001</v>
      </c>
      <c r="B10849">
        <v>-1.269271</v>
      </c>
      <c r="C10849">
        <v>-1.1339939999999999</v>
      </c>
      <c r="D10849">
        <v>-9.5889699999999998</v>
      </c>
      <c r="G10849">
        <f t="shared" si="676"/>
        <v>255.95889600000001</v>
      </c>
      <c r="H10849">
        <f t="shared" si="677"/>
        <v>1.269271</v>
      </c>
      <c r="I10849">
        <f t="shared" si="678"/>
        <v>1.1339939999999999</v>
      </c>
      <c r="J10849">
        <f t="shared" si="679"/>
        <v>-9.5889699999999998</v>
      </c>
    </row>
    <row r="10850" spans="1:10">
      <c r="A10850">
        <v>255.98720299999999</v>
      </c>
      <c r="B10850">
        <v>-1.3249390000000001</v>
      </c>
      <c r="C10850">
        <v>-1.1996880000000001</v>
      </c>
      <c r="D10850">
        <v>-9.6781579999999998</v>
      </c>
      <c r="G10850">
        <f t="shared" si="676"/>
        <v>255.98720299999999</v>
      </c>
      <c r="H10850">
        <f t="shared" si="677"/>
        <v>1.3249390000000001</v>
      </c>
      <c r="I10850">
        <f t="shared" si="678"/>
        <v>1.1996880000000001</v>
      </c>
      <c r="J10850">
        <f t="shared" si="679"/>
        <v>-9.6781579999999998</v>
      </c>
    </row>
    <row r="10851" spans="1:10">
      <c r="A10851">
        <v>255.999492</v>
      </c>
      <c r="B10851">
        <v>-1.3385560000000001</v>
      </c>
      <c r="C10851">
        <v>-1.234405</v>
      </c>
      <c r="D10851">
        <v>-9.7763229999999997</v>
      </c>
      <c r="G10851">
        <f t="shared" si="676"/>
        <v>255.999492</v>
      </c>
      <c r="H10851">
        <f t="shared" si="677"/>
        <v>1.3385560000000001</v>
      </c>
      <c r="I10851">
        <f t="shared" si="678"/>
        <v>1.234405</v>
      </c>
      <c r="J10851">
        <f t="shared" si="679"/>
        <v>-9.7763229999999997</v>
      </c>
    </row>
    <row r="10852" spans="1:10">
      <c r="A10852">
        <v>256.01875699999999</v>
      </c>
      <c r="B10852">
        <v>-1.3131170000000001</v>
      </c>
      <c r="C10852">
        <v>-1.201184</v>
      </c>
      <c r="D10852">
        <v>-9.7273899999999998</v>
      </c>
      <c r="G10852">
        <f t="shared" si="676"/>
        <v>256.01875699999999</v>
      </c>
      <c r="H10852">
        <f t="shared" si="677"/>
        <v>1.3131170000000001</v>
      </c>
      <c r="I10852">
        <f t="shared" si="678"/>
        <v>1.201184</v>
      </c>
      <c r="J10852">
        <f t="shared" si="679"/>
        <v>-9.7273899999999998</v>
      </c>
    </row>
    <row r="10853" spans="1:10">
      <c r="A10853">
        <v>256.03953999999999</v>
      </c>
      <c r="B10853">
        <v>-1.3662399999999999</v>
      </c>
      <c r="C10853">
        <v>-1.2546060000000001</v>
      </c>
      <c r="D10853">
        <v>-9.7420550000000006</v>
      </c>
      <c r="G10853">
        <f t="shared" si="676"/>
        <v>256.03953999999999</v>
      </c>
      <c r="H10853">
        <f t="shared" si="677"/>
        <v>1.3662399999999999</v>
      </c>
      <c r="I10853">
        <f t="shared" si="678"/>
        <v>1.2546060000000001</v>
      </c>
      <c r="J10853">
        <f t="shared" si="679"/>
        <v>-9.7420550000000006</v>
      </c>
    </row>
    <row r="10854" spans="1:10">
      <c r="A10854">
        <v>256.06869699999999</v>
      </c>
      <c r="B10854">
        <v>-1.2855829999999999</v>
      </c>
      <c r="C10854">
        <v>-1.2119580000000001</v>
      </c>
      <c r="D10854">
        <v>-9.7197580000000006</v>
      </c>
      <c r="G10854">
        <f t="shared" si="676"/>
        <v>256.06869699999999</v>
      </c>
      <c r="H10854">
        <f t="shared" si="677"/>
        <v>1.2855829999999999</v>
      </c>
      <c r="I10854">
        <f t="shared" si="678"/>
        <v>1.2119580000000001</v>
      </c>
      <c r="J10854">
        <f t="shared" si="679"/>
        <v>-9.7197580000000006</v>
      </c>
    </row>
    <row r="10855" spans="1:10">
      <c r="A10855">
        <v>256.07886100000002</v>
      </c>
      <c r="B10855">
        <v>-1.2884260000000001</v>
      </c>
      <c r="C10855">
        <v>-1.233806</v>
      </c>
      <c r="D10855">
        <v>-9.7067390000000007</v>
      </c>
      <c r="G10855">
        <f t="shared" si="676"/>
        <v>256.07886100000002</v>
      </c>
      <c r="H10855">
        <f t="shared" si="677"/>
        <v>1.2884260000000001</v>
      </c>
      <c r="I10855">
        <f t="shared" si="678"/>
        <v>1.233806</v>
      </c>
      <c r="J10855">
        <f t="shared" si="679"/>
        <v>-9.7067390000000007</v>
      </c>
    </row>
    <row r="10856" spans="1:10">
      <c r="A10856">
        <v>256.09954299999998</v>
      </c>
      <c r="B10856">
        <v>-1.28678</v>
      </c>
      <c r="C10856">
        <v>-1.190709</v>
      </c>
      <c r="D10856">
        <v>-9.6712740000000004</v>
      </c>
      <c r="G10856">
        <f t="shared" si="676"/>
        <v>256.09954299999998</v>
      </c>
      <c r="H10856">
        <f t="shared" si="677"/>
        <v>1.28678</v>
      </c>
      <c r="I10856">
        <f t="shared" si="678"/>
        <v>1.190709</v>
      </c>
      <c r="J10856">
        <f t="shared" si="679"/>
        <v>-9.6712740000000004</v>
      </c>
    </row>
    <row r="10857" spans="1:10">
      <c r="A10857">
        <v>256.11907400000001</v>
      </c>
      <c r="B10857">
        <v>-1.254756</v>
      </c>
      <c r="C10857">
        <v>-1.178887</v>
      </c>
      <c r="D10857">
        <v>-9.7062899999999992</v>
      </c>
      <c r="G10857">
        <f t="shared" si="676"/>
        <v>256.11907400000001</v>
      </c>
      <c r="H10857">
        <f t="shared" si="677"/>
        <v>1.254756</v>
      </c>
      <c r="I10857">
        <f t="shared" si="678"/>
        <v>1.178887</v>
      </c>
      <c r="J10857">
        <f t="shared" si="679"/>
        <v>-9.7062899999999992</v>
      </c>
    </row>
    <row r="10858" spans="1:10">
      <c r="A10858">
        <v>256.14561099999997</v>
      </c>
      <c r="B10858">
        <v>-1.238146</v>
      </c>
      <c r="C10858">
        <v>-1.1838249999999999</v>
      </c>
      <c r="D10858">
        <v>-9.6742670000000004</v>
      </c>
      <c r="G10858">
        <f t="shared" si="676"/>
        <v>256.14561099999997</v>
      </c>
      <c r="H10858">
        <f t="shared" si="677"/>
        <v>1.238146</v>
      </c>
      <c r="I10858">
        <f t="shared" si="678"/>
        <v>1.1838249999999999</v>
      </c>
      <c r="J10858">
        <f t="shared" si="679"/>
        <v>-9.6742670000000004</v>
      </c>
    </row>
    <row r="10859" spans="1:10">
      <c r="A10859">
        <v>256.15956599999998</v>
      </c>
      <c r="B10859">
        <v>-1.259844</v>
      </c>
      <c r="C10859">
        <v>-1.2023809999999999</v>
      </c>
      <c r="D10859">
        <v>-9.6578060000000008</v>
      </c>
      <c r="G10859">
        <f t="shared" si="676"/>
        <v>256.15956599999998</v>
      </c>
      <c r="H10859">
        <f t="shared" si="677"/>
        <v>1.259844</v>
      </c>
      <c r="I10859">
        <f t="shared" si="678"/>
        <v>1.2023809999999999</v>
      </c>
      <c r="J10859">
        <f t="shared" si="679"/>
        <v>-9.6578060000000008</v>
      </c>
    </row>
    <row r="10860" spans="1:10">
      <c r="A10860">
        <v>256.17903000000001</v>
      </c>
      <c r="B10860">
        <v>-1.271666</v>
      </c>
      <c r="C10860">
        <v>-1.1797850000000001</v>
      </c>
      <c r="D10860">
        <v>-9.6575070000000007</v>
      </c>
      <c r="G10860">
        <f t="shared" si="676"/>
        <v>256.17903000000001</v>
      </c>
      <c r="H10860">
        <f t="shared" si="677"/>
        <v>1.271666</v>
      </c>
      <c r="I10860">
        <f t="shared" si="678"/>
        <v>1.1797850000000001</v>
      </c>
      <c r="J10860">
        <f t="shared" si="679"/>
        <v>-9.6575070000000007</v>
      </c>
    </row>
    <row r="10861" spans="1:10">
      <c r="A10861">
        <v>256.19924900000001</v>
      </c>
      <c r="B10861">
        <v>-1.284834</v>
      </c>
      <c r="C10861">
        <v>-1.1570389999999999</v>
      </c>
      <c r="D10861">
        <v>-9.6477799999999991</v>
      </c>
      <c r="G10861">
        <f t="shared" si="676"/>
        <v>256.19924900000001</v>
      </c>
      <c r="H10861">
        <f t="shared" si="677"/>
        <v>1.284834</v>
      </c>
      <c r="I10861">
        <f t="shared" si="678"/>
        <v>1.1570389999999999</v>
      </c>
      <c r="J10861">
        <f t="shared" si="679"/>
        <v>-9.6477799999999991</v>
      </c>
    </row>
    <row r="10862" spans="1:10">
      <c r="A10862">
        <v>256.22478599999999</v>
      </c>
      <c r="B10862">
        <v>-1.291868</v>
      </c>
      <c r="C10862">
        <v>-1.210761</v>
      </c>
      <c r="D10862">
        <v>-9.6733689999999992</v>
      </c>
      <c r="G10862">
        <f t="shared" si="676"/>
        <v>256.22478599999999</v>
      </c>
      <c r="H10862">
        <f t="shared" si="677"/>
        <v>1.291868</v>
      </c>
      <c r="I10862">
        <f t="shared" si="678"/>
        <v>1.210761</v>
      </c>
      <c r="J10862">
        <f t="shared" si="679"/>
        <v>-9.6733689999999992</v>
      </c>
    </row>
    <row r="10863" spans="1:10">
      <c r="A10863">
        <v>256.23963800000001</v>
      </c>
      <c r="B10863">
        <v>-1.3086279999999999</v>
      </c>
      <c r="C10863">
        <v>-1.2053739999999999</v>
      </c>
      <c r="D10863">
        <v>-9.7175139999999995</v>
      </c>
      <c r="G10863">
        <f t="shared" si="676"/>
        <v>256.23963800000001</v>
      </c>
      <c r="H10863">
        <f t="shared" si="677"/>
        <v>1.3086279999999999</v>
      </c>
      <c r="I10863">
        <f t="shared" si="678"/>
        <v>1.2053739999999999</v>
      </c>
      <c r="J10863">
        <f t="shared" si="679"/>
        <v>-9.7175139999999995</v>
      </c>
    </row>
    <row r="10864" spans="1:10">
      <c r="A10864">
        <v>256.25953399999997</v>
      </c>
      <c r="B10864">
        <v>-1.2917179999999999</v>
      </c>
      <c r="C10864">
        <v>-1.21136</v>
      </c>
      <c r="D10864">
        <v>-9.7116779999999991</v>
      </c>
      <c r="G10864">
        <f t="shared" si="676"/>
        <v>256.25953399999997</v>
      </c>
      <c r="H10864">
        <f t="shared" si="677"/>
        <v>1.2917179999999999</v>
      </c>
      <c r="I10864">
        <f t="shared" si="678"/>
        <v>1.21136</v>
      </c>
      <c r="J10864">
        <f t="shared" si="679"/>
        <v>-9.7116779999999991</v>
      </c>
    </row>
    <row r="10865" spans="1:10">
      <c r="A10865">
        <v>256.27880499999998</v>
      </c>
      <c r="B10865">
        <v>-1.303091</v>
      </c>
      <c r="C10865">
        <v>-1.224977</v>
      </c>
      <c r="D10865">
        <v>-9.7791669999999993</v>
      </c>
      <c r="G10865">
        <f t="shared" si="676"/>
        <v>256.27880499999998</v>
      </c>
      <c r="H10865">
        <f t="shared" si="677"/>
        <v>1.303091</v>
      </c>
      <c r="I10865">
        <f t="shared" si="678"/>
        <v>1.224977</v>
      </c>
      <c r="J10865">
        <f t="shared" si="679"/>
        <v>-9.7791669999999993</v>
      </c>
    </row>
    <row r="10866" spans="1:10">
      <c r="A10866">
        <v>256.31051400000001</v>
      </c>
      <c r="B10866">
        <v>-1.301145</v>
      </c>
      <c r="C10866">
        <v>-1.2007350000000001</v>
      </c>
      <c r="D10866">
        <v>-9.7856009999999998</v>
      </c>
      <c r="G10866">
        <f t="shared" si="676"/>
        <v>256.31051400000001</v>
      </c>
      <c r="H10866">
        <f t="shared" si="677"/>
        <v>1.301145</v>
      </c>
      <c r="I10866">
        <f t="shared" si="678"/>
        <v>1.2007350000000001</v>
      </c>
      <c r="J10866">
        <f t="shared" si="679"/>
        <v>-9.7856009999999998</v>
      </c>
    </row>
    <row r="10867" spans="1:10">
      <c r="A10867">
        <v>256.319028</v>
      </c>
      <c r="B10867">
        <v>-1.2836369999999999</v>
      </c>
      <c r="C10867">
        <v>-1.2104619999999999</v>
      </c>
      <c r="D10867">
        <v>-9.7703380000000006</v>
      </c>
      <c r="G10867">
        <f t="shared" si="676"/>
        <v>256.319028</v>
      </c>
      <c r="H10867">
        <f t="shared" si="677"/>
        <v>1.2836369999999999</v>
      </c>
      <c r="I10867">
        <f t="shared" si="678"/>
        <v>1.2104619999999999</v>
      </c>
      <c r="J10867">
        <f t="shared" si="679"/>
        <v>-9.7703380000000006</v>
      </c>
    </row>
    <row r="10868" spans="1:10">
      <c r="A10868">
        <v>256.33949100000001</v>
      </c>
      <c r="B10868">
        <v>-1.343494</v>
      </c>
      <c r="C10868">
        <v>-1.179935</v>
      </c>
      <c r="D10868">
        <v>-9.6898300000000006</v>
      </c>
      <c r="G10868">
        <f t="shared" si="676"/>
        <v>256.33949100000001</v>
      </c>
      <c r="H10868">
        <f t="shared" si="677"/>
        <v>1.343494</v>
      </c>
      <c r="I10868">
        <f t="shared" si="678"/>
        <v>1.179935</v>
      </c>
      <c r="J10868">
        <f t="shared" si="679"/>
        <v>-9.6898300000000006</v>
      </c>
    </row>
    <row r="10869" spans="1:10">
      <c r="A10869">
        <v>256.35895399999998</v>
      </c>
      <c r="B10869">
        <v>-1.325537</v>
      </c>
      <c r="C10869">
        <v>-1.225725</v>
      </c>
      <c r="D10869">
        <v>-9.6848919999999996</v>
      </c>
      <c r="G10869">
        <f t="shared" si="676"/>
        <v>256.35895399999998</v>
      </c>
      <c r="H10869">
        <f t="shared" si="677"/>
        <v>1.325537</v>
      </c>
      <c r="I10869">
        <f t="shared" si="678"/>
        <v>1.225725</v>
      </c>
      <c r="J10869">
        <f t="shared" si="679"/>
        <v>-9.6848919999999996</v>
      </c>
    </row>
    <row r="10870" spans="1:10">
      <c r="A10870">
        <v>256.387946</v>
      </c>
      <c r="B10870">
        <v>-1.300996</v>
      </c>
      <c r="C10870">
        <v>-1.195797</v>
      </c>
      <c r="D10870">
        <v>-9.6868370000000006</v>
      </c>
      <c r="G10870">
        <f t="shared" si="676"/>
        <v>256.387946</v>
      </c>
      <c r="H10870">
        <f t="shared" si="677"/>
        <v>1.300996</v>
      </c>
      <c r="I10870">
        <f t="shared" si="678"/>
        <v>1.195797</v>
      </c>
      <c r="J10870">
        <f t="shared" si="679"/>
        <v>-9.6868370000000006</v>
      </c>
    </row>
    <row r="10871" spans="1:10">
      <c r="A10871">
        <v>256.39989600000001</v>
      </c>
      <c r="B10871">
        <v>-1.2930649999999999</v>
      </c>
      <c r="C10871">
        <v>-1.184574</v>
      </c>
      <c r="D10871">
        <v>-9.688034</v>
      </c>
      <c r="G10871">
        <f t="shared" si="676"/>
        <v>256.39989600000001</v>
      </c>
      <c r="H10871">
        <f t="shared" si="677"/>
        <v>1.2930649999999999</v>
      </c>
      <c r="I10871">
        <f t="shared" si="678"/>
        <v>1.184574</v>
      </c>
      <c r="J10871">
        <f t="shared" si="679"/>
        <v>-9.688034</v>
      </c>
    </row>
    <row r="10872" spans="1:10">
      <c r="A10872">
        <v>256.41897999999998</v>
      </c>
      <c r="B10872">
        <v>-1.2748079999999999</v>
      </c>
      <c r="C10872">
        <v>-1.1986399999999999</v>
      </c>
      <c r="D10872">
        <v>-9.7085349999999995</v>
      </c>
      <c r="G10872">
        <f t="shared" si="676"/>
        <v>256.41897999999998</v>
      </c>
      <c r="H10872">
        <f t="shared" si="677"/>
        <v>1.2748079999999999</v>
      </c>
      <c r="I10872">
        <f t="shared" si="678"/>
        <v>1.1986399999999999</v>
      </c>
      <c r="J10872">
        <f t="shared" si="679"/>
        <v>-9.7085349999999995</v>
      </c>
    </row>
    <row r="10873" spans="1:10">
      <c r="A10873">
        <v>256.43961200000001</v>
      </c>
      <c r="B10873">
        <v>-1.3176060000000001</v>
      </c>
      <c r="C10873">
        <v>-1.221236</v>
      </c>
      <c r="D10873">
        <v>-9.7049439999999993</v>
      </c>
      <c r="G10873">
        <f t="shared" si="676"/>
        <v>256.43961200000001</v>
      </c>
      <c r="H10873">
        <f t="shared" si="677"/>
        <v>1.3176060000000001</v>
      </c>
      <c r="I10873">
        <f t="shared" si="678"/>
        <v>1.221236</v>
      </c>
      <c r="J10873">
        <f t="shared" si="679"/>
        <v>-9.7049439999999993</v>
      </c>
    </row>
    <row r="10874" spans="1:10">
      <c r="A10874">
        <v>256.46790099999998</v>
      </c>
      <c r="B10874">
        <v>-1.302791</v>
      </c>
      <c r="C10874">
        <v>-1.1999869999999999</v>
      </c>
      <c r="D10874">
        <v>-9.7143709999999999</v>
      </c>
      <c r="G10874">
        <f t="shared" si="676"/>
        <v>256.46790099999998</v>
      </c>
      <c r="H10874">
        <f t="shared" si="677"/>
        <v>1.302791</v>
      </c>
      <c r="I10874">
        <f t="shared" si="678"/>
        <v>1.1999869999999999</v>
      </c>
      <c r="J10874">
        <f t="shared" si="679"/>
        <v>-9.7143709999999999</v>
      </c>
    </row>
    <row r="10875" spans="1:10">
      <c r="A10875">
        <v>256.47859799999998</v>
      </c>
      <c r="B10875">
        <v>-1.293364</v>
      </c>
      <c r="C10875">
        <v>-1.197443</v>
      </c>
      <c r="D10875">
        <v>-9.6959649999999993</v>
      </c>
      <c r="G10875">
        <f t="shared" si="676"/>
        <v>256.47859799999998</v>
      </c>
      <c r="H10875">
        <f t="shared" si="677"/>
        <v>1.293364</v>
      </c>
      <c r="I10875">
        <f t="shared" si="678"/>
        <v>1.197443</v>
      </c>
      <c r="J10875">
        <f t="shared" si="679"/>
        <v>-9.6959649999999993</v>
      </c>
    </row>
    <row r="10876" spans="1:10">
      <c r="A10876">
        <v>256.49937799999998</v>
      </c>
      <c r="B10876">
        <v>-1.3192520000000001</v>
      </c>
      <c r="C10876">
        <v>-1.225725</v>
      </c>
      <c r="D10876">
        <v>-9.6796539999999993</v>
      </c>
      <c r="G10876">
        <f t="shared" si="676"/>
        <v>256.49937799999998</v>
      </c>
      <c r="H10876">
        <f t="shared" si="677"/>
        <v>1.3192520000000001</v>
      </c>
      <c r="I10876">
        <f t="shared" si="678"/>
        <v>1.225725</v>
      </c>
      <c r="J10876">
        <f t="shared" si="679"/>
        <v>-9.6796539999999993</v>
      </c>
    </row>
    <row r="10877" spans="1:10">
      <c r="A10877">
        <v>256.51899600000002</v>
      </c>
      <c r="B10877">
        <v>-1.32</v>
      </c>
      <c r="C10877">
        <v>-1.2694209999999999</v>
      </c>
      <c r="D10877">
        <v>-9.6423930000000002</v>
      </c>
      <c r="G10877">
        <f t="shared" si="676"/>
        <v>256.51899600000002</v>
      </c>
      <c r="H10877">
        <f t="shared" si="677"/>
        <v>1.32</v>
      </c>
      <c r="I10877">
        <f t="shared" si="678"/>
        <v>1.2694209999999999</v>
      </c>
      <c r="J10877">
        <f t="shared" si="679"/>
        <v>-9.6423930000000002</v>
      </c>
    </row>
    <row r="10878" spans="1:10">
      <c r="A10878">
        <v>256.54798799999998</v>
      </c>
      <c r="B10878">
        <v>-1.2567010000000001</v>
      </c>
      <c r="C10878">
        <v>-1.2171959999999999</v>
      </c>
      <c r="D10878">
        <v>-9.6162050000000008</v>
      </c>
      <c r="G10878">
        <f t="shared" si="676"/>
        <v>256.54798799999998</v>
      </c>
      <c r="H10878">
        <f t="shared" si="677"/>
        <v>1.2567010000000001</v>
      </c>
      <c r="I10878">
        <f t="shared" si="678"/>
        <v>1.2171959999999999</v>
      </c>
      <c r="J10878">
        <f t="shared" si="679"/>
        <v>-9.6162050000000008</v>
      </c>
    </row>
    <row r="10879" spans="1:10">
      <c r="A10879">
        <v>256.55877199999998</v>
      </c>
      <c r="B10879">
        <v>-1.2975540000000001</v>
      </c>
      <c r="C10879">
        <v>-1.2302150000000001</v>
      </c>
      <c r="D10879">
        <v>-9.6118659999999991</v>
      </c>
      <c r="G10879">
        <f t="shared" si="676"/>
        <v>256.55877199999998</v>
      </c>
      <c r="H10879">
        <f t="shared" si="677"/>
        <v>1.2975540000000001</v>
      </c>
      <c r="I10879">
        <f t="shared" si="678"/>
        <v>1.2302150000000001</v>
      </c>
      <c r="J10879">
        <f t="shared" si="679"/>
        <v>-9.6118659999999991</v>
      </c>
    </row>
    <row r="10880" spans="1:10">
      <c r="A10880">
        <v>256.57858299999998</v>
      </c>
      <c r="B10880">
        <v>-1.276305</v>
      </c>
      <c r="C10880">
        <v>-1.143721</v>
      </c>
      <c r="D10880">
        <v>-9.6329650000000004</v>
      </c>
      <c r="G10880">
        <f t="shared" si="676"/>
        <v>256.57858299999998</v>
      </c>
      <c r="H10880">
        <f t="shared" si="677"/>
        <v>1.276305</v>
      </c>
      <c r="I10880">
        <f t="shared" si="678"/>
        <v>1.143721</v>
      </c>
      <c r="J10880">
        <f t="shared" si="679"/>
        <v>-9.6329650000000004</v>
      </c>
    </row>
    <row r="10881" spans="1:10">
      <c r="A10881">
        <v>256.599807</v>
      </c>
      <c r="B10881">
        <v>-1.269271</v>
      </c>
      <c r="C10881">
        <v>-1.234405</v>
      </c>
      <c r="D10881">
        <v>-9.5868749999999991</v>
      </c>
      <c r="G10881">
        <f t="shared" si="676"/>
        <v>256.599807</v>
      </c>
      <c r="H10881">
        <f t="shared" si="677"/>
        <v>1.269271</v>
      </c>
      <c r="I10881">
        <f t="shared" si="678"/>
        <v>1.234405</v>
      </c>
      <c r="J10881">
        <f t="shared" si="679"/>
        <v>-9.5868749999999991</v>
      </c>
    </row>
    <row r="10882" spans="1:10">
      <c r="A10882">
        <v>256.627207</v>
      </c>
      <c r="B10882">
        <v>-1.2492190000000001</v>
      </c>
      <c r="C10882">
        <v>-1.142374</v>
      </c>
      <c r="D10882">
        <v>-9.6549630000000004</v>
      </c>
      <c r="G10882">
        <f t="shared" si="676"/>
        <v>256.627207</v>
      </c>
      <c r="H10882">
        <f t="shared" si="677"/>
        <v>1.2492190000000001</v>
      </c>
      <c r="I10882">
        <f t="shared" si="678"/>
        <v>1.142374</v>
      </c>
      <c r="J10882">
        <f t="shared" si="679"/>
        <v>-9.6549630000000004</v>
      </c>
    </row>
    <row r="10883" spans="1:10">
      <c r="A10883">
        <v>256.639995</v>
      </c>
      <c r="B10883">
        <v>-1.25715</v>
      </c>
      <c r="C10883">
        <v>-1.197892</v>
      </c>
      <c r="D10883">
        <v>-9.6736679999999993</v>
      </c>
      <c r="G10883">
        <f t="shared" si="676"/>
        <v>256.639995</v>
      </c>
      <c r="H10883">
        <f t="shared" si="677"/>
        <v>1.25715</v>
      </c>
      <c r="I10883">
        <f t="shared" si="678"/>
        <v>1.197892</v>
      </c>
      <c r="J10883">
        <f t="shared" si="679"/>
        <v>-9.6736679999999993</v>
      </c>
    </row>
    <row r="10884" spans="1:10">
      <c r="A10884">
        <v>256.65890300000001</v>
      </c>
      <c r="B10884">
        <v>-1.2903709999999999</v>
      </c>
      <c r="C10884">
        <v>-1.277801</v>
      </c>
      <c r="D10884">
        <v>-9.662744</v>
      </c>
      <c r="G10884">
        <f t="shared" ref="G10884:G10947" si="680">A10884</f>
        <v>256.65890300000001</v>
      </c>
      <c r="H10884">
        <f t="shared" ref="H10884:H10947" si="681">-B10884</f>
        <v>1.2903709999999999</v>
      </c>
      <c r="I10884">
        <f t="shared" ref="I10884:I10947" si="682">-C10884</f>
        <v>1.277801</v>
      </c>
      <c r="J10884">
        <f t="shared" ref="J10884:J10947" si="683">D10884</f>
        <v>-9.662744</v>
      </c>
    </row>
    <row r="10885" spans="1:10">
      <c r="A10885">
        <v>256.678676</v>
      </c>
      <c r="B10885">
        <v>-1.2704690000000001</v>
      </c>
      <c r="C10885">
        <v>-1.1396809999999999</v>
      </c>
      <c r="D10885">
        <v>-9.7306819999999998</v>
      </c>
      <c r="G10885">
        <f t="shared" si="680"/>
        <v>256.678676</v>
      </c>
      <c r="H10885">
        <f t="shared" si="681"/>
        <v>1.2704690000000001</v>
      </c>
      <c r="I10885">
        <f t="shared" si="682"/>
        <v>1.1396809999999999</v>
      </c>
      <c r="J10885">
        <f t="shared" si="683"/>
        <v>-9.7306819999999998</v>
      </c>
    </row>
    <row r="10886" spans="1:10">
      <c r="A10886">
        <v>256.707874</v>
      </c>
      <c r="B10886">
        <v>-1.3244899999999999</v>
      </c>
      <c r="C10886">
        <v>-1.2246779999999999</v>
      </c>
      <c r="D10886">
        <v>-9.6786069999999995</v>
      </c>
      <c r="G10886">
        <f t="shared" si="680"/>
        <v>256.707874</v>
      </c>
      <c r="H10886">
        <f t="shared" si="681"/>
        <v>1.3244899999999999</v>
      </c>
      <c r="I10886">
        <f t="shared" si="682"/>
        <v>1.2246779999999999</v>
      </c>
      <c r="J10886">
        <f t="shared" si="683"/>
        <v>-9.6786069999999995</v>
      </c>
    </row>
    <row r="10887" spans="1:10">
      <c r="A10887">
        <v>256.71911299999999</v>
      </c>
      <c r="B10887">
        <v>-1.313267</v>
      </c>
      <c r="C10887">
        <v>-1.262837</v>
      </c>
      <c r="D10887">
        <v>-9.7187110000000008</v>
      </c>
      <c r="G10887">
        <f t="shared" si="680"/>
        <v>256.71911299999999</v>
      </c>
      <c r="H10887">
        <f t="shared" si="681"/>
        <v>1.313267</v>
      </c>
      <c r="I10887">
        <f t="shared" si="682"/>
        <v>1.262837</v>
      </c>
      <c r="J10887">
        <f t="shared" si="683"/>
        <v>-9.7187110000000008</v>
      </c>
    </row>
    <row r="10888" spans="1:10">
      <c r="A10888">
        <v>256.73963300000003</v>
      </c>
      <c r="B10888">
        <v>-1.3520239999999999</v>
      </c>
      <c r="C10888">
        <v>-1.197443</v>
      </c>
      <c r="D10888">
        <v>-9.6868370000000006</v>
      </c>
      <c r="G10888">
        <f t="shared" si="680"/>
        <v>256.73963300000003</v>
      </c>
      <c r="H10888">
        <f t="shared" si="681"/>
        <v>1.3520239999999999</v>
      </c>
      <c r="I10888">
        <f t="shared" si="682"/>
        <v>1.197443</v>
      </c>
      <c r="J10888">
        <f t="shared" si="683"/>
        <v>-9.6868370000000006</v>
      </c>
    </row>
    <row r="10889" spans="1:10">
      <c r="A10889">
        <v>256.75891200000001</v>
      </c>
      <c r="B10889">
        <v>-1.3203</v>
      </c>
      <c r="C10889">
        <v>-1.2356020000000001</v>
      </c>
      <c r="D10889">
        <v>-9.7574679999999994</v>
      </c>
      <c r="G10889">
        <f t="shared" si="680"/>
        <v>256.75891200000001</v>
      </c>
      <c r="H10889">
        <f t="shared" si="681"/>
        <v>1.3203</v>
      </c>
      <c r="I10889">
        <f t="shared" si="682"/>
        <v>1.2356020000000001</v>
      </c>
      <c r="J10889">
        <f t="shared" si="683"/>
        <v>-9.7574679999999994</v>
      </c>
    </row>
    <row r="10890" spans="1:10">
      <c r="A10890">
        <v>256.79005000000001</v>
      </c>
      <c r="B10890">
        <v>-1.2789980000000001</v>
      </c>
      <c r="C10890">
        <v>-1.195946</v>
      </c>
      <c r="D10890">
        <v>-9.7170649999999998</v>
      </c>
      <c r="G10890">
        <f t="shared" si="680"/>
        <v>256.79005000000001</v>
      </c>
      <c r="H10890">
        <f t="shared" si="681"/>
        <v>1.2789980000000001</v>
      </c>
      <c r="I10890">
        <f t="shared" si="682"/>
        <v>1.195946</v>
      </c>
      <c r="J10890">
        <f t="shared" si="683"/>
        <v>-9.7170649999999998</v>
      </c>
    </row>
    <row r="10891" spans="1:10">
      <c r="A10891">
        <v>256.81863099999998</v>
      </c>
      <c r="B10891">
        <v>-1.268972</v>
      </c>
      <c r="C10891">
        <v>-1.198191</v>
      </c>
      <c r="D10891">
        <v>-9.7305329999999994</v>
      </c>
      <c r="G10891">
        <f t="shared" si="680"/>
        <v>256.81863099999998</v>
      </c>
      <c r="H10891">
        <f t="shared" si="681"/>
        <v>1.268972</v>
      </c>
      <c r="I10891">
        <f t="shared" si="682"/>
        <v>1.198191</v>
      </c>
      <c r="J10891">
        <f t="shared" si="683"/>
        <v>-9.7305329999999994</v>
      </c>
    </row>
    <row r="10892" spans="1:10">
      <c r="A10892">
        <v>256.83891399999999</v>
      </c>
      <c r="B10892">
        <v>-1.283188</v>
      </c>
      <c r="C10892">
        <v>-1.1947490000000001</v>
      </c>
      <c r="D10892">
        <v>-9.7160170000000008</v>
      </c>
      <c r="G10892">
        <f t="shared" si="680"/>
        <v>256.83891399999999</v>
      </c>
      <c r="H10892">
        <f t="shared" si="681"/>
        <v>1.283188</v>
      </c>
      <c r="I10892">
        <f t="shared" si="682"/>
        <v>1.1947490000000001</v>
      </c>
      <c r="J10892">
        <f t="shared" si="683"/>
        <v>-9.7160170000000008</v>
      </c>
    </row>
    <row r="10893" spans="1:10">
      <c r="A10893">
        <v>256.86522100000002</v>
      </c>
      <c r="B10893">
        <v>-1.283787</v>
      </c>
      <c r="C10893">
        <v>-1.2067209999999999</v>
      </c>
      <c r="D10893">
        <v>-9.7220030000000008</v>
      </c>
      <c r="G10893">
        <f t="shared" si="680"/>
        <v>256.86522100000002</v>
      </c>
      <c r="H10893">
        <f t="shared" si="681"/>
        <v>1.283787</v>
      </c>
      <c r="I10893">
        <f t="shared" si="682"/>
        <v>1.2067209999999999</v>
      </c>
      <c r="J10893">
        <f t="shared" si="683"/>
        <v>-9.7220030000000008</v>
      </c>
    </row>
    <row r="10894" spans="1:10">
      <c r="A10894">
        <v>256.87875500000001</v>
      </c>
      <c r="B10894">
        <v>-1.2903709999999999</v>
      </c>
      <c r="C10894">
        <v>-1.1946000000000001</v>
      </c>
      <c r="D10894">
        <v>-9.6928230000000006</v>
      </c>
      <c r="G10894">
        <f t="shared" si="680"/>
        <v>256.87875500000001</v>
      </c>
      <c r="H10894">
        <f t="shared" si="681"/>
        <v>1.2903709999999999</v>
      </c>
      <c r="I10894">
        <f t="shared" si="682"/>
        <v>1.1946000000000001</v>
      </c>
      <c r="J10894">
        <f t="shared" si="683"/>
        <v>-9.6928230000000006</v>
      </c>
    </row>
    <row r="10895" spans="1:10">
      <c r="A10895">
        <v>256.89960000000002</v>
      </c>
      <c r="B10895">
        <v>-1.2984519999999999</v>
      </c>
      <c r="C10895">
        <v>-1.1986399999999999</v>
      </c>
      <c r="D10895">
        <v>-9.6648390000000006</v>
      </c>
      <c r="G10895">
        <f t="shared" si="680"/>
        <v>256.89960000000002</v>
      </c>
      <c r="H10895">
        <f t="shared" si="681"/>
        <v>1.2984519999999999</v>
      </c>
      <c r="I10895">
        <f t="shared" si="682"/>
        <v>1.1986399999999999</v>
      </c>
      <c r="J10895">
        <f t="shared" si="683"/>
        <v>-9.6648390000000006</v>
      </c>
    </row>
    <row r="10896" spans="1:10">
      <c r="A10896">
        <v>256.91893399999998</v>
      </c>
      <c r="B10896">
        <v>-1.2677750000000001</v>
      </c>
      <c r="C10896">
        <v>-1.2091149999999999</v>
      </c>
      <c r="D10896">
        <v>-9.6795039999999997</v>
      </c>
      <c r="G10896">
        <f t="shared" si="680"/>
        <v>256.91893399999998</v>
      </c>
      <c r="H10896">
        <f t="shared" si="681"/>
        <v>1.2677750000000001</v>
      </c>
      <c r="I10896">
        <f t="shared" si="682"/>
        <v>1.2091149999999999</v>
      </c>
      <c r="J10896">
        <f t="shared" si="683"/>
        <v>-9.6795039999999997</v>
      </c>
    </row>
    <row r="10897" spans="1:10">
      <c r="A10897">
        <v>256.96947899999998</v>
      </c>
      <c r="B10897">
        <v>-1.2789980000000001</v>
      </c>
      <c r="C10897">
        <v>-1.1926540000000001</v>
      </c>
      <c r="D10897">
        <v>-9.7220030000000008</v>
      </c>
      <c r="G10897">
        <f t="shared" si="680"/>
        <v>256.96947899999998</v>
      </c>
      <c r="H10897">
        <f t="shared" si="681"/>
        <v>1.2789980000000001</v>
      </c>
      <c r="I10897">
        <f t="shared" si="682"/>
        <v>1.1926540000000001</v>
      </c>
      <c r="J10897">
        <f t="shared" si="683"/>
        <v>-9.7220030000000008</v>
      </c>
    </row>
    <row r="10898" spans="1:10">
      <c r="A10898">
        <v>256.97857699999997</v>
      </c>
      <c r="B10898">
        <v>-1.3110219999999999</v>
      </c>
      <c r="C10898">
        <v>-1.209414</v>
      </c>
      <c r="D10898">
        <v>-9.7176629999999999</v>
      </c>
      <c r="G10898">
        <f t="shared" si="680"/>
        <v>256.97857699999997</v>
      </c>
      <c r="H10898">
        <f t="shared" si="681"/>
        <v>1.3110219999999999</v>
      </c>
      <c r="I10898">
        <f t="shared" si="682"/>
        <v>1.209414</v>
      </c>
      <c r="J10898">
        <f t="shared" si="683"/>
        <v>-9.7176629999999999</v>
      </c>
    </row>
    <row r="10899" spans="1:10">
      <c r="A10899">
        <v>257.000497</v>
      </c>
      <c r="B10899">
        <v>-1.320749</v>
      </c>
      <c r="C10899">
        <v>-1.2014830000000001</v>
      </c>
      <c r="D10899">
        <v>-9.7167650000000005</v>
      </c>
      <c r="G10899">
        <f t="shared" si="680"/>
        <v>257.000497</v>
      </c>
      <c r="H10899">
        <f t="shared" si="681"/>
        <v>1.320749</v>
      </c>
      <c r="I10899">
        <f t="shared" si="682"/>
        <v>1.2014830000000001</v>
      </c>
      <c r="J10899">
        <f t="shared" si="683"/>
        <v>-9.7167650000000005</v>
      </c>
    </row>
    <row r="10900" spans="1:10">
      <c r="A10900">
        <v>257.031113</v>
      </c>
      <c r="B10900">
        <v>-1.2932140000000001</v>
      </c>
      <c r="C10900">
        <v>-1.2101630000000001</v>
      </c>
      <c r="D10900">
        <v>-9.7294850000000004</v>
      </c>
      <c r="G10900">
        <f t="shared" si="680"/>
        <v>257.031113</v>
      </c>
      <c r="H10900">
        <f t="shared" si="681"/>
        <v>1.2932140000000001</v>
      </c>
      <c r="I10900">
        <f t="shared" si="682"/>
        <v>1.2101630000000001</v>
      </c>
      <c r="J10900">
        <f t="shared" si="683"/>
        <v>-9.7294850000000004</v>
      </c>
    </row>
    <row r="10901" spans="1:10">
      <c r="A10901">
        <v>257.03943400000003</v>
      </c>
      <c r="B10901">
        <v>-1.315661</v>
      </c>
      <c r="C10901">
        <v>-1.2089650000000001</v>
      </c>
      <c r="D10901">
        <v>-9.7604609999999994</v>
      </c>
      <c r="G10901">
        <f t="shared" si="680"/>
        <v>257.03943400000003</v>
      </c>
      <c r="H10901">
        <f t="shared" si="681"/>
        <v>1.315661</v>
      </c>
      <c r="I10901">
        <f t="shared" si="682"/>
        <v>1.2089650000000001</v>
      </c>
      <c r="J10901">
        <f t="shared" si="683"/>
        <v>-9.7604609999999994</v>
      </c>
    </row>
    <row r="10902" spans="1:10">
      <c r="A10902">
        <v>257.05893700000001</v>
      </c>
      <c r="B10902">
        <v>-1.3171569999999999</v>
      </c>
      <c r="C10902">
        <v>-1.216747</v>
      </c>
      <c r="D10902">
        <v>-9.7067390000000007</v>
      </c>
      <c r="G10902">
        <f t="shared" si="680"/>
        <v>257.05893700000001</v>
      </c>
      <c r="H10902">
        <f t="shared" si="681"/>
        <v>1.3171569999999999</v>
      </c>
      <c r="I10902">
        <f t="shared" si="682"/>
        <v>1.216747</v>
      </c>
      <c r="J10902">
        <f t="shared" si="683"/>
        <v>-9.7067390000000007</v>
      </c>
    </row>
    <row r="10903" spans="1:10">
      <c r="A10903">
        <v>257.07862899999998</v>
      </c>
      <c r="B10903">
        <v>-1.312967</v>
      </c>
      <c r="C10903">
        <v>-1.2041770000000001</v>
      </c>
      <c r="D10903">
        <v>-9.6786069999999995</v>
      </c>
      <c r="G10903">
        <f t="shared" si="680"/>
        <v>257.07862899999998</v>
      </c>
      <c r="H10903">
        <f t="shared" si="681"/>
        <v>1.312967</v>
      </c>
      <c r="I10903">
        <f t="shared" si="682"/>
        <v>1.2041770000000001</v>
      </c>
      <c r="J10903">
        <f t="shared" si="683"/>
        <v>-9.6786069999999995</v>
      </c>
    </row>
    <row r="10904" spans="1:10">
      <c r="A10904">
        <v>257.10635500000001</v>
      </c>
      <c r="B10904">
        <v>-1.341699</v>
      </c>
      <c r="C10904">
        <v>-1.206421</v>
      </c>
      <c r="D10904">
        <v>-9.6685800000000004</v>
      </c>
      <c r="G10904">
        <f t="shared" si="680"/>
        <v>257.10635500000001</v>
      </c>
      <c r="H10904">
        <f t="shared" si="681"/>
        <v>1.341699</v>
      </c>
      <c r="I10904">
        <f t="shared" si="682"/>
        <v>1.206421</v>
      </c>
      <c r="J10904">
        <f t="shared" si="683"/>
        <v>-9.6685800000000004</v>
      </c>
    </row>
    <row r="10905" spans="1:10">
      <c r="A10905">
        <v>257.11923300000001</v>
      </c>
      <c r="B10905">
        <v>-1.2822899999999999</v>
      </c>
      <c r="C10905">
        <v>-1.2251270000000001</v>
      </c>
      <c r="D10905">
        <v>-9.6670839999999991</v>
      </c>
      <c r="G10905">
        <f t="shared" si="680"/>
        <v>257.11923300000001</v>
      </c>
      <c r="H10905">
        <f t="shared" si="681"/>
        <v>1.2822899999999999</v>
      </c>
      <c r="I10905">
        <f t="shared" si="682"/>
        <v>1.2251270000000001</v>
      </c>
      <c r="J10905">
        <f t="shared" si="683"/>
        <v>-9.6670839999999991</v>
      </c>
    </row>
    <row r="10906" spans="1:10">
      <c r="A10906">
        <v>257.139543</v>
      </c>
      <c r="B10906">
        <v>-1.2900720000000001</v>
      </c>
      <c r="C10906">
        <v>-1.1946000000000001</v>
      </c>
      <c r="D10906">
        <v>-9.6845920000000003</v>
      </c>
      <c r="G10906">
        <f t="shared" si="680"/>
        <v>257.139543</v>
      </c>
      <c r="H10906">
        <f t="shared" si="681"/>
        <v>1.2900720000000001</v>
      </c>
      <c r="I10906">
        <f t="shared" si="682"/>
        <v>1.1946000000000001</v>
      </c>
      <c r="J10906">
        <f t="shared" si="683"/>
        <v>-9.6845920000000003</v>
      </c>
    </row>
    <row r="10907" spans="1:10">
      <c r="A10907">
        <v>257.158796</v>
      </c>
      <c r="B10907">
        <v>-1.271666</v>
      </c>
      <c r="C10907">
        <v>-1.204326</v>
      </c>
      <c r="D10907">
        <v>-9.6596019999999996</v>
      </c>
      <c r="G10907">
        <f t="shared" si="680"/>
        <v>257.158796</v>
      </c>
      <c r="H10907">
        <f t="shared" si="681"/>
        <v>1.271666</v>
      </c>
      <c r="I10907">
        <f t="shared" si="682"/>
        <v>1.204326</v>
      </c>
      <c r="J10907">
        <f t="shared" si="683"/>
        <v>-9.6596019999999996</v>
      </c>
    </row>
    <row r="10908" spans="1:10">
      <c r="A10908">
        <v>257.183424</v>
      </c>
      <c r="B10908">
        <v>-1.3002480000000001</v>
      </c>
      <c r="C10908">
        <v>-1.195946</v>
      </c>
      <c r="D10908">
        <v>-9.6446380000000005</v>
      </c>
      <c r="G10908">
        <f t="shared" si="680"/>
        <v>257.183424</v>
      </c>
      <c r="H10908">
        <f t="shared" si="681"/>
        <v>1.3002480000000001</v>
      </c>
      <c r="I10908">
        <f t="shared" si="682"/>
        <v>1.195946</v>
      </c>
      <c r="J10908">
        <f t="shared" si="683"/>
        <v>-9.6446380000000005</v>
      </c>
    </row>
    <row r="10909" spans="1:10">
      <c r="A10909">
        <v>257.19946399999998</v>
      </c>
      <c r="B10909">
        <v>-1.2562530000000001</v>
      </c>
      <c r="C10909">
        <v>-1.19011</v>
      </c>
      <c r="D10909">
        <v>-9.6739680000000003</v>
      </c>
      <c r="G10909">
        <f t="shared" si="680"/>
        <v>257.19946399999998</v>
      </c>
      <c r="H10909">
        <f t="shared" si="681"/>
        <v>1.2562530000000001</v>
      </c>
      <c r="I10909">
        <f t="shared" si="682"/>
        <v>1.19011</v>
      </c>
      <c r="J10909">
        <f t="shared" si="683"/>
        <v>-9.6739680000000003</v>
      </c>
    </row>
    <row r="10910" spans="1:10">
      <c r="A10910">
        <v>257.218952</v>
      </c>
      <c r="B10910">
        <v>-1.288575</v>
      </c>
      <c r="C10910">
        <v>-1.2071700000000001</v>
      </c>
      <c r="D10910">
        <v>-9.6884829999999997</v>
      </c>
      <c r="G10910">
        <f t="shared" si="680"/>
        <v>257.218952</v>
      </c>
      <c r="H10910">
        <f t="shared" si="681"/>
        <v>1.288575</v>
      </c>
      <c r="I10910">
        <f t="shared" si="682"/>
        <v>1.2071700000000001</v>
      </c>
      <c r="J10910">
        <f t="shared" si="683"/>
        <v>-9.6884829999999997</v>
      </c>
    </row>
    <row r="10911" spans="1:10">
      <c r="A10911">
        <v>257.23953399999999</v>
      </c>
      <c r="B10911">
        <v>-1.269271</v>
      </c>
      <c r="C10911">
        <v>-1.184274</v>
      </c>
      <c r="D10911">
        <v>-9.7169150000000002</v>
      </c>
      <c r="G10911">
        <f t="shared" si="680"/>
        <v>257.23953399999999</v>
      </c>
      <c r="H10911">
        <f t="shared" si="681"/>
        <v>1.269271</v>
      </c>
      <c r="I10911">
        <f t="shared" si="682"/>
        <v>1.184274</v>
      </c>
      <c r="J10911">
        <f t="shared" si="683"/>
        <v>-9.7169150000000002</v>
      </c>
    </row>
    <row r="10912" spans="1:10">
      <c r="A10912">
        <v>257.26564300000001</v>
      </c>
      <c r="B10912">
        <v>-1.270618</v>
      </c>
      <c r="C10912">
        <v>-1.1703570000000001</v>
      </c>
      <c r="D10912">
        <v>-9.7450480000000006</v>
      </c>
      <c r="G10912">
        <f t="shared" si="680"/>
        <v>257.26564300000001</v>
      </c>
      <c r="H10912">
        <f t="shared" si="681"/>
        <v>1.270618</v>
      </c>
      <c r="I10912">
        <f t="shared" si="682"/>
        <v>1.1703570000000001</v>
      </c>
      <c r="J10912">
        <f t="shared" si="683"/>
        <v>-9.7450480000000006</v>
      </c>
    </row>
    <row r="10913" spans="1:10">
      <c r="A10913">
        <v>257.27869399999997</v>
      </c>
      <c r="B10913">
        <v>-1.384347</v>
      </c>
      <c r="C10913">
        <v>-1.3238909999999999</v>
      </c>
      <c r="D10913">
        <v>-9.6504740000000009</v>
      </c>
      <c r="G10913">
        <f t="shared" si="680"/>
        <v>257.27869399999997</v>
      </c>
      <c r="H10913">
        <f t="shared" si="681"/>
        <v>1.384347</v>
      </c>
      <c r="I10913">
        <f t="shared" si="682"/>
        <v>1.3238909999999999</v>
      </c>
      <c r="J10913">
        <f t="shared" si="683"/>
        <v>-9.6504740000000009</v>
      </c>
    </row>
    <row r="10914" spans="1:10">
      <c r="A10914">
        <v>257.29913599999998</v>
      </c>
      <c r="B10914">
        <v>-1.259844</v>
      </c>
      <c r="C10914">
        <v>-1.221984</v>
      </c>
      <c r="D10914">
        <v>-9.7543260000000007</v>
      </c>
      <c r="G10914">
        <f t="shared" si="680"/>
        <v>257.29913599999998</v>
      </c>
      <c r="H10914">
        <f t="shared" si="681"/>
        <v>1.259844</v>
      </c>
      <c r="I10914">
        <f t="shared" si="682"/>
        <v>1.221984</v>
      </c>
      <c r="J10914">
        <f t="shared" si="683"/>
        <v>-9.7543260000000007</v>
      </c>
    </row>
    <row r="10915" spans="1:10">
      <c r="A10915">
        <v>257.31943999999999</v>
      </c>
      <c r="B10915">
        <v>-1.3144640000000001</v>
      </c>
      <c r="C10915">
        <v>-1.255654</v>
      </c>
      <c r="D10915">
        <v>-9.6844429999999999</v>
      </c>
      <c r="G10915">
        <f t="shared" si="680"/>
        <v>257.31943999999999</v>
      </c>
      <c r="H10915">
        <f t="shared" si="681"/>
        <v>1.3144640000000001</v>
      </c>
      <c r="I10915">
        <f t="shared" si="682"/>
        <v>1.255654</v>
      </c>
      <c r="J10915">
        <f t="shared" si="683"/>
        <v>-9.6844429999999999</v>
      </c>
    </row>
    <row r="10916" spans="1:10">
      <c r="A10916">
        <v>257.34680800000001</v>
      </c>
      <c r="B10916">
        <v>-1.286929</v>
      </c>
      <c r="C10916">
        <v>-1.230664</v>
      </c>
      <c r="D10916">
        <v>-9.6902790000000003</v>
      </c>
      <c r="G10916">
        <f t="shared" si="680"/>
        <v>257.34680800000001</v>
      </c>
      <c r="H10916">
        <f t="shared" si="681"/>
        <v>1.286929</v>
      </c>
      <c r="I10916">
        <f t="shared" si="682"/>
        <v>1.230664</v>
      </c>
      <c r="J10916">
        <f t="shared" si="683"/>
        <v>-9.6902790000000003</v>
      </c>
    </row>
    <row r="10917" spans="1:10">
      <c r="A10917">
        <v>257.35957500000001</v>
      </c>
      <c r="B10917">
        <v>-1.255654</v>
      </c>
      <c r="C10917">
        <v>-1.1992389999999999</v>
      </c>
      <c r="D10917">
        <v>-9.7184120000000007</v>
      </c>
      <c r="G10917">
        <f t="shared" si="680"/>
        <v>257.35957500000001</v>
      </c>
      <c r="H10917">
        <f t="shared" si="681"/>
        <v>1.255654</v>
      </c>
      <c r="I10917">
        <f t="shared" si="682"/>
        <v>1.1992389999999999</v>
      </c>
      <c r="J10917">
        <f t="shared" si="683"/>
        <v>-9.7184120000000007</v>
      </c>
    </row>
    <row r="10918" spans="1:10">
      <c r="A10918">
        <v>257.37921999999998</v>
      </c>
      <c r="B10918">
        <v>-1.2650809999999999</v>
      </c>
      <c r="C10918">
        <v>-1.1749959999999999</v>
      </c>
      <c r="D10918">
        <v>-9.6815990000000003</v>
      </c>
      <c r="G10918">
        <f t="shared" si="680"/>
        <v>257.37921999999998</v>
      </c>
      <c r="H10918">
        <f t="shared" si="681"/>
        <v>1.2650809999999999</v>
      </c>
      <c r="I10918">
        <f t="shared" si="682"/>
        <v>1.1749959999999999</v>
      </c>
      <c r="J10918">
        <f t="shared" si="683"/>
        <v>-9.6815990000000003</v>
      </c>
    </row>
    <row r="10919" spans="1:10">
      <c r="A10919">
        <v>257.399024</v>
      </c>
      <c r="B10919">
        <v>-1.255654</v>
      </c>
      <c r="C10919">
        <v>-1.1627259999999999</v>
      </c>
      <c r="D10919">
        <v>-9.7110789999999998</v>
      </c>
      <c r="G10919">
        <f t="shared" si="680"/>
        <v>257.399024</v>
      </c>
      <c r="H10919">
        <f t="shared" si="681"/>
        <v>1.255654</v>
      </c>
      <c r="I10919">
        <f t="shared" si="682"/>
        <v>1.1627259999999999</v>
      </c>
      <c r="J10919">
        <f t="shared" si="683"/>
        <v>-9.7110789999999998</v>
      </c>
    </row>
    <row r="10920" spans="1:10">
      <c r="A10920">
        <v>257.425769</v>
      </c>
      <c r="B10920">
        <v>-1.2619389999999999</v>
      </c>
      <c r="C10920">
        <v>-1.174847</v>
      </c>
      <c r="D10920">
        <v>-9.6854899999999997</v>
      </c>
      <c r="G10920">
        <f t="shared" si="680"/>
        <v>257.425769</v>
      </c>
      <c r="H10920">
        <f t="shared" si="681"/>
        <v>1.2619389999999999</v>
      </c>
      <c r="I10920">
        <f t="shared" si="682"/>
        <v>1.174847</v>
      </c>
      <c r="J10920">
        <f t="shared" si="683"/>
        <v>-9.6854899999999997</v>
      </c>
    </row>
    <row r="10921" spans="1:10">
      <c r="A10921">
        <v>257.439661</v>
      </c>
      <c r="B10921">
        <v>-1.2860309999999999</v>
      </c>
      <c r="C10921">
        <v>-1.189362</v>
      </c>
      <c r="D10921">
        <v>-9.6510719999999992</v>
      </c>
      <c r="G10921">
        <f t="shared" si="680"/>
        <v>257.439661</v>
      </c>
      <c r="H10921">
        <f t="shared" si="681"/>
        <v>1.2860309999999999</v>
      </c>
      <c r="I10921">
        <f t="shared" si="682"/>
        <v>1.189362</v>
      </c>
      <c r="J10921">
        <f t="shared" si="683"/>
        <v>-9.6510719999999992</v>
      </c>
    </row>
    <row r="10922" spans="1:10">
      <c r="A10922">
        <v>257.45895999999999</v>
      </c>
      <c r="B10922">
        <v>-1.2098629999999999</v>
      </c>
      <c r="C10922">
        <v>-1.1476120000000001</v>
      </c>
      <c r="D10922">
        <v>-9.6599009999999996</v>
      </c>
      <c r="G10922">
        <f t="shared" si="680"/>
        <v>257.45895999999999</v>
      </c>
      <c r="H10922">
        <f t="shared" si="681"/>
        <v>1.2098629999999999</v>
      </c>
      <c r="I10922">
        <f t="shared" si="682"/>
        <v>1.1476120000000001</v>
      </c>
      <c r="J10922">
        <f t="shared" si="683"/>
        <v>-9.6599009999999996</v>
      </c>
    </row>
    <row r="10923" spans="1:10">
      <c r="A10923">
        <v>257.47856999999999</v>
      </c>
      <c r="B10923">
        <v>-1.256103</v>
      </c>
      <c r="C10923">
        <v>-1.196844</v>
      </c>
      <c r="D10923">
        <v>-9.7405589999999993</v>
      </c>
      <c r="G10923">
        <f t="shared" si="680"/>
        <v>257.47856999999999</v>
      </c>
      <c r="H10923">
        <f t="shared" si="681"/>
        <v>1.256103</v>
      </c>
      <c r="I10923">
        <f t="shared" si="682"/>
        <v>1.196844</v>
      </c>
      <c r="J10923">
        <f t="shared" si="683"/>
        <v>-9.7405589999999993</v>
      </c>
    </row>
    <row r="10924" spans="1:10">
      <c r="A10924">
        <v>257.50733700000001</v>
      </c>
      <c r="B10924">
        <v>-1.260742</v>
      </c>
      <c r="C10924">
        <v>-1.213155</v>
      </c>
      <c r="D10924">
        <v>-9.7323280000000008</v>
      </c>
      <c r="G10924">
        <f t="shared" si="680"/>
        <v>257.50733700000001</v>
      </c>
      <c r="H10924">
        <f t="shared" si="681"/>
        <v>1.260742</v>
      </c>
      <c r="I10924">
        <f t="shared" si="682"/>
        <v>1.213155</v>
      </c>
      <c r="J10924">
        <f t="shared" si="683"/>
        <v>-9.7323280000000008</v>
      </c>
    </row>
    <row r="10925" spans="1:10">
      <c r="A10925">
        <v>257.51905499999998</v>
      </c>
      <c r="B10925">
        <v>-1.2755559999999999</v>
      </c>
      <c r="C10925">
        <v>-1.2415879999999999</v>
      </c>
      <c r="D10925">
        <v>-9.7104800000000004</v>
      </c>
      <c r="G10925">
        <f t="shared" si="680"/>
        <v>257.51905499999998</v>
      </c>
      <c r="H10925">
        <f t="shared" si="681"/>
        <v>1.2755559999999999</v>
      </c>
      <c r="I10925">
        <f t="shared" si="682"/>
        <v>1.2415879999999999</v>
      </c>
      <c r="J10925">
        <f t="shared" si="683"/>
        <v>-9.7104800000000004</v>
      </c>
    </row>
    <row r="10926" spans="1:10">
      <c r="A10926">
        <v>257.53954099999999</v>
      </c>
      <c r="B10926">
        <v>-1.2986009999999999</v>
      </c>
      <c r="C10926">
        <v>-1.220189</v>
      </c>
      <c r="D10926">
        <v>-9.7306819999999998</v>
      </c>
      <c r="G10926">
        <f t="shared" si="680"/>
        <v>257.53954099999999</v>
      </c>
      <c r="H10926">
        <f t="shared" si="681"/>
        <v>1.2986009999999999</v>
      </c>
      <c r="I10926">
        <f t="shared" si="682"/>
        <v>1.220189</v>
      </c>
      <c r="J10926">
        <f t="shared" si="683"/>
        <v>-9.7306819999999998</v>
      </c>
    </row>
    <row r="10927" spans="1:10">
      <c r="A10927">
        <v>257.55944599999998</v>
      </c>
      <c r="B10927">
        <v>-1.305485</v>
      </c>
      <c r="C10927">
        <v>-1.2089650000000001</v>
      </c>
      <c r="D10927">
        <v>-9.6839940000000002</v>
      </c>
      <c r="G10927">
        <f t="shared" si="680"/>
        <v>257.55944599999998</v>
      </c>
      <c r="H10927">
        <f t="shared" si="681"/>
        <v>1.305485</v>
      </c>
      <c r="I10927">
        <f t="shared" si="682"/>
        <v>1.2089650000000001</v>
      </c>
      <c r="J10927">
        <f t="shared" si="683"/>
        <v>-9.6839940000000002</v>
      </c>
    </row>
    <row r="10928" spans="1:10">
      <c r="A10928">
        <v>257.58756499999998</v>
      </c>
      <c r="B10928">
        <v>-1.3324210000000001</v>
      </c>
      <c r="C10928">
        <v>-1.227671</v>
      </c>
      <c r="D10928">
        <v>-9.6745660000000004</v>
      </c>
      <c r="G10928">
        <f t="shared" si="680"/>
        <v>257.58756499999998</v>
      </c>
      <c r="H10928">
        <f t="shared" si="681"/>
        <v>1.3324210000000001</v>
      </c>
      <c r="I10928">
        <f t="shared" si="682"/>
        <v>1.227671</v>
      </c>
      <c r="J10928">
        <f t="shared" si="683"/>
        <v>-9.6745660000000004</v>
      </c>
    </row>
    <row r="10929" spans="1:10">
      <c r="A10929">
        <v>257.59981399999998</v>
      </c>
      <c r="B10929">
        <v>-1.3520239999999999</v>
      </c>
      <c r="C10929">
        <v>-1.2444310000000001</v>
      </c>
      <c r="D10929">
        <v>-9.6727699999999999</v>
      </c>
      <c r="G10929">
        <f t="shared" si="680"/>
        <v>257.59981399999998</v>
      </c>
      <c r="H10929">
        <f t="shared" si="681"/>
        <v>1.3520239999999999</v>
      </c>
      <c r="I10929">
        <f t="shared" si="682"/>
        <v>1.2444310000000001</v>
      </c>
      <c r="J10929">
        <f t="shared" si="683"/>
        <v>-9.6727699999999999</v>
      </c>
    </row>
    <row r="10930" spans="1:10">
      <c r="A10930">
        <v>257.61909400000002</v>
      </c>
      <c r="B10930">
        <v>-1.3228439999999999</v>
      </c>
      <c r="C10930">
        <v>-1.2299150000000001</v>
      </c>
      <c r="D10930">
        <v>-9.6938700000000004</v>
      </c>
      <c r="G10930">
        <f t="shared" si="680"/>
        <v>257.61909400000002</v>
      </c>
      <c r="H10930">
        <f t="shared" si="681"/>
        <v>1.3228439999999999</v>
      </c>
      <c r="I10930">
        <f t="shared" si="682"/>
        <v>1.2299150000000001</v>
      </c>
      <c r="J10930">
        <f t="shared" si="683"/>
        <v>-9.6938700000000004</v>
      </c>
    </row>
    <row r="10931" spans="1:10">
      <c r="A10931">
        <v>257.63971500000002</v>
      </c>
      <c r="B10931">
        <v>-1.328829</v>
      </c>
      <c r="C10931">
        <v>-1.2284189999999999</v>
      </c>
      <c r="D10931">
        <v>-9.7345729999999993</v>
      </c>
      <c r="G10931">
        <f t="shared" si="680"/>
        <v>257.63971500000002</v>
      </c>
      <c r="H10931">
        <f t="shared" si="681"/>
        <v>1.328829</v>
      </c>
      <c r="I10931">
        <f t="shared" si="682"/>
        <v>1.2284189999999999</v>
      </c>
      <c r="J10931">
        <f t="shared" si="683"/>
        <v>-9.7345729999999993</v>
      </c>
    </row>
    <row r="10932" spans="1:10">
      <c r="A10932">
        <v>257.66624400000001</v>
      </c>
      <c r="B10932">
        <v>-1.335863</v>
      </c>
      <c r="C10932">
        <v>-1.221984</v>
      </c>
      <c r="D10932">
        <v>-9.7568699999999993</v>
      </c>
      <c r="G10932">
        <f t="shared" si="680"/>
        <v>257.66624400000001</v>
      </c>
      <c r="H10932">
        <f t="shared" si="681"/>
        <v>1.335863</v>
      </c>
      <c r="I10932">
        <f t="shared" si="682"/>
        <v>1.221984</v>
      </c>
      <c r="J10932">
        <f t="shared" si="683"/>
        <v>-9.7568699999999993</v>
      </c>
    </row>
    <row r="10933" spans="1:10">
      <c r="A10933">
        <v>257.67853100000002</v>
      </c>
      <c r="B10933">
        <v>-1.299499</v>
      </c>
      <c r="C10933">
        <v>-1.22363</v>
      </c>
      <c r="D10933">
        <v>-9.7149699999999992</v>
      </c>
      <c r="G10933">
        <f t="shared" si="680"/>
        <v>257.67853100000002</v>
      </c>
      <c r="H10933">
        <f t="shared" si="681"/>
        <v>1.299499</v>
      </c>
      <c r="I10933">
        <f t="shared" si="682"/>
        <v>1.22363</v>
      </c>
      <c r="J10933">
        <f t="shared" si="683"/>
        <v>-9.7149699999999992</v>
      </c>
    </row>
    <row r="10934" spans="1:10">
      <c r="A10934">
        <v>257.69955299999998</v>
      </c>
      <c r="B10934">
        <v>-1.288875</v>
      </c>
      <c r="C10934">
        <v>-1.1838249999999999</v>
      </c>
      <c r="D10934">
        <v>-9.7309819999999991</v>
      </c>
      <c r="G10934">
        <f t="shared" si="680"/>
        <v>257.69955299999998</v>
      </c>
      <c r="H10934">
        <f t="shared" si="681"/>
        <v>1.288875</v>
      </c>
      <c r="I10934">
        <f t="shared" si="682"/>
        <v>1.1838249999999999</v>
      </c>
      <c r="J10934">
        <f t="shared" si="683"/>
        <v>-9.7309819999999991</v>
      </c>
    </row>
    <row r="10935" spans="1:10">
      <c r="A10935">
        <v>257.718974</v>
      </c>
      <c r="B10935">
        <v>-1.32</v>
      </c>
      <c r="C10935">
        <v>-1.186369</v>
      </c>
      <c r="D10935">
        <v>-9.6775590000000005</v>
      </c>
      <c r="G10935">
        <f t="shared" si="680"/>
        <v>257.718974</v>
      </c>
      <c r="H10935">
        <f t="shared" si="681"/>
        <v>1.32</v>
      </c>
      <c r="I10935">
        <f t="shared" si="682"/>
        <v>1.186369</v>
      </c>
      <c r="J10935">
        <f t="shared" si="683"/>
        <v>-9.6775590000000005</v>
      </c>
    </row>
    <row r="10936" spans="1:10">
      <c r="A10936">
        <v>257.74657400000001</v>
      </c>
      <c r="B10936">
        <v>-1.3065329999999999</v>
      </c>
      <c r="C10936">
        <v>-1.2089650000000001</v>
      </c>
      <c r="D10936">
        <v>-9.6584050000000001</v>
      </c>
      <c r="G10936">
        <f t="shared" si="680"/>
        <v>257.74657400000001</v>
      </c>
      <c r="H10936">
        <f t="shared" si="681"/>
        <v>1.3065329999999999</v>
      </c>
      <c r="I10936">
        <f t="shared" si="682"/>
        <v>1.2089650000000001</v>
      </c>
      <c r="J10936">
        <f t="shared" si="683"/>
        <v>-9.6584050000000001</v>
      </c>
    </row>
    <row r="10937" spans="1:10">
      <c r="A10937">
        <v>257.758849</v>
      </c>
      <c r="B10937">
        <v>-1.290521</v>
      </c>
      <c r="C10937">
        <v>-1.1806829999999999</v>
      </c>
      <c r="D10937">
        <v>-9.6374549999999992</v>
      </c>
      <c r="G10937">
        <f t="shared" si="680"/>
        <v>257.758849</v>
      </c>
      <c r="H10937">
        <f t="shared" si="681"/>
        <v>1.290521</v>
      </c>
      <c r="I10937">
        <f t="shared" si="682"/>
        <v>1.1806829999999999</v>
      </c>
      <c r="J10937">
        <f t="shared" si="683"/>
        <v>-9.6374549999999992</v>
      </c>
    </row>
    <row r="10938" spans="1:10">
      <c r="A10938">
        <v>257.77863100000002</v>
      </c>
      <c r="B10938">
        <v>-1.290521</v>
      </c>
      <c r="C10938">
        <v>-1.1805330000000001</v>
      </c>
      <c r="D10938">
        <v>-9.6422430000000006</v>
      </c>
      <c r="G10938">
        <f t="shared" si="680"/>
        <v>257.77863100000002</v>
      </c>
      <c r="H10938">
        <f t="shared" si="681"/>
        <v>1.290521</v>
      </c>
      <c r="I10938">
        <f t="shared" si="682"/>
        <v>1.1805330000000001</v>
      </c>
      <c r="J10938">
        <f t="shared" si="683"/>
        <v>-9.6422430000000006</v>
      </c>
    </row>
    <row r="10939" spans="1:10">
      <c r="A10939">
        <v>257.79972500000002</v>
      </c>
      <c r="B10939">
        <v>-1.2855829999999999</v>
      </c>
      <c r="C10939">
        <v>-1.189063</v>
      </c>
      <c r="D10939">
        <v>-9.6443379999999994</v>
      </c>
      <c r="G10939">
        <f t="shared" si="680"/>
        <v>257.79972500000002</v>
      </c>
      <c r="H10939">
        <f t="shared" si="681"/>
        <v>1.2855829999999999</v>
      </c>
      <c r="I10939">
        <f t="shared" si="682"/>
        <v>1.189063</v>
      </c>
      <c r="J10939">
        <f t="shared" si="683"/>
        <v>-9.6443379999999994</v>
      </c>
    </row>
    <row r="10940" spans="1:10">
      <c r="A10940">
        <v>257.82483200000001</v>
      </c>
      <c r="B10940">
        <v>-1.285882</v>
      </c>
      <c r="C10940">
        <v>-1.184274</v>
      </c>
      <c r="D10940">
        <v>-9.6832449999999994</v>
      </c>
      <c r="G10940">
        <f t="shared" si="680"/>
        <v>257.82483200000001</v>
      </c>
      <c r="H10940">
        <f t="shared" si="681"/>
        <v>1.285882</v>
      </c>
      <c r="I10940">
        <f t="shared" si="682"/>
        <v>1.184274</v>
      </c>
      <c r="J10940">
        <f t="shared" si="683"/>
        <v>-9.6832449999999994</v>
      </c>
    </row>
    <row r="10941" spans="1:10">
      <c r="A10941">
        <v>257.83966900000001</v>
      </c>
      <c r="B10941">
        <v>-1.248621</v>
      </c>
      <c r="C10941">
        <v>-1.2173449999999999</v>
      </c>
      <c r="D10941">
        <v>-9.7181119999999996</v>
      </c>
      <c r="G10941">
        <f t="shared" si="680"/>
        <v>257.83966900000001</v>
      </c>
      <c r="H10941">
        <f t="shared" si="681"/>
        <v>1.248621</v>
      </c>
      <c r="I10941">
        <f t="shared" si="682"/>
        <v>1.2173449999999999</v>
      </c>
      <c r="J10941">
        <f t="shared" si="683"/>
        <v>-9.7181119999999996</v>
      </c>
    </row>
    <row r="10942" spans="1:10">
      <c r="A10942">
        <v>257.859554</v>
      </c>
      <c r="B10942">
        <v>-1.249668</v>
      </c>
      <c r="C10942">
        <v>-1.181281</v>
      </c>
      <c r="D10942">
        <v>-9.7520810000000004</v>
      </c>
      <c r="G10942">
        <f t="shared" si="680"/>
        <v>257.859554</v>
      </c>
      <c r="H10942">
        <f t="shared" si="681"/>
        <v>1.249668</v>
      </c>
      <c r="I10942">
        <f t="shared" si="682"/>
        <v>1.181281</v>
      </c>
      <c r="J10942">
        <f t="shared" si="683"/>
        <v>-9.7520810000000004</v>
      </c>
    </row>
    <row r="10943" spans="1:10">
      <c r="A10943">
        <v>257.87855100000002</v>
      </c>
      <c r="B10943">
        <v>-0.98210699999999995</v>
      </c>
      <c r="C10943">
        <v>-0.35495300000000002</v>
      </c>
      <c r="D10943">
        <v>-9.7529789999999998</v>
      </c>
      <c r="G10943">
        <f t="shared" si="680"/>
        <v>257.87855100000002</v>
      </c>
      <c r="H10943">
        <f t="shared" si="681"/>
        <v>0.98210699999999995</v>
      </c>
      <c r="I10943">
        <f t="shared" si="682"/>
        <v>0.35495300000000002</v>
      </c>
      <c r="J10943">
        <f t="shared" si="683"/>
        <v>-9.7529789999999998</v>
      </c>
    </row>
    <row r="10944" spans="1:10">
      <c r="A10944">
        <v>257.90626300000002</v>
      </c>
      <c r="B10944">
        <v>-1.4081399999999999</v>
      </c>
      <c r="C10944">
        <v>-0.93032999999999999</v>
      </c>
      <c r="D10944">
        <v>-11.365382</v>
      </c>
      <c r="G10944">
        <f t="shared" si="680"/>
        <v>257.90626300000002</v>
      </c>
      <c r="H10944">
        <f t="shared" si="681"/>
        <v>1.4081399999999999</v>
      </c>
      <c r="I10944">
        <f t="shared" si="682"/>
        <v>0.93032999999999999</v>
      </c>
      <c r="J10944">
        <f t="shared" si="683"/>
        <v>-11.365382</v>
      </c>
    </row>
    <row r="10945" spans="1:10">
      <c r="A10945">
        <v>257.91913499999998</v>
      </c>
      <c r="B10945">
        <v>-1.5890580000000001</v>
      </c>
      <c r="C10945">
        <v>-1.2781</v>
      </c>
      <c r="D10945">
        <v>-9.8153799999999993</v>
      </c>
      <c r="G10945">
        <f t="shared" si="680"/>
        <v>257.91913499999998</v>
      </c>
      <c r="H10945">
        <f t="shared" si="681"/>
        <v>1.5890580000000001</v>
      </c>
      <c r="I10945">
        <f t="shared" si="682"/>
        <v>1.2781</v>
      </c>
      <c r="J10945">
        <f t="shared" si="683"/>
        <v>-9.8153799999999993</v>
      </c>
    </row>
    <row r="10946" spans="1:10">
      <c r="A10946">
        <v>257.939618</v>
      </c>
      <c r="B10946">
        <v>-1.1218729999999999</v>
      </c>
      <c r="C10946">
        <v>-0.58405600000000002</v>
      </c>
      <c r="D10946">
        <v>-9.4982869999999995</v>
      </c>
      <c r="G10946">
        <f t="shared" si="680"/>
        <v>257.939618</v>
      </c>
      <c r="H10946">
        <f t="shared" si="681"/>
        <v>1.1218729999999999</v>
      </c>
      <c r="I10946">
        <f t="shared" si="682"/>
        <v>0.58405600000000002</v>
      </c>
      <c r="J10946">
        <f t="shared" si="683"/>
        <v>-9.4982869999999995</v>
      </c>
    </row>
    <row r="10947" spans="1:10">
      <c r="A10947">
        <v>257.95957800000002</v>
      </c>
      <c r="B10947">
        <v>-1.384646</v>
      </c>
      <c r="C10947">
        <v>-1.1363890000000001</v>
      </c>
      <c r="D10947">
        <v>-10.186495000000001</v>
      </c>
      <c r="G10947">
        <f t="shared" si="680"/>
        <v>257.95957800000002</v>
      </c>
      <c r="H10947">
        <f t="shared" si="681"/>
        <v>1.384646</v>
      </c>
      <c r="I10947">
        <f t="shared" si="682"/>
        <v>1.1363890000000001</v>
      </c>
      <c r="J10947">
        <f t="shared" si="683"/>
        <v>-10.186495000000001</v>
      </c>
    </row>
    <row r="10948" spans="1:10">
      <c r="A10948">
        <v>258.01161500000001</v>
      </c>
      <c r="B10948">
        <v>-1.3476840000000001</v>
      </c>
      <c r="C10948">
        <v>-1.2348539999999999</v>
      </c>
      <c r="D10948">
        <v>-9.6821979999999996</v>
      </c>
      <c r="G10948">
        <f t="shared" ref="G10948:G11011" si="684">A10948</f>
        <v>258.01161500000001</v>
      </c>
      <c r="H10948">
        <f t="shared" ref="H10948:H11011" si="685">-B10948</f>
        <v>1.3476840000000001</v>
      </c>
      <c r="I10948">
        <f t="shared" ref="I10948:I11011" si="686">-C10948</f>
        <v>1.2348539999999999</v>
      </c>
      <c r="J10948">
        <f t="shared" ref="J10948:J11011" si="687">D10948</f>
        <v>-9.6821979999999996</v>
      </c>
    </row>
    <row r="10949" spans="1:10">
      <c r="A10949">
        <v>258.01895100000002</v>
      </c>
      <c r="B10949">
        <v>-1.268823</v>
      </c>
      <c r="C10949">
        <v>-1.156291</v>
      </c>
      <c r="D10949">
        <v>-9.6778580000000005</v>
      </c>
      <c r="G10949">
        <f t="shared" si="684"/>
        <v>258.01895100000002</v>
      </c>
      <c r="H10949">
        <f t="shared" si="685"/>
        <v>1.268823</v>
      </c>
      <c r="I10949">
        <f t="shared" si="686"/>
        <v>1.156291</v>
      </c>
      <c r="J10949">
        <f t="shared" si="687"/>
        <v>-9.6778580000000005</v>
      </c>
    </row>
    <row r="10950" spans="1:10">
      <c r="A10950">
        <v>258.039672</v>
      </c>
      <c r="B10950">
        <v>-1.2948599999999999</v>
      </c>
      <c r="C10950">
        <v>-1.210761</v>
      </c>
      <c r="D10950">
        <v>-9.6450859999999992</v>
      </c>
      <c r="G10950">
        <f t="shared" si="684"/>
        <v>258.039672</v>
      </c>
      <c r="H10950">
        <f t="shared" si="685"/>
        <v>1.2948599999999999</v>
      </c>
      <c r="I10950">
        <f t="shared" si="686"/>
        <v>1.210761</v>
      </c>
      <c r="J10950">
        <f t="shared" si="687"/>
        <v>-9.6450859999999992</v>
      </c>
    </row>
    <row r="10951" spans="1:10">
      <c r="A10951">
        <v>258.06730599999997</v>
      </c>
      <c r="B10951">
        <v>-1.26583</v>
      </c>
      <c r="C10951">
        <v>-1.204326</v>
      </c>
      <c r="D10951">
        <v>-9.690728</v>
      </c>
      <c r="G10951">
        <f t="shared" si="684"/>
        <v>258.06730599999997</v>
      </c>
      <c r="H10951">
        <f t="shared" si="685"/>
        <v>1.26583</v>
      </c>
      <c r="I10951">
        <f t="shared" si="686"/>
        <v>1.204326</v>
      </c>
      <c r="J10951">
        <f t="shared" si="687"/>
        <v>-9.690728</v>
      </c>
    </row>
    <row r="10952" spans="1:10">
      <c r="A10952">
        <v>258.07857000000001</v>
      </c>
      <c r="B10952">
        <v>-1.255504</v>
      </c>
      <c r="C10952">
        <v>-1.1889130000000001</v>
      </c>
      <c r="D10952">
        <v>-9.6844429999999999</v>
      </c>
      <c r="G10952">
        <f t="shared" si="684"/>
        <v>258.07857000000001</v>
      </c>
      <c r="H10952">
        <f t="shared" si="685"/>
        <v>1.255504</v>
      </c>
      <c r="I10952">
        <f t="shared" si="686"/>
        <v>1.1889130000000001</v>
      </c>
      <c r="J10952">
        <f t="shared" si="687"/>
        <v>-9.6844429999999999</v>
      </c>
    </row>
    <row r="10953" spans="1:10">
      <c r="A10953">
        <v>258.099536</v>
      </c>
      <c r="B10953">
        <v>-1.2812429999999999</v>
      </c>
      <c r="C10953">
        <v>-1.1925049999999999</v>
      </c>
      <c r="D10953">
        <v>-9.6343119999999995</v>
      </c>
      <c r="G10953">
        <f t="shared" si="684"/>
        <v>258.099536</v>
      </c>
      <c r="H10953">
        <f t="shared" si="685"/>
        <v>1.2812429999999999</v>
      </c>
      <c r="I10953">
        <f t="shared" si="686"/>
        <v>1.1925049999999999</v>
      </c>
      <c r="J10953">
        <f t="shared" si="687"/>
        <v>-9.6343119999999995</v>
      </c>
    </row>
    <row r="10954" spans="1:10">
      <c r="A10954">
        <v>258.11894899999999</v>
      </c>
      <c r="B10954">
        <v>-1.285433</v>
      </c>
      <c r="C10954">
        <v>-1.230065</v>
      </c>
      <c r="D10954">
        <v>-9.6325160000000007</v>
      </c>
      <c r="G10954">
        <f t="shared" si="684"/>
        <v>258.11894899999999</v>
      </c>
      <c r="H10954">
        <f t="shared" si="685"/>
        <v>1.285433</v>
      </c>
      <c r="I10954">
        <f t="shared" si="686"/>
        <v>1.230065</v>
      </c>
      <c r="J10954">
        <f t="shared" si="687"/>
        <v>-9.6325160000000007</v>
      </c>
    </row>
    <row r="10955" spans="1:10">
      <c r="A10955">
        <v>258.147445</v>
      </c>
      <c r="B10955">
        <v>-1.2968059999999999</v>
      </c>
      <c r="C10955">
        <v>-1.2209369999999999</v>
      </c>
      <c r="D10955">
        <v>-9.6754639999999998</v>
      </c>
      <c r="G10955">
        <f t="shared" si="684"/>
        <v>258.147445</v>
      </c>
      <c r="H10955">
        <f t="shared" si="685"/>
        <v>1.2968059999999999</v>
      </c>
      <c r="I10955">
        <f t="shared" si="686"/>
        <v>1.2209369999999999</v>
      </c>
      <c r="J10955">
        <f t="shared" si="687"/>
        <v>-9.6754639999999998</v>
      </c>
    </row>
    <row r="10956" spans="1:10">
      <c r="A10956">
        <v>258.15881999999999</v>
      </c>
      <c r="B10956">
        <v>-1.2941119999999999</v>
      </c>
      <c r="C10956">
        <v>-1.226324</v>
      </c>
      <c r="D10956">
        <v>-9.7000050000000009</v>
      </c>
      <c r="G10956">
        <f t="shared" si="684"/>
        <v>258.15881999999999</v>
      </c>
      <c r="H10956">
        <f t="shared" si="685"/>
        <v>1.2941119999999999</v>
      </c>
      <c r="I10956">
        <f t="shared" si="686"/>
        <v>1.226324</v>
      </c>
      <c r="J10956">
        <f t="shared" si="687"/>
        <v>-9.7000050000000009</v>
      </c>
    </row>
    <row r="10957" spans="1:10">
      <c r="A10957">
        <v>258.17866099999998</v>
      </c>
      <c r="B10957">
        <v>-1.292915</v>
      </c>
      <c r="C10957">
        <v>-1.2492190000000001</v>
      </c>
      <c r="D10957">
        <v>-9.6772600000000004</v>
      </c>
      <c r="G10957">
        <f t="shared" si="684"/>
        <v>258.17866099999998</v>
      </c>
      <c r="H10957">
        <f t="shared" si="685"/>
        <v>1.292915</v>
      </c>
      <c r="I10957">
        <f t="shared" si="686"/>
        <v>1.2492190000000001</v>
      </c>
      <c r="J10957">
        <f t="shared" si="687"/>
        <v>-9.6772600000000004</v>
      </c>
    </row>
    <row r="10958" spans="1:10">
      <c r="A10958">
        <v>258.19953099999998</v>
      </c>
      <c r="B10958">
        <v>-1.260742</v>
      </c>
      <c r="C10958">
        <v>-1.2222839999999999</v>
      </c>
      <c r="D10958">
        <v>-9.6989579999999993</v>
      </c>
      <c r="G10958">
        <f t="shared" si="684"/>
        <v>258.19953099999998</v>
      </c>
      <c r="H10958">
        <f t="shared" si="685"/>
        <v>1.260742</v>
      </c>
      <c r="I10958">
        <f t="shared" si="686"/>
        <v>1.2222839999999999</v>
      </c>
      <c r="J10958">
        <f t="shared" si="687"/>
        <v>-9.6989579999999993</v>
      </c>
    </row>
    <row r="10959" spans="1:10">
      <c r="A10959">
        <v>258.22654999999997</v>
      </c>
      <c r="B10959">
        <v>-1.310573</v>
      </c>
      <c r="C10959">
        <v>-1.2318610000000001</v>
      </c>
      <c r="D10959">
        <v>-9.687735</v>
      </c>
      <c r="G10959">
        <f t="shared" si="684"/>
        <v>258.22654999999997</v>
      </c>
      <c r="H10959">
        <f t="shared" si="685"/>
        <v>1.310573</v>
      </c>
      <c r="I10959">
        <f t="shared" si="686"/>
        <v>1.2318610000000001</v>
      </c>
      <c r="J10959">
        <f t="shared" si="687"/>
        <v>-9.687735</v>
      </c>
    </row>
    <row r="10960" spans="1:10">
      <c r="A10960">
        <v>258.23978399999999</v>
      </c>
      <c r="B10960">
        <v>-1.260742</v>
      </c>
      <c r="C10960">
        <v>-1.2136039999999999</v>
      </c>
      <c r="D10960">
        <v>-9.7110789999999998</v>
      </c>
      <c r="G10960">
        <f t="shared" si="684"/>
        <v>258.23978399999999</v>
      </c>
      <c r="H10960">
        <f t="shared" si="685"/>
        <v>1.260742</v>
      </c>
      <c r="I10960">
        <f t="shared" si="686"/>
        <v>1.2136039999999999</v>
      </c>
      <c r="J10960">
        <f t="shared" si="687"/>
        <v>-9.7110789999999998</v>
      </c>
    </row>
    <row r="10961" spans="1:10">
      <c r="A10961">
        <v>258.25880799999999</v>
      </c>
      <c r="B10961">
        <v>-1.2581979999999999</v>
      </c>
      <c r="C10961">
        <v>-1.2284189999999999</v>
      </c>
      <c r="D10961">
        <v>-9.8683540000000001</v>
      </c>
      <c r="G10961">
        <f t="shared" si="684"/>
        <v>258.25880799999999</v>
      </c>
      <c r="H10961">
        <f t="shared" si="685"/>
        <v>1.2581979999999999</v>
      </c>
      <c r="I10961">
        <f t="shared" si="686"/>
        <v>1.2284189999999999</v>
      </c>
      <c r="J10961">
        <f t="shared" si="687"/>
        <v>-9.8683540000000001</v>
      </c>
    </row>
    <row r="10962" spans="1:10">
      <c r="A10962">
        <v>258.27858199999997</v>
      </c>
      <c r="B10962">
        <v>-1.283488</v>
      </c>
      <c r="C10962">
        <v>-1.234105</v>
      </c>
      <c r="D10962">
        <v>-9.8243589999999994</v>
      </c>
      <c r="G10962">
        <f t="shared" si="684"/>
        <v>258.27858199999997</v>
      </c>
      <c r="H10962">
        <f t="shared" si="685"/>
        <v>1.283488</v>
      </c>
      <c r="I10962">
        <f t="shared" si="686"/>
        <v>1.234105</v>
      </c>
      <c r="J10962">
        <f t="shared" si="687"/>
        <v>-9.8243589999999994</v>
      </c>
    </row>
    <row r="10963" spans="1:10">
      <c r="A10963">
        <v>258.30640299999999</v>
      </c>
      <c r="B10963">
        <v>-1.3279319999999999</v>
      </c>
      <c r="C10963">
        <v>-1.1824790000000001</v>
      </c>
      <c r="D10963">
        <v>-9.7065900000000003</v>
      </c>
      <c r="G10963">
        <f t="shared" si="684"/>
        <v>258.30640299999999</v>
      </c>
      <c r="H10963">
        <f t="shared" si="685"/>
        <v>1.3279319999999999</v>
      </c>
      <c r="I10963">
        <f t="shared" si="686"/>
        <v>1.1824790000000001</v>
      </c>
      <c r="J10963">
        <f t="shared" si="687"/>
        <v>-9.7065900000000003</v>
      </c>
    </row>
    <row r="10964" spans="1:10">
      <c r="A10964">
        <v>258.32057300000002</v>
      </c>
      <c r="B10964">
        <v>-1.37896</v>
      </c>
      <c r="C10964">
        <v>-1.147462</v>
      </c>
      <c r="D10964">
        <v>-9.5642790000000009</v>
      </c>
      <c r="G10964">
        <f t="shared" si="684"/>
        <v>258.32057300000002</v>
      </c>
      <c r="H10964">
        <f t="shared" si="685"/>
        <v>1.37896</v>
      </c>
      <c r="I10964">
        <f t="shared" si="686"/>
        <v>1.147462</v>
      </c>
      <c r="J10964">
        <f t="shared" si="687"/>
        <v>-9.5642790000000009</v>
      </c>
    </row>
    <row r="10965" spans="1:10">
      <c r="A10965">
        <v>258.339718</v>
      </c>
      <c r="B10965">
        <v>-1.376117</v>
      </c>
      <c r="C10965">
        <v>-1.1913069999999999</v>
      </c>
      <c r="D10965">
        <v>-9.5291130000000006</v>
      </c>
      <c r="G10965">
        <f t="shared" si="684"/>
        <v>258.339718</v>
      </c>
      <c r="H10965">
        <f t="shared" si="685"/>
        <v>1.376117</v>
      </c>
      <c r="I10965">
        <f t="shared" si="686"/>
        <v>1.1913069999999999</v>
      </c>
      <c r="J10965">
        <f t="shared" si="687"/>
        <v>-9.5291130000000006</v>
      </c>
    </row>
    <row r="10966" spans="1:10">
      <c r="A10966">
        <v>258.35988900000001</v>
      </c>
      <c r="B10966">
        <v>-1.346487</v>
      </c>
      <c r="C10966">
        <v>-1.201783</v>
      </c>
      <c r="D10966">
        <v>-9.6088730000000009</v>
      </c>
      <c r="G10966">
        <f t="shared" si="684"/>
        <v>258.35988900000001</v>
      </c>
      <c r="H10966">
        <f t="shared" si="685"/>
        <v>1.346487</v>
      </c>
      <c r="I10966">
        <f t="shared" si="686"/>
        <v>1.201783</v>
      </c>
      <c r="J10966">
        <f t="shared" si="687"/>
        <v>-9.6088730000000009</v>
      </c>
    </row>
    <row r="10967" spans="1:10">
      <c r="A10967">
        <v>258.389183</v>
      </c>
      <c r="B10967">
        <v>-1.222882</v>
      </c>
      <c r="C10967">
        <v>-1.2031289999999999</v>
      </c>
      <c r="D10967">
        <v>-9.6534659999999999</v>
      </c>
      <c r="G10967">
        <f t="shared" si="684"/>
        <v>258.389183</v>
      </c>
      <c r="H10967">
        <f t="shared" si="685"/>
        <v>1.222882</v>
      </c>
      <c r="I10967">
        <f t="shared" si="686"/>
        <v>1.2031289999999999</v>
      </c>
      <c r="J10967">
        <f t="shared" si="687"/>
        <v>-9.6534659999999999</v>
      </c>
    </row>
    <row r="10968" spans="1:10">
      <c r="A10968">
        <v>258.39985200000001</v>
      </c>
      <c r="B10968">
        <v>-1.2284189999999999</v>
      </c>
      <c r="C10968">
        <v>-1.200885</v>
      </c>
      <c r="D10968">
        <v>-9.6543639999999993</v>
      </c>
      <c r="G10968">
        <f t="shared" si="684"/>
        <v>258.39985200000001</v>
      </c>
      <c r="H10968">
        <f t="shared" si="685"/>
        <v>1.2284189999999999</v>
      </c>
      <c r="I10968">
        <f t="shared" si="686"/>
        <v>1.200885</v>
      </c>
      <c r="J10968">
        <f t="shared" si="687"/>
        <v>-9.6543639999999993</v>
      </c>
    </row>
    <row r="10969" spans="1:10">
      <c r="A10969">
        <v>258.41894600000001</v>
      </c>
      <c r="B10969">
        <v>-1.24054</v>
      </c>
      <c r="C10969">
        <v>-1.1803840000000001</v>
      </c>
      <c r="D10969">
        <v>-9.6367060000000002</v>
      </c>
      <c r="G10969">
        <f t="shared" si="684"/>
        <v>258.41894600000001</v>
      </c>
      <c r="H10969">
        <f t="shared" si="685"/>
        <v>1.24054</v>
      </c>
      <c r="I10969">
        <f t="shared" si="686"/>
        <v>1.1803840000000001</v>
      </c>
      <c r="J10969">
        <f t="shared" si="687"/>
        <v>-9.6367060000000002</v>
      </c>
    </row>
    <row r="10970" spans="1:10">
      <c r="A10970">
        <v>258.43957399999999</v>
      </c>
      <c r="B10970">
        <v>-1.2122580000000001</v>
      </c>
      <c r="C10970">
        <v>-1.1851719999999999</v>
      </c>
      <c r="D10970">
        <v>-9.6476299999999995</v>
      </c>
      <c r="G10970">
        <f t="shared" si="684"/>
        <v>258.43957399999999</v>
      </c>
      <c r="H10970">
        <f t="shared" si="685"/>
        <v>1.2122580000000001</v>
      </c>
      <c r="I10970">
        <f t="shared" si="686"/>
        <v>1.1851719999999999</v>
      </c>
      <c r="J10970">
        <f t="shared" si="687"/>
        <v>-9.6476299999999995</v>
      </c>
    </row>
    <row r="10971" spans="1:10">
      <c r="A10971">
        <v>258.46788900000001</v>
      </c>
      <c r="B10971">
        <v>-1.2843850000000001</v>
      </c>
      <c r="C10971">
        <v>-1.2085159999999999</v>
      </c>
      <c r="D10971">
        <v>-9.5630819999999996</v>
      </c>
      <c r="G10971">
        <f t="shared" si="684"/>
        <v>258.46788900000001</v>
      </c>
      <c r="H10971">
        <f t="shared" si="685"/>
        <v>1.2843850000000001</v>
      </c>
      <c r="I10971">
        <f t="shared" si="686"/>
        <v>1.2085159999999999</v>
      </c>
      <c r="J10971">
        <f t="shared" si="687"/>
        <v>-9.5630819999999996</v>
      </c>
    </row>
    <row r="10972" spans="1:10">
      <c r="A10972">
        <v>258.47852899999998</v>
      </c>
      <c r="B10972">
        <v>-1.2629859999999999</v>
      </c>
      <c r="C10972">
        <v>-1.203878</v>
      </c>
      <c r="D10972">
        <v>-9.5701149999999995</v>
      </c>
      <c r="G10972">
        <f t="shared" si="684"/>
        <v>258.47852899999998</v>
      </c>
      <c r="H10972">
        <f t="shared" si="685"/>
        <v>1.2629859999999999</v>
      </c>
      <c r="I10972">
        <f t="shared" si="686"/>
        <v>1.203878</v>
      </c>
      <c r="J10972">
        <f t="shared" si="687"/>
        <v>-9.5701149999999995</v>
      </c>
    </row>
    <row r="10973" spans="1:10">
      <c r="A10973">
        <v>258.49954200000002</v>
      </c>
      <c r="B10973">
        <v>-1.255654</v>
      </c>
      <c r="C10973">
        <v>-1.247873</v>
      </c>
      <c r="D10973">
        <v>-9.6985089999999996</v>
      </c>
      <c r="G10973">
        <f t="shared" si="684"/>
        <v>258.49954200000002</v>
      </c>
      <c r="H10973">
        <f t="shared" si="685"/>
        <v>1.255654</v>
      </c>
      <c r="I10973">
        <f t="shared" si="686"/>
        <v>1.247873</v>
      </c>
      <c r="J10973">
        <f t="shared" si="687"/>
        <v>-9.6985089999999996</v>
      </c>
    </row>
    <row r="10974" spans="1:10">
      <c r="A10974">
        <v>258.51899600000002</v>
      </c>
      <c r="B10974">
        <v>-1.3110219999999999</v>
      </c>
      <c r="C10974">
        <v>-1.212108</v>
      </c>
      <c r="D10974">
        <v>-9.6931220000000007</v>
      </c>
      <c r="G10974">
        <f t="shared" si="684"/>
        <v>258.51899600000002</v>
      </c>
      <c r="H10974">
        <f t="shared" si="685"/>
        <v>1.3110219999999999</v>
      </c>
      <c r="I10974">
        <f t="shared" si="686"/>
        <v>1.212108</v>
      </c>
      <c r="J10974">
        <f t="shared" si="687"/>
        <v>-9.6931220000000007</v>
      </c>
    </row>
    <row r="10975" spans="1:10">
      <c r="A10975">
        <v>258.54769900000002</v>
      </c>
      <c r="B10975">
        <v>-1.292915</v>
      </c>
      <c r="C10975">
        <v>-1.178139</v>
      </c>
      <c r="D10975">
        <v>-9.759563</v>
      </c>
      <c r="G10975">
        <f t="shared" si="684"/>
        <v>258.54769900000002</v>
      </c>
      <c r="H10975">
        <f t="shared" si="685"/>
        <v>1.292915</v>
      </c>
      <c r="I10975">
        <f t="shared" si="686"/>
        <v>1.178139</v>
      </c>
      <c r="J10975">
        <f t="shared" si="687"/>
        <v>-9.759563</v>
      </c>
    </row>
    <row r="10976" spans="1:10">
      <c r="A10976">
        <v>258.558764</v>
      </c>
      <c r="B10976">
        <v>-1.300397</v>
      </c>
      <c r="C10976">
        <v>-1.2162980000000001</v>
      </c>
      <c r="D10976">
        <v>-9.8050549999999994</v>
      </c>
      <c r="G10976">
        <f t="shared" si="684"/>
        <v>258.558764</v>
      </c>
      <c r="H10976">
        <f t="shared" si="685"/>
        <v>1.300397</v>
      </c>
      <c r="I10976">
        <f t="shared" si="686"/>
        <v>1.2162980000000001</v>
      </c>
      <c r="J10976">
        <f t="shared" si="687"/>
        <v>-9.8050549999999994</v>
      </c>
    </row>
    <row r="10977" spans="1:10">
      <c r="A10977">
        <v>258.578666</v>
      </c>
      <c r="B10977">
        <v>-1.3678859999999999</v>
      </c>
      <c r="C10977">
        <v>-1.255355</v>
      </c>
      <c r="D10977">
        <v>-9.7869480000000006</v>
      </c>
      <c r="G10977">
        <f t="shared" si="684"/>
        <v>258.578666</v>
      </c>
      <c r="H10977">
        <f t="shared" si="685"/>
        <v>1.3678859999999999</v>
      </c>
      <c r="I10977">
        <f t="shared" si="686"/>
        <v>1.255355</v>
      </c>
      <c r="J10977">
        <f t="shared" si="687"/>
        <v>-9.7869480000000006</v>
      </c>
    </row>
    <row r="10978" spans="1:10">
      <c r="A10978">
        <v>258.59969699999999</v>
      </c>
      <c r="B10978">
        <v>-1.357561</v>
      </c>
      <c r="C10978">
        <v>-1.272713</v>
      </c>
      <c r="D10978">
        <v>-9.7812619999999999</v>
      </c>
      <c r="G10978">
        <f t="shared" si="684"/>
        <v>258.59969699999999</v>
      </c>
      <c r="H10978">
        <f t="shared" si="685"/>
        <v>1.357561</v>
      </c>
      <c r="I10978">
        <f t="shared" si="686"/>
        <v>1.272713</v>
      </c>
      <c r="J10978">
        <f t="shared" si="687"/>
        <v>-9.7812619999999999</v>
      </c>
    </row>
    <row r="10979" spans="1:10">
      <c r="A10979">
        <v>258.62696199999999</v>
      </c>
      <c r="B10979">
        <v>-1.3244899999999999</v>
      </c>
      <c r="C10979">
        <v>-1.2471239999999999</v>
      </c>
      <c r="D10979">
        <v>-9.7827579999999994</v>
      </c>
      <c r="G10979">
        <f t="shared" si="684"/>
        <v>258.62696199999999</v>
      </c>
      <c r="H10979">
        <f t="shared" si="685"/>
        <v>1.3244899999999999</v>
      </c>
      <c r="I10979">
        <f t="shared" si="686"/>
        <v>1.2471239999999999</v>
      </c>
      <c r="J10979">
        <f t="shared" si="687"/>
        <v>-9.7827579999999994</v>
      </c>
    </row>
    <row r="10980" spans="1:10">
      <c r="A10980">
        <v>258.63956400000001</v>
      </c>
      <c r="B10980">
        <v>-1.2930649999999999</v>
      </c>
      <c r="C10980">
        <v>-1.219889</v>
      </c>
      <c r="D10980">
        <v>-9.7806630000000006</v>
      </c>
      <c r="G10980">
        <f t="shared" si="684"/>
        <v>258.63956400000001</v>
      </c>
      <c r="H10980">
        <f t="shared" si="685"/>
        <v>1.2930649999999999</v>
      </c>
      <c r="I10980">
        <f t="shared" si="686"/>
        <v>1.219889</v>
      </c>
      <c r="J10980">
        <f t="shared" si="687"/>
        <v>-9.7806630000000006</v>
      </c>
    </row>
    <row r="10981" spans="1:10">
      <c r="A10981">
        <v>258.65918499999998</v>
      </c>
      <c r="B10981">
        <v>-1.2710669999999999</v>
      </c>
      <c r="C10981">
        <v>-1.2034290000000001</v>
      </c>
      <c r="D10981">
        <v>-9.7841050000000003</v>
      </c>
      <c r="G10981">
        <f t="shared" si="684"/>
        <v>258.65918499999998</v>
      </c>
      <c r="H10981">
        <f t="shared" si="685"/>
        <v>1.2710669999999999</v>
      </c>
      <c r="I10981">
        <f t="shared" si="686"/>
        <v>1.2034290000000001</v>
      </c>
      <c r="J10981">
        <f t="shared" si="687"/>
        <v>-9.7841050000000003</v>
      </c>
    </row>
    <row r="10982" spans="1:10">
      <c r="A10982">
        <v>258.678786</v>
      </c>
      <c r="B10982">
        <v>-1.2833380000000001</v>
      </c>
      <c r="C10982">
        <v>-1.2029799999999999</v>
      </c>
      <c r="D10982">
        <v>-9.7318789999999993</v>
      </c>
      <c r="G10982">
        <f t="shared" si="684"/>
        <v>258.678786</v>
      </c>
      <c r="H10982">
        <f t="shared" si="685"/>
        <v>1.2833380000000001</v>
      </c>
      <c r="I10982">
        <f t="shared" si="686"/>
        <v>1.2029799999999999</v>
      </c>
      <c r="J10982">
        <f t="shared" si="687"/>
        <v>-9.7318789999999993</v>
      </c>
    </row>
    <row r="10983" spans="1:10">
      <c r="A10983">
        <v>258.708189</v>
      </c>
      <c r="B10983">
        <v>-1.2902210000000001</v>
      </c>
      <c r="C10983">
        <v>-1.216148</v>
      </c>
      <c r="D10983">
        <v>-9.7906890000000004</v>
      </c>
      <c r="G10983">
        <f t="shared" si="684"/>
        <v>258.708189</v>
      </c>
      <c r="H10983">
        <f t="shared" si="685"/>
        <v>1.2902210000000001</v>
      </c>
      <c r="I10983">
        <f t="shared" si="686"/>
        <v>1.216148</v>
      </c>
      <c r="J10983">
        <f t="shared" si="687"/>
        <v>-9.7906890000000004</v>
      </c>
    </row>
    <row r="10984" spans="1:10">
      <c r="A10984">
        <v>258.71910300000002</v>
      </c>
      <c r="B10984">
        <v>-1.365043</v>
      </c>
      <c r="C10984">
        <v>-1.247573</v>
      </c>
      <c r="D10984">
        <v>-9.7426539999999999</v>
      </c>
      <c r="G10984">
        <f t="shared" si="684"/>
        <v>258.71910300000002</v>
      </c>
      <c r="H10984">
        <f t="shared" si="685"/>
        <v>1.365043</v>
      </c>
      <c r="I10984">
        <f t="shared" si="686"/>
        <v>1.247573</v>
      </c>
      <c r="J10984">
        <f t="shared" si="687"/>
        <v>-9.7426539999999999</v>
      </c>
    </row>
    <row r="10985" spans="1:10">
      <c r="A10985">
        <v>258.73953399999999</v>
      </c>
      <c r="B10985">
        <v>-1.3289789999999999</v>
      </c>
      <c r="C10985">
        <v>-1.1905589999999999</v>
      </c>
      <c r="D10985">
        <v>-9.7058420000000005</v>
      </c>
      <c r="G10985">
        <f t="shared" si="684"/>
        <v>258.73953399999999</v>
      </c>
      <c r="H10985">
        <f t="shared" si="685"/>
        <v>1.3289789999999999</v>
      </c>
      <c r="I10985">
        <f t="shared" si="686"/>
        <v>1.1905589999999999</v>
      </c>
      <c r="J10985">
        <f t="shared" si="687"/>
        <v>-9.7058420000000005</v>
      </c>
    </row>
    <row r="10986" spans="1:10">
      <c r="A10986">
        <v>258.758938</v>
      </c>
      <c r="B10986">
        <v>-1.32419</v>
      </c>
      <c r="C10986">
        <v>-1.227371</v>
      </c>
      <c r="D10986">
        <v>-9.7212549999999993</v>
      </c>
      <c r="G10986">
        <f t="shared" si="684"/>
        <v>258.758938</v>
      </c>
      <c r="H10986">
        <f t="shared" si="685"/>
        <v>1.32419</v>
      </c>
      <c r="I10986">
        <f t="shared" si="686"/>
        <v>1.227371</v>
      </c>
      <c r="J10986">
        <f t="shared" si="687"/>
        <v>-9.7212549999999993</v>
      </c>
    </row>
    <row r="10987" spans="1:10">
      <c r="A10987">
        <v>258.78842900000001</v>
      </c>
      <c r="B10987">
        <v>-1.3020430000000001</v>
      </c>
      <c r="C10987">
        <v>-1.247274</v>
      </c>
      <c r="D10987">
        <v>-9.6733689999999992</v>
      </c>
      <c r="G10987">
        <f t="shared" si="684"/>
        <v>258.78842900000001</v>
      </c>
      <c r="H10987">
        <f t="shared" si="685"/>
        <v>1.3020430000000001</v>
      </c>
      <c r="I10987">
        <f t="shared" si="686"/>
        <v>1.247274</v>
      </c>
      <c r="J10987">
        <f t="shared" si="687"/>
        <v>-9.6733689999999992</v>
      </c>
    </row>
    <row r="10988" spans="1:10">
      <c r="A10988">
        <v>258.80045799999999</v>
      </c>
      <c r="B10988">
        <v>-1.2589459999999999</v>
      </c>
      <c r="C10988">
        <v>-1.221835</v>
      </c>
      <c r="D10988">
        <v>-9.6771100000000008</v>
      </c>
      <c r="G10988">
        <f t="shared" si="684"/>
        <v>258.80045799999999</v>
      </c>
      <c r="H10988">
        <f t="shared" si="685"/>
        <v>1.2589459999999999</v>
      </c>
      <c r="I10988">
        <f t="shared" si="686"/>
        <v>1.221835</v>
      </c>
      <c r="J10988">
        <f t="shared" si="687"/>
        <v>-9.6771100000000008</v>
      </c>
    </row>
    <row r="10989" spans="1:10">
      <c r="A10989">
        <v>258.81895600000001</v>
      </c>
      <c r="B10989">
        <v>-1.243533</v>
      </c>
      <c r="C10989">
        <v>-1.2085159999999999</v>
      </c>
      <c r="D10989">
        <v>-9.6793549999999993</v>
      </c>
      <c r="G10989">
        <f t="shared" si="684"/>
        <v>258.81895600000001</v>
      </c>
      <c r="H10989">
        <f t="shared" si="685"/>
        <v>1.243533</v>
      </c>
      <c r="I10989">
        <f t="shared" si="686"/>
        <v>1.2085159999999999</v>
      </c>
      <c r="J10989">
        <f t="shared" si="687"/>
        <v>-9.6793549999999993</v>
      </c>
    </row>
    <row r="10990" spans="1:10">
      <c r="A10990">
        <v>258.83963999999997</v>
      </c>
      <c r="B10990">
        <v>-1.2490699999999999</v>
      </c>
      <c r="C10990">
        <v>-1.176194</v>
      </c>
      <c r="D10990">
        <v>-9.6394000000000002</v>
      </c>
      <c r="G10990">
        <f t="shared" si="684"/>
        <v>258.83963999999997</v>
      </c>
      <c r="H10990">
        <f t="shared" si="685"/>
        <v>1.2490699999999999</v>
      </c>
      <c r="I10990">
        <f t="shared" si="686"/>
        <v>1.176194</v>
      </c>
      <c r="J10990">
        <f t="shared" si="687"/>
        <v>-9.6394000000000002</v>
      </c>
    </row>
    <row r="10991" spans="1:10">
      <c r="A10991">
        <v>258.866152</v>
      </c>
      <c r="B10991">
        <v>-1.2637350000000001</v>
      </c>
      <c r="C10991">
        <v>-1.1895119999999999</v>
      </c>
      <c r="D10991">
        <v>-9.6509230000000006</v>
      </c>
      <c r="G10991">
        <f t="shared" si="684"/>
        <v>258.866152</v>
      </c>
      <c r="H10991">
        <f t="shared" si="685"/>
        <v>1.2637350000000001</v>
      </c>
      <c r="I10991">
        <f t="shared" si="686"/>
        <v>1.1895119999999999</v>
      </c>
      <c r="J10991">
        <f t="shared" si="687"/>
        <v>-9.6509230000000006</v>
      </c>
    </row>
    <row r="10992" spans="1:10">
      <c r="A10992">
        <v>258.87867799999998</v>
      </c>
      <c r="B10992">
        <v>-1.267625</v>
      </c>
      <c r="C10992">
        <v>-1.1962459999999999</v>
      </c>
      <c r="D10992">
        <v>-9.6296730000000004</v>
      </c>
      <c r="G10992">
        <f t="shared" si="684"/>
        <v>258.87867799999998</v>
      </c>
      <c r="H10992">
        <f t="shared" si="685"/>
        <v>1.267625</v>
      </c>
      <c r="I10992">
        <f t="shared" si="686"/>
        <v>1.1962459999999999</v>
      </c>
      <c r="J10992">
        <f t="shared" si="687"/>
        <v>-9.6296730000000004</v>
      </c>
    </row>
    <row r="10993" spans="1:10">
      <c r="A10993">
        <v>258.89993199999998</v>
      </c>
      <c r="B10993">
        <v>-1.2864800000000001</v>
      </c>
      <c r="C10993">
        <v>-1.1844239999999999</v>
      </c>
      <c r="D10993">
        <v>-9.5948060000000002</v>
      </c>
      <c r="G10993">
        <f t="shared" si="684"/>
        <v>258.89993199999998</v>
      </c>
      <c r="H10993">
        <f t="shared" si="685"/>
        <v>1.2864800000000001</v>
      </c>
      <c r="I10993">
        <f t="shared" si="686"/>
        <v>1.1844239999999999</v>
      </c>
      <c r="J10993">
        <f t="shared" si="687"/>
        <v>-9.5948060000000002</v>
      </c>
    </row>
    <row r="10994" spans="1:10">
      <c r="A10994">
        <v>258.91902700000003</v>
      </c>
      <c r="B10994">
        <v>-1.265231</v>
      </c>
      <c r="C10994">
        <v>-1.1908589999999999</v>
      </c>
      <c r="D10994">
        <v>-9.5789439999999999</v>
      </c>
      <c r="G10994">
        <f t="shared" si="684"/>
        <v>258.91902700000003</v>
      </c>
      <c r="H10994">
        <f t="shared" si="685"/>
        <v>1.265231</v>
      </c>
      <c r="I10994">
        <f t="shared" si="686"/>
        <v>1.1908589999999999</v>
      </c>
      <c r="J10994">
        <f t="shared" si="687"/>
        <v>-9.5789439999999999</v>
      </c>
    </row>
    <row r="10995" spans="1:10">
      <c r="A10995">
        <v>258.95003800000001</v>
      </c>
      <c r="B10995">
        <v>-1.2745089999999999</v>
      </c>
      <c r="C10995">
        <v>-1.212108</v>
      </c>
      <c r="D10995">
        <v>-9.6058800000000009</v>
      </c>
      <c r="G10995">
        <f t="shared" si="684"/>
        <v>258.95003800000001</v>
      </c>
      <c r="H10995">
        <f t="shared" si="685"/>
        <v>1.2745089999999999</v>
      </c>
      <c r="I10995">
        <f t="shared" si="686"/>
        <v>1.212108</v>
      </c>
      <c r="J10995">
        <f t="shared" si="687"/>
        <v>-9.6058800000000009</v>
      </c>
    </row>
    <row r="10996" spans="1:10">
      <c r="A10996">
        <v>258.97865400000001</v>
      </c>
      <c r="B10996">
        <v>-1.283936</v>
      </c>
      <c r="C10996">
        <v>-1.197144</v>
      </c>
      <c r="D10996">
        <v>-9.6447870000000009</v>
      </c>
      <c r="G10996">
        <f t="shared" si="684"/>
        <v>258.97865400000001</v>
      </c>
      <c r="H10996">
        <f t="shared" si="685"/>
        <v>1.283936</v>
      </c>
      <c r="I10996">
        <f t="shared" si="686"/>
        <v>1.197144</v>
      </c>
      <c r="J10996">
        <f t="shared" si="687"/>
        <v>-9.6447870000000009</v>
      </c>
    </row>
    <row r="10997" spans="1:10">
      <c r="A10997">
        <v>258.99890799999997</v>
      </c>
      <c r="B10997">
        <v>-1.271666</v>
      </c>
      <c r="C10997">
        <v>-1.183975</v>
      </c>
      <c r="D10997">
        <v>-9.6498749999999998</v>
      </c>
      <c r="G10997">
        <f t="shared" si="684"/>
        <v>258.99890799999997</v>
      </c>
      <c r="H10997">
        <f t="shared" si="685"/>
        <v>1.271666</v>
      </c>
      <c r="I10997">
        <f t="shared" si="686"/>
        <v>1.183975</v>
      </c>
      <c r="J10997">
        <f t="shared" si="687"/>
        <v>-9.6498749999999998</v>
      </c>
    </row>
    <row r="10998" spans="1:10">
      <c r="A10998">
        <v>259.02795500000002</v>
      </c>
      <c r="B10998">
        <v>-1.297255</v>
      </c>
      <c r="C10998">
        <v>-1.2270719999999999</v>
      </c>
      <c r="D10998">
        <v>-9.7329270000000001</v>
      </c>
      <c r="G10998">
        <f t="shared" si="684"/>
        <v>259.02795500000002</v>
      </c>
      <c r="H10998">
        <f t="shared" si="685"/>
        <v>1.297255</v>
      </c>
      <c r="I10998">
        <f t="shared" si="686"/>
        <v>1.2270719999999999</v>
      </c>
      <c r="J10998">
        <f t="shared" si="687"/>
        <v>-9.7329270000000001</v>
      </c>
    </row>
    <row r="10999" spans="1:10">
      <c r="A10999">
        <v>259.03966500000001</v>
      </c>
      <c r="B10999">
        <v>-1.300098</v>
      </c>
      <c r="C10999">
        <v>-1.225875</v>
      </c>
      <c r="D10999">
        <v>-9.7514830000000003</v>
      </c>
      <c r="G10999">
        <f t="shared" si="684"/>
        <v>259.03966500000001</v>
      </c>
      <c r="H10999">
        <f t="shared" si="685"/>
        <v>1.300098</v>
      </c>
      <c r="I10999">
        <f t="shared" si="686"/>
        <v>1.225875</v>
      </c>
      <c r="J10999">
        <f t="shared" si="687"/>
        <v>-9.7514830000000003</v>
      </c>
    </row>
    <row r="11000" spans="1:10">
      <c r="A11000">
        <v>259.05900700000001</v>
      </c>
      <c r="B11000">
        <v>-1.3096749999999999</v>
      </c>
      <c r="C11000">
        <v>-1.2101630000000001</v>
      </c>
      <c r="D11000">
        <v>-9.7110789999999998</v>
      </c>
      <c r="G11000">
        <f t="shared" si="684"/>
        <v>259.05900700000001</v>
      </c>
      <c r="H11000">
        <f t="shared" si="685"/>
        <v>1.3096749999999999</v>
      </c>
      <c r="I11000">
        <f t="shared" si="686"/>
        <v>1.2101630000000001</v>
      </c>
      <c r="J11000">
        <f t="shared" si="687"/>
        <v>-9.7110789999999998</v>
      </c>
    </row>
    <row r="11001" spans="1:10">
      <c r="A11001">
        <v>259.07860199999999</v>
      </c>
      <c r="B11001">
        <v>-1.266578</v>
      </c>
      <c r="C11001">
        <v>-1.1996880000000001</v>
      </c>
      <c r="D11001">
        <v>-9.7237989999999996</v>
      </c>
      <c r="G11001">
        <f t="shared" si="684"/>
        <v>259.07860199999999</v>
      </c>
      <c r="H11001">
        <f t="shared" si="685"/>
        <v>1.266578</v>
      </c>
      <c r="I11001">
        <f t="shared" si="686"/>
        <v>1.1996880000000001</v>
      </c>
      <c r="J11001">
        <f t="shared" si="687"/>
        <v>-9.7237989999999996</v>
      </c>
    </row>
    <row r="11002" spans="1:10">
      <c r="A11002">
        <v>259.13070099999999</v>
      </c>
      <c r="B11002">
        <v>-1.2477229999999999</v>
      </c>
      <c r="C11002">
        <v>-1.19445</v>
      </c>
      <c r="D11002">
        <v>-9.7276889999999998</v>
      </c>
      <c r="G11002">
        <f t="shared" si="684"/>
        <v>259.13070099999999</v>
      </c>
      <c r="H11002">
        <f t="shared" si="685"/>
        <v>1.2477229999999999</v>
      </c>
      <c r="I11002">
        <f t="shared" si="686"/>
        <v>1.19445</v>
      </c>
      <c r="J11002">
        <f t="shared" si="687"/>
        <v>-9.7276889999999998</v>
      </c>
    </row>
    <row r="11003" spans="1:10">
      <c r="A11003">
        <v>259.13967600000001</v>
      </c>
      <c r="B11003">
        <v>-1.2487699999999999</v>
      </c>
      <c r="C11003">
        <v>-1.1956469999999999</v>
      </c>
      <c r="D11003">
        <v>-9.6980599999999999</v>
      </c>
      <c r="G11003">
        <f t="shared" si="684"/>
        <v>259.13967600000001</v>
      </c>
      <c r="H11003">
        <f t="shared" si="685"/>
        <v>1.2487699999999999</v>
      </c>
      <c r="I11003">
        <f t="shared" si="686"/>
        <v>1.1956469999999999</v>
      </c>
      <c r="J11003">
        <f t="shared" si="687"/>
        <v>-9.6980599999999999</v>
      </c>
    </row>
    <row r="11004" spans="1:10">
      <c r="A11004">
        <v>259.15886499999999</v>
      </c>
      <c r="B11004">
        <v>-1.3120689999999999</v>
      </c>
      <c r="C11004">
        <v>-1.224828</v>
      </c>
      <c r="D11004">
        <v>-9.7267919999999997</v>
      </c>
      <c r="G11004">
        <f t="shared" si="684"/>
        <v>259.15886499999999</v>
      </c>
      <c r="H11004">
        <f t="shared" si="685"/>
        <v>1.3120689999999999</v>
      </c>
      <c r="I11004">
        <f t="shared" si="686"/>
        <v>1.224828</v>
      </c>
      <c r="J11004">
        <f t="shared" si="687"/>
        <v>-9.7267919999999997</v>
      </c>
    </row>
    <row r="11005" spans="1:10">
      <c r="A11005">
        <v>259.18674600000003</v>
      </c>
      <c r="B11005">
        <v>-1.289623</v>
      </c>
      <c r="C11005">
        <v>-1.231412</v>
      </c>
      <c r="D11005">
        <v>-9.7580670000000005</v>
      </c>
      <c r="G11005">
        <f t="shared" si="684"/>
        <v>259.18674600000003</v>
      </c>
      <c r="H11005">
        <f t="shared" si="685"/>
        <v>1.289623</v>
      </c>
      <c r="I11005">
        <f t="shared" si="686"/>
        <v>1.231412</v>
      </c>
      <c r="J11005">
        <f t="shared" si="687"/>
        <v>-9.7580670000000005</v>
      </c>
    </row>
    <row r="11006" spans="1:10">
      <c r="A11006">
        <v>259.19978900000001</v>
      </c>
      <c r="B11006">
        <v>-1.279298</v>
      </c>
      <c r="C11006">
        <v>-1.2170460000000001</v>
      </c>
      <c r="D11006">
        <v>-9.8031089999999992</v>
      </c>
      <c r="G11006">
        <f t="shared" si="684"/>
        <v>259.19978900000001</v>
      </c>
      <c r="H11006">
        <f t="shared" si="685"/>
        <v>1.279298</v>
      </c>
      <c r="I11006">
        <f t="shared" si="686"/>
        <v>1.2170460000000001</v>
      </c>
      <c r="J11006">
        <f t="shared" si="687"/>
        <v>-9.8031089999999992</v>
      </c>
    </row>
    <row r="11007" spans="1:10">
      <c r="A11007">
        <v>259.21890400000001</v>
      </c>
      <c r="B11007">
        <v>-1.26553</v>
      </c>
      <c r="C11007">
        <v>-1.2267729999999999</v>
      </c>
      <c r="D11007">
        <v>-9.7950289999999995</v>
      </c>
      <c r="G11007">
        <f t="shared" si="684"/>
        <v>259.21890400000001</v>
      </c>
      <c r="H11007">
        <f t="shared" si="685"/>
        <v>1.26553</v>
      </c>
      <c r="I11007">
        <f t="shared" si="686"/>
        <v>1.2267729999999999</v>
      </c>
      <c r="J11007">
        <f t="shared" si="687"/>
        <v>-9.7950289999999995</v>
      </c>
    </row>
    <row r="11008" spans="1:10">
      <c r="A11008">
        <v>259.23958699999997</v>
      </c>
      <c r="B11008">
        <v>-1.273312</v>
      </c>
      <c r="C11008">
        <v>-1.21106</v>
      </c>
      <c r="D11008">
        <v>-9.7836560000000006</v>
      </c>
      <c r="G11008">
        <f t="shared" si="684"/>
        <v>259.23958699999997</v>
      </c>
      <c r="H11008">
        <f t="shared" si="685"/>
        <v>1.273312</v>
      </c>
      <c r="I11008">
        <f t="shared" si="686"/>
        <v>1.21106</v>
      </c>
      <c r="J11008">
        <f t="shared" si="687"/>
        <v>-9.7836560000000006</v>
      </c>
    </row>
    <row r="11009" spans="1:10">
      <c r="A11009">
        <v>259.26537500000001</v>
      </c>
      <c r="B11009">
        <v>-1.289174</v>
      </c>
      <c r="C11009">
        <v>-1.23231</v>
      </c>
      <c r="D11009">
        <v>-9.7378649999999993</v>
      </c>
      <c r="G11009">
        <f t="shared" si="684"/>
        <v>259.26537500000001</v>
      </c>
      <c r="H11009">
        <f t="shared" si="685"/>
        <v>1.289174</v>
      </c>
      <c r="I11009">
        <f t="shared" si="686"/>
        <v>1.23231</v>
      </c>
      <c r="J11009">
        <f t="shared" si="687"/>
        <v>-9.7378649999999993</v>
      </c>
    </row>
    <row r="11010" spans="1:10">
      <c r="A11010">
        <v>259.27855899999997</v>
      </c>
      <c r="B11010">
        <v>-1.3006960000000001</v>
      </c>
      <c r="C11010">
        <v>-1.218094</v>
      </c>
      <c r="D11010">
        <v>-9.7145209999999995</v>
      </c>
      <c r="G11010">
        <f t="shared" si="684"/>
        <v>259.27855899999997</v>
      </c>
      <c r="H11010">
        <f t="shared" si="685"/>
        <v>1.3006960000000001</v>
      </c>
      <c r="I11010">
        <f t="shared" si="686"/>
        <v>1.218094</v>
      </c>
      <c r="J11010">
        <f t="shared" si="687"/>
        <v>-9.7145209999999995</v>
      </c>
    </row>
    <row r="11011" spans="1:10">
      <c r="A11011">
        <v>259.29959100000002</v>
      </c>
      <c r="B11011">
        <v>-1.283936</v>
      </c>
      <c r="C11011">
        <v>-1.210761</v>
      </c>
      <c r="D11011">
        <v>-9.6935710000000004</v>
      </c>
      <c r="G11011">
        <f t="shared" si="684"/>
        <v>259.29959100000002</v>
      </c>
      <c r="H11011">
        <f t="shared" si="685"/>
        <v>1.283936</v>
      </c>
      <c r="I11011">
        <f t="shared" si="686"/>
        <v>1.210761</v>
      </c>
      <c r="J11011">
        <f t="shared" si="687"/>
        <v>-9.6935710000000004</v>
      </c>
    </row>
    <row r="11012" spans="1:10">
      <c r="A11012">
        <v>259.31894899999998</v>
      </c>
      <c r="B11012">
        <v>-1.2849839999999999</v>
      </c>
      <c r="C11012">
        <v>-1.2127060000000001</v>
      </c>
      <c r="D11012">
        <v>-9.6585540000000005</v>
      </c>
      <c r="G11012">
        <f t="shared" ref="G11012:G11075" si="688">A11012</f>
        <v>259.31894899999998</v>
      </c>
      <c r="H11012">
        <f t="shared" ref="H11012:H11075" si="689">-B11012</f>
        <v>1.2849839999999999</v>
      </c>
      <c r="I11012">
        <f t="shared" ref="I11012:I11075" si="690">-C11012</f>
        <v>1.2127060000000001</v>
      </c>
      <c r="J11012">
        <f t="shared" ref="J11012:J11075" si="691">D11012</f>
        <v>-9.6585540000000005</v>
      </c>
    </row>
    <row r="11013" spans="1:10">
      <c r="A11013">
        <v>259.34748200000001</v>
      </c>
      <c r="B11013">
        <v>-1.289922</v>
      </c>
      <c r="C11013">
        <v>-1.1752959999999999</v>
      </c>
      <c r="D11013">
        <v>-9.568918</v>
      </c>
      <c r="G11013">
        <f t="shared" si="688"/>
        <v>259.34748200000001</v>
      </c>
      <c r="H11013">
        <f t="shared" si="689"/>
        <v>1.289922</v>
      </c>
      <c r="I11013">
        <f t="shared" si="690"/>
        <v>1.1752959999999999</v>
      </c>
      <c r="J11013">
        <f t="shared" si="691"/>
        <v>-9.568918</v>
      </c>
    </row>
    <row r="11014" spans="1:10">
      <c r="A11014">
        <v>259.35870199999999</v>
      </c>
      <c r="B11014">
        <v>-1.257001</v>
      </c>
      <c r="C11014">
        <v>-1.156291</v>
      </c>
      <c r="D11014">
        <v>-9.588222</v>
      </c>
      <c r="G11014">
        <f t="shared" si="688"/>
        <v>259.35870199999999</v>
      </c>
      <c r="H11014">
        <f t="shared" si="689"/>
        <v>1.257001</v>
      </c>
      <c r="I11014">
        <f t="shared" si="690"/>
        <v>1.156291</v>
      </c>
      <c r="J11014">
        <f t="shared" si="691"/>
        <v>-9.588222</v>
      </c>
    </row>
    <row r="11015" spans="1:10">
      <c r="A11015">
        <v>259.37856799999997</v>
      </c>
      <c r="B11015">
        <v>-1.3405020000000001</v>
      </c>
      <c r="C11015">
        <v>-1.1875659999999999</v>
      </c>
      <c r="D11015">
        <v>-9.5527569999999997</v>
      </c>
      <c r="G11015">
        <f t="shared" si="688"/>
        <v>259.37856799999997</v>
      </c>
      <c r="H11015">
        <f t="shared" si="689"/>
        <v>1.3405020000000001</v>
      </c>
      <c r="I11015">
        <f t="shared" si="690"/>
        <v>1.1875659999999999</v>
      </c>
      <c r="J11015">
        <f t="shared" si="691"/>
        <v>-9.5527569999999997</v>
      </c>
    </row>
    <row r="11016" spans="1:10">
      <c r="A11016">
        <v>259.39953200000002</v>
      </c>
      <c r="B11016">
        <v>-1.269571</v>
      </c>
      <c r="C11016">
        <v>-1.1862200000000001</v>
      </c>
      <c r="D11016">
        <v>-9.7353210000000008</v>
      </c>
      <c r="G11016">
        <f t="shared" si="688"/>
        <v>259.39953200000002</v>
      </c>
      <c r="H11016">
        <f t="shared" si="689"/>
        <v>1.269571</v>
      </c>
      <c r="I11016">
        <f t="shared" si="690"/>
        <v>1.1862200000000001</v>
      </c>
      <c r="J11016">
        <f t="shared" si="691"/>
        <v>-9.7353210000000008</v>
      </c>
    </row>
    <row r="11017" spans="1:10">
      <c r="A11017">
        <v>259.42520500000001</v>
      </c>
      <c r="B11017">
        <v>-1.320449</v>
      </c>
      <c r="C11017">
        <v>-1.306832</v>
      </c>
      <c r="D11017">
        <v>-9.6741170000000007</v>
      </c>
      <c r="G11017">
        <f t="shared" si="688"/>
        <v>259.42520500000001</v>
      </c>
      <c r="H11017">
        <f t="shared" si="689"/>
        <v>1.320449</v>
      </c>
      <c r="I11017">
        <f t="shared" si="690"/>
        <v>1.306832</v>
      </c>
      <c r="J11017">
        <f t="shared" si="691"/>
        <v>-9.6741170000000007</v>
      </c>
    </row>
    <row r="11018" spans="1:10">
      <c r="A11018">
        <v>259.43931199999997</v>
      </c>
      <c r="B11018">
        <v>-1.368036</v>
      </c>
      <c r="C11018">
        <v>-1.34948</v>
      </c>
      <c r="D11018">
        <v>-9.6899789999999992</v>
      </c>
      <c r="G11018">
        <f t="shared" si="688"/>
        <v>259.43931199999997</v>
      </c>
      <c r="H11018">
        <f t="shared" si="689"/>
        <v>1.368036</v>
      </c>
      <c r="I11018">
        <f t="shared" si="690"/>
        <v>1.34948</v>
      </c>
      <c r="J11018">
        <f t="shared" si="691"/>
        <v>-9.6899789999999992</v>
      </c>
    </row>
    <row r="11019" spans="1:10">
      <c r="A11019">
        <v>259.45903299999998</v>
      </c>
      <c r="B11019">
        <v>-1.3102739999999999</v>
      </c>
      <c r="C11019">
        <v>-1.206421</v>
      </c>
      <c r="D11019">
        <v>-9.7419049999999991</v>
      </c>
      <c r="G11019">
        <f t="shared" si="688"/>
        <v>259.45903299999998</v>
      </c>
      <c r="H11019">
        <f t="shared" si="689"/>
        <v>1.3102739999999999</v>
      </c>
      <c r="I11019">
        <f t="shared" si="690"/>
        <v>1.206421</v>
      </c>
      <c r="J11019">
        <f t="shared" si="691"/>
        <v>-9.7419049999999991</v>
      </c>
    </row>
    <row r="11020" spans="1:10">
      <c r="A11020">
        <v>259.478725</v>
      </c>
      <c r="B11020">
        <v>-1.313566</v>
      </c>
      <c r="C11020">
        <v>-1.214801</v>
      </c>
      <c r="D11020">
        <v>-9.7142219999999995</v>
      </c>
      <c r="G11020">
        <f t="shared" si="688"/>
        <v>259.478725</v>
      </c>
      <c r="H11020">
        <f t="shared" si="689"/>
        <v>1.313566</v>
      </c>
      <c r="I11020">
        <f t="shared" si="690"/>
        <v>1.214801</v>
      </c>
      <c r="J11020">
        <f t="shared" si="691"/>
        <v>-9.7142219999999995</v>
      </c>
    </row>
    <row r="11021" spans="1:10">
      <c r="A11021">
        <v>259.50592599999999</v>
      </c>
      <c r="B11021">
        <v>-1.3147629999999999</v>
      </c>
      <c r="C11021">
        <v>-1.227222</v>
      </c>
      <c r="D11021">
        <v>-9.6266800000000003</v>
      </c>
      <c r="G11021">
        <f t="shared" si="688"/>
        <v>259.50592599999999</v>
      </c>
      <c r="H11021">
        <f t="shared" si="689"/>
        <v>1.3147629999999999</v>
      </c>
      <c r="I11021">
        <f t="shared" si="690"/>
        <v>1.227222</v>
      </c>
      <c r="J11021">
        <f t="shared" si="691"/>
        <v>-9.6266800000000003</v>
      </c>
    </row>
    <row r="11022" spans="1:10">
      <c r="A11022">
        <v>259.51910800000002</v>
      </c>
      <c r="B11022">
        <v>-1.238445</v>
      </c>
      <c r="C11022">
        <v>-1.2231810000000001</v>
      </c>
      <c r="D11022">
        <v>-9.6034860000000002</v>
      </c>
      <c r="G11022">
        <f t="shared" si="688"/>
        <v>259.51910800000002</v>
      </c>
      <c r="H11022">
        <f t="shared" si="689"/>
        <v>1.238445</v>
      </c>
      <c r="I11022">
        <f t="shared" si="690"/>
        <v>1.2231810000000001</v>
      </c>
      <c r="J11022">
        <f t="shared" si="691"/>
        <v>-9.6034860000000002</v>
      </c>
    </row>
    <row r="11023" spans="1:10">
      <c r="A11023">
        <v>259.53904399999999</v>
      </c>
      <c r="B11023">
        <v>-1.2647820000000001</v>
      </c>
      <c r="C11023">
        <v>-1.225576</v>
      </c>
      <c r="D11023">
        <v>-9.6006429999999998</v>
      </c>
      <c r="G11023">
        <f t="shared" si="688"/>
        <v>259.53904399999999</v>
      </c>
      <c r="H11023">
        <f t="shared" si="689"/>
        <v>1.2647820000000001</v>
      </c>
      <c r="I11023">
        <f t="shared" si="690"/>
        <v>1.225576</v>
      </c>
      <c r="J11023">
        <f t="shared" si="691"/>
        <v>-9.6006429999999998</v>
      </c>
    </row>
    <row r="11024" spans="1:10">
      <c r="A11024">
        <v>259.55895900000002</v>
      </c>
      <c r="B11024">
        <v>-1.283787</v>
      </c>
      <c r="C11024">
        <v>-1.1919059999999999</v>
      </c>
      <c r="D11024">
        <v>-9.5732579999999992</v>
      </c>
      <c r="G11024">
        <f t="shared" si="688"/>
        <v>259.55895900000002</v>
      </c>
      <c r="H11024">
        <f t="shared" si="689"/>
        <v>1.283787</v>
      </c>
      <c r="I11024">
        <f t="shared" si="690"/>
        <v>1.1919059999999999</v>
      </c>
      <c r="J11024">
        <f t="shared" si="691"/>
        <v>-9.5732579999999992</v>
      </c>
    </row>
    <row r="11025" spans="1:10">
      <c r="A11025">
        <v>259.58729</v>
      </c>
      <c r="B11025">
        <v>-1.2667280000000001</v>
      </c>
      <c r="C11025">
        <v>-1.2171959999999999</v>
      </c>
      <c r="D11025">
        <v>-9.6109679999999997</v>
      </c>
      <c r="G11025">
        <f t="shared" si="688"/>
        <v>259.58729</v>
      </c>
      <c r="H11025">
        <f t="shared" si="689"/>
        <v>1.2667280000000001</v>
      </c>
      <c r="I11025">
        <f t="shared" si="690"/>
        <v>1.2171959999999999</v>
      </c>
      <c r="J11025">
        <f t="shared" si="691"/>
        <v>-9.6109679999999997</v>
      </c>
    </row>
    <row r="11026" spans="1:10">
      <c r="A11026">
        <v>259.59981599999998</v>
      </c>
      <c r="B11026">
        <v>-1.281542</v>
      </c>
      <c r="C11026">
        <v>-1.1844239999999999</v>
      </c>
      <c r="D11026">
        <v>-9.6757629999999999</v>
      </c>
      <c r="G11026">
        <f t="shared" si="688"/>
        <v>259.59981599999998</v>
      </c>
      <c r="H11026">
        <f t="shared" si="689"/>
        <v>1.281542</v>
      </c>
      <c r="I11026">
        <f t="shared" si="690"/>
        <v>1.1844239999999999</v>
      </c>
      <c r="J11026">
        <f t="shared" si="691"/>
        <v>-9.6757629999999999</v>
      </c>
    </row>
    <row r="11027" spans="1:10">
      <c r="A11027">
        <v>259.61896000000002</v>
      </c>
      <c r="B11027">
        <v>-1.3201499999999999</v>
      </c>
      <c r="C11027">
        <v>-1.2469749999999999</v>
      </c>
      <c r="D11027">
        <v>-9.7389130000000002</v>
      </c>
      <c r="G11027">
        <f t="shared" si="688"/>
        <v>259.61896000000002</v>
      </c>
      <c r="H11027">
        <f t="shared" si="689"/>
        <v>1.3201499999999999</v>
      </c>
      <c r="I11027">
        <f t="shared" si="690"/>
        <v>1.2469749999999999</v>
      </c>
      <c r="J11027">
        <f t="shared" si="691"/>
        <v>-9.7389130000000002</v>
      </c>
    </row>
    <row r="11028" spans="1:10">
      <c r="A11028">
        <v>259.63900899999999</v>
      </c>
      <c r="B11028">
        <v>-1.2849839999999999</v>
      </c>
      <c r="C11028">
        <v>-1.1963950000000001</v>
      </c>
      <c r="D11028">
        <v>-9.7624069999999996</v>
      </c>
      <c r="G11028">
        <f t="shared" si="688"/>
        <v>259.63900899999999</v>
      </c>
      <c r="H11028">
        <f t="shared" si="689"/>
        <v>1.2849839999999999</v>
      </c>
      <c r="I11028">
        <f t="shared" si="690"/>
        <v>1.1963950000000001</v>
      </c>
      <c r="J11028">
        <f t="shared" si="691"/>
        <v>-9.7624069999999996</v>
      </c>
    </row>
    <row r="11029" spans="1:10">
      <c r="A11029">
        <v>259.66528099999999</v>
      </c>
      <c r="B11029">
        <v>-1.3059339999999999</v>
      </c>
      <c r="C11029">
        <v>-1.2082170000000001</v>
      </c>
      <c r="D11029">
        <v>-9.7559719999999999</v>
      </c>
      <c r="G11029">
        <f t="shared" si="688"/>
        <v>259.66528099999999</v>
      </c>
      <c r="H11029">
        <f t="shared" si="689"/>
        <v>1.3059339999999999</v>
      </c>
      <c r="I11029">
        <f t="shared" si="690"/>
        <v>1.2082170000000001</v>
      </c>
      <c r="J11029">
        <f t="shared" si="691"/>
        <v>-9.7559719999999999</v>
      </c>
    </row>
    <row r="11030" spans="1:10">
      <c r="A11030">
        <v>259.67856399999999</v>
      </c>
      <c r="B11030">
        <v>-1.3093760000000001</v>
      </c>
      <c r="C11030">
        <v>-1.237547</v>
      </c>
      <c r="D11030">
        <v>-9.7873970000000003</v>
      </c>
      <c r="G11030">
        <f t="shared" si="688"/>
        <v>259.67856399999999</v>
      </c>
      <c r="H11030">
        <f t="shared" si="689"/>
        <v>1.3093760000000001</v>
      </c>
      <c r="I11030">
        <f t="shared" si="690"/>
        <v>1.237547</v>
      </c>
      <c r="J11030">
        <f t="shared" si="691"/>
        <v>-9.7873970000000003</v>
      </c>
    </row>
    <row r="11031" spans="1:10">
      <c r="A11031">
        <v>259.699546</v>
      </c>
      <c r="B11031">
        <v>-1.2941119999999999</v>
      </c>
      <c r="C11031">
        <v>-1.239044</v>
      </c>
      <c r="D11031">
        <v>-9.7422050000000002</v>
      </c>
      <c r="G11031">
        <f t="shared" si="688"/>
        <v>259.699546</v>
      </c>
      <c r="H11031">
        <f t="shared" si="689"/>
        <v>1.2941119999999999</v>
      </c>
      <c r="I11031">
        <f t="shared" si="690"/>
        <v>1.239044</v>
      </c>
      <c r="J11031">
        <f t="shared" si="691"/>
        <v>-9.7422050000000002</v>
      </c>
    </row>
    <row r="11032" spans="1:10">
      <c r="A11032">
        <v>259.71907299999998</v>
      </c>
      <c r="B11032">
        <v>-1.28678</v>
      </c>
      <c r="C11032">
        <v>-1.2366490000000001</v>
      </c>
      <c r="D11032">
        <v>-9.7546250000000008</v>
      </c>
      <c r="G11032">
        <f t="shared" si="688"/>
        <v>259.71907299999998</v>
      </c>
      <c r="H11032">
        <f t="shared" si="689"/>
        <v>1.28678</v>
      </c>
      <c r="I11032">
        <f t="shared" si="690"/>
        <v>1.2366490000000001</v>
      </c>
      <c r="J11032">
        <f t="shared" si="691"/>
        <v>-9.7546250000000008</v>
      </c>
    </row>
    <row r="11033" spans="1:10">
      <c r="A11033">
        <v>259.74706200000003</v>
      </c>
      <c r="B11033">
        <v>-1.2959080000000001</v>
      </c>
      <c r="C11033">
        <v>-1.234105</v>
      </c>
      <c r="D11033">
        <v>-9.7318789999999993</v>
      </c>
      <c r="G11033">
        <f t="shared" si="688"/>
        <v>259.74706200000003</v>
      </c>
      <c r="H11033">
        <f t="shared" si="689"/>
        <v>1.2959080000000001</v>
      </c>
      <c r="I11033">
        <f t="shared" si="690"/>
        <v>1.234105</v>
      </c>
      <c r="J11033">
        <f t="shared" si="691"/>
        <v>-9.7318789999999993</v>
      </c>
    </row>
    <row r="11034" spans="1:10">
      <c r="A11034">
        <v>259.75877200000002</v>
      </c>
      <c r="B11034">
        <v>-1.2978529999999999</v>
      </c>
      <c r="C11034">
        <v>-1.251314</v>
      </c>
      <c r="D11034">
        <v>-9.7152689999999993</v>
      </c>
      <c r="G11034">
        <f t="shared" si="688"/>
        <v>259.75877200000002</v>
      </c>
      <c r="H11034">
        <f t="shared" si="689"/>
        <v>1.2978529999999999</v>
      </c>
      <c r="I11034">
        <f t="shared" si="690"/>
        <v>1.251314</v>
      </c>
      <c r="J11034">
        <f t="shared" si="691"/>
        <v>-9.7152689999999993</v>
      </c>
    </row>
    <row r="11035" spans="1:10">
      <c r="A11035">
        <v>259.77874600000001</v>
      </c>
      <c r="B11035">
        <v>-1.250416</v>
      </c>
      <c r="C11035">
        <v>-1.2284189999999999</v>
      </c>
      <c r="D11035">
        <v>-9.7170649999999998</v>
      </c>
      <c r="G11035">
        <f t="shared" si="688"/>
        <v>259.77874600000001</v>
      </c>
      <c r="H11035">
        <f t="shared" si="689"/>
        <v>1.250416</v>
      </c>
      <c r="I11035">
        <f t="shared" si="690"/>
        <v>1.2284189999999999</v>
      </c>
      <c r="J11035">
        <f t="shared" si="691"/>
        <v>-9.7170649999999998</v>
      </c>
    </row>
    <row r="11036" spans="1:10">
      <c r="A11036">
        <v>259.79960199999999</v>
      </c>
      <c r="B11036">
        <v>-1.2781</v>
      </c>
      <c r="C11036">
        <v>-1.2230319999999999</v>
      </c>
      <c r="D11036">
        <v>-9.6810010000000002</v>
      </c>
      <c r="G11036">
        <f t="shared" si="688"/>
        <v>259.79960199999999</v>
      </c>
      <c r="H11036">
        <f t="shared" si="689"/>
        <v>1.2781</v>
      </c>
      <c r="I11036">
        <f t="shared" si="690"/>
        <v>1.2230319999999999</v>
      </c>
      <c r="J11036">
        <f t="shared" si="691"/>
        <v>-9.6810010000000002</v>
      </c>
    </row>
    <row r="11037" spans="1:10">
      <c r="A11037">
        <v>259.82575600000001</v>
      </c>
      <c r="B11037">
        <v>-1.2610410000000001</v>
      </c>
      <c r="C11037">
        <v>-1.228569</v>
      </c>
      <c r="D11037">
        <v>-9.6760629999999992</v>
      </c>
      <c r="G11037">
        <f t="shared" si="688"/>
        <v>259.82575600000001</v>
      </c>
      <c r="H11037">
        <f t="shared" si="689"/>
        <v>1.2610410000000001</v>
      </c>
      <c r="I11037">
        <f t="shared" si="690"/>
        <v>1.228569</v>
      </c>
      <c r="J11037">
        <f t="shared" si="691"/>
        <v>-9.6760629999999992</v>
      </c>
    </row>
    <row r="11038" spans="1:10">
      <c r="A11038">
        <v>259.839606</v>
      </c>
      <c r="B11038">
        <v>-1.247274</v>
      </c>
      <c r="C11038">
        <v>-1.2152499999999999</v>
      </c>
      <c r="D11038">
        <v>-9.7267919999999997</v>
      </c>
      <c r="G11038">
        <f t="shared" si="688"/>
        <v>259.839606</v>
      </c>
      <c r="H11038">
        <f t="shared" si="689"/>
        <v>1.247274</v>
      </c>
      <c r="I11038">
        <f t="shared" si="690"/>
        <v>1.2152499999999999</v>
      </c>
      <c r="J11038">
        <f t="shared" si="691"/>
        <v>-9.7267919999999997</v>
      </c>
    </row>
    <row r="11039" spans="1:10">
      <c r="A11039">
        <v>259.858949</v>
      </c>
      <c r="B11039">
        <v>-1.279298</v>
      </c>
      <c r="C11039">
        <v>-1.2474240000000001</v>
      </c>
      <c r="D11039">
        <v>-9.7037469999999999</v>
      </c>
      <c r="G11039">
        <f t="shared" si="688"/>
        <v>259.858949</v>
      </c>
      <c r="H11039">
        <f t="shared" si="689"/>
        <v>1.279298</v>
      </c>
      <c r="I11039">
        <f t="shared" si="690"/>
        <v>1.2474240000000001</v>
      </c>
      <c r="J11039">
        <f t="shared" si="691"/>
        <v>-9.7037469999999999</v>
      </c>
    </row>
    <row r="11040" spans="1:10">
      <c r="A11040">
        <v>259.87895700000001</v>
      </c>
      <c r="B11040">
        <v>-1.2573000000000001</v>
      </c>
      <c r="C11040">
        <v>-1.240839</v>
      </c>
      <c r="D11040">
        <v>-9.6581050000000008</v>
      </c>
      <c r="G11040">
        <f t="shared" si="688"/>
        <v>259.87895700000001</v>
      </c>
      <c r="H11040">
        <f t="shared" si="689"/>
        <v>1.2573000000000001</v>
      </c>
      <c r="I11040">
        <f t="shared" si="690"/>
        <v>1.240839</v>
      </c>
      <c r="J11040">
        <f t="shared" si="691"/>
        <v>-9.6581050000000008</v>
      </c>
    </row>
    <row r="11041" spans="1:10">
      <c r="A11041">
        <v>259.90311600000001</v>
      </c>
      <c r="B11041">
        <v>-1.3222449999999999</v>
      </c>
      <c r="C11041">
        <v>-1.2423360000000001</v>
      </c>
      <c r="D11041">
        <v>-9.6594519999999999</v>
      </c>
      <c r="G11041">
        <f t="shared" si="688"/>
        <v>259.90311600000001</v>
      </c>
      <c r="H11041">
        <f t="shared" si="689"/>
        <v>1.3222449999999999</v>
      </c>
      <c r="I11041">
        <f t="shared" si="690"/>
        <v>1.2423360000000001</v>
      </c>
      <c r="J11041">
        <f t="shared" si="691"/>
        <v>-9.6594519999999999</v>
      </c>
    </row>
    <row r="11042" spans="1:10">
      <c r="A11042">
        <v>259.91900700000002</v>
      </c>
      <c r="B11042">
        <v>-1.3411</v>
      </c>
      <c r="C11042">
        <v>-1.2400910000000001</v>
      </c>
      <c r="D11042">
        <v>-9.6414950000000008</v>
      </c>
      <c r="G11042">
        <f t="shared" si="688"/>
        <v>259.91900700000002</v>
      </c>
      <c r="H11042">
        <f t="shared" si="689"/>
        <v>1.3411</v>
      </c>
      <c r="I11042">
        <f t="shared" si="690"/>
        <v>1.2400910000000001</v>
      </c>
      <c r="J11042">
        <f t="shared" si="691"/>
        <v>-9.6414950000000008</v>
      </c>
    </row>
    <row r="11043" spans="1:10">
      <c r="A11043">
        <v>259.939458</v>
      </c>
      <c r="B11043">
        <v>-1.31192</v>
      </c>
      <c r="C11043">
        <v>-1.231711</v>
      </c>
      <c r="D11043">
        <v>-9.6515210000000007</v>
      </c>
      <c r="G11043">
        <f t="shared" si="688"/>
        <v>259.939458</v>
      </c>
      <c r="H11043">
        <f t="shared" si="689"/>
        <v>1.31192</v>
      </c>
      <c r="I11043">
        <f t="shared" si="690"/>
        <v>1.231711</v>
      </c>
      <c r="J11043">
        <f t="shared" si="691"/>
        <v>-9.6515210000000007</v>
      </c>
    </row>
    <row r="11044" spans="1:10">
      <c r="A11044">
        <v>259.95881700000001</v>
      </c>
      <c r="B11044">
        <v>-1.3276319999999999</v>
      </c>
      <c r="C11044">
        <v>-1.230664</v>
      </c>
      <c r="D11044">
        <v>-9.6528679999999998</v>
      </c>
      <c r="G11044">
        <f t="shared" si="688"/>
        <v>259.95881700000001</v>
      </c>
      <c r="H11044">
        <f t="shared" si="689"/>
        <v>1.3276319999999999</v>
      </c>
      <c r="I11044">
        <f t="shared" si="690"/>
        <v>1.230664</v>
      </c>
      <c r="J11044">
        <f t="shared" si="691"/>
        <v>-9.6528679999999998</v>
      </c>
    </row>
    <row r="11045" spans="1:10">
      <c r="A11045">
        <v>259.98638</v>
      </c>
      <c r="B11045">
        <v>-1.289623</v>
      </c>
      <c r="C11045">
        <v>-1.261789</v>
      </c>
      <c r="D11045">
        <v>-9.6570579999999993</v>
      </c>
      <c r="G11045">
        <f t="shared" si="688"/>
        <v>259.98638</v>
      </c>
      <c r="H11045">
        <f t="shared" si="689"/>
        <v>1.289623</v>
      </c>
      <c r="I11045">
        <f t="shared" si="690"/>
        <v>1.261789</v>
      </c>
      <c r="J11045">
        <f t="shared" si="691"/>
        <v>-9.6570579999999993</v>
      </c>
    </row>
    <row r="11046" spans="1:10">
      <c r="A11046">
        <v>259.99968999999999</v>
      </c>
      <c r="B11046">
        <v>-1.2806439999999999</v>
      </c>
      <c r="C11046">
        <v>-1.2237800000000001</v>
      </c>
      <c r="D11046">
        <v>-9.685041</v>
      </c>
      <c r="G11046">
        <f t="shared" si="688"/>
        <v>259.99968999999999</v>
      </c>
      <c r="H11046">
        <f t="shared" si="689"/>
        <v>1.2806439999999999</v>
      </c>
      <c r="I11046">
        <f t="shared" si="690"/>
        <v>1.2237800000000001</v>
      </c>
      <c r="J11046">
        <f t="shared" si="691"/>
        <v>-9.685041</v>
      </c>
    </row>
    <row r="11047" spans="1:10">
      <c r="A11047">
        <v>260.019158</v>
      </c>
      <c r="B11047">
        <v>-1.3090759999999999</v>
      </c>
      <c r="C11047">
        <v>-1.252362</v>
      </c>
      <c r="D11047">
        <v>-9.6545140000000007</v>
      </c>
      <c r="G11047">
        <f t="shared" si="688"/>
        <v>260.019158</v>
      </c>
      <c r="H11047">
        <f t="shared" si="689"/>
        <v>1.3090759999999999</v>
      </c>
      <c r="I11047">
        <f t="shared" si="690"/>
        <v>1.252362</v>
      </c>
      <c r="J11047">
        <f t="shared" si="691"/>
        <v>-9.6545140000000007</v>
      </c>
    </row>
    <row r="11048" spans="1:10">
      <c r="A11048">
        <v>260.03953100000001</v>
      </c>
      <c r="B11048">
        <v>-1.3327199999999999</v>
      </c>
      <c r="C11048">
        <v>-1.270618</v>
      </c>
      <c r="D11048">
        <v>-9.6245849999999997</v>
      </c>
      <c r="G11048">
        <f t="shared" si="688"/>
        <v>260.03953100000001</v>
      </c>
      <c r="H11048">
        <f t="shared" si="689"/>
        <v>1.3327199999999999</v>
      </c>
      <c r="I11048">
        <f t="shared" si="690"/>
        <v>1.270618</v>
      </c>
      <c r="J11048">
        <f t="shared" si="691"/>
        <v>-9.6245849999999997</v>
      </c>
    </row>
    <row r="11049" spans="1:10">
      <c r="A11049">
        <v>260.06596100000002</v>
      </c>
      <c r="B11049">
        <v>-1.3348150000000001</v>
      </c>
      <c r="C11049">
        <v>-1.26583</v>
      </c>
      <c r="D11049">
        <v>-9.6200960000000002</v>
      </c>
      <c r="G11049">
        <f t="shared" si="688"/>
        <v>260.06596100000002</v>
      </c>
      <c r="H11049">
        <f t="shared" si="689"/>
        <v>1.3348150000000001</v>
      </c>
      <c r="I11049">
        <f t="shared" si="690"/>
        <v>1.26583</v>
      </c>
      <c r="J11049">
        <f t="shared" si="691"/>
        <v>-9.6200960000000002</v>
      </c>
    </row>
    <row r="11050" spans="1:10">
      <c r="A11050">
        <v>260.07859500000001</v>
      </c>
      <c r="B11050">
        <v>-1.309226</v>
      </c>
      <c r="C11050">
        <v>-1.2507159999999999</v>
      </c>
      <c r="D11050">
        <v>-9.6506229999999995</v>
      </c>
      <c r="G11050">
        <f t="shared" si="688"/>
        <v>260.07859500000001</v>
      </c>
      <c r="H11050">
        <f t="shared" si="689"/>
        <v>1.309226</v>
      </c>
      <c r="I11050">
        <f t="shared" si="690"/>
        <v>1.2507159999999999</v>
      </c>
      <c r="J11050">
        <f t="shared" si="691"/>
        <v>-9.6506229999999995</v>
      </c>
    </row>
    <row r="11051" spans="1:10">
      <c r="A11051">
        <v>260.09878600000002</v>
      </c>
      <c r="B11051">
        <v>-1.3195520000000001</v>
      </c>
      <c r="C11051">
        <v>-1.2573000000000001</v>
      </c>
      <c r="D11051">
        <v>-9.6558609999999998</v>
      </c>
      <c r="G11051">
        <f t="shared" si="688"/>
        <v>260.09878600000002</v>
      </c>
      <c r="H11051">
        <f t="shared" si="689"/>
        <v>1.3195520000000001</v>
      </c>
      <c r="I11051">
        <f t="shared" si="690"/>
        <v>1.2573000000000001</v>
      </c>
      <c r="J11051">
        <f t="shared" si="691"/>
        <v>-9.6558609999999998</v>
      </c>
    </row>
    <row r="11052" spans="1:10">
      <c r="A11052">
        <v>260.11886500000003</v>
      </c>
      <c r="B11052">
        <v>-1.3378080000000001</v>
      </c>
      <c r="C11052">
        <v>-1.2715160000000001</v>
      </c>
      <c r="D11052">
        <v>-9.65212</v>
      </c>
      <c r="G11052">
        <f t="shared" si="688"/>
        <v>260.11886500000003</v>
      </c>
      <c r="H11052">
        <f t="shared" si="689"/>
        <v>1.3378080000000001</v>
      </c>
      <c r="I11052">
        <f t="shared" si="690"/>
        <v>1.2715160000000001</v>
      </c>
      <c r="J11052">
        <f t="shared" si="691"/>
        <v>-9.65212</v>
      </c>
    </row>
    <row r="11053" spans="1:10">
      <c r="A11053">
        <v>260.14862599999998</v>
      </c>
      <c r="B11053">
        <v>-1.3283799999999999</v>
      </c>
      <c r="C11053">
        <v>-1.2385949999999999</v>
      </c>
      <c r="D11053">
        <v>-9.6798040000000007</v>
      </c>
      <c r="G11053">
        <f t="shared" si="688"/>
        <v>260.14862599999998</v>
      </c>
      <c r="H11053">
        <f t="shared" si="689"/>
        <v>1.3283799999999999</v>
      </c>
      <c r="I11053">
        <f t="shared" si="690"/>
        <v>1.2385949999999999</v>
      </c>
      <c r="J11053">
        <f t="shared" si="691"/>
        <v>-9.6798040000000007</v>
      </c>
    </row>
    <row r="11054" spans="1:10">
      <c r="A11054">
        <v>260.15942100000001</v>
      </c>
      <c r="B11054">
        <v>-1.3638459999999999</v>
      </c>
      <c r="C11054">
        <v>-1.2599940000000001</v>
      </c>
      <c r="D11054">
        <v>-9.701352</v>
      </c>
      <c r="G11054">
        <f t="shared" si="688"/>
        <v>260.15942100000001</v>
      </c>
      <c r="H11054">
        <f t="shared" si="689"/>
        <v>1.3638459999999999</v>
      </c>
      <c r="I11054">
        <f t="shared" si="690"/>
        <v>1.2599940000000001</v>
      </c>
      <c r="J11054">
        <f t="shared" si="691"/>
        <v>-9.701352</v>
      </c>
    </row>
    <row r="11055" spans="1:10">
      <c r="A11055">
        <v>260.17887999999999</v>
      </c>
      <c r="B11055">
        <v>-1.355167</v>
      </c>
      <c r="C11055">
        <v>-1.2789980000000001</v>
      </c>
      <c r="D11055">
        <v>-9.7616580000000006</v>
      </c>
      <c r="G11055">
        <f t="shared" si="688"/>
        <v>260.17887999999999</v>
      </c>
      <c r="H11055">
        <f t="shared" si="689"/>
        <v>1.355167</v>
      </c>
      <c r="I11055">
        <f t="shared" si="690"/>
        <v>1.2789980000000001</v>
      </c>
      <c r="J11055">
        <f t="shared" si="691"/>
        <v>-9.7616580000000006</v>
      </c>
    </row>
    <row r="11056" spans="1:10">
      <c r="A11056">
        <v>260.19953900000002</v>
      </c>
      <c r="B11056">
        <v>-1.3536699999999999</v>
      </c>
      <c r="C11056">
        <v>-1.2650809999999999</v>
      </c>
      <c r="D11056">
        <v>-9.7775200000000009</v>
      </c>
      <c r="G11056">
        <f t="shared" si="688"/>
        <v>260.19953900000002</v>
      </c>
      <c r="H11056">
        <f t="shared" si="689"/>
        <v>1.3536699999999999</v>
      </c>
      <c r="I11056">
        <f t="shared" si="690"/>
        <v>1.2650809999999999</v>
      </c>
      <c r="J11056">
        <f t="shared" si="691"/>
        <v>-9.7775200000000009</v>
      </c>
    </row>
    <row r="11057" spans="1:10">
      <c r="A11057">
        <v>260.24906299999998</v>
      </c>
      <c r="B11057">
        <v>-1.2857320000000001</v>
      </c>
      <c r="C11057">
        <v>-1.249968</v>
      </c>
      <c r="D11057">
        <v>-9.7110789999999998</v>
      </c>
      <c r="G11057">
        <f t="shared" si="688"/>
        <v>260.24906299999998</v>
      </c>
      <c r="H11057">
        <f t="shared" si="689"/>
        <v>1.2857320000000001</v>
      </c>
      <c r="I11057">
        <f t="shared" si="690"/>
        <v>1.249968</v>
      </c>
      <c r="J11057">
        <f t="shared" si="691"/>
        <v>-9.7110789999999998</v>
      </c>
    </row>
    <row r="11058" spans="1:10">
      <c r="A11058">
        <v>260.25956300000001</v>
      </c>
      <c r="B11058">
        <v>-1.2760050000000001</v>
      </c>
      <c r="C11058">
        <v>-1.262837</v>
      </c>
      <c r="D11058">
        <v>-9.7211049999999997</v>
      </c>
      <c r="G11058">
        <f t="shared" si="688"/>
        <v>260.25956300000001</v>
      </c>
      <c r="H11058">
        <f t="shared" si="689"/>
        <v>1.2760050000000001</v>
      </c>
      <c r="I11058">
        <f t="shared" si="690"/>
        <v>1.262837</v>
      </c>
      <c r="J11058">
        <f t="shared" si="691"/>
        <v>-9.7211049999999997</v>
      </c>
    </row>
    <row r="11059" spans="1:10">
      <c r="A11059">
        <v>260.27865700000001</v>
      </c>
      <c r="B11059">
        <v>-1.2908200000000001</v>
      </c>
      <c r="C11059">
        <v>-1.263884</v>
      </c>
      <c r="D11059">
        <v>-9.7603120000000008</v>
      </c>
      <c r="G11059">
        <f t="shared" si="688"/>
        <v>260.27865700000001</v>
      </c>
      <c r="H11059">
        <f t="shared" si="689"/>
        <v>1.2908200000000001</v>
      </c>
      <c r="I11059">
        <f t="shared" si="690"/>
        <v>1.263884</v>
      </c>
      <c r="J11059">
        <f t="shared" si="691"/>
        <v>-9.7603120000000008</v>
      </c>
    </row>
    <row r="11060" spans="1:10">
      <c r="A11060">
        <v>260.31073400000002</v>
      </c>
      <c r="B11060">
        <v>-1.3111710000000001</v>
      </c>
      <c r="C11060">
        <v>-1.2213860000000001</v>
      </c>
      <c r="D11060">
        <v>-9.7224520000000005</v>
      </c>
      <c r="G11060">
        <f t="shared" si="688"/>
        <v>260.31073400000002</v>
      </c>
      <c r="H11060">
        <f t="shared" si="689"/>
        <v>1.3111710000000001</v>
      </c>
      <c r="I11060">
        <f t="shared" si="690"/>
        <v>1.2213860000000001</v>
      </c>
      <c r="J11060">
        <f t="shared" si="691"/>
        <v>-9.7224520000000005</v>
      </c>
    </row>
    <row r="11061" spans="1:10">
      <c r="A11061">
        <v>260.31910199999999</v>
      </c>
      <c r="B11061">
        <v>-1.2751079999999999</v>
      </c>
      <c r="C11061">
        <v>-1.260891</v>
      </c>
      <c r="D11061">
        <v>-9.7064400000000006</v>
      </c>
      <c r="G11061">
        <f t="shared" si="688"/>
        <v>260.31910199999999</v>
      </c>
      <c r="H11061">
        <f t="shared" si="689"/>
        <v>1.2751079999999999</v>
      </c>
      <c r="I11061">
        <f t="shared" si="690"/>
        <v>1.260891</v>
      </c>
      <c r="J11061">
        <f t="shared" si="691"/>
        <v>-9.7064400000000006</v>
      </c>
    </row>
    <row r="11062" spans="1:10">
      <c r="A11062">
        <v>260.33963399999999</v>
      </c>
      <c r="B11062">
        <v>-1.2415879999999999</v>
      </c>
      <c r="C11062">
        <v>-1.248022</v>
      </c>
      <c r="D11062">
        <v>-9.624136</v>
      </c>
      <c r="G11062">
        <f t="shared" si="688"/>
        <v>260.33963399999999</v>
      </c>
      <c r="H11062">
        <f t="shared" si="689"/>
        <v>1.2415879999999999</v>
      </c>
      <c r="I11062">
        <f t="shared" si="690"/>
        <v>1.248022</v>
      </c>
      <c r="J11062">
        <f t="shared" si="691"/>
        <v>-9.624136</v>
      </c>
    </row>
    <row r="11063" spans="1:10">
      <c r="A11063">
        <v>260.35888799999998</v>
      </c>
      <c r="B11063">
        <v>-1.171106</v>
      </c>
      <c r="C11063">
        <v>-1.2625379999999999</v>
      </c>
      <c r="D11063">
        <v>-9.5668229999999994</v>
      </c>
      <c r="G11063">
        <f t="shared" si="688"/>
        <v>260.35888799999998</v>
      </c>
      <c r="H11063">
        <f t="shared" si="689"/>
        <v>1.171106</v>
      </c>
      <c r="I11063">
        <f t="shared" si="690"/>
        <v>1.2625379999999999</v>
      </c>
      <c r="J11063">
        <f t="shared" si="691"/>
        <v>-9.5668229999999994</v>
      </c>
    </row>
    <row r="11064" spans="1:10">
      <c r="A11064">
        <v>260.38665099999997</v>
      </c>
      <c r="B11064">
        <v>-1.1143909999999999</v>
      </c>
      <c r="C11064">
        <v>-1.2348539999999999</v>
      </c>
      <c r="D11064">
        <v>-9.5379419999999993</v>
      </c>
      <c r="G11064">
        <f t="shared" si="688"/>
        <v>260.38665099999997</v>
      </c>
      <c r="H11064">
        <f t="shared" si="689"/>
        <v>1.1143909999999999</v>
      </c>
      <c r="I11064">
        <f t="shared" si="690"/>
        <v>1.2348539999999999</v>
      </c>
      <c r="J11064">
        <f t="shared" si="691"/>
        <v>-9.5379419999999993</v>
      </c>
    </row>
    <row r="11065" spans="1:10">
      <c r="A11065">
        <v>260.39967100000001</v>
      </c>
      <c r="B11065">
        <v>-1.1401300000000001</v>
      </c>
      <c r="C11065">
        <v>-1.239493</v>
      </c>
      <c r="D11065">
        <v>-9.5653269999999999</v>
      </c>
      <c r="G11065">
        <f t="shared" si="688"/>
        <v>260.39967100000001</v>
      </c>
      <c r="H11065">
        <f t="shared" si="689"/>
        <v>1.1401300000000001</v>
      </c>
      <c r="I11065">
        <f t="shared" si="690"/>
        <v>1.239493</v>
      </c>
      <c r="J11065">
        <f t="shared" si="691"/>
        <v>-9.5653269999999999</v>
      </c>
    </row>
    <row r="11066" spans="1:10">
      <c r="A11066">
        <v>260.41900299999998</v>
      </c>
      <c r="B11066">
        <v>-1.1830769999999999</v>
      </c>
      <c r="C11066">
        <v>-1.227371</v>
      </c>
      <c r="D11066">
        <v>-9.6283259999999995</v>
      </c>
      <c r="G11066">
        <f t="shared" si="688"/>
        <v>260.41900299999998</v>
      </c>
      <c r="H11066">
        <f t="shared" si="689"/>
        <v>1.1830769999999999</v>
      </c>
      <c r="I11066">
        <f t="shared" si="690"/>
        <v>1.227371</v>
      </c>
      <c r="J11066">
        <f t="shared" si="691"/>
        <v>-9.6283259999999995</v>
      </c>
    </row>
    <row r="11067" spans="1:10">
      <c r="A11067">
        <v>260.43959599999999</v>
      </c>
      <c r="B11067">
        <v>-1.2520629999999999</v>
      </c>
      <c r="C11067">
        <v>-1.2400910000000001</v>
      </c>
      <c r="D11067">
        <v>-9.6582550000000005</v>
      </c>
      <c r="G11067">
        <f t="shared" si="688"/>
        <v>260.43959599999999</v>
      </c>
      <c r="H11067">
        <f t="shared" si="689"/>
        <v>1.2520629999999999</v>
      </c>
      <c r="I11067">
        <f t="shared" si="690"/>
        <v>1.2400910000000001</v>
      </c>
      <c r="J11067">
        <f t="shared" si="691"/>
        <v>-9.6582550000000005</v>
      </c>
    </row>
    <row r="11068" spans="1:10">
      <c r="A11068">
        <v>260.46556600000002</v>
      </c>
      <c r="B11068">
        <v>-1.34544</v>
      </c>
      <c r="C11068">
        <v>-1.2514639999999999</v>
      </c>
      <c r="D11068">
        <v>-9.6908770000000004</v>
      </c>
      <c r="G11068">
        <f t="shared" si="688"/>
        <v>260.46556600000002</v>
      </c>
      <c r="H11068">
        <f t="shared" si="689"/>
        <v>1.34544</v>
      </c>
      <c r="I11068">
        <f t="shared" si="690"/>
        <v>1.2514639999999999</v>
      </c>
      <c r="J11068">
        <f t="shared" si="691"/>
        <v>-9.6908770000000004</v>
      </c>
    </row>
    <row r="11069" spans="1:10">
      <c r="A11069">
        <v>260.47866199999999</v>
      </c>
      <c r="B11069">
        <v>-1.3922779999999999</v>
      </c>
      <c r="C11069">
        <v>-1.3158099999999999</v>
      </c>
      <c r="D11069">
        <v>-9.7891929999999991</v>
      </c>
      <c r="G11069">
        <f t="shared" si="688"/>
        <v>260.47866199999999</v>
      </c>
      <c r="H11069">
        <f t="shared" si="689"/>
        <v>1.3922779999999999</v>
      </c>
      <c r="I11069">
        <f t="shared" si="690"/>
        <v>1.3158099999999999</v>
      </c>
      <c r="J11069">
        <f t="shared" si="691"/>
        <v>-9.7891929999999991</v>
      </c>
    </row>
    <row r="11070" spans="1:10">
      <c r="A11070">
        <v>260.49955699999998</v>
      </c>
      <c r="B11070">
        <v>-1.464556</v>
      </c>
      <c r="C11070">
        <v>-1.317008</v>
      </c>
      <c r="D11070">
        <v>-9.8107410000000002</v>
      </c>
      <c r="G11070">
        <f t="shared" si="688"/>
        <v>260.49955699999998</v>
      </c>
      <c r="H11070">
        <f t="shared" si="689"/>
        <v>1.464556</v>
      </c>
      <c r="I11070">
        <f t="shared" si="690"/>
        <v>1.317008</v>
      </c>
      <c r="J11070">
        <f t="shared" si="691"/>
        <v>-9.8107410000000002</v>
      </c>
    </row>
    <row r="11071" spans="1:10">
      <c r="A11071">
        <v>260.51892199999998</v>
      </c>
      <c r="B11071">
        <v>-1.4298379999999999</v>
      </c>
      <c r="C11071">
        <v>-1.248022</v>
      </c>
      <c r="D11071">
        <v>-9.8140330000000002</v>
      </c>
      <c r="G11071">
        <f t="shared" si="688"/>
        <v>260.51892199999998</v>
      </c>
      <c r="H11071">
        <f t="shared" si="689"/>
        <v>1.4298379999999999</v>
      </c>
      <c r="I11071">
        <f t="shared" si="690"/>
        <v>1.248022</v>
      </c>
      <c r="J11071">
        <f t="shared" si="691"/>
        <v>-9.8140330000000002</v>
      </c>
    </row>
    <row r="11072" spans="1:10">
      <c r="A11072">
        <v>260.54385000000002</v>
      </c>
      <c r="B11072">
        <v>-1.309226</v>
      </c>
      <c r="C11072">
        <v>-1.3289789999999999</v>
      </c>
      <c r="D11072">
        <v>-9.8322900000000004</v>
      </c>
      <c r="G11072">
        <f t="shared" si="688"/>
        <v>260.54385000000002</v>
      </c>
      <c r="H11072">
        <f t="shared" si="689"/>
        <v>1.309226</v>
      </c>
      <c r="I11072">
        <f t="shared" si="690"/>
        <v>1.3289789999999999</v>
      </c>
      <c r="J11072">
        <f t="shared" si="691"/>
        <v>-9.8322900000000004</v>
      </c>
    </row>
    <row r="11073" spans="1:10">
      <c r="A11073">
        <v>260.55911300000002</v>
      </c>
      <c r="B11073">
        <v>-1.295609</v>
      </c>
      <c r="C11073">
        <v>-1.2511650000000001</v>
      </c>
      <c r="D11073">
        <v>-9.8905010000000004</v>
      </c>
      <c r="G11073">
        <f t="shared" si="688"/>
        <v>260.55911300000002</v>
      </c>
      <c r="H11073">
        <f t="shared" si="689"/>
        <v>1.295609</v>
      </c>
      <c r="I11073">
        <f t="shared" si="690"/>
        <v>1.2511650000000001</v>
      </c>
      <c r="J11073">
        <f t="shared" si="691"/>
        <v>-9.8905010000000004</v>
      </c>
    </row>
    <row r="11074" spans="1:10">
      <c r="A11074">
        <v>260.579363</v>
      </c>
      <c r="B11074">
        <v>-1.28244</v>
      </c>
      <c r="C11074">
        <v>-1.2342550000000001</v>
      </c>
      <c r="D11074">
        <v>-9.8474039999999992</v>
      </c>
      <c r="G11074">
        <f t="shared" si="688"/>
        <v>260.579363</v>
      </c>
      <c r="H11074">
        <f t="shared" si="689"/>
        <v>1.28244</v>
      </c>
      <c r="I11074">
        <f t="shared" si="690"/>
        <v>1.2342550000000001</v>
      </c>
      <c r="J11074">
        <f t="shared" si="691"/>
        <v>-9.8474039999999992</v>
      </c>
    </row>
    <row r="11075" spans="1:10">
      <c r="A11075">
        <v>260.59953000000002</v>
      </c>
      <c r="B11075">
        <v>-1.2969550000000001</v>
      </c>
      <c r="C11075">
        <v>-1.2646329999999999</v>
      </c>
      <c r="D11075">
        <v>-9.7573190000000007</v>
      </c>
      <c r="G11075">
        <f t="shared" si="688"/>
        <v>260.59953000000002</v>
      </c>
      <c r="H11075">
        <f t="shared" si="689"/>
        <v>1.2969550000000001</v>
      </c>
      <c r="I11075">
        <f t="shared" si="690"/>
        <v>1.2646329999999999</v>
      </c>
      <c r="J11075">
        <f t="shared" si="691"/>
        <v>-9.7573190000000007</v>
      </c>
    </row>
    <row r="11076" spans="1:10">
      <c r="A11076">
        <v>260.626036</v>
      </c>
      <c r="B11076">
        <v>-1.2857320000000001</v>
      </c>
      <c r="C11076">
        <v>-1.1254649999999999</v>
      </c>
      <c r="D11076">
        <v>-9.4313959999999994</v>
      </c>
      <c r="G11076">
        <f t="shared" ref="G11076:G11139" si="692">A11076</f>
        <v>260.626036</v>
      </c>
      <c r="H11076">
        <f t="shared" ref="H11076:H11139" si="693">-B11076</f>
        <v>1.2857320000000001</v>
      </c>
      <c r="I11076">
        <f t="shared" ref="I11076:I11139" si="694">-C11076</f>
        <v>1.1254649999999999</v>
      </c>
      <c r="J11076">
        <f t="shared" ref="J11076:J11139" si="695">D11076</f>
        <v>-9.4313959999999994</v>
      </c>
    </row>
    <row r="11077" spans="1:10">
      <c r="A11077">
        <v>260.63952699999999</v>
      </c>
      <c r="B11077">
        <v>-1.288276</v>
      </c>
      <c r="C11077">
        <v>-1.1835260000000001</v>
      </c>
      <c r="D11077">
        <v>-9.4713510000000003</v>
      </c>
      <c r="G11077">
        <f t="shared" si="692"/>
        <v>260.63952699999999</v>
      </c>
      <c r="H11077">
        <f t="shared" si="693"/>
        <v>1.288276</v>
      </c>
      <c r="I11077">
        <f t="shared" si="694"/>
        <v>1.1835260000000001</v>
      </c>
      <c r="J11077">
        <f t="shared" si="695"/>
        <v>-9.4713510000000003</v>
      </c>
    </row>
    <row r="11078" spans="1:10">
      <c r="A11078">
        <v>260.65901000000002</v>
      </c>
      <c r="B11078">
        <v>-1.338706</v>
      </c>
      <c r="C11078">
        <v>-1.282141</v>
      </c>
      <c r="D11078">
        <v>-9.5180399999999992</v>
      </c>
      <c r="G11078">
        <f t="shared" si="692"/>
        <v>260.65901000000002</v>
      </c>
      <c r="H11078">
        <f t="shared" si="693"/>
        <v>1.338706</v>
      </c>
      <c r="I11078">
        <f t="shared" si="694"/>
        <v>1.282141</v>
      </c>
      <c r="J11078">
        <f t="shared" si="695"/>
        <v>-9.5180399999999992</v>
      </c>
    </row>
    <row r="11079" spans="1:10">
      <c r="A11079">
        <v>260.67862000000002</v>
      </c>
      <c r="B11079">
        <v>-1.308478</v>
      </c>
      <c r="C11079">
        <v>-1.2109110000000001</v>
      </c>
      <c r="D11079">
        <v>-9.4667119999999993</v>
      </c>
      <c r="G11079">
        <f t="shared" si="692"/>
        <v>260.67862000000002</v>
      </c>
      <c r="H11079">
        <f t="shared" si="693"/>
        <v>1.308478</v>
      </c>
      <c r="I11079">
        <f t="shared" si="694"/>
        <v>1.2109110000000001</v>
      </c>
      <c r="J11079">
        <f t="shared" si="695"/>
        <v>-9.4667119999999993</v>
      </c>
    </row>
    <row r="11080" spans="1:10">
      <c r="A11080">
        <v>260.70874099999997</v>
      </c>
      <c r="B11080">
        <v>-1.3141640000000001</v>
      </c>
      <c r="C11080">
        <v>-1.248321</v>
      </c>
      <c r="D11080">
        <v>-9.5805900000000008</v>
      </c>
      <c r="G11080">
        <f t="shared" si="692"/>
        <v>260.70874099999997</v>
      </c>
      <c r="H11080">
        <f t="shared" si="693"/>
        <v>1.3141640000000001</v>
      </c>
      <c r="I11080">
        <f t="shared" si="694"/>
        <v>1.248321</v>
      </c>
      <c r="J11080">
        <f t="shared" si="695"/>
        <v>-9.5805900000000008</v>
      </c>
    </row>
    <row r="11081" spans="1:10">
      <c r="A11081">
        <v>260.71897899999999</v>
      </c>
      <c r="B11081">
        <v>-1.338706</v>
      </c>
      <c r="C11081">
        <v>-1.2179439999999999</v>
      </c>
      <c r="D11081">
        <v>-9.5177399999999999</v>
      </c>
      <c r="G11081">
        <f t="shared" si="692"/>
        <v>260.71897899999999</v>
      </c>
      <c r="H11081">
        <f t="shared" si="693"/>
        <v>1.338706</v>
      </c>
      <c r="I11081">
        <f t="shared" si="694"/>
        <v>1.2179439999999999</v>
      </c>
      <c r="J11081">
        <f t="shared" si="695"/>
        <v>-9.5177399999999999</v>
      </c>
    </row>
    <row r="11082" spans="1:10">
      <c r="A11082">
        <v>260.73880000000003</v>
      </c>
      <c r="B11082">
        <v>-1.3825510000000001</v>
      </c>
      <c r="C11082">
        <v>-1.189063</v>
      </c>
      <c r="D11082">
        <v>-9.6039349999999999</v>
      </c>
      <c r="G11082">
        <f t="shared" si="692"/>
        <v>260.73880000000003</v>
      </c>
      <c r="H11082">
        <f t="shared" si="693"/>
        <v>1.3825510000000001</v>
      </c>
      <c r="I11082">
        <f t="shared" si="694"/>
        <v>1.189063</v>
      </c>
      <c r="J11082">
        <f t="shared" si="695"/>
        <v>-9.6039349999999999</v>
      </c>
    </row>
    <row r="11083" spans="1:10">
      <c r="A11083">
        <v>260.75902300000001</v>
      </c>
      <c r="B11083">
        <v>-1.3744700000000001</v>
      </c>
      <c r="C11083">
        <v>-1.2760050000000001</v>
      </c>
      <c r="D11083">
        <v>-9.76525</v>
      </c>
      <c r="G11083">
        <f t="shared" si="692"/>
        <v>260.75902300000001</v>
      </c>
      <c r="H11083">
        <f t="shared" si="693"/>
        <v>1.3744700000000001</v>
      </c>
      <c r="I11083">
        <f t="shared" si="694"/>
        <v>1.2760050000000001</v>
      </c>
      <c r="J11083">
        <f t="shared" si="695"/>
        <v>-9.76525</v>
      </c>
    </row>
    <row r="11084" spans="1:10">
      <c r="A11084">
        <v>260.78656999999998</v>
      </c>
      <c r="B11084">
        <v>-1.4207099999999999</v>
      </c>
      <c r="C11084">
        <v>-1.2864800000000001</v>
      </c>
      <c r="D11084">
        <v>-9.8331879999999998</v>
      </c>
      <c r="G11084">
        <f t="shared" si="692"/>
        <v>260.78656999999998</v>
      </c>
      <c r="H11084">
        <f t="shared" si="693"/>
        <v>1.4207099999999999</v>
      </c>
      <c r="I11084">
        <f t="shared" si="694"/>
        <v>1.2864800000000001</v>
      </c>
      <c r="J11084">
        <f t="shared" si="695"/>
        <v>-9.8331879999999998</v>
      </c>
    </row>
    <row r="11085" spans="1:10">
      <c r="A11085">
        <v>260.79979300000002</v>
      </c>
      <c r="B11085">
        <v>-1.42475</v>
      </c>
      <c r="C11085">
        <v>-1.230963</v>
      </c>
      <c r="D11085">
        <v>-9.7954779999999992</v>
      </c>
      <c r="G11085">
        <f t="shared" si="692"/>
        <v>260.79979300000002</v>
      </c>
      <c r="H11085">
        <f t="shared" si="693"/>
        <v>1.42475</v>
      </c>
      <c r="I11085">
        <f t="shared" si="694"/>
        <v>1.230963</v>
      </c>
      <c r="J11085">
        <f t="shared" si="695"/>
        <v>-9.7954779999999992</v>
      </c>
    </row>
    <row r="11086" spans="1:10">
      <c r="A11086">
        <v>260.81900300000001</v>
      </c>
      <c r="B11086">
        <v>-1.4389670000000001</v>
      </c>
      <c r="C11086">
        <v>-1.235303</v>
      </c>
      <c r="D11086">
        <v>-9.8560829999999999</v>
      </c>
      <c r="G11086">
        <f t="shared" si="692"/>
        <v>260.81900300000001</v>
      </c>
      <c r="H11086">
        <f t="shared" si="693"/>
        <v>1.4389670000000001</v>
      </c>
      <c r="I11086">
        <f t="shared" si="694"/>
        <v>1.235303</v>
      </c>
      <c r="J11086">
        <f t="shared" si="695"/>
        <v>-9.8560829999999999</v>
      </c>
    </row>
    <row r="11087" spans="1:10">
      <c r="A11087">
        <v>260.83924300000001</v>
      </c>
      <c r="B11087">
        <v>-1.4590190000000001</v>
      </c>
      <c r="C11087">
        <v>-1.251015</v>
      </c>
      <c r="D11087">
        <v>-9.8894529999999996</v>
      </c>
      <c r="G11087">
        <f t="shared" si="692"/>
        <v>260.83924300000001</v>
      </c>
      <c r="H11087">
        <f t="shared" si="693"/>
        <v>1.4590190000000001</v>
      </c>
      <c r="I11087">
        <f t="shared" si="694"/>
        <v>1.251015</v>
      </c>
      <c r="J11087">
        <f t="shared" si="695"/>
        <v>-9.8894529999999996</v>
      </c>
    </row>
    <row r="11088" spans="1:10">
      <c r="A11088">
        <v>260.86614500000002</v>
      </c>
      <c r="B11088">
        <v>-1.3493299999999999</v>
      </c>
      <c r="C11088">
        <v>-1.230065</v>
      </c>
      <c r="D11088">
        <v>-9.8322900000000004</v>
      </c>
      <c r="G11088">
        <f t="shared" si="692"/>
        <v>260.86614500000002</v>
      </c>
      <c r="H11088">
        <f t="shared" si="693"/>
        <v>1.3493299999999999</v>
      </c>
      <c r="I11088">
        <f t="shared" si="694"/>
        <v>1.230065</v>
      </c>
      <c r="J11088">
        <f t="shared" si="695"/>
        <v>-9.8322900000000004</v>
      </c>
    </row>
    <row r="11089" spans="1:10">
      <c r="A11089">
        <v>260.87856499999998</v>
      </c>
      <c r="B11089">
        <v>-1.3354140000000001</v>
      </c>
      <c r="C11089">
        <v>-1.2085159999999999</v>
      </c>
      <c r="D11089">
        <v>-9.82376</v>
      </c>
      <c r="G11089">
        <f t="shared" si="692"/>
        <v>260.87856499999998</v>
      </c>
      <c r="H11089">
        <f t="shared" si="693"/>
        <v>1.3354140000000001</v>
      </c>
      <c r="I11089">
        <f t="shared" si="694"/>
        <v>1.2085159999999999</v>
      </c>
      <c r="J11089">
        <f t="shared" si="695"/>
        <v>-9.82376</v>
      </c>
    </row>
    <row r="11090" spans="1:10">
      <c r="A11090">
        <v>260.89984399999997</v>
      </c>
      <c r="B11090">
        <v>-1.2127060000000001</v>
      </c>
      <c r="C11090">
        <v>-1.255654</v>
      </c>
      <c r="D11090">
        <v>-9.7149699999999992</v>
      </c>
      <c r="G11090">
        <f t="shared" si="692"/>
        <v>260.89984399999997</v>
      </c>
      <c r="H11090">
        <f t="shared" si="693"/>
        <v>1.2127060000000001</v>
      </c>
      <c r="I11090">
        <f t="shared" si="694"/>
        <v>1.255654</v>
      </c>
      <c r="J11090">
        <f t="shared" si="695"/>
        <v>-9.7149699999999992</v>
      </c>
    </row>
    <row r="11091" spans="1:10">
      <c r="A11091">
        <v>260.91898900000001</v>
      </c>
      <c r="B11091">
        <v>-1.0923940000000001</v>
      </c>
      <c r="C11091">
        <v>-1.14402</v>
      </c>
      <c r="D11091">
        <v>-9.4915529999999997</v>
      </c>
      <c r="G11091">
        <f t="shared" si="692"/>
        <v>260.91898900000001</v>
      </c>
      <c r="H11091">
        <f t="shared" si="693"/>
        <v>1.0923940000000001</v>
      </c>
      <c r="I11091">
        <f t="shared" si="694"/>
        <v>1.14402</v>
      </c>
      <c r="J11091">
        <f t="shared" si="695"/>
        <v>-9.4915529999999997</v>
      </c>
    </row>
    <row r="11092" spans="1:10">
      <c r="A11092">
        <v>260.94767400000001</v>
      </c>
      <c r="B11092">
        <v>-1.14821</v>
      </c>
      <c r="C11092">
        <v>-1.175894</v>
      </c>
      <c r="D11092">
        <v>-9.5365950000000002</v>
      </c>
      <c r="G11092">
        <f t="shared" si="692"/>
        <v>260.94767400000001</v>
      </c>
      <c r="H11092">
        <f t="shared" si="693"/>
        <v>1.14821</v>
      </c>
      <c r="I11092">
        <f t="shared" si="694"/>
        <v>1.175894</v>
      </c>
      <c r="J11092">
        <f t="shared" si="695"/>
        <v>-9.5365950000000002</v>
      </c>
    </row>
    <row r="11093" spans="1:10">
      <c r="A11093">
        <v>260.95884899999999</v>
      </c>
      <c r="B11093">
        <v>-1.214801</v>
      </c>
      <c r="C11093">
        <v>-1.1814309999999999</v>
      </c>
      <c r="D11093">
        <v>-9.4504009999999994</v>
      </c>
      <c r="G11093">
        <f t="shared" si="692"/>
        <v>260.95884899999999</v>
      </c>
      <c r="H11093">
        <f t="shared" si="693"/>
        <v>1.214801</v>
      </c>
      <c r="I11093">
        <f t="shared" si="694"/>
        <v>1.1814309999999999</v>
      </c>
      <c r="J11093">
        <f t="shared" si="695"/>
        <v>-9.4504009999999994</v>
      </c>
    </row>
    <row r="11094" spans="1:10">
      <c r="A11094">
        <v>260.97856400000001</v>
      </c>
      <c r="B11094">
        <v>-1.2842359999999999</v>
      </c>
      <c r="C11094">
        <v>-1.1916070000000001</v>
      </c>
      <c r="D11094">
        <v>-9.4936480000000003</v>
      </c>
      <c r="G11094">
        <f t="shared" si="692"/>
        <v>260.97856400000001</v>
      </c>
      <c r="H11094">
        <f t="shared" si="693"/>
        <v>1.2842359999999999</v>
      </c>
      <c r="I11094">
        <f t="shared" si="694"/>
        <v>1.1916070000000001</v>
      </c>
      <c r="J11094">
        <f t="shared" si="695"/>
        <v>-9.4936480000000003</v>
      </c>
    </row>
    <row r="11095" spans="1:10">
      <c r="A11095">
        <v>260.99952000000002</v>
      </c>
      <c r="B11095">
        <v>-1.2457780000000001</v>
      </c>
      <c r="C11095">
        <v>-1.1992389999999999</v>
      </c>
      <c r="D11095">
        <v>-9.6160560000000004</v>
      </c>
      <c r="G11095">
        <f t="shared" si="692"/>
        <v>260.99952000000002</v>
      </c>
      <c r="H11095">
        <f t="shared" si="693"/>
        <v>1.2457780000000001</v>
      </c>
      <c r="I11095">
        <f t="shared" si="694"/>
        <v>1.1992389999999999</v>
      </c>
      <c r="J11095">
        <f t="shared" si="695"/>
        <v>-9.6160560000000004</v>
      </c>
    </row>
    <row r="11096" spans="1:10">
      <c r="A11096">
        <v>261.026116</v>
      </c>
      <c r="B11096">
        <v>-1.277352</v>
      </c>
      <c r="C11096">
        <v>-1.2171959999999999</v>
      </c>
      <c r="D11096">
        <v>-9.7332260000000002</v>
      </c>
      <c r="G11096">
        <f t="shared" si="692"/>
        <v>261.026116</v>
      </c>
      <c r="H11096">
        <f t="shared" si="693"/>
        <v>1.277352</v>
      </c>
      <c r="I11096">
        <f t="shared" si="694"/>
        <v>1.2171959999999999</v>
      </c>
      <c r="J11096">
        <f t="shared" si="695"/>
        <v>-9.7332260000000002</v>
      </c>
    </row>
    <row r="11097" spans="1:10">
      <c r="A11097">
        <v>261.03979199999998</v>
      </c>
      <c r="B11097">
        <v>-1.2388939999999999</v>
      </c>
      <c r="C11097">
        <v>-1.2176450000000001</v>
      </c>
      <c r="D11097">
        <v>-9.7480410000000006</v>
      </c>
      <c r="G11097">
        <f t="shared" si="692"/>
        <v>261.03979199999998</v>
      </c>
      <c r="H11097">
        <f t="shared" si="693"/>
        <v>1.2388939999999999</v>
      </c>
      <c r="I11097">
        <f t="shared" si="694"/>
        <v>1.2176450000000001</v>
      </c>
      <c r="J11097">
        <f t="shared" si="695"/>
        <v>-9.7480410000000006</v>
      </c>
    </row>
    <row r="11098" spans="1:10">
      <c r="A11098">
        <v>261.05889200000001</v>
      </c>
      <c r="B11098">
        <v>-1.3340669999999999</v>
      </c>
      <c r="C11098">
        <v>-1.248321</v>
      </c>
      <c r="D11098">
        <v>-9.7796160000000008</v>
      </c>
      <c r="G11098">
        <f t="shared" si="692"/>
        <v>261.05889200000001</v>
      </c>
      <c r="H11098">
        <f t="shared" si="693"/>
        <v>1.3340669999999999</v>
      </c>
      <c r="I11098">
        <f t="shared" si="694"/>
        <v>1.248321</v>
      </c>
      <c r="J11098">
        <f t="shared" si="695"/>
        <v>-9.7796160000000008</v>
      </c>
    </row>
    <row r="11099" spans="1:10">
      <c r="A11099">
        <v>261.07856600000002</v>
      </c>
      <c r="B11099">
        <v>-1.4168190000000001</v>
      </c>
      <c r="C11099">
        <v>-1.2085159999999999</v>
      </c>
      <c r="D11099">
        <v>-9.7956269999999996</v>
      </c>
      <c r="G11099">
        <f t="shared" si="692"/>
        <v>261.07856600000002</v>
      </c>
      <c r="H11099">
        <f t="shared" si="693"/>
        <v>1.4168190000000001</v>
      </c>
      <c r="I11099">
        <f t="shared" si="694"/>
        <v>1.2085159999999999</v>
      </c>
      <c r="J11099">
        <f t="shared" si="695"/>
        <v>-9.7956269999999996</v>
      </c>
    </row>
    <row r="11100" spans="1:10">
      <c r="A11100">
        <v>261.10754400000002</v>
      </c>
      <c r="B11100">
        <v>-1.4587190000000001</v>
      </c>
      <c r="C11100">
        <v>-1.2519130000000001</v>
      </c>
      <c r="D11100">
        <v>-9.8435129999999997</v>
      </c>
      <c r="G11100">
        <f t="shared" si="692"/>
        <v>261.10754400000002</v>
      </c>
      <c r="H11100">
        <f t="shared" si="693"/>
        <v>1.4587190000000001</v>
      </c>
      <c r="I11100">
        <f t="shared" si="694"/>
        <v>1.2519130000000001</v>
      </c>
      <c r="J11100">
        <f t="shared" si="695"/>
        <v>-9.8435129999999997</v>
      </c>
    </row>
    <row r="11101" spans="1:10">
      <c r="A11101">
        <v>261.11904700000002</v>
      </c>
      <c r="B11101">
        <v>-1.4340280000000001</v>
      </c>
      <c r="C11101">
        <v>-1.2589459999999999</v>
      </c>
      <c r="D11101">
        <v>-9.8110409999999995</v>
      </c>
      <c r="G11101">
        <f t="shared" si="692"/>
        <v>261.11904700000002</v>
      </c>
      <c r="H11101">
        <f t="shared" si="693"/>
        <v>1.4340280000000001</v>
      </c>
      <c r="I11101">
        <f t="shared" si="694"/>
        <v>1.2589459999999999</v>
      </c>
      <c r="J11101">
        <f t="shared" si="695"/>
        <v>-9.8110409999999995</v>
      </c>
    </row>
    <row r="11102" spans="1:10">
      <c r="A11102">
        <v>261.139771</v>
      </c>
      <c r="B11102">
        <v>-1.389734</v>
      </c>
      <c r="C11102">
        <v>-1.2543070000000001</v>
      </c>
      <c r="D11102">
        <v>-9.7076370000000001</v>
      </c>
      <c r="G11102">
        <f t="shared" si="692"/>
        <v>261.139771</v>
      </c>
      <c r="H11102">
        <f t="shared" si="693"/>
        <v>1.389734</v>
      </c>
      <c r="I11102">
        <f t="shared" si="694"/>
        <v>1.2543070000000001</v>
      </c>
      <c r="J11102">
        <f t="shared" si="695"/>
        <v>-9.7076370000000001</v>
      </c>
    </row>
    <row r="11103" spans="1:10">
      <c r="A11103">
        <v>261.15905900000001</v>
      </c>
      <c r="B11103">
        <v>-1.3192520000000001</v>
      </c>
      <c r="C11103">
        <v>-1.2400910000000001</v>
      </c>
      <c r="D11103">
        <v>-9.6798040000000007</v>
      </c>
      <c r="G11103">
        <f t="shared" si="692"/>
        <v>261.15905900000001</v>
      </c>
      <c r="H11103">
        <f t="shared" si="693"/>
        <v>1.3192520000000001</v>
      </c>
      <c r="I11103">
        <f t="shared" si="694"/>
        <v>1.2400910000000001</v>
      </c>
      <c r="J11103">
        <f t="shared" si="695"/>
        <v>-9.6798040000000007</v>
      </c>
    </row>
    <row r="11104" spans="1:10">
      <c r="A11104">
        <v>261.18504999999999</v>
      </c>
      <c r="B11104">
        <v>-1.2095640000000001</v>
      </c>
      <c r="C11104">
        <v>-1.172153</v>
      </c>
      <c r="D11104">
        <v>-9.5883719999999997</v>
      </c>
      <c r="G11104">
        <f t="shared" si="692"/>
        <v>261.18504999999999</v>
      </c>
      <c r="H11104">
        <f t="shared" si="693"/>
        <v>1.2095640000000001</v>
      </c>
      <c r="I11104">
        <f t="shared" si="694"/>
        <v>1.172153</v>
      </c>
      <c r="J11104">
        <f t="shared" si="695"/>
        <v>-9.5883719999999997</v>
      </c>
    </row>
    <row r="11105" spans="1:10">
      <c r="A11105">
        <v>261.19967800000001</v>
      </c>
      <c r="B11105">
        <v>-1.190709</v>
      </c>
      <c r="C11105">
        <v>-1.18188</v>
      </c>
      <c r="D11105">
        <v>-9.5521580000000004</v>
      </c>
      <c r="G11105">
        <f t="shared" si="692"/>
        <v>261.19967800000001</v>
      </c>
      <c r="H11105">
        <f t="shared" si="693"/>
        <v>1.190709</v>
      </c>
      <c r="I11105">
        <f t="shared" si="694"/>
        <v>1.18188</v>
      </c>
      <c r="J11105">
        <f t="shared" si="695"/>
        <v>-9.5521580000000004</v>
      </c>
    </row>
    <row r="11106" spans="1:10">
      <c r="A11106">
        <v>261.219111</v>
      </c>
      <c r="B11106">
        <v>-1.17754</v>
      </c>
      <c r="C11106">
        <v>-1.180982</v>
      </c>
      <c r="D11106">
        <v>-9.5668229999999994</v>
      </c>
      <c r="G11106">
        <f t="shared" si="692"/>
        <v>261.219111</v>
      </c>
      <c r="H11106">
        <f t="shared" si="693"/>
        <v>1.17754</v>
      </c>
      <c r="I11106">
        <f t="shared" si="694"/>
        <v>1.180982</v>
      </c>
      <c r="J11106">
        <f t="shared" si="695"/>
        <v>-9.5668229999999994</v>
      </c>
    </row>
    <row r="11107" spans="1:10">
      <c r="A11107">
        <v>261.23953699999998</v>
      </c>
      <c r="B11107">
        <v>-1.1634739999999999</v>
      </c>
      <c r="C11107">
        <v>-1.168412</v>
      </c>
      <c r="D11107">
        <v>-9.6787559999999999</v>
      </c>
      <c r="G11107">
        <f t="shared" si="692"/>
        <v>261.23953699999998</v>
      </c>
      <c r="H11107">
        <f t="shared" si="693"/>
        <v>1.1634739999999999</v>
      </c>
      <c r="I11107">
        <f t="shared" si="694"/>
        <v>1.168412</v>
      </c>
      <c r="J11107">
        <f t="shared" si="695"/>
        <v>-9.6787559999999999</v>
      </c>
    </row>
    <row r="11108" spans="1:10">
      <c r="A11108">
        <v>261.26632599999999</v>
      </c>
      <c r="B11108">
        <v>-1.29097</v>
      </c>
      <c r="C11108">
        <v>-1.2165969999999999</v>
      </c>
      <c r="D11108">
        <v>-9.6358090000000001</v>
      </c>
      <c r="G11108">
        <f t="shared" si="692"/>
        <v>261.26632599999999</v>
      </c>
      <c r="H11108">
        <f t="shared" si="693"/>
        <v>1.29097</v>
      </c>
      <c r="I11108">
        <f t="shared" si="694"/>
        <v>1.2165969999999999</v>
      </c>
      <c r="J11108">
        <f t="shared" si="695"/>
        <v>-9.6358090000000001</v>
      </c>
    </row>
    <row r="11109" spans="1:10">
      <c r="A11109">
        <v>261.279045</v>
      </c>
      <c r="B11109">
        <v>-1.3258369999999999</v>
      </c>
      <c r="C11109">
        <v>-1.2632859999999999</v>
      </c>
      <c r="D11109">
        <v>-9.662744</v>
      </c>
      <c r="G11109">
        <f t="shared" si="692"/>
        <v>261.279045</v>
      </c>
      <c r="H11109">
        <f t="shared" si="693"/>
        <v>1.3258369999999999</v>
      </c>
      <c r="I11109">
        <f t="shared" si="694"/>
        <v>1.2632859999999999</v>
      </c>
      <c r="J11109">
        <f t="shared" si="695"/>
        <v>-9.662744</v>
      </c>
    </row>
    <row r="11110" spans="1:10">
      <c r="A11110">
        <v>261.29912899999999</v>
      </c>
      <c r="B11110">
        <v>-1.3361620000000001</v>
      </c>
      <c r="C11110">
        <v>-1.2154</v>
      </c>
      <c r="D11110">
        <v>-9.6672340000000005</v>
      </c>
      <c r="G11110">
        <f t="shared" si="692"/>
        <v>261.29912899999999</v>
      </c>
      <c r="H11110">
        <f t="shared" si="693"/>
        <v>1.3361620000000001</v>
      </c>
      <c r="I11110">
        <f t="shared" si="694"/>
        <v>1.2154</v>
      </c>
      <c r="J11110">
        <f t="shared" si="695"/>
        <v>-9.6672340000000005</v>
      </c>
    </row>
    <row r="11111" spans="1:10">
      <c r="A11111">
        <v>261.31898799999999</v>
      </c>
      <c r="B11111">
        <v>-1.37043</v>
      </c>
      <c r="C11111">
        <v>-1.263136</v>
      </c>
      <c r="D11111">
        <v>-9.7152689999999993</v>
      </c>
      <c r="G11111">
        <f t="shared" si="692"/>
        <v>261.31898799999999</v>
      </c>
      <c r="H11111">
        <f t="shared" si="693"/>
        <v>1.37043</v>
      </c>
      <c r="I11111">
        <f t="shared" si="694"/>
        <v>1.263136</v>
      </c>
      <c r="J11111">
        <f t="shared" si="695"/>
        <v>-9.7152689999999993</v>
      </c>
    </row>
    <row r="11112" spans="1:10">
      <c r="A11112">
        <v>261.37129900000002</v>
      </c>
      <c r="B11112">
        <v>-1.3304750000000001</v>
      </c>
      <c r="C11112">
        <v>-1.2294659999999999</v>
      </c>
      <c r="D11112">
        <v>-9.8254059999999992</v>
      </c>
      <c r="G11112">
        <f t="shared" si="692"/>
        <v>261.37129900000002</v>
      </c>
      <c r="H11112">
        <f t="shared" si="693"/>
        <v>1.3304750000000001</v>
      </c>
      <c r="I11112">
        <f t="shared" si="694"/>
        <v>1.2294659999999999</v>
      </c>
      <c r="J11112">
        <f t="shared" si="695"/>
        <v>-9.8254059999999992</v>
      </c>
    </row>
    <row r="11113" spans="1:10">
      <c r="A11113">
        <v>261.39971400000002</v>
      </c>
      <c r="B11113">
        <v>-1.3563639999999999</v>
      </c>
      <c r="C11113">
        <v>-1.2109110000000001</v>
      </c>
      <c r="D11113">
        <v>-9.7173639999999999</v>
      </c>
      <c r="G11113">
        <f t="shared" si="692"/>
        <v>261.39971400000002</v>
      </c>
      <c r="H11113">
        <f t="shared" si="693"/>
        <v>1.3563639999999999</v>
      </c>
      <c r="I11113">
        <f t="shared" si="694"/>
        <v>1.2109110000000001</v>
      </c>
      <c r="J11113">
        <f t="shared" si="695"/>
        <v>-9.7173639999999999</v>
      </c>
    </row>
    <row r="11114" spans="1:10">
      <c r="A11114">
        <v>261.42722800000001</v>
      </c>
      <c r="B11114">
        <v>-1.314913</v>
      </c>
      <c r="C11114">
        <v>-1.2318610000000001</v>
      </c>
      <c r="D11114">
        <v>-9.5874740000000003</v>
      </c>
      <c r="G11114">
        <f t="shared" si="692"/>
        <v>261.42722800000001</v>
      </c>
      <c r="H11114">
        <f t="shared" si="693"/>
        <v>1.314913</v>
      </c>
      <c r="I11114">
        <f t="shared" si="694"/>
        <v>1.2318610000000001</v>
      </c>
      <c r="J11114">
        <f t="shared" si="695"/>
        <v>-9.5874740000000003</v>
      </c>
    </row>
    <row r="11115" spans="1:10">
      <c r="A11115">
        <v>261.43968799999999</v>
      </c>
      <c r="B11115">
        <v>-1.29097</v>
      </c>
      <c r="C11115">
        <v>-1.213006</v>
      </c>
      <c r="D11115">
        <v>-9.5355480000000004</v>
      </c>
      <c r="G11115">
        <f t="shared" si="692"/>
        <v>261.43968799999999</v>
      </c>
      <c r="H11115">
        <f t="shared" si="693"/>
        <v>1.29097</v>
      </c>
      <c r="I11115">
        <f t="shared" si="694"/>
        <v>1.213006</v>
      </c>
      <c r="J11115">
        <f t="shared" si="695"/>
        <v>-9.5355480000000004</v>
      </c>
    </row>
    <row r="11116" spans="1:10">
      <c r="A11116">
        <v>261.45894700000002</v>
      </c>
      <c r="B11116">
        <v>-1.1805330000000001</v>
      </c>
      <c r="C11116">
        <v>-1.188315</v>
      </c>
      <c r="D11116">
        <v>-9.5361460000000005</v>
      </c>
      <c r="G11116">
        <f t="shared" si="692"/>
        <v>261.45894700000002</v>
      </c>
      <c r="H11116">
        <f t="shared" si="693"/>
        <v>1.1805330000000001</v>
      </c>
      <c r="I11116">
        <f t="shared" si="694"/>
        <v>1.188315</v>
      </c>
      <c r="J11116">
        <f t="shared" si="695"/>
        <v>-9.5361460000000005</v>
      </c>
    </row>
    <row r="11117" spans="1:10">
      <c r="A11117">
        <v>261.47856200000001</v>
      </c>
      <c r="B11117">
        <v>-1.1612290000000001</v>
      </c>
      <c r="C11117">
        <v>-1.187117</v>
      </c>
      <c r="D11117">
        <v>-9.5309089999999994</v>
      </c>
      <c r="G11117">
        <f t="shared" si="692"/>
        <v>261.47856200000001</v>
      </c>
      <c r="H11117">
        <f t="shared" si="693"/>
        <v>1.1612290000000001</v>
      </c>
      <c r="I11117">
        <f t="shared" si="694"/>
        <v>1.187117</v>
      </c>
      <c r="J11117">
        <f t="shared" si="695"/>
        <v>-9.5309089999999994</v>
      </c>
    </row>
    <row r="11118" spans="1:10">
      <c r="A11118">
        <v>261.50661300000002</v>
      </c>
      <c r="B11118">
        <v>-1.1263620000000001</v>
      </c>
      <c r="C11118">
        <v>-1.160032</v>
      </c>
      <c r="D11118">
        <v>-9.5096600000000002</v>
      </c>
      <c r="G11118">
        <f t="shared" si="692"/>
        <v>261.50661300000002</v>
      </c>
      <c r="H11118">
        <f t="shared" si="693"/>
        <v>1.1263620000000001</v>
      </c>
      <c r="I11118">
        <f t="shared" si="694"/>
        <v>1.160032</v>
      </c>
      <c r="J11118">
        <f t="shared" si="695"/>
        <v>-9.5096600000000002</v>
      </c>
    </row>
    <row r="11119" spans="1:10">
      <c r="A11119">
        <v>261.51897700000001</v>
      </c>
      <c r="B11119">
        <v>-1.1310009999999999</v>
      </c>
      <c r="C11119">
        <v>-1.1821790000000001</v>
      </c>
      <c r="D11119">
        <v>-9.5279159999999994</v>
      </c>
      <c r="G11119">
        <f t="shared" si="692"/>
        <v>261.51897700000001</v>
      </c>
      <c r="H11119">
        <f t="shared" si="693"/>
        <v>1.1310009999999999</v>
      </c>
      <c r="I11119">
        <f t="shared" si="694"/>
        <v>1.1821790000000001</v>
      </c>
      <c r="J11119">
        <f t="shared" si="695"/>
        <v>-9.5279159999999994</v>
      </c>
    </row>
    <row r="11120" spans="1:10">
      <c r="A11120">
        <v>261.53954199999998</v>
      </c>
      <c r="B11120">
        <v>-1.094638</v>
      </c>
      <c r="C11120">
        <v>-1.1272599999999999</v>
      </c>
      <c r="D11120">
        <v>-9.4592299999999998</v>
      </c>
      <c r="G11120">
        <f t="shared" si="692"/>
        <v>261.53954199999998</v>
      </c>
      <c r="H11120">
        <f t="shared" si="693"/>
        <v>1.094638</v>
      </c>
      <c r="I11120">
        <f t="shared" si="694"/>
        <v>1.1272599999999999</v>
      </c>
      <c r="J11120">
        <f t="shared" si="695"/>
        <v>-9.4592299999999998</v>
      </c>
    </row>
    <row r="11121" spans="1:10">
      <c r="A11121">
        <v>261.55928999999998</v>
      </c>
      <c r="B11121">
        <v>-1.1687110000000001</v>
      </c>
      <c r="C11121">
        <v>-1.3228439999999999</v>
      </c>
      <c r="D11121">
        <v>-9.4575840000000007</v>
      </c>
      <c r="G11121">
        <f t="shared" si="692"/>
        <v>261.55928999999998</v>
      </c>
      <c r="H11121">
        <f t="shared" si="693"/>
        <v>1.1687110000000001</v>
      </c>
      <c r="I11121">
        <f t="shared" si="694"/>
        <v>1.3228439999999999</v>
      </c>
      <c r="J11121">
        <f t="shared" si="695"/>
        <v>-9.4575840000000007</v>
      </c>
    </row>
    <row r="11122" spans="1:10">
      <c r="A11122">
        <v>261.58490799999998</v>
      </c>
      <c r="B11122">
        <v>-1.152849</v>
      </c>
      <c r="C11122">
        <v>-1.0241560000000001</v>
      </c>
      <c r="D11122">
        <v>-9.3404129999999999</v>
      </c>
      <c r="G11122">
        <f t="shared" si="692"/>
        <v>261.58490799999998</v>
      </c>
      <c r="H11122">
        <f t="shared" si="693"/>
        <v>1.152849</v>
      </c>
      <c r="I11122">
        <f t="shared" si="694"/>
        <v>1.0241560000000001</v>
      </c>
      <c r="J11122">
        <f t="shared" si="695"/>
        <v>-9.3404129999999999</v>
      </c>
    </row>
    <row r="11123" spans="1:10">
      <c r="A11123">
        <v>261.59967599999999</v>
      </c>
      <c r="B11123">
        <v>-1.234105</v>
      </c>
      <c r="C11123">
        <v>-1.214801</v>
      </c>
      <c r="D11123">
        <v>-9.4952939999999995</v>
      </c>
      <c r="G11123">
        <f t="shared" si="692"/>
        <v>261.59967599999999</v>
      </c>
      <c r="H11123">
        <f t="shared" si="693"/>
        <v>1.234105</v>
      </c>
      <c r="I11123">
        <f t="shared" si="694"/>
        <v>1.214801</v>
      </c>
      <c r="J11123">
        <f t="shared" si="695"/>
        <v>-9.4952939999999995</v>
      </c>
    </row>
    <row r="11124" spans="1:10">
      <c r="A11124">
        <v>261.618897</v>
      </c>
      <c r="B11124">
        <v>-1.3039890000000001</v>
      </c>
      <c r="C11124">
        <v>-1.19041</v>
      </c>
      <c r="D11124">
        <v>-9.6989579999999993</v>
      </c>
      <c r="G11124">
        <f t="shared" si="692"/>
        <v>261.618897</v>
      </c>
      <c r="H11124">
        <f t="shared" si="693"/>
        <v>1.3039890000000001</v>
      </c>
      <c r="I11124">
        <f t="shared" si="694"/>
        <v>1.19041</v>
      </c>
      <c r="J11124">
        <f t="shared" si="695"/>
        <v>-9.6989579999999993</v>
      </c>
    </row>
    <row r="11125" spans="1:10">
      <c r="A11125">
        <v>261.639523</v>
      </c>
      <c r="B11125">
        <v>-1.304737</v>
      </c>
      <c r="C11125">
        <v>-1.2420359999999999</v>
      </c>
      <c r="D11125">
        <v>-9.8711970000000004</v>
      </c>
      <c r="G11125">
        <f t="shared" si="692"/>
        <v>261.639523</v>
      </c>
      <c r="H11125">
        <f t="shared" si="693"/>
        <v>1.304737</v>
      </c>
      <c r="I11125">
        <f t="shared" si="694"/>
        <v>1.2420359999999999</v>
      </c>
      <c r="J11125">
        <f t="shared" si="695"/>
        <v>-9.8711970000000004</v>
      </c>
    </row>
    <row r="11126" spans="1:10">
      <c r="A11126">
        <v>261.66630600000002</v>
      </c>
      <c r="B11126">
        <v>-1.344991</v>
      </c>
      <c r="C11126">
        <v>-1.2128559999999999</v>
      </c>
      <c r="D11126">
        <v>-9.9804359999999992</v>
      </c>
      <c r="G11126">
        <f t="shared" si="692"/>
        <v>261.66630600000002</v>
      </c>
      <c r="H11126">
        <f t="shared" si="693"/>
        <v>1.344991</v>
      </c>
      <c r="I11126">
        <f t="shared" si="694"/>
        <v>1.2128559999999999</v>
      </c>
      <c r="J11126">
        <f t="shared" si="695"/>
        <v>-9.9804359999999992</v>
      </c>
    </row>
    <row r="11127" spans="1:10">
      <c r="A11127">
        <v>261.678583</v>
      </c>
      <c r="B11127">
        <v>-1.3520239999999999</v>
      </c>
      <c r="C11127">
        <v>-1.0373250000000001</v>
      </c>
      <c r="D11127">
        <v>-9.8629669999999994</v>
      </c>
      <c r="G11127">
        <f t="shared" si="692"/>
        <v>261.678583</v>
      </c>
      <c r="H11127">
        <f t="shared" si="693"/>
        <v>1.3520239999999999</v>
      </c>
      <c r="I11127">
        <f t="shared" si="694"/>
        <v>1.0373250000000001</v>
      </c>
      <c r="J11127">
        <f t="shared" si="695"/>
        <v>-9.8629669999999994</v>
      </c>
    </row>
    <row r="11128" spans="1:10">
      <c r="A11128">
        <v>261.69894699999998</v>
      </c>
      <c r="B11128">
        <v>-1.3825510000000001</v>
      </c>
      <c r="C11128">
        <v>-1.3174570000000001</v>
      </c>
      <c r="D11128">
        <v>-10.040742</v>
      </c>
      <c r="G11128">
        <f t="shared" si="692"/>
        <v>261.69894699999998</v>
      </c>
      <c r="H11128">
        <f t="shared" si="693"/>
        <v>1.3825510000000001</v>
      </c>
      <c r="I11128">
        <f t="shared" si="694"/>
        <v>1.3174570000000001</v>
      </c>
      <c r="J11128">
        <f t="shared" si="695"/>
        <v>-10.040742</v>
      </c>
    </row>
    <row r="11129" spans="1:10">
      <c r="A11129">
        <v>261.71903500000002</v>
      </c>
      <c r="B11129">
        <v>-1.351575</v>
      </c>
      <c r="C11129">
        <v>-1.143721</v>
      </c>
      <c r="D11129">
        <v>-9.7796160000000008</v>
      </c>
      <c r="G11129">
        <f t="shared" si="692"/>
        <v>261.71903500000002</v>
      </c>
      <c r="H11129">
        <f t="shared" si="693"/>
        <v>1.351575</v>
      </c>
      <c r="I11129">
        <f t="shared" si="694"/>
        <v>1.143721</v>
      </c>
      <c r="J11129">
        <f t="shared" si="695"/>
        <v>-9.7796160000000008</v>
      </c>
    </row>
    <row r="11130" spans="1:10">
      <c r="A11130">
        <v>261.74721699999998</v>
      </c>
      <c r="B11130">
        <v>-1.3208979999999999</v>
      </c>
      <c r="C11130">
        <v>-1.226923</v>
      </c>
      <c r="D11130">
        <v>-9.7589649999999999</v>
      </c>
      <c r="G11130">
        <f t="shared" si="692"/>
        <v>261.74721699999998</v>
      </c>
      <c r="H11130">
        <f t="shared" si="693"/>
        <v>1.3208979999999999</v>
      </c>
      <c r="I11130">
        <f t="shared" si="694"/>
        <v>1.226923</v>
      </c>
      <c r="J11130">
        <f t="shared" si="695"/>
        <v>-9.7589649999999999</v>
      </c>
    </row>
    <row r="11131" spans="1:10">
      <c r="A11131">
        <v>261.75962700000002</v>
      </c>
      <c r="B11131">
        <v>-1.3222449999999999</v>
      </c>
      <c r="C11131">
        <v>-1.2420359999999999</v>
      </c>
      <c r="D11131">
        <v>-9.6524190000000001</v>
      </c>
      <c r="G11131">
        <f t="shared" si="692"/>
        <v>261.75962700000002</v>
      </c>
      <c r="H11131">
        <f t="shared" si="693"/>
        <v>1.3222449999999999</v>
      </c>
      <c r="I11131">
        <f t="shared" si="694"/>
        <v>1.2420359999999999</v>
      </c>
      <c r="J11131">
        <f t="shared" si="695"/>
        <v>-9.6524190000000001</v>
      </c>
    </row>
    <row r="11132" spans="1:10">
      <c r="A11132">
        <v>261.77857599999999</v>
      </c>
      <c r="B11132">
        <v>-1.3168580000000001</v>
      </c>
      <c r="C11132">
        <v>-1.3008459999999999</v>
      </c>
      <c r="D11132">
        <v>-9.6082739999999998</v>
      </c>
      <c r="G11132">
        <f t="shared" si="692"/>
        <v>261.77857599999999</v>
      </c>
      <c r="H11132">
        <f t="shared" si="693"/>
        <v>1.3168580000000001</v>
      </c>
      <c r="I11132">
        <f t="shared" si="694"/>
        <v>1.3008459999999999</v>
      </c>
      <c r="J11132">
        <f t="shared" si="695"/>
        <v>-9.6082739999999998</v>
      </c>
    </row>
    <row r="11133" spans="1:10">
      <c r="A11133">
        <v>261.79956600000003</v>
      </c>
      <c r="B11133">
        <v>-1.255055</v>
      </c>
      <c r="C11133">
        <v>-1.228569</v>
      </c>
      <c r="D11133">
        <v>-9.5283650000000009</v>
      </c>
      <c r="G11133">
        <f t="shared" si="692"/>
        <v>261.79956600000003</v>
      </c>
      <c r="H11133">
        <f t="shared" si="693"/>
        <v>1.255055</v>
      </c>
      <c r="I11133">
        <f t="shared" si="694"/>
        <v>1.228569</v>
      </c>
      <c r="J11133">
        <f t="shared" si="695"/>
        <v>-9.5283650000000009</v>
      </c>
    </row>
    <row r="11134" spans="1:10">
      <c r="A11134">
        <v>261.82702499999999</v>
      </c>
      <c r="B11134">
        <v>-1.2477229999999999</v>
      </c>
      <c r="C11134">
        <v>-1.131899</v>
      </c>
      <c r="D11134">
        <v>-9.6605000000000008</v>
      </c>
      <c r="G11134">
        <f t="shared" si="692"/>
        <v>261.82702499999999</v>
      </c>
      <c r="H11134">
        <f t="shared" si="693"/>
        <v>1.2477229999999999</v>
      </c>
      <c r="I11134">
        <f t="shared" si="694"/>
        <v>1.131899</v>
      </c>
      <c r="J11134">
        <f t="shared" si="695"/>
        <v>-9.6605000000000008</v>
      </c>
    </row>
    <row r="11135" spans="1:10">
      <c r="A11135">
        <v>261.839585</v>
      </c>
      <c r="B11135">
        <v>-1.315212</v>
      </c>
      <c r="C11135">
        <v>-1.2246779999999999</v>
      </c>
      <c r="D11135">
        <v>-9.7041950000000003</v>
      </c>
      <c r="G11135">
        <f t="shared" si="692"/>
        <v>261.839585</v>
      </c>
      <c r="H11135">
        <f t="shared" si="693"/>
        <v>1.315212</v>
      </c>
      <c r="I11135">
        <f t="shared" si="694"/>
        <v>1.2246779999999999</v>
      </c>
      <c r="J11135">
        <f t="shared" si="695"/>
        <v>-9.7041950000000003</v>
      </c>
    </row>
    <row r="11136" spans="1:10">
      <c r="A11136">
        <v>261.85893399999998</v>
      </c>
      <c r="B11136">
        <v>-1.3057840000000001</v>
      </c>
      <c r="C11136">
        <v>-1.2282690000000001</v>
      </c>
      <c r="D11136">
        <v>-9.6811500000000006</v>
      </c>
      <c r="G11136">
        <f t="shared" si="692"/>
        <v>261.85893399999998</v>
      </c>
      <c r="H11136">
        <f t="shared" si="693"/>
        <v>1.3057840000000001</v>
      </c>
      <c r="I11136">
        <f t="shared" si="694"/>
        <v>1.2282690000000001</v>
      </c>
      <c r="J11136">
        <f t="shared" si="695"/>
        <v>-9.6811500000000006</v>
      </c>
    </row>
    <row r="11137" spans="1:10">
      <c r="A11137">
        <v>261.878558</v>
      </c>
      <c r="B11137">
        <v>-1.2686729999999999</v>
      </c>
      <c r="C11137">
        <v>-1.1527000000000001</v>
      </c>
      <c r="D11137">
        <v>-9.6353600000000004</v>
      </c>
      <c r="G11137">
        <f t="shared" si="692"/>
        <v>261.878558</v>
      </c>
      <c r="H11137">
        <f t="shared" si="693"/>
        <v>1.2686729999999999</v>
      </c>
      <c r="I11137">
        <f t="shared" si="694"/>
        <v>1.1527000000000001</v>
      </c>
      <c r="J11137">
        <f t="shared" si="695"/>
        <v>-9.6353600000000004</v>
      </c>
    </row>
    <row r="11138" spans="1:10">
      <c r="A11138">
        <v>261.90834699999999</v>
      </c>
      <c r="B11138">
        <v>-1.3185039999999999</v>
      </c>
      <c r="C11138">
        <v>-1.2751079999999999</v>
      </c>
      <c r="D11138">
        <v>-9.6402979999999996</v>
      </c>
      <c r="G11138">
        <f t="shared" si="692"/>
        <v>261.90834699999999</v>
      </c>
      <c r="H11138">
        <f t="shared" si="693"/>
        <v>1.3185039999999999</v>
      </c>
      <c r="I11138">
        <f t="shared" si="694"/>
        <v>1.2751079999999999</v>
      </c>
      <c r="J11138">
        <f t="shared" si="695"/>
        <v>-9.6402979999999996</v>
      </c>
    </row>
    <row r="11139" spans="1:10">
      <c r="A11139">
        <v>261.91913499999998</v>
      </c>
      <c r="B11139">
        <v>-1.3385560000000001</v>
      </c>
      <c r="C11139">
        <v>-1.2112099999999999</v>
      </c>
      <c r="D11139">
        <v>-9.6236879999999996</v>
      </c>
      <c r="G11139">
        <f t="shared" si="692"/>
        <v>261.91913499999998</v>
      </c>
      <c r="H11139">
        <f t="shared" si="693"/>
        <v>1.3385560000000001</v>
      </c>
      <c r="I11139">
        <f t="shared" si="694"/>
        <v>1.2112099999999999</v>
      </c>
      <c r="J11139">
        <f t="shared" si="695"/>
        <v>-9.6236879999999996</v>
      </c>
    </row>
    <row r="11140" spans="1:10">
      <c r="A11140">
        <v>261.93953199999999</v>
      </c>
      <c r="B11140">
        <v>-1.298751</v>
      </c>
      <c r="C11140">
        <v>-1.1736500000000001</v>
      </c>
      <c r="D11140">
        <v>-9.7782689999999999</v>
      </c>
      <c r="G11140">
        <f t="shared" ref="G11140:G11203" si="696">A11140</f>
        <v>261.93953199999999</v>
      </c>
      <c r="H11140">
        <f t="shared" ref="H11140:H11203" si="697">-B11140</f>
        <v>1.298751</v>
      </c>
      <c r="I11140">
        <f t="shared" ref="I11140:I11203" si="698">-C11140</f>
        <v>1.1736500000000001</v>
      </c>
      <c r="J11140">
        <f t="shared" ref="J11140:J11203" si="699">D11140</f>
        <v>-9.7782689999999999</v>
      </c>
    </row>
    <row r="11141" spans="1:10">
      <c r="A11141">
        <v>261.95885199999998</v>
      </c>
      <c r="B11141">
        <v>-1.3665389999999999</v>
      </c>
      <c r="C11141">
        <v>-1.19041</v>
      </c>
      <c r="D11141">
        <v>-9.7327770000000005</v>
      </c>
      <c r="G11141">
        <f t="shared" si="696"/>
        <v>261.95885199999998</v>
      </c>
      <c r="H11141">
        <f t="shared" si="697"/>
        <v>1.3665389999999999</v>
      </c>
      <c r="I11141">
        <f t="shared" si="698"/>
        <v>1.19041</v>
      </c>
      <c r="J11141">
        <f t="shared" si="699"/>
        <v>-9.7327770000000005</v>
      </c>
    </row>
    <row r="11142" spans="1:10">
      <c r="A11142">
        <v>261.98745300000002</v>
      </c>
      <c r="B11142">
        <v>-1.338706</v>
      </c>
      <c r="C11142">
        <v>-1.1835260000000001</v>
      </c>
      <c r="D11142">
        <v>-9.7258940000000003</v>
      </c>
      <c r="G11142">
        <f t="shared" si="696"/>
        <v>261.98745300000002</v>
      </c>
      <c r="H11142">
        <f t="shared" si="697"/>
        <v>1.338706</v>
      </c>
      <c r="I11142">
        <f t="shared" si="698"/>
        <v>1.1835260000000001</v>
      </c>
      <c r="J11142">
        <f t="shared" si="699"/>
        <v>-9.7258940000000003</v>
      </c>
    </row>
    <row r="11143" spans="1:10">
      <c r="A11143">
        <v>261.99975899999998</v>
      </c>
      <c r="B11143">
        <v>-1.318055</v>
      </c>
      <c r="C11143">
        <v>-1.166167</v>
      </c>
      <c r="D11143">
        <v>-9.7242479999999993</v>
      </c>
      <c r="G11143">
        <f t="shared" si="696"/>
        <v>261.99975899999998</v>
      </c>
      <c r="H11143">
        <f t="shared" si="697"/>
        <v>1.318055</v>
      </c>
      <c r="I11143">
        <f t="shared" si="698"/>
        <v>1.166167</v>
      </c>
      <c r="J11143">
        <f t="shared" si="699"/>
        <v>-9.7242479999999993</v>
      </c>
    </row>
    <row r="11144" spans="1:10">
      <c r="A11144">
        <v>262.01908400000002</v>
      </c>
      <c r="B11144">
        <v>-1.3252379999999999</v>
      </c>
      <c r="C11144">
        <v>-1.1835260000000001</v>
      </c>
      <c r="D11144">
        <v>-9.6759129999999995</v>
      </c>
      <c r="G11144">
        <f t="shared" si="696"/>
        <v>262.01908400000002</v>
      </c>
      <c r="H11144">
        <f t="shared" si="697"/>
        <v>1.3252379999999999</v>
      </c>
      <c r="I11144">
        <f t="shared" si="698"/>
        <v>1.1835260000000001</v>
      </c>
      <c r="J11144">
        <f t="shared" si="699"/>
        <v>-9.6759129999999995</v>
      </c>
    </row>
    <row r="11145" spans="1:10">
      <c r="A11145">
        <v>262.03961800000002</v>
      </c>
      <c r="B11145">
        <v>-1.3177559999999999</v>
      </c>
      <c r="C11145">
        <v>-1.15689</v>
      </c>
      <c r="D11145">
        <v>-9.6489770000000004</v>
      </c>
      <c r="G11145">
        <f t="shared" si="696"/>
        <v>262.03961800000002</v>
      </c>
      <c r="H11145">
        <f t="shared" si="697"/>
        <v>1.3177559999999999</v>
      </c>
      <c r="I11145">
        <f t="shared" si="698"/>
        <v>1.15689</v>
      </c>
      <c r="J11145">
        <f t="shared" si="699"/>
        <v>-9.6489770000000004</v>
      </c>
    </row>
    <row r="11146" spans="1:10">
      <c r="A11146">
        <v>262.06706600000001</v>
      </c>
      <c r="B11146">
        <v>-1.3020430000000001</v>
      </c>
      <c r="C11146">
        <v>-1.2240789999999999</v>
      </c>
      <c r="D11146">
        <v>-9.7431029999999996</v>
      </c>
      <c r="G11146">
        <f t="shared" si="696"/>
        <v>262.06706600000001</v>
      </c>
      <c r="H11146">
        <f t="shared" si="697"/>
        <v>1.3020430000000001</v>
      </c>
      <c r="I11146">
        <f t="shared" si="698"/>
        <v>1.2240789999999999</v>
      </c>
      <c r="J11146">
        <f t="shared" si="699"/>
        <v>-9.7431029999999996</v>
      </c>
    </row>
    <row r="11147" spans="1:10">
      <c r="A11147">
        <v>262.07856500000003</v>
      </c>
      <c r="B11147">
        <v>-1.2878270000000001</v>
      </c>
      <c r="C11147">
        <v>-1.212407</v>
      </c>
      <c r="D11147">
        <v>-9.6964140000000008</v>
      </c>
      <c r="G11147">
        <f t="shared" si="696"/>
        <v>262.07856500000003</v>
      </c>
      <c r="H11147">
        <f t="shared" si="697"/>
        <v>1.2878270000000001</v>
      </c>
      <c r="I11147">
        <f t="shared" si="698"/>
        <v>1.212407</v>
      </c>
      <c r="J11147">
        <f t="shared" si="699"/>
        <v>-9.6964140000000008</v>
      </c>
    </row>
    <row r="11148" spans="1:10">
      <c r="A11148">
        <v>262.09952900000002</v>
      </c>
      <c r="B11148">
        <v>-1.2816920000000001</v>
      </c>
      <c r="C11148">
        <v>-1.1881649999999999</v>
      </c>
      <c r="D11148">
        <v>-9.6229390000000006</v>
      </c>
      <c r="G11148">
        <f t="shared" si="696"/>
        <v>262.09952900000002</v>
      </c>
      <c r="H11148">
        <f t="shared" si="697"/>
        <v>1.2816920000000001</v>
      </c>
      <c r="I11148">
        <f t="shared" si="698"/>
        <v>1.1881649999999999</v>
      </c>
      <c r="J11148">
        <f t="shared" si="699"/>
        <v>-9.6229390000000006</v>
      </c>
    </row>
    <row r="11149" spans="1:10">
      <c r="A11149">
        <v>262.11896899999999</v>
      </c>
      <c r="B11149">
        <v>-1.281841</v>
      </c>
      <c r="C11149">
        <v>-1.204027</v>
      </c>
      <c r="D11149">
        <v>-9.6480789999999992</v>
      </c>
      <c r="G11149">
        <f t="shared" si="696"/>
        <v>262.11896899999999</v>
      </c>
      <c r="H11149">
        <f t="shared" si="697"/>
        <v>1.281841</v>
      </c>
      <c r="I11149">
        <f t="shared" si="698"/>
        <v>1.204027</v>
      </c>
      <c r="J11149">
        <f t="shared" si="699"/>
        <v>-9.6480789999999992</v>
      </c>
    </row>
    <row r="11150" spans="1:10">
      <c r="A11150">
        <v>262.14628699999997</v>
      </c>
      <c r="B11150">
        <v>-1.2969550000000001</v>
      </c>
      <c r="C11150">
        <v>-1.2260249999999999</v>
      </c>
      <c r="D11150">
        <v>-9.5961529999999993</v>
      </c>
      <c r="G11150">
        <f t="shared" si="696"/>
        <v>262.14628699999997</v>
      </c>
      <c r="H11150">
        <f t="shared" si="697"/>
        <v>1.2969550000000001</v>
      </c>
      <c r="I11150">
        <f t="shared" si="698"/>
        <v>1.2260249999999999</v>
      </c>
      <c r="J11150">
        <f t="shared" si="699"/>
        <v>-9.5961529999999993</v>
      </c>
    </row>
    <row r="11151" spans="1:10">
      <c r="A11151">
        <v>262.15880800000002</v>
      </c>
      <c r="B11151">
        <v>-1.3222449999999999</v>
      </c>
      <c r="C11151">
        <v>-1.1821790000000001</v>
      </c>
      <c r="D11151">
        <v>-9.6181509999999992</v>
      </c>
      <c r="G11151">
        <f t="shared" si="696"/>
        <v>262.15880800000002</v>
      </c>
      <c r="H11151">
        <f t="shared" si="697"/>
        <v>1.3222449999999999</v>
      </c>
      <c r="I11151">
        <f t="shared" si="698"/>
        <v>1.1821790000000001</v>
      </c>
      <c r="J11151">
        <f t="shared" si="699"/>
        <v>-9.6181509999999992</v>
      </c>
    </row>
    <row r="11152" spans="1:10">
      <c r="A11152">
        <v>262.17854399999999</v>
      </c>
      <c r="B11152">
        <v>-1.289174</v>
      </c>
      <c r="C11152">
        <v>-1.1919059999999999</v>
      </c>
      <c r="D11152">
        <v>-9.6887819999999998</v>
      </c>
      <c r="G11152">
        <f t="shared" si="696"/>
        <v>262.17854399999999</v>
      </c>
      <c r="H11152">
        <f t="shared" si="697"/>
        <v>1.289174</v>
      </c>
      <c r="I11152">
        <f t="shared" si="698"/>
        <v>1.1919059999999999</v>
      </c>
      <c r="J11152">
        <f t="shared" si="699"/>
        <v>-9.6887819999999998</v>
      </c>
    </row>
    <row r="11153" spans="1:10">
      <c r="A11153">
        <v>262.19944500000003</v>
      </c>
      <c r="B11153">
        <v>-1.3533710000000001</v>
      </c>
      <c r="C11153">
        <v>-1.5440160000000001</v>
      </c>
      <c r="D11153">
        <v>-9.8081969999999998</v>
      </c>
      <c r="G11153">
        <f t="shared" si="696"/>
        <v>262.19944500000003</v>
      </c>
      <c r="H11153">
        <f t="shared" si="697"/>
        <v>1.3533710000000001</v>
      </c>
      <c r="I11153">
        <f t="shared" si="698"/>
        <v>1.5440160000000001</v>
      </c>
      <c r="J11153">
        <f t="shared" si="699"/>
        <v>-9.8081969999999998</v>
      </c>
    </row>
    <row r="11154" spans="1:10">
      <c r="A11154">
        <v>262.22517199999999</v>
      </c>
      <c r="B11154">
        <v>-1.084762</v>
      </c>
      <c r="C11154">
        <v>-1.1438710000000001</v>
      </c>
      <c r="D11154">
        <v>-9.7860499999999995</v>
      </c>
      <c r="G11154">
        <f t="shared" si="696"/>
        <v>262.22517199999999</v>
      </c>
      <c r="H11154">
        <f t="shared" si="697"/>
        <v>1.084762</v>
      </c>
      <c r="I11154">
        <f t="shared" si="698"/>
        <v>1.1438710000000001</v>
      </c>
      <c r="J11154">
        <f t="shared" si="699"/>
        <v>-9.7860499999999995</v>
      </c>
    </row>
    <row r="11155" spans="1:10">
      <c r="A11155">
        <v>262.23967599999997</v>
      </c>
      <c r="B11155">
        <v>-1.428342</v>
      </c>
      <c r="C11155">
        <v>-1.2745089999999999</v>
      </c>
      <c r="D11155">
        <v>-9.5579940000000008</v>
      </c>
      <c r="G11155">
        <f t="shared" si="696"/>
        <v>262.23967599999997</v>
      </c>
      <c r="H11155">
        <f t="shared" si="697"/>
        <v>1.428342</v>
      </c>
      <c r="I11155">
        <f t="shared" si="698"/>
        <v>1.2745089999999999</v>
      </c>
      <c r="J11155">
        <f t="shared" si="699"/>
        <v>-9.5579940000000008</v>
      </c>
    </row>
    <row r="11156" spans="1:10">
      <c r="A11156">
        <v>262.26017100000001</v>
      </c>
      <c r="B11156">
        <v>-1.2544569999999999</v>
      </c>
      <c r="C11156">
        <v>-1.2629859999999999</v>
      </c>
      <c r="D11156">
        <v>-9.7722829999999998</v>
      </c>
      <c r="G11156">
        <f t="shared" si="696"/>
        <v>262.26017100000001</v>
      </c>
      <c r="H11156">
        <f t="shared" si="697"/>
        <v>1.2544569999999999</v>
      </c>
      <c r="I11156">
        <f t="shared" si="698"/>
        <v>1.2629859999999999</v>
      </c>
      <c r="J11156">
        <f t="shared" si="699"/>
        <v>-9.7722829999999998</v>
      </c>
    </row>
    <row r="11157" spans="1:10">
      <c r="A11157">
        <v>262.27855699999998</v>
      </c>
      <c r="B11157">
        <v>-1.3774630000000001</v>
      </c>
      <c r="C11157">
        <v>-1.33287</v>
      </c>
      <c r="D11157">
        <v>-9.5514100000000006</v>
      </c>
      <c r="G11157">
        <f t="shared" si="696"/>
        <v>262.27855699999998</v>
      </c>
      <c r="H11157">
        <f t="shared" si="697"/>
        <v>1.3774630000000001</v>
      </c>
      <c r="I11157">
        <f t="shared" si="698"/>
        <v>1.33287</v>
      </c>
      <c r="J11157">
        <f t="shared" si="699"/>
        <v>-9.5514100000000006</v>
      </c>
    </row>
    <row r="11158" spans="1:10">
      <c r="A11158">
        <v>262.30908299999999</v>
      </c>
      <c r="B11158">
        <v>-1.271366</v>
      </c>
      <c r="C11158">
        <v>-1.3153619999999999</v>
      </c>
      <c r="D11158">
        <v>-9.5591910000000002</v>
      </c>
      <c r="G11158">
        <f t="shared" si="696"/>
        <v>262.30908299999999</v>
      </c>
      <c r="H11158">
        <f t="shared" si="697"/>
        <v>1.271366</v>
      </c>
      <c r="I11158">
        <f t="shared" si="698"/>
        <v>1.3153619999999999</v>
      </c>
      <c r="J11158">
        <f t="shared" si="699"/>
        <v>-9.5591910000000002</v>
      </c>
    </row>
    <row r="11159" spans="1:10">
      <c r="A11159">
        <v>262.31895100000003</v>
      </c>
      <c r="B11159">
        <v>-1.325088</v>
      </c>
      <c r="C11159">
        <v>-1.234105</v>
      </c>
      <c r="D11159">
        <v>-9.6886329999999994</v>
      </c>
      <c r="G11159">
        <f t="shared" si="696"/>
        <v>262.31895100000003</v>
      </c>
      <c r="H11159">
        <f t="shared" si="697"/>
        <v>1.325088</v>
      </c>
      <c r="I11159">
        <f t="shared" si="698"/>
        <v>1.234105</v>
      </c>
      <c r="J11159">
        <f t="shared" si="699"/>
        <v>-9.6886329999999994</v>
      </c>
    </row>
    <row r="11160" spans="1:10">
      <c r="A11160">
        <v>262.33965999999998</v>
      </c>
      <c r="B11160">
        <v>-1.3021929999999999</v>
      </c>
      <c r="C11160">
        <v>-1.2724139999999999</v>
      </c>
      <c r="D11160">
        <v>-9.6715730000000004</v>
      </c>
      <c r="G11160">
        <f t="shared" si="696"/>
        <v>262.33965999999998</v>
      </c>
      <c r="H11160">
        <f t="shared" si="697"/>
        <v>1.3021929999999999</v>
      </c>
      <c r="I11160">
        <f t="shared" si="698"/>
        <v>1.2724139999999999</v>
      </c>
      <c r="J11160">
        <f t="shared" si="699"/>
        <v>-9.6715730000000004</v>
      </c>
    </row>
    <row r="11161" spans="1:10">
      <c r="A11161">
        <v>262.359105</v>
      </c>
      <c r="B11161">
        <v>-1.22363</v>
      </c>
      <c r="C11161">
        <v>-1.2299150000000001</v>
      </c>
      <c r="D11161">
        <v>-9.7522310000000001</v>
      </c>
      <c r="G11161">
        <f t="shared" si="696"/>
        <v>262.359105</v>
      </c>
      <c r="H11161">
        <f t="shared" si="697"/>
        <v>1.22363</v>
      </c>
      <c r="I11161">
        <f t="shared" si="698"/>
        <v>1.2299150000000001</v>
      </c>
      <c r="J11161">
        <f t="shared" si="699"/>
        <v>-9.7522310000000001</v>
      </c>
    </row>
    <row r="11162" spans="1:10">
      <c r="A11162">
        <v>262.41156000000001</v>
      </c>
      <c r="B11162">
        <v>-1.2185429999999999</v>
      </c>
      <c r="C11162">
        <v>-1.025353</v>
      </c>
      <c r="D11162">
        <v>-9.8643129999999992</v>
      </c>
      <c r="G11162">
        <f t="shared" si="696"/>
        <v>262.41156000000001</v>
      </c>
      <c r="H11162">
        <f t="shared" si="697"/>
        <v>1.2185429999999999</v>
      </c>
      <c r="I11162">
        <f t="shared" si="698"/>
        <v>1.025353</v>
      </c>
      <c r="J11162">
        <f t="shared" si="699"/>
        <v>-9.8643129999999992</v>
      </c>
    </row>
    <row r="11163" spans="1:10">
      <c r="A11163">
        <v>262.41901300000001</v>
      </c>
      <c r="B11163">
        <v>-1.3378080000000001</v>
      </c>
      <c r="C11163">
        <v>-1.335863</v>
      </c>
      <c r="D11163">
        <v>-9.8245079999999998</v>
      </c>
      <c r="G11163">
        <f t="shared" si="696"/>
        <v>262.41901300000001</v>
      </c>
      <c r="H11163">
        <f t="shared" si="697"/>
        <v>1.3378080000000001</v>
      </c>
      <c r="I11163">
        <f t="shared" si="698"/>
        <v>1.335863</v>
      </c>
      <c r="J11163">
        <f t="shared" si="699"/>
        <v>-9.8245079999999998</v>
      </c>
    </row>
    <row r="11164" spans="1:10">
      <c r="A11164">
        <v>262.43969299999998</v>
      </c>
      <c r="B11164">
        <v>-1.3208979999999999</v>
      </c>
      <c r="C11164">
        <v>-1.274359</v>
      </c>
      <c r="D11164">
        <v>-9.8732919999999993</v>
      </c>
      <c r="G11164">
        <f t="shared" si="696"/>
        <v>262.43969299999998</v>
      </c>
      <c r="H11164">
        <f t="shared" si="697"/>
        <v>1.3208979999999999</v>
      </c>
      <c r="I11164">
        <f t="shared" si="698"/>
        <v>1.274359</v>
      </c>
      <c r="J11164">
        <f t="shared" si="699"/>
        <v>-9.8732919999999993</v>
      </c>
    </row>
    <row r="11165" spans="1:10">
      <c r="A11165">
        <v>262.46725500000002</v>
      </c>
      <c r="B11165">
        <v>-1.274958</v>
      </c>
      <c r="C11165">
        <v>-1.244281</v>
      </c>
      <c r="D11165">
        <v>-9.8782300000000003</v>
      </c>
      <c r="G11165">
        <f t="shared" si="696"/>
        <v>262.46725500000002</v>
      </c>
      <c r="H11165">
        <f t="shared" si="697"/>
        <v>1.274958</v>
      </c>
      <c r="I11165">
        <f t="shared" si="698"/>
        <v>1.244281</v>
      </c>
      <c r="J11165">
        <f t="shared" si="699"/>
        <v>-9.8782300000000003</v>
      </c>
    </row>
    <row r="11166" spans="1:10">
      <c r="A11166">
        <v>262.47879599999999</v>
      </c>
      <c r="B11166">
        <v>-1.2552049999999999</v>
      </c>
      <c r="C11166">
        <v>-1.19011</v>
      </c>
      <c r="D11166">
        <v>-9.8708980000000004</v>
      </c>
      <c r="G11166">
        <f t="shared" si="696"/>
        <v>262.47879599999999</v>
      </c>
      <c r="H11166">
        <f t="shared" si="697"/>
        <v>1.2552049999999999</v>
      </c>
      <c r="I11166">
        <f t="shared" si="698"/>
        <v>1.19011</v>
      </c>
      <c r="J11166">
        <f t="shared" si="699"/>
        <v>-9.8708980000000004</v>
      </c>
    </row>
    <row r="11167" spans="1:10">
      <c r="A11167">
        <v>262.49957699999999</v>
      </c>
      <c r="B11167">
        <v>-1.2596940000000001</v>
      </c>
      <c r="C11167">
        <v>-1.1507540000000001</v>
      </c>
      <c r="D11167">
        <v>-9.8219639999999995</v>
      </c>
      <c r="G11167">
        <f t="shared" si="696"/>
        <v>262.49957699999999</v>
      </c>
      <c r="H11167">
        <f t="shared" si="697"/>
        <v>1.2596940000000001</v>
      </c>
      <c r="I11167">
        <f t="shared" si="698"/>
        <v>1.1507540000000001</v>
      </c>
      <c r="J11167">
        <f t="shared" si="699"/>
        <v>-9.8219639999999995</v>
      </c>
    </row>
    <row r="11168" spans="1:10">
      <c r="A11168">
        <v>262.51894399999998</v>
      </c>
      <c r="B11168">
        <v>-1.209414</v>
      </c>
      <c r="C11168">
        <v>-1.137885</v>
      </c>
      <c r="D11168">
        <v>-9.7784180000000003</v>
      </c>
      <c r="G11168">
        <f t="shared" si="696"/>
        <v>262.51894399999998</v>
      </c>
      <c r="H11168">
        <f t="shared" si="697"/>
        <v>1.209414</v>
      </c>
      <c r="I11168">
        <f t="shared" si="698"/>
        <v>1.137885</v>
      </c>
      <c r="J11168">
        <f t="shared" si="699"/>
        <v>-9.7784180000000003</v>
      </c>
    </row>
    <row r="11169" spans="1:10">
      <c r="A11169">
        <v>262.54718600000001</v>
      </c>
      <c r="B11169">
        <v>-1.2230319999999999</v>
      </c>
      <c r="C11169">
        <v>-1.1791860000000001</v>
      </c>
      <c r="D11169">
        <v>-9.7589649999999999</v>
      </c>
      <c r="G11169">
        <f t="shared" si="696"/>
        <v>262.54718600000001</v>
      </c>
      <c r="H11169">
        <f t="shared" si="697"/>
        <v>1.2230319999999999</v>
      </c>
      <c r="I11169">
        <f t="shared" si="698"/>
        <v>1.1791860000000001</v>
      </c>
      <c r="J11169">
        <f t="shared" si="699"/>
        <v>-9.7589649999999999</v>
      </c>
    </row>
    <row r="11170" spans="1:10">
      <c r="A11170">
        <v>262.55895299999997</v>
      </c>
      <c r="B11170">
        <v>-1.214801</v>
      </c>
      <c r="C11170">
        <v>-1.150455</v>
      </c>
      <c r="D11170">
        <v>-9.6920739999999999</v>
      </c>
      <c r="G11170">
        <f t="shared" si="696"/>
        <v>262.55895299999997</v>
      </c>
      <c r="H11170">
        <f t="shared" si="697"/>
        <v>1.214801</v>
      </c>
      <c r="I11170">
        <f t="shared" si="698"/>
        <v>1.150455</v>
      </c>
      <c r="J11170">
        <f t="shared" si="699"/>
        <v>-9.6920739999999999</v>
      </c>
    </row>
    <row r="11171" spans="1:10">
      <c r="A11171">
        <v>262.57855799999999</v>
      </c>
      <c r="B11171">
        <v>-1.2348539999999999</v>
      </c>
      <c r="C11171">
        <v>-1.1628750000000001</v>
      </c>
      <c r="D11171">
        <v>-9.5376429999999992</v>
      </c>
      <c r="G11171">
        <f t="shared" si="696"/>
        <v>262.57855799999999</v>
      </c>
      <c r="H11171">
        <f t="shared" si="697"/>
        <v>1.2348539999999999</v>
      </c>
      <c r="I11171">
        <f t="shared" si="698"/>
        <v>1.1628750000000001</v>
      </c>
      <c r="J11171">
        <f t="shared" si="699"/>
        <v>-9.5376429999999992</v>
      </c>
    </row>
    <row r="11172" spans="1:10">
      <c r="A11172">
        <v>262.59952800000002</v>
      </c>
      <c r="B11172">
        <v>-1.2173449999999999</v>
      </c>
      <c r="C11172">
        <v>-1.2162980000000001</v>
      </c>
      <c r="D11172">
        <v>-9.6265309999999999</v>
      </c>
      <c r="G11172">
        <f t="shared" si="696"/>
        <v>262.59952800000002</v>
      </c>
      <c r="H11172">
        <f t="shared" si="697"/>
        <v>1.2173449999999999</v>
      </c>
      <c r="I11172">
        <f t="shared" si="698"/>
        <v>1.2162980000000001</v>
      </c>
      <c r="J11172">
        <f t="shared" si="699"/>
        <v>-9.6265309999999999</v>
      </c>
    </row>
    <row r="11173" spans="1:10">
      <c r="A11173">
        <v>262.62642199999999</v>
      </c>
      <c r="B11173">
        <v>-1.275407</v>
      </c>
      <c r="C11173">
        <v>-1.201783</v>
      </c>
      <c r="D11173">
        <v>-9.5307589999999998</v>
      </c>
      <c r="G11173">
        <f t="shared" si="696"/>
        <v>262.62642199999999</v>
      </c>
      <c r="H11173">
        <f t="shared" si="697"/>
        <v>1.275407</v>
      </c>
      <c r="I11173">
        <f t="shared" si="698"/>
        <v>1.201783</v>
      </c>
      <c r="J11173">
        <f t="shared" si="699"/>
        <v>-9.5307589999999998</v>
      </c>
    </row>
    <row r="11174" spans="1:10">
      <c r="A11174">
        <v>262.63961599999999</v>
      </c>
      <c r="B11174">
        <v>-1.253409</v>
      </c>
      <c r="C11174">
        <v>-1.185022</v>
      </c>
      <c r="D11174">
        <v>-9.4725479999999997</v>
      </c>
      <c r="G11174">
        <f t="shared" si="696"/>
        <v>262.63961599999999</v>
      </c>
      <c r="H11174">
        <f t="shared" si="697"/>
        <v>1.253409</v>
      </c>
      <c r="I11174">
        <f t="shared" si="698"/>
        <v>1.185022</v>
      </c>
      <c r="J11174">
        <f t="shared" si="699"/>
        <v>-9.4725479999999997</v>
      </c>
    </row>
    <row r="11175" spans="1:10">
      <c r="A11175">
        <v>262.65891099999999</v>
      </c>
      <c r="B11175">
        <v>-1.2789980000000001</v>
      </c>
      <c r="C11175">
        <v>-1.205973</v>
      </c>
      <c r="D11175">
        <v>-9.5431799999999996</v>
      </c>
      <c r="G11175">
        <f t="shared" si="696"/>
        <v>262.65891099999999</v>
      </c>
      <c r="H11175">
        <f t="shared" si="697"/>
        <v>1.2789980000000001</v>
      </c>
      <c r="I11175">
        <f t="shared" si="698"/>
        <v>1.205973</v>
      </c>
      <c r="J11175">
        <f t="shared" si="699"/>
        <v>-9.5431799999999996</v>
      </c>
    </row>
    <row r="11176" spans="1:10">
      <c r="A11176">
        <v>262.67863499999999</v>
      </c>
      <c r="B11176">
        <v>-1.2492190000000001</v>
      </c>
      <c r="C11176">
        <v>-1.1797850000000001</v>
      </c>
      <c r="D11176">
        <v>-9.6163550000000004</v>
      </c>
      <c r="G11176">
        <f t="shared" si="696"/>
        <v>262.67863499999999</v>
      </c>
      <c r="H11176">
        <f t="shared" si="697"/>
        <v>1.2492190000000001</v>
      </c>
      <c r="I11176">
        <f t="shared" si="698"/>
        <v>1.1797850000000001</v>
      </c>
      <c r="J11176">
        <f t="shared" si="699"/>
        <v>-9.6163550000000004</v>
      </c>
    </row>
    <row r="11177" spans="1:10">
      <c r="A11177">
        <v>262.706389</v>
      </c>
      <c r="B11177">
        <v>-1.308478</v>
      </c>
      <c r="C11177">
        <v>-1.2356020000000001</v>
      </c>
      <c r="D11177">
        <v>-9.6631929999999997</v>
      </c>
      <c r="G11177">
        <f t="shared" si="696"/>
        <v>262.706389</v>
      </c>
      <c r="H11177">
        <f t="shared" si="697"/>
        <v>1.308478</v>
      </c>
      <c r="I11177">
        <f t="shared" si="698"/>
        <v>1.2356020000000001</v>
      </c>
      <c r="J11177">
        <f t="shared" si="699"/>
        <v>-9.6631929999999997</v>
      </c>
    </row>
    <row r="11178" spans="1:10">
      <c r="A11178">
        <v>262.71885200000003</v>
      </c>
      <c r="B11178">
        <v>-1.260143</v>
      </c>
      <c r="C11178">
        <v>-1.174547</v>
      </c>
      <c r="D11178">
        <v>-9.6902790000000003</v>
      </c>
      <c r="G11178">
        <f t="shared" si="696"/>
        <v>262.71885200000003</v>
      </c>
      <c r="H11178">
        <f t="shared" si="697"/>
        <v>1.260143</v>
      </c>
      <c r="I11178">
        <f t="shared" si="698"/>
        <v>1.174547</v>
      </c>
      <c r="J11178">
        <f t="shared" si="699"/>
        <v>-9.6902790000000003</v>
      </c>
    </row>
    <row r="11179" spans="1:10">
      <c r="A11179">
        <v>262.739532</v>
      </c>
      <c r="B11179">
        <v>-1.2797460000000001</v>
      </c>
      <c r="C11179">
        <v>-1.1946000000000001</v>
      </c>
      <c r="D11179">
        <v>-9.7077869999999997</v>
      </c>
      <c r="G11179">
        <f t="shared" si="696"/>
        <v>262.739532</v>
      </c>
      <c r="H11179">
        <f t="shared" si="697"/>
        <v>1.2797460000000001</v>
      </c>
      <c r="I11179">
        <f t="shared" si="698"/>
        <v>1.1946000000000001</v>
      </c>
      <c r="J11179">
        <f t="shared" si="699"/>
        <v>-9.7077869999999997</v>
      </c>
    </row>
    <row r="11180" spans="1:10">
      <c r="A11180">
        <v>262.75887799999998</v>
      </c>
      <c r="B11180">
        <v>-1.3114710000000001</v>
      </c>
      <c r="C11180">
        <v>-1.2047749999999999</v>
      </c>
      <c r="D11180">
        <v>-9.7327770000000005</v>
      </c>
      <c r="G11180">
        <f t="shared" si="696"/>
        <v>262.75887799999998</v>
      </c>
      <c r="H11180">
        <f t="shared" si="697"/>
        <v>1.3114710000000001</v>
      </c>
      <c r="I11180">
        <f t="shared" si="698"/>
        <v>1.2047749999999999</v>
      </c>
      <c r="J11180">
        <f t="shared" si="699"/>
        <v>-9.7327770000000005</v>
      </c>
    </row>
    <row r="11181" spans="1:10">
      <c r="A11181">
        <v>262.78731699999997</v>
      </c>
      <c r="B11181">
        <v>-1.3402019999999999</v>
      </c>
      <c r="C11181">
        <v>-1.209414</v>
      </c>
      <c r="D11181">
        <v>-9.7718340000000001</v>
      </c>
      <c r="G11181">
        <f t="shared" si="696"/>
        <v>262.78731699999997</v>
      </c>
      <c r="H11181">
        <f t="shared" si="697"/>
        <v>1.3402019999999999</v>
      </c>
      <c r="I11181">
        <f t="shared" si="698"/>
        <v>1.209414</v>
      </c>
      <c r="J11181">
        <f t="shared" si="699"/>
        <v>-9.7718340000000001</v>
      </c>
    </row>
    <row r="11182" spans="1:10">
      <c r="A11182">
        <v>262.79952600000001</v>
      </c>
      <c r="B11182">
        <v>-1.322694</v>
      </c>
      <c r="C11182">
        <v>-1.251015</v>
      </c>
      <c r="D11182">
        <v>-9.8147819999999992</v>
      </c>
      <c r="G11182">
        <f t="shared" si="696"/>
        <v>262.79952600000001</v>
      </c>
      <c r="H11182">
        <f t="shared" si="697"/>
        <v>1.322694</v>
      </c>
      <c r="I11182">
        <f t="shared" si="698"/>
        <v>1.251015</v>
      </c>
      <c r="J11182">
        <f t="shared" si="699"/>
        <v>-9.8147819999999992</v>
      </c>
    </row>
    <row r="11183" spans="1:10">
      <c r="A11183">
        <v>262.81894999999997</v>
      </c>
      <c r="B11183">
        <v>-1.414874</v>
      </c>
      <c r="C11183">
        <v>-1.2050749999999999</v>
      </c>
      <c r="D11183">
        <v>-9.7558220000000002</v>
      </c>
      <c r="G11183">
        <f t="shared" si="696"/>
        <v>262.81894999999997</v>
      </c>
      <c r="H11183">
        <f t="shared" si="697"/>
        <v>1.414874</v>
      </c>
      <c r="I11183">
        <f t="shared" si="698"/>
        <v>1.2050749999999999</v>
      </c>
      <c r="J11183">
        <f t="shared" si="699"/>
        <v>-9.7558220000000002</v>
      </c>
    </row>
    <row r="11184" spans="1:10">
      <c r="A11184">
        <v>262.83981199999999</v>
      </c>
      <c r="B11184">
        <v>-1.32419</v>
      </c>
      <c r="C11184">
        <v>-1.269271</v>
      </c>
      <c r="D11184">
        <v>-9.7531289999999995</v>
      </c>
      <c r="G11184">
        <f t="shared" si="696"/>
        <v>262.83981199999999</v>
      </c>
      <c r="H11184">
        <f t="shared" si="697"/>
        <v>1.32419</v>
      </c>
      <c r="I11184">
        <f t="shared" si="698"/>
        <v>1.269271</v>
      </c>
      <c r="J11184">
        <f t="shared" si="699"/>
        <v>-9.7531289999999995</v>
      </c>
    </row>
    <row r="11185" spans="1:10">
      <c r="A11185">
        <v>262.86576100000002</v>
      </c>
      <c r="B11185">
        <v>-1.3086279999999999</v>
      </c>
      <c r="C11185">
        <v>-1.1986399999999999</v>
      </c>
      <c r="D11185">
        <v>-9.751932</v>
      </c>
      <c r="G11185">
        <f t="shared" si="696"/>
        <v>262.86576100000002</v>
      </c>
      <c r="H11185">
        <f t="shared" si="697"/>
        <v>1.3086279999999999</v>
      </c>
      <c r="I11185">
        <f t="shared" si="698"/>
        <v>1.1986399999999999</v>
      </c>
      <c r="J11185">
        <f t="shared" si="699"/>
        <v>-9.751932</v>
      </c>
    </row>
    <row r="11186" spans="1:10">
      <c r="A11186">
        <v>262.878648</v>
      </c>
      <c r="B11186">
        <v>-1.3042879999999999</v>
      </c>
      <c r="C11186">
        <v>-1.216747</v>
      </c>
      <c r="D11186">
        <v>-9.6720220000000001</v>
      </c>
      <c r="G11186">
        <f t="shared" si="696"/>
        <v>262.878648</v>
      </c>
      <c r="H11186">
        <f t="shared" si="697"/>
        <v>1.3042879999999999</v>
      </c>
      <c r="I11186">
        <f t="shared" si="698"/>
        <v>1.216747</v>
      </c>
      <c r="J11186">
        <f t="shared" si="699"/>
        <v>-9.6720220000000001</v>
      </c>
    </row>
    <row r="11187" spans="1:10">
      <c r="A11187">
        <v>262.89968299999998</v>
      </c>
      <c r="B11187">
        <v>-1.334516</v>
      </c>
      <c r="C11187">
        <v>-1.1940010000000001</v>
      </c>
      <c r="D11187">
        <v>-9.6227900000000002</v>
      </c>
      <c r="G11187">
        <f t="shared" si="696"/>
        <v>262.89968299999998</v>
      </c>
      <c r="H11187">
        <f t="shared" si="697"/>
        <v>1.334516</v>
      </c>
      <c r="I11187">
        <f t="shared" si="698"/>
        <v>1.1940010000000001</v>
      </c>
      <c r="J11187">
        <f t="shared" si="699"/>
        <v>-9.6227900000000002</v>
      </c>
    </row>
    <row r="11188" spans="1:10">
      <c r="A11188">
        <v>262.918994</v>
      </c>
      <c r="B11188">
        <v>-1.21136</v>
      </c>
      <c r="C11188">
        <v>-1.180982</v>
      </c>
      <c r="D11188">
        <v>-9.6690290000000001</v>
      </c>
      <c r="G11188">
        <f t="shared" si="696"/>
        <v>262.918994</v>
      </c>
      <c r="H11188">
        <f t="shared" si="697"/>
        <v>1.21136</v>
      </c>
      <c r="I11188">
        <f t="shared" si="698"/>
        <v>1.180982</v>
      </c>
      <c r="J11188">
        <f t="shared" si="699"/>
        <v>-9.6690290000000001</v>
      </c>
    </row>
    <row r="11189" spans="1:10">
      <c r="A11189">
        <v>262.94824199999999</v>
      </c>
      <c r="B11189">
        <v>-1.219141</v>
      </c>
      <c r="C11189">
        <v>-1.158536</v>
      </c>
      <c r="D11189">
        <v>-9.7365180000000002</v>
      </c>
      <c r="G11189">
        <f t="shared" si="696"/>
        <v>262.94824199999999</v>
      </c>
      <c r="H11189">
        <f t="shared" si="697"/>
        <v>1.219141</v>
      </c>
      <c r="I11189">
        <f t="shared" si="698"/>
        <v>1.158536</v>
      </c>
      <c r="J11189">
        <f t="shared" si="699"/>
        <v>-9.7365180000000002</v>
      </c>
    </row>
    <row r="11190" spans="1:10">
      <c r="A11190">
        <v>262.959565</v>
      </c>
      <c r="B11190">
        <v>-1.2071700000000001</v>
      </c>
      <c r="C11190">
        <v>-1.1916070000000001</v>
      </c>
      <c r="D11190">
        <v>-9.6718729999999997</v>
      </c>
      <c r="G11190">
        <f t="shared" si="696"/>
        <v>262.959565</v>
      </c>
      <c r="H11190">
        <f t="shared" si="697"/>
        <v>1.2071700000000001</v>
      </c>
      <c r="I11190">
        <f t="shared" si="698"/>
        <v>1.1916070000000001</v>
      </c>
      <c r="J11190">
        <f t="shared" si="699"/>
        <v>-9.6718729999999997</v>
      </c>
    </row>
    <row r="11191" spans="1:10">
      <c r="A11191">
        <v>262.97865000000002</v>
      </c>
      <c r="B11191">
        <v>-1.294411</v>
      </c>
      <c r="C11191">
        <v>-1.176642</v>
      </c>
      <c r="D11191">
        <v>-9.6166540000000005</v>
      </c>
      <c r="G11191">
        <f t="shared" si="696"/>
        <v>262.97865000000002</v>
      </c>
      <c r="H11191">
        <f t="shared" si="697"/>
        <v>1.294411</v>
      </c>
      <c r="I11191">
        <f t="shared" si="698"/>
        <v>1.176642</v>
      </c>
      <c r="J11191">
        <f t="shared" si="699"/>
        <v>-9.6166540000000005</v>
      </c>
    </row>
    <row r="11192" spans="1:10">
      <c r="A11192">
        <v>262.998988</v>
      </c>
      <c r="B11192">
        <v>-1.3259860000000001</v>
      </c>
      <c r="C11192">
        <v>-1.17784</v>
      </c>
      <c r="D11192">
        <v>-9.6388010000000008</v>
      </c>
      <c r="G11192">
        <f t="shared" si="696"/>
        <v>262.998988</v>
      </c>
      <c r="H11192">
        <f t="shared" si="697"/>
        <v>1.3259860000000001</v>
      </c>
      <c r="I11192">
        <f t="shared" si="698"/>
        <v>1.17784</v>
      </c>
      <c r="J11192">
        <f t="shared" si="699"/>
        <v>-9.6388010000000008</v>
      </c>
    </row>
    <row r="11193" spans="1:10">
      <c r="A11193">
        <v>263.02629100000001</v>
      </c>
      <c r="B11193">
        <v>-1.2825899999999999</v>
      </c>
      <c r="C11193">
        <v>-1.1992389999999999</v>
      </c>
      <c r="D11193">
        <v>-9.671424</v>
      </c>
      <c r="G11193">
        <f t="shared" si="696"/>
        <v>263.02629100000001</v>
      </c>
      <c r="H11193">
        <f t="shared" si="697"/>
        <v>1.2825899999999999</v>
      </c>
      <c r="I11193">
        <f t="shared" si="698"/>
        <v>1.1992389999999999</v>
      </c>
      <c r="J11193">
        <f t="shared" si="699"/>
        <v>-9.671424</v>
      </c>
    </row>
    <row r="11194" spans="1:10">
      <c r="A11194">
        <v>263.03967699999998</v>
      </c>
      <c r="B11194">
        <v>-1.274958</v>
      </c>
      <c r="C11194">
        <v>-1.2230319999999999</v>
      </c>
      <c r="D11194">
        <v>-9.701352</v>
      </c>
      <c r="G11194">
        <f t="shared" si="696"/>
        <v>263.03967699999998</v>
      </c>
      <c r="H11194">
        <f t="shared" si="697"/>
        <v>1.274958</v>
      </c>
      <c r="I11194">
        <f t="shared" si="698"/>
        <v>1.2230319999999999</v>
      </c>
      <c r="J11194">
        <f t="shared" si="699"/>
        <v>-9.701352</v>
      </c>
    </row>
    <row r="11195" spans="1:10">
      <c r="A11195">
        <v>263.059009</v>
      </c>
      <c r="B11195">
        <v>-1.2546060000000001</v>
      </c>
      <c r="C11195">
        <v>-1.20268</v>
      </c>
      <c r="D11195">
        <v>-9.7297840000000004</v>
      </c>
      <c r="G11195">
        <f t="shared" si="696"/>
        <v>263.059009</v>
      </c>
      <c r="H11195">
        <f t="shared" si="697"/>
        <v>1.2546060000000001</v>
      </c>
      <c r="I11195">
        <f t="shared" si="698"/>
        <v>1.20268</v>
      </c>
      <c r="J11195">
        <f t="shared" si="699"/>
        <v>-9.7297840000000004</v>
      </c>
    </row>
    <row r="11196" spans="1:10">
      <c r="A11196">
        <v>263.07963000000001</v>
      </c>
      <c r="B11196">
        <v>-1.2351529999999999</v>
      </c>
      <c r="C11196">
        <v>-1.19445</v>
      </c>
      <c r="D11196">
        <v>-9.7230500000000006</v>
      </c>
      <c r="G11196">
        <f t="shared" si="696"/>
        <v>263.07963000000001</v>
      </c>
      <c r="H11196">
        <f t="shared" si="697"/>
        <v>1.2351529999999999</v>
      </c>
      <c r="I11196">
        <f t="shared" si="698"/>
        <v>1.19445</v>
      </c>
      <c r="J11196">
        <f t="shared" si="699"/>
        <v>-9.7230500000000006</v>
      </c>
    </row>
    <row r="11197" spans="1:10">
      <c r="A11197">
        <v>263.10778900000003</v>
      </c>
      <c r="B11197">
        <v>-1.271965</v>
      </c>
      <c r="C11197">
        <v>-1.1649700000000001</v>
      </c>
      <c r="D11197">
        <v>-9.6995570000000004</v>
      </c>
      <c r="G11197">
        <f t="shared" si="696"/>
        <v>263.10778900000003</v>
      </c>
      <c r="H11197">
        <f t="shared" si="697"/>
        <v>1.271965</v>
      </c>
      <c r="I11197">
        <f t="shared" si="698"/>
        <v>1.1649700000000001</v>
      </c>
      <c r="J11197">
        <f t="shared" si="699"/>
        <v>-9.6995570000000004</v>
      </c>
    </row>
    <row r="11198" spans="1:10">
      <c r="A11198">
        <v>263.11889400000001</v>
      </c>
      <c r="B11198">
        <v>-1.2894730000000001</v>
      </c>
      <c r="C11198">
        <v>-1.168412</v>
      </c>
      <c r="D11198">
        <v>-9.6946180000000002</v>
      </c>
      <c r="G11198">
        <f t="shared" si="696"/>
        <v>263.11889400000001</v>
      </c>
      <c r="H11198">
        <f t="shared" si="697"/>
        <v>1.2894730000000001</v>
      </c>
      <c r="I11198">
        <f t="shared" si="698"/>
        <v>1.168412</v>
      </c>
      <c r="J11198">
        <f t="shared" si="699"/>
        <v>-9.6946180000000002</v>
      </c>
    </row>
    <row r="11199" spans="1:10">
      <c r="A11199">
        <v>263.13952799999998</v>
      </c>
      <c r="B11199">
        <v>-1.2855829999999999</v>
      </c>
      <c r="C11199">
        <v>-1.1561410000000001</v>
      </c>
      <c r="D11199">
        <v>-9.7537269999999996</v>
      </c>
      <c r="G11199">
        <f t="shared" si="696"/>
        <v>263.13952799999998</v>
      </c>
      <c r="H11199">
        <f t="shared" si="697"/>
        <v>1.2855829999999999</v>
      </c>
      <c r="I11199">
        <f t="shared" si="698"/>
        <v>1.1561410000000001</v>
      </c>
      <c r="J11199">
        <f t="shared" si="699"/>
        <v>-9.7537269999999996</v>
      </c>
    </row>
    <row r="11200" spans="1:10">
      <c r="A11200">
        <v>263.15909599999998</v>
      </c>
      <c r="B11200">
        <v>-1.327183</v>
      </c>
      <c r="C11200">
        <v>-1.219141</v>
      </c>
      <c r="D11200">
        <v>-9.6310199999999995</v>
      </c>
      <c r="G11200">
        <f t="shared" si="696"/>
        <v>263.15909599999998</v>
      </c>
      <c r="H11200">
        <f t="shared" si="697"/>
        <v>1.327183</v>
      </c>
      <c r="I11200">
        <f t="shared" si="698"/>
        <v>1.219141</v>
      </c>
      <c r="J11200">
        <f t="shared" si="699"/>
        <v>-9.6310199999999995</v>
      </c>
    </row>
    <row r="11201" spans="1:10">
      <c r="A11201">
        <v>263.18791499999998</v>
      </c>
      <c r="B11201">
        <v>-1.219889</v>
      </c>
      <c r="C11201">
        <v>-1.2156990000000001</v>
      </c>
      <c r="D11201">
        <v>-9.7589649999999999</v>
      </c>
      <c r="G11201">
        <f t="shared" si="696"/>
        <v>263.18791499999998</v>
      </c>
      <c r="H11201">
        <f t="shared" si="697"/>
        <v>1.219889</v>
      </c>
      <c r="I11201">
        <f t="shared" si="698"/>
        <v>1.2156990000000001</v>
      </c>
      <c r="J11201">
        <f t="shared" si="699"/>
        <v>-9.7589649999999999</v>
      </c>
    </row>
    <row r="11202" spans="1:10">
      <c r="A11202">
        <v>263.20163500000001</v>
      </c>
      <c r="B11202">
        <v>-1.2139040000000001</v>
      </c>
      <c r="C11202">
        <v>-1.2154</v>
      </c>
      <c r="D11202">
        <v>-9.8017629999999993</v>
      </c>
      <c r="G11202">
        <f t="shared" si="696"/>
        <v>263.20163500000001</v>
      </c>
      <c r="H11202">
        <f t="shared" si="697"/>
        <v>1.2139040000000001</v>
      </c>
      <c r="I11202">
        <f t="shared" si="698"/>
        <v>1.2154</v>
      </c>
      <c r="J11202">
        <f t="shared" si="699"/>
        <v>-9.8017629999999993</v>
      </c>
    </row>
    <row r="11203" spans="1:10">
      <c r="A11203">
        <v>263.21894300000002</v>
      </c>
      <c r="B11203">
        <v>-1.2004360000000001</v>
      </c>
      <c r="C11203">
        <v>-1.1896610000000001</v>
      </c>
      <c r="D11203">
        <v>-9.765549</v>
      </c>
      <c r="G11203">
        <f t="shared" si="696"/>
        <v>263.21894300000002</v>
      </c>
      <c r="H11203">
        <f t="shared" si="697"/>
        <v>1.2004360000000001</v>
      </c>
      <c r="I11203">
        <f t="shared" si="698"/>
        <v>1.1896610000000001</v>
      </c>
      <c r="J11203">
        <f t="shared" si="699"/>
        <v>-9.765549</v>
      </c>
    </row>
    <row r="11204" spans="1:10">
      <c r="A11204">
        <v>263.23957100000001</v>
      </c>
      <c r="B11204">
        <v>-1.2270719999999999</v>
      </c>
      <c r="C11204">
        <v>-1.1682619999999999</v>
      </c>
      <c r="D11204">
        <v>-9.6699269999999995</v>
      </c>
      <c r="G11204">
        <f t="shared" ref="G11204:G11267" si="700">A11204</f>
        <v>263.23957100000001</v>
      </c>
      <c r="H11204">
        <f t="shared" ref="H11204:H11267" si="701">-B11204</f>
        <v>1.2270719999999999</v>
      </c>
      <c r="I11204">
        <f t="shared" ref="I11204:I11267" si="702">-C11204</f>
        <v>1.1682619999999999</v>
      </c>
      <c r="J11204">
        <f t="shared" ref="J11204:J11267" si="703">D11204</f>
        <v>-9.6699269999999995</v>
      </c>
    </row>
    <row r="11205" spans="1:10">
      <c r="A11205">
        <v>263.26734699999997</v>
      </c>
      <c r="B11205">
        <v>-1.2751079999999999</v>
      </c>
      <c r="C11205">
        <v>-1.164671</v>
      </c>
      <c r="D11205">
        <v>-9.5587429999999998</v>
      </c>
      <c r="G11205">
        <f t="shared" si="700"/>
        <v>263.26734699999997</v>
      </c>
      <c r="H11205">
        <f t="shared" si="701"/>
        <v>1.2751079999999999</v>
      </c>
      <c r="I11205">
        <f t="shared" si="702"/>
        <v>1.164671</v>
      </c>
      <c r="J11205">
        <f t="shared" si="703"/>
        <v>-9.5587429999999998</v>
      </c>
    </row>
    <row r="11206" spans="1:10">
      <c r="A11206">
        <v>263.27859899999999</v>
      </c>
      <c r="B11206">
        <v>-1.2315609999999999</v>
      </c>
      <c r="C11206">
        <v>-1.2173449999999999</v>
      </c>
      <c r="D11206">
        <v>-9.5530559999999998</v>
      </c>
      <c r="G11206">
        <f t="shared" si="700"/>
        <v>263.27859899999999</v>
      </c>
      <c r="H11206">
        <f t="shared" si="701"/>
        <v>1.2315609999999999</v>
      </c>
      <c r="I11206">
        <f t="shared" si="702"/>
        <v>1.2173449999999999</v>
      </c>
      <c r="J11206">
        <f t="shared" si="703"/>
        <v>-9.5530559999999998</v>
      </c>
    </row>
    <row r="11207" spans="1:10">
      <c r="A11207">
        <v>263.29958299999998</v>
      </c>
      <c r="B11207">
        <v>-1.1803840000000001</v>
      </c>
      <c r="C11207">
        <v>-1.225875</v>
      </c>
      <c r="D11207">
        <v>-9.5925619999999991</v>
      </c>
      <c r="G11207">
        <f t="shared" si="700"/>
        <v>263.29958299999998</v>
      </c>
      <c r="H11207">
        <f t="shared" si="701"/>
        <v>1.1803840000000001</v>
      </c>
      <c r="I11207">
        <f t="shared" si="702"/>
        <v>1.225875</v>
      </c>
      <c r="J11207">
        <f t="shared" si="703"/>
        <v>-9.5925619999999991</v>
      </c>
    </row>
    <row r="11208" spans="1:10">
      <c r="A11208">
        <v>263.318985</v>
      </c>
      <c r="B11208">
        <v>-1.1127450000000001</v>
      </c>
      <c r="C11208">
        <v>-1.19879</v>
      </c>
      <c r="D11208">
        <v>-9.5868749999999991</v>
      </c>
      <c r="G11208">
        <f t="shared" si="700"/>
        <v>263.318985</v>
      </c>
      <c r="H11208">
        <f t="shared" si="701"/>
        <v>1.1127450000000001</v>
      </c>
      <c r="I11208">
        <f t="shared" si="702"/>
        <v>1.19879</v>
      </c>
      <c r="J11208">
        <f t="shared" si="703"/>
        <v>-9.5868749999999991</v>
      </c>
    </row>
    <row r="11209" spans="1:10">
      <c r="A11209">
        <v>263.348724</v>
      </c>
      <c r="B11209">
        <v>-1.1217239999999999</v>
      </c>
      <c r="C11209">
        <v>-1.1438710000000001</v>
      </c>
      <c r="D11209">
        <v>-9.6503239999999995</v>
      </c>
      <c r="G11209">
        <f t="shared" si="700"/>
        <v>263.348724</v>
      </c>
      <c r="H11209">
        <f t="shared" si="701"/>
        <v>1.1217239999999999</v>
      </c>
      <c r="I11209">
        <f t="shared" si="702"/>
        <v>1.1438710000000001</v>
      </c>
      <c r="J11209">
        <f t="shared" si="703"/>
        <v>-9.6503239999999995</v>
      </c>
    </row>
    <row r="11210" spans="1:10">
      <c r="A11210">
        <v>263.35876400000001</v>
      </c>
      <c r="B11210">
        <v>-1.175745</v>
      </c>
      <c r="C11210">
        <v>-1.1597329999999999</v>
      </c>
      <c r="D11210">
        <v>-9.6943190000000001</v>
      </c>
      <c r="G11210">
        <f t="shared" si="700"/>
        <v>263.35876400000001</v>
      </c>
      <c r="H11210">
        <f t="shared" si="701"/>
        <v>1.175745</v>
      </c>
      <c r="I11210">
        <f t="shared" si="702"/>
        <v>1.1597329999999999</v>
      </c>
      <c r="J11210">
        <f t="shared" si="703"/>
        <v>-9.6943190000000001</v>
      </c>
    </row>
    <row r="11211" spans="1:10">
      <c r="A11211">
        <v>263.37853899999999</v>
      </c>
      <c r="B11211">
        <v>-1.259096</v>
      </c>
      <c r="C11211">
        <v>-1.1604810000000001</v>
      </c>
      <c r="D11211">
        <v>-9.7790169999999996</v>
      </c>
      <c r="G11211">
        <f t="shared" si="700"/>
        <v>263.37853899999999</v>
      </c>
      <c r="H11211">
        <f t="shared" si="701"/>
        <v>1.259096</v>
      </c>
      <c r="I11211">
        <f t="shared" si="702"/>
        <v>1.1604810000000001</v>
      </c>
      <c r="J11211">
        <f t="shared" si="703"/>
        <v>-9.7790169999999996</v>
      </c>
    </row>
    <row r="11212" spans="1:10">
      <c r="A11212">
        <v>263.39956599999999</v>
      </c>
      <c r="B11212">
        <v>-1.292017</v>
      </c>
      <c r="C11212">
        <v>-1.20268</v>
      </c>
      <c r="D11212">
        <v>-9.8927460000000007</v>
      </c>
      <c r="G11212">
        <f t="shared" si="700"/>
        <v>263.39956599999999</v>
      </c>
      <c r="H11212">
        <f t="shared" si="701"/>
        <v>1.292017</v>
      </c>
      <c r="I11212">
        <f t="shared" si="702"/>
        <v>1.20268</v>
      </c>
      <c r="J11212">
        <f t="shared" si="703"/>
        <v>-9.8927460000000007</v>
      </c>
    </row>
    <row r="11213" spans="1:10">
      <c r="A11213">
        <v>263.42810100000003</v>
      </c>
      <c r="B11213">
        <v>-1.298003</v>
      </c>
      <c r="C11213">
        <v>-1.195797</v>
      </c>
      <c r="D11213">
        <v>-9.8876580000000001</v>
      </c>
      <c r="G11213">
        <f t="shared" si="700"/>
        <v>263.42810100000003</v>
      </c>
      <c r="H11213">
        <f t="shared" si="701"/>
        <v>1.298003</v>
      </c>
      <c r="I11213">
        <f t="shared" si="702"/>
        <v>1.195797</v>
      </c>
      <c r="J11213">
        <f t="shared" si="703"/>
        <v>-9.8876580000000001</v>
      </c>
    </row>
    <row r="11214" spans="1:10">
      <c r="A11214">
        <v>263.43976500000002</v>
      </c>
      <c r="B11214">
        <v>-1.279148</v>
      </c>
      <c r="C11214">
        <v>-1.2176450000000001</v>
      </c>
      <c r="D11214">
        <v>-9.8750879999999999</v>
      </c>
      <c r="G11214">
        <f t="shared" si="700"/>
        <v>263.43976500000002</v>
      </c>
      <c r="H11214">
        <f t="shared" si="701"/>
        <v>1.279148</v>
      </c>
      <c r="I11214">
        <f t="shared" si="702"/>
        <v>1.2176450000000001</v>
      </c>
      <c r="J11214">
        <f t="shared" si="703"/>
        <v>-9.8750879999999999</v>
      </c>
    </row>
    <row r="11215" spans="1:10">
      <c r="A11215">
        <v>263.45911899999999</v>
      </c>
      <c r="B11215">
        <v>-1.381653</v>
      </c>
      <c r="C11215">
        <v>-1.247274</v>
      </c>
      <c r="D11215">
        <v>-9.8878070000000005</v>
      </c>
      <c r="G11215">
        <f t="shared" si="700"/>
        <v>263.45911899999999</v>
      </c>
      <c r="H11215">
        <f t="shared" si="701"/>
        <v>1.381653</v>
      </c>
      <c r="I11215">
        <f t="shared" si="702"/>
        <v>1.247274</v>
      </c>
      <c r="J11215">
        <f t="shared" si="703"/>
        <v>-9.8878070000000005</v>
      </c>
    </row>
    <row r="11216" spans="1:10">
      <c r="A11216">
        <v>263.47890599999999</v>
      </c>
      <c r="B11216">
        <v>-1.465603</v>
      </c>
      <c r="C11216">
        <v>-1.3203</v>
      </c>
      <c r="D11216">
        <v>-9.8301949999999998</v>
      </c>
      <c r="G11216">
        <f t="shared" si="700"/>
        <v>263.47890599999999</v>
      </c>
      <c r="H11216">
        <f t="shared" si="701"/>
        <v>1.465603</v>
      </c>
      <c r="I11216">
        <f t="shared" si="702"/>
        <v>1.3203</v>
      </c>
      <c r="J11216">
        <f t="shared" si="703"/>
        <v>-9.8301949999999998</v>
      </c>
    </row>
    <row r="11217" spans="1:10">
      <c r="A11217">
        <v>263.53183000000001</v>
      </c>
      <c r="B11217">
        <v>-1.273461</v>
      </c>
      <c r="C11217">
        <v>-1.263884</v>
      </c>
      <c r="D11217">
        <v>-9.7444489999999995</v>
      </c>
      <c r="G11217">
        <f t="shared" si="700"/>
        <v>263.53183000000001</v>
      </c>
      <c r="H11217">
        <f t="shared" si="701"/>
        <v>1.273461</v>
      </c>
      <c r="I11217">
        <f t="shared" si="702"/>
        <v>1.263884</v>
      </c>
      <c r="J11217">
        <f t="shared" si="703"/>
        <v>-9.7444489999999995</v>
      </c>
    </row>
    <row r="11218" spans="1:10">
      <c r="A11218">
        <v>263.559009</v>
      </c>
      <c r="B11218">
        <v>-1.1462650000000001</v>
      </c>
      <c r="C11218">
        <v>-1.206421</v>
      </c>
      <c r="D11218">
        <v>-9.7851520000000001</v>
      </c>
      <c r="G11218">
        <f t="shared" si="700"/>
        <v>263.559009</v>
      </c>
      <c r="H11218">
        <f t="shared" si="701"/>
        <v>1.1462650000000001</v>
      </c>
      <c r="I11218">
        <f t="shared" si="702"/>
        <v>1.206421</v>
      </c>
      <c r="J11218">
        <f t="shared" si="703"/>
        <v>-9.7851520000000001</v>
      </c>
    </row>
    <row r="11219" spans="1:10">
      <c r="A11219">
        <v>263.59631300000001</v>
      </c>
      <c r="B11219">
        <v>-1.0115860000000001</v>
      </c>
      <c r="C11219">
        <v>-1.130104</v>
      </c>
      <c r="D11219">
        <v>-9.5790939999999996</v>
      </c>
      <c r="G11219">
        <f t="shared" si="700"/>
        <v>263.59631300000001</v>
      </c>
      <c r="H11219">
        <f t="shared" si="701"/>
        <v>1.0115860000000001</v>
      </c>
      <c r="I11219">
        <f t="shared" si="702"/>
        <v>1.130104</v>
      </c>
      <c r="J11219">
        <f t="shared" si="703"/>
        <v>-9.5790939999999996</v>
      </c>
    </row>
    <row r="11220" spans="1:10">
      <c r="A11220">
        <v>263.61902199999997</v>
      </c>
      <c r="B11220">
        <v>-1.0190680000000001</v>
      </c>
      <c r="C11220">
        <v>-1.1116969999999999</v>
      </c>
      <c r="D11220">
        <v>-9.3882989999999999</v>
      </c>
      <c r="G11220">
        <f t="shared" si="700"/>
        <v>263.61902199999997</v>
      </c>
      <c r="H11220">
        <f t="shared" si="701"/>
        <v>1.0190680000000001</v>
      </c>
      <c r="I11220">
        <f t="shared" si="702"/>
        <v>1.1116969999999999</v>
      </c>
      <c r="J11220">
        <f t="shared" si="703"/>
        <v>-9.3882989999999999</v>
      </c>
    </row>
    <row r="11221" spans="1:10">
      <c r="A11221">
        <v>263.63925399999999</v>
      </c>
      <c r="B11221">
        <v>-1.0974809999999999</v>
      </c>
      <c r="C11221">
        <v>-1.1699090000000001</v>
      </c>
      <c r="D11221">
        <v>-9.3109339999999996</v>
      </c>
      <c r="G11221">
        <f t="shared" si="700"/>
        <v>263.63925399999999</v>
      </c>
      <c r="H11221">
        <f t="shared" si="701"/>
        <v>1.0974809999999999</v>
      </c>
      <c r="I11221">
        <f t="shared" si="702"/>
        <v>1.1699090000000001</v>
      </c>
      <c r="J11221">
        <f t="shared" si="703"/>
        <v>-9.3109339999999996</v>
      </c>
    </row>
    <row r="11222" spans="1:10">
      <c r="A11222">
        <v>263.67000999999999</v>
      </c>
      <c r="B11222">
        <v>-1.147761</v>
      </c>
      <c r="C11222">
        <v>-1.1923550000000001</v>
      </c>
      <c r="D11222">
        <v>-9.4581820000000008</v>
      </c>
      <c r="G11222">
        <f t="shared" si="700"/>
        <v>263.67000999999999</v>
      </c>
      <c r="H11222">
        <f t="shared" si="701"/>
        <v>1.147761</v>
      </c>
      <c r="I11222">
        <f t="shared" si="702"/>
        <v>1.1923550000000001</v>
      </c>
      <c r="J11222">
        <f t="shared" si="703"/>
        <v>-9.4581820000000008</v>
      </c>
    </row>
    <row r="11223" spans="1:10">
      <c r="A11223">
        <v>263.678585</v>
      </c>
      <c r="B11223">
        <v>-1.161529</v>
      </c>
      <c r="C11223">
        <v>-1.142075</v>
      </c>
      <c r="D11223">
        <v>-9.4991850000000007</v>
      </c>
      <c r="G11223">
        <f t="shared" si="700"/>
        <v>263.678585</v>
      </c>
      <c r="H11223">
        <f t="shared" si="701"/>
        <v>1.161529</v>
      </c>
      <c r="I11223">
        <f t="shared" si="702"/>
        <v>1.142075</v>
      </c>
      <c r="J11223">
        <f t="shared" si="703"/>
        <v>-9.4991850000000007</v>
      </c>
    </row>
    <row r="11224" spans="1:10">
      <c r="A11224">
        <v>263.69960099999997</v>
      </c>
      <c r="B11224">
        <v>-1.18607</v>
      </c>
      <c r="C11224">
        <v>-1.176194</v>
      </c>
      <c r="D11224">
        <v>-9.6784569999999999</v>
      </c>
      <c r="G11224">
        <f t="shared" si="700"/>
        <v>263.69960099999997</v>
      </c>
      <c r="H11224">
        <f t="shared" si="701"/>
        <v>1.18607</v>
      </c>
      <c r="I11224">
        <f t="shared" si="702"/>
        <v>1.176194</v>
      </c>
      <c r="J11224">
        <f t="shared" si="703"/>
        <v>-9.6784569999999999</v>
      </c>
    </row>
    <row r="11225" spans="1:10">
      <c r="A11225">
        <v>263.718996</v>
      </c>
      <c r="B11225">
        <v>-1.4132279999999999</v>
      </c>
      <c r="C11225">
        <v>-1.1046640000000001</v>
      </c>
      <c r="D11225">
        <v>-9.8973849999999999</v>
      </c>
      <c r="G11225">
        <f t="shared" si="700"/>
        <v>263.718996</v>
      </c>
      <c r="H11225">
        <f t="shared" si="701"/>
        <v>1.4132279999999999</v>
      </c>
      <c r="I11225">
        <f t="shared" si="702"/>
        <v>1.1046640000000001</v>
      </c>
      <c r="J11225">
        <f t="shared" si="703"/>
        <v>-9.8973849999999999</v>
      </c>
    </row>
    <row r="11226" spans="1:10">
      <c r="A11226">
        <v>263.75071800000001</v>
      </c>
      <c r="B11226">
        <v>-1.790478</v>
      </c>
      <c r="C11226">
        <v>-1.13998</v>
      </c>
      <c r="D11226">
        <v>-10.153124</v>
      </c>
      <c r="G11226">
        <f t="shared" si="700"/>
        <v>263.75071800000001</v>
      </c>
      <c r="H11226">
        <f t="shared" si="701"/>
        <v>1.790478</v>
      </c>
      <c r="I11226">
        <f t="shared" si="702"/>
        <v>1.13998</v>
      </c>
      <c r="J11226">
        <f t="shared" si="703"/>
        <v>-10.153124</v>
      </c>
    </row>
    <row r="11227" spans="1:10">
      <c r="A11227">
        <v>263.75880599999999</v>
      </c>
      <c r="B11227">
        <v>-1.6135999999999999</v>
      </c>
      <c r="C11227">
        <v>-1.4982249999999999</v>
      </c>
      <c r="D11227">
        <v>-10.232734000000001</v>
      </c>
      <c r="G11227">
        <f t="shared" si="700"/>
        <v>263.75880599999999</v>
      </c>
      <c r="H11227">
        <f t="shared" si="701"/>
        <v>1.6135999999999999</v>
      </c>
      <c r="I11227">
        <f t="shared" si="702"/>
        <v>1.4982249999999999</v>
      </c>
      <c r="J11227">
        <f t="shared" si="703"/>
        <v>-10.232734000000001</v>
      </c>
    </row>
    <row r="11228" spans="1:10">
      <c r="A11228">
        <v>263.77860500000003</v>
      </c>
      <c r="B11228">
        <v>-1.862007</v>
      </c>
      <c r="C11228">
        <v>-1.3469359999999999</v>
      </c>
      <c r="D11228">
        <v>-10.149383</v>
      </c>
      <c r="G11228">
        <f t="shared" si="700"/>
        <v>263.77860500000003</v>
      </c>
      <c r="H11228">
        <f t="shared" si="701"/>
        <v>1.862007</v>
      </c>
      <c r="I11228">
        <f t="shared" si="702"/>
        <v>1.3469359999999999</v>
      </c>
      <c r="J11228">
        <f t="shared" si="703"/>
        <v>-10.149383</v>
      </c>
    </row>
    <row r="11229" spans="1:10">
      <c r="A11229">
        <v>263.79958399999998</v>
      </c>
      <c r="B11229">
        <v>-1.603723</v>
      </c>
      <c r="C11229">
        <v>-1.3485819999999999</v>
      </c>
      <c r="D11229">
        <v>-9.8747880000000006</v>
      </c>
      <c r="G11229">
        <f t="shared" si="700"/>
        <v>263.79958399999998</v>
      </c>
      <c r="H11229">
        <f t="shared" si="701"/>
        <v>1.603723</v>
      </c>
      <c r="I11229">
        <f t="shared" si="702"/>
        <v>1.3485819999999999</v>
      </c>
      <c r="J11229">
        <f t="shared" si="703"/>
        <v>-9.8747880000000006</v>
      </c>
    </row>
    <row r="11230" spans="1:10">
      <c r="A11230">
        <v>263.829477</v>
      </c>
      <c r="B11230">
        <v>-1.533541</v>
      </c>
      <c r="C11230">
        <v>-1.1419250000000001</v>
      </c>
      <c r="D11230">
        <v>-9.6649890000000003</v>
      </c>
      <c r="G11230">
        <f t="shared" si="700"/>
        <v>263.829477</v>
      </c>
      <c r="H11230">
        <f t="shared" si="701"/>
        <v>1.533541</v>
      </c>
      <c r="I11230">
        <f t="shared" si="702"/>
        <v>1.1419250000000001</v>
      </c>
      <c r="J11230">
        <f t="shared" si="703"/>
        <v>-9.6649890000000003</v>
      </c>
    </row>
    <row r="11231" spans="1:10">
      <c r="A11231">
        <v>263.83958799999999</v>
      </c>
      <c r="B11231">
        <v>-1.3095250000000001</v>
      </c>
      <c r="C11231">
        <v>-1.0956859999999999</v>
      </c>
      <c r="D11231">
        <v>-9.4656649999999996</v>
      </c>
      <c r="G11231">
        <f t="shared" si="700"/>
        <v>263.83958799999999</v>
      </c>
      <c r="H11231">
        <f t="shared" si="701"/>
        <v>1.3095250000000001</v>
      </c>
      <c r="I11231">
        <f t="shared" si="702"/>
        <v>1.0956859999999999</v>
      </c>
      <c r="J11231">
        <f t="shared" si="703"/>
        <v>-9.4656649999999996</v>
      </c>
    </row>
    <row r="11232" spans="1:10">
      <c r="A11232">
        <v>263.859016</v>
      </c>
      <c r="B11232">
        <v>-1.3617509999999999</v>
      </c>
      <c r="C11232">
        <v>-1.2694209999999999</v>
      </c>
      <c r="D11232">
        <v>-9.7315799999999992</v>
      </c>
      <c r="G11232">
        <f t="shared" si="700"/>
        <v>263.859016</v>
      </c>
      <c r="H11232">
        <f t="shared" si="701"/>
        <v>1.3617509999999999</v>
      </c>
      <c r="I11232">
        <f t="shared" si="702"/>
        <v>1.2694209999999999</v>
      </c>
      <c r="J11232">
        <f t="shared" si="703"/>
        <v>-9.7315799999999992</v>
      </c>
    </row>
    <row r="11233" spans="1:10">
      <c r="A11233">
        <v>263.87847900000003</v>
      </c>
      <c r="B11233">
        <v>-1.3602540000000001</v>
      </c>
      <c r="C11233">
        <v>-1.414874</v>
      </c>
      <c r="D11233">
        <v>-9.7661479999999994</v>
      </c>
      <c r="G11233">
        <f t="shared" si="700"/>
        <v>263.87847900000003</v>
      </c>
      <c r="H11233">
        <f t="shared" si="701"/>
        <v>1.3602540000000001</v>
      </c>
      <c r="I11233">
        <f t="shared" si="702"/>
        <v>1.414874</v>
      </c>
      <c r="J11233">
        <f t="shared" si="703"/>
        <v>-9.7661479999999994</v>
      </c>
    </row>
    <row r="11234" spans="1:10">
      <c r="A11234">
        <v>263.908411</v>
      </c>
      <c r="B11234">
        <v>-1.156291</v>
      </c>
      <c r="C11234">
        <v>-1.0500449999999999</v>
      </c>
      <c r="D11234">
        <v>-9.4629709999999996</v>
      </c>
      <c r="G11234">
        <f t="shared" si="700"/>
        <v>263.908411</v>
      </c>
      <c r="H11234">
        <f t="shared" si="701"/>
        <v>1.156291</v>
      </c>
      <c r="I11234">
        <f t="shared" si="702"/>
        <v>1.0500449999999999</v>
      </c>
      <c r="J11234">
        <f t="shared" si="703"/>
        <v>-9.4629709999999996</v>
      </c>
    </row>
    <row r="11235" spans="1:10">
      <c r="A11235">
        <v>263.91904199999999</v>
      </c>
      <c r="B11235">
        <v>-1.1001749999999999</v>
      </c>
      <c r="C11235">
        <v>-1.249968</v>
      </c>
      <c r="D11235">
        <v>-9.5116049999999994</v>
      </c>
      <c r="G11235">
        <f t="shared" si="700"/>
        <v>263.91904199999999</v>
      </c>
      <c r="H11235">
        <f t="shared" si="701"/>
        <v>1.1001749999999999</v>
      </c>
      <c r="I11235">
        <f t="shared" si="702"/>
        <v>1.249968</v>
      </c>
      <c r="J11235">
        <f t="shared" si="703"/>
        <v>-9.5116049999999994</v>
      </c>
    </row>
    <row r="11236" spans="1:10">
      <c r="A11236">
        <v>263.93925100000001</v>
      </c>
      <c r="B11236">
        <v>-1.1097520000000001</v>
      </c>
      <c r="C11236">
        <v>-1.16916</v>
      </c>
      <c r="D11236">
        <v>-9.3914419999999996</v>
      </c>
      <c r="G11236">
        <f t="shared" si="700"/>
        <v>263.93925100000001</v>
      </c>
      <c r="H11236">
        <f t="shared" si="701"/>
        <v>1.1097520000000001</v>
      </c>
      <c r="I11236">
        <f t="shared" si="702"/>
        <v>1.16916</v>
      </c>
      <c r="J11236">
        <f t="shared" si="703"/>
        <v>-9.3914419999999996</v>
      </c>
    </row>
    <row r="11237" spans="1:10">
      <c r="A11237">
        <v>263.95882599999999</v>
      </c>
      <c r="B11237">
        <v>-0.89860600000000002</v>
      </c>
      <c r="C11237">
        <v>-1.2849839999999999</v>
      </c>
      <c r="D11237">
        <v>-9.4598289999999992</v>
      </c>
      <c r="G11237">
        <f t="shared" si="700"/>
        <v>263.95882599999999</v>
      </c>
      <c r="H11237">
        <f t="shared" si="701"/>
        <v>0.89860600000000002</v>
      </c>
      <c r="I11237">
        <f t="shared" si="702"/>
        <v>1.2849839999999999</v>
      </c>
      <c r="J11237">
        <f t="shared" si="703"/>
        <v>-9.4598289999999992</v>
      </c>
    </row>
    <row r="11238" spans="1:10">
      <c r="A11238">
        <v>263.99094700000001</v>
      </c>
      <c r="B11238">
        <v>-0.76377799999999996</v>
      </c>
      <c r="C11238">
        <v>-0.99243199999999998</v>
      </c>
      <c r="D11238">
        <v>-9.336074</v>
      </c>
      <c r="G11238">
        <f t="shared" si="700"/>
        <v>263.99094700000001</v>
      </c>
      <c r="H11238">
        <f t="shared" si="701"/>
        <v>0.76377799999999996</v>
      </c>
      <c r="I11238">
        <f t="shared" si="702"/>
        <v>0.99243199999999998</v>
      </c>
      <c r="J11238">
        <f t="shared" si="703"/>
        <v>-9.336074</v>
      </c>
    </row>
    <row r="11239" spans="1:10">
      <c r="A11239">
        <v>264.00098300000002</v>
      </c>
      <c r="B11239">
        <v>-0.792659</v>
      </c>
      <c r="C11239">
        <v>-1.1170850000000001</v>
      </c>
      <c r="D11239">
        <v>-9.2286300000000008</v>
      </c>
      <c r="G11239">
        <f t="shared" si="700"/>
        <v>264.00098300000002</v>
      </c>
      <c r="H11239">
        <f t="shared" si="701"/>
        <v>0.792659</v>
      </c>
      <c r="I11239">
        <f t="shared" si="702"/>
        <v>1.1170850000000001</v>
      </c>
      <c r="J11239">
        <f t="shared" si="703"/>
        <v>-9.2286300000000008</v>
      </c>
    </row>
    <row r="11240" spans="1:10">
      <c r="A11240">
        <v>264.01895000000002</v>
      </c>
      <c r="B11240">
        <v>-1.1709560000000001</v>
      </c>
      <c r="C11240">
        <v>-1.1983410000000001</v>
      </c>
      <c r="D11240">
        <v>-9.3983249999999998</v>
      </c>
      <c r="G11240">
        <f t="shared" si="700"/>
        <v>264.01895000000002</v>
      </c>
      <c r="H11240">
        <f t="shared" si="701"/>
        <v>1.1709560000000001</v>
      </c>
      <c r="I11240">
        <f t="shared" si="702"/>
        <v>1.1983410000000001</v>
      </c>
      <c r="J11240">
        <f t="shared" si="703"/>
        <v>-9.3983249999999998</v>
      </c>
    </row>
    <row r="11241" spans="1:10">
      <c r="A11241">
        <v>264.03954800000002</v>
      </c>
      <c r="B11241">
        <v>-1.3343659999999999</v>
      </c>
      <c r="C11241">
        <v>-1.193851</v>
      </c>
      <c r="D11241">
        <v>-9.8131360000000001</v>
      </c>
      <c r="G11241">
        <f t="shared" si="700"/>
        <v>264.03954800000002</v>
      </c>
      <c r="H11241">
        <f t="shared" si="701"/>
        <v>1.3343659999999999</v>
      </c>
      <c r="I11241">
        <f t="shared" si="702"/>
        <v>1.193851</v>
      </c>
      <c r="J11241">
        <f t="shared" si="703"/>
        <v>-9.8131360000000001</v>
      </c>
    </row>
    <row r="11242" spans="1:10">
      <c r="A11242">
        <v>264.0702</v>
      </c>
      <c r="B11242">
        <v>-1.5375810000000001</v>
      </c>
      <c r="C11242">
        <v>-1.3895839999999999</v>
      </c>
      <c r="D11242">
        <v>-9.8717959999999998</v>
      </c>
      <c r="G11242">
        <f t="shared" si="700"/>
        <v>264.0702</v>
      </c>
      <c r="H11242">
        <f t="shared" si="701"/>
        <v>1.5375810000000001</v>
      </c>
      <c r="I11242">
        <f t="shared" si="702"/>
        <v>1.3895839999999999</v>
      </c>
      <c r="J11242">
        <f t="shared" si="703"/>
        <v>-9.8717959999999998</v>
      </c>
    </row>
    <row r="11243" spans="1:10">
      <c r="A11243">
        <v>264.07856299999997</v>
      </c>
      <c r="B11243">
        <v>-1.501368</v>
      </c>
      <c r="C11243">
        <v>-1.33691</v>
      </c>
      <c r="D11243">
        <v>-9.9719069999999999</v>
      </c>
      <c r="G11243">
        <f t="shared" si="700"/>
        <v>264.07856299999997</v>
      </c>
      <c r="H11243">
        <f t="shared" si="701"/>
        <v>1.501368</v>
      </c>
      <c r="I11243">
        <f t="shared" si="702"/>
        <v>1.33691</v>
      </c>
      <c r="J11243">
        <f t="shared" si="703"/>
        <v>-9.9719069999999999</v>
      </c>
    </row>
    <row r="11244" spans="1:10">
      <c r="A11244">
        <v>264.09952399999997</v>
      </c>
      <c r="B11244">
        <v>-1.434328</v>
      </c>
      <c r="C11244">
        <v>-1.116336</v>
      </c>
      <c r="D11244">
        <v>-9.9771439999999991</v>
      </c>
      <c r="G11244">
        <f t="shared" si="700"/>
        <v>264.09952399999997</v>
      </c>
      <c r="H11244">
        <f t="shared" si="701"/>
        <v>1.434328</v>
      </c>
      <c r="I11244">
        <f t="shared" si="702"/>
        <v>1.116336</v>
      </c>
      <c r="J11244">
        <f t="shared" si="703"/>
        <v>-9.9771439999999991</v>
      </c>
    </row>
    <row r="11245" spans="1:10">
      <c r="A11245">
        <v>264.11905000000002</v>
      </c>
      <c r="B11245">
        <v>-1.478772</v>
      </c>
      <c r="C11245">
        <v>-1.2351529999999999</v>
      </c>
      <c r="D11245">
        <v>-10.109279000000001</v>
      </c>
      <c r="G11245">
        <f t="shared" si="700"/>
        <v>264.11905000000002</v>
      </c>
      <c r="H11245">
        <f t="shared" si="701"/>
        <v>1.478772</v>
      </c>
      <c r="I11245">
        <f t="shared" si="702"/>
        <v>1.2351529999999999</v>
      </c>
      <c r="J11245">
        <f t="shared" si="703"/>
        <v>-10.109279000000001</v>
      </c>
    </row>
    <row r="11246" spans="1:10">
      <c r="A11246">
        <v>264.15063500000002</v>
      </c>
      <c r="B11246">
        <v>-1.475479</v>
      </c>
      <c r="C11246">
        <v>-1.2492190000000001</v>
      </c>
      <c r="D11246">
        <v>-10.111523999999999</v>
      </c>
      <c r="G11246">
        <f t="shared" si="700"/>
        <v>264.15063500000002</v>
      </c>
      <c r="H11246">
        <f t="shared" si="701"/>
        <v>1.475479</v>
      </c>
      <c r="I11246">
        <f t="shared" si="702"/>
        <v>1.2492190000000001</v>
      </c>
      <c r="J11246">
        <f t="shared" si="703"/>
        <v>-10.111523999999999</v>
      </c>
    </row>
    <row r="11247" spans="1:10">
      <c r="A11247">
        <v>264.15915000000001</v>
      </c>
      <c r="B11247">
        <v>-1.455128</v>
      </c>
      <c r="C11247">
        <v>-1.2833380000000001</v>
      </c>
      <c r="D11247">
        <v>-10.006923</v>
      </c>
      <c r="G11247">
        <f t="shared" si="700"/>
        <v>264.15915000000001</v>
      </c>
      <c r="H11247">
        <f t="shared" si="701"/>
        <v>1.455128</v>
      </c>
      <c r="I11247">
        <f t="shared" si="702"/>
        <v>1.2833380000000001</v>
      </c>
      <c r="J11247">
        <f t="shared" si="703"/>
        <v>-10.006923</v>
      </c>
    </row>
    <row r="11248" spans="1:10">
      <c r="A11248">
        <v>264.17858999999999</v>
      </c>
      <c r="B11248">
        <v>-1.488049</v>
      </c>
      <c r="C11248">
        <v>-1.185621</v>
      </c>
      <c r="D11248">
        <v>-9.7912879999999998</v>
      </c>
      <c r="G11248">
        <f t="shared" si="700"/>
        <v>264.17858999999999</v>
      </c>
      <c r="H11248">
        <f t="shared" si="701"/>
        <v>1.488049</v>
      </c>
      <c r="I11248">
        <f t="shared" si="702"/>
        <v>1.185621</v>
      </c>
      <c r="J11248">
        <f t="shared" si="703"/>
        <v>-9.7912879999999998</v>
      </c>
    </row>
    <row r="11249" spans="1:10">
      <c r="A11249">
        <v>264.19972000000001</v>
      </c>
      <c r="B11249">
        <v>-1.4196629999999999</v>
      </c>
      <c r="C11249">
        <v>-1.265231</v>
      </c>
      <c r="D11249">
        <v>-9.7318789999999993</v>
      </c>
      <c r="G11249">
        <f t="shared" si="700"/>
        <v>264.19972000000001</v>
      </c>
      <c r="H11249">
        <f t="shared" si="701"/>
        <v>1.4196629999999999</v>
      </c>
      <c r="I11249">
        <f t="shared" si="702"/>
        <v>1.265231</v>
      </c>
      <c r="J11249">
        <f t="shared" si="703"/>
        <v>-9.7318789999999993</v>
      </c>
    </row>
    <row r="11250" spans="1:10">
      <c r="A11250">
        <v>264.23193600000002</v>
      </c>
      <c r="B11250">
        <v>-1.3053349999999999</v>
      </c>
      <c r="C11250">
        <v>-1.1916070000000001</v>
      </c>
      <c r="D11250">
        <v>-9.607526</v>
      </c>
      <c r="G11250">
        <f t="shared" si="700"/>
        <v>264.23193600000002</v>
      </c>
      <c r="H11250">
        <f t="shared" si="701"/>
        <v>1.3053349999999999</v>
      </c>
      <c r="I11250">
        <f t="shared" si="702"/>
        <v>1.1916070000000001</v>
      </c>
      <c r="J11250">
        <f t="shared" si="703"/>
        <v>-9.607526</v>
      </c>
    </row>
    <row r="11251" spans="1:10">
      <c r="A11251">
        <v>264.23931399999998</v>
      </c>
      <c r="B11251">
        <v>-1.244281</v>
      </c>
      <c r="C11251">
        <v>-1.2251270000000001</v>
      </c>
      <c r="D11251">
        <v>-9.623837</v>
      </c>
      <c r="G11251">
        <f t="shared" si="700"/>
        <v>264.23931399999998</v>
      </c>
      <c r="H11251">
        <f t="shared" si="701"/>
        <v>1.244281</v>
      </c>
      <c r="I11251">
        <f t="shared" si="702"/>
        <v>1.2251270000000001</v>
      </c>
      <c r="J11251">
        <f t="shared" si="703"/>
        <v>-9.623837</v>
      </c>
    </row>
    <row r="11252" spans="1:10">
      <c r="A11252">
        <v>264.25890800000002</v>
      </c>
      <c r="B11252">
        <v>-1.23201</v>
      </c>
      <c r="C11252">
        <v>-1.1105</v>
      </c>
      <c r="D11252">
        <v>-9.5910650000000004</v>
      </c>
      <c r="G11252">
        <f t="shared" si="700"/>
        <v>264.25890800000002</v>
      </c>
      <c r="H11252">
        <f t="shared" si="701"/>
        <v>1.23201</v>
      </c>
      <c r="I11252">
        <f t="shared" si="702"/>
        <v>1.1105</v>
      </c>
      <c r="J11252">
        <f t="shared" si="703"/>
        <v>-9.5910650000000004</v>
      </c>
    </row>
    <row r="11253" spans="1:10">
      <c r="A11253">
        <v>264.278662</v>
      </c>
      <c r="B11253">
        <v>-1.262238</v>
      </c>
      <c r="C11253">
        <v>-1.1489590000000001</v>
      </c>
      <c r="D11253">
        <v>-9.4908049999999999</v>
      </c>
      <c r="G11253">
        <f t="shared" si="700"/>
        <v>264.278662</v>
      </c>
      <c r="H11253">
        <f t="shared" si="701"/>
        <v>1.262238</v>
      </c>
      <c r="I11253">
        <f t="shared" si="702"/>
        <v>1.1489590000000001</v>
      </c>
      <c r="J11253">
        <f t="shared" si="703"/>
        <v>-9.4908049999999999</v>
      </c>
    </row>
    <row r="11254" spans="1:10">
      <c r="A11254">
        <v>264.31200200000001</v>
      </c>
      <c r="B11254">
        <v>-1.277801</v>
      </c>
      <c r="C11254">
        <v>-1.2136039999999999</v>
      </c>
      <c r="D11254">
        <v>-9.4456120000000006</v>
      </c>
      <c r="G11254">
        <f t="shared" si="700"/>
        <v>264.31200200000001</v>
      </c>
      <c r="H11254">
        <f t="shared" si="701"/>
        <v>1.277801</v>
      </c>
      <c r="I11254">
        <f t="shared" si="702"/>
        <v>1.2136039999999999</v>
      </c>
      <c r="J11254">
        <f t="shared" si="703"/>
        <v>-9.4456120000000006</v>
      </c>
    </row>
    <row r="11255" spans="1:10">
      <c r="A11255">
        <v>264.33966900000001</v>
      </c>
      <c r="B11255">
        <v>-1.2291669999999999</v>
      </c>
      <c r="C11255">
        <v>-1.2558039999999999</v>
      </c>
      <c r="D11255">
        <v>-9.4726979999999994</v>
      </c>
      <c r="G11255">
        <f t="shared" si="700"/>
        <v>264.33966900000001</v>
      </c>
      <c r="H11255">
        <f t="shared" si="701"/>
        <v>1.2291669999999999</v>
      </c>
      <c r="I11255">
        <f t="shared" si="702"/>
        <v>1.2558039999999999</v>
      </c>
      <c r="J11255">
        <f t="shared" si="703"/>
        <v>-9.4726979999999994</v>
      </c>
    </row>
    <row r="11256" spans="1:10">
      <c r="A11256">
        <v>264.35888</v>
      </c>
      <c r="B11256">
        <v>-1.1926540000000001</v>
      </c>
      <c r="C11256">
        <v>-1.297704</v>
      </c>
      <c r="D11256">
        <v>-9.5304599999999997</v>
      </c>
      <c r="G11256">
        <f t="shared" si="700"/>
        <v>264.35888</v>
      </c>
      <c r="H11256">
        <f t="shared" si="701"/>
        <v>1.1926540000000001</v>
      </c>
      <c r="I11256">
        <f t="shared" si="702"/>
        <v>1.297704</v>
      </c>
      <c r="J11256">
        <f t="shared" si="703"/>
        <v>-9.5304599999999997</v>
      </c>
    </row>
    <row r="11257" spans="1:10">
      <c r="A11257">
        <v>264.39212400000002</v>
      </c>
      <c r="B11257">
        <v>-1.2288680000000001</v>
      </c>
      <c r="C11257">
        <v>-1.193702</v>
      </c>
      <c r="D11257">
        <v>-9.5728089999999995</v>
      </c>
      <c r="G11257">
        <f t="shared" si="700"/>
        <v>264.39212400000002</v>
      </c>
      <c r="H11257">
        <f t="shared" si="701"/>
        <v>1.2288680000000001</v>
      </c>
      <c r="I11257">
        <f t="shared" si="702"/>
        <v>1.193702</v>
      </c>
      <c r="J11257">
        <f t="shared" si="703"/>
        <v>-9.5728089999999995</v>
      </c>
    </row>
    <row r="11258" spans="1:10">
      <c r="A11258">
        <v>264.41893399999998</v>
      </c>
      <c r="B11258">
        <v>-1.374171</v>
      </c>
      <c r="C11258">
        <v>-1.243234</v>
      </c>
      <c r="D11258">
        <v>-9.6428419999999999</v>
      </c>
      <c r="G11258">
        <f t="shared" si="700"/>
        <v>264.41893399999998</v>
      </c>
      <c r="H11258">
        <f t="shared" si="701"/>
        <v>1.374171</v>
      </c>
      <c r="I11258">
        <f t="shared" si="702"/>
        <v>1.243234</v>
      </c>
      <c r="J11258">
        <f t="shared" si="703"/>
        <v>-9.6428419999999999</v>
      </c>
    </row>
    <row r="11259" spans="1:10">
      <c r="A11259">
        <v>264.43955499999998</v>
      </c>
      <c r="B11259">
        <v>-1.388387</v>
      </c>
      <c r="C11259">
        <v>-1.149707</v>
      </c>
      <c r="D11259">
        <v>-9.5804410000000004</v>
      </c>
      <c r="G11259">
        <f t="shared" si="700"/>
        <v>264.43955499999998</v>
      </c>
      <c r="H11259">
        <f t="shared" si="701"/>
        <v>1.388387</v>
      </c>
      <c r="I11259">
        <f t="shared" si="702"/>
        <v>1.149707</v>
      </c>
      <c r="J11259">
        <f t="shared" si="703"/>
        <v>-9.5804410000000004</v>
      </c>
    </row>
    <row r="11260" spans="1:10">
      <c r="A11260">
        <v>264.47063600000001</v>
      </c>
      <c r="B11260">
        <v>-1.3411</v>
      </c>
      <c r="C11260">
        <v>-1.2020820000000001</v>
      </c>
      <c r="D11260">
        <v>-9.6899789999999992</v>
      </c>
      <c r="G11260">
        <f t="shared" si="700"/>
        <v>264.47063600000001</v>
      </c>
      <c r="H11260">
        <f t="shared" si="701"/>
        <v>1.3411</v>
      </c>
      <c r="I11260">
        <f t="shared" si="702"/>
        <v>1.2020820000000001</v>
      </c>
      <c r="J11260">
        <f t="shared" si="703"/>
        <v>-9.6899789999999992</v>
      </c>
    </row>
    <row r="11261" spans="1:10">
      <c r="A11261">
        <v>264.47858300000001</v>
      </c>
      <c r="B11261">
        <v>-1.3919790000000001</v>
      </c>
      <c r="C11261">
        <v>-1.241887</v>
      </c>
      <c r="D11261">
        <v>-9.7637529999999995</v>
      </c>
      <c r="G11261">
        <f t="shared" si="700"/>
        <v>264.47858300000001</v>
      </c>
      <c r="H11261">
        <f t="shared" si="701"/>
        <v>1.3919790000000001</v>
      </c>
      <c r="I11261">
        <f t="shared" si="702"/>
        <v>1.241887</v>
      </c>
      <c r="J11261">
        <f t="shared" si="703"/>
        <v>-9.7637529999999995</v>
      </c>
    </row>
    <row r="11262" spans="1:10">
      <c r="A11262">
        <v>264.49956800000001</v>
      </c>
      <c r="B11262">
        <v>-1.4159219999999999</v>
      </c>
      <c r="C11262">
        <v>-1.330176</v>
      </c>
      <c r="D11262">
        <v>-9.7956269999999996</v>
      </c>
      <c r="G11262">
        <f t="shared" si="700"/>
        <v>264.49956800000001</v>
      </c>
      <c r="H11262">
        <f t="shared" si="701"/>
        <v>1.4159219999999999</v>
      </c>
      <c r="I11262">
        <f t="shared" si="702"/>
        <v>1.330176</v>
      </c>
      <c r="J11262">
        <f t="shared" si="703"/>
        <v>-9.7956269999999996</v>
      </c>
    </row>
    <row r="11263" spans="1:10">
      <c r="A11263">
        <v>264.51910500000002</v>
      </c>
      <c r="B11263">
        <v>-1.3581589999999999</v>
      </c>
      <c r="C11263">
        <v>-1.1543460000000001</v>
      </c>
      <c r="D11263">
        <v>-9.817774</v>
      </c>
      <c r="G11263">
        <f t="shared" si="700"/>
        <v>264.51910500000002</v>
      </c>
      <c r="H11263">
        <f t="shared" si="701"/>
        <v>1.3581589999999999</v>
      </c>
      <c r="I11263">
        <f t="shared" si="702"/>
        <v>1.1543460000000001</v>
      </c>
      <c r="J11263">
        <f t="shared" si="703"/>
        <v>-9.817774</v>
      </c>
    </row>
    <row r="11264" spans="1:10">
      <c r="A11264">
        <v>264.55109199999998</v>
      </c>
      <c r="B11264">
        <v>-1.410534</v>
      </c>
      <c r="C11264">
        <v>-1.3096749999999999</v>
      </c>
      <c r="D11264">
        <v>-9.8934940000000005</v>
      </c>
      <c r="G11264">
        <f t="shared" si="700"/>
        <v>264.55109199999998</v>
      </c>
      <c r="H11264">
        <f t="shared" si="701"/>
        <v>1.410534</v>
      </c>
      <c r="I11264">
        <f t="shared" si="702"/>
        <v>1.3096749999999999</v>
      </c>
      <c r="J11264">
        <f t="shared" si="703"/>
        <v>-9.8934940000000005</v>
      </c>
    </row>
    <row r="11265" spans="1:10">
      <c r="A11265">
        <v>264.558742</v>
      </c>
      <c r="B11265">
        <v>-1.3895839999999999</v>
      </c>
      <c r="C11265">
        <v>-1.2827390000000001</v>
      </c>
      <c r="D11265">
        <v>-9.9021729999999994</v>
      </c>
      <c r="G11265">
        <f t="shared" si="700"/>
        <v>264.558742</v>
      </c>
      <c r="H11265">
        <f t="shared" si="701"/>
        <v>1.3895839999999999</v>
      </c>
      <c r="I11265">
        <f t="shared" si="702"/>
        <v>1.2827390000000001</v>
      </c>
      <c r="J11265">
        <f t="shared" si="703"/>
        <v>-9.9021729999999994</v>
      </c>
    </row>
    <row r="11266" spans="1:10">
      <c r="A11266">
        <v>264.57851699999998</v>
      </c>
      <c r="B11266">
        <v>-1.2755559999999999</v>
      </c>
      <c r="C11266">
        <v>-1.204626</v>
      </c>
      <c r="D11266">
        <v>-9.8545870000000004</v>
      </c>
      <c r="G11266">
        <f t="shared" si="700"/>
        <v>264.57851699999998</v>
      </c>
      <c r="H11266">
        <f t="shared" si="701"/>
        <v>1.2755559999999999</v>
      </c>
      <c r="I11266">
        <f t="shared" si="702"/>
        <v>1.204626</v>
      </c>
      <c r="J11266">
        <f t="shared" si="703"/>
        <v>-9.8545870000000004</v>
      </c>
    </row>
    <row r="11267" spans="1:10">
      <c r="A11267">
        <v>264.59952099999998</v>
      </c>
      <c r="B11267">
        <v>-1.2423360000000001</v>
      </c>
      <c r="C11267">
        <v>-1.15689</v>
      </c>
      <c r="D11267">
        <v>-9.7320290000000007</v>
      </c>
      <c r="G11267">
        <f t="shared" si="700"/>
        <v>264.59952099999998</v>
      </c>
      <c r="H11267">
        <f t="shared" si="701"/>
        <v>1.2423360000000001</v>
      </c>
      <c r="I11267">
        <f t="shared" si="702"/>
        <v>1.15689</v>
      </c>
      <c r="J11267">
        <f t="shared" si="703"/>
        <v>-9.7320290000000007</v>
      </c>
    </row>
    <row r="11268" spans="1:10">
      <c r="A11268">
        <v>264.65225199999998</v>
      </c>
      <c r="B11268">
        <v>-1.132647</v>
      </c>
      <c r="C11268">
        <v>-1.1715549999999999</v>
      </c>
      <c r="D11268">
        <v>-9.7061410000000006</v>
      </c>
      <c r="G11268">
        <f t="shared" ref="G11268:G11331" si="704">A11268</f>
        <v>264.65225199999998</v>
      </c>
      <c r="H11268">
        <f t="shared" ref="H11268:H11331" si="705">-B11268</f>
        <v>1.132647</v>
      </c>
      <c r="I11268">
        <f t="shared" ref="I11268:I11331" si="706">-C11268</f>
        <v>1.1715549999999999</v>
      </c>
      <c r="J11268">
        <f t="shared" ref="J11268:J11331" si="707">D11268</f>
        <v>-9.7061410000000006</v>
      </c>
    </row>
    <row r="11269" spans="1:10">
      <c r="A11269">
        <v>264.683629</v>
      </c>
      <c r="B11269">
        <v>-1.153448</v>
      </c>
      <c r="C11269">
        <v>-1.213455</v>
      </c>
      <c r="D11269">
        <v>-9.6582550000000005</v>
      </c>
      <c r="G11269">
        <f t="shared" si="704"/>
        <v>264.683629</v>
      </c>
      <c r="H11269">
        <f t="shared" si="705"/>
        <v>1.153448</v>
      </c>
      <c r="I11269">
        <f t="shared" si="706"/>
        <v>1.213455</v>
      </c>
      <c r="J11269">
        <f t="shared" si="707"/>
        <v>-9.6582550000000005</v>
      </c>
    </row>
    <row r="11270" spans="1:10">
      <c r="A11270">
        <v>264.71383800000001</v>
      </c>
      <c r="B11270">
        <v>-1.356813</v>
      </c>
      <c r="C11270">
        <v>-1.0985290000000001</v>
      </c>
      <c r="D11270">
        <v>-9.7842540000000007</v>
      </c>
      <c r="G11270">
        <f t="shared" si="704"/>
        <v>264.71383800000001</v>
      </c>
      <c r="H11270">
        <f t="shared" si="705"/>
        <v>1.356813</v>
      </c>
      <c r="I11270">
        <f t="shared" si="706"/>
        <v>1.0985290000000001</v>
      </c>
      <c r="J11270">
        <f t="shared" si="707"/>
        <v>-9.7842540000000007</v>
      </c>
    </row>
    <row r="11271" spans="1:10">
      <c r="A11271">
        <v>264.73959100000002</v>
      </c>
      <c r="B11271">
        <v>-1.4058949999999999</v>
      </c>
      <c r="C11271">
        <v>-1.1229210000000001</v>
      </c>
      <c r="D11271">
        <v>-9.6630439999999993</v>
      </c>
      <c r="G11271">
        <f t="shared" si="704"/>
        <v>264.73959100000002</v>
      </c>
      <c r="H11271">
        <f t="shared" si="705"/>
        <v>1.4058949999999999</v>
      </c>
      <c r="I11271">
        <f t="shared" si="706"/>
        <v>1.1229210000000001</v>
      </c>
      <c r="J11271">
        <f t="shared" si="707"/>
        <v>-9.6630439999999993</v>
      </c>
    </row>
    <row r="11272" spans="1:10">
      <c r="A11272">
        <v>264.75897900000001</v>
      </c>
      <c r="B11272">
        <v>-1.1954979999999999</v>
      </c>
      <c r="C11272">
        <v>-1.14836</v>
      </c>
      <c r="D11272">
        <v>-9.5985479999999992</v>
      </c>
      <c r="G11272">
        <f t="shared" si="704"/>
        <v>264.75897900000001</v>
      </c>
      <c r="H11272">
        <f t="shared" si="705"/>
        <v>1.1954979999999999</v>
      </c>
      <c r="I11272">
        <f t="shared" si="706"/>
        <v>1.14836</v>
      </c>
      <c r="J11272">
        <f t="shared" si="707"/>
        <v>-9.5985479999999992</v>
      </c>
    </row>
    <row r="11273" spans="1:10">
      <c r="A11273">
        <v>264.789222</v>
      </c>
      <c r="B11273">
        <v>-1.2945610000000001</v>
      </c>
      <c r="C11273">
        <v>-1.2962070000000001</v>
      </c>
      <c r="D11273">
        <v>-9.6428419999999999</v>
      </c>
      <c r="G11273">
        <f t="shared" si="704"/>
        <v>264.789222</v>
      </c>
      <c r="H11273">
        <f t="shared" si="705"/>
        <v>1.2945610000000001</v>
      </c>
      <c r="I11273">
        <f t="shared" si="706"/>
        <v>1.2962070000000001</v>
      </c>
      <c r="J11273">
        <f t="shared" si="707"/>
        <v>-9.6428419999999999</v>
      </c>
    </row>
    <row r="11274" spans="1:10">
      <c r="A11274">
        <v>264.79982699999999</v>
      </c>
      <c r="B11274">
        <v>-1.2629859999999999</v>
      </c>
      <c r="C11274">
        <v>-1.1550940000000001</v>
      </c>
      <c r="D11274">
        <v>-9.7076370000000001</v>
      </c>
      <c r="G11274">
        <f t="shared" si="704"/>
        <v>264.79982699999999</v>
      </c>
      <c r="H11274">
        <f t="shared" si="705"/>
        <v>1.2629859999999999</v>
      </c>
      <c r="I11274">
        <f t="shared" si="706"/>
        <v>1.1550940000000001</v>
      </c>
      <c r="J11274">
        <f t="shared" si="707"/>
        <v>-9.7076370000000001</v>
      </c>
    </row>
    <row r="11275" spans="1:10">
      <c r="A11275">
        <v>264.81888800000002</v>
      </c>
      <c r="B11275">
        <v>-1.3381069999999999</v>
      </c>
      <c r="C11275">
        <v>-1.142374</v>
      </c>
      <c r="D11275">
        <v>-9.7992190000000008</v>
      </c>
      <c r="G11275">
        <f t="shared" si="704"/>
        <v>264.81888800000002</v>
      </c>
      <c r="H11275">
        <f t="shared" si="705"/>
        <v>1.3381069999999999</v>
      </c>
      <c r="I11275">
        <f t="shared" si="706"/>
        <v>1.142374</v>
      </c>
      <c r="J11275">
        <f t="shared" si="707"/>
        <v>-9.7992190000000008</v>
      </c>
    </row>
    <row r="11276" spans="1:10">
      <c r="A11276">
        <v>264.838796</v>
      </c>
      <c r="B11276">
        <v>-1.311321</v>
      </c>
      <c r="C11276">
        <v>-1.107507</v>
      </c>
      <c r="D11276">
        <v>-9.7148199999999996</v>
      </c>
      <c r="G11276">
        <f t="shared" si="704"/>
        <v>264.838796</v>
      </c>
      <c r="H11276">
        <f t="shared" si="705"/>
        <v>1.311321</v>
      </c>
      <c r="I11276">
        <f t="shared" si="706"/>
        <v>1.107507</v>
      </c>
      <c r="J11276">
        <f t="shared" si="707"/>
        <v>-9.7148199999999996</v>
      </c>
    </row>
    <row r="11277" spans="1:10">
      <c r="A11277">
        <v>264.86744399999998</v>
      </c>
      <c r="B11277">
        <v>-1.263136</v>
      </c>
      <c r="C11277">
        <v>-1.264184</v>
      </c>
      <c r="D11277">
        <v>-9.6597519999999992</v>
      </c>
      <c r="G11277">
        <f t="shared" si="704"/>
        <v>264.86744399999998</v>
      </c>
      <c r="H11277">
        <f t="shared" si="705"/>
        <v>1.263136</v>
      </c>
      <c r="I11277">
        <f t="shared" si="706"/>
        <v>1.264184</v>
      </c>
      <c r="J11277">
        <f t="shared" si="707"/>
        <v>-9.6597519999999992</v>
      </c>
    </row>
    <row r="11278" spans="1:10">
      <c r="A11278">
        <v>264.878557</v>
      </c>
      <c r="B11278">
        <v>-1.3228439999999999</v>
      </c>
      <c r="C11278">
        <v>-1.19041</v>
      </c>
      <c r="D11278">
        <v>-9.7395110000000003</v>
      </c>
      <c r="G11278">
        <f t="shared" si="704"/>
        <v>264.878557</v>
      </c>
      <c r="H11278">
        <f t="shared" si="705"/>
        <v>1.3228439999999999</v>
      </c>
      <c r="I11278">
        <f t="shared" si="706"/>
        <v>1.19041</v>
      </c>
      <c r="J11278">
        <f t="shared" si="707"/>
        <v>-9.7395110000000003</v>
      </c>
    </row>
    <row r="11279" spans="1:10">
      <c r="A11279">
        <v>264.89952799999998</v>
      </c>
      <c r="B11279">
        <v>-1.343045</v>
      </c>
      <c r="C11279">
        <v>-1.1972929999999999</v>
      </c>
      <c r="D11279">
        <v>-9.6534659999999999</v>
      </c>
      <c r="G11279">
        <f t="shared" si="704"/>
        <v>264.89952799999998</v>
      </c>
      <c r="H11279">
        <f t="shared" si="705"/>
        <v>1.343045</v>
      </c>
      <c r="I11279">
        <f t="shared" si="706"/>
        <v>1.1972929999999999</v>
      </c>
      <c r="J11279">
        <f t="shared" si="707"/>
        <v>-9.6534659999999999</v>
      </c>
    </row>
    <row r="11280" spans="1:10">
      <c r="A11280">
        <v>264.91895099999999</v>
      </c>
      <c r="B11280">
        <v>-1.3153619999999999</v>
      </c>
      <c r="C11280">
        <v>-1.2142029999999999</v>
      </c>
      <c r="D11280">
        <v>-9.6202459999999999</v>
      </c>
      <c r="G11280">
        <f t="shared" si="704"/>
        <v>264.91895099999999</v>
      </c>
      <c r="H11280">
        <f t="shared" si="705"/>
        <v>1.3153619999999999</v>
      </c>
      <c r="I11280">
        <f t="shared" si="706"/>
        <v>1.2142029999999999</v>
      </c>
      <c r="J11280">
        <f t="shared" si="707"/>
        <v>-9.6202459999999999</v>
      </c>
    </row>
    <row r="11281" spans="1:10">
      <c r="A11281">
        <v>264.949477</v>
      </c>
      <c r="B11281">
        <v>-1.280794</v>
      </c>
      <c r="C11281">
        <v>-1.237098</v>
      </c>
      <c r="D11281">
        <v>-9.6498749999999998</v>
      </c>
      <c r="G11281">
        <f t="shared" si="704"/>
        <v>264.949477</v>
      </c>
      <c r="H11281">
        <f t="shared" si="705"/>
        <v>1.280794</v>
      </c>
      <c r="I11281">
        <f t="shared" si="706"/>
        <v>1.237098</v>
      </c>
      <c r="J11281">
        <f t="shared" si="707"/>
        <v>-9.6498749999999998</v>
      </c>
    </row>
    <row r="11282" spans="1:10">
      <c r="A11282">
        <v>264.95874300000003</v>
      </c>
      <c r="B11282">
        <v>-1.255504</v>
      </c>
      <c r="C11282">
        <v>-1.197443</v>
      </c>
      <c r="D11282">
        <v>-9.6509230000000006</v>
      </c>
      <c r="G11282">
        <f t="shared" si="704"/>
        <v>264.95874300000003</v>
      </c>
      <c r="H11282">
        <f t="shared" si="705"/>
        <v>1.255504</v>
      </c>
      <c r="I11282">
        <f t="shared" si="706"/>
        <v>1.197443</v>
      </c>
      <c r="J11282">
        <f t="shared" si="707"/>
        <v>-9.6509230000000006</v>
      </c>
    </row>
    <row r="11283" spans="1:10">
      <c r="A11283">
        <v>264.97869500000002</v>
      </c>
      <c r="B11283">
        <v>-1.271217</v>
      </c>
      <c r="C11283">
        <v>-1.2308129999999999</v>
      </c>
      <c r="D11283">
        <v>-9.7275399999999994</v>
      </c>
      <c r="G11283">
        <f t="shared" si="704"/>
        <v>264.97869500000002</v>
      </c>
      <c r="H11283">
        <f t="shared" si="705"/>
        <v>1.271217</v>
      </c>
      <c r="I11283">
        <f t="shared" si="706"/>
        <v>1.2308129999999999</v>
      </c>
      <c r="J11283">
        <f t="shared" si="707"/>
        <v>-9.7275399999999994</v>
      </c>
    </row>
    <row r="11284" spans="1:10">
      <c r="A11284">
        <v>264.99956300000002</v>
      </c>
      <c r="B11284">
        <v>-1.2664280000000001</v>
      </c>
      <c r="C11284">
        <v>-1.1797850000000001</v>
      </c>
      <c r="D11284">
        <v>-9.6479300000000006</v>
      </c>
      <c r="G11284">
        <f t="shared" si="704"/>
        <v>264.99956300000002</v>
      </c>
      <c r="H11284">
        <f t="shared" si="705"/>
        <v>1.2664280000000001</v>
      </c>
      <c r="I11284">
        <f t="shared" si="706"/>
        <v>1.1797850000000001</v>
      </c>
      <c r="J11284">
        <f t="shared" si="707"/>
        <v>-9.6479300000000006</v>
      </c>
    </row>
    <row r="11285" spans="1:10">
      <c r="A11285">
        <v>265.02985899999999</v>
      </c>
      <c r="B11285">
        <v>-1.2071700000000001</v>
      </c>
      <c r="C11285">
        <v>-1.1808320000000001</v>
      </c>
      <c r="D11285">
        <v>-9.6455350000000006</v>
      </c>
      <c r="G11285">
        <f t="shared" si="704"/>
        <v>265.02985899999999</v>
      </c>
      <c r="H11285">
        <f t="shared" si="705"/>
        <v>1.2071700000000001</v>
      </c>
      <c r="I11285">
        <f t="shared" si="706"/>
        <v>1.1808320000000001</v>
      </c>
      <c r="J11285">
        <f t="shared" si="707"/>
        <v>-9.6455350000000006</v>
      </c>
    </row>
    <row r="11286" spans="1:10">
      <c r="A11286">
        <v>265.03959900000001</v>
      </c>
      <c r="B11286">
        <v>-1.185621</v>
      </c>
      <c r="C11286">
        <v>-1.171405</v>
      </c>
      <c r="D11286">
        <v>-9.5587429999999998</v>
      </c>
      <c r="G11286">
        <f t="shared" si="704"/>
        <v>265.03959900000001</v>
      </c>
      <c r="H11286">
        <f t="shared" si="705"/>
        <v>1.185621</v>
      </c>
      <c r="I11286">
        <f t="shared" si="706"/>
        <v>1.171405</v>
      </c>
      <c r="J11286">
        <f t="shared" si="707"/>
        <v>-9.5587429999999998</v>
      </c>
    </row>
    <row r="11287" spans="1:10">
      <c r="A11287">
        <v>265.058986</v>
      </c>
      <c r="B11287">
        <v>-1.151203</v>
      </c>
      <c r="C11287">
        <v>-1.160182</v>
      </c>
      <c r="D11287">
        <v>-9.6272789999999997</v>
      </c>
      <c r="G11287">
        <f t="shared" si="704"/>
        <v>265.058986</v>
      </c>
      <c r="H11287">
        <f t="shared" si="705"/>
        <v>1.151203</v>
      </c>
      <c r="I11287">
        <f t="shared" si="706"/>
        <v>1.160182</v>
      </c>
      <c r="J11287">
        <f t="shared" si="707"/>
        <v>-9.6272789999999997</v>
      </c>
    </row>
    <row r="11288" spans="1:10">
      <c r="A11288">
        <v>265.07859999999999</v>
      </c>
      <c r="B11288">
        <v>-1.130253</v>
      </c>
      <c r="C11288">
        <v>-1.2136039999999999</v>
      </c>
      <c r="D11288">
        <v>-9.7966750000000005</v>
      </c>
      <c r="G11288">
        <f t="shared" si="704"/>
        <v>265.07859999999999</v>
      </c>
      <c r="H11288">
        <f t="shared" si="705"/>
        <v>1.130253</v>
      </c>
      <c r="I11288">
        <f t="shared" si="706"/>
        <v>1.2136039999999999</v>
      </c>
      <c r="J11288">
        <f t="shared" si="707"/>
        <v>-9.7966750000000005</v>
      </c>
    </row>
    <row r="11289" spans="1:10">
      <c r="A11289">
        <v>265.10927600000002</v>
      </c>
      <c r="B11289">
        <v>-1.143122</v>
      </c>
      <c r="C11289">
        <v>-1.1452169999999999</v>
      </c>
      <c r="D11289">
        <v>-9.6371549999999999</v>
      </c>
      <c r="G11289">
        <f t="shared" si="704"/>
        <v>265.10927600000002</v>
      </c>
      <c r="H11289">
        <f t="shared" si="705"/>
        <v>1.143122</v>
      </c>
      <c r="I11289">
        <f t="shared" si="706"/>
        <v>1.1452169999999999</v>
      </c>
      <c r="J11289">
        <f t="shared" si="707"/>
        <v>-9.6371549999999999</v>
      </c>
    </row>
    <row r="11290" spans="1:10">
      <c r="A11290">
        <v>265.11901899999998</v>
      </c>
      <c r="B11290">
        <v>-1.126063</v>
      </c>
      <c r="C11290">
        <v>-1.1567400000000001</v>
      </c>
      <c r="D11290">
        <v>-9.648828</v>
      </c>
      <c r="G11290">
        <f t="shared" si="704"/>
        <v>265.11901899999998</v>
      </c>
      <c r="H11290">
        <f t="shared" si="705"/>
        <v>1.126063</v>
      </c>
      <c r="I11290">
        <f t="shared" si="706"/>
        <v>1.1567400000000001</v>
      </c>
      <c r="J11290">
        <f t="shared" si="707"/>
        <v>-9.648828</v>
      </c>
    </row>
    <row r="11291" spans="1:10">
      <c r="A11291">
        <v>265.138957</v>
      </c>
      <c r="B11291">
        <v>-1.175745</v>
      </c>
      <c r="C11291">
        <v>-1.192056</v>
      </c>
      <c r="D11291">
        <v>-9.7656989999999997</v>
      </c>
      <c r="G11291">
        <f t="shared" si="704"/>
        <v>265.138957</v>
      </c>
      <c r="H11291">
        <f t="shared" si="705"/>
        <v>1.175745</v>
      </c>
      <c r="I11291">
        <f t="shared" si="706"/>
        <v>1.192056</v>
      </c>
      <c r="J11291">
        <f t="shared" si="707"/>
        <v>-9.7656989999999997</v>
      </c>
    </row>
    <row r="11292" spans="1:10">
      <c r="A11292">
        <v>265.15914099999998</v>
      </c>
      <c r="B11292">
        <v>-1.1476120000000001</v>
      </c>
      <c r="C11292">
        <v>-1.2305140000000001</v>
      </c>
      <c r="D11292">
        <v>-9.8902020000000004</v>
      </c>
      <c r="G11292">
        <f t="shared" si="704"/>
        <v>265.15914099999998</v>
      </c>
      <c r="H11292">
        <f t="shared" si="705"/>
        <v>1.1476120000000001</v>
      </c>
      <c r="I11292">
        <f t="shared" si="706"/>
        <v>1.2305140000000001</v>
      </c>
      <c r="J11292">
        <f t="shared" si="707"/>
        <v>-9.8902020000000004</v>
      </c>
    </row>
    <row r="11293" spans="1:10">
      <c r="A11293">
        <v>265.18894399999999</v>
      </c>
      <c r="B11293">
        <v>-1.307131</v>
      </c>
      <c r="C11293">
        <v>-1.208367</v>
      </c>
      <c r="D11293">
        <v>-9.8779310000000002</v>
      </c>
      <c r="G11293">
        <f t="shared" si="704"/>
        <v>265.18894399999999</v>
      </c>
      <c r="H11293">
        <f t="shared" si="705"/>
        <v>1.307131</v>
      </c>
      <c r="I11293">
        <f t="shared" si="706"/>
        <v>1.208367</v>
      </c>
      <c r="J11293">
        <f t="shared" si="707"/>
        <v>-9.8779310000000002</v>
      </c>
    </row>
    <row r="11294" spans="1:10">
      <c r="A11294">
        <v>265.199747</v>
      </c>
      <c r="B11294">
        <v>-1.3987130000000001</v>
      </c>
      <c r="C11294">
        <v>-1.1889130000000001</v>
      </c>
      <c r="D11294">
        <v>-9.7854519999999994</v>
      </c>
      <c r="G11294">
        <f t="shared" si="704"/>
        <v>265.199747</v>
      </c>
      <c r="H11294">
        <f t="shared" si="705"/>
        <v>1.3987130000000001</v>
      </c>
      <c r="I11294">
        <f t="shared" si="706"/>
        <v>1.1889130000000001</v>
      </c>
      <c r="J11294">
        <f t="shared" si="707"/>
        <v>-9.7854519999999994</v>
      </c>
    </row>
    <row r="11295" spans="1:10">
      <c r="A11295">
        <v>265.21900599999998</v>
      </c>
      <c r="B11295">
        <v>-1.478472</v>
      </c>
      <c r="C11295">
        <v>-1.2751079999999999</v>
      </c>
      <c r="D11295">
        <v>-9.7155679999999993</v>
      </c>
      <c r="G11295">
        <f t="shared" si="704"/>
        <v>265.21900599999998</v>
      </c>
      <c r="H11295">
        <f t="shared" si="705"/>
        <v>1.478472</v>
      </c>
      <c r="I11295">
        <f t="shared" si="706"/>
        <v>1.2751079999999999</v>
      </c>
      <c r="J11295">
        <f t="shared" si="707"/>
        <v>-9.7155679999999993</v>
      </c>
    </row>
    <row r="11296" spans="1:10">
      <c r="A11296">
        <v>265.23962599999999</v>
      </c>
      <c r="B11296">
        <v>-1.4166700000000001</v>
      </c>
      <c r="C11296">
        <v>-1.2567010000000001</v>
      </c>
      <c r="D11296">
        <v>-9.8503969999999992</v>
      </c>
      <c r="G11296">
        <f t="shared" si="704"/>
        <v>265.23962599999999</v>
      </c>
      <c r="H11296">
        <f t="shared" si="705"/>
        <v>1.4166700000000001</v>
      </c>
      <c r="I11296">
        <f t="shared" si="706"/>
        <v>1.2567010000000001</v>
      </c>
      <c r="J11296">
        <f t="shared" si="707"/>
        <v>-9.8503969999999992</v>
      </c>
    </row>
    <row r="11297" spans="1:10">
      <c r="A11297">
        <v>265.26873699999999</v>
      </c>
      <c r="B11297">
        <v>-1.2959080000000001</v>
      </c>
      <c r="C11297">
        <v>-1.261789</v>
      </c>
      <c r="D11297">
        <v>-9.7773710000000005</v>
      </c>
      <c r="G11297">
        <f t="shared" si="704"/>
        <v>265.26873699999999</v>
      </c>
      <c r="H11297">
        <f t="shared" si="705"/>
        <v>1.2959080000000001</v>
      </c>
      <c r="I11297">
        <f t="shared" si="706"/>
        <v>1.261789</v>
      </c>
      <c r="J11297">
        <f t="shared" si="707"/>
        <v>-9.7773710000000005</v>
      </c>
    </row>
    <row r="11298" spans="1:10">
      <c r="A11298">
        <v>265.27855699999998</v>
      </c>
      <c r="B11298">
        <v>-1.2616400000000001</v>
      </c>
      <c r="C11298">
        <v>-1.234704</v>
      </c>
      <c r="D11298">
        <v>-9.6845920000000003</v>
      </c>
      <c r="G11298">
        <f t="shared" si="704"/>
        <v>265.27855699999998</v>
      </c>
      <c r="H11298">
        <f t="shared" si="705"/>
        <v>1.2616400000000001</v>
      </c>
      <c r="I11298">
        <f t="shared" si="706"/>
        <v>1.234704</v>
      </c>
      <c r="J11298">
        <f t="shared" si="707"/>
        <v>-9.6845920000000003</v>
      </c>
    </row>
    <row r="11299" spans="1:10">
      <c r="A11299">
        <v>265.29939100000001</v>
      </c>
      <c r="B11299">
        <v>-1.201932</v>
      </c>
      <c r="C11299">
        <v>-1.197144</v>
      </c>
      <c r="D11299">
        <v>-9.5512599999999992</v>
      </c>
      <c r="G11299">
        <f t="shared" si="704"/>
        <v>265.29939100000001</v>
      </c>
      <c r="H11299">
        <f t="shared" si="705"/>
        <v>1.201932</v>
      </c>
      <c r="I11299">
        <f t="shared" si="706"/>
        <v>1.197144</v>
      </c>
      <c r="J11299">
        <f t="shared" si="707"/>
        <v>-9.5512599999999992</v>
      </c>
    </row>
    <row r="11300" spans="1:10">
      <c r="A11300">
        <v>265.31906300000003</v>
      </c>
      <c r="B11300">
        <v>-1.195946</v>
      </c>
      <c r="C11300">
        <v>-1.2061219999999999</v>
      </c>
      <c r="D11300">
        <v>-9.6159060000000007</v>
      </c>
      <c r="G11300">
        <f t="shared" si="704"/>
        <v>265.31906300000003</v>
      </c>
      <c r="H11300">
        <f t="shared" si="705"/>
        <v>1.195946</v>
      </c>
      <c r="I11300">
        <f t="shared" si="706"/>
        <v>1.2061219999999999</v>
      </c>
      <c r="J11300">
        <f t="shared" si="707"/>
        <v>-9.6159060000000007</v>
      </c>
    </row>
    <row r="11301" spans="1:10">
      <c r="A11301">
        <v>265.34973300000001</v>
      </c>
      <c r="B11301">
        <v>-1.2430840000000001</v>
      </c>
      <c r="C11301">
        <v>-1.2299150000000001</v>
      </c>
      <c r="D11301">
        <v>-9.3692949999999993</v>
      </c>
      <c r="G11301">
        <f t="shared" si="704"/>
        <v>265.34973300000001</v>
      </c>
      <c r="H11301">
        <f t="shared" si="705"/>
        <v>1.2430840000000001</v>
      </c>
      <c r="I11301">
        <f t="shared" si="706"/>
        <v>1.2299150000000001</v>
      </c>
      <c r="J11301">
        <f t="shared" si="707"/>
        <v>-9.3692949999999993</v>
      </c>
    </row>
    <row r="11302" spans="1:10">
      <c r="A11302">
        <v>265.35906199999999</v>
      </c>
      <c r="B11302">
        <v>-1.280195</v>
      </c>
      <c r="C11302">
        <v>-1.0741369999999999</v>
      </c>
      <c r="D11302">
        <v>-9.3247009999999992</v>
      </c>
      <c r="G11302">
        <f t="shared" si="704"/>
        <v>265.35906199999999</v>
      </c>
      <c r="H11302">
        <f t="shared" si="705"/>
        <v>1.280195</v>
      </c>
      <c r="I11302">
        <f t="shared" si="706"/>
        <v>1.0741369999999999</v>
      </c>
      <c r="J11302">
        <f t="shared" si="707"/>
        <v>-9.3247009999999992</v>
      </c>
    </row>
    <row r="11303" spans="1:10">
      <c r="A11303">
        <v>265.37855999999999</v>
      </c>
      <c r="B11303">
        <v>-1.2332080000000001</v>
      </c>
      <c r="C11303">
        <v>-1.141027</v>
      </c>
      <c r="D11303">
        <v>-9.5796930000000007</v>
      </c>
      <c r="G11303">
        <f t="shared" si="704"/>
        <v>265.37855999999999</v>
      </c>
      <c r="H11303">
        <f t="shared" si="705"/>
        <v>1.2332080000000001</v>
      </c>
      <c r="I11303">
        <f t="shared" si="706"/>
        <v>1.141027</v>
      </c>
      <c r="J11303">
        <f t="shared" si="707"/>
        <v>-9.5796930000000007</v>
      </c>
    </row>
    <row r="11304" spans="1:10">
      <c r="A11304">
        <v>265.399517</v>
      </c>
      <c r="B11304">
        <v>-1.228718</v>
      </c>
      <c r="C11304">
        <v>-1.217794</v>
      </c>
      <c r="D11304">
        <v>-9.8695509999999995</v>
      </c>
      <c r="G11304">
        <f t="shared" si="704"/>
        <v>265.399517</v>
      </c>
      <c r="H11304">
        <f t="shared" si="705"/>
        <v>1.228718</v>
      </c>
      <c r="I11304">
        <f t="shared" si="706"/>
        <v>1.217794</v>
      </c>
      <c r="J11304">
        <f t="shared" si="707"/>
        <v>-9.8695509999999995</v>
      </c>
    </row>
    <row r="11305" spans="1:10">
      <c r="A11305">
        <v>265.430274</v>
      </c>
      <c r="B11305">
        <v>-1.4118809999999999</v>
      </c>
      <c r="C11305">
        <v>-1.2321599999999999</v>
      </c>
      <c r="D11305">
        <v>-9.5792439999999992</v>
      </c>
      <c r="G11305">
        <f t="shared" si="704"/>
        <v>265.430274</v>
      </c>
      <c r="H11305">
        <f t="shared" si="705"/>
        <v>1.4118809999999999</v>
      </c>
      <c r="I11305">
        <f t="shared" si="706"/>
        <v>1.2321599999999999</v>
      </c>
      <c r="J11305">
        <f t="shared" si="707"/>
        <v>-9.5792439999999992</v>
      </c>
    </row>
    <row r="11306" spans="1:10">
      <c r="A11306">
        <v>265.43952300000001</v>
      </c>
      <c r="B11306">
        <v>-1.472337</v>
      </c>
      <c r="C11306">
        <v>-1.213455</v>
      </c>
      <c r="D11306">
        <v>-9.3954819999999994</v>
      </c>
      <c r="G11306">
        <f t="shared" si="704"/>
        <v>265.43952300000001</v>
      </c>
      <c r="H11306">
        <f t="shared" si="705"/>
        <v>1.472337</v>
      </c>
      <c r="I11306">
        <f t="shared" si="706"/>
        <v>1.213455</v>
      </c>
      <c r="J11306">
        <f t="shared" si="707"/>
        <v>-9.3954819999999994</v>
      </c>
    </row>
    <row r="11307" spans="1:10">
      <c r="A11307">
        <v>265.45892600000002</v>
      </c>
      <c r="B11307">
        <v>-1.5761890000000001</v>
      </c>
      <c r="C11307">
        <v>-1.3131170000000001</v>
      </c>
      <c r="D11307">
        <v>-9.3037510000000001</v>
      </c>
      <c r="G11307">
        <f t="shared" si="704"/>
        <v>265.45892600000002</v>
      </c>
      <c r="H11307">
        <f t="shared" si="705"/>
        <v>1.5761890000000001</v>
      </c>
      <c r="I11307">
        <f t="shared" si="706"/>
        <v>1.3131170000000001</v>
      </c>
      <c r="J11307">
        <f t="shared" si="707"/>
        <v>-9.3037510000000001</v>
      </c>
    </row>
    <row r="11308" spans="1:10">
      <c r="A11308">
        <v>265.47855199999998</v>
      </c>
      <c r="B11308">
        <v>-1.52546</v>
      </c>
      <c r="C11308">
        <v>-1.4884980000000001</v>
      </c>
      <c r="D11308">
        <v>-9.7995180000000008</v>
      </c>
      <c r="G11308">
        <f t="shared" si="704"/>
        <v>265.47855199999998</v>
      </c>
      <c r="H11308">
        <f t="shared" si="705"/>
        <v>1.52546</v>
      </c>
      <c r="I11308">
        <f t="shared" si="706"/>
        <v>1.4884980000000001</v>
      </c>
      <c r="J11308">
        <f t="shared" si="707"/>
        <v>-9.7995180000000008</v>
      </c>
    </row>
    <row r="11309" spans="1:10">
      <c r="A11309">
        <v>265.51058599999999</v>
      </c>
      <c r="B11309">
        <v>-1.313267</v>
      </c>
      <c r="C11309">
        <v>-1.258348</v>
      </c>
      <c r="D11309">
        <v>-10.095511999999999</v>
      </c>
      <c r="G11309">
        <f t="shared" si="704"/>
        <v>265.51058599999999</v>
      </c>
      <c r="H11309">
        <f t="shared" si="705"/>
        <v>1.313267</v>
      </c>
      <c r="I11309">
        <f t="shared" si="706"/>
        <v>1.258348</v>
      </c>
      <c r="J11309">
        <f t="shared" si="707"/>
        <v>-10.095511999999999</v>
      </c>
    </row>
    <row r="11310" spans="1:10">
      <c r="A11310">
        <v>265.51901800000002</v>
      </c>
      <c r="B11310">
        <v>-1.352473</v>
      </c>
      <c r="C11310">
        <v>-1.2866299999999999</v>
      </c>
      <c r="D11310">
        <v>-9.7853019999999997</v>
      </c>
      <c r="G11310">
        <f t="shared" si="704"/>
        <v>265.51901800000002</v>
      </c>
      <c r="H11310">
        <f t="shared" si="705"/>
        <v>1.352473</v>
      </c>
      <c r="I11310">
        <f t="shared" si="706"/>
        <v>1.2866299999999999</v>
      </c>
      <c r="J11310">
        <f t="shared" si="707"/>
        <v>-9.7853019999999997</v>
      </c>
    </row>
    <row r="11311" spans="1:10">
      <c r="A11311">
        <v>265.53966600000001</v>
      </c>
      <c r="B11311">
        <v>-1.323442</v>
      </c>
      <c r="C11311">
        <v>-1.353969</v>
      </c>
      <c r="D11311">
        <v>-9.5632319999999993</v>
      </c>
      <c r="G11311">
        <f t="shared" si="704"/>
        <v>265.53966600000001</v>
      </c>
      <c r="H11311">
        <f t="shared" si="705"/>
        <v>1.323442</v>
      </c>
      <c r="I11311">
        <f t="shared" si="706"/>
        <v>1.353969</v>
      </c>
      <c r="J11311">
        <f t="shared" si="707"/>
        <v>-9.5632319999999993</v>
      </c>
    </row>
    <row r="11312" spans="1:10">
      <c r="A11312">
        <v>265.55885599999999</v>
      </c>
      <c r="B11312">
        <v>-1.248022</v>
      </c>
      <c r="C11312">
        <v>-1.275407</v>
      </c>
      <c r="D11312">
        <v>-9.6130630000000004</v>
      </c>
      <c r="G11312">
        <f t="shared" si="704"/>
        <v>265.55885599999999</v>
      </c>
      <c r="H11312">
        <f t="shared" si="705"/>
        <v>1.248022</v>
      </c>
      <c r="I11312">
        <f t="shared" si="706"/>
        <v>1.275407</v>
      </c>
      <c r="J11312">
        <f t="shared" si="707"/>
        <v>-9.6130630000000004</v>
      </c>
    </row>
    <row r="11313" spans="1:10">
      <c r="A11313">
        <v>265.59117900000001</v>
      </c>
      <c r="B11313">
        <v>-1.1793359999999999</v>
      </c>
      <c r="C11313">
        <v>-1.161529</v>
      </c>
      <c r="D11313">
        <v>-9.6774090000000008</v>
      </c>
      <c r="G11313">
        <f t="shared" si="704"/>
        <v>265.59117900000001</v>
      </c>
      <c r="H11313">
        <f t="shared" si="705"/>
        <v>1.1793359999999999</v>
      </c>
      <c r="I11313">
        <f t="shared" si="706"/>
        <v>1.161529</v>
      </c>
      <c r="J11313">
        <f t="shared" si="707"/>
        <v>-9.6774090000000008</v>
      </c>
    </row>
    <row r="11314" spans="1:10">
      <c r="A11314">
        <v>265.59972599999998</v>
      </c>
      <c r="B11314">
        <v>-1.2870790000000001</v>
      </c>
      <c r="C11314">
        <v>-1.1471629999999999</v>
      </c>
      <c r="D11314">
        <v>-9.5110060000000001</v>
      </c>
      <c r="G11314">
        <f t="shared" si="704"/>
        <v>265.59972599999998</v>
      </c>
      <c r="H11314">
        <f t="shared" si="705"/>
        <v>1.2870790000000001</v>
      </c>
      <c r="I11314">
        <f t="shared" si="706"/>
        <v>1.1471629999999999</v>
      </c>
      <c r="J11314">
        <f t="shared" si="707"/>
        <v>-9.5110060000000001</v>
      </c>
    </row>
    <row r="11315" spans="1:10">
      <c r="A11315">
        <v>265.61889300000001</v>
      </c>
      <c r="B11315">
        <v>-1.3722259999999999</v>
      </c>
      <c r="C11315">
        <v>-1.247873</v>
      </c>
      <c r="D11315">
        <v>-9.45519</v>
      </c>
      <c r="G11315">
        <f t="shared" si="704"/>
        <v>265.61889300000001</v>
      </c>
      <c r="H11315">
        <f t="shared" si="705"/>
        <v>1.3722259999999999</v>
      </c>
      <c r="I11315">
        <f t="shared" si="706"/>
        <v>1.247873</v>
      </c>
      <c r="J11315">
        <f t="shared" si="707"/>
        <v>-9.45519</v>
      </c>
    </row>
    <row r="11316" spans="1:10">
      <c r="A11316">
        <v>265.63951400000002</v>
      </c>
      <c r="B11316">
        <v>-1.4129290000000001</v>
      </c>
      <c r="C11316">
        <v>-1.2827390000000001</v>
      </c>
      <c r="D11316">
        <v>-9.5747540000000004</v>
      </c>
      <c r="G11316">
        <f t="shared" si="704"/>
        <v>265.63951400000002</v>
      </c>
      <c r="H11316">
        <f t="shared" si="705"/>
        <v>1.4129290000000001</v>
      </c>
      <c r="I11316">
        <f t="shared" si="706"/>
        <v>1.2827390000000001</v>
      </c>
      <c r="J11316">
        <f t="shared" si="707"/>
        <v>-9.5747540000000004</v>
      </c>
    </row>
    <row r="11317" spans="1:10">
      <c r="A11317">
        <v>265.67152399999998</v>
      </c>
      <c r="B11317">
        <v>-1.2552049999999999</v>
      </c>
      <c r="C11317">
        <v>-1.2453289999999999</v>
      </c>
      <c r="D11317">
        <v>-9.7766230000000007</v>
      </c>
      <c r="G11317">
        <f t="shared" si="704"/>
        <v>265.67152399999998</v>
      </c>
      <c r="H11317">
        <f t="shared" si="705"/>
        <v>1.2552049999999999</v>
      </c>
      <c r="I11317">
        <f t="shared" si="706"/>
        <v>1.2453289999999999</v>
      </c>
      <c r="J11317">
        <f t="shared" si="707"/>
        <v>-9.7766230000000007</v>
      </c>
    </row>
    <row r="11318" spans="1:10">
      <c r="A11318">
        <v>265.67857500000002</v>
      </c>
      <c r="B11318">
        <v>-1.24458</v>
      </c>
      <c r="C11318">
        <v>-1.2200390000000001</v>
      </c>
      <c r="D11318">
        <v>-9.7761739999999993</v>
      </c>
      <c r="G11318">
        <f t="shared" si="704"/>
        <v>265.67857500000002</v>
      </c>
      <c r="H11318">
        <f t="shared" si="705"/>
        <v>1.24458</v>
      </c>
      <c r="I11318">
        <f t="shared" si="706"/>
        <v>1.2200390000000001</v>
      </c>
      <c r="J11318">
        <f t="shared" si="707"/>
        <v>-9.7761739999999993</v>
      </c>
    </row>
    <row r="11319" spans="1:10">
      <c r="A11319">
        <v>265.69955800000002</v>
      </c>
      <c r="B11319">
        <v>-1.296656</v>
      </c>
      <c r="C11319">
        <v>-1.1986399999999999</v>
      </c>
      <c r="D11319">
        <v>-9.6211439999999993</v>
      </c>
      <c r="G11319">
        <f t="shared" si="704"/>
        <v>265.69955800000002</v>
      </c>
      <c r="H11319">
        <f t="shared" si="705"/>
        <v>1.296656</v>
      </c>
      <c r="I11319">
        <f t="shared" si="706"/>
        <v>1.1986399999999999</v>
      </c>
      <c r="J11319">
        <f t="shared" si="707"/>
        <v>-9.6211439999999993</v>
      </c>
    </row>
    <row r="11320" spans="1:10">
      <c r="A11320">
        <v>265.71893399999999</v>
      </c>
      <c r="B11320">
        <v>-1.3767149999999999</v>
      </c>
      <c r="C11320">
        <v>-1.2014830000000001</v>
      </c>
      <c r="D11320">
        <v>-9.726343</v>
      </c>
      <c r="G11320">
        <f t="shared" si="704"/>
        <v>265.71893399999999</v>
      </c>
      <c r="H11320">
        <f t="shared" si="705"/>
        <v>1.3767149999999999</v>
      </c>
      <c r="I11320">
        <f t="shared" si="706"/>
        <v>1.2014830000000001</v>
      </c>
      <c r="J11320">
        <f t="shared" si="707"/>
        <v>-9.726343</v>
      </c>
    </row>
    <row r="11321" spans="1:10">
      <c r="A11321">
        <v>265.77568000000002</v>
      </c>
      <c r="B11321">
        <v>-1.3909309999999999</v>
      </c>
      <c r="C11321">
        <v>-1.223481</v>
      </c>
      <c r="D11321">
        <v>-9.7781190000000002</v>
      </c>
      <c r="G11321">
        <f t="shared" si="704"/>
        <v>265.77568000000002</v>
      </c>
      <c r="H11321">
        <f t="shared" si="705"/>
        <v>1.3909309999999999</v>
      </c>
      <c r="I11321">
        <f t="shared" si="706"/>
        <v>1.223481</v>
      </c>
      <c r="J11321">
        <f t="shared" si="707"/>
        <v>-9.7781190000000002</v>
      </c>
    </row>
    <row r="11322" spans="1:10">
      <c r="A11322">
        <v>265.77867099999997</v>
      </c>
      <c r="B11322">
        <v>-1.6153960000000001</v>
      </c>
      <c r="C11322">
        <v>-1.1666160000000001</v>
      </c>
      <c r="D11322">
        <v>-9.8484510000000007</v>
      </c>
      <c r="G11322">
        <f t="shared" si="704"/>
        <v>265.77867099999997</v>
      </c>
      <c r="H11322">
        <f t="shared" si="705"/>
        <v>1.6153960000000001</v>
      </c>
      <c r="I11322">
        <f t="shared" si="706"/>
        <v>1.1666160000000001</v>
      </c>
      <c r="J11322">
        <f t="shared" si="707"/>
        <v>-9.8484510000000007</v>
      </c>
    </row>
    <row r="11323" spans="1:10">
      <c r="A11323">
        <v>265.79965700000002</v>
      </c>
      <c r="B11323">
        <v>-1.837915</v>
      </c>
      <c r="C11323">
        <v>-1.205524</v>
      </c>
      <c r="D11323">
        <v>-10.114067</v>
      </c>
      <c r="G11323">
        <f t="shared" si="704"/>
        <v>265.79965700000002</v>
      </c>
      <c r="H11323">
        <f t="shared" si="705"/>
        <v>1.837915</v>
      </c>
      <c r="I11323">
        <f t="shared" si="706"/>
        <v>1.205524</v>
      </c>
      <c r="J11323">
        <f t="shared" si="707"/>
        <v>-10.114067</v>
      </c>
    </row>
    <row r="11324" spans="1:10">
      <c r="A11324">
        <v>265.83099499999997</v>
      </c>
      <c r="B11324">
        <v>-1.7460340000000001</v>
      </c>
      <c r="C11324">
        <v>-1.60537</v>
      </c>
      <c r="D11324">
        <v>-9.9831299999999992</v>
      </c>
      <c r="G11324">
        <f t="shared" si="704"/>
        <v>265.83099499999997</v>
      </c>
      <c r="H11324">
        <f t="shared" si="705"/>
        <v>1.7460340000000001</v>
      </c>
      <c r="I11324">
        <f t="shared" si="706"/>
        <v>1.60537</v>
      </c>
      <c r="J11324">
        <f t="shared" si="707"/>
        <v>-9.9831299999999992</v>
      </c>
    </row>
    <row r="11325" spans="1:10">
      <c r="A11325">
        <v>265.83909299999999</v>
      </c>
      <c r="B11325">
        <v>-1.68079</v>
      </c>
      <c r="C11325">
        <v>-1.5993839999999999</v>
      </c>
      <c r="D11325">
        <v>-9.8902020000000004</v>
      </c>
      <c r="G11325">
        <f t="shared" si="704"/>
        <v>265.83909299999999</v>
      </c>
      <c r="H11325">
        <f t="shared" si="705"/>
        <v>1.68079</v>
      </c>
      <c r="I11325">
        <f t="shared" si="706"/>
        <v>1.5993839999999999</v>
      </c>
      <c r="J11325">
        <f t="shared" si="707"/>
        <v>-9.8902020000000004</v>
      </c>
    </row>
    <row r="11326" spans="1:10">
      <c r="A11326">
        <v>265.85935499999999</v>
      </c>
      <c r="B11326">
        <v>-1.1248659999999999</v>
      </c>
      <c r="C11326">
        <v>-1.1532979999999999</v>
      </c>
      <c r="D11326">
        <v>-9.4664129999999993</v>
      </c>
      <c r="G11326">
        <f t="shared" si="704"/>
        <v>265.85935499999999</v>
      </c>
      <c r="H11326">
        <f t="shared" si="705"/>
        <v>1.1248659999999999</v>
      </c>
      <c r="I11326">
        <f t="shared" si="706"/>
        <v>1.1532979999999999</v>
      </c>
      <c r="J11326">
        <f t="shared" si="707"/>
        <v>-9.4664129999999993</v>
      </c>
    </row>
    <row r="11327" spans="1:10">
      <c r="A11327">
        <v>265.87861600000002</v>
      </c>
      <c r="B11327">
        <v>-1.0038050000000001</v>
      </c>
      <c r="C11327">
        <v>-1.105861</v>
      </c>
      <c r="D11327">
        <v>-9.2316230000000008</v>
      </c>
      <c r="G11327">
        <f t="shared" si="704"/>
        <v>265.87861600000002</v>
      </c>
      <c r="H11327">
        <f t="shared" si="705"/>
        <v>1.0038050000000001</v>
      </c>
      <c r="I11327">
        <f t="shared" si="706"/>
        <v>1.105861</v>
      </c>
      <c r="J11327">
        <f t="shared" si="707"/>
        <v>-9.2316230000000008</v>
      </c>
    </row>
    <row r="11328" spans="1:10">
      <c r="A11328">
        <v>265.90837900000002</v>
      </c>
      <c r="B11328">
        <v>-1.1730510000000001</v>
      </c>
      <c r="C11328">
        <v>-1.061866</v>
      </c>
      <c r="D11328">
        <v>-9.2943230000000003</v>
      </c>
      <c r="G11328">
        <f t="shared" si="704"/>
        <v>265.90837900000002</v>
      </c>
      <c r="H11328">
        <f t="shared" si="705"/>
        <v>1.1730510000000001</v>
      </c>
      <c r="I11328">
        <f t="shared" si="706"/>
        <v>1.061866</v>
      </c>
      <c r="J11328">
        <f t="shared" si="707"/>
        <v>-9.2943230000000003</v>
      </c>
    </row>
    <row r="11329" spans="1:10">
      <c r="A11329">
        <v>265.91897999999998</v>
      </c>
      <c r="B11329">
        <v>-1.205973</v>
      </c>
      <c r="C11329">
        <v>-1.1664669999999999</v>
      </c>
      <c r="D11329">
        <v>-9.2941739999999999</v>
      </c>
      <c r="G11329">
        <f t="shared" si="704"/>
        <v>265.91897999999998</v>
      </c>
      <c r="H11329">
        <f t="shared" si="705"/>
        <v>1.205973</v>
      </c>
      <c r="I11329">
        <f t="shared" si="706"/>
        <v>1.1664669999999999</v>
      </c>
      <c r="J11329">
        <f t="shared" si="707"/>
        <v>-9.2941739999999999</v>
      </c>
    </row>
    <row r="11330" spans="1:10">
      <c r="A11330">
        <v>265.93872900000002</v>
      </c>
      <c r="B11330">
        <v>-1.329278</v>
      </c>
      <c r="C11330">
        <v>-1.325537</v>
      </c>
      <c r="D11330">
        <v>-9.4899070000000005</v>
      </c>
      <c r="G11330">
        <f t="shared" si="704"/>
        <v>265.93872900000002</v>
      </c>
      <c r="H11330">
        <f t="shared" si="705"/>
        <v>1.329278</v>
      </c>
      <c r="I11330">
        <f t="shared" si="706"/>
        <v>1.325537</v>
      </c>
      <c r="J11330">
        <f t="shared" si="707"/>
        <v>-9.4899070000000005</v>
      </c>
    </row>
    <row r="11331" spans="1:10">
      <c r="A11331">
        <v>265.95885399999997</v>
      </c>
      <c r="B11331">
        <v>-1.1972929999999999</v>
      </c>
      <c r="C11331">
        <v>-1.3015939999999999</v>
      </c>
      <c r="D11331">
        <v>-9.7386130000000009</v>
      </c>
      <c r="G11331">
        <f t="shared" si="704"/>
        <v>265.95885399999997</v>
      </c>
      <c r="H11331">
        <f t="shared" si="705"/>
        <v>1.1972929999999999</v>
      </c>
      <c r="I11331">
        <f t="shared" si="706"/>
        <v>1.3015939999999999</v>
      </c>
      <c r="J11331">
        <f t="shared" si="707"/>
        <v>-9.7386130000000009</v>
      </c>
    </row>
    <row r="11332" spans="1:10">
      <c r="A11332">
        <v>265.98957999999999</v>
      </c>
      <c r="B11332">
        <v>-1.186669</v>
      </c>
      <c r="C11332">
        <v>-1.281542</v>
      </c>
      <c r="D11332">
        <v>-9.6343119999999995</v>
      </c>
      <c r="G11332">
        <f t="shared" ref="G11332:G11395" si="708">A11332</f>
        <v>265.98957999999999</v>
      </c>
      <c r="H11332">
        <f t="shared" ref="H11332:H11395" si="709">-B11332</f>
        <v>1.186669</v>
      </c>
      <c r="I11332">
        <f t="shared" ref="I11332:I11395" si="710">-C11332</f>
        <v>1.281542</v>
      </c>
      <c r="J11332">
        <f t="shared" ref="J11332:J11395" si="711">D11332</f>
        <v>-9.6343119999999995</v>
      </c>
    </row>
    <row r="11333" spans="1:10">
      <c r="A11333">
        <v>265.99975899999998</v>
      </c>
      <c r="B11333">
        <v>-1.1452169999999999</v>
      </c>
      <c r="C11333">
        <v>-1.1996880000000001</v>
      </c>
      <c r="D11333">
        <v>-9.6135120000000001</v>
      </c>
      <c r="G11333">
        <f t="shared" si="708"/>
        <v>265.99975899999998</v>
      </c>
      <c r="H11333">
        <f t="shared" si="709"/>
        <v>1.1452169999999999</v>
      </c>
      <c r="I11333">
        <f t="shared" si="710"/>
        <v>1.1996880000000001</v>
      </c>
      <c r="J11333">
        <f t="shared" si="711"/>
        <v>-9.6135120000000001</v>
      </c>
    </row>
    <row r="11334" spans="1:10">
      <c r="A11334">
        <v>266.01895300000001</v>
      </c>
      <c r="B11334">
        <v>-1.251614</v>
      </c>
      <c r="C11334">
        <v>-1.203279</v>
      </c>
      <c r="D11334">
        <v>-9.6763619999999992</v>
      </c>
      <c r="G11334">
        <f t="shared" si="708"/>
        <v>266.01895300000001</v>
      </c>
      <c r="H11334">
        <f t="shared" si="709"/>
        <v>1.251614</v>
      </c>
      <c r="I11334">
        <f t="shared" si="710"/>
        <v>1.203279</v>
      </c>
      <c r="J11334">
        <f t="shared" si="711"/>
        <v>-9.6763619999999992</v>
      </c>
    </row>
    <row r="11335" spans="1:10">
      <c r="A11335">
        <v>266.03956499999998</v>
      </c>
      <c r="B11335">
        <v>-1.4108339999999999</v>
      </c>
      <c r="C11335">
        <v>-1.334665</v>
      </c>
      <c r="D11335">
        <v>-9.5933100000000007</v>
      </c>
      <c r="G11335">
        <f t="shared" si="708"/>
        <v>266.03956499999998</v>
      </c>
      <c r="H11335">
        <f t="shared" si="709"/>
        <v>1.4108339999999999</v>
      </c>
      <c r="I11335">
        <f t="shared" si="710"/>
        <v>1.334665</v>
      </c>
      <c r="J11335">
        <f t="shared" si="711"/>
        <v>-9.5933100000000007</v>
      </c>
    </row>
    <row r="11336" spans="1:10">
      <c r="A11336">
        <v>266.06917399999998</v>
      </c>
      <c r="B11336">
        <v>-1.1500060000000001</v>
      </c>
      <c r="C11336">
        <v>-1.239193</v>
      </c>
      <c r="D11336">
        <v>-9.8361809999999998</v>
      </c>
      <c r="G11336">
        <f t="shared" si="708"/>
        <v>266.06917399999998</v>
      </c>
      <c r="H11336">
        <f t="shared" si="709"/>
        <v>1.1500060000000001</v>
      </c>
      <c r="I11336">
        <f t="shared" si="710"/>
        <v>1.239193</v>
      </c>
      <c r="J11336">
        <f t="shared" si="711"/>
        <v>-9.8361809999999998</v>
      </c>
    </row>
    <row r="11337" spans="1:10">
      <c r="A11337">
        <v>266.07853299999999</v>
      </c>
      <c r="B11337">
        <v>-1.0768310000000001</v>
      </c>
      <c r="C11337">
        <v>-1.279148</v>
      </c>
      <c r="D11337">
        <v>-9.9763959999999994</v>
      </c>
      <c r="G11337">
        <f t="shared" si="708"/>
        <v>266.07853299999999</v>
      </c>
      <c r="H11337">
        <f t="shared" si="709"/>
        <v>1.0768310000000001</v>
      </c>
      <c r="I11337">
        <f t="shared" si="710"/>
        <v>1.279148</v>
      </c>
      <c r="J11337">
        <f t="shared" si="711"/>
        <v>-9.9763959999999994</v>
      </c>
    </row>
    <row r="11338" spans="1:10">
      <c r="A11338">
        <v>266.09952700000002</v>
      </c>
      <c r="B11338">
        <v>-1.1103510000000001</v>
      </c>
      <c r="C11338">
        <v>-1.321647</v>
      </c>
      <c r="D11338">
        <v>-9.9734029999999994</v>
      </c>
      <c r="G11338">
        <f t="shared" si="708"/>
        <v>266.09952700000002</v>
      </c>
      <c r="H11338">
        <f t="shared" si="709"/>
        <v>1.1103510000000001</v>
      </c>
      <c r="I11338">
        <f t="shared" si="710"/>
        <v>1.321647</v>
      </c>
      <c r="J11338">
        <f t="shared" si="711"/>
        <v>-9.9734029999999994</v>
      </c>
    </row>
    <row r="11339" spans="1:10">
      <c r="A11339">
        <v>266.118943</v>
      </c>
      <c r="B11339">
        <v>-1.1848730000000001</v>
      </c>
      <c r="C11339">
        <v>-1.2592449999999999</v>
      </c>
      <c r="D11339">
        <v>-9.8023609999999994</v>
      </c>
      <c r="G11339">
        <f t="shared" si="708"/>
        <v>266.118943</v>
      </c>
      <c r="H11339">
        <f t="shared" si="709"/>
        <v>1.1848730000000001</v>
      </c>
      <c r="I11339">
        <f t="shared" si="710"/>
        <v>1.2592449999999999</v>
      </c>
      <c r="J11339">
        <f t="shared" si="711"/>
        <v>-9.8023609999999994</v>
      </c>
    </row>
    <row r="11340" spans="1:10">
      <c r="A11340">
        <v>266.14989200000002</v>
      </c>
      <c r="B11340">
        <v>-1.414126</v>
      </c>
      <c r="C11340">
        <v>-1.186369</v>
      </c>
      <c r="D11340">
        <v>-9.6753140000000002</v>
      </c>
      <c r="G11340">
        <f t="shared" si="708"/>
        <v>266.14989200000002</v>
      </c>
      <c r="H11340">
        <f t="shared" si="709"/>
        <v>1.414126</v>
      </c>
      <c r="I11340">
        <f t="shared" si="710"/>
        <v>1.186369</v>
      </c>
      <c r="J11340">
        <f t="shared" si="711"/>
        <v>-9.6753140000000002</v>
      </c>
    </row>
    <row r="11341" spans="1:10">
      <c r="A11341">
        <v>266.15876700000001</v>
      </c>
      <c r="B11341">
        <v>-1.4653039999999999</v>
      </c>
      <c r="C11341">
        <v>-1.2941119999999999</v>
      </c>
      <c r="D11341">
        <v>-9.8345339999999997</v>
      </c>
      <c r="G11341">
        <f t="shared" si="708"/>
        <v>266.15876700000001</v>
      </c>
      <c r="H11341">
        <f t="shared" si="709"/>
        <v>1.4653039999999999</v>
      </c>
      <c r="I11341">
        <f t="shared" si="710"/>
        <v>1.2941119999999999</v>
      </c>
      <c r="J11341">
        <f t="shared" si="711"/>
        <v>-9.8345339999999997</v>
      </c>
    </row>
    <row r="11342" spans="1:10">
      <c r="A11342">
        <v>266.17855500000002</v>
      </c>
      <c r="B11342">
        <v>-1.6004309999999999</v>
      </c>
      <c r="C11342">
        <v>-1.3297270000000001</v>
      </c>
      <c r="D11342">
        <v>-9.9127980000000004</v>
      </c>
      <c r="G11342">
        <f t="shared" si="708"/>
        <v>266.17855500000002</v>
      </c>
      <c r="H11342">
        <f t="shared" si="709"/>
        <v>1.6004309999999999</v>
      </c>
      <c r="I11342">
        <f t="shared" si="710"/>
        <v>1.3297270000000001</v>
      </c>
      <c r="J11342">
        <f t="shared" si="711"/>
        <v>-9.9127980000000004</v>
      </c>
    </row>
    <row r="11343" spans="1:10">
      <c r="A11343">
        <v>266.19926700000002</v>
      </c>
      <c r="B11343">
        <v>-1.5739449999999999</v>
      </c>
      <c r="C11343">
        <v>-1.3936249999999999</v>
      </c>
      <c r="D11343">
        <v>-9.917586</v>
      </c>
      <c r="G11343">
        <f t="shared" si="708"/>
        <v>266.19926700000002</v>
      </c>
      <c r="H11343">
        <f t="shared" si="709"/>
        <v>1.5739449999999999</v>
      </c>
      <c r="I11343">
        <f t="shared" si="710"/>
        <v>1.3936249999999999</v>
      </c>
      <c r="J11343">
        <f t="shared" si="711"/>
        <v>-9.917586</v>
      </c>
    </row>
    <row r="11344" spans="1:10">
      <c r="A11344">
        <v>266.22975100000002</v>
      </c>
      <c r="B11344">
        <v>-1.434477</v>
      </c>
      <c r="C11344">
        <v>-1.356663</v>
      </c>
      <c r="D11344">
        <v>-9.7656989999999997</v>
      </c>
      <c r="G11344">
        <f t="shared" si="708"/>
        <v>266.22975100000002</v>
      </c>
      <c r="H11344">
        <f t="shared" si="709"/>
        <v>1.434477</v>
      </c>
      <c r="I11344">
        <f t="shared" si="710"/>
        <v>1.356663</v>
      </c>
      <c r="J11344">
        <f t="shared" si="711"/>
        <v>-9.7656989999999997</v>
      </c>
    </row>
    <row r="11345" spans="1:10">
      <c r="A11345">
        <v>266.23951599999998</v>
      </c>
      <c r="B11345">
        <v>-1.3653420000000001</v>
      </c>
      <c r="C11345">
        <v>-1.1556919999999999</v>
      </c>
      <c r="D11345">
        <v>-9.5448260000000005</v>
      </c>
      <c r="G11345">
        <f t="shared" si="708"/>
        <v>266.23951599999998</v>
      </c>
      <c r="H11345">
        <f t="shared" si="709"/>
        <v>1.3653420000000001</v>
      </c>
      <c r="I11345">
        <f t="shared" si="710"/>
        <v>1.1556919999999999</v>
      </c>
      <c r="J11345">
        <f t="shared" si="711"/>
        <v>-9.5448260000000005</v>
      </c>
    </row>
    <row r="11346" spans="1:10">
      <c r="A11346">
        <v>266.25887899999998</v>
      </c>
      <c r="B11346">
        <v>-1.1516519999999999</v>
      </c>
      <c r="C11346">
        <v>-1.289174</v>
      </c>
      <c r="D11346">
        <v>-9.6786069999999995</v>
      </c>
      <c r="G11346">
        <f t="shared" si="708"/>
        <v>266.25887899999998</v>
      </c>
      <c r="H11346">
        <f t="shared" si="709"/>
        <v>1.1516519999999999</v>
      </c>
      <c r="I11346">
        <f t="shared" si="710"/>
        <v>1.289174</v>
      </c>
      <c r="J11346">
        <f t="shared" si="711"/>
        <v>-9.6786069999999995</v>
      </c>
    </row>
    <row r="11347" spans="1:10">
      <c r="A11347">
        <v>266.27856300000002</v>
      </c>
      <c r="B11347">
        <v>-1.352174</v>
      </c>
      <c r="C11347">
        <v>-1.249519</v>
      </c>
      <c r="D11347">
        <v>-9.3142259999999997</v>
      </c>
      <c r="G11347">
        <f t="shared" si="708"/>
        <v>266.27856300000002</v>
      </c>
      <c r="H11347">
        <f t="shared" si="709"/>
        <v>1.352174</v>
      </c>
      <c r="I11347">
        <f t="shared" si="710"/>
        <v>1.249519</v>
      </c>
      <c r="J11347">
        <f t="shared" si="711"/>
        <v>-9.3142259999999997</v>
      </c>
    </row>
    <row r="11348" spans="1:10">
      <c r="A11348">
        <v>266.31091199999997</v>
      </c>
      <c r="B11348">
        <v>-1.3726750000000001</v>
      </c>
      <c r="C11348">
        <v>-1.1687110000000001</v>
      </c>
      <c r="D11348">
        <v>-9.1083169999999996</v>
      </c>
      <c r="G11348">
        <f t="shared" si="708"/>
        <v>266.31091199999997</v>
      </c>
      <c r="H11348">
        <f t="shared" si="709"/>
        <v>1.3726750000000001</v>
      </c>
      <c r="I11348">
        <f t="shared" si="710"/>
        <v>1.1687110000000001</v>
      </c>
      <c r="J11348">
        <f t="shared" si="711"/>
        <v>-9.1083169999999996</v>
      </c>
    </row>
    <row r="11349" spans="1:10">
      <c r="A11349">
        <v>266.31897199999997</v>
      </c>
      <c r="B11349">
        <v>-1.3469359999999999</v>
      </c>
      <c r="C11349">
        <v>-1.2020820000000001</v>
      </c>
      <c r="D11349">
        <v>-9.2147129999999997</v>
      </c>
      <c r="G11349">
        <f t="shared" si="708"/>
        <v>266.31897199999997</v>
      </c>
      <c r="H11349">
        <f t="shared" si="709"/>
        <v>1.3469359999999999</v>
      </c>
      <c r="I11349">
        <f t="shared" si="710"/>
        <v>1.2020820000000001</v>
      </c>
      <c r="J11349">
        <f t="shared" si="711"/>
        <v>-9.2147129999999997</v>
      </c>
    </row>
    <row r="11350" spans="1:10">
      <c r="A11350">
        <v>266.33951999999999</v>
      </c>
      <c r="B11350">
        <v>-1.2866299999999999</v>
      </c>
      <c r="C11350">
        <v>-1.30758</v>
      </c>
      <c r="D11350">
        <v>-9.4031140000000004</v>
      </c>
      <c r="G11350">
        <f t="shared" si="708"/>
        <v>266.33951999999999</v>
      </c>
      <c r="H11350">
        <f t="shared" si="709"/>
        <v>1.2866299999999999</v>
      </c>
      <c r="I11350">
        <f t="shared" si="710"/>
        <v>1.30758</v>
      </c>
      <c r="J11350">
        <f t="shared" si="711"/>
        <v>-9.4031140000000004</v>
      </c>
    </row>
    <row r="11351" spans="1:10">
      <c r="A11351">
        <v>266.35888799999998</v>
      </c>
      <c r="B11351">
        <v>-1.1119969999999999</v>
      </c>
      <c r="C11351">
        <v>-1.2302150000000001</v>
      </c>
      <c r="D11351">
        <v>-9.60154</v>
      </c>
      <c r="G11351">
        <f t="shared" si="708"/>
        <v>266.35888799999998</v>
      </c>
      <c r="H11351">
        <f t="shared" si="709"/>
        <v>1.1119969999999999</v>
      </c>
      <c r="I11351">
        <f t="shared" si="710"/>
        <v>1.2302150000000001</v>
      </c>
      <c r="J11351">
        <f t="shared" si="711"/>
        <v>-9.60154</v>
      </c>
    </row>
    <row r="11352" spans="1:10">
      <c r="A11352">
        <v>266.39050700000001</v>
      </c>
      <c r="B11352">
        <v>-1.226324</v>
      </c>
      <c r="C11352">
        <v>-1.1932529999999999</v>
      </c>
      <c r="D11352">
        <v>-9.6980599999999999</v>
      </c>
      <c r="G11352">
        <f t="shared" si="708"/>
        <v>266.39050700000001</v>
      </c>
      <c r="H11352">
        <f t="shared" si="709"/>
        <v>1.226324</v>
      </c>
      <c r="I11352">
        <f t="shared" si="710"/>
        <v>1.1932529999999999</v>
      </c>
      <c r="J11352">
        <f t="shared" si="711"/>
        <v>-9.6980599999999999</v>
      </c>
    </row>
    <row r="11353" spans="1:10">
      <c r="A11353">
        <v>266.39976200000001</v>
      </c>
      <c r="B11353">
        <v>-1.3476840000000001</v>
      </c>
      <c r="C11353">
        <v>-1.2424850000000001</v>
      </c>
      <c r="D11353">
        <v>-9.6567589999999992</v>
      </c>
      <c r="G11353">
        <f t="shared" si="708"/>
        <v>266.39976200000001</v>
      </c>
      <c r="H11353">
        <f t="shared" si="709"/>
        <v>1.3476840000000001</v>
      </c>
      <c r="I11353">
        <f t="shared" si="710"/>
        <v>1.2424850000000001</v>
      </c>
      <c r="J11353">
        <f t="shared" si="711"/>
        <v>-9.6567589999999992</v>
      </c>
    </row>
    <row r="11354" spans="1:10">
      <c r="A11354">
        <v>266.41880400000002</v>
      </c>
      <c r="B11354">
        <v>-1.4058949999999999</v>
      </c>
      <c r="C11354">
        <v>-1.2568509999999999</v>
      </c>
      <c r="D11354">
        <v>-9.7722829999999998</v>
      </c>
      <c r="G11354">
        <f t="shared" si="708"/>
        <v>266.41880400000002</v>
      </c>
      <c r="H11354">
        <f t="shared" si="709"/>
        <v>1.4058949999999999</v>
      </c>
      <c r="I11354">
        <f t="shared" si="710"/>
        <v>1.2568509999999999</v>
      </c>
      <c r="J11354">
        <f t="shared" si="711"/>
        <v>-9.7722829999999998</v>
      </c>
    </row>
    <row r="11355" spans="1:10">
      <c r="A11355">
        <v>266.43902200000002</v>
      </c>
      <c r="B11355">
        <v>-1.471589</v>
      </c>
      <c r="C11355">
        <v>-1.281542</v>
      </c>
      <c r="D11355">
        <v>-9.8702989999999993</v>
      </c>
      <c r="G11355">
        <f t="shared" si="708"/>
        <v>266.43902200000002</v>
      </c>
      <c r="H11355">
        <f t="shared" si="709"/>
        <v>1.471589</v>
      </c>
      <c r="I11355">
        <f t="shared" si="710"/>
        <v>1.281542</v>
      </c>
      <c r="J11355">
        <f t="shared" si="711"/>
        <v>-9.8702989999999993</v>
      </c>
    </row>
    <row r="11356" spans="1:10">
      <c r="A11356">
        <v>266.46883600000001</v>
      </c>
      <c r="B11356">
        <v>-1.459767</v>
      </c>
      <c r="C11356">
        <v>-1.3039890000000001</v>
      </c>
      <c r="D11356">
        <v>-9.875686</v>
      </c>
      <c r="G11356">
        <f t="shared" si="708"/>
        <v>266.46883600000001</v>
      </c>
      <c r="H11356">
        <f t="shared" si="709"/>
        <v>1.459767</v>
      </c>
      <c r="I11356">
        <f t="shared" si="710"/>
        <v>1.3039890000000001</v>
      </c>
      <c r="J11356">
        <f t="shared" si="711"/>
        <v>-9.875686</v>
      </c>
    </row>
    <row r="11357" spans="1:10">
      <c r="A11357">
        <v>266.47864700000002</v>
      </c>
      <c r="B11357">
        <v>-1.393475</v>
      </c>
      <c r="C11357">
        <v>-1.3306249999999999</v>
      </c>
      <c r="D11357">
        <v>-9.9397330000000004</v>
      </c>
      <c r="G11357">
        <f t="shared" si="708"/>
        <v>266.47864700000002</v>
      </c>
      <c r="H11357">
        <f t="shared" si="709"/>
        <v>1.393475</v>
      </c>
      <c r="I11357">
        <f t="shared" si="710"/>
        <v>1.3306249999999999</v>
      </c>
      <c r="J11357">
        <f t="shared" si="711"/>
        <v>-9.9397330000000004</v>
      </c>
    </row>
    <row r="11358" spans="1:10">
      <c r="A11358">
        <v>266.499527</v>
      </c>
      <c r="B11358">
        <v>-1.340352</v>
      </c>
      <c r="C11358">
        <v>-1.2784</v>
      </c>
      <c r="D11358">
        <v>-9.9163890000000006</v>
      </c>
      <c r="G11358">
        <f t="shared" si="708"/>
        <v>266.499527</v>
      </c>
      <c r="H11358">
        <f t="shared" si="709"/>
        <v>1.340352</v>
      </c>
      <c r="I11358">
        <f t="shared" si="710"/>
        <v>1.2784</v>
      </c>
      <c r="J11358">
        <f t="shared" si="711"/>
        <v>-9.9163890000000006</v>
      </c>
    </row>
    <row r="11359" spans="1:10">
      <c r="A11359">
        <v>266.51908700000001</v>
      </c>
      <c r="B11359">
        <v>-1.2704690000000001</v>
      </c>
      <c r="C11359">
        <v>-1.2788489999999999</v>
      </c>
      <c r="D11359">
        <v>-9.9825309999999998</v>
      </c>
      <c r="G11359">
        <f t="shared" si="708"/>
        <v>266.51908700000001</v>
      </c>
      <c r="H11359">
        <f t="shared" si="709"/>
        <v>1.2704690000000001</v>
      </c>
      <c r="I11359">
        <f t="shared" si="710"/>
        <v>1.2788489999999999</v>
      </c>
      <c r="J11359">
        <f t="shared" si="711"/>
        <v>-9.9825309999999998</v>
      </c>
    </row>
    <row r="11360" spans="1:10">
      <c r="A11360">
        <v>266.551132</v>
      </c>
      <c r="B11360">
        <v>-1.213006</v>
      </c>
      <c r="C11360">
        <v>-1.1872670000000001</v>
      </c>
      <c r="D11360">
        <v>-9.8881069999999998</v>
      </c>
      <c r="G11360">
        <f t="shared" si="708"/>
        <v>266.551132</v>
      </c>
      <c r="H11360">
        <f t="shared" si="709"/>
        <v>1.213006</v>
      </c>
      <c r="I11360">
        <f t="shared" si="710"/>
        <v>1.1872670000000001</v>
      </c>
      <c r="J11360">
        <f t="shared" si="711"/>
        <v>-9.8881069999999998</v>
      </c>
    </row>
    <row r="11361" spans="1:10">
      <c r="A11361">
        <v>266.55879900000002</v>
      </c>
      <c r="B11361">
        <v>-1.218842</v>
      </c>
      <c r="C11361">
        <v>-1.221535</v>
      </c>
      <c r="D11361">
        <v>-9.8420170000000002</v>
      </c>
      <c r="G11361">
        <f t="shared" si="708"/>
        <v>266.55879900000002</v>
      </c>
      <c r="H11361">
        <f t="shared" si="709"/>
        <v>1.218842</v>
      </c>
      <c r="I11361">
        <f t="shared" si="710"/>
        <v>1.221535</v>
      </c>
      <c r="J11361">
        <f t="shared" si="711"/>
        <v>-9.8420170000000002</v>
      </c>
    </row>
    <row r="11362" spans="1:10">
      <c r="A11362">
        <v>266.57852000000003</v>
      </c>
      <c r="B11362">
        <v>-1.2359009999999999</v>
      </c>
      <c r="C11362">
        <v>-1.214502</v>
      </c>
      <c r="D11362">
        <v>-9.7885939999999998</v>
      </c>
      <c r="G11362">
        <f t="shared" si="708"/>
        <v>266.57852000000003</v>
      </c>
      <c r="H11362">
        <f t="shared" si="709"/>
        <v>1.2359009999999999</v>
      </c>
      <c r="I11362">
        <f t="shared" si="710"/>
        <v>1.214502</v>
      </c>
      <c r="J11362">
        <f t="shared" si="711"/>
        <v>-9.7885939999999998</v>
      </c>
    </row>
    <row r="11363" spans="1:10">
      <c r="A11363">
        <v>266.599762</v>
      </c>
      <c r="B11363">
        <v>-1.219141</v>
      </c>
      <c r="C11363">
        <v>-1.2037279999999999</v>
      </c>
      <c r="D11363">
        <v>-9.6377539999999993</v>
      </c>
      <c r="G11363">
        <f t="shared" si="708"/>
        <v>266.599762</v>
      </c>
      <c r="H11363">
        <f t="shared" si="709"/>
        <v>1.219141</v>
      </c>
      <c r="I11363">
        <f t="shared" si="710"/>
        <v>1.2037279999999999</v>
      </c>
      <c r="J11363">
        <f t="shared" si="711"/>
        <v>-9.6377539999999993</v>
      </c>
    </row>
    <row r="11364" spans="1:10">
      <c r="A11364">
        <v>266.631012</v>
      </c>
      <c r="B11364">
        <v>-1.175146</v>
      </c>
      <c r="C11364">
        <v>-1.2023809999999999</v>
      </c>
      <c r="D11364">
        <v>-9.5138499999999997</v>
      </c>
      <c r="G11364">
        <f t="shared" si="708"/>
        <v>266.631012</v>
      </c>
      <c r="H11364">
        <f t="shared" si="709"/>
        <v>1.175146</v>
      </c>
      <c r="I11364">
        <f t="shared" si="710"/>
        <v>1.2023809999999999</v>
      </c>
      <c r="J11364">
        <f t="shared" si="711"/>
        <v>-9.5138499999999997</v>
      </c>
    </row>
    <row r="11365" spans="1:10">
      <c r="A11365">
        <v>266.63948299999998</v>
      </c>
      <c r="B11365">
        <v>-1.190709</v>
      </c>
      <c r="C11365">
        <v>-1.204925</v>
      </c>
      <c r="D11365">
        <v>-9.5253720000000008</v>
      </c>
      <c r="G11365">
        <f t="shared" si="708"/>
        <v>266.63948299999998</v>
      </c>
      <c r="H11365">
        <f t="shared" si="709"/>
        <v>1.190709</v>
      </c>
      <c r="I11365">
        <f t="shared" si="710"/>
        <v>1.204925</v>
      </c>
      <c r="J11365">
        <f t="shared" si="711"/>
        <v>-9.5253720000000008</v>
      </c>
    </row>
    <row r="11366" spans="1:10">
      <c r="A11366">
        <v>266.65889800000002</v>
      </c>
      <c r="B11366">
        <v>-1.180234</v>
      </c>
      <c r="C11366">
        <v>-1.195198</v>
      </c>
      <c r="D11366">
        <v>-9.5069660000000002</v>
      </c>
      <c r="G11366">
        <f t="shared" si="708"/>
        <v>266.65889800000002</v>
      </c>
      <c r="H11366">
        <f t="shared" si="709"/>
        <v>1.180234</v>
      </c>
      <c r="I11366">
        <f t="shared" si="710"/>
        <v>1.195198</v>
      </c>
      <c r="J11366">
        <f t="shared" si="711"/>
        <v>-9.5069660000000002</v>
      </c>
    </row>
    <row r="11367" spans="1:10">
      <c r="A11367">
        <v>266.67855100000003</v>
      </c>
      <c r="B11367">
        <v>-1.1610799999999999</v>
      </c>
      <c r="C11367">
        <v>-1.1838249999999999</v>
      </c>
      <c r="D11367">
        <v>-9.5021769999999997</v>
      </c>
      <c r="G11367">
        <f t="shared" si="708"/>
        <v>266.67855100000003</v>
      </c>
      <c r="H11367">
        <f t="shared" si="709"/>
        <v>1.1610799999999999</v>
      </c>
      <c r="I11367">
        <f t="shared" si="710"/>
        <v>1.1838249999999999</v>
      </c>
      <c r="J11367">
        <f t="shared" si="711"/>
        <v>-9.5021769999999997</v>
      </c>
    </row>
    <row r="11368" spans="1:10">
      <c r="A11368">
        <v>266.71175499999998</v>
      </c>
      <c r="B11368">
        <v>-1.1972929999999999</v>
      </c>
      <c r="C11368">
        <v>-1.1428229999999999</v>
      </c>
      <c r="D11368">
        <v>-9.5763999999999996</v>
      </c>
      <c r="G11368">
        <f t="shared" si="708"/>
        <v>266.71175499999998</v>
      </c>
      <c r="H11368">
        <f t="shared" si="709"/>
        <v>1.1972929999999999</v>
      </c>
      <c r="I11368">
        <f t="shared" si="710"/>
        <v>1.1428229999999999</v>
      </c>
      <c r="J11368">
        <f t="shared" si="711"/>
        <v>-9.5763999999999996</v>
      </c>
    </row>
    <row r="11369" spans="1:10">
      <c r="A11369">
        <v>266.71885200000003</v>
      </c>
      <c r="B11369">
        <v>-1.262238</v>
      </c>
      <c r="C11369">
        <v>-1.1434219999999999</v>
      </c>
      <c r="D11369">
        <v>-9.5945070000000001</v>
      </c>
      <c r="G11369">
        <f t="shared" si="708"/>
        <v>266.71885200000003</v>
      </c>
      <c r="H11369">
        <f t="shared" si="709"/>
        <v>1.262238</v>
      </c>
      <c r="I11369">
        <f t="shared" si="710"/>
        <v>1.1434219999999999</v>
      </c>
      <c r="J11369">
        <f t="shared" si="711"/>
        <v>-9.5945070000000001</v>
      </c>
    </row>
    <row r="11370" spans="1:10">
      <c r="A11370">
        <v>266.73951699999998</v>
      </c>
      <c r="B11370">
        <v>-1.5151349999999999</v>
      </c>
      <c r="C11370">
        <v>-1.1732009999999999</v>
      </c>
      <c r="D11370">
        <v>-9.7374159999999996</v>
      </c>
      <c r="G11370">
        <f t="shared" si="708"/>
        <v>266.73951699999998</v>
      </c>
      <c r="H11370">
        <f t="shared" si="709"/>
        <v>1.5151349999999999</v>
      </c>
      <c r="I11370">
        <f t="shared" si="710"/>
        <v>1.1732009999999999</v>
      </c>
      <c r="J11370">
        <f t="shared" si="711"/>
        <v>-9.7374159999999996</v>
      </c>
    </row>
    <row r="11371" spans="1:10">
      <c r="A11371">
        <v>266.75890199999998</v>
      </c>
      <c r="B11371">
        <v>-1.572897</v>
      </c>
      <c r="C11371">
        <v>-1.238146</v>
      </c>
      <c r="D11371">
        <v>-9.8052039999999998</v>
      </c>
      <c r="G11371">
        <f t="shared" si="708"/>
        <v>266.75890199999998</v>
      </c>
      <c r="H11371">
        <f t="shared" si="709"/>
        <v>1.572897</v>
      </c>
      <c r="I11371">
        <f t="shared" si="710"/>
        <v>1.238146</v>
      </c>
      <c r="J11371">
        <f t="shared" si="711"/>
        <v>-9.8052039999999998</v>
      </c>
    </row>
    <row r="11372" spans="1:10">
      <c r="A11372">
        <v>266.81744200000003</v>
      </c>
      <c r="B11372">
        <v>-1.2023809999999999</v>
      </c>
      <c r="C11372">
        <v>-1.193702</v>
      </c>
      <c r="D11372">
        <v>-9.665737</v>
      </c>
      <c r="G11372">
        <f t="shared" si="708"/>
        <v>266.81744200000003</v>
      </c>
      <c r="H11372">
        <f t="shared" si="709"/>
        <v>1.2023809999999999</v>
      </c>
      <c r="I11372">
        <f t="shared" si="710"/>
        <v>1.193702</v>
      </c>
      <c r="J11372">
        <f t="shared" si="711"/>
        <v>-9.665737</v>
      </c>
    </row>
    <row r="11373" spans="1:10">
      <c r="A11373">
        <v>266.83981899999998</v>
      </c>
      <c r="B11373">
        <v>-1.192056</v>
      </c>
      <c r="C11373">
        <v>-1.172452</v>
      </c>
      <c r="D11373">
        <v>-9.516394</v>
      </c>
      <c r="G11373">
        <f t="shared" si="708"/>
        <v>266.83981899999998</v>
      </c>
      <c r="H11373">
        <f t="shared" si="709"/>
        <v>1.192056</v>
      </c>
      <c r="I11373">
        <f t="shared" si="710"/>
        <v>1.172452</v>
      </c>
      <c r="J11373">
        <f t="shared" si="711"/>
        <v>-9.516394</v>
      </c>
    </row>
    <row r="11374" spans="1:10">
      <c r="A11374">
        <v>266.86962799999998</v>
      </c>
      <c r="B11374">
        <v>-1.195946</v>
      </c>
      <c r="C11374">
        <v>-1.201932</v>
      </c>
      <c r="D11374">
        <v>-9.5820869999999996</v>
      </c>
      <c r="G11374">
        <f t="shared" si="708"/>
        <v>266.86962799999998</v>
      </c>
      <c r="H11374">
        <f t="shared" si="709"/>
        <v>1.195946</v>
      </c>
      <c r="I11374">
        <f t="shared" si="710"/>
        <v>1.201932</v>
      </c>
      <c r="J11374">
        <f t="shared" si="711"/>
        <v>-9.5820869999999996</v>
      </c>
    </row>
    <row r="11375" spans="1:10">
      <c r="A11375">
        <v>266.87856799999997</v>
      </c>
      <c r="B11375">
        <v>-1.1736500000000001</v>
      </c>
      <c r="C11375">
        <v>-1.201932</v>
      </c>
      <c r="D11375">
        <v>-9.61022</v>
      </c>
      <c r="G11375">
        <f t="shared" si="708"/>
        <v>266.87856799999997</v>
      </c>
      <c r="H11375">
        <f t="shared" si="709"/>
        <v>1.1736500000000001</v>
      </c>
      <c r="I11375">
        <f t="shared" si="710"/>
        <v>1.201932</v>
      </c>
      <c r="J11375">
        <f t="shared" si="711"/>
        <v>-9.61022</v>
      </c>
    </row>
    <row r="11376" spans="1:10">
      <c r="A11376">
        <v>266.89943099999999</v>
      </c>
      <c r="B11376">
        <v>-1.1770910000000001</v>
      </c>
      <c r="C11376">
        <v>-1.1800839999999999</v>
      </c>
      <c r="D11376">
        <v>-9.6253340000000005</v>
      </c>
      <c r="G11376">
        <f t="shared" si="708"/>
        <v>266.89943099999999</v>
      </c>
      <c r="H11376">
        <f t="shared" si="709"/>
        <v>1.1770910000000001</v>
      </c>
      <c r="I11376">
        <f t="shared" si="710"/>
        <v>1.1800839999999999</v>
      </c>
      <c r="J11376">
        <f t="shared" si="711"/>
        <v>-9.6253340000000005</v>
      </c>
    </row>
    <row r="11377" spans="1:10">
      <c r="A11377">
        <v>266.91894200000002</v>
      </c>
      <c r="B11377">
        <v>-1.1820299999999999</v>
      </c>
      <c r="C11377">
        <v>-1.215101</v>
      </c>
      <c r="D11377">
        <v>-9.6033360000000005</v>
      </c>
      <c r="G11377">
        <f t="shared" si="708"/>
        <v>266.91894200000002</v>
      </c>
      <c r="H11377">
        <f t="shared" si="709"/>
        <v>1.1820299999999999</v>
      </c>
      <c r="I11377">
        <f t="shared" si="710"/>
        <v>1.215101</v>
      </c>
      <c r="J11377">
        <f t="shared" si="711"/>
        <v>-9.6033360000000005</v>
      </c>
    </row>
    <row r="11378" spans="1:10">
      <c r="A11378">
        <v>266.94946599999997</v>
      </c>
      <c r="B11378">
        <v>-1.1993879999999999</v>
      </c>
      <c r="C11378">
        <v>-1.1537470000000001</v>
      </c>
      <c r="D11378">
        <v>-9.593909</v>
      </c>
      <c r="G11378">
        <f t="shared" si="708"/>
        <v>266.94946599999997</v>
      </c>
      <c r="H11378">
        <f t="shared" si="709"/>
        <v>1.1993879999999999</v>
      </c>
      <c r="I11378">
        <f t="shared" si="710"/>
        <v>1.1537470000000001</v>
      </c>
      <c r="J11378">
        <f t="shared" si="711"/>
        <v>-9.593909</v>
      </c>
    </row>
    <row r="11379" spans="1:10">
      <c r="A11379">
        <v>266.95889099999999</v>
      </c>
      <c r="B11379">
        <v>-1.1736500000000001</v>
      </c>
      <c r="C11379">
        <v>-1.168113</v>
      </c>
      <c r="D11379">
        <v>-9.7154190000000007</v>
      </c>
      <c r="G11379">
        <f t="shared" si="708"/>
        <v>266.95889099999999</v>
      </c>
      <c r="H11379">
        <f t="shared" si="709"/>
        <v>1.1736500000000001</v>
      </c>
      <c r="I11379">
        <f t="shared" si="710"/>
        <v>1.168113</v>
      </c>
      <c r="J11379">
        <f t="shared" si="711"/>
        <v>-9.7154190000000007</v>
      </c>
    </row>
    <row r="11380" spans="1:10">
      <c r="A11380">
        <v>266.97926100000001</v>
      </c>
      <c r="B11380">
        <v>-1.172452</v>
      </c>
      <c r="C11380">
        <v>-1.216448</v>
      </c>
      <c r="D11380">
        <v>-9.7299340000000001</v>
      </c>
      <c r="G11380">
        <f t="shared" si="708"/>
        <v>266.97926100000001</v>
      </c>
      <c r="H11380">
        <f t="shared" si="709"/>
        <v>1.172452</v>
      </c>
      <c r="I11380">
        <f t="shared" si="710"/>
        <v>1.216448</v>
      </c>
      <c r="J11380">
        <f t="shared" si="711"/>
        <v>-9.7299340000000001</v>
      </c>
    </row>
    <row r="11381" spans="1:10">
      <c r="A11381">
        <v>266.99887699999999</v>
      </c>
      <c r="B11381">
        <v>-1.2619389999999999</v>
      </c>
      <c r="C11381">
        <v>-1.2142029999999999</v>
      </c>
      <c r="D11381">
        <v>-9.7022499999999994</v>
      </c>
      <c r="G11381">
        <f t="shared" si="708"/>
        <v>266.99887699999999</v>
      </c>
      <c r="H11381">
        <f t="shared" si="709"/>
        <v>1.2619389999999999</v>
      </c>
      <c r="I11381">
        <f t="shared" si="710"/>
        <v>1.2142029999999999</v>
      </c>
      <c r="J11381">
        <f t="shared" si="711"/>
        <v>-9.7022499999999994</v>
      </c>
    </row>
    <row r="11382" spans="1:10">
      <c r="A11382">
        <v>267.02766600000001</v>
      </c>
      <c r="B11382">
        <v>-1.330924</v>
      </c>
      <c r="C11382">
        <v>-1.1494070000000001</v>
      </c>
      <c r="D11382">
        <v>-9.7416060000000009</v>
      </c>
      <c r="G11382">
        <f t="shared" si="708"/>
        <v>267.02766600000001</v>
      </c>
      <c r="H11382">
        <f t="shared" si="709"/>
        <v>1.330924</v>
      </c>
      <c r="I11382">
        <f t="shared" si="710"/>
        <v>1.1494070000000001</v>
      </c>
      <c r="J11382">
        <f t="shared" si="711"/>
        <v>-9.7416060000000009</v>
      </c>
    </row>
    <row r="11383" spans="1:10">
      <c r="A11383">
        <v>267.04011800000001</v>
      </c>
      <c r="B11383">
        <v>-1.3812040000000001</v>
      </c>
      <c r="C11383">
        <v>-1.321048</v>
      </c>
      <c r="D11383">
        <v>-9.8499479999999995</v>
      </c>
      <c r="G11383">
        <f t="shared" si="708"/>
        <v>267.04011800000001</v>
      </c>
      <c r="H11383">
        <f t="shared" si="709"/>
        <v>1.3812040000000001</v>
      </c>
      <c r="I11383">
        <f t="shared" si="710"/>
        <v>1.321048</v>
      </c>
      <c r="J11383">
        <f t="shared" si="711"/>
        <v>-9.8499479999999995</v>
      </c>
    </row>
    <row r="11384" spans="1:10">
      <c r="A11384">
        <v>267.05979400000001</v>
      </c>
      <c r="B11384">
        <v>-1.3399030000000001</v>
      </c>
      <c r="C11384">
        <v>-1.315661</v>
      </c>
      <c r="D11384">
        <v>-9.837078</v>
      </c>
      <c r="G11384">
        <f t="shared" si="708"/>
        <v>267.05979400000001</v>
      </c>
      <c r="H11384">
        <f t="shared" si="709"/>
        <v>1.3399030000000001</v>
      </c>
      <c r="I11384">
        <f t="shared" si="710"/>
        <v>1.315661</v>
      </c>
      <c r="J11384">
        <f t="shared" si="711"/>
        <v>-9.837078</v>
      </c>
    </row>
    <row r="11385" spans="1:10">
      <c r="A11385">
        <v>267.07854099999997</v>
      </c>
      <c r="B11385">
        <v>-1.1527000000000001</v>
      </c>
      <c r="C11385">
        <v>-1.1350420000000001</v>
      </c>
      <c r="D11385">
        <v>-9.7387630000000005</v>
      </c>
      <c r="G11385">
        <f t="shared" si="708"/>
        <v>267.07854099999997</v>
      </c>
      <c r="H11385">
        <f t="shared" si="709"/>
        <v>1.1527000000000001</v>
      </c>
      <c r="I11385">
        <f t="shared" si="710"/>
        <v>1.1350420000000001</v>
      </c>
      <c r="J11385">
        <f t="shared" si="711"/>
        <v>-9.7387630000000005</v>
      </c>
    </row>
    <row r="11386" spans="1:10">
      <c r="A11386">
        <v>267.11038500000001</v>
      </c>
      <c r="B11386">
        <v>-1.3503780000000001</v>
      </c>
      <c r="C11386">
        <v>-1.217794</v>
      </c>
      <c r="D11386">
        <v>-9.6404479999999992</v>
      </c>
      <c r="G11386">
        <f t="shared" si="708"/>
        <v>267.11038500000001</v>
      </c>
      <c r="H11386">
        <f t="shared" si="709"/>
        <v>1.3503780000000001</v>
      </c>
      <c r="I11386">
        <f t="shared" si="710"/>
        <v>1.217794</v>
      </c>
      <c r="J11386">
        <f t="shared" si="711"/>
        <v>-9.6404479999999992</v>
      </c>
    </row>
    <row r="11387" spans="1:10">
      <c r="A11387">
        <v>267.11906099999999</v>
      </c>
      <c r="B11387">
        <v>-1.2653810000000001</v>
      </c>
      <c r="C11387">
        <v>-1.187716</v>
      </c>
      <c r="D11387">
        <v>-9.6483790000000003</v>
      </c>
      <c r="G11387">
        <f t="shared" si="708"/>
        <v>267.11906099999999</v>
      </c>
      <c r="H11387">
        <f t="shared" si="709"/>
        <v>1.2653810000000001</v>
      </c>
      <c r="I11387">
        <f t="shared" si="710"/>
        <v>1.187716</v>
      </c>
      <c r="J11387">
        <f t="shared" si="711"/>
        <v>-9.6483790000000003</v>
      </c>
    </row>
    <row r="11388" spans="1:10">
      <c r="A11388">
        <v>267.13951800000001</v>
      </c>
      <c r="B11388">
        <v>-1.3616010000000001</v>
      </c>
      <c r="C11388">
        <v>-1.221835</v>
      </c>
      <c r="D11388">
        <v>-9.646134</v>
      </c>
      <c r="G11388">
        <f t="shared" si="708"/>
        <v>267.13951800000001</v>
      </c>
      <c r="H11388">
        <f t="shared" si="709"/>
        <v>1.3616010000000001</v>
      </c>
      <c r="I11388">
        <f t="shared" si="710"/>
        <v>1.221835</v>
      </c>
      <c r="J11388">
        <f t="shared" si="711"/>
        <v>-9.646134</v>
      </c>
    </row>
    <row r="11389" spans="1:10">
      <c r="A11389">
        <v>267.15882699999997</v>
      </c>
      <c r="B11389">
        <v>-1.2873779999999999</v>
      </c>
      <c r="C11389">
        <v>-1.1344430000000001</v>
      </c>
      <c r="D11389">
        <v>-9.7960759999999993</v>
      </c>
      <c r="G11389">
        <f t="shared" si="708"/>
        <v>267.15882699999997</v>
      </c>
      <c r="H11389">
        <f t="shared" si="709"/>
        <v>1.2873779999999999</v>
      </c>
      <c r="I11389">
        <f t="shared" si="710"/>
        <v>1.1344430000000001</v>
      </c>
      <c r="J11389">
        <f t="shared" si="711"/>
        <v>-9.7960759999999993</v>
      </c>
    </row>
    <row r="11390" spans="1:10">
      <c r="A11390">
        <v>267.19054399999999</v>
      </c>
      <c r="B11390">
        <v>-1.34544</v>
      </c>
      <c r="C11390">
        <v>-1.257001</v>
      </c>
      <c r="D11390">
        <v>-9.7963760000000004</v>
      </c>
      <c r="G11390">
        <f t="shared" si="708"/>
        <v>267.19054399999999</v>
      </c>
      <c r="H11390">
        <f t="shared" si="709"/>
        <v>1.34544</v>
      </c>
      <c r="I11390">
        <f t="shared" si="710"/>
        <v>1.257001</v>
      </c>
      <c r="J11390">
        <f t="shared" si="711"/>
        <v>-9.7963760000000004</v>
      </c>
    </row>
    <row r="11391" spans="1:10">
      <c r="A11391">
        <v>267.19979699999999</v>
      </c>
      <c r="B11391">
        <v>-1.3418479999999999</v>
      </c>
      <c r="C11391">
        <v>-1.2535590000000001</v>
      </c>
      <c r="D11391">
        <v>-9.7419049999999991</v>
      </c>
      <c r="G11391">
        <f t="shared" si="708"/>
        <v>267.19979699999999</v>
      </c>
      <c r="H11391">
        <f t="shared" si="709"/>
        <v>1.3418479999999999</v>
      </c>
      <c r="I11391">
        <f t="shared" si="710"/>
        <v>1.2535590000000001</v>
      </c>
      <c r="J11391">
        <f t="shared" si="711"/>
        <v>-9.7419049999999991</v>
      </c>
    </row>
    <row r="11392" spans="1:10">
      <c r="A11392">
        <v>267.21895499999999</v>
      </c>
      <c r="B11392">
        <v>-1.3101240000000001</v>
      </c>
      <c r="C11392">
        <v>-1.2031289999999999</v>
      </c>
      <c r="D11392">
        <v>-9.7106300000000001</v>
      </c>
      <c r="G11392">
        <f t="shared" si="708"/>
        <v>267.21895499999999</v>
      </c>
      <c r="H11392">
        <f t="shared" si="709"/>
        <v>1.3101240000000001</v>
      </c>
      <c r="I11392">
        <f t="shared" si="710"/>
        <v>1.2031289999999999</v>
      </c>
      <c r="J11392">
        <f t="shared" si="711"/>
        <v>-9.7106300000000001</v>
      </c>
    </row>
    <row r="11393" spans="1:10">
      <c r="A11393">
        <v>267.23951199999999</v>
      </c>
      <c r="B11393">
        <v>-1.2999480000000001</v>
      </c>
      <c r="C11393">
        <v>-1.1736500000000001</v>
      </c>
      <c r="D11393">
        <v>-9.7460950000000004</v>
      </c>
      <c r="G11393">
        <f t="shared" si="708"/>
        <v>267.23951199999999</v>
      </c>
      <c r="H11393">
        <f t="shared" si="709"/>
        <v>1.2999480000000001</v>
      </c>
      <c r="I11393">
        <f t="shared" si="710"/>
        <v>1.1736500000000001</v>
      </c>
      <c r="J11393">
        <f t="shared" si="711"/>
        <v>-9.7460950000000004</v>
      </c>
    </row>
    <row r="11394" spans="1:10">
      <c r="A11394">
        <v>267.27024</v>
      </c>
      <c r="B11394">
        <v>-1.2779510000000001</v>
      </c>
      <c r="C11394">
        <v>-1.1607799999999999</v>
      </c>
      <c r="D11394">
        <v>-9.7646510000000006</v>
      </c>
      <c r="G11394">
        <f t="shared" si="708"/>
        <v>267.27024</v>
      </c>
      <c r="H11394">
        <f t="shared" si="709"/>
        <v>1.2779510000000001</v>
      </c>
      <c r="I11394">
        <f t="shared" si="710"/>
        <v>1.1607799999999999</v>
      </c>
      <c r="J11394">
        <f t="shared" si="711"/>
        <v>-9.7646510000000006</v>
      </c>
    </row>
    <row r="11395" spans="1:10">
      <c r="A11395">
        <v>267.27856500000001</v>
      </c>
      <c r="B11395">
        <v>-1.31192</v>
      </c>
      <c r="C11395">
        <v>-1.152101</v>
      </c>
      <c r="D11395">
        <v>-9.7980219999999996</v>
      </c>
      <c r="G11395">
        <f t="shared" si="708"/>
        <v>267.27856500000001</v>
      </c>
      <c r="H11395">
        <f t="shared" si="709"/>
        <v>1.31192</v>
      </c>
      <c r="I11395">
        <f t="shared" si="710"/>
        <v>1.152101</v>
      </c>
      <c r="J11395">
        <f t="shared" si="711"/>
        <v>-9.7980219999999996</v>
      </c>
    </row>
    <row r="11396" spans="1:10">
      <c r="A11396">
        <v>267.29983499999997</v>
      </c>
      <c r="B11396">
        <v>-1.3678859999999999</v>
      </c>
      <c r="C11396">
        <v>-1.2104619999999999</v>
      </c>
      <c r="D11396">
        <v>-9.7538769999999992</v>
      </c>
      <c r="G11396">
        <f t="shared" ref="G11396:G11459" si="712">A11396</f>
        <v>267.29983499999997</v>
      </c>
      <c r="H11396">
        <f t="shared" ref="H11396:H11459" si="713">-B11396</f>
        <v>1.3678859999999999</v>
      </c>
      <c r="I11396">
        <f t="shared" ref="I11396:I11459" si="714">-C11396</f>
        <v>1.2104619999999999</v>
      </c>
      <c r="J11396">
        <f t="shared" ref="J11396:J11459" si="715">D11396</f>
        <v>-9.7538769999999992</v>
      </c>
    </row>
    <row r="11397" spans="1:10">
      <c r="A11397">
        <v>267.31884000000002</v>
      </c>
      <c r="B11397">
        <v>-1.362948</v>
      </c>
      <c r="C11397">
        <v>-1.25745</v>
      </c>
      <c r="D11397">
        <v>-9.7215539999999994</v>
      </c>
      <c r="G11397">
        <f t="shared" si="712"/>
        <v>267.31884000000002</v>
      </c>
      <c r="H11397">
        <f t="shared" si="713"/>
        <v>1.362948</v>
      </c>
      <c r="I11397">
        <f t="shared" si="714"/>
        <v>1.25745</v>
      </c>
      <c r="J11397">
        <f t="shared" si="715"/>
        <v>-9.7215539999999994</v>
      </c>
    </row>
    <row r="11398" spans="1:10">
      <c r="A11398">
        <v>267.34889500000003</v>
      </c>
      <c r="B11398">
        <v>-1.2721150000000001</v>
      </c>
      <c r="C11398">
        <v>-1.1929540000000001</v>
      </c>
      <c r="D11398">
        <v>-9.6379040000000007</v>
      </c>
      <c r="G11398">
        <f t="shared" si="712"/>
        <v>267.34889500000003</v>
      </c>
      <c r="H11398">
        <f t="shared" si="713"/>
        <v>1.2721150000000001</v>
      </c>
      <c r="I11398">
        <f t="shared" si="714"/>
        <v>1.1929540000000001</v>
      </c>
      <c r="J11398">
        <f t="shared" si="715"/>
        <v>-9.6379040000000007</v>
      </c>
    </row>
    <row r="11399" spans="1:10">
      <c r="A11399">
        <v>267.358766</v>
      </c>
      <c r="B11399">
        <v>-1.2643329999999999</v>
      </c>
      <c r="C11399">
        <v>-1.2125570000000001</v>
      </c>
      <c r="D11399">
        <v>-9.6055810000000008</v>
      </c>
      <c r="G11399">
        <f t="shared" si="712"/>
        <v>267.358766</v>
      </c>
      <c r="H11399">
        <f t="shared" si="713"/>
        <v>1.2643329999999999</v>
      </c>
      <c r="I11399">
        <f t="shared" si="714"/>
        <v>1.2125570000000001</v>
      </c>
      <c r="J11399">
        <f t="shared" si="715"/>
        <v>-9.6055810000000008</v>
      </c>
    </row>
    <row r="11400" spans="1:10">
      <c r="A11400">
        <v>267.37854599999997</v>
      </c>
      <c r="B11400">
        <v>-1.225576</v>
      </c>
      <c r="C11400">
        <v>-1.220189</v>
      </c>
      <c r="D11400">
        <v>-9.5307589999999998</v>
      </c>
      <c r="G11400">
        <f t="shared" si="712"/>
        <v>267.37854599999997</v>
      </c>
      <c r="H11400">
        <f t="shared" si="713"/>
        <v>1.225576</v>
      </c>
      <c r="I11400">
        <f t="shared" si="714"/>
        <v>1.220189</v>
      </c>
      <c r="J11400">
        <f t="shared" si="715"/>
        <v>-9.5307589999999998</v>
      </c>
    </row>
    <row r="11401" spans="1:10">
      <c r="A11401">
        <v>267.39958799999999</v>
      </c>
      <c r="B11401">
        <v>-1.206272</v>
      </c>
      <c r="C11401">
        <v>-1.134144</v>
      </c>
      <c r="D11401">
        <v>-9.4879610000000003</v>
      </c>
      <c r="G11401">
        <f t="shared" si="712"/>
        <v>267.39958799999999</v>
      </c>
      <c r="H11401">
        <f t="shared" si="713"/>
        <v>1.206272</v>
      </c>
      <c r="I11401">
        <f t="shared" si="714"/>
        <v>1.134144</v>
      </c>
      <c r="J11401">
        <f t="shared" si="715"/>
        <v>-9.4879610000000003</v>
      </c>
    </row>
    <row r="11402" spans="1:10">
      <c r="A11402">
        <v>267.429979</v>
      </c>
      <c r="B11402">
        <v>-1.2722640000000001</v>
      </c>
      <c r="C11402">
        <v>-1.2230319999999999</v>
      </c>
      <c r="D11402">
        <v>-9.5412339999999993</v>
      </c>
      <c r="G11402">
        <f t="shared" si="712"/>
        <v>267.429979</v>
      </c>
      <c r="H11402">
        <f t="shared" si="713"/>
        <v>1.2722640000000001</v>
      </c>
      <c r="I11402">
        <f t="shared" si="714"/>
        <v>1.2230319999999999</v>
      </c>
      <c r="J11402">
        <f t="shared" si="715"/>
        <v>-9.5412339999999993</v>
      </c>
    </row>
    <row r="11403" spans="1:10">
      <c r="A11403">
        <v>267.43878699999999</v>
      </c>
      <c r="B11403">
        <v>-1.283787</v>
      </c>
      <c r="C11403">
        <v>-1.2128559999999999</v>
      </c>
      <c r="D11403">
        <v>-9.5799920000000007</v>
      </c>
      <c r="G11403">
        <f t="shared" si="712"/>
        <v>267.43878699999999</v>
      </c>
      <c r="H11403">
        <f t="shared" si="713"/>
        <v>1.283787</v>
      </c>
      <c r="I11403">
        <f t="shared" si="714"/>
        <v>1.2128559999999999</v>
      </c>
      <c r="J11403">
        <f t="shared" si="715"/>
        <v>-9.5799920000000007</v>
      </c>
    </row>
    <row r="11404" spans="1:10">
      <c r="A11404">
        <v>267.45892300000003</v>
      </c>
      <c r="B11404">
        <v>-1.261789</v>
      </c>
      <c r="C11404">
        <v>-1.1889130000000001</v>
      </c>
      <c r="D11404">
        <v>-9.5989959999999996</v>
      </c>
      <c r="G11404">
        <f t="shared" si="712"/>
        <v>267.45892300000003</v>
      </c>
      <c r="H11404">
        <f t="shared" si="713"/>
        <v>1.261789</v>
      </c>
      <c r="I11404">
        <f t="shared" si="714"/>
        <v>1.1889130000000001</v>
      </c>
      <c r="J11404">
        <f t="shared" si="715"/>
        <v>-9.5989959999999996</v>
      </c>
    </row>
    <row r="11405" spans="1:10">
      <c r="A11405">
        <v>267.47939400000001</v>
      </c>
      <c r="B11405">
        <v>-1.295309</v>
      </c>
      <c r="C11405">
        <v>-1.239193</v>
      </c>
      <c r="D11405">
        <v>-9.5960040000000006</v>
      </c>
      <c r="G11405">
        <f t="shared" si="712"/>
        <v>267.47939400000001</v>
      </c>
      <c r="H11405">
        <f t="shared" si="713"/>
        <v>1.295309</v>
      </c>
      <c r="I11405">
        <f t="shared" si="714"/>
        <v>1.239193</v>
      </c>
      <c r="J11405">
        <f t="shared" si="715"/>
        <v>-9.5960040000000006</v>
      </c>
    </row>
    <row r="11406" spans="1:10">
      <c r="A11406">
        <v>267.511324</v>
      </c>
      <c r="B11406">
        <v>-1.259096</v>
      </c>
      <c r="C11406">
        <v>-1.2004360000000001</v>
      </c>
      <c r="D11406">
        <v>-9.6174029999999995</v>
      </c>
      <c r="G11406">
        <f t="shared" si="712"/>
        <v>267.511324</v>
      </c>
      <c r="H11406">
        <f t="shared" si="713"/>
        <v>1.259096</v>
      </c>
      <c r="I11406">
        <f t="shared" si="714"/>
        <v>1.2004360000000001</v>
      </c>
      <c r="J11406">
        <f t="shared" si="715"/>
        <v>-9.6174029999999995</v>
      </c>
    </row>
    <row r="11407" spans="1:10">
      <c r="A11407">
        <v>267.51896900000003</v>
      </c>
      <c r="B11407">
        <v>-1.2200390000000001</v>
      </c>
      <c r="C11407">
        <v>-1.196545</v>
      </c>
      <c r="D11407">
        <v>-9.6480789999999992</v>
      </c>
      <c r="G11407">
        <f t="shared" si="712"/>
        <v>267.51896900000003</v>
      </c>
      <c r="H11407">
        <f t="shared" si="713"/>
        <v>1.2200390000000001</v>
      </c>
      <c r="I11407">
        <f t="shared" si="714"/>
        <v>1.196545</v>
      </c>
      <c r="J11407">
        <f t="shared" si="715"/>
        <v>-9.6480789999999992</v>
      </c>
    </row>
    <row r="11408" spans="1:10">
      <c r="A11408">
        <v>267.53961800000002</v>
      </c>
      <c r="B11408">
        <v>-1.2439819999999999</v>
      </c>
      <c r="C11408">
        <v>-1.1835260000000001</v>
      </c>
      <c r="D11408">
        <v>-9.6708250000000007</v>
      </c>
      <c r="G11408">
        <f t="shared" si="712"/>
        <v>267.53961800000002</v>
      </c>
      <c r="H11408">
        <f t="shared" si="713"/>
        <v>1.2439819999999999</v>
      </c>
      <c r="I11408">
        <f t="shared" si="714"/>
        <v>1.1835260000000001</v>
      </c>
      <c r="J11408">
        <f t="shared" si="715"/>
        <v>-9.6708250000000007</v>
      </c>
    </row>
    <row r="11409" spans="1:10">
      <c r="A11409">
        <v>267.55893400000002</v>
      </c>
      <c r="B11409">
        <v>-1.2751079999999999</v>
      </c>
      <c r="C11409">
        <v>-1.205524</v>
      </c>
      <c r="D11409">
        <v>-9.6702270000000006</v>
      </c>
      <c r="G11409">
        <f t="shared" si="712"/>
        <v>267.55893400000002</v>
      </c>
      <c r="H11409">
        <f t="shared" si="713"/>
        <v>1.2751079999999999</v>
      </c>
      <c r="I11409">
        <f t="shared" si="714"/>
        <v>1.205524</v>
      </c>
      <c r="J11409">
        <f t="shared" si="715"/>
        <v>-9.6702270000000006</v>
      </c>
    </row>
    <row r="11410" spans="1:10">
      <c r="A11410">
        <v>267.59241100000003</v>
      </c>
      <c r="B11410">
        <v>-1.2701690000000001</v>
      </c>
      <c r="C11410">
        <v>-1.2230319999999999</v>
      </c>
      <c r="D11410">
        <v>-9.7899410000000007</v>
      </c>
      <c r="G11410">
        <f t="shared" si="712"/>
        <v>267.59241100000003</v>
      </c>
      <c r="H11410">
        <f t="shared" si="713"/>
        <v>1.2701690000000001</v>
      </c>
      <c r="I11410">
        <f t="shared" si="714"/>
        <v>1.2230319999999999</v>
      </c>
      <c r="J11410">
        <f t="shared" si="715"/>
        <v>-9.7899410000000007</v>
      </c>
    </row>
    <row r="11411" spans="1:10">
      <c r="A11411">
        <v>267.61903100000001</v>
      </c>
      <c r="B11411">
        <v>-1.256402</v>
      </c>
      <c r="C11411">
        <v>-1.226623</v>
      </c>
      <c r="D11411">
        <v>-9.8089460000000006</v>
      </c>
      <c r="G11411">
        <f t="shared" si="712"/>
        <v>267.61903100000001</v>
      </c>
      <c r="H11411">
        <f t="shared" si="713"/>
        <v>1.256402</v>
      </c>
      <c r="I11411">
        <f t="shared" si="714"/>
        <v>1.226623</v>
      </c>
      <c r="J11411">
        <f t="shared" si="715"/>
        <v>-9.8089460000000006</v>
      </c>
    </row>
    <row r="11412" spans="1:10">
      <c r="A11412">
        <v>267.63957900000003</v>
      </c>
      <c r="B11412">
        <v>-1.267476</v>
      </c>
      <c r="C11412">
        <v>-1.2288680000000001</v>
      </c>
      <c r="D11412">
        <v>-9.8626670000000001</v>
      </c>
      <c r="G11412">
        <f t="shared" si="712"/>
        <v>267.63957900000003</v>
      </c>
      <c r="H11412">
        <f t="shared" si="713"/>
        <v>1.267476</v>
      </c>
      <c r="I11412">
        <f t="shared" si="714"/>
        <v>1.2288680000000001</v>
      </c>
      <c r="J11412">
        <f t="shared" si="715"/>
        <v>-9.8626670000000001</v>
      </c>
    </row>
    <row r="11413" spans="1:10">
      <c r="A11413">
        <v>267.67031500000002</v>
      </c>
      <c r="B11413">
        <v>-1.293963</v>
      </c>
      <c r="C11413">
        <v>-1.206272</v>
      </c>
      <c r="D11413">
        <v>-9.9289590000000008</v>
      </c>
      <c r="G11413">
        <f t="shared" si="712"/>
        <v>267.67031500000002</v>
      </c>
      <c r="H11413">
        <f t="shared" si="713"/>
        <v>1.293963</v>
      </c>
      <c r="I11413">
        <f t="shared" si="714"/>
        <v>1.206272</v>
      </c>
      <c r="J11413">
        <f t="shared" si="715"/>
        <v>-9.9289590000000008</v>
      </c>
    </row>
    <row r="11414" spans="1:10">
      <c r="A11414">
        <v>267.67856999999998</v>
      </c>
      <c r="B11414">
        <v>-1.3177559999999999</v>
      </c>
      <c r="C11414">
        <v>-1.1881649999999999</v>
      </c>
      <c r="D11414">
        <v>-9.9416790000000006</v>
      </c>
      <c r="G11414">
        <f t="shared" si="712"/>
        <v>267.67856999999998</v>
      </c>
      <c r="H11414">
        <f t="shared" si="713"/>
        <v>1.3177559999999999</v>
      </c>
      <c r="I11414">
        <f t="shared" si="714"/>
        <v>1.1881649999999999</v>
      </c>
      <c r="J11414">
        <f t="shared" si="715"/>
        <v>-9.9416790000000006</v>
      </c>
    </row>
    <row r="11415" spans="1:10">
      <c r="A11415">
        <v>267.69962299999997</v>
      </c>
      <c r="B11415">
        <v>-1.3476840000000001</v>
      </c>
      <c r="C11415">
        <v>-1.234405</v>
      </c>
      <c r="D11415">
        <v>-9.9729539999999997</v>
      </c>
      <c r="G11415">
        <f t="shared" si="712"/>
        <v>267.69962299999997</v>
      </c>
      <c r="H11415">
        <f t="shared" si="713"/>
        <v>1.3476840000000001</v>
      </c>
      <c r="I11415">
        <f t="shared" si="714"/>
        <v>1.234405</v>
      </c>
      <c r="J11415">
        <f t="shared" si="715"/>
        <v>-9.9729539999999997</v>
      </c>
    </row>
    <row r="11416" spans="1:10">
      <c r="A11416">
        <v>267.71893399999999</v>
      </c>
      <c r="B11416">
        <v>-1.375518</v>
      </c>
      <c r="C11416">
        <v>-1.2315609999999999</v>
      </c>
      <c r="D11416">
        <v>-9.9283610000000007</v>
      </c>
      <c r="G11416">
        <f t="shared" si="712"/>
        <v>267.71893399999999</v>
      </c>
      <c r="H11416">
        <f t="shared" si="713"/>
        <v>1.375518</v>
      </c>
      <c r="I11416">
        <f t="shared" si="714"/>
        <v>1.2315609999999999</v>
      </c>
      <c r="J11416">
        <f t="shared" si="715"/>
        <v>-9.9283610000000007</v>
      </c>
    </row>
    <row r="11417" spans="1:10">
      <c r="A11417">
        <v>267.75163600000002</v>
      </c>
      <c r="B11417">
        <v>-1.345739</v>
      </c>
      <c r="C11417">
        <v>-1.2420359999999999</v>
      </c>
      <c r="D11417">
        <v>-9.7363689999999998</v>
      </c>
      <c r="G11417">
        <f t="shared" si="712"/>
        <v>267.75163600000002</v>
      </c>
      <c r="H11417">
        <f t="shared" si="713"/>
        <v>1.345739</v>
      </c>
      <c r="I11417">
        <f t="shared" si="714"/>
        <v>1.2420359999999999</v>
      </c>
      <c r="J11417">
        <f t="shared" si="715"/>
        <v>-9.7363689999999998</v>
      </c>
    </row>
    <row r="11418" spans="1:10">
      <c r="A11418">
        <v>267.758895</v>
      </c>
      <c r="B11418">
        <v>-1.305485</v>
      </c>
      <c r="C11418">
        <v>-1.221236</v>
      </c>
      <c r="D11418">
        <v>-9.7312809999999992</v>
      </c>
      <c r="G11418">
        <f t="shared" si="712"/>
        <v>267.758895</v>
      </c>
      <c r="H11418">
        <f t="shared" si="713"/>
        <v>1.305485</v>
      </c>
      <c r="I11418">
        <f t="shared" si="714"/>
        <v>1.221236</v>
      </c>
      <c r="J11418">
        <f t="shared" si="715"/>
        <v>-9.7312809999999992</v>
      </c>
    </row>
    <row r="11419" spans="1:10">
      <c r="A11419">
        <v>267.77857399999999</v>
      </c>
      <c r="B11419">
        <v>-1.247573</v>
      </c>
      <c r="C11419">
        <v>-1.2023809999999999</v>
      </c>
      <c r="D11419">
        <v>-9.6088730000000009</v>
      </c>
      <c r="G11419">
        <f t="shared" si="712"/>
        <v>267.77857399999999</v>
      </c>
      <c r="H11419">
        <f t="shared" si="713"/>
        <v>1.247573</v>
      </c>
      <c r="I11419">
        <f t="shared" si="714"/>
        <v>1.2023809999999999</v>
      </c>
      <c r="J11419">
        <f t="shared" si="715"/>
        <v>-9.6088730000000009</v>
      </c>
    </row>
    <row r="11420" spans="1:10">
      <c r="A11420">
        <v>267.79951299999999</v>
      </c>
      <c r="B11420">
        <v>-1.242934</v>
      </c>
      <c r="C11420">
        <v>-1.173799</v>
      </c>
      <c r="D11420">
        <v>-9.5431799999999996</v>
      </c>
      <c r="G11420">
        <f t="shared" si="712"/>
        <v>267.79951299999999</v>
      </c>
      <c r="H11420">
        <f t="shared" si="713"/>
        <v>1.242934</v>
      </c>
      <c r="I11420">
        <f t="shared" si="714"/>
        <v>1.173799</v>
      </c>
      <c r="J11420">
        <f t="shared" si="715"/>
        <v>-9.5431799999999996</v>
      </c>
    </row>
    <row r="11421" spans="1:10">
      <c r="A11421">
        <v>267.83138400000001</v>
      </c>
      <c r="B11421">
        <v>-1.219889</v>
      </c>
      <c r="C11421">
        <v>-1.178887</v>
      </c>
      <c r="D11421">
        <v>-9.4631209999999992</v>
      </c>
      <c r="G11421">
        <f t="shared" si="712"/>
        <v>267.83138400000001</v>
      </c>
      <c r="H11421">
        <f t="shared" si="713"/>
        <v>1.219889</v>
      </c>
      <c r="I11421">
        <f t="shared" si="714"/>
        <v>1.178887</v>
      </c>
      <c r="J11421">
        <f t="shared" si="715"/>
        <v>-9.4631209999999992</v>
      </c>
    </row>
    <row r="11422" spans="1:10">
      <c r="A11422">
        <v>267.83938000000001</v>
      </c>
      <c r="B11422">
        <v>-1.2592449999999999</v>
      </c>
      <c r="C11422">
        <v>-1.196096</v>
      </c>
      <c r="D11422">
        <v>-9.4631209999999992</v>
      </c>
      <c r="G11422">
        <f t="shared" si="712"/>
        <v>267.83938000000001</v>
      </c>
      <c r="H11422">
        <f t="shared" si="713"/>
        <v>1.2592449999999999</v>
      </c>
      <c r="I11422">
        <f t="shared" si="714"/>
        <v>1.196096</v>
      </c>
      <c r="J11422">
        <f t="shared" si="715"/>
        <v>-9.4631209999999992</v>
      </c>
    </row>
    <row r="11423" spans="1:10">
      <c r="A11423">
        <v>267.85894200000001</v>
      </c>
      <c r="B11423">
        <v>-1.2876780000000001</v>
      </c>
      <c r="C11423">
        <v>-1.195797</v>
      </c>
      <c r="D11423">
        <v>-9.4752419999999997</v>
      </c>
      <c r="G11423">
        <f t="shared" si="712"/>
        <v>267.85894200000001</v>
      </c>
      <c r="H11423">
        <f t="shared" si="713"/>
        <v>1.2876780000000001</v>
      </c>
      <c r="I11423">
        <f t="shared" si="714"/>
        <v>1.195797</v>
      </c>
      <c r="J11423">
        <f t="shared" si="715"/>
        <v>-9.4752419999999997</v>
      </c>
    </row>
    <row r="11424" spans="1:10">
      <c r="A11424">
        <v>267.878558</v>
      </c>
      <c r="B11424">
        <v>-1.3123689999999999</v>
      </c>
      <c r="C11424">
        <v>-1.2088159999999999</v>
      </c>
      <c r="D11424">
        <v>-9.5394389999999998</v>
      </c>
      <c r="G11424">
        <f t="shared" si="712"/>
        <v>267.878558</v>
      </c>
      <c r="H11424">
        <f t="shared" si="713"/>
        <v>1.3123689999999999</v>
      </c>
      <c r="I11424">
        <f t="shared" si="714"/>
        <v>1.2088159999999999</v>
      </c>
      <c r="J11424">
        <f t="shared" si="715"/>
        <v>-9.5394389999999998</v>
      </c>
    </row>
    <row r="11425" spans="1:10">
      <c r="A11425">
        <v>267.93252100000001</v>
      </c>
      <c r="B11425">
        <v>-1.2098629999999999</v>
      </c>
      <c r="C11425">
        <v>-1.2154</v>
      </c>
      <c r="D11425">
        <v>-9.5575449999999993</v>
      </c>
      <c r="G11425">
        <f t="shared" si="712"/>
        <v>267.93252100000001</v>
      </c>
      <c r="H11425">
        <f t="shared" si="713"/>
        <v>1.2098629999999999</v>
      </c>
      <c r="I11425">
        <f t="shared" si="714"/>
        <v>1.2154</v>
      </c>
      <c r="J11425">
        <f t="shared" si="715"/>
        <v>-9.5575449999999993</v>
      </c>
    </row>
    <row r="11426" spans="1:10">
      <c r="A11426">
        <v>267.93950999999998</v>
      </c>
      <c r="B11426">
        <v>-1.2034290000000001</v>
      </c>
      <c r="C11426">
        <v>-1.198191</v>
      </c>
      <c r="D11426">
        <v>-9.587923</v>
      </c>
      <c r="G11426">
        <f t="shared" si="712"/>
        <v>267.93950999999998</v>
      </c>
      <c r="H11426">
        <f t="shared" si="713"/>
        <v>1.2034290000000001</v>
      </c>
      <c r="I11426">
        <f t="shared" si="714"/>
        <v>1.198191</v>
      </c>
      <c r="J11426">
        <f t="shared" si="715"/>
        <v>-9.587923</v>
      </c>
    </row>
    <row r="11427" spans="1:10">
      <c r="A11427">
        <v>267.95954399999999</v>
      </c>
      <c r="B11427">
        <v>-1.2246779999999999</v>
      </c>
      <c r="C11427">
        <v>-1.1687110000000001</v>
      </c>
      <c r="D11427">
        <v>-9.5985479999999992</v>
      </c>
      <c r="G11427">
        <f t="shared" si="712"/>
        <v>267.95954399999999</v>
      </c>
      <c r="H11427">
        <f t="shared" si="713"/>
        <v>1.2246779999999999</v>
      </c>
      <c r="I11427">
        <f t="shared" si="714"/>
        <v>1.1687110000000001</v>
      </c>
      <c r="J11427">
        <f t="shared" si="715"/>
        <v>-9.5985479999999992</v>
      </c>
    </row>
    <row r="11428" spans="1:10">
      <c r="A11428">
        <v>267.99593299999998</v>
      </c>
      <c r="B11428">
        <v>-1.280195</v>
      </c>
      <c r="C11428">
        <v>-1.173799</v>
      </c>
      <c r="D11428">
        <v>-9.6560100000000002</v>
      </c>
      <c r="G11428">
        <f t="shared" si="712"/>
        <v>267.99593299999998</v>
      </c>
      <c r="H11428">
        <f t="shared" si="713"/>
        <v>1.280195</v>
      </c>
      <c r="I11428">
        <f t="shared" si="714"/>
        <v>1.173799</v>
      </c>
      <c r="J11428">
        <f t="shared" si="715"/>
        <v>-9.6560100000000002</v>
      </c>
    </row>
    <row r="11429" spans="1:10">
      <c r="A11429">
        <v>268.00051500000001</v>
      </c>
      <c r="B11429">
        <v>-1.2804949999999999</v>
      </c>
      <c r="C11429">
        <v>-1.232459</v>
      </c>
      <c r="D11429">
        <v>-9.7234990000000003</v>
      </c>
      <c r="G11429">
        <f t="shared" si="712"/>
        <v>268.00051500000001</v>
      </c>
      <c r="H11429">
        <f t="shared" si="713"/>
        <v>1.2804949999999999</v>
      </c>
      <c r="I11429">
        <f t="shared" si="714"/>
        <v>1.232459</v>
      </c>
      <c r="J11429">
        <f t="shared" si="715"/>
        <v>-9.7234990000000003</v>
      </c>
    </row>
    <row r="11430" spans="1:10">
      <c r="A11430">
        <v>268.01878099999999</v>
      </c>
      <c r="B11430">
        <v>-1.29501</v>
      </c>
      <c r="C11430">
        <v>-1.204027</v>
      </c>
      <c r="D11430">
        <v>-9.7341239999999996</v>
      </c>
      <c r="G11430">
        <f t="shared" si="712"/>
        <v>268.01878099999999</v>
      </c>
      <c r="H11430">
        <f t="shared" si="713"/>
        <v>1.29501</v>
      </c>
      <c r="I11430">
        <f t="shared" si="714"/>
        <v>1.204027</v>
      </c>
      <c r="J11430">
        <f t="shared" si="715"/>
        <v>-9.7341239999999996</v>
      </c>
    </row>
    <row r="11431" spans="1:10">
      <c r="A11431">
        <v>268.03965499999998</v>
      </c>
      <c r="B11431">
        <v>-1.315062</v>
      </c>
      <c r="C11431">
        <v>-1.245628</v>
      </c>
      <c r="D11431">
        <v>-9.7511829999999993</v>
      </c>
      <c r="G11431">
        <f t="shared" si="712"/>
        <v>268.03965499999998</v>
      </c>
      <c r="H11431">
        <f t="shared" si="713"/>
        <v>1.315062</v>
      </c>
      <c r="I11431">
        <f t="shared" si="714"/>
        <v>1.245628</v>
      </c>
      <c r="J11431">
        <f t="shared" si="715"/>
        <v>-9.7511829999999993</v>
      </c>
    </row>
    <row r="11432" spans="1:10">
      <c r="A11432">
        <v>268.067747</v>
      </c>
      <c r="B11432">
        <v>-1.25745</v>
      </c>
      <c r="C11432">
        <v>-1.213155</v>
      </c>
      <c r="D11432">
        <v>-9.8673059999999992</v>
      </c>
      <c r="G11432">
        <f t="shared" si="712"/>
        <v>268.067747</v>
      </c>
      <c r="H11432">
        <f t="shared" si="713"/>
        <v>1.25745</v>
      </c>
      <c r="I11432">
        <f t="shared" si="714"/>
        <v>1.213155</v>
      </c>
      <c r="J11432">
        <f t="shared" si="715"/>
        <v>-9.8673059999999992</v>
      </c>
    </row>
    <row r="11433" spans="1:10">
      <c r="A11433">
        <v>268.09943600000003</v>
      </c>
      <c r="B11433">
        <v>-1.241438</v>
      </c>
      <c r="C11433">
        <v>-1.223481</v>
      </c>
      <c r="D11433">
        <v>-9.8741900000000005</v>
      </c>
      <c r="G11433">
        <f t="shared" si="712"/>
        <v>268.09943600000003</v>
      </c>
      <c r="H11433">
        <f t="shared" si="713"/>
        <v>1.241438</v>
      </c>
      <c r="I11433">
        <f t="shared" si="714"/>
        <v>1.223481</v>
      </c>
      <c r="J11433">
        <f t="shared" si="715"/>
        <v>-9.8741900000000005</v>
      </c>
    </row>
    <row r="11434" spans="1:10">
      <c r="A11434">
        <v>268.11893400000002</v>
      </c>
      <c r="B11434">
        <v>-1.2544569999999999</v>
      </c>
      <c r="C11434">
        <v>-1.205524</v>
      </c>
      <c r="D11434">
        <v>-9.8764339999999997</v>
      </c>
      <c r="G11434">
        <f t="shared" si="712"/>
        <v>268.11893400000002</v>
      </c>
      <c r="H11434">
        <f t="shared" si="713"/>
        <v>1.2544569999999999</v>
      </c>
      <c r="I11434">
        <f t="shared" si="714"/>
        <v>1.205524</v>
      </c>
      <c r="J11434">
        <f t="shared" si="715"/>
        <v>-9.8764339999999997</v>
      </c>
    </row>
    <row r="11435" spans="1:10">
      <c r="A11435">
        <v>268.14888200000001</v>
      </c>
      <c r="B11435">
        <v>-1.2911189999999999</v>
      </c>
      <c r="C11435">
        <v>-1.2165969999999999</v>
      </c>
      <c r="D11435">
        <v>-9.7864989999999992</v>
      </c>
      <c r="G11435">
        <f t="shared" si="712"/>
        <v>268.14888200000001</v>
      </c>
      <c r="H11435">
        <f t="shared" si="713"/>
        <v>1.2911189999999999</v>
      </c>
      <c r="I11435">
        <f t="shared" si="714"/>
        <v>1.2165969999999999</v>
      </c>
      <c r="J11435">
        <f t="shared" si="715"/>
        <v>-9.7864989999999992</v>
      </c>
    </row>
    <row r="11436" spans="1:10">
      <c r="A11436">
        <v>268.15881899999999</v>
      </c>
      <c r="B11436">
        <v>-1.294262</v>
      </c>
      <c r="C11436">
        <v>-1.210761</v>
      </c>
      <c r="D11436">
        <v>-9.7957769999999993</v>
      </c>
      <c r="G11436">
        <f t="shared" si="712"/>
        <v>268.15881899999999</v>
      </c>
      <c r="H11436">
        <f t="shared" si="713"/>
        <v>1.294262</v>
      </c>
      <c r="I11436">
        <f t="shared" si="714"/>
        <v>1.210761</v>
      </c>
      <c r="J11436">
        <f t="shared" si="715"/>
        <v>-9.7957769999999993</v>
      </c>
    </row>
    <row r="11437" spans="1:10">
      <c r="A11437">
        <v>268.17853700000001</v>
      </c>
      <c r="B11437">
        <v>-1.3280810000000001</v>
      </c>
      <c r="C11437">
        <v>-1.2511650000000001</v>
      </c>
      <c r="D11437">
        <v>-9.7876960000000004</v>
      </c>
      <c r="G11437">
        <f t="shared" si="712"/>
        <v>268.17853700000001</v>
      </c>
      <c r="H11437">
        <f t="shared" si="713"/>
        <v>1.3280810000000001</v>
      </c>
      <c r="I11437">
        <f t="shared" si="714"/>
        <v>1.2511650000000001</v>
      </c>
      <c r="J11437">
        <f t="shared" si="715"/>
        <v>-9.7876960000000004</v>
      </c>
    </row>
    <row r="11438" spans="1:10">
      <c r="A11438">
        <v>268.19951400000002</v>
      </c>
      <c r="B11438">
        <v>-1.288875</v>
      </c>
      <c r="C11438">
        <v>-1.2227330000000001</v>
      </c>
      <c r="D11438">
        <v>-9.8429140000000004</v>
      </c>
      <c r="G11438">
        <f t="shared" si="712"/>
        <v>268.19951400000002</v>
      </c>
      <c r="H11438">
        <f t="shared" si="713"/>
        <v>1.288875</v>
      </c>
      <c r="I11438">
        <f t="shared" si="714"/>
        <v>1.2227330000000001</v>
      </c>
      <c r="J11438">
        <f t="shared" si="715"/>
        <v>-9.8429140000000004</v>
      </c>
    </row>
    <row r="11439" spans="1:10">
      <c r="A11439">
        <v>268.22875399999998</v>
      </c>
      <c r="B11439">
        <v>-1.234405</v>
      </c>
      <c r="C11439">
        <v>-1.216148</v>
      </c>
      <c r="D11439">
        <v>-9.7419049999999991</v>
      </c>
      <c r="G11439">
        <f t="shared" si="712"/>
        <v>268.22875399999998</v>
      </c>
      <c r="H11439">
        <f t="shared" si="713"/>
        <v>1.234405</v>
      </c>
      <c r="I11439">
        <f t="shared" si="714"/>
        <v>1.216148</v>
      </c>
      <c r="J11439">
        <f t="shared" si="715"/>
        <v>-9.7419049999999991</v>
      </c>
    </row>
    <row r="11440" spans="1:10">
      <c r="A11440">
        <v>268.23968200000002</v>
      </c>
      <c r="B11440">
        <v>-1.236799</v>
      </c>
      <c r="C11440">
        <v>-1.209414</v>
      </c>
      <c r="D11440">
        <v>-9.7092829999999992</v>
      </c>
      <c r="G11440">
        <f t="shared" si="712"/>
        <v>268.23968200000002</v>
      </c>
      <c r="H11440">
        <f t="shared" si="713"/>
        <v>1.236799</v>
      </c>
      <c r="I11440">
        <f t="shared" si="714"/>
        <v>1.209414</v>
      </c>
      <c r="J11440">
        <f t="shared" si="715"/>
        <v>-9.7092829999999992</v>
      </c>
    </row>
    <row r="11441" spans="1:10">
      <c r="A11441">
        <v>268.25899399999997</v>
      </c>
      <c r="B11441">
        <v>-1.2312620000000001</v>
      </c>
      <c r="C11441">
        <v>-1.2281200000000001</v>
      </c>
      <c r="D11441">
        <v>-9.7383140000000008</v>
      </c>
      <c r="G11441">
        <f t="shared" si="712"/>
        <v>268.25899399999997</v>
      </c>
      <c r="H11441">
        <f t="shared" si="713"/>
        <v>1.2312620000000001</v>
      </c>
      <c r="I11441">
        <f t="shared" si="714"/>
        <v>1.2281200000000001</v>
      </c>
      <c r="J11441">
        <f t="shared" si="715"/>
        <v>-9.7383140000000008</v>
      </c>
    </row>
    <row r="11442" spans="1:10">
      <c r="A11442">
        <v>268.27854600000001</v>
      </c>
      <c r="B11442">
        <v>-1.246526</v>
      </c>
      <c r="C11442">
        <v>-1.2308129999999999</v>
      </c>
      <c r="D11442">
        <v>-9.7995180000000008</v>
      </c>
      <c r="G11442">
        <f t="shared" si="712"/>
        <v>268.27854600000001</v>
      </c>
      <c r="H11442">
        <f t="shared" si="713"/>
        <v>1.246526</v>
      </c>
      <c r="I11442">
        <f t="shared" si="714"/>
        <v>1.2308129999999999</v>
      </c>
      <c r="J11442">
        <f t="shared" si="715"/>
        <v>-9.7995180000000008</v>
      </c>
    </row>
    <row r="11443" spans="1:10">
      <c r="A11443">
        <v>268.30940900000002</v>
      </c>
      <c r="B11443">
        <v>-1.295609</v>
      </c>
      <c r="C11443">
        <v>-1.201783</v>
      </c>
      <c r="D11443">
        <v>-9.7040459999999999</v>
      </c>
      <c r="G11443">
        <f t="shared" si="712"/>
        <v>268.30940900000002</v>
      </c>
      <c r="H11443">
        <f t="shared" si="713"/>
        <v>1.295609</v>
      </c>
      <c r="I11443">
        <f t="shared" si="714"/>
        <v>1.201783</v>
      </c>
      <c r="J11443">
        <f t="shared" si="715"/>
        <v>-9.7040459999999999</v>
      </c>
    </row>
    <row r="11444" spans="1:10">
      <c r="A11444">
        <v>268.31908499999997</v>
      </c>
      <c r="B11444">
        <v>-1.291568</v>
      </c>
      <c r="C11444">
        <v>-1.1908589999999999</v>
      </c>
      <c r="D11444">
        <v>-9.6784569999999999</v>
      </c>
      <c r="G11444">
        <f t="shared" si="712"/>
        <v>268.31908499999997</v>
      </c>
      <c r="H11444">
        <f t="shared" si="713"/>
        <v>1.291568</v>
      </c>
      <c r="I11444">
        <f t="shared" si="714"/>
        <v>1.1908589999999999</v>
      </c>
      <c r="J11444">
        <f t="shared" si="715"/>
        <v>-9.6784569999999999</v>
      </c>
    </row>
    <row r="11445" spans="1:10">
      <c r="A11445">
        <v>268.33958000000001</v>
      </c>
      <c r="B11445">
        <v>-1.372525</v>
      </c>
      <c r="C11445">
        <v>-1.2546060000000001</v>
      </c>
      <c r="D11445">
        <v>-9.6417940000000009</v>
      </c>
      <c r="G11445">
        <f t="shared" si="712"/>
        <v>268.33958000000001</v>
      </c>
      <c r="H11445">
        <f t="shared" si="713"/>
        <v>1.372525</v>
      </c>
      <c r="I11445">
        <f t="shared" si="714"/>
        <v>1.2546060000000001</v>
      </c>
      <c r="J11445">
        <f t="shared" si="715"/>
        <v>-9.6417940000000009</v>
      </c>
    </row>
    <row r="11446" spans="1:10">
      <c r="A11446">
        <v>268.35880200000003</v>
      </c>
      <c r="B11446">
        <v>-1.337958</v>
      </c>
      <c r="C11446">
        <v>-1.2969550000000001</v>
      </c>
      <c r="D11446">
        <v>-9.6606489999999994</v>
      </c>
      <c r="G11446">
        <f t="shared" si="712"/>
        <v>268.35880200000003</v>
      </c>
      <c r="H11446">
        <f t="shared" si="713"/>
        <v>1.337958</v>
      </c>
      <c r="I11446">
        <f t="shared" si="714"/>
        <v>1.2969550000000001</v>
      </c>
      <c r="J11446">
        <f t="shared" si="715"/>
        <v>-9.6606489999999994</v>
      </c>
    </row>
    <row r="11447" spans="1:10">
      <c r="A11447">
        <v>268.38932</v>
      </c>
      <c r="B11447">
        <v>-1.2646329999999999</v>
      </c>
      <c r="C11447">
        <v>-1.175146</v>
      </c>
      <c r="D11447">
        <v>-9.5139990000000001</v>
      </c>
      <c r="G11447">
        <f t="shared" si="712"/>
        <v>268.38932</v>
      </c>
      <c r="H11447">
        <f t="shared" si="713"/>
        <v>1.2646329999999999</v>
      </c>
      <c r="I11447">
        <f t="shared" si="714"/>
        <v>1.175146</v>
      </c>
      <c r="J11447">
        <f t="shared" si="715"/>
        <v>-9.5139990000000001</v>
      </c>
    </row>
    <row r="11448" spans="1:10">
      <c r="A11448">
        <v>268.39975700000002</v>
      </c>
      <c r="B11448">
        <v>-1.3421479999999999</v>
      </c>
      <c r="C11448">
        <v>-1.2623880000000001</v>
      </c>
      <c r="D11448">
        <v>-9.6504740000000009</v>
      </c>
      <c r="G11448">
        <f t="shared" si="712"/>
        <v>268.39975700000002</v>
      </c>
      <c r="H11448">
        <f t="shared" si="713"/>
        <v>1.3421479999999999</v>
      </c>
      <c r="I11448">
        <f t="shared" si="714"/>
        <v>1.2623880000000001</v>
      </c>
      <c r="J11448">
        <f t="shared" si="715"/>
        <v>-9.6504740000000009</v>
      </c>
    </row>
    <row r="11449" spans="1:10">
      <c r="A11449">
        <v>268.41908000000001</v>
      </c>
      <c r="B11449">
        <v>-1.323442</v>
      </c>
      <c r="C11449">
        <v>-1.2863309999999999</v>
      </c>
      <c r="D11449">
        <v>-9.6263810000000003</v>
      </c>
      <c r="G11449">
        <f t="shared" si="712"/>
        <v>268.41908000000001</v>
      </c>
      <c r="H11449">
        <f t="shared" si="713"/>
        <v>1.323442</v>
      </c>
      <c r="I11449">
        <f t="shared" si="714"/>
        <v>1.2863309999999999</v>
      </c>
      <c r="J11449">
        <f t="shared" si="715"/>
        <v>-9.6263810000000003</v>
      </c>
    </row>
    <row r="11450" spans="1:10">
      <c r="A11450">
        <v>268.438964</v>
      </c>
      <c r="B11450">
        <v>-1.2670269999999999</v>
      </c>
      <c r="C11450">
        <v>-1.1808320000000001</v>
      </c>
      <c r="D11450">
        <v>-9.5138499999999997</v>
      </c>
      <c r="G11450">
        <f t="shared" si="712"/>
        <v>268.438964</v>
      </c>
      <c r="H11450">
        <f t="shared" si="713"/>
        <v>1.2670269999999999</v>
      </c>
      <c r="I11450">
        <f t="shared" si="714"/>
        <v>1.1808320000000001</v>
      </c>
      <c r="J11450">
        <f t="shared" si="715"/>
        <v>-9.5138499999999997</v>
      </c>
    </row>
    <row r="11451" spans="1:10">
      <c r="A11451">
        <v>268.46793600000001</v>
      </c>
      <c r="B11451">
        <v>-1.265231</v>
      </c>
      <c r="C11451">
        <v>-1.220488</v>
      </c>
      <c r="D11451">
        <v>-9.4387290000000004</v>
      </c>
      <c r="G11451">
        <f t="shared" si="712"/>
        <v>268.46793600000001</v>
      </c>
      <c r="H11451">
        <f t="shared" si="713"/>
        <v>1.265231</v>
      </c>
      <c r="I11451">
        <f t="shared" si="714"/>
        <v>1.220488</v>
      </c>
      <c r="J11451">
        <f t="shared" si="715"/>
        <v>-9.4387290000000004</v>
      </c>
    </row>
    <row r="11452" spans="1:10">
      <c r="A11452">
        <v>268.47868099999999</v>
      </c>
      <c r="B11452">
        <v>-1.2694209999999999</v>
      </c>
      <c r="C11452">
        <v>-1.189362</v>
      </c>
      <c r="D11452">
        <v>-9.3968290000000003</v>
      </c>
      <c r="G11452">
        <f t="shared" si="712"/>
        <v>268.47868099999999</v>
      </c>
      <c r="H11452">
        <f t="shared" si="713"/>
        <v>1.2694209999999999</v>
      </c>
      <c r="I11452">
        <f t="shared" si="714"/>
        <v>1.189362</v>
      </c>
      <c r="J11452">
        <f t="shared" si="715"/>
        <v>-9.3968290000000003</v>
      </c>
    </row>
    <row r="11453" spans="1:10">
      <c r="A11453">
        <v>268.49956500000002</v>
      </c>
      <c r="B11453">
        <v>-1.2237800000000001</v>
      </c>
      <c r="C11453">
        <v>-1.1380349999999999</v>
      </c>
      <c r="D11453">
        <v>-9.3462499999999995</v>
      </c>
      <c r="G11453">
        <f t="shared" si="712"/>
        <v>268.49956500000002</v>
      </c>
      <c r="H11453">
        <f t="shared" si="713"/>
        <v>1.2237800000000001</v>
      </c>
      <c r="I11453">
        <f t="shared" si="714"/>
        <v>1.1380349999999999</v>
      </c>
      <c r="J11453">
        <f t="shared" si="715"/>
        <v>-9.3462499999999995</v>
      </c>
    </row>
    <row r="11454" spans="1:10">
      <c r="A11454">
        <v>268.518978</v>
      </c>
      <c r="B11454">
        <v>-1.279148</v>
      </c>
      <c r="C11454">
        <v>-1.101073</v>
      </c>
      <c r="D11454">
        <v>-9.3826129999999992</v>
      </c>
      <c r="G11454">
        <f t="shared" si="712"/>
        <v>268.518978</v>
      </c>
      <c r="H11454">
        <f t="shared" si="713"/>
        <v>1.279148</v>
      </c>
      <c r="I11454">
        <f t="shared" si="714"/>
        <v>1.101073</v>
      </c>
      <c r="J11454">
        <f t="shared" si="715"/>
        <v>-9.3826129999999992</v>
      </c>
    </row>
    <row r="11455" spans="1:10">
      <c r="A11455">
        <v>268.549826</v>
      </c>
      <c r="B11455">
        <v>-1.3214969999999999</v>
      </c>
      <c r="C11455">
        <v>-1.2206379999999999</v>
      </c>
      <c r="D11455">
        <v>-9.4336409999999997</v>
      </c>
      <c r="G11455">
        <f t="shared" si="712"/>
        <v>268.549826</v>
      </c>
      <c r="H11455">
        <f t="shared" si="713"/>
        <v>1.3214969999999999</v>
      </c>
      <c r="I11455">
        <f t="shared" si="714"/>
        <v>1.2206379999999999</v>
      </c>
      <c r="J11455">
        <f t="shared" si="715"/>
        <v>-9.4336409999999997</v>
      </c>
    </row>
    <row r="11456" spans="1:10">
      <c r="A11456">
        <v>268.55885499999999</v>
      </c>
      <c r="B11456">
        <v>-1.2170460000000001</v>
      </c>
      <c r="C11456">
        <v>-1.1001749999999999</v>
      </c>
      <c r="D11456">
        <v>-9.5578450000000004</v>
      </c>
      <c r="G11456">
        <f t="shared" si="712"/>
        <v>268.55885499999999</v>
      </c>
      <c r="H11456">
        <f t="shared" si="713"/>
        <v>1.2170460000000001</v>
      </c>
      <c r="I11456">
        <f t="shared" si="714"/>
        <v>1.1001749999999999</v>
      </c>
      <c r="J11456">
        <f t="shared" si="715"/>
        <v>-9.5578450000000004</v>
      </c>
    </row>
    <row r="11457" spans="1:10">
      <c r="A11457">
        <v>268.57858900000002</v>
      </c>
      <c r="B11457">
        <v>-1.2230319999999999</v>
      </c>
      <c r="C11457">
        <v>-1.1932529999999999</v>
      </c>
      <c r="D11457">
        <v>-9.5668229999999994</v>
      </c>
      <c r="G11457">
        <f t="shared" si="712"/>
        <v>268.57858900000002</v>
      </c>
      <c r="H11457">
        <f t="shared" si="713"/>
        <v>1.2230319999999999</v>
      </c>
      <c r="I11457">
        <f t="shared" si="714"/>
        <v>1.1932529999999999</v>
      </c>
      <c r="J11457">
        <f t="shared" si="715"/>
        <v>-9.5668229999999994</v>
      </c>
    </row>
    <row r="11458" spans="1:10">
      <c r="A11458">
        <v>268.59978999999998</v>
      </c>
      <c r="B11458">
        <v>-1.3422970000000001</v>
      </c>
      <c r="C11458">
        <v>-1.255055</v>
      </c>
      <c r="D11458">
        <v>-9.7484900000000003</v>
      </c>
      <c r="G11458">
        <f t="shared" si="712"/>
        <v>268.59978999999998</v>
      </c>
      <c r="H11458">
        <f t="shared" si="713"/>
        <v>1.3422970000000001</v>
      </c>
      <c r="I11458">
        <f t="shared" si="714"/>
        <v>1.255055</v>
      </c>
      <c r="J11458">
        <f t="shared" si="715"/>
        <v>-9.7484900000000003</v>
      </c>
    </row>
    <row r="11459" spans="1:10">
      <c r="A11459">
        <v>268.629277</v>
      </c>
      <c r="B11459">
        <v>-1.4349259999999999</v>
      </c>
      <c r="C11459">
        <v>-1.225875</v>
      </c>
      <c r="D11459">
        <v>-10.028022999999999</v>
      </c>
      <c r="G11459">
        <f t="shared" si="712"/>
        <v>268.629277</v>
      </c>
      <c r="H11459">
        <f t="shared" si="713"/>
        <v>1.4349259999999999</v>
      </c>
      <c r="I11459">
        <f t="shared" si="714"/>
        <v>1.225875</v>
      </c>
      <c r="J11459">
        <f t="shared" si="715"/>
        <v>-10.028022999999999</v>
      </c>
    </row>
    <row r="11460" spans="1:10">
      <c r="A11460">
        <v>268.63952</v>
      </c>
      <c r="B11460">
        <v>-1.4316340000000001</v>
      </c>
      <c r="C11460">
        <v>-1.2224330000000001</v>
      </c>
      <c r="D11460">
        <v>-10.02488</v>
      </c>
      <c r="G11460">
        <f t="shared" ref="G11460:G11523" si="716">A11460</f>
        <v>268.63952</v>
      </c>
      <c r="H11460">
        <f t="shared" ref="H11460:H11523" si="717">-B11460</f>
        <v>1.4316340000000001</v>
      </c>
      <c r="I11460">
        <f t="shared" ref="I11460:I11523" si="718">-C11460</f>
        <v>1.2224330000000001</v>
      </c>
      <c r="J11460">
        <f t="shared" ref="J11460:J11523" si="719">D11460</f>
        <v>-10.02488</v>
      </c>
    </row>
    <row r="11461" spans="1:10">
      <c r="A11461">
        <v>268.658838</v>
      </c>
      <c r="B11461">
        <v>-1.5022660000000001</v>
      </c>
      <c r="C11461">
        <v>-1.2487699999999999</v>
      </c>
      <c r="D11461">
        <v>-10.047326999999999</v>
      </c>
      <c r="G11461">
        <f t="shared" si="716"/>
        <v>268.658838</v>
      </c>
      <c r="H11461">
        <f t="shared" si="717"/>
        <v>1.5022660000000001</v>
      </c>
      <c r="I11461">
        <f t="shared" si="718"/>
        <v>1.2487699999999999</v>
      </c>
      <c r="J11461">
        <f t="shared" si="719"/>
        <v>-10.047326999999999</v>
      </c>
    </row>
    <row r="11462" spans="1:10">
      <c r="A11462">
        <v>268.67854499999999</v>
      </c>
      <c r="B11462">
        <v>-1.4617119999999999</v>
      </c>
      <c r="C11462">
        <v>-1.2629859999999999</v>
      </c>
      <c r="D11462">
        <v>-10.049272</v>
      </c>
      <c r="G11462">
        <f t="shared" si="716"/>
        <v>268.67854499999999</v>
      </c>
      <c r="H11462">
        <f t="shared" si="717"/>
        <v>1.4617119999999999</v>
      </c>
      <c r="I11462">
        <f t="shared" si="718"/>
        <v>1.2629859999999999</v>
      </c>
      <c r="J11462">
        <f t="shared" si="719"/>
        <v>-10.049272</v>
      </c>
    </row>
    <row r="11463" spans="1:10">
      <c r="A11463">
        <v>268.71107599999999</v>
      </c>
      <c r="B11463">
        <v>-1.309825</v>
      </c>
      <c r="C11463">
        <v>-1.1723030000000001</v>
      </c>
      <c r="D11463">
        <v>-9.9566429999999997</v>
      </c>
      <c r="G11463">
        <f t="shared" si="716"/>
        <v>268.71107599999999</v>
      </c>
      <c r="H11463">
        <f t="shared" si="717"/>
        <v>1.309825</v>
      </c>
      <c r="I11463">
        <f t="shared" si="718"/>
        <v>1.1723030000000001</v>
      </c>
      <c r="J11463">
        <f t="shared" si="719"/>
        <v>-9.9566429999999997</v>
      </c>
    </row>
    <row r="11464" spans="1:10">
      <c r="A11464">
        <v>268.71909299999999</v>
      </c>
      <c r="B11464">
        <v>-1.356663</v>
      </c>
      <c r="C11464">
        <v>-1.1675139999999999</v>
      </c>
      <c r="D11464">
        <v>-9.8795769999999994</v>
      </c>
      <c r="G11464">
        <f t="shared" si="716"/>
        <v>268.71909299999999</v>
      </c>
      <c r="H11464">
        <f t="shared" si="717"/>
        <v>1.356663</v>
      </c>
      <c r="I11464">
        <f t="shared" si="718"/>
        <v>1.1675139999999999</v>
      </c>
      <c r="J11464">
        <f t="shared" si="719"/>
        <v>-9.8795769999999994</v>
      </c>
    </row>
    <row r="11465" spans="1:10">
      <c r="A11465">
        <v>268.73963099999997</v>
      </c>
      <c r="B11465">
        <v>-1.264184</v>
      </c>
      <c r="C11465">
        <v>-1.177989</v>
      </c>
      <c r="D11465">
        <v>-9.8227130000000002</v>
      </c>
      <c r="G11465">
        <f t="shared" si="716"/>
        <v>268.73963099999997</v>
      </c>
      <c r="H11465">
        <f t="shared" si="717"/>
        <v>1.264184</v>
      </c>
      <c r="I11465">
        <f t="shared" si="718"/>
        <v>1.177989</v>
      </c>
      <c r="J11465">
        <f t="shared" si="719"/>
        <v>-9.8227130000000002</v>
      </c>
    </row>
    <row r="11466" spans="1:10">
      <c r="A11466">
        <v>268.75888400000002</v>
      </c>
      <c r="B11466">
        <v>-1.2080679999999999</v>
      </c>
      <c r="C11466">
        <v>-1.139232</v>
      </c>
      <c r="D11466">
        <v>-9.7540270000000007</v>
      </c>
      <c r="G11466">
        <f t="shared" si="716"/>
        <v>268.75888400000002</v>
      </c>
      <c r="H11466">
        <f t="shared" si="717"/>
        <v>1.2080679999999999</v>
      </c>
      <c r="I11466">
        <f t="shared" si="718"/>
        <v>1.139232</v>
      </c>
      <c r="J11466">
        <f t="shared" si="719"/>
        <v>-9.7540270000000007</v>
      </c>
    </row>
    <row r="11467" spans="1:10">
      <c r="A11467">
        <v>268.79107599999998</v>
      </c>
      <c r="B11467">
        <v>-1.269271</v>
      </c>
      <c r="C11467">
        <v>-1.141027</v>
      </c>
      <c r="D11467">
        <v>-9.6667850000000008</v>
      </c>
      <c r="G11467">
        <f t="shared" si="716"/>
        <v>268.79107599999998</v>
      </c>
      <c r="H11467">
        <f t="shared" si="717"/>
        <v>1.269271</v>
      </c>
      <c r="I11467">
        <f t="shared" si="718"/>
        <v>1.141027</v>
      </c>
      <c r="J11467">
        <f t="shared" si="719"/>
        <v>-9.6667850000000008</v>
      </c>
    </row>
    <row r="11468" spans="1:10">
      <c r="A11468">
        <v>268.799645</v>
      </c>
      <c r="B11468">
        <v>-1.2522120000000001</v>
      </c>
      <c r="C11468">
        <v>-1.1239680000000001</v>
      </c>
      <c r="D11468">
        <v>-9.6447870000000009</v>
      </c>
      <c r="G11468">
        <f t="shared" si="716"/>
        <v>268.799645</v>
      </c>
      <c r="H11468">
        <f t="shared" si="717"/>
        <v>1.2522120000000001</v>
      </c>
      <c r="I11468">
        <f t="shared" si="718"/>
        <v>1.1239680000000001</v>
      </c>
      <c r="J11468">
        <f t="shared" si="719"/>
        <v>-9.6447870000000009</v>
      </c>
    </row>
    <row r="11469" spans="1:10">
      <c r="A11469">
        <v>268.81892099999999</v>
      </c>
      <c r="B11469">
        <v>-1.279298</v>
      </c>
      <c r="C11469">
        <v>-1.15659</v>
      </c>
      <c r="D11469">
        <v>-9.5654760000000003</v>
      </c>
      <c r="G11469">
        <f t="shared" si="716"/>
        <v>268.81892099999999</v>
      </c>
      <c r="H11469">
        <f t="shared" si="717"/>
        <v>1.279298</v>
      </c>
      <c r="I11469">
        <f t="shared" si="718"/>
        <v>1.15659</v>
      </c>
      <c r="J11469">
        <f t="shared" si="719"/>
        <v>-9.5654760000000003</v>
      </c>
    </row>
    <row r="11470" spans="1:10">
      <c r="A11470">
        <v>268.83954399999999</v>
      </c>
      <c r="B11470">
        <v>-1.2917179999999999</v>
      </c>
      <c r="C11470">
        <v>-1.16916</v>
      </c>
      <c r="D11470">
        <v>-9.5810390000000005</v>
      </c>
      <c r="G11470">
        <f t="shared" si="716"/>
        <v>268.83954399999999</v>
      </c>
      <c r="H11470">
        <f t="shared" si="717"/>
        <v>1.2917179999999999</v>
      </c>
      <c r="I11470">
        <f t="shared" si="718"/>
        <v>1.16916</v>
      </c>
      <c r="J11470">
        <f t="shared" si="719"/>
        <v>-9.5810390000000005</v>
      </c>
    </row>
    <row r="11471" spans="1:10">
      <c r="A11471">
        <v>268.87016999999997</v>
      </c>
      <c r="B11471">
        <v>-1.274359</v>
      </c>
      <c r="C11471">
        <v>-1.1730510000000001</v>
      </c>
      <c r="D11471">
        <v>-9.4536929999999995</v>
      </c>
      <c r="G11471">
        <f t="shared" si="716"/>
        <v>268.87016999999997</v>
      </c>
      <c r="H11471">
        <f t="shared" si="717"/>
        <v>1.274359</v>
      </c>
      <c r="I11471">
        <f t="shared" si="718"/>
        <v>1.1730510000000001</v>
      </c>
      <c r="J11471">
        <f t="shared" si="719"/>
        <v>-9.4536929999999995</v>
      </c>
    </row>
    <row r="11472" spans="1:10">
      <c r="A11472">
        <v>268.87856799999997</v>
      </c>
      <c r="B11472">
        <v>-1.258796</v>
      </c>
      <c r="C11472">
        <v>-1.1820299999999999</v>
      </c>
      <c r="D11472">
        <v>-9.3993730000000006</v>
      </c>
      <c r="G11472">
        <f t="shared" si="716"/>
        <v>268.87856799999997</v>
      </c>
      <c r="H11472">
        <f t="shared" si="717"/>
        <v>1.258796</v>
      </c>
      <c r="I11472">
        <f t="shared" si="718"/>
        <v>1.1820299999999999</v>
      </c>
      <c r="J11472">
        <f t="shared" si="719"/>
        <v>-9.3993730000000006</v>
      </c>
    </row>
    <row r="11473" spans="1:10">
      <c r="A11473">
        <v>268.89950599999997</v>
      </c>
      <c r="B11473">
        <v>-1.227222</v>
      </c>
      <c r="C11473">
        <v>-1.128009</v>
      </c>
      <c r="D11473">
        <v>-9.3812660000000001</v>
      </c>
      <c r="G11473">
        <f t="shared" si="716"/>
        <v>268.89950599999997</v>
      </c>
      <c r="H11473">
        <f t="shared" si="717"/>
        <v>1.227222</v>
      </c>
      <c r="I11473">
        <f t="shared" si="718"/>
        <v>1.128009</v>
      </c>
      <c r="J11473">
        <f t="shared" si="719"/>
        <v>-9.3812660000000001</v>
      </c>
    </row>
    <row r="11474" spans="1:10">
      <c r="A11474">
        <v>268.91975400000001</v>
      </c>
      <c r="B11474">
        <v>-1.2291669999999999</v>
      </c>
      <c r="C11474">
        <v>-1.1889130000000001</v>
      </c>
      <c r="D11474">
        <v>-9.3410119999999992</v>
      </c>
      <c r="G11474">
        <f t="shared" si="716"/>
        <v>268.91975400000001</v>
      </c>
      <c r="H11474">
        <f t="shared" si="717"/>
        <v>1.2291669999999999</v>
      </c>
      <c r="I11474">
        <f t="shared" si="718"/>
        <v>1.1889130000000001</v>
      </c>
      <c r="J11474">
        <f t="shared" si="719"/>
        <v>-9.3410119999999992</v>
      </c>
    </row>
    <row r="11475" spans="1:10">
      <c r="A11475">
        <v>268.94923799999998</v>
      </c>
      <c r="B11475">
        <v>-1.238445</v>
      </c>
      <c r="C11475">
        <v>-1.179935</v>
      </c>
      <c r="D11475">
        <v>-9.5126519999999992</v>
      </c>
      <c r="G11475">
        <f t="shared" si="716"/>
        <v>268.94923799999998</v>
      </c>
      <c r="H11475">
        <f t="shared" si="717"/>
        <v>1.238445</v>
      </c>
      <c r="I11475">
        <f t="shared" si="718"/>
        <v>1.179935</v>
      </c>
      <c r="J11475">
        <f t="shared" si="719"/>
        <v>-9.5126519999999992</v>
      </c>
    </row>
    <row r="11476" spans="1:10">
      <c r="A11476">
        <v>268.959518</v>
      </c>
      <c r="B11476">
        <v>-1.250267</v>
      </c>
      <c r="C11476">
        <v>-1.078028</v>
      </c>
      <c r="D11476">
        <v>-9.4924510000000009</v>
      </c>
      <c r="G11476">
        <f t="shared" si="716"/>
        <v>268.959518</v>
      </c>
      <c r="H11476">
        <f t="shared" si="717"/>
        <v>1.250267</v>
      </c>
      <c r="I11476">
        <f t="shared" si="718"/>
        <v>1.078028</v>
      </c>
      <c r="J11476">
        <f t="shared" si="719"/>
        <v>-9.4924510000000009</v>
      </c>
    </row>
    <row r="11477" spans="1:10">
      <c r="A11477">
        <v>268.97857900000002</v>
      </c>
      <c r="B11477">
        <v>-1.295309</v>
      </c>
      <c r="C11477">
        <v>-1.2350030000000001</v>
      </c>
      <c r="D11477">
        <v>-9.6316190000000006</v>
      </c>
      <c r="G11477">
        <f t="shared" si="716"/>
        <v>268.97857900000002</v>
      </c>
      <c r="H11477">
        <f t="shared" si="717"/>
        <v>1.295309</v>
      </c>
      <c r="I11477">
        <f t="shared" si="718"/>
        <v>1.2350030000000001</v>
      </c>
      <c r="J11477">
        <f t="shared" si="719"/>
        <v>-9.6316190000000006</v>
      </c>
    </row>
    <row r="11478" spans="1:10">
      <c r="A11478">
        <v>268.99951099999998</v>
      </c>
      <c r="B11478">
        <v>-1.3475349999999999</v>
      </c>
      <c r="C11478">
        <v>-1.2014830000000001</v>
      </c>
      <c r="D11478">
        <v>-9.5389900000000001</v>
      </c>
      <c r="G11478">
        <f t="shared" si="716"/>
        <v>268.99951099999998</v>
      </c>
      <c r="H11478">
        <f t="shared" si="717"/>
        <v>1.3475349999999999</v>
      </c>
      <c r="I11478">
        <f t="shared" si="718"/>
        <v>1.2014830000000001</v>
      </c>
      <c r="J11478">
        <f t="shared" si="719"/>
        <v>-9.5389900000000001</v>
      </c>
    </row>
    <row r="11479" spans="1:10">
      <c r="A11479">
        <v>269.05381</v>
      </c>
      <c r="B11479">
        <v>-1.3834489999999999</v>
      </c>
      <c r="C11479">
        <v>-1.1896610000000001</v>
      </c>
      <c r="D11479">
        <v>-9.9053159999999991</v>
      </c>
      <c r="G11479">
        <f t="shared" si="716"/>
        <v>269.05381</v>
      </c>
      <c r="H11479">
        <f t="shared" si="717"/>
        <v>1.3834489999999999</v>
      </c>
      <c r="I11479">
        <f t="shared" si="718"/>
        <v>1.1896610000000001</v>
      </c>
      <c r="J11479">
        <f t="shared" si="719"/>
        <v>-9.9053159999999991</v>
      </c>
    </row>
    <row r="11480" spans="1:10">
      <c r="A11480">
        <v>269.08072700000002</v>
      </c>
      <c r="B11480">
        <v>-1.434477</v>
      </c>
      <c r="C11480">
        <v>-1.402304</v>
      </c>
      <c r="D11480">
        <v>-9.9383870000000005</v>
      </c>
      <c r="G11480">
        <f t="shared" si="716"/>
        <v>269.08072700000002</v>
      </c>
      <c r="H11480">
        <f t="shared" si="717"/>
        <v>1.434477</v>
      </c>
      <c r="I11480">
        <f t="shared" si="718"/>
        <v>1.402304</v>
      </c>
      <c r="J11480">
        <f t="shared" si="719"/>
        <v>-9.9383870000000005</v>
      </c>
    </row>
    <row r="11481" spans="1:10">
      <c r="A11481">
        <v>269.11539900000002</v>
      </c>
      <c r="B11481">
        <v>-1.322095</v>
      </c>
      <c r="C11481">
        <v>-1.3083279999999999</v>
      </c>
      <c r="D11481">
        <v>-9.9690630000000002</v>
      </c>
      <c r="G11481">
        <f t="shared" si="716"/>
        <v>269.11539900000002</v>
      </c>
      <c r="H11481">
        <f t="shared" si="717"/>
        <v>1.322095</v>
      </c>
      <c r="I11481">
        <f t="shared" si="718"/>
        <v>1.3083279999999999</v>
      </c>
      <c r="J11481">
        <f t="shared" si="719"/>
        <v>-9.9690630000000002</v>
      </c>
    </row>
    <row r="11482" spans="1:10">
      <c r="A11482">
        <v>269.13978800000001</v>
      </c>
      <c r="B11482">
        <v>-1.3683350000000001</v>
      </c>
      <c r="C11482">
        <v>-1.2822899999999999</v>
      </c>
      <c r="D11482">
        <v>-9.8168769999999999</v>
      </c>
      <c r="G11482">
        <f t="shared" si="716"/>
        <v>269.13978800000001</v>
      </c>
      <c r="H11482">
        <f t="shared" si="717"/>
        <v>1.3683350000000001</v>
      </c>
      <c r="I11482">
        <f t="shared" si="718"/>
        <v>1.2822899999999999</v>
      </c>
      <c r="J11482">
        <f t="shared" si="719"/>
        <v>-9.8168769999999999</v>
      </c>
    </row>
    <row r="11483" spans="1:10">
      <c r="A11483">
        <v>269.15897000000001</v>
      </c>
      <c r="B11483">
        <v>-1.3110219999999999</v>
      </c>
      <c r="C11483">
        <v>-1.225276</v>
      </c>
      <c r="D11483">
        <v>-9.7393619999999999</v>
      </c>
      <c r="G11483">
        <f t="shared" si="716"/>
        <v>269.15897000000001</v>
      </c>
      <c r="H11483">
        <f t="shared" si="717"/>
        <v>1.3110219999999999</v>
      </c>
      <c r="I11483">
        <f t="shared" si="718"/>
        <v>1.225276</v>
      </c>
      <c r="J11483">
        <f t="shared" si="719"/>
        <v>-9.7393619999999999</v>
      </c>
    </row>
    <row r="11484" spans="1:10">
      <c r="A11484">
        <v>269.18956900000001</v>
      </c>
      <c r="B11484">
        <v>-1.2661290000000001</v>
      </c>
      <c r="C11484">
        <v>-1.216896</v>
      </c>
      <c r="D11484">
        <v>-9.5820869999999996</v>
      </c>
      <c r="G11484">
        <f t="shared" si="716"/>
        <v>269.18956900000001</v>
      </c>
      <c r="H11484">
        <f t="shared" si="717"/>
        <v>1.2661290000000001</v>
      </c>
      <c r="I11484">
        <f t="shared" si="718"/>
        <v>1.216896</v>
      </c>
      <c r="J11484">
        <f t="shared" si="719"/>
        <v>-9.5820869999999996</v>
      </c>
    </row>
    <row r="11485" spans="1:10">
      <c r="A11485">
        <v>269.199682</v>
      </c>
      <c r="B11485">
        <v>-1.3222449999999999</v>
      </c>
      <c r="C11485">
        <v>-1.2409889999999999</v>
      </c>
      <c r="D11485">
        <v>-9.5476690000000008</v>
      </c>
      <c r="G11485">
        <f t="shared" si="716"/>
        <v>269.199682</v>
      </c>
      <c r="H11485">
        <f t="shared" si="717"/>
        <v>1.3222449999999999</v>
      </c>
      <c r="I11485">
        <f t="shared" si="718"/>
        <v>1.2409889999999999</v>
      </c>
      <c r="J11485">
        <f t="shared" si="719"/>
        <v>-9.5476690000000008</v>
      </c>
    </row>
    <row r="11486" spans="1:10">
      <c r="A11486">
        <v>269.218954</v>
      </c>
      <c r="B11486">
        <v>-1.2261740000000001</v>
      </c>
      <c r="C11486">
        <v>-1.1655690000000001</v>
      </c>
      <c r="D11486">
        <v>-9.5636810000000008</v>
      </c>
      <c r="G11486">
        <f t="shared" si="716"/>
        <v>269.218954</v>
      </c>
      <c r="H11486">
        <f t="shared" si="717"/>
        <v>1.2261740000000001</v>
      </c>
      <c r="I11486">
        <f t="shared" si="718"/>
        <v>1.1655690000000001</v>
      </c>
      <c r="J11486">
        <f t="shared" si="719"/>
        <v>-9.5636810000000008</v>
      </c>
    </row>
    <row r="11487" spans="1:10">
      <c r="A11487">
        <v>269.2396</v>
      </c>
      <c r="B11487">
        <v>-1.219889</v>
      </c>
      <c r="C11487">
        <v>-1.097332</v>
      </c>
      <c r="D11487">
        <v>-9.4697049999999994</v>
      </c>
      <c r="G11487">
        <f t="shared" si="716"/>
        <v>269.2396</v>
      </c>
      <c r="H11487">
        <f t="shared" si="717"/>
        <v>1.219889</v>
      </c>
      <c r="I11487">
        <f t="shared" si="718"/>
        <v>1.097332</v>
      </c>
      <c r="J11487">
        <f t="shared" si="719"/>
        <v>-9.4697049999999994</v>
      </c>
    </row>
    <row r="11488" spans="1:10">
      <c r="A11488">
        <v>269.26817399999999</v>
      </c>
      <c r="B11488">
        <v>-1.210761</v>
      </c>
      <c r="C11488">
        <v>-1.1598820000000001</v>
      </c>
      <c r="D11488">
        <v>-9.4453130000000005</v>
      </c>
      <c r="G11488">
        <f t="shared" si="716"/>
        <v>269.26817399999999</v>
      </c>
      <c r="H11488">
        <f t="shared" si="717"/>
        <v>1.210761</v>
      </c>
      <c r="I11488">
        <f t="shared" si="718"/>
        <v>1.1598820000000001</v>
      </c>
      <c r="J11488">
        <f t="shared" si="719"/>
        <v>-9.4453130000000005</v>
      </c>
    </row>
    <row r="11489" spans="1:10">
      <c r="A11489">
        <v>269.278548</v>
      </c>
      <c r="B11489">
        <v>-1.204626</v>
      </c>
      <c r="C11489">
        <v>-1.122771</v>
      </c>
      <c r="D11489">
        <v>-9.5060680000000009</v>
      </c>
      <c r="G11489">
        <f t="shared" si="716"/>
        <v>269.278548</v>
      </c>
      <c r="H11489">
        <f t="shared" si="717"/>
        <v>1.204626</v>
      </c>
      <c r="I11489">
        <f t="shared" si="718"/>
        <v>1.122771</v>
      </c>
      <c r="J11489">
        <f t="shared" si="719"/>
        <v>-9.5060680000000009</v>
      </c>
    </row>
    <row r="11490" spans="1:10">
      <c r="A11490">
        <v>269.29952100000003</v>
      </c>
      <c r="B11490">
        <v>-1.221236</v>
      </c>
      <c r="C11490">
        <v>-1.129505</v>
      </c>
      <c r="D11490">
        <v>-9.4501019999999993</v>
      </c>
      <c r="G11490">
        <f t="shared" si="716"/>
        <v>269.29952100000003</v>
      </c>
      <c r="H11490">
        <f t="shared" si="717"/>
        <v>1.221236</v>
      </c>
      <c r="I11490">
        <f t="shared" si="718"/>
        <v>1.129505</v>
      </c>
      <c r="J11490">
        <f t="shared" si="719"/>
        <v>-9.4501019999999993</v>
      </c>
    </row>
    <row r="11491" spans="1:10">
      <c r="A11491">
        <v>269.31893300000002</v>
      </c>
      <c r="B11491">
        <v>-1.2698700000000001</v>
      </c>
      <c r="C11491">
        <v>-1.2007350000000001</v>
      </c>
      <c r="D11491">
        <v>-9.4879610000000003</v>
      </c>
      <c r="G11491">
        <f t="shared" si="716"/>
        <v>269.31893300000002</v>
      </c>
      <c r="H11491">
        <f t="shared" si="717"/>
        <v>1.2698700000000001</v>
      </c>
      <c r="I11491">
        <f t="shared" si="718"/>
        <v>1.2007350000000001</v>
      </c>
      <c r="J11491">
        <f t="shared" si="719"/>
        <v>-9.4879610000000003</v>
      </c>
    </row>
    <row r="11492" spans="1:10">
      <c r="A11492">
        <v>269.34884399999999</v>
      </c>
      <c r="B11492">
        <v>-1.2975540000000001</v>
      </c>
      <c r="C11492">
        <v>-1.2372479999999999</v>
      </c>
      <c r="D11492">
        <v>-9.6070770000000003</v>
      </c>
      <c r="G11492">
        <f t="shared" si="716"/>
        <v>269.34884399999999</v>
      </c>
      <c r="H11492">
        <f t="shared" si="717"/>
        <v>1.2975540000000001</v>
      </c>
      <c r="I11492">
        <f t="shared" si="718"/>
        <v>1.2372479999999999</v>
      </c>
      <c r="J11492">
        <f t="shared" si="719"/>
        <v>-9.6070770000000003</v>
      </c>
    </row>
    <row r="11493" spans="1:10">
      <c r="A11493">
        <v>269.358811</v>
      </c>
      <c r="B11493">
        <v>-1.2819910000000001</v>
      </c>
      <c r="C11493">
        <v>-1.245628</v>
      </c>
      <c r="D11493">
        <v>-9.6587040000000002</v>
      </c>
      <c r="G11493">
        <f t="shared" si="716"/>
        <v>269.358811</v>
      </c>
      <c r="H11493">
        <f t="shared" si="717"/>
        <v>1.2819910000000001</v>
      </c>
      <c r="I11493">
        <f t="shared" si="718"/>
        <v>1.245628</v>
      </c>
      <c r="J11493">
        <f t="shared" si="719"/>
        <v>-9.6587040000000002</v>
      </c>
    </row>
    <row r="11494" spans="1:10">
      <c r="A11494">
        <v>269.37851999999998</v>
      </c>
      <c r="B11494">
        <v>-1.2900720000000001</v>
      </c>
      <c r="C11494">
        <v>-1.2586470000000001</v>
      </c>
      <c r="D11494">
        <v>-9.7291860000000003</v>
      </c>
      <c r="G11494">
        <f t="shared" si="716"/>
        <v>269.37851999999998</v>
      </c>
      <c r="H11494">
        <f t="shared" si="717"/>
        <v>1.2900720000000001</v>
      </c>
      <c r="I11494">
        <f t="shared" si="718"/>
        <v>1.2586470000000001</v>
      </c>
      <c r="J11494">
        <f t="shared" si="719"/>
        <v>-9.7291860000000003</v>
      </c>
    </row>
    <row r="11495" spans="1:10">
      <c r="A11495">
        <v>269.39949799999999</v>
      </c>
      <c r="B11495">
        <v>-1.302492</v>
      </c>
      <c r="C11495">
        <v>-1.2772030000000001</v>
      </c>
      <c r="D11495">
        <v>-9.7495370000000001</v>
      </c>
      <c r="G11495">
        <f t="shared" si="716"/>
        <v>269.39949799999999</v>
      </c>
      <c r="H11495">
        <f t="shared" si="717"/>
        <v>1.302492</v>
      </c>
      <c r="I11495">
        <f t="shared" si="718"/>
        <v>1.2772030000000001</v>
      </c>
      <c r="J11495">
        <f t="shared" si="719"/>
        <v>-9.7495370000000001</v>
      </c>
    </row>
    <row r="11496" spans="1:10">
      <c r="A11496">
        <v>269.430747</v>
      </c>
      <c r="B11496">
        <v>-1.3286800000000001</v>
      </c>
      <c r="C11496">
        <v>-1.259844</v>
      </c>
      <c r="D11496">
        <v>-9.8064020000000003</v>
      </c>
      <c r="G11496">
        <f t="shared" si="716"/>
        <v>269.430747</v>
      </c>
      <c r="H11496">
        <f t="shared" si="717"/>
        <v>1.3286800000000001</v>
      </c>
      <c r="I11496">
        <f t="shared" si="718"/>
        <v>1.259844</v>
      </c>
      <c r="J11496">
        <f t="shared" si="719"/>
        <v>-9.8064020000000003</v>
      </c>
    </row>
    <row r="11497" spans="1:10">
      <c r="A11497">
        <v>269.45889799999998</v>
      </c>
      <c r="B11497">
        <v>-1.327183</v>
      </c>
      <c r="C11497">
        <v>-1.3466370000000001</v>
      </c>
      <c r="D11497">
        <v>-9.8702989999999993</v>
      </c>
      <c r="G11497">
        <f t="shared" si="716"/>
        <v>269.45889799999998</v>
      </c>
      <c r="H11497">
        <f t="shared" si="717"/>
        <v>1.327183</v>
      </c>
      <c r="I11497">
        <f t="shared" si="718"/>
        <v>1.3466370000000001</v>
      </c>
      <c r="J11497">
        <f t="shared" si="719"/>
        <v>-9.8702989999999993</v>
      </c>
    </row>
    <row r="11498" spans="1:10">
      <c r="A11498">
        <v>269.47855700000002</v>
      </c>
      <c r="B11498">
        <v>-1.337958</v>
      </c>
      <c r="C11498">
        <v>-1.2222839999999999</v>
      </c>
      <c r="D11498">
        <v>-9.8744890000000005</v>
      </c>
      <c r="G11498">
        <f t="shared" si="716"/>
        <v>269.47855700000002</v>
      </c>
      <c r="H11498">
        <f t="shared" si="717"/>
        <v>1.337958</v>
      </c>
      <c r="I11498">
        <f t="shared" si="718"/>
        <v>1.2222839999999999</v>
      </c>
      <c r="J11498">
        <f t="shared" si="719"/>
        <v>-9.8744890000000005</v>
      </c>
    </row>
    <row r="11499" spans="1:10">
      <c r="A11499">
        <v>269.510313</v>
      </c>
      <c r="B11499">
        <v>-1.3675870000000001</v>
      </c>
      <c r="C11499">
        <v>-1.2454780000000001</v>
      </c>
      <c r="D11499">
        <v>-9.7613590000000006</v>
      </c>
      <c r="G11499">
        <f t="shared" si="716"/>
        <v>269.510313</v>
      </c>
      <c r="H11499">
        <f t="shared" si="717"/>
        <v>1.3675870000000001</v>
      </c>
      <c r="I11499">
        <f t="shared" si="718"/>
        <v>1.2454780000000001</v>
      </c>
      <c r="J11499">
        <f t="shared" si="719"/>
        <v>-9.7613590000000006</v>
      </c>
    </row>
    <row r="11500" spans="1:10">
      <c r="A11500">
        <v>269.53965199999999</v>
      </c>
      <c r="B11500">
        <v>-1.3364609999999999</v>
      </c>
      <c r="C11500">
        <v>-1.24488</v>
      </c>
      <c r="D11500">
        <v>-9.7472930000000009</v>
      </c>
      <c r="G11500">
        <f t="shared" si="716"/>
        <v>269.53965199999999</v>
      </c>
      <c r="H11500">
        <f t="shared" si="717"/>
        <v>1.3364609999999999</v>
      </c>
      <c r="I11500">
        <f t="shared" si="718"/>
        <v>1.24488</v>
      </c>
      <c r="J11500">
        <f t="shared" si="719"/>
        <v>-9.7472930000000009</v>
      </c>
    </row>
    <row r="11501" spans="1:10">
      <c r="A11501">
        <v>269.55890499999998</v>
      </c>
      <c r="B11501">
        <v>-1.298751</v>
      </c>
      <c r="C11501">
        <v>-1.2613399999999999</v>
      </c>
      <c r="D11501">
        <v>-9.8183729999999994</v>
      </c>
      <c r="G11501">
        <f t="shared" si="716"/>
        <v>269.55890499999998</v>
      </c>
      <c r="H11501">
        <f t="shared" si="717"/>
        <v>1.298751</v>
      </c>
      <c r="I11501">
        <f t="shared" si="718"/>
        <v>1.2613399999999999</v>
      </c>
      <c r="J11501">
        <f t="shared" si="719"/>
        <v>-9.8183729999999994</v>
      </c>
    </row>
    <row r="11502" spans="1:10">
      <c r="A11502">
        <v>269.588975</v>
      </c>
      <c r="B11502">
        <v>-1.325537</v>
      </c>
      <c r="C11502">
        <v>-1.231711</v>
      </c>
      <c r="D11502">
        <v>-9.7414570000000005</v>
      </c>
      <c r="G11502">
        <f t="shared" si="716"/>
        <v>269.588975</v>
      </c>
      <c r="H11502">
        <f t="shared" si="717"/>
        <v>1.325537</v>
      </c>
      <c r="I11502">
        <f t="shared" si="718"/>
        <v>1.231711</v>
      </c>
      <c r="J11502">
        <f t="shared" si="719"/>
        <v>-9.7414570000000005</v>
      </c>
    </row>
    <row r="11503" spans="1:10">
      <c r="A11503">
        <v>269.59975100000003</v>
      </c>
      <c r="B11503">
        <v>-1.3203</v>
      </c>
      <c r="C11503">
        <v>-1.2206379999999999</v>
      </c>
      <c r="D11503">
        <v>-9.6916250000000002</v>
      </c>
      <c r="G11503">
        <f t="shared" si="716"/>
        <v>269.59975100000003</v>
      </c>
      <c r="H11503">
        <f t="shared" si="717"/>
        <v>1.3203</v>
      </c>
      <c r="I11503">
        <f t="shared" si="718"/>
        <v>1.2206379999999999</v>
      </c>
      <c r="J11503">
        <f t="shared" si="719"/>
        <v>-9.6916250000000002</v>
      </c>
    </row>
    <row r="11504" spans="1:10">
      <c r="A11504">
        <v>269.61904700000002</v>
      </c>
      <c r="B11504">
        <v>-1.29935</v>
      </c>
      <c r="C11504">
        <v>-1.2329079999999999</v>
      </c>
      <c r="D11504">
        <v>-9.6124639999999992</v>
      </c>
      <c r="G11504">
        <f t="shared" si="716"/>
        <v>269.61904700000002</v>
      </c>
      <c r="H11504">
        <f t="shared" si="717"/>
        <v>1.29935</v>
      </c>
      <c r="I11504">
        <f t="shared" si="718"/>
        <v>1.2329079999999999</v>
      </c>
      <c r="J11504">
        <f t="shared" si="719"/>
        <v>-9.6124639999999992</v>
      </c>
    </row>
    <row r="11505" spans="1:10">
      <c r="A11505">
        <v>269.63963799999999</v>
      </c>
      <c r="B11505">
        <v>-1.304886</v>
      </c>
      <c r="C11505">
        <v>-1.2165969999999999</v>
      </c>
      <c r="D11505">
        <v>-9.5159450000000003</v>
      </c>
      <c r="G11505">
        <f t="shared" si="716"/>
        <v>269.63963799999999</v>
      </c>
      <c r="H11505">
        <f t="shared" si="717"/>
        <v>1.304886</v>
      </c>
      <c r="I11505">
        <f t="shared" si="718"/>
        <v>1.2165969999999999</v>
      </c>
      <c r="J11505">
        <f t="shared" si="719"/>
        <v>-9.5159450000000003</v>
      </c>
    </row>
    <row r="11506" spans="1:10">
      <c r="A11506">
        <v>269.668361</v>
      </c>
      <c r="B11506">
        <v>-1.3280810000000001</v>
      </c>
      <c r="C11506">
        <v>-1.226324</v>
      </c>
      <c r="D11506">
        <v>-9.4490540000000003</v>
      </c>
      <c r="G11506">
        <f t="shared" si="716"/>
        <v>269.668361</v>
      </c>
      <c r="H11506">
        <f t="shared" si="717"/>
        <v>1.3280810000000001</v>
      </c>
      <c r="I11506">
        <f t="shared" si="718"/>
        <v>1.226324</v>
      </c>
      <c r="J11506">
        <f t="shared" si="719"/>
        <v>-9.4490540000000003</v>
      </c>
    </row>
    <row r="11507" spans="1:10">
      <c r="A11507">
        <v>269.67860000000002</v>
      </c>
      <c r="B11507">
        <v>-1.2978529999999999</v>
      </c>
      <c r="C11507">
        <v>-1.2388939999999999</v>
      </c>
      <c r="D11507">
        <v>-9.4674600000000009</v>
      </c>
      <c r="G11507">
        <f t="shared" si="716"/>
        <v>269.67860000000002</v>
      </c>
      <c r="H11507">
        <f t="shared" si="717"/>
        <v>1.2978529999999999</v>
      </c>
      <c r="I11507">
        <f t="shared" si="718"/>
        <v>1.2388939999999999</v>
      </c>
      <c r="J11507">
        <f t="shared" si="719"/>
        <v>-9.4674600000000009</v>
      </c>
    </row>
    <row r="11508" spans="1:10">
      <c r="A11508">
        <v>269.699546</v>
      </c>
      <c r="B11508">
        <v>-1.2366490000000001</v>
      </c>
      <c r="C11508">
        <v>-1.1966950000000001</v>
      </c>
      <c r="D11508">
        <v>-9.4750920000000001</v>
      </c>
      <c r="G11508">
        <f t="shared" si="716"/>
        <v>269.699546</v>
      </c>
      <c r="H11508">
        <f t="shared" si="717"/>
        <v>1.2366490000000001</v>
      </c>
      <c r="I11508">
        <f t="shared" si="718"/>
        <v>1.1966950000000001</v>
      </c>
      <c r="J11508">
        <f t="shared" si="719"/>
        <v>-9.4750920000000001</v>
      </c>
    </row>
    <row r="11509" spans="1:10">
      <c r="A11509">
        <v>269.71912800000001</v>
      </c>
      <c r="B11509">
        <v>-1.26972</v>
      </c>
      <c r="C11509">
        <v>-1.321647</v>
      </c>
      <c r="D11509">
        <v>-9.6281770000000009</v>
      </c>
      <c r="G11509">
        <f t="shared" si="716"/>
        <v>269.71912800000001</v>
      </c>
      <c r="H11509">
        <f t="shared" si="717"/>
        <v>1.26972</v>
      </c>
      <c r="I11509">
        <f t="shared" si="718"/>
        <v>1.321647</v>
      </c>
      <c r="J11509">
        <f t="shared" si="719"/>
        <v>-9.6281770000000009</v>
      </c>
    </row>
    <row r="11510" spans="1:10">
      <c r="A11510">
        <v>269.74862100000001</v>
      </c>
      <c r="B11510">
        <v>-1.2760050000000001</v>
      </c>
      <c r="C11510">
        <v>-1.344093</v>
      </c>
      <c r="D11510">
        <v>-9.6182999999999996</v>
      </c>
      <c r="G11510">
        <f t="shared" si="716"/>
        <v>269.74862100000001</v>
      </c>
      <c r="H11510">
        <f t="shared" si="717"/>
        <v>1.2760050000000001</v>
      </c>
      <c r="I11510">
        <f t="shared" si="718"/>
        <v>1.344093</v>
      </c>
      <c r="J11510">
        <f t="shared" si="719"/>
        <v>-9.6182999999999996</v>
      </c>
    </row>
    <row r="11511" spans="1:10">
      <c r="A11511">
        <v>269.75877000000003</v>
      </c>
      <c r="B11511">
        <v>-1.1838249999999999</v>
      </c>
      <c r="C11511">
        <v>-1.268823</v>
      </c>
      <c r="D11511">
        <v>-9.5927109999999995</v>
      </c>
      <c r="G11511">
        <f t="shared" si="716"/>
        <v>269.75877000000003</v>
      </c>
      <c r="H11511">
        <f t="shared" si="717"/>
        <v>1.1838249999999999</v>
      </c>
      <c r="I11511">
        <f t="shared" si="718"/>
        <v>1.268823</v>
      </c>
      <c r="J11511">
        <f t="shared" si="719"/>
        <v>-9.5927109999999995</v>
      </c>
    </row>
    <row r="11512" spans="1:10">
      <c r="A11512">
        <v>269.77863400000001</v>
      </c>
      <c r="B11512">
        <v>-1.2707679999999999</v>
      </c>
      <c r="C11512">
        <v>-1.186369</v>
      </c>
      <c r="D11512">
        <v>-9.6244359999999993</v>
      </c>
      <c r="G11512">
        <f t="shared" si="716"/>
        <v>269.77863400000001</v>
      </c>
      <c r="H11512">
        <f t="shared" si="717"/>
        <v>1.2707679999999999</v>
      </c>
      <c r="I11512">
        <f t="shared" si="718"/>
        <v>1.186369</v>
      </c>
      <c r="J11512">
        <f t="shared" si="719"/>
        <v>-9.6244359999999993</v>
      </c>
    </row>
    <row r="11513" spans="1:10">
      <c r="A11513">
        <v>269.799554</v>
      </c>
      <c r="B11513">
        <v>-1.318055</v>
      </c>
      <c r="C11513">
        <v>-1.2965059999999999</v>
      </c>
      <c r="D11513">
        <v>-9.6468819999999997</v>
      </c>
      <c r="G11513">
        <f t="shared" si="716"/>
        <v>269.799554</v>
      </c>
      <c r="H11513">
        <f t="shared" si="717"/>
        <v>1.318055</v>
      </c>
      <c r="I11513">
        <f t="shared" si="718"/>
        <v>1.2965059999999999</v>
      </c>
      <c r="J11513">
        <f t="shared" si="719"/>
        <v>-9.6468819999999997</v>
      </c>
    </row>
    <row r="11514" spans="1:10">
      <c r="A11514">
        <v>269.82990000000001</v>
      </c>
      <c r="B11514">
        <v>-1.3134159999999999</v>
      </c>
      <c r="C11514">
        <v>-1.174547</v>
      </c>
      <c r="D11514">
        <v>-9.7764729999999993</v>
      </c>
      <c r="G11514">
        <f t="shared" si="716"/>
        <v>269.82990000000001</v>
      </c>
      <c r="H11514">
        <f t="shared" si="717"/>
        <v>1.3134159999999999</v>
      </c>
      <c r="I11514">
        <f t="shared" si="718"/>
        <v>1.174547</v>
      </c>
      <c r="J11514">
        <f t="shared" si="719"/>
        <v>-9.7764729999999993</v>
      </c>
    </row>
    <row r="11515" spans="1:10">
      <c r="A11515">
        <v>269.83950700000003</v>
      </c>
      <c r="B11515">
        <v>-1.3452900000000001</v>
      </c>
      <c r="C11515">
        <v>-1.2661290000000001</v>
      </c>
      <c r="D11515">
        <v>-9.7932330000000007</v>
      </c>
      <c r="G11515">
        <f t="shared" si="716"/>
        <v>269.83950700000003</v>
      </c>
      <c r="H11515">
        <f t="shared" si="717"/>
        <v>1.3452900000000001</v>
      </c>
      <c r="I11515">
        <f t="shared" si="718"/>
        <v>1.2661290000000001</v>
      </c>
      <c r="J11515">
        <f t="shared" si="719"/>
        <v>-9.7932330000000007</v>
      </c>
    </row>
    <row r="11516" spans="1:10">
      <c r="A11516">
        <v>269.85895599999998</v>
      </c>
      <c r="B11516">
        <v>-1.288875</v>
      </c>
      <c r="C11516">
        <v>-1.2501169999999999</v>
      </c>
      <c r="D11516">
        <v>-9.8701489999999996</v>
      </c>
      <c r="G11516">
        <f t="shared" si="716"/>
        <v>269.85895599999998</v>
      </c>
      <c r="H11516">
        <f t="shared" si="717"/>
        <v>1.288875</v>
      </c>
      <c r="I11516">
        <f t="shared" si="718"/>
        <v>1.2501169999999999</v>
      </c>
      <c r="J11516">
        <f t="shared" si="719"/>
        <v>-9.8701489999999996</v>
      </c>
    </row>
    <row r="11517" spans="1:10">
      <c r="A11517">
        <v>269.87854099999998</v>
      </c>
      <c r="B11517">
        <v>-1.278699</v>
      </c>
      <c r="C11517">
        <v>-1.063213</v>
      </c>
      <c r="D11517">
        <v>-9.8322900000000004</v>
      </c>
      <c r="G11517">
        <f t="shared" si="716"/>
        <v>269.87854099999998</v>
      </c>
      <c r="H11517">
        <f t="shared" si="717"/>
        <v>1.278699</v>
      </c>
      <c r="I11517">
        <f t="shared" si="718"/>
        <v>1.063213</v>
      </c>
      <c r="J11517">
        <f t="shared" si="719"/>
        <v>-9.8322900000000004</v>
      </c>
    </row>
    <row r="11518" spans="1:10">
      <c r="A11518">
        <v>269.91020600000002</v>
      </c>
      <c r="B11518">
        <v>-1.411732</v>
      </c>
      <c r="C11518">
        <v>-1.5209710000000001</v>
      </c>
      <c r="D11518">
        <v>-9.6322170000000007</v>
      </c>
      <c r="G11518">
        <f t="shared" si="716"/>
        <v>269.91020600000002</v>
      </c>
      <c r="H11518">
        <f t="shared" si="717"/>
        <v>1.411732</v>
      </c>
      <c r="I11518">
        <f t="shared" si="718"/>
        <v>1.5209710000000001</v>
      </c>
      <c r="J11518">
        <f t="shared" si="719"/>
        <v>-9.6322170000000007</v>
      </c>
    </row>
    <row r="11519" spans="1:10">
      <c r="A11519">
        <v>269.91905300000002</v>
      </c>
      <c r="B11519">
        <v>-1.281393</v>
      </c>
      <c r="C11519">
        <v>-1.1854709999999999</v>
      </c>
      <c r="D11519">
        <v>-9.9030710000000006</v>
      </c>
      <c r="G11519">
        <f t="shared" si="716"/>
        <v>269.91905300000002</v>
      </c>
      <c r="H11519">
        <f t="shared" si="717"/>
        <v>1.281393</v>
      </c>
      <c r="I11519">
        <f t="shared" si="718"/>
        <v>1.1854709999999999</v>
      </c>
      <c r="J11519">
        <f t="shared" si="719"/>
        <v>-9.9030710000000006</v>
      </c>
    </row>
    <row r="11520" spans="1:10">
      <c r="A11520">
        <v>269.93957399999999</v>
      </c>
      <c r="B11520">
        <v>-1.218243</v>
      </c>
      <c r="C11520">
        <v>-0.99033700000000002</v>
      </c>
      <c r="D11520">
        <v>-9.8553350000000002</v>
      </c>
      <c r="G11520">
        <f t="shared" si="716"/>
        <v>269.93957399999999</v>
      </c>
      <c r="H11520">
        <f t="shared" si="717"/>
        <v>1.218243</v>
      </c>
      <c r="I11520">
        <f t="shared" si="718"/>
        <v>0.99033700000000002</v>
      </c>
      <c r="J11520">
        <f t="shared" si="719"/>
        <v>-9.8553350000000002</v>
      </c>
    </row>
    <row r="11521" spans="1:10">
      <c r="A11521">
        <v>269.95889399999999</v>
      </c>
      <c r="B11521">
        <v>-1.3696820000000001</v>
      </c>
      <c r="C11521">
        <v>-1.394523</v>
      </c>
      <c r="D11521">
        <v>-9.7019509999999993</v>
      </c>
      <c r="G11521">
        <f t="shared" si="716"/>
        <v>269.95889399999999</v>
      </c>
      <c r="H11521">
        <f t="shared" si="717"/>
        <v>1.3696820000000001</v>
      </c>
      <c r="I11521">
        <f t="shared" si="718"/>
        <v>1.394523</v>
      </c>
      <c r="J11521">
        <f t="shared" si="719"/>
        <v>-9.7019509999999993</v>
      </c>
    </row>
    <row r="11522" spans="1:10">
      <c r="A11522">
        <v>269.99075699999997</v>
      </c>
      <c r="B11522">
        <v>-1.1767920000000001</v>
      </c>
      <c r="C11522">
        <v>-0.97357700000000003</v>
      </c>
      <c r="D11522">
        <v>-9.6396990000000002</v>
      </c>
      <c r="G11522">
        <f t="shared" si="716"/>
        <v>269.99075699999997</v>
      </c>
      <c r="H11522">
        <f t="shared" si="717"/>
        <v>1.1767920000000001</v>
      </c>
      <c r="I11522">
        <f t="shared" si="718"/>
        <v>0.97357700000000003</v>
      </c>
      <c r="J11522">
        <f t="shared" si="719"/>
        <v>-9.6396990000000002</v>
      </c>
    </row>
    <row r="11523" spans="1:10">
      <c r="A11523">
        <v>270.00003600000002</v>
      </c>
      <c r="B11523">
        <v>-1.2492190000000001</v>
      </c>
      <c r="C11523">
        <v>-1.1634739999999999</v>
      </c>
      <c r="D11523">
        <v>-9.6356590000000004</v>
      </c>
      <c r="G11523">
        <f t="shared" si="716"/>
        <v>270.00003600000002</v>
      </c>
      <c r="H11523">
        <f t="shared" si="717"/>
        <v>1.2492190000000001</v>
      </c>
      <c r="I11523">
        <f t="shared" si="718"/>
        <v>1.1634739999999999</v>
      </c>
      <c r="J11523">
        <f t="shared" si="719"/>
        <v>-9.6356590000000004</v>
      </c>
    </row>
    <row r="11524" spans="1:10">
      <c r="A11524">
        <v>270.01892400000003</v>
      </c>
      <c r="B11524">
        <v>-1.244281</v>
      </c>
      <c r="C11524">
        <v>-1.243533</v>
      </c>
      <c r="D11524">
        <v>-9.6926729999999992</v>
      </c>
      <c r="G11524">
        <f t="shared" ref="G11524:G11587" si="720">A11524</f>
        <v>270.01892400000003</v>
      </c>
      <c r="H11524">
        <f t="shared" ref="H11524:H11587" si="721">-B11524</f>
        <v>1.244281</v>
      </c>
      <c r="I11524">
        <f t="shared" ref="I11524:I11587" si="722">-C11524</f>
        <v>1.243533</v>
      </c>
      <c r="J11524">
        <f t="shared" ref="J11524:J11587" si="723">D11524</f>
        <v>-9.6926729999999992</v>
      </c>
    </row>
    <row r="11525" spans="1:10">
      <c r="A11525">
        <v>270.03956799999997</v>
      </c>
      <c r="B11525">
        <v>-1.213006</v>
      </c>
      <c r="C11525">
        <v>-1.1217239999999999</v>
      </c>
      <c r="D11525">
        <v>-9.6601999999999997</v>
      </c>
      <c r="G11525">
        <f t="shared" si="720"/>
        <v>270.03956799999997</v>
      </c>
      <c r="H11525">
        <f t="shared" si="721"/>
        <v>1.213006</v>
      </c>
      <c r="I11525">
        <f t="shared" si="722"/>
        <v>1.1217239999999999</v>
      </c>
      <c r="J11525">
        <f t="shared" si="723"/>
        <v>-9.6601999999999997</v>
      </c>
    </row>
    <row r="11526" spans="1:10">
      <c r="A11526">
        <v>270.07021200000003</v>
      </c>
      <c r="B11526">
        <v>-1.285882</v>
      </c>
      <c r="C11526">
        <v>-1.2897730000000001</v>
      </c>
      <c r="D11526">
        <v>-9.7567199999999996</v>
      </c>
      <c r="G11526">
        <f t="shared" si="720"/>
        <v>270.07021200000003</v>
      </c>
      <c r="H11526">
        <f t="shared" si="721"/>
        <v>1.285882</v>
      </c>
      <c r="I11526">
        <f t="shared" si="722"/>
        <v>1.2897730000000001</v>
      </c>
      <c r="J11526">
        <f t="shared" si="723"/>
        <v>-9.7567199999999996</v>
      </c>
    </row>
    <row r="11527" spans="1:10">
      <c r="A11527">
        <v>270.07856399999997</v>
      </c>
      <c r="B11527">
        <v>-1.228569</v>
      </c>
      <c r="C11527">
        <v>-1.2348539999999999</v>
      </c>
      <c r="D11527">
        <v>-9.7371169999999996</v>
      </c>
      <c r="G11527">
        <f t="shared" si="720"/>
        <v>270.07856399999997</v>
      </c>
      <c r="H11527">
        <f t="shared" si="721"/>
        <v>1.228569</v>
      </c>
      <c r="I11527">
        <f t="shared" si="722"/>
        <v>1.2348539999999999</v>
      </c>
      <c r="J11527">
        <f t="shared" si="723"/>
        <v>-9.7371169999999996</v>
      </c>
    </row>
    <row r="11528" spans="1:10">
      <c r="A11528">
        <v>270.09967</v>
      </c>
      <c r="B11528">
        <v>-1.2433829999999999</v>
      </c>
      <c r="C11528">
        <v>-1.1851719999999999</v>
      </c>
      <c r="D11528">
        <v>-9.7456469999999999</v>
      </c>
      <c r="G11528">
        <f t="shared" si="720"/>
        <v>270.09967</v>
      </c>
      <c r="H11528">
        <f t="shared" si="721"/>
        <v>1.2433829999999999</v>
      </c>
      <c r="I11528">
        <f t="shared" si="722"/>
        <v>1.1851719999999999</v>
      </c>
      <c r="J11528">
        <f t="shared" si="723"/>
        <v>-9.7456469999999999</v>
      </c>
    </row>
    <row r="11529" spans="1:10">
      <c r="A11529">
        <v>270.11893500000002</v>
      </c>
      <c r="B11529">
        <v>-1.281841</v>
      </c>
      <c r="C11529">
        <v>-1.2715160000000001</v>
      </c>
      <c r="D11529">
        <v>-9.7525300000000001</v>
      </c>
      <c r="G11529">
        <f t="shared" si="720"/>
        <v>270.11893500000002</v>
      </c>
      <c r="H11529">
        <f t="shared" si="721"/>
        <v>1.281841</v>
      </c>
      <c r="I11529">
        <f t="shared" si="722"/>
        <v>1.2715160000000001</v>
      </c>
      <c r="J11529">
        <f t="shared" si="723"/>
        <v>-9.7525300000000001</v>
      </c>
    </row>
    <row r="11530" spans="1:10">
      <c r="A11530">
        <v>270.17126400000001</v>
      </c>
      <c r="B11530">
        <v>-1.392428</v>
      </c>
      <c r="C11530">
        <v>-1.1368370000000001</v>
      </c>
      <c r="D11530">
        <v>-9.5855289999999993</v>
      </c>
      <c r="G11530">
        <f t="shared" si="720"/>
        <v>270.17126400000001</v>
      </c>
      <c r="H11530">
        <f t="shared" si="721"/>
        <v>1.392428</v>
      </c>
      <c r="I11530">
        <f t="shared" si="722"/>
        <v>1.1368370000000001</v>
      </c>
      <c r="J11530">
        <f t="shared" si="723"/>
        <v>-9.5855289999999993</v>
      </c>
    </row>
    <row r="11531" spans="1:10">
      <c r="A11531">
        <v>270.17867899999999</v>
      </c>
      <c r="B11531">
        <v>-1.411133</v>
      </c>
      <c r="C11531">
        <v>-1.1452169999999999</v>
      </c>
      <c r="D11531">
        <v>-9.5609870000000008</v>
      </c>
      <c r="G11531">
        <f t="shared" si="720"/>
        <v>270.17867899999999</v>
      </c>
      <c r="H11531">
        <f t="shared" si="721"/>
        <v>1.411133</v>
      </c>
      <c r="I11531">
        <f t="shared" si="722"/>
        <v>1.1452169999999999</v>
      </c>
      <c r="J11531">
        <f t="shared" si="723"/>
        <v>-9.5609870000000008</v>
      </c>
    </row>
    <row r="11532" spans="1:10">
      <c r="A11532">
        <v>270.20002099999999</v>
      </c>
      <c r="B11532">
        <v>-1.3710290000000001</v>
      </c>
      <c r="C11532">
        <v>-1.327034</v>
      </c>
      <c r="D11532">
        <v>-9.4990349999999992</v>
      </c>
      <c r="G11532">
        <f t="shared" si="720"/>
        <v>270.20002099999999</v>
      </c>
      <c r="H11532">
        <f t="shared" si="721"/>
        <v>1.3710290000000001</v>
      </c>
      <c r="I11532">
        <f t="shared" si="722"/>
        <v>1.327034</v>
      </c>
      <c r="J11532">
        <f t="shared" si="723"/>
        <v>-9.4990349999999992</v>
      </c>
    </row>
    <row r="11533" spans="1:10">
      <c r="A11533">
        <v>270.230727</v>
      </c>
      <c r="B11533">
        <v>-1.1307020000000001</v>
      </c>
      <c r="C11533">
        <v>-1.1793359999999999</v>
      </c>
      <c r="D11533">
        <v>-9.3872520000000002</v>
      </c>
      <c r="G11533">
        <f t="shared" si="720"/>
        <v>270.230727</v>
      </c>
      <c r="H11533">
        <f t="shared" si="721"/>
        <v>1.1307020000000001</v>
      </c>
      <c r="I11533">
        <f t="shared" si="722"/>
        <v>1.1793359999999999</v>
      </c>
      <c r="J11533">
        <f t="shared" si="723"/>
        <v>-9.3872520000000002</v>
      </c>
    </row>
    <row r="11534" spans="1:10">
      <c r="A11534">
        <v>270.23971899999998</v>
      </c>
      <c r="B11534">
        <v>-1.0852109999999999</v>
      </c>
      <c r="C11534">
        <v>-1.1932529999999999</v>
      </c>
      <c r="D11534">
        <v>-9.3528339999999996</v>
      </c>
      <c r="G11534">
        <f t="shared" si="720"/>
        <v>270.23971899999998</v>
      </c>
      <c r="H11534">
        <f t="shared" si="721"/>
        <v>1.0852109999999999</v>
      </c>
      <c r="I11534">
        <f t="shared" si="722"/>
        <v>1.1932529999999999</v>
      </c>
      <c r="J11534">
        <f t="shared" si="723"/>
        <v>-9.3528339999999996</v>
      </c>
    </row>
    <row r="11535" spans="1:10">
      <c r="A11535">
        <v>270.25970100000001</v>
      </c>
      <c r="B11535">
        <v>-1.0709949999999999</v>
      </c>
      <c r="C11535">
        <v>-1.119629</v>
      </c>
      <c r="D11535">
        <v>-9.3836600000000008</v>
      </c>
      <c r="G11535">
        <f t="shared" si="720"/>
        <v>270.25970100000001</v>
      </c>
      <c r="H11535">
        <f t="shared" si="721"/>
        <v>1.0709949999999999</v>
      </c>
      <c r="I11535">
        <f t="shared" si="722"/>
        <v>1.119629</v>
      </c>
      <c r="J11535">
        <f t="shared" si="723"/>
        <v>-9.3836600000000008</v>
      </c>
    </row>
    <row r="11536" spans="1:10">
      <c r="A11536">
        <v>270.27852000000001</v>
      </c>
      <c r="B11536">
        <v>-1.1726019999999999</v>
      </c>
      <c r="C11536">
        <v>-1.1371370000000001</v>
      </c>
      <c r="D11536">
        <v>-9.3761779999999995</v>
      </c>
      <c r="G11536">
        <f t="shared" si="720"/>
        <v>270.27852000000001</v>
      </c>
      <c r="H11536">
        <f t="shared" si="721"/>
        <v>1.1726019999999999</v>
      </c>
      <c r="I11536">
        <f t="shared" si="722"/>
        <v>1.1371370000000001</v>
      </c>
      <c r="J11536">
        <f t="shared" si="723"/>
        <v>-9.3761779999999995</v>
      </c>
    </row>
    <row r="11537" spans="1:10">
      <c r="A11537">
        <v>270.30910399999999</v>
      </c>
      <c r="B11537">
        <v>-1.3735729999999999</v>
      </c>
      <c r="C11537">
        <v>-0.982406</v>
      </c>
      <c r="D11537">
        <v>-9.4188259999999993</v>
      </c>
      <c r="G11537">
        <f t="shared" si="720"/>
        <v>270.30910399999999</v>
      </c>
      <c r="H11537">
        <f t="shared" si="721"/>
        <v>1.3735729999999999</v>
      </c>
      <c r="I11537">
        <f t="shared" si="722"/>
        <v>0.982406</v>
      </c>
      <c r="J11537">
        <f t="shared" si="723"/>
        <v>-9.4188259999999993</v>
      </c>
    </row>
    <row r="11538" spans="1:10">
      <c r="A11538">
        <v>270.31889799999999</v>
      </c>
      <c r="B11538">
        <v>-1.3702799999999999</v>
      </c>
      <c r="C11538">
        <v>-1.017123</v>
      </c>
      <c r="D11538">
        <v>-9.5642790000000009</v>
      </c>
      <c r="G11538">
        <f t="shared" si="720"/>
        <v>270.31889799999999</v>
      </c>
      <c r="H11538">
        <f t="shared" si="721"/>
        <v>1.3702799999999999</v>
      </c>
      <c r="I11538">
        <f t="shared" si="722"/>
        <v>1.017123</v>
      </c>
      <c r="J11538">
        <f t="shared" si="723"/>
        <v>-9.5642790000000009</v>
      </c>
    </row>
    <row r="11539" spans="1:10">
      <c r="A11539">
        <v>270.33947799999999</v>
      </c>
      <c r="B11539">
        <v>-1.383748</v>
      </c>
      <c r="C11539">
        <v>-1.0941890000000001</v>
      </c>
      <c r="D11539">
        <v>-9.6642410000000005</v>
      </c>
      <c r="G11539">
        <f t="shared" si="720"/>
        <v>270.33947799999999</v>
      </c>
      <c r="H11539">
        <f t="shared" si="721"/>
        <v>1.383748</v>
      </c>
      <c r="I11539">
        <f t="shared" si="722"/>
        <v>1.0941890000000001</v>
      </c>
      <c r="J11539">
        <f t="shared" si="723"/>
        <v>-9.6642410000000005</v>
      </c>
    </row>
    <row r="11540" spans="1:10">
      <c r="A11540">
        <v>270.35884399999998</v>
      </c>
      <c r="B11540">
        <v>-1.487301</v>
      </c>
      <c r="C11540">
        <v>-1.21974</v>
      </c>
      <c r="D11540">
        <v>-9.8056529999999995</v>
      </c>
      <c r="G11540">
        <f t="shared" si="720"/>
        <v>270.35884399999998</v>
      </c>
      <c r="H11540">
        <f t="shared" si="721"/>
        <v>1.487301</v>
      </c>
      <c r="I11540">
        <f t="shared" si="722"/>
        <v>1.21974</v>
      </c>
      <c r="J11540">
        <f t="shared" si="723"/>
        <v>-9.8056529999999995</v>
      </c>
    </row>
    <row r="11541" spans="1:10">
      <c r="A11541">
        <v>270.38932699999998</v>
      </c>
      <c r="B11541">
        <v>-1.3378080000000001</v>
      </c>
      <c r="C11541">
        <v>-1.1479109999999999</v>
      </c>
      <c r="D11541">
        <v>-9.8486010000000004</v>
      </c>
      <c r="G11541">
        <f t="shared" si="720"/>
        <v>270.38932699999998</v>
      </c>
      <c r="H11541">
        <f t="shared" si="721"/>
        <v>1.3378080000000001</v>
      </c>
      <c r="I11541">
        <f t="shared" si="722"/>
        <v>1.1479109999999999</v>
      </c>
      <c r="J11541">
        <f t="shared" si="723"/>
        <v>-9.8486010000000004</v>
      </c>
    </row>
    <row r="11542" spans="1:10">
      <c r="A11542">
        <v>270.39979699999998</v>
      </c>
      <c r="B11542">
        <v>-1.253709</v>
      </c>
      <c r="C11542">
        <v>-1.126512</v>
      </c>
      <c r="D11542">
        <v>-9.8194210000000002</v>
      </c>
      <c r="G11542">
        <f t="shared" si="720"/>
        <v>270.39979699999998</v>
      </c>
      <c r="H11542">
        <f t="shared" si="721"/>
        <v>1.253709</v>
      </c>
      <c r="I11542">
        <f t="shared" si="722"/>
        <v>1.126512</v>
      </c>
      <c r="J11542">
        <f t="shared" si="723"/>
        <v>-9.8194210000000002</v>
      </c>
    </row>
    <row r="11543" spans="1:10">
      <c r="A11543">
        <v>270.41893599999997</v>
      </c>
      <c r="B11543">
        <v>-1.3499289999999999</v>
      </c>
      <c r="C11543">
        <v>-1.4329810000000001</v>
      </c>
      <c r="D11543">
        <v>-9.7028490000000005</v>
      </c>
      <c r="G11543">
        <f t="shared" si="720"/>
        <v>270.41893599999997</v>
      </c>
      <c r="H11543">
        <f t="shared" si="721"/>
        <v>1.3499289999999999</v>
      </c>
      <c r="I11543">
        <f t="shared" si="722"/>
        <v>1.4329810000000001</v>
      </c>
      <c r="J11543">
        <f t="shared" si="723"/>
        <v>-9.7028490000000005</v>
      </c>
    </row>
    <row r="11544" spans="1:10">
      <c r="A11544">
        <v>270.43950799999999</v>
      </c>
      <c r="B11544">
        <v>-1.1926540000000001</v>
      </c>
      <c r="C11544">
        <v>-1.1814309999999999</v>
      </c>
      <c r="D11544">
        <v>-10.099551999999999</v>
      </c>
      <c r="G11544">
        <f t="shared" si="720"/>
        <v>270.43950799999999</v>
      </c>
      <c r="H11544">
        <f t="shared" si="721"/>
        <v>1.1926540000000001</v>
      </c>
      <c r="I11544">
        <f t="shared" si="722"/>
        <v>1.1814309999999999</v>
      </c>
      <c r="J11544">
        <f t="shared" si="723"/>
        <v>-10.099551999999999</v>
      </c>
    </row>
    <row r="11545" spans="1:10">
      <c r="A11545">
        <v>270.46847500000001</v>
      </c>
      <c r="B11545">
        <v>-1.327483</v>
      </c>
      <c r="C11545">
        <v>-1.130104</v>
      </c>
      <c r="D11545">
        <v>-10.051367000000001</v>
      </c>
      <c r="G11545">
        <f t="shared" si="720"/>
        <v>270.46847500000001</v>
      </c>
      <c r="H11545">
        <f t="shared" si="721"/>
        <v>1.327483</v>
      </c>
      <c r="I11545">
        <f t="shared" si="722"/>
        <v>1.130104</v>
      </c>
      <c r="J11545">
        <f t="shared" si="723"/>
        <v>-10.051367000000001</v>
      </c>
    </row>
    <row r="11546" spans="1:10">
      <c r="A11546">
        <v>270.47853800000001</v>
      </c>
      <c r="B11546">
        <v>-1.3641449999999999</v>
      </c>
      <c r="C11546">
        <v>-1.08551</v>
      </c>
      <c r="D11546">
        <v>-9.9894149999999993</v>
      </c>
      <c r="G11546">
        <f t="shared" si="720"/>
        <v>270.47853800000001</v>
      </c>
      <c r="H11546">
        <f t="shared" si="721"/>
        <v>1.3641449999999999</v>
      </c>
      <c r="I11546">
        <f t="shared" si="722"/>
        <v>1.08551</v>
      </c>
      <c r="J11546">
        <f t="shared" si="723"/>
        <v>-9.9894149999999993</v>
      </c>
    </row>
    <row r="11547" spans="1:10">
      <c r="A11547">
        <v>270.49952300000001</v>
      </c>
      <c r="B11547">
        <v>-1.3120689999999999</v>
      </c>
      <c r="C11547">
        <v>-1.132199</v>
      </c>
      <c r="D11547">
        <v>-10.128133999999999</v>
      </c>
      <c r="G11547">
        <f t="shared" si="720"/>
        <v>270.49952300000001</v>
      </c>
      <c r="H11547">
        <f t="shared" si="721"/>
        <v>1.3120689999999999</v>
      </c>
      <c r="I11547">
        <f t="shared" si="722"/>
        <v>1.132199</v>
      </c>
      <c r="J11547">
        <f t="shared" si="723"/>
        <v>-10.128133999999999</v>
      </c>
    </row>
    <row r="11548" spans="1:10">
      <c r="A11548">
        <v>270.51894600000003</v>
      </c>
      <c r="B11548">
        <v>-1.335264</v>
      </c>
      <c r="C11548">
        <v>-1.111548</v>
      </c>
      <c r="D11548">
        <v>-10.174823</v>
      </c>
      <c r="G11548">
        <f t="shared" si="720"/>
        <v>270.51894600000003</v>
      </c>
      <c r="H11548">
        <f t="shared" si="721"/>
        <v>1.335264</v>
      </c>
      <c r="I11548">
        <f t="shared" si="722"/>
        <v>1.111548</v>
      </c>
      <c r="J11548">
        <f t="shared" si="723"/>
        <v>-10.174823</v>
      </c>
    </row>
    <row r="11549" spans="1:10">
      <c r="A11549">
        <v>270.54924899999997</v>
      </c>
      <c r="B11549">
        <v>-1.341998</v>
      </c>
      <c r="C11549">
        <v>-1.1773910000000001</v>
      </c>
      <c r="D11549">
        <v>-9.9268640000000001</v>
      </c>
      <c r="G11549">
        <f t="shared" si="720"/>
        <v>270.54924899999997</v>
      </c>
      <c r="H11549">
        <f t="shared" si="721"/>
        <v>1.341998</v>
      </c>
      <c r="I11549">
        <f t="shared" si="722"/>
        <v>1.1773910000000001</v>
      </c>
      <c r="J11549">
        <f t="shared" si="723"/>
        <v>-9.9268640000000001</v>
      </c>
    </row>
    <row r="11550" spans="1:10">
      <c r="A11550">
        <v>270.55874699999998</v>
      </c>
      <c r="B11550">
        <v>-1.2671760000000001</v>
      </c>
      <c r="C11550">
        <v>-1.167065</v>
      </c>
      <c r="D11550">
        <v>-9.8185230000000008</v>
      </c>
      <c r="G11550">
        <f t="shared" si="720"/>
        <v>270.55874699999998</v>
      </c>
      <c r="H11550">
        <f t="shared" si="721"/>
        <v>1.2671760000000001</v>
      </c>
      <c r="I11550">
        <f t="shared" si="722"/>
        <v>1.167065</v>
      </c>
      <c r="J11550">
        <f t="shared" si="723"/>
        <v>-9.8185230000000008</v>
      </c>
    </row>
    <row r="11551" spans="1:10">
      <c r="A11551">
        <v>270.578551</v>
      </c>
      <c r="B11551">
        <v>-1.400658</v>
      </c>
      <c r="C11551">
        <v>-1.3214969999999999</v>
      </c>
      <c r="D11551">
        <v>-9.8194210000000002</v>
      </c>
      <c r="G11551">
        <f t="shared" si="720"/>
        <v>270.578551</v>
      </c>
      <c r="H11551">
        <f t="shared" si="721"/>
        <v>1.400658</v>
      </c>
      <c r="I11551">
        <f t="shared" si="722"/>
        <v>1.3214969999999999</v>
      </c>
      <c r="J11551">
        <f t="shared" si="723"/>
        <v>-9.8194210000000002</v>
      </c>
    </row>
    <row r="11552" spans="1:10">
      <c r="A11552">
        <v>270.600053</v>
      </c>
      <c r="B11552">
        <v>-1.285433</v>
      </c>
      <c r="C11552">
        <v>-1.2101630000000001</v>
      </c>
      <c r="D11552">
        <v>-9.5584430000000005</v>
      </c>
      <c r="G11552">
        <f t="shared" si="720"/>
        <v>270.600053</v>
      </c>
      <c r="H11552">
        <f t="shared" si="721"/>
        <v>1.285433</v>
      </c>
      <c r="I11552">
        <f t="shared" si="722"/>
        <v>1.2101630000000001</v>
      </c>
      <c r="J11552">
        <f t="shared" si="723"/>
        <v>-9.5584430000000005</v>
      </c>
    </row>
    <row r="11553" spans="1:10">
      <c r="A11553">
        <v>270.62740200000002</v>
      </c>
      <c r="B11553">
        <v>-1.2264740000000001</v>
      </c>
      <c r="C11553">
        <v>-1.171106</v>
      </c>
      <c r="D11553">
        <v>-9.3472969999999993</v>
      </c>
      <c r="G11553">
        <f t="shared" si="720"/>
        <v>270.62740200000002</v>
      </c>
      <c r="H11553">
        <f t="shared" si="721"/>
        <v>1.2264740000000001</v>
      </c>
      <c r="I11553">
        <f t="shared" si="722"/>
        <v>1.171106</v>
      </c>
      <c r="J11553">
        <f t="shared" si="723"/>
        <v>-9.3472969999999993</v>
      </c>
    </row>
    <row r="11554" spans="1:10">
      <c r="A11554">
        <v>270.63952899999998</v>
      </c>
      <c r="B11554">
        <v>-1.1926540000000001</v>
      </c>
      <c r="C11554">
        <v>-1.2210859999999999</v>
      </c>
      <c r="D11554">
        <v>-9.3511880000000005</v>
      </c>
      <c r="G11554">
        <f t="shared" si="720"/>
        <v>270.63952899999998</v>
      </c>
      <c r="H11554">
        <f t="shared" si="721"/>
        <v>1.1926540000000001</v>
      </c>
      <c r="I11554">
        <f t="shared" si="722"/>
        <v>1.2210859999999999</v>
      </c>
      <c r="J11554">
        <f t="shared" si="723"/>
        <v>-9.3511880000000005</v>
      </c>
    </row>
    <row r="11555" spans="1:10">
      <c r="A11555">
        <v>270.65894400000002</v>
      </c>
      <c r="B11555">
        <v>-1.240839</v>
      </c>
      <c r="C11555">
        <v>-1.151054</v>
      </c>
      <c r="D11555">
        <v>-9.2471859999999992</v>
      </c>
      <c r="G11555">
        <f t="shared" si="720"/>
        <v>270.65894400000002</v>
      </c>
      <c r="H11555">
        <f t="shared" si="721"/>
        <v>1.240839</v>
      </c>
      <c r="I11555">
        <f t="shared" si="722"/>
        <v>1.151054</v>
      </c>
      <c r="J11555">
        <f t="shared" si="723"/>
        <v>-9.2471859999999992</v>
      </c>
    </row>
    <row r="11556" spans="1:10">
      <c r="A11556">
        <v>270.67855300000002</v>
      </c>
      <c r="B11556">
        <v>-1.2546060000000001</v>
      </c>
      <c r="C11556">
        <v>-1.204925</v>
      </c>
      <c r="D11556">
        <v>-9.2860929999999993</v>
      </c>
      <c r="G11556">
        <f t="shared" si="720"/>
        <v>270.67855300000002</v>
      </c>
      <c r="H11556">
        <f t="shared" si="721"/>
        <v>1.2546060000000001</v>
      </c>
      <c r="I11556">
        <f t="shared" si="722"/>
        <v>1.204925</v>
      </c>
      <c r="J11556">
        <f t="shared" si="723"/>
        <v>-9.2860929999999993</v>
      </c>
    </row>
    <row r="11557" spans="1:10">
      <c r="A11557">
        <v>270.71034100000003</v>
      </c>
      <c r="B11557">
        <v>-1.3303259999999999</v>
      </c>
      <c r="C11557">
        <v>-1.2667280000000001</v>
      </c>
      <c r="D11557">
        <v>-9.2608029999999992</v>
      </c>
      <c r="G11557">
        <f t="shared" si="720"/>
        <v>270.71034100000003</v>
      </c>
      <c r="H11557">
        <f t="shared" si="721"/>
        <v>1.3303259999999999</v>
      </c>
      <c r="I11557">
        <f t="shared" si="722"/>
        <v>1.2667280000000001</v>
      </c>
      <c r="J11557">
        <f t="shared" si="723"/>
        <v>-9.2608029999999992</v>
      </c>
    </row>
    <row r="11558" spans="1:10">
      <c r="A11558">
        <v>270.71895999999998</v>
      </c>
      <c r="B11558">
        <v>-1.383748</v>
      </c>
      <c r="C11558">
        <v>-1.338706</v>
      </c>
      <c r="D11558">
        <v>-9.2759169999999997</v>
      </c>
      <c r="G11558">
        <f t="shared" si="720"/>
        <v>270.71895999999998</v>
      </c>
      <c r="H11558">
        <f t="shared" si="721"/>
        <v>1.383748</v>
      </c>
      <c r="I11558">
        <f t="shared" si="722"/>
        <v>1.338706</v>
      </c>
      <c r="J11558">
        <f t="shared" si="723"/>
        <v>-9.2759169999999997</v>
      </c>
    </row>
    <row r="11559" spans="1:10">
      <c r="A11559">
        <v>270.73951399999999</v>
      </c>
      <c r="B11559">
        <v>-1.314913</v>
      </c>
      <c r="C11559">
        <v>-1.300996</v>
      </c>
      <c r="D11559">
        <v>-9.35867</v>
      </c>
      <c r="G11559">
        <f t="shared" si="720"/>
        <v>270.73951399999999</v>
      </c>
      <c r="H11559">
        <f t="shared" si="721"/>
        <v>1.314913</v>
      </c>
      <c r="I11559">
        <f t="shared" si="722"/>
        <v>1.300996</v>
      </c>
      <c r="J11559">
        <f t="shared" si="723"/>
        <v>-9.35867</v>
      </c>
    </row>
    <row r="11560" spans="1:10">
      <c r="A11560">
        <v>270.75991599999998</v>
      </c>
      <c r="B11560">
        <v>-1.275407</v>
      </c>
      <c r="C11560">
        <v>-1.235303</v>
      </c>
      <c r="D11560">
        <v>-9.7004540000000006</v>
      </c>
      <c r="G11560">
        <f t="shared" si="720"/>
        <v>270.75991599999998</v>
      </c>
      <c r="H11560">
        <f t="shared" si="721"/>
        <v>1.275407</v>
      </c>
      <c r="I11560">
        <f t="shared" si="722"/>
        <v>1.235303</v>
      </c>
      <c r="J11560">
        <f t="shared" si="723"/>
        <v>-9.7004540000000006</v>
      </c>
    </row>
    <row r="11561" spans="1:10">
      <c r="A11561">
        <v>270.79071199999998</v>
      </c>
      <c r="B11561">
        <v>-1.3077300000000001</v>
      </c>
      <c r="C11561">
        <v>-1.2185429999999999</v>
      </c>
      <c r="D11561">
        <v>-9.7321790000000004</v>
      </c>
      <c r="G11561">
        <f t="shared" si="720"/>
        <v>270.79071199999998</v>
      </c>
      <c r="H11561">
        <f t="shared" si="721"/>
        <v>1.3077300000000001</v>
      </c>
      <c r="I11561">
        <f t="shared" si="722"/>
        <v>1.2185429999999999</v>
      </c>
      <c r="J11561">
        <f t="shared" si="723"/>
        <v>-9.7321790000000004</v>
      </c>
    </row>
    <row r="11562" spans="1:10">
      <c r="A11562">
        <v>270.80021599999998</v>
      </c>
      <c r="B11562">
        <v>-1.2592449999999999</v>
      </c>
      <c r="C11562">
        <v>-1.179635</v>
      </c>
      <c r="D11562">
        <v>-9.8052039999999998</v>
      </c>
      <c r="G11562">
        <f t="shared" si="720"/>
        <v>270.80021599999998</v>
      </c>
      <c r="H11562">
        <f t="shared" si="721"/>
        <v>1.2592449999999999</v>
      </c>
      <c r="I11562">
        <f t="shared" si="722"/>
        <v>1.179635</v>
      </c>
      <c r="J11562">
        <f t="shared" si="723"/>
        <v>-9.8052039999999998</v>
      </c>
    </row>
    <row r="11563" spans="1:10">
      <c r="A11563">
        <v>270.81933400000003</v>
      </c>
      <c r="B11563">
        <v>-1.274359</v>
      </c>
      <c r="C11563">
        <v>-1.2104619999999999</v>
      </c>
      <c r="D11563">
        <v>-9.7752759999999999</v>
      </c>
      <c r="G11563">
        <f t="shared" si="720"/>
        <v>270.81933400000003</v>
      </c>
      <c r="H11563">
        <f t="shared" si="721"/>
        <v>1.274359</v>
      </c>
      <c r="I11563">
        <f t="shared" si="722"/>
        <v>1.2104619999999999</v>
      </c>
      <c r="J11563">
        <f t="shared" si="723"/>
        <v>-9.7752759999999999</v>
      </c>
    </row>
    <row r="11564" spans="1:10">
      <c r="A11564">
        <v>270.839583</v>
      </c>
      <c r="B11564">
        <v>-1.306084</v>
      </c>
      <c r="C11564">
        <v>-1.2085159999999999</v>
      </c>
      <c r="D11564">
        <v>-9.7823089999999997</v>
      </c>
      <c r="G11564">
        <f t="shared" si="720"/>
        <v>270.839583</v>
      </c>
      <c r="H11564">
        <f t="shared" si="721"/>
        <v>1.306084</v>
      </c>
      <c r="I11564">
        <f t="shared" si="722"/>
        <v>1.2085159999999999</v>
      </c>
      <c r="J11564">
        <f t="shared" si="723"/>
        <v>-9.7823089999999997</v>
      </c>
    </row>
    <row r="11565" spans="1:10">
      <c r="A11565">
        <v>270.870655</v>
      </c>
      <c r="B11565">
        <v>-1.3499289999999999</v>
      </c>
      <c r="C11565">
        <v>-1.216747</v>
      </c>
      <c r="D11565">
        <v>-9.8222640000000006</v>
      </c>
      <c r="G11565">
        <f t="shared" si="720"/>
        <v>270.870655</v>
      </c>
      <c r="H11565">
        <f t="shared" si="721"/>
        <v>1.3499289999999999</v>
      </c>
      <c r="I11565">
        <f t="shared" si="722"/>
        <v>1.216747</v>
      </c>
      <c r="J11565">
        <f t="shared" si="723"/>
        <v>-9.8222640000000006</v>
      </c>
    </row>
    <row r="11566" spans="1:10">
      <c r="A11566">
        <v>270.89982400000002</v>
      </c>
      <c r="B11566">
        <v>-1.3777630000000001</v>
      </c>
      <c r="C11566">
        <v>-1.166167</v>
      </c>
      <c r="D11566">
        <v>-9.8759859999999993</v>
      </c>
      <c r="G11566">
        <f t="shared" si="720"/>
        <v>270.89982400000002</v>
      </c>
      <c r="H11566">
        <f t="shared" si="721"/>
        <v>1.3777630000000001</v>
      </c>
      <c r="I11566">
        <f t="shared" si="722"/>
        <v>1.166167</v>
      </c>
      <c r="J11566">
        <f t="shared" si="723"/>
        <v>-9.8759859999999993</v>
      </c>
    </row>
    <row r="11567" spans="1:10">
      <c r="A11567">
        <v>270.91893299999998</v>
      </c>
      <c r="B11567">
        <v>-1.3840479999999999</v>
      </c>
      <c r="C11567">
        <v>-1.217794</v>
      </c>
      <c r="D11567">
        <v>-9.8382760000000005</v>
      </c>
      <c r="G11567">
        <f t="shared" si="720"/>
        <v>270.91893299999998</v>
      </c>
      <c r="H11567">
        <f t="shared" si="721"/>
        <v>1.3840479999999999</v>
      </c>
      <c r="I11567">
        <f t="shared" si="722"/>
        <v>1.217794</v>
      </c>
      <c r="J11567">
        <f t="shared" si="723"/>
        <v>-9.8382760000000005</v>
      </c>
    </row>
    <row r="11568" spans="1:10">
      <c r="A11568">
        <v>270.95007299999997</v>
      </c>
      <c r="B11568">
        <v>-1.364744</v>
      </c>
      <c r="C11568">
        <v>-1.1687110000000001</v>
      </c>
      <c r="D11568">
        <v>-9.8307929999999999</v>
      </c>
      <c r="G11568">
        <f t="shared" si="720"/>
        <v>270.95007299999997</v>
      </c>
      <c r="H11568">
        <f t="shared" si="721"/>
        <v>1.364744</v>
      </c>
      <c r="I11568">
        <f t="shared" si="722"/>
        <v>1.1687110000000001</v>
      </c>
      <c r="J11568">
        <f t="shared" si="723"/>
        <v>-9.8307929999999999</v>
      </c>
    </row>
    <row r="11569" spans="1:10">
      <c r="A11569">
        <v>270.97869700000001</v>
      </c>
      <c r="B11569">
        <v>-1.3229930000000001</v>
      </c>
      <c r="C11569">
        <v>-1.2085159999999999</v>
      </c>
      <c r="D11569">
        <v>-9.7356200000000008</v>
      </c>
      <c r="G11569">
        <f t="shared" si="720"/>
        <v>270.97869700000001</v>
      </c>
      <c r="H11569">
        <f t="shared" si="721"/>
        <v>1.3229930000000001</v>
      </c>
      <c r="I11569">
        <f t="shared" si="722"/>
        <v>1.2085159999999999</v>
      </c>
      <c r="J11569">
        <f t="shared" si="723"/>
        <v>-9.7356200000000008</v>
      </c>
    </row>
    <row r="11570" spans="1:10">
      <c r="A11570">
        <v>270.99963500000001</v>
      </c>
      <c r="B11570">
        <v>-1.298003</v>
      </c>
      <c r="C11570">
        <v>-1.172752</v>
      </c>
      <c r="D11570">
        <v>-9.6477799999999991</v>
      </c>
      <c r="G11570">
        <f t="shared" si="720"/>
        <v>270.99963500000001</v>
      </c>
      <c r="H11570">
        <f t="shared" si="721"/>
        <v>1.298003</v>
      </c>
      <c r="I11570">
        <f t="shared" si="722"/>
        <v>1.172752</v>
      </c>
      <c r="J11570">
        <f t="shared" si="723"/>
        <v>-9.6477799999999991</v>
      </c>
    </row>
    <row r="11571" spans="1:10">
      <c r="A11571">
        <v>271.02870899999999</v>
      </c>
      <c r="B11571">
        <v>-1.291868</v>
      </c>
      <c r="C11571">
        <v>-1.1666160000000001</v>
      </c>
      <c r="D11571">
        <v>-9.6690290000000001</v>
      </c>
      <c r="G11571">
        <f t="shared" si="720"/>
        <v>271.02870899999999</v>
      </c>
      <c r="H11571">
        <f t="shared" si="721"/>
        <v>1.291868</v>
      </c>
      <c r="I11571">
        <f t="shared" si="722"/>
        <v>1.1666160000000001</v>
      </c>
      <c r="J11571">
        <f t="shared" si="723"/>
        <v>-9.6690290000000001</v>
      </c>
    </row>
    <row r="11572" spans="1:10">
      <c r="A11572">
        <v>271.03971799999999</v>
      </c>
      <c r="B11572">
        <v>-1.3249390000000001</v>
      </c>
      <c r="C11572">
        <v>-1.2176450000000001</v>
      </c>
      <c r="D11572">
        <v>-9.6567589999999992</v>
      </c>
      <c r="G11572">
        <f t="shared" si="720"/>
        <v>271.03971799999999</v>
      </c>
      <c r="H11572">
        <f t="shared" si="721"/>
        <v>1.3249390000000001</v>
      </c>
      <c r="I11572">
        <f t="shared" si="722"/>
        <v>1.2176450000000001</v>
      </c>
      <c r="J11572">
        <f t="shared" si="723"/>
        <v>-9.6567589999999992</v>
      </c>
    </row>
    <row r="11573" spans="1:10">
      <c r="A11573">
        <v>271.05914899999999</v>
      </c>
      <c r="B11573">
        <v>-1.3131170000000001</v>
      </c>
      <c r="C11573">
        <v>-1.2364999999999999</v>
      </c>
      <c r="D11573">
        <v>-9.5738559999999993</v>
      </c>
      <c r="G11573">
        <f t="shared" si="720"/>
        <v>271.05914899999999</v>
      </c>
      <c r="H11573">
        <f t="shared" si="721"/>
        <v>1.3131170000000001</v>
      </c>
      <c r="I11573">
        <f t="shared" si="722"/>
        <v>1.2364999999999999</v>
      </c>
      <c r="J11573">
        <f t="shared" si="723"/>
        <v>-9.5738559999999993</v>
      </c>
    </row>
    <row r="11574" spans="1:10">
      <c r="A11574">
        <v>271.07863099999997</v>
      </c>
      <c r="B11574">
        <v>-1.3155110000000001</v>
      </c>
      <c r="C11574">
        <v>-1.269571</v>
      </c>
      <c r="D11574">
        <v>-9.5464719999999996</v>
      </c>
      <c r="G11574">
        <f t="shared" si="720"/>
        <v>271.07863099999997</v>
      </c>
      <c r="H11574">
        <f t="shared" si="721"/>
        <v>1.3155110000000001</v>
      </c>
      <c r="I11574">
        <f t="shared" si="722"/>
        <v>1.269571</v>
      </c>
      <c r="J11574">
        <f t="shared" si="723"/>
        <v>-9.5464719999999996</v>
      </c>
    </row>
    <row r="11575" spans="1:10">
      <c r="A11575">
        <v>271.11067200000002</v>
      </c>
      <c r="B11575">
        <v>-1.1872670000000001</v>
      </c>
      <c r="C11575">
        <v>-1.2230319999999999</v>
      </c>
      <c r="D11575">
        <v>-9.5376429999999992</v>
      </c>
      <c r="G11575">
        <f t="shared" si="720"/>
        <v>271.11067200000002</v>
      </c>
      <c r="H11575">
        <f t="shared" si="721"/>
        <v>1.1872670000000001</v>
      </c>
      <c r="I11575">
        <f t="shared" si="722"/>
        <v>1.2230319999999999</v>
      </c>
      <c r="J11575">
        <f t="shared" si="723"/>
        <v>-9.5376429999999992</v>
      </c>
    </row>
    <row r="11576" spans="1:10">
      <c r="A11576">
        <v>271.119057</v>
      </c>
      <c r="B11576">
        <v>-1.318055</v>
      </c>
      <c r="C11576">
        <v>-1.2294659999999999</v>
      </c>
      <c r="D11576">
        <v>-9.6031860000000009</v>
      </c>
      <c r="G11576">
        <f t="shared" si="720"/>
        <v>271.119057</v>
      </c>
      <c r="H11576">
        <f t="shared" si="721"/>
        <v>1.318055</v>
      </c>
      <c r="I11576">
        <f t="shared" si="722"/>
        <v>1.2294659999999999</v>
      </c>
      <c r="J11576">
        <f t="shared" si="723"/>
        <v>-9.6031860000000009</v>
      </c>
    </row>
    <row r="11577" spans="1:10">
      <c r="A11577">
        <v>271.13951500000002</v>
      </c>
      <c r="B11577">
        <v>-1.362349</v>
      </c>
      <c r="C11577">
        <v>-1.2270719999999999</v>
      </c>
      <c r="D11577">
        <v>-9.6697780000000009</v>
      </c>
      <c r="G11577">
        <f t="shared" si="720"/>
        <v>271.13951500000002</v>
      </c>
      <c r="H11577">
        <f t="shared" si="721"/>
        <v>1.362349</v>
      </c>
      <c r="I11577">
        <f t="shared" si="722"/>
        <v>1.2270719999999999</v>
      </c>
      <c r="J11577">
        <f t="shared" si="723"/>
        <v>-9.6697780000000009</v>
      </c>
    </row>
    <row r="11578" spans="1:10">
      <c r="A11578">
        <v>271.15895599999999</v>
      </c>
      <c r="B11578">
        <v>-1.293963</v>
      </c>
      <c r="C11578">
        <v>-1.258497</v>
      </c>
      <c r="D11578">
        <v>-9.7405589999999993</v>
      </c>
      <c r="G11578">
        <f t="shared" si="720"/>
        <v>271.15895599999999</v>
      </c>
      <c r="H11578">
        <f t="shared" si="721"/>
        <v>1.293963</v>
      </c>
      <c r="I11578">
        <f t="shared" si="722"/>
        <v>1.258497</v>
      </c>
      <c r="J11578">
        <f t="shared" si="723"/>
        <v>-9.7405589999999993</v>
      </c>
    </row>
    <row r="11579" spans="1:10">
      <c r="A11579">
        <v>271.213052</v>
      </c>
      <c r="B11579">
        <v>-1.355915</v>
      </c>
      <c r="C11579">
        <v>-1.2887249999999999</v>
      </c>
      <c r="D11579">
        <v>-9.7526799999999998</v>
      </c>
      <c r="G11579">
        <f t="shared" si="720"/>
        <v>271.213052</v>
      </c>
      <c r="H11579">
        <f t="shared" si="721"/>
        <v>1.355915</v>
      </c>
      <c r="I11579">
        <f t="shared" si="722"/>
        <v>1.2887249999999999</v>
      </c>
      <c r="J11579">
        <f t="shared" si="723"/>
        <v>-9.7526799999999998</v>
      </c>
    </row>
    <row r="11580" spans="1:10">
      <c r="A11580">
        <v>271.21901200000002</v>
      </c>
      <c r="B11580">
        <v>-1.350079</v>
      </c>
      <c r="C11580">
        <v>-1.2098629999999999</v>
      </c>
      <c r="D11580">
        <v>-9.781561</v>
      </c>
      <c r="G11580">
        <f t="shared" si="720"/>
        <v>271.21901200000002</v>
      </c>
      <c r="H11580">
        <f t="shared" si="721"/>
        <v>1.350079</v>
      </c>
      <c r="I11580">
        <f t="shared" si="722"/>
        <v>1.2098629999999999</v>
      </c>
      <c r="J11580">
        <f t="shared" si="723"/>
        <v>-9.781561</v>
      </c>
    </row>
    <row r="11581" spans="1:10">
      <c r="A11581">
        <v>271.23984899999999</v>
      </c>
      <c r="B11581">
        <v>-1.291568</v>
      </c>
      <c r="C11581">
        <v>-1.1787369999999999</v>
      </c>
      <c r="D11581">
        <v>-9.7616580000000006</v>
      </c>
      <c r="G11581">
        <f t="shared" si="720"/>
        <v>271.23984899999999</v>
      </c>
      <c r="H11581">
        <f t="shared" si="721"/>
        <v>1.291568</v>
      </c>
      <c r="I11581">
        <f t="shared" si="722"/>
        <v>1.1787369999999999</v>
      </c>
      <c r="J11581">
        <f t="shared" si="723"/>
        <v>-9.7616580000000006</v>
      </c>
    </row>
    <row r="11582" spans="1:10">
      <c r="A11582">
        <v>271.26881500000002</v>
      </c>
      <c r="B11582">
        <v>-1.3104229999999999</v>
      </c>
      <c r="C11582">
        <v>-1.3258369999999999</v>
      </c>
      <c r="D11582">
        <v>-9.6699269999999995</v>
      </c>
      <c r="G11582">
        <f t="shared" si="720"/>
        <v>271.26881500000002</v>
      </c>
      <c r="H11582">
        <f t="shared" si="721"/>
        <v>1.3104229999999999</v>
      </c>
      <c r="I11582">
        <f t="shared" si="722"/>
        <v>1.3258369999999999</v>
      </c>
      <c r="J11582">
        <f t="shared" si="723"/>
        <v>-9.6699269999999995</v>
      </c>
    </row>
    <row r="11583" spans="1:10">
      <c r="A11583">
        <v>271.29908899999998</v>
      </c>
      <c r="B11583">
        <v>-1.289623</v>
      </c>
      <c r="C11583">
        <v>-1.1887639999999999</v>
      </c>
      <c r="D11583">
        <v>-9.6551130000000001</v>
      </c>
      <c r="G11583">
        <f t="shared" si="720"/>
        <v>271.29908899999998</v>
      </c>
      <c r="H11583">
        <f t="shared" si="721"/>
        <v>1.289623</v>
      </c>
      <c r="I11583">
        <f t="shared" si="722"/>
        <v>1.1887639999999999</v>
      </c>
      <c r="J11583">
        <f t="shared" si="723"/>
        <v>-9.6551130000000001</v>
      </c>
    </row>
    <row r="11584" spans="1:10">
      <c r="A11584">
        <v>271.31902400000001</v>
      </c>
      <c r="B11584">
        <v>-1.3563639999999999</v>
      </c>
      <c r="C11584">
        <v>-1.238445</v>
      </c>
      <c r="D11584">
        <v>-9.671424</v>
      </c>
      <c r="G11584">
        <f t="shared" si="720"/>
        <v>271.31902400000001</v>
      </c>
      <c r="H11584">
        <f t="shared" si="721"/>
        <v>1.3563639999999999</v>
      </c>
      <c r="I11584">
        <f t="shared" si="722"/>
        <v>1.238445</v>
      </c>
      <c r="J11584">
        <f t="shared" si="723"/>
        <v>-9.671424</v>
      </c>
    </row>
    <row r="11585" spans="1:10">
      <c r="A11585">
        <v>271.34825799999999</v>
      </c>
      <c r="B11585">
        <v>-1.2806439999999999</v>
      </c>
      <c r="C11585">
        <v>-1.195049</v>
      </c>
      <c r="D11585">
        <v>-9.627129</v>
      </c>
      <c r="G11585">
        <f t="shared" si="720"/>
        <v>271.34825799999999</v>
      </c>
      <c r="H11585">
        <f t="shared" si="721"/>
        <v>1.2806439999999999</v>
      </c>
      <c r="I11585">
        <f t="shared" si="722"/>
        <v>1.195049</v>
      </c>
      <c r="J11585">
        <f t="shared" si="723"/>
        <v>-9.627129</v>
      </c>
    </row>
    <row r="11586" spans="1:10">
      <c r="A11586">
        <v>271.35951</v>
      </c>
      <c r="B11586">
        <v>-1.346338</v>
      </c>
      <c r="C11586">
        <v>-1.196844</v>
      </c>
      <c r="D11586">
        <v>-9.6260820000000002</v>
      </c>
      <c r="G11586">
        <f t="shared" si="720"/>
        <v>271.35951</v>
      </c>
      <c r="H11586">
        <f t="shared" si="721"/>
        <v>1.346338</v>
      </c>
      <c r="I11586">
        <f t="shared" si="722"/>
        <v>1.196844</v>
      </c>
      <c r="J11586">
        <f t="shared" si="723"/>
        <v>-9.6260820000000002</v>
      </c>
    </row>
    <row r="11587" spans="1:10">
      <c r="A11587">
        <v>271.37959799999999</v>
      </c>
      <c r="B11587">
        <v>-1.3201499999999999</v>
      </c>
      <c r="C11587">
        <v>-1.200585</v>
      </c>
      <c r="D11587">
        <v>-9.5587429999999998</v>
      </c>
      <c r="G11587">
        <f t="shared" si="720"/>
        <v>271.37959799999999</v>
      </c>
      <c r="H11587">
        <f t="shared" si="721"/>
        <v>1.3201499999999999</v>
      </c>
      <c r="I11587">
        <f t="shared" si="722"/>
        <v>1.200585</v>
      </c>
      <c r="J11587">
        <f t="shared" si="723"/>
        <v>-9.5587429999999998</v>
      </c>
    </row>
    <row r="11588" spans="1:10">
      <c r="A11588">
        <v>271.39973500000002</v>
      </c>
      <c r="B11588">
        <v>-1.306233</v>
      </c>
      <c r="C11588">
        <v>-1.1119969999999999</v>
      </c>
      <c r="D11588">
        <v>-9.5729590000000009</v>
      </c>
      <c r="G11588">
        <f t="shared" ref="G11588:G11651" si="724">A11588</f>
        <v>271.39973500000002</v>
      </c>
      <c r="H11588">
        <f t="shared" ref="H11588:H11651" si="725">-B11588</f>
        <v>1.306233</v>
      </c>
      <c r="I11588">
        <f t="shared" ref="I11588:I11651" si="726">-C11588</f>
        <v>1.1119969999999999</v>
      </c>
      <c r="J11588">
        <f t="shared" ref="J11588:J11651" si="727">D11588</f>
        <v>-9.5729590000000009</v>
      </c>
    </row>
    <row r="11589" spans="1:10">
      <c r="A11589">
        <v>271.428673</v>
      </c>
      <c r="B11589">
        <v>-1.3225439999999999</v>
      </c>
      <c r="C11589">
        <v>-1.169011</v>
      </c>
      <c r="D11589">
        <v>-9.6046829999999996</v>
      </c>
      <c r="G11589">
        <f t="shared" si="724"/>
        <v>271.428673</v>
      </c>
      <c r="H11589">
        <f t="shared" si="725"/>
        <v>1.3225439999999999</v>
      </c>
      <c r="I11589">
        <f t="shared" si="726"/>
        <v>1.169011</v>
      </c>
      <c r="J11589">
        <f t="shared" si="727"/>
        <v>-9.6046829999999996</v>
      </c>
    </row>
    <row r="11590" spans="1:10">
      <c r="A11590">
        <v>271.44030500000002</v>
      </c>
      <c r="B11590">
        <v>-1.320449</v>
      </c>
      <c r="C11590">
        <v>-1.1770910000000001</v>
      </c>
      <c r="D11590">
        <v>-9.5859780000000008</v>
      </c>
      <c r="G11590">
        <f t="shared" si="724"/>
        <v>271.44030500000002</v>
      </c>
      <c r="H11590">
        <f t="shared" si="725"/>
        <v>1.320449</v>
      </c>
      <c r="I11590">
        <f t="shared" si="726"/>
        <v>1.1770910000000001</v>
      </c>
      <c r="J11590">
        <f t="shared" si="727"/>
        <v>-9.5859780000000008</v>
      </c>
    </row>
    <row r="11591" spans="1:10">
      <c r="A11591">
        <v>271.458889</v>
      </c>
      <c r="B11591">
        <v>-1.3188029999999999</v>
      </c>
      <c r="C11591">
        <v>-1.1862200000000001</v>
      </c>
      <c r="D11591">
        <v>-9.6253340000000005</v>
      </c>
      <c r="G11591">
        <f t="shared" si="724"/>
        <v>271.458889</v>
      </c>
      <c r="H11591">
        <f t="shared" si="725"/>
        <v>1.3188029999999999</v>
      </c>
      <c r="I11591">
        <f t="shared" si="726"/>
        <v>1.1862200000000001</v>
      </c>
      <c r="J11591">
        <f t="shared" si="727"/>
        <v>-9.6253340000000005</v>
      </c>
    </row>
    <row r="11592" spans="1:10">
      <c r="A11592">
        <v>271.478588</v>
      </c>
      <c r="B11592">
        <v>-1.3300270000000001</v>
      </c>
      <c r="C11592">
        <v>-1.1675139999999999</v>
      </c>
      <c r="D11592">
        <v>-9.6340129999999995</v>
      </c>
      <c r="G11592">
        <f t="shared" si="724"/>
        <v>271.478588</v>
      </c>
      <c r="H11592">
        <f t="shared" si="725"/>
        <v>1.3300270000000001</v>
      </c>
      <c r="I11592">
        <f t="shared" si="726"/>
        <v>1.1675139999999999</v>
      </c>
      <c r="J11592">
        <f t="shared" si="727"/>
        <v>-9.6340129999999995</v>
      </c>
    </row>
    <row r="11593" spans="1:10">
      <c r="A11593">
        <v>271.509568</v>
      </c>
      <c r="B11593">
        <v>-1.340352</v>
      </c>
      <c r="C11593">
        <v>-1.1631750000000001</v>
      </c>
      <c r="D11593">
        <v>-9.7701879999999992</v>
      </c>
      <c r="G11593">
        <f t="shared" si="724"/>
        <v>271.509568</v>
      </c>
      <c r="H11593">
        <f t="shared" si="725"/>
        <v>1.340352</v>
      </c>
      <c r="I11593">
        <f t="shared" si="726"/>
        <v>1.1631750000000001</v>
      </c>
      <c r="J11593">
        <f t="shared" si="727"/>
        <v>-9.7701879999999992</v>
      </c>
    </row>
    <row r="11594" spans="1:10">
      <c r="A11594">
        <v>271.519092</v>
      </c>
      <c r="B11594">
        <v>-1.329129</v>
      </c>
      <c r="C11594">
        <v>-1.191756</v>
      </c>
      <c r="D11594">
        <v>-9.8096940000000004</v>
      </c>
      <c r="G11594">
        <f t="shared" si="724"/>
        <v>271.519092</v>
      </c>
      <c r="H11594">
        <f t="shared" si="725"/>
        <v>1.329129</v>
      </c>
      <c r="I11594">
        <f t="shared" si="726"/>
        <v>1.191756</v>
      </c>
      <c r="J11594">
        <f t="shared" si="727"/>
        <v>-9.8096940000000004</v>
      </c>
    </row>
    <row r="11595" spans="1:10">
      <c r="A11595">
        <v>271.53950900000001</v>
      </c>
      <c r="B11595">
        <v>-1.385394</v>
      </c>
      <c r="C11595">
        <v>-1.2261740000000001</v>
      </c>
      <c r="D11595">
        <v>-9.8286979999999993</v>
      </c>
      <c r="G11595">
        <f t="shared" si="724"/>
        <v>271.53950900000001</v>
      </c>
      <c r="H11595">
        <f t="shared" si="725"/>
        <v>1.385394</v>
      </c>
      <c r="I11595">
        <f t="shared" si="726"/>
        <v>1.2261740000000001</v>
      </c>
      <c r="J11595">
        <f t="shared" si="727"/>
        <v>-9.8286979999999993</v>
      </c>
    </row>
    <row r="11596" spans="1:10">
      <c r="A11596">
        <v>271.55888499999998</v>
      </c>
      <c r="B11596">
        <v>-1.4118809999999999</v>
      </c>
      <c r="C11596">
        <v>-1.217495</v>
      </c>
      <c r="D11596">
        <v>-9.8685030000000005</v>
      </c>
      <c r="G11596">
        <f t="shared" si="724"/>
        <v>271.55888499999998</v>
      </c>
      <c r="H11596">
        <f t="shared" si="725"/>
        <v>1.4118809999999999</v>
      </c>
      <c r="I11596">
        <f t="shared" si="726"/>
        <v>1.217495</v>
      </c>
      <c r="J11596">
        <f t="shared" si="727"/>
        <v>-9.8685030000000005</v>
      </c>
    </row>
    <row r="11597" spans="1:10">
      <c r="A11597">
        <v>271.58955500000002</v>
      </c>
      <c r="B11597">
        <v>-1.381953</v>
      </c>
      <c r="C11597">
        <v>-1.2085159999999999</v>
      </c>
      <c r="D11597">
        <v>-9.881373</v>
      </c>
      <c r="G11597">
        <f t="shared" si="724"/>
        <v>271.58955500000002</v>
      </c>
      <c r="H11597">
        <f t="shared" si="725"/>
        <v>1.381953</v>
      </c>
      <c r="I11597">
        <f t="shared" si="726"/>
        <v>1.2085159999999999</v>
      </c>
      <c r="J11597">
        <f t="shared" si="727"/>
        <v>-9.881373</v>
      </c>
    </row>
    <row r="11598" spans="1:10">
      <c r="A11598">
        <v>271.60001599999998</v>
      </c>
      <c r="B11598">
        <v>-1.4088879999999999</v>
      </c>
      <c r="C11598">
        <v>-1.236799</v>
      </c>
      <c r="D11598">
        <v>-9.8798759999999994</v>
      </c>
      <c r="G11598">
        <f t="shared" si="724"/>
        <v>271.60001599999998</v>
      </c>
      <c r="H11598">
        <f t="shared" si="725"/>
        <v>1.4088879999999999</v>
      </c>
      <c r="I11598">
        <f t="shared" si="726"/>
        <v>1.236799</v>
      </c>
      <c r="J11598">
        <f t="shared" si="727"/>
        <v>-9.8798759999999994</v>
      </c>
    </row>
    <row r="11599" spans="1:10">
      <c r="A11599">
        <v>271.61915299999998</v>
      </c>
      <c r="B11599">
        <v>-1.385694</v>
      </c>
      <c r="C11599">
        <v>-1.2718149999999999</v>
      </c>
      <c r="D11599">
        <v>-9.8937930000000005</v>
      </c>
      <c r="G11599">
        <f t="shared" si="724"/>
        <v>271.61915299999998</v>
      </c>
      <c r="H11599">
        <f t="shared" si="725"/>
        <v>1.385694</v>
      </c>
      <c r="I11599">
        <f t="shared" si="726"/>
        <v>1.2718149999999999</v>
      </c>
      <c r="J11599">
        <f t="shared" si="727"/>
        <v>-9.8937930000000005</v>
      </c>
    </row>
    <row r="11600" spans="1:10">
      <c r="A11600">
        <v>271.63950299999999</v>
      </c>
      <c r="B11600">
        <v>-1.3267340000000001</v>
      </c>
      <c r="C11600">
        <v>-1.2264740000000001</v>
      </c>
      <c r="D11600">
        <v>-9.7098820000000003</v>
      </c>
      <c r="G11600">
        <f t="shared" si="724"/>
        <v>271.63950299999999</v>
      </c>
      <c r="H11600">
        <f t="shared" si="725"/>
        <v>1.3267340000000001</v>
      </c>
      <c r="I11600">
        <f t="shared" si="726"/>
        <v>1.2264740000000001</v>
      </c>
      <c r="J11600">
        <f t="shared" si="727"/>
        <v>-9.7098820000000003</v>
      </c>
    </row>
    <row r="11601" spans="1:10">
      <c r="A11601">
        <v>271.66926999999998</v>
      </c>
      <c r="B11601">
        <v>-1.302492</v>
      </c>
      <c r="C11601">
        <v>-1.1573389999999999</v>
      </c>
      <c r="D11601">
        <v>-9.6405969999999996</v>
      </c>
      <c r="G11601">
        <f t="shared" si="724"/>
        <v>271.66926999999998</v>
      </c>
      <c r="H11601">
        <f t="shared" si="725"/>
        <v>1.302492</v>
      </c>
      <c r="I11601">
        <f t="shared" si="726"/>
        <v>1.1573389999999999</v>
      </c>
      <c r="J11601">
        <f t="shared" si="727"/>
        <v>-9.6405969999999996</v>
      </c>
    </row>
    <row r="11602" spans="1:10">
      <c r="A11602">
        <v>271.67853500000001</v>
      </c>
      <c r="B11602">
        <v>-1.2878270000000001</v>
      </c>
      <c r="C11602">
        <v>-1.1862200000000001</v>
      </c>
      <c r="D11602">
        <v>-9.6135120000000001</v>
      </c>
      <c r="G11602">
        <f t="shared" si="724"/>
        <v>271.67853500000001</v>
      </c>
      <c r="H11602">
        <f t="shared" si="725"/>
        <v>1.2878270000000001</v>
      </c>
      <c r="I11602">
        <f t="shared" si="726"/>
        <v>1.1862200000000001</v>
      </c>
      <c r="J11602">
        <f t="shared" si="727"/>
        <v>-9.6135120000000001</v>
      </c>
    </row>
    <row r="11603" spans="1:10">
      <c r="A11603">
        <v>271.69950799999998</v>
      </c>
      <c r="B11603">
        <v>-1.267326</v>
      </c>
      <c r="C11603">
        <v>-1.197443</v>
      </c>
      <c r="D11603">
        <v>-9.5214809999999996</v>
      </c>
      <c r="G11603">
        <f t="shared" si="724"/>
        <v>271.69950799999998</v>
      </c>
      <c r="H11603">
        <f t="shared" si="725"/>
        <v>1.267326</v>
      </c>
      <c r="I11603">
        <f t="shared" si="726"/>
        <v>1.197443</v>
      </c>
      <c r="J11603">
        <f t="shared" si="727"/>
        <v>-9.5214809999999996</v>
      </c>
    </row>
    <row r="11604" spans="1:10">
      <c r="A11604">
        <v>271.718729</v>
      </c>
      <c r="B11604">
        <v>-1.25745</v>
      </c>
      <c r="C11604">
        <v>-1.1827780000000001</v>
      </c>
      <c r="D11604">
        <v>-9.5186379999999993</v>
      </c>
      <c r="G11604">
        <f t="shared" si="724"/>
        <v>271.718729</v>
      </c>
      <c r="H11604">
        <f t="shared" si="725"/>
        <v>1.25745</v>
      </c>
      <c r="I11604">
        <f t="shared" si="726"/>
        <v>1.1827780000000001</v>
      </c>
      <c r="J11604">
        <f t="shared" si="727"/>
        <v>-9.5186379999999993</v>
      </c>
    </row>
    <row r="11605" spans="1:10">
      <c r="A11605">
        <v>271.75012099999998</v>
      </c>
      <c r="B11605">
        <v>-1.2520629999999999</v>
      </c>
      <c r="C11605">
        <v>-1.1841250000000001</v>
      </c>
      <c r="D11605">
        <v>-9.4110449999999997</v>
      </c>
      <c r="G11605">
        <f t="shared" si="724"/>
        <v>271.75012099999998</v>
      </c>
      <c r="H11605">
        <f t="shared" si="725"/>
        <v>1.2520629999999999</v>
      </c>
      <c r="I11605">
        <f t="shared" si="726"/>
        <v>1.1841250000000001</v>
      </c>
      <c r="J11605">
        <f t="shared" si="727"/>
        <v>-9.4110449999999997</v>
      </c>
    </row>
    <row r="11606" spans="1:10">
      <c r="A11606">
        <v>271.75888500000002</v>
      </c>
      <c r="B11606">
        <v>-1.2264740000000001</v>
      </c>
      <c r="C11606">
        <v>-1.164671</v>
      </c>
      <c r="D11606">
        <v>-9.4240639999999996</v>
      </c>
      <c r="G11606">
        <f t="shared" si="724"/>
        <v>271.75888500000002</v>
      </c>
      <c r="H11606">
        <f t="shared" si="725"/>
        <v>1.2264740000000001</v>
      </c>
      <c r="I11606">
        <f t="shared" si="726"/>
        <v>1.164671</v>
      </c>
      <c r="J11606">
        <f t="shared" si="727"/>
        <v>-9.4240639999999996</v>
      </c>
    </row>
    <row r="11607" spans="1:10">
      <c r="A11607">
        <v>271.77875399999999</v>
      </c>
      <c r="B11607">
        <v>-1.205673</v>
      </c>
      <c r="C11607">
        <v>-1.176642</v>
      </c>
      <c r="D11607">
        <v>-9.4644670000000009</v>
      </c>
      <c r="G11607">
        <f t="shared" si="724"/>
        <v>271.77875399999999</v>
      </c>
      <c r="H11607">
        <f t="shared" si="725"/>
        <v>1.205673</v>
      </c>
      <c r="I11607">
        <f t="shared" si="726"/>
        <v>1.176642</v>
      </c>
      <c r="J11607">
        <f t="shared" si="727"/>
        <v>-9.4644670000000009</v>
      </c>
    </row>
    <row r="11608" spans="1:10">
      <c r="A11608">
        <v>271.79960899999998</v>
      </c>
      <c r="B11608">
        <v>-1.225276</v>
      </c>
      <c r="C11608">
        <v>-1.1678139999999999</v>
      </c>
      <c r="D11608">
        <v>-9.4870640000000002</v>
      </c>
      <c r="G11608">
        <f t="shared" si="724"/>
        <v>271.79960899999998</v>
      </c>
      <c r="H11608">
        <f t="shared" si="725"/>
        <v>1.225276</v>
      </c>
      <c r="I11608">
        <f t="shared" si="726"/>
        <v>1.1678139999999999</v>
      </c>
      <c r="J11608">
        <f t="shared" si="727"/>
        <v>-9.4870640000000002</v>
      </c>
    </row>
    <row r="11609" spans="1:10">
      <c r="A11609">
        <v>271.829004</v>
      </c>
      <c r="B11609">
        <v>-1.2715160000000001</v>
      </c>
      <c r="C11609">
        <v>-1.1975929999999999</v>
      </c>
      <c r="D11609">
        <v>-9.5587429999999998</v>
      </c>
      <c r="G11609">
        <f t="shared" si="724"/>
        <v>271.829004</v>
      </c>
      <c r="H11609">
        <f t="shared" si="725"/>
        <v>1.2715160000000001</v>
      </c>
      <c r="I11609">
        <f t="shared" si="726"/>
        <v>1.1975929999999999</v>
      </c>
      <c r="J11609">
        <f t="shared" si="727"/>
        <v>-9.5587429999999998</v>
      </c>
    </row>
    <row r="11610" spans="1:10">
      <c r="A11610">
        <v>271.839178</v>
      </c>
      <c r="B11610">
        <v>-1.297404</v>
      </c>
      <c r="C11610">
        <v>-1.1854709999999999</v>
      </c>
      <c r="D11610">
        <v>-9.5924119999999995</v>
      </c>
      <c r="G11610">
        <f t="shared" si="724"/>
        <v>271.839178</v>
      </c>
      <c r="H11610">
        <f t="shared" si="725"/>
        <v>1.297404</v>
      </c>
      <c r="I11610">
        <f t="shared" si="726"/>
        <v>1.1854709999999999</v>
      </c>
      <c r="J11610">
        <f t="shared" si="727"/>
        <v>-9.5924119999999995</v>
      </c>
    </row>
    <row r="11611" spans="1:10">
      <c r="A11611">
        <v>271.85939300000001</v>
      </c>
      <c r="B11611">
        <v>-1.2878270000000001</v>
      </c>
      <c r="C11611">
        <v>-1.199837</v>
      </c>
      <c r="D11611">
        <v>-9.6848919999999996</v>
      </c>
      <c r="G11611">
        <f t="shared" si="724"/>
        <v>271.85939300000001</v>
      </c>
      <c r="H11611">
        <f t="shared" si="725"/>
        <v>1.2878270000000001</v>
      </c>
      <c r="I11611">
        <f t="shared" si="726"/>
        <v>1.199837</v>
      </c>
      <c r="J11611">
        <f t="shared" si="727"/>
        <v>-9.6848919999999996</v>
      </c>
    </row>
    <row r="11612" spans="1:10">
      <c r="A11612">
        <v>271.87879299999997</v>
      </c>
      <c r="B11612">
        <v>-1.2860309999999999</v>
      </c>
      <c r="C11612">
        <v>-1.1874169999999999</v>
      </c>
      <c r="D11612">
        <v>-9.7706370000000007</v>
      </c>
      <c r="G11612">
        <f t="shared" si="724"/>
        <v>271.87879299999997</v>
      </c>
      <c r="H11612">
        <f t="shared" si="725"/>
        <v>1.2860309999999999</v>
      </c>
      <c r="I11612">
        <f t="shared" si="726"/>
        <v>1.1874169999999999</v>
      </c>
      <c r="J11612">
        <f t="shared" si="727"/>
        <v>-9.7706370000000007</v>
      </c>
    </row>
    <row r="11613" spans="1:10">
      <c r="A11613">
        <v>271.90955400000001</v>
      </c>
      <c r="B11613">
        <v>-1.302343</v>
      </c>
      <c r="C11613">
        <v>-1.24054</v>
      </c>
      <c r="D11613">
        <v>-9.8465059999999998</v>
      </c>
      <c r="G11613">
        <f t="shared" si="724"/>
        <v>271.90955400000001</v>
      </c>
      <c r="H11613">
        <f t="shared" si="725"/>
        <v>1.302343</v>
      </c>
      <c r="I11613">
        <f t="shared" si="726"/>
        <v>1.24054</v>
      </c>
      <c r="J11613">
        <f t="shared" si="727"/>
        <v>-9.8465059999999998</v>
      </c>
    </row>
    <row r="11614" spans="1:10">
      <c r="A11614">
        <v>271.91916700000002</v>
      </c>
      <c r="B11614">
        <v>-1.3333189999999999</v>
      </c>
      <c r="C11614">
        <v>-1.2318610000000001</v>
      </c>
      <c r="D11614">
        <v>-9.9060640000000006</v>
      </c>
      <c r="G11614">
        <f t="shared" si="724"/>
        <v>271.91916700000002</v>
      </c>
      <c r="H11614">
        <f t="shared" si="725"/>
        <v>1.3333189999999999</v>
      </c>
      <c r="I11614">
        <f t="shared" si="726"/>
        <v>1.2318610000000001</v>
      </c>
      <c r="J11614">
        <f t="shared" si="727"/>
        <v>-9.9060640000000006</v>
      </c>
    </row>
    <row r="11615" spans="1:10">
      <c r="A11615">
        <v>271.93884400000002</v>
      </c>
      <c r="B11615">
        <v>-1.293364</v>
      </c>
      <c r="C11615">
        <v>-1.1746970000000001</v>
      </c>
      <c r="D11615">
        <v>-9.9587380000000003</v>
      </c>
      <c r="G11615">
        <f t="shared" si="724"/>
        <v>271.93884400000002</v>
      </c>
      <c r="H11615">
        <f t="shared" si="725"/>
        <v>1.293364</v>
      </c>
      <c r="I11615">
        <f t="shared" si="726"/>
        <v>1.1746970000000001</v>
      </c>
      <c r="J11615">
        <f t="shared" si="727"/>
        <v>-9.9587380000000003</v>
      </c>
    </row>
    <row r="11616" spans="1:10">
      <c r="A11616">
        <v>271.958842</v>
      </c>
      <c r="B11616">
        <v>-1.327483</v>
      </c>
      <c r="C11616">
        <v>-1.2082170000000001</v>
      </c>
      <c r="D11616">
        <v>-9.9747500000000002</v>
      </c>
      <c r="G11616">
        <f t="shared" si="724"/>
        <v>271.958842</v>
      </c>
      <c r="H11616">
        <f t="shared" si="725"/>
        <v>1.327483</v>
      </c>
      <c r="I11616">
        <f t="shared" si="726"/>
        <v>1.2082170000000001</v>
      </c>
      <c r="J11616">
        <f t="shared" si="727"/>
        <v>-9.9747500000000002</v>
      </c>
    </row>
    <row r="11617" spans="1:10">
      <c r="A11617">
        <v>271.99056300000001</v>
      </c>
      <c r="B11617">
        <v>-1.4061950000000001</v>
      </c>
      <c r="C11617">
        <v>-1.2453289999999999</v>
      </c>
      <c r="D11617">
        <v>-9.9904620000000008</v>
      </c>
      <c r="G11617">
        <f t="shared" si="724"/>
        <v>271.99056300000001</v>
      </c>
      <c r="H11617">
        <f t="shared" si="725"/>
        <v>1.4061950000000001</v>
      </c>
      <c r="I11617">
        <f t="shared" si="726"/>
        <v>1.2453289999999999</v>
      </c>
      <c r="J11617">
        <f t="shared" si="727"/>
        <v>-9.9904620000000008</v>
      </c>
    </row>
    <row r="11618" spans="1:10">
      <c r="A11618">
        <v>272.00095199999998</v>
      </c>
      <c r="B11618">
        <v>-1.3750690000000001</v>
      </c>
      <c r="C11618">
        <v>-1.2122580000000001</v>
      </c>
      <c r="D11618">
        <v>-9.9985429999999997</v>
      </c>
      <c r="G11618">
        <f t="shared" si="724"/>
        <v>272.00095199999998</v>
      </c>
      <c r="H11618">
        <f t="shared" si="725"/>
        <v>1.3750690000000001</v>
      </c>
      <c r="I11618">
        <f t="shared" si="726"/>
        <v>1.2122580000000001</v>
      </c>
      <c r="J11618">
        <f t="shared" si="727"/>
        <v>-9.9985429999999997</v>
      </c>
    </row>
    <row r="11619" spans="1:10">
      <c r="A11619">
        <v>272.01892800000002</v>
      </c>
      <c r="B11619">
        <v>-1.3737220000000001</v>
      </c>
      <c r="C11619">
        <v>-1.2447299999999999</v>
      </c>
      <c r="D11619">
        <v>-9.9807360000000003</v>
      </c>
      <c r="G11619">
        <f t="shared" si="724"/>
        <v>272.01892800000002</v>
      </c>
      <c r="H11619">
        <f t="shared" si="725"/>
        <v>1.3737220000000001</v>
      </c>
      <c r="I11619">
        <f t="shared" si="726"/>
        <v>1.2447299999999999</v>
      </c>
      <c r="J11619">
        <f t="shared" si="727"/>
        <v>-9.9807360000000003</v>
      </c>
    </row>
    <row r="11620" spans="1:10">
      <c r="A11620">
        <v>272.03956399999998</v>
      </c>
      <c r="B11620">
        <v>-1.384347</v>
      </c>
      <c r="C11620">
        <v>-1.2183930000000001</v>
      </c>
      <c r="D11620">
        <v>-9.8890039999999999</v>
      </c>
      <c r="G11620">
        <f t="shared" si="724"/>
        <v>272.03956399999998</v>
      </c>
      <c r="H11620">
        <f t="shared" si="725"/>
        <v>1.384347</v>
      </c>
      <c r="I11620">
        <f t="shared" si="726"/>
        <v>1.2183930000000001</v>
      </c>
      <c r="J11620">
        <f t="shared" si="727"/>
        <v>-9.8890039999999999</v>
      </c>
    </row>
    <row r="11621" spans="1:10">
      <c r="A11621">
        <v>272.06983600000001</v>
      </c>
      <c r="B11621">
        <v>-1.3375090000000001</v>
      </c>
      <c r="C11621">
        <v>-1.203279</v>
      </c>
      <c r="D11621">
        <v>-9.7927839999999993</v>
      </c>
      <c r="G11621">
        <f t="shared" si="724"/>
        <v>272.06983600000001</v>
      </c>
      <c r="H11621">
        <f t="shared" si="725"/>
        <v>1.3375090000000001</v>
      </c>
      <c r="I11621">
        <f t="shared" si="726"/>
        <v>1.203279</v>
      </c>
      <c r="J11621">
        <f t="shared" si="727"/>
        <v>-9.7927839999999993</v>
      </c>
    </row>
    <row r="11622" spans="1:10">
      <c r="A11622">
        <v>272.07855000000001</v>
      </c>
      <c r="B11622">
        <v>-1.3232930000000001</v>
      </c>
      <c r="C11622">
        <v>-1.200585</v>
      </c>
      <c r="D11622">
        <v>-9.7685420000000001</v>
      </c>
      <c r="G11622">
        <f t="shared" si="724"/>
        <v>272.07855000000001</v>
      </c>
      <c r="H11622">
        <f t="shared" si="725"/>
        <v>1.3232930000000001</v>
      </c>
      <c r="I11622">
        <f t="shared" si="726"/>
        <v>1.200585</v>
      </c>
      <c r="J11622">
        <f t="shared" si="727"/>
        <v>-9.7685420000000001</v>
      </c>
    </row>
    <row r="11623" spans="1:10">
      <c r="A11623">
        <v>272.099583</v>
      </c>
      <c r="B11623">
        <v>-1.3191029999999999</v>
      </c>
      <c r="C11623">
        <v>-1.2159990000000001</v>
      </c>
      <c r="D11623">
        <v>-9.6652880000000003</v>
      </c>
      <c r="G11623">
        <f t="shared" si="724"/>
        <v>272.099583</v>
      </c>
      <c r="H11623">
        <f t="shared" si="725"/>
        <v>1.3191029999999999</v>
      </c>
      <c r="I11623">
        <f t="shared" si="726"/>
        <v>1.2159990000000001</v>
      </c>
      <c r="J11623">
        <f t="shared" si="727"/>
        <v>-9.6652880000000003</v>
      </c>
    </row>
    <row r="11624" spans="1:10">
      <c r="A11624">
        <v>272.11892</v>
      </c>
      <c r="B11624">
        <v>-1.2849839999999999</v>
      </c>
      <c r="C11624">
        <v>-1.175146</v>
      </c>
      <c r="D11624">
        <v>-9.5750539999999997</v>
      </c>
      <c r="G11624">
        <f t="shared" si="724"/>
        <v>272.11892</v>
      </c>
      <c r="H11624">
        <f t="shared" si="725"/>
        <v>1.2849839999999999</v>
      </c>
      <c r="I11624">
        <f t="shared" si="726"/>
        <v>1.175146</v>
      </c>
      <c r="J11624">
        <f t="shared" si="727"/>
        <v>-9.5750539999999997</v>
      </c>
    </row>
    <row r="11625" spans="1:10">
      <c r="A11625">
        <v>272.15061700000001</v>
      </c>
      <c r="B11625">
        <v>-1.33287</v>
      </c>
      <c r="C11625">
        <v>-1.2074689999999999</v>
      </c>
      <c r="D11625">
        <v>-9.4741940000000007</v>
      </c>
      <c r="G11625">
        <f t="shared" si="724"/>
        <v>272.15061700000001</v>
      </c>
      <c r="H11625">
        <f t="shared" si="725"/>
        <v>1.33287</v>
      </c>
      <c r="I11625">
        <f t="shared" si="726"/>
        <v>1.2074689999999999</v>
      </c>
      <c r="J11625">
        <f t="shared" si="727"/>
        <v>-9.4741940000000007</v>
      </c>
    </row>
    <row r="11626" spans="1:10">
      <c r="A11626">
        <v>272.15874600000001</v>
      </c>
      <c r="B11626">
        <v>-1.315212</v>
      </c>
      <c r="C11626">
        <v>-1.201932</v>
      </c>
      <c r="D11626">
        <v>-9.4490540000000003</v>
      </c>
      <c r="G11626">
        <f t="shared" si="724"/>
        <v>272.15874600000001</v>
      </c>
      <c r="H11626">
        <f t="shared" si="725"/>
        <v>1.315212</v>
      </c>
      <c r="I11626">
        <f t="shared" si="726"/>
        <v>1.201932</v>
      </c>
      <c r="J11626">
        <f t="shared" si="727"/>
        <v>-9.4490540000000003</v>
      </c>
    </row>
    <row r="11627" spans="1:10">
      <c r="A11627">
        <v>272.17852800000003</v>
      </c>
      <c r="B11627">
        <v>-1.247873</v>
      </c>
      <c r="C11627">
        <v>-1.193702</v>
      </c>
      <c r="D11627">
        <v>-9.4111949999999993</v>
      </c>
      <c r="G11627">
        <f t="shared" si="724"/>
        <v>272.17852800000003</v>
      </c>
      <c r="H11627">
        <f t="shared" si="725"/>
        <v>1.247873</v>
      </c>
      <c r="I11627">
        <f t="shared" si="726"/>
        <v>1.193702</v>
      </c>
      <c r="J11627">
        <f t="shared" si="727"/>
        <v>-9.4111949999999993</v>
      </c>
    </row>
    <row r="11628" spans="1:10">
      <c r="A11628">
        <v>272.19950699999998</v>
      </c>
      <c r="B11628">
        <v>-1.2546060000000001</v>
      </c>
      <c r="C11628">
        <v>-1.1954979999999999</v>
      </c>
      <c r="D11628">
        <v>-9.4207719999999995</v>
      </c>
      <c r="G11628">
        <f t="shared" si="724"/>
        <v>272.19950699999998</v>
      </c>
      <c r="H11628">
        <f t="shared" si="725"/>
        <v>1.2546060000000001</v>
      </c>
      <c r="I11628">
        <f t="shared" si="726"/>
        <v>1.1954979999999999</v>
      </c>
      <c r="J11628">
        <f t="shared" si="727"/>
        <v>-9.4207719999999995</v>
      </c>
    </row>
    <row r="11629" spans="1:10">
      <c r="A11629">
        <v>272.23084599999999</v>
      </c>
      <c r="B11629">
        <v>-1.2643329999999999</v>
      </c>
      <c r="C11629">
        <v>-1.162277</v>
      </c>
      <c r="D11629">
        <v>-9.4614750000000001</v>
      </c>
      <c r="G11629">
        <f t="shared" si="724"/>
        <v>272.23084599999999</v>
      </c>
      <c r="H11629">
        <f t="shared" si="725"/>
        <v>1.2643329999999999</v>
      </c>
      <c r="I11629">
        <f t="shared" si="726"/>
        <v>1.162277</v>
      </c>
      <c r="J11629">
        <f t="shared" si="727"/>
        <v>-9.4614750000000001</v>
      </c>
    </row>
    <row r="11630" spans="1:10">
      <c r="A11630">
        <v>272.23943200000002</v>
      </c>
      <c r="B11630">
        <v>-1.2477229999999999</v>
      </c>
      <c r="C11630">
        <v>-1.1932529999999999</v>
      </c>
      <c r="D11630">
        <v>-9.4776360000000004</v>
      </c>
      <c r="G11630">
        <f t="shared" si="724"/>
        <v>272.23943200000002</v>
      </c>
      <c r="H11630">
        <f t="shared" si="725"/>
        <v>1.2477229999999999</v>
      </c>
      <c r="I11630">
        <f t="shared" si="726"/>
        <v>1.1932529999999999</v>
      </c>
      <c r="J11630">
        <f t="shared" si="727"/>
        <v>-9.4776360000000004</v>
      </c>
    </row>
    <row r="11631" spans="1:10">
      <c r="A11631">
        <v>272.258917</v>
      </c>
      <c r="B11631">
        <v>-1.2200390000000001</v>
      </c>
      <c r="C11631">
        <v>-1.189961</v>
      </c>
      <c r="D11631">
        <v>-9.4756909999999994</v>
      </c>
      <c r="G11631">
        <f t="shared" si="724"/>
        <v>272.258917</v>
      </c>
      <c r="H11631">
        <f t="shared" si="725"/>
        <v>1.2200390000000001</v>
      </c>
      <c r="I11631">
        <f t="shared" si="726"/>
        <v>1.189961</v>
      </c>
      <c r="J11631">
        <f t="shared" si="727"/>
        <v>-9.4756909999999994</v>
      </c>
    </row>
    <row r="11632" spans="1:10">
      <c r="A11632">
        <v>272.27846699999998</v>
      </c>
      <c r="B11632">
        <v>-1.2531099999999999</v>
      </c>
      <c r="C11632">
        <v>-1.2200390000000001</v>
      </c>
      <c r="D11632">
        <v>-9.5476690000000008</v>
      </c>
      <c r="G11632">
        <f t="shared" si="724"/>
        <v>272.27846699999998</v>
      </c>
      <c r="H11632">
        <f t="shared" si="725"/>
        <v>1.2531099999999999</v>
      </c>
      <c r="I11632">
        <f t="shared" si="726"/>
        <v>1.2200390000000001</v>
      </c>
      <c r="J11632">
        <f t="shared" si="727"/>
        <v>-9.5476690000000008</v>
      </c>
    </row>
    <row r="11633" spans="1:10">
      <c r="A11633">
        <v>272.33086600000001</v>
      </c>
      <c r="B11633">
        <v>-1.3211980000000001</v>
      </c>
      <c r="C11633">
        <v>-1.2873779999999999</v>
      </c>
      <c r="D11633">
        <v>-9.8424659999999999</v>
      </c>
      <c r="G11633">
        <f t="shared" si="724"/>
        <v>272.33086600000001</v>
      </c>
      <c r="H11633">
        <f t="shared" si="725"/>
        <v>1.3211980000000001</v>
      </c>
      <c r="I11633">
        <f t="shared" si="726"/>
        <v>1.2873779999999999</v>
      </c>
      <c r="J11633">
        <f t="shared" si="727"/>
        <v>-9.8424659999999999</v>
      </c>
    </row>
    <row r="11634" spans="1:10">
      <c r="A11634">
        <v>272.339629</v>
      </c>
      <c r="B11634">
        <v>-1.346787</v>
      </c>
      <c r="C11634">
        <v>-1.278699</v>
      </c>
      <c r="D11634">
        <v>-9.7911380000000001</v>
      </c>
      <c r="G11634">
        <f t="shared" si="724"/>
        <v>272.339629</v>
      </c>
      <c r="H11634">
        <f t="shared" si="725"/>
        <v>1.346787</v>
      </c>
      <c r="I11634">
        <f t="shared" si="726"/>
        <v>1.278699</v>
      </c>
      <c r="J11634">
        <f t="shared" si="727"/>
        <v>-9.7911380000000001</v>
      </c>
    </row>
    <row r="11635" spans="1:10">
      <c r="A11635">
        <v>272.35920900000002</v>
      </c>
      <c r="B11635">
        <v>-1.281542</v>
      </c>
      <c r="C11635">
        <v>-1.172901</v>
      </c>
      <c r="D11635">
        <v>-9.7805129999999991</v>
      </c>
      <c r="G11635">
        <f t="shared" si="724"/>
        <v>272.35920900000002</v>
      </c>
      <c r="H11635">
        <f t="shared" si="725"/>
        <v>1.281542</v>
      </c>
      <c r="I11635">
        <f t="shared" si="726"/>
        <v>1.172901</v>
      </c>
      <c r="J11635">
        <f t="shared" si="727"/>
        <v>-9.7805129999999991</v>
      </c>
    </row>
    <row r="11636" spans="1:10">
      <c r="A11636">
        <v>272.38945000000001</v>
      </c>
      <c r="B11636">
        <v>-1.308927</v>
      </c>
      <c r="C11636">
        <v>-1.2128559999999999</v>
      </c>
      <c r="D11636">
        <v>-9.7993679999999994</v>
      </c>
      <c r="G11636">
        <f t="shared" si="724"/>
        <v>272.38945000000001</v>
      </c>
      <c r="H11636">
        <f t="shared" si="725"/>
        <v>1.308927</v>
      </c>
      <c r="I11636">
        <f t="shared" si="726"/>
        <v>1.2128559999999999</v>
      </c>
      <c r="J11636">
        <f t="shared" si="727"/>
        <v>-9.7993679999999994</v>
      </c>
    </row>
    <row r="11637" spans="1:10">
      <c r="A11637">
        <v>272.39980800000001</v>
      </c>
      <c r="B11637">
        <v>-1.3243400000000001</v>
      </c>
      <c r="C11637">
        <v>-1.263585</v>
      </c>
      <c r="D11637">
        <v>-9.7998170000000009</v>
      </c>
      <c r="G11637">
        <f t="shared" si="724"/>
        <v>272.39980800000001</v>
      </c>
      <c r="H11637">
        <f t="shared" si="725"/>
        <v>1.3243400000000001</v>
      </c>
      <c r="I11637">
        <f t="shared" si="726"/>
        <v>1.263585</v>
      </c>
      <c r="J11637">
        <f t="shared" si="727"/>
        <v>-9.7998170000000009</v>
      </c>
    </row>
    <row r="11638" spans="1:10">
      <c r="A11638">
        <v>272.41878000000003</v>
      </c>
      <c r="B11638">
        <v>-1.3039890000000001</v>
      </c>
      <c r="C11638">
        <v>-1.1913069999999999</v>
      </c>
      <c r="D11638">
        <v>-9.7869480000000006</v>
      </c>
      <c r="G11638">
        <f t="shared" si="724"/>
        <v>272.41878000000003</v>
      </c>
      <c r="H11638">
        <f t="shared" si="725"/>
        <v>1.3039890000000001</v>
      </c>
      <c r="I11638">
        <f t="shared" si="726"/>
        <v>1.1913069999999999</v>
      </c>
      <c r="J11638">
        <f t="shared" si="727"/>
        <v>-9.7869480000000006</v>
      </c>
    </row>
    <row r="11639" spans="1:10">
      <c r="A11639">
        <v>272.43898899999999</v>
      </c>
      <c r="B11639">
        <v>-1.2769029999999999</v>
      </c>
      <c r="C11639">
        <v>-1.1471629999999999</v>
      </c>
      <c r="D11639">
        <v>-9.6928230000000006</v>
      </c>
      <c r="G11639">
        <f t="shared" si="724"/>
        <v>272.43898899999999</v>
      </c>
      <c r="H11639">
        <f t="shared" si="725"/>
        <v>1.2769029999999999</v>
      </c>
      <c r="I11639">
        <f t="shared" si="726"/>
        <v>1.1471629999999999</v>
      </c>
      <c r="J11639">
        <f t="shared" si="727"/>
        <v>-9.6928230000000006</v>
      </c>
    </row>
    <row r="11640" spans="1:10">
      <c r="A11640">
        <v>272.46794599999998</v>
      </c>
      <c r="B11640">
        <v>-1.307131</v>
      </c>
      <c r="C11640">
        <v>-1.1980409999999999</v>
      </c>
      <c r="D11640">
        <v>-9.6558609999999998</v>
      </c>
      <c r="G11640">
        <f t="shared" si="724"/>
        <v>272.46794599999998</v>
      </c>
      <c r="H11640">
        <f t="shared" si="725"/>
        <v>1.307131</v>
      </c>
      <c r="I11640">
        <f t="shared" si="726"/>
        <v>1.1980409999999999</v>
      </c>
      <c r="J11640">
        <f t="shared" si="727"/>
        <v>-9.6558609999999998</v>
      </c>
    </row>
    <row r="11641" spans="1:10">
      <c r="A11641">
        <v>272.49959899999999</v>
      </c>
      <c r="B11641">
        <v>-1.2900720000000001</v>
      </c>
      <c r="C11641">
        <v>-1.1811320000000001</v>
      </c>
      <c r="D11641">
        <v>-9.7800639999999994</v>
      </c>
      <c r="G11641">
        <f t="shared" si="724"/>
        <v>272.49959899999999</v>
      </c>
      <c r="H11641">
        <f t="shared" si="725"/>
        <v>1.2900720000000001</v>
      </c>
      <c r="I11641">
        <f t="shared" si="726"/>
        <v>1.1811320000000001</v>
      </c>
      <c r="J11641">
        <f t="shared" si="727"/>
        <v>-9.7800639999999994</v>
      </c>
    </row>
    <row r="11642" spans="1:10">
      <c r="A11642">
        <v>272.519091</v>
      </c>
      <c r="B11642">
        <v>-1.320749</v>
      </c>
      <c r="C11642">
        <v>-1.2058230000000001</v>
      </c>
      <c r="D11642">
        <v>-9.7486390000000007</v>
      </c>
      <c r="G11642">
        <f t="shared" si="724"/>
        <v>272.519091</v>
      </c>
      <c r="H11642">
        <f t="shared" si="725"/>
        <v>1.320749</v>
      </c>
      <c r="I11642">
        <f t="shared" si="726"/>
        <v>1.2058230000000001</v>
      </c>
      <c r="J11642">
        <f t="shared" si="727"/>
        <v>-9.7486390000000007</v>
      </c>
    </row>
    <row r="11643" spans="1:10">
      <c r="A11643">
        <v>272.54828300000003</v>
      </c>
      <c r="B11643">
        <v>-1.3090759999999999</v>
      </c>
      <c r="C11643">
        <v>-1.1821790000000001</v>
      </c>
      <c r="D11643">
        <v>-9.7767719999999994</v>
      </c>
      <c r="G11643">
        <f t="shared" si="724"/>
        <v>272.54828300000003</v>
      </c>
      <c r="H11643">
        <f t="shared" si="725"/>
        <v>1.3090759999999999</v>
      </c>
      <c r="I11643">
        <f t="shared" si="726"/>
        <v>1.1821790000000001</v>
      </c>
      <c r="J11643">
        <f t="shared" si="727"/>
        <v>-9.7767719999999994</v>
      </c>
    </row>
    <row r="11644" spans="1:10">
      <c r="A11644">
        <v>272.55895500000003</v>
      </c>
      <c r="B11644">
        <v>-1.3006960000000001</v>
      </c>
      <c r="C11644">
        <v>-1.1962459999999999</v>
      </c>
      <c r="D11644">
        <v>-9.8034090000000003</v>
      </c>
      <c r="G11644">
        <f t="shared" si="724"/>
        <v>272.55895500000003</v>
      </c>
      <c r="H11644">
        <f t="shared" si="725"/>
        <v>1.3006960000000001</v>
      </c>
      <c r="I11644">
        <f t="shared" si="726"/>
        <v>1.1962459999999999</v>
      </c>
      <c r="J11644">
        <f t="shared" si="727"/>
        <v>-9.8034090000000003</v>
      </c>
    </row>
    <row r="11645" spans="1:10">
      <c r="A11645">
        <v>272.57853799999998</v>
      </c>
      <c r="B11645">
        <v>-1.3219460000000001</v>
      </c>
      <c r="C11645">
        <v>-1.20268</v>
      </c>
      <c r="D11645">
        <v>-9.8216649999999994</v>
      </c>
      <c r="G11645">
        <f t="shared" si="724"/>
        <v>272.57853799999998</v>
      </c>
      <c r="H11645">
        <f t="shared" si="725"/>
        <v>1.3219460000000001</v>
      </c>
      <c r="I11645">
        <f t="shared" si="726"/>
        <v>1.20268</v>
      </c>
      <c r="J11645">
        <f t="shared" si="727"/>
        <v>-9.8216649999999994</v>
      </c>
    </row>
    <row r="11646" spans="1:10">
      <c r="A11646">
        <v>272.59950700000002</v>
      </c>
      <c r="B11646">
        <v>-1.3506769999999999</v>
      </c>
      <c r="C11646">
        <v>-1.2031289999999999</v>
      </c>
      <c r="D11646">
        <v>-9.848751</v>
      </c>
      <c r="G11646">
        <f t="shared" si="724"/>
        <v>272.59950700000002</v>
      </c>
      <c r="H11646">
        <f t="shared" si="725"/>
        <v>1.3506769999999999</v>
      </c>
      <c r="I11646">
        <f t="shared" si="726"/>
        <v>1.2031289999999999</v>
      </c>
      <c r="J11646">
        <f t="shared" si="727"/>
        <v>-9.848751</v>
      </c>
    </row>
    <row r="11647" spans="1:10">
      <c r="A11647">
        <v>272.63196699999997</v>
      </c>
      <c r="B11647">
        <v>-1.3035399999999999</v>
      </c>
      <c r="C11647">
        <v>-1.2216849999999999</v>
      </c>
      <c r="D11647">
        <v>-9.8568309999999997</v>
      </c>
      <c r="G11647">
        <f t="shared" si="724"/>
        <v>272.63196699999997</v>
      </c>
      <c r="H11647">
        <f t="shared" si="725"/>
        <v>1.3035399999999999</v>
      </c>
      <c r="I11647">
        <f t="shared" si="726"/>
        <v>1.2216849999999999</v>
      </c>
      <c r="J11647">
        <f t="shared" si="727"/>
        <v>-9.8568309999999997</v>
      </c>
    </row>
    <row r="11648" spans="1:10">
      <c r="A11648">
        <v>272.63899700000002</v>
      </c>
      <c r="B11648">
        <v>-1.2721150000000001</v>
      </c>
      <c r="C11648">
        <v>-1.2165969999999999</v>
      </c>
      <c r="D11648">
        <v>-9.8246579999999994</v>
      </c>
      <c r="G11648">
        <f t="shared" si="724"/>
        <v>272.63899700000002</v>
      </c>
      <c r="H11648">
        <f t="shared" si="725"/>
        <v>1.2721150000000001</v>
      </c>
      <c r="I11648">
        <f t="shared" si="726"/>
        <v>1.2165969999999999</v>
      </c>
      <c r="J11648">
        <f t="shared" si="727"/>
        <v>-9.8246579999999994</v>
      </c>
    </row>
    <row r="11649" spans="1:10">
      <c r="A11649">
        <v>272.65882599999998</v>
      </c>
      <c r="B11649">
        <v>-1.2595449999999999</v>
      </c>
      <c r="C11649">
        <v>-1.1948989999999999</v>
      </c>
      <c r="D11649">
        <v>-9.7989189999999997</v>
      </c>
      <c r="G11649">
        <f t="shared" si="724"/>
        <v>272.65882599999998</v>
      </c>
      <c r="H11649">
        <f t="shared" si="725"/>
        <v>1.2595449999999999</v>
      </c>
      <c r="I11649">
        <f t="shared" si="726"/>
        <v>1.1948989999999999</v>
      </c>
      <c r="J11649">
        <f t="shared" si="727"/>
        <v>-9.7989189999999997</v>
      </c>
    </row>
    <row r="11650" spans="1:10">
      <c r="A11650">
        <v>272.67855700000001</v>
      </c>
      <c r="B11650">
        <v>-1.295758</v>
      </c>
      <c r="C11650">
        <v>-1.204326</v>
      </c>
      <c r="D11650">
        <v>-9.8230120000000003</v>
      </c>
      <c r="G11650">
        <f t="shared" si="724"/>
        <v>272.67855700000001</v>
      </c>
      <c r="H11650">
        <f t="shared" si="725"/>
        <v>1.295758</v>
      </c>
      <c r="I11650">
        <f t="shared" si="726"/>
        <v>1.204326</v>
      </c>
      <c r="J11650">
        <f t="shared" si="727"/>
        <v>-9.8230120000000003</v>
      </c>
    </row>
    <row r="11651" spans="1:10">
      <c r="A11651">
        <v>272.70893999999998</v>
      </c>
      <c r="B11651">
        <v>-1.3174570000000001</v>
      </c>
      <c r="C11651">
        <v>-1.195198</v>
      </c>
      <c r="D11651">
        <v>-9.7052429999999994</v>
      </c>
      <c r="G11651">
        <f t="shared" si="724"/>
        <v>272.70893999999998</v>
      </c>
      <c r="H11651">
        <f t="shared" si="725"/>
        <v>1.3174570000000001</v>
      </c>
      <c r="I11651">
        <f t="shared" si="726"/>
        <v>1.195198</v>
      </c>
      <c r="J11651">
        <f t="shared" si="727"/>
        <v>-9.7052429999999994</v>
      </c>
    </row>
    <row r="11652" spans="1:10">
      <c r="A11652">
        <v>272.71887600000002</v>
      </c>
      <c r="B11652">
        <v>-1.351126</v>
      </c>
      <c r="C11652">
        <v>-1.225875</v>
      </c>
      <c r="D11652">
        <v>-9.7395110000000003</v>
      </c>
      <c r="G11652">
        <f t="shared" ref="G11652:G11715" si="728">A11652</f>
        <v>272.71887600000002</v>
      </c>
      <c r="H11652">
        <f t="shared" ref="H11652:H11715" si="729">-B11652</f>
        <v>1.351126</v>
      </c>
      <c r="I11652">
        <f t="shared" ref="I11652:I11715" si="730">-C11652</f>
        <v>1.225875</v>
      </c>
      <c r="J11652">
        <f t="shared" ref="J11652:J11715" si="731">D11652</f>
        <v>-9.7395110000000003</v>
      </c>
    </row>
    <row r="11653" spans="1:10">
      <c r="A11653">
        <v>272.73924199999999</v>
      </c>
      <c r="B11653">
        <v>-1.30324</v>
      </c>
      <c r="C11653">
        <v>-1.207918</v>
      </c>
      <c r="D11653">
        <v>-9.6197970000000002</v>
      </c>
      <c r="G11653">
        <f t="shared" si="728"/>
        <v>272.73924199999999</v>
      </c>
      <c r="H11653">
        <f t="shared" si="729"/>
        <v>1.30324</v>
      </c>
      <c r="I11653">
        <f t="shared" si="730"/>
        <v>1.207918</v>
      </c>
      <c r="J11653">
        <f t="shared" si="731"/>
        <v>-9.6197970000000002</v>
      </c>
    </row>
    <row r="11654" spans="1:10">
      <c r="A11654">
        <v>272.75889799999999</v>
      </c>
      <c r="B11654">
        <v>-1.308179</v>
      </c>
      <c r="C11654">
        <v>-1.196844</v>
      </c>
      <c r="D11654">
        <v>-9.5431799999999996</v>
      </c>
      <c r="G11654">
        <f t="shared" si="728"/>
        <v>272.75889799999999</v>
      </c>
      <c r="H11654">
        <f t="shared" si="729"/>
        <v>1.308179</v>
      </c>
      <c r="I11654">
        <f t="shared" si="730"/>
        <v>1.196844</v>
      </c>
      <c r="J11654">
        <f t="shared" si="731"/>
        <v>-9.5431799999999996</v>
      </c>
    </row>
    <row r="11655" spans="1:10">
      <c r="A11655">
        <v>272.78840600000001</v>
      </c>
      <c r="B11655">
        <v>-1.2426349999999999</v>
      </c>
      <c r="C11655">
        <v>-1.1817299999999999</v>
      </c>
      <c r="D11655">
        <v>-9.4318449999999991</v>
      </c>
      <c r="G11655">
        <f t="shared" si="728"/>
        <v>272.78840600000001</v>
      </c>
      <c r="H11655">
        <f t="shared" si="729"/>
        <v>1.2426349999999999</v>
      </c>
      <c r="I11655">
        <f t="shared" si="730"/>
        <v>1.1817299999999999</v>
      </c>
      <c r="J11655">
        <f t="shared" si="731"/>
        <v>-9.4318449999999991</v>
      </c>
    </row>
    <row r="11656" spans="1:10">
      <c r="A11656">
        <v>272.79945300000003</v>
      </c>
      <c r="B11656">
        <v>-1.230664</v>
      </c>
      <c r="C11656">
        <v>-1.1631750000000001</v>
      </c>
      <c r="D11656">
        <v>-9.4092490000000009</v>
      </c>
      <c r="G11656">
        <f t="shared" si="728"/>
        <v>272.79945300000003</v>
      </c>
      <c r="H11656">
        <f t="shared" si="729"/>
        <v>1.230664</v>
      </c>
      <c r="I11656">
        <f t="shared" si="730"/>
        <v>1.1631750000000001</v>
      </c>
      <c r="J11656">
        <f t="shared" si="731"/>
        <v>-9.4092490000000009</v>
      </c>
    </row>
    <row r="11657" spans="1:10">
      <c r="A11657">
        <v>272.81892699999997</v>
      </c>
      <c r="B11657">
        <v>-1.2189909999999999</v>
      </c>
      <c r="C11657">
        <v>-1.112895</v>
      </c>
      <c r="D11657">
        <v>-9.3633089999999992</v>
      </c>
      <c r="G11657">
        <f t="shared" si="728"/>
        <v>272.81892699999997</v>
      </c>
      <c r="H11657">
        <f t="shared" si="729"/>
        <v>1.2189909999999999</v>
      </c>
      <c r="I11657">
        <f t="shared" si="730"/>
        <v>1.112895</v>
      </c>
      <c r="J11657">
        <f t="shared" si="731"/>
        <v>-9.3633089999999992</v>
      </c>
    </row>
    <row r="11658" spans="1:10">
      <c r="A11658">
        <v>272.83973400000002</v>
      </c>
      <c r="B11658">
        <v>-1.216896</v>
      </c>
      <c r="C11658">
        <v>-1.1093029999999999</v>
      </c>
      <c r="D11658">
        <v>-9.3505889999999994</v>
      </c>
      <c r="G11658">
        <f t="shared" si="728"/>
        <v>272.83973400000002</v>
      </c>
      <c r="H11658">
        <f t="shared" si="729"/>
        <v>1.216896</v>
      </c>
      <c r="I11658">
        <f t="shared" si="730"/>
        <v>1.1093029999999999</v>
      </c>
      <c r="J11658">
        <f t="shared" si="731"/>
        <v>-9.3505889999999994</v>
      </c>
    </row>
    <row r="11659" spans="1:10">
      <c r="A11659">
        <v>272.86799200000002</v>
      </c>
      <c r="B11659">
        <v>-1.2602930000000001</v>
      </c>
      <c r="C11659">
        <v>-1.163324</v>
      </c>
      <c r="D11659">
        <v>-9.4294510000000002</v>
      </c>
      <c r="G11659">
        <f t="shared" si="728"/>
        <v>272.86799200000002</v>
      </c>
      <c r="H11659">
        <f t="shared" si="729"/>
        <v>1.2602930000000001</v>
      </c>
      <c r="I11659">
        <f t="shared" si="730"/>
        <v>1.163324</v>
      </c>
      <c r="J11659">
        <f t="shared" si="731"/>
        <v>-9.4294510000000002</v>
      </c>
    </row>
    <row r="11660" spans="1:10">
      <c r="A11660">
        <v>272.87853200000001</v>
      </c>
      <c r="B11660">
        <v>-1.268224</v>
      </c>
      <c r="C11660">
        <v>-1.1835260000000001</v>
      </c>
      <c r="D11660">
        <v>-9.4866150000000005</v>
      </c>
      <c r="G11660">
        <f t="shared" si="728"/>
        <v>272.87853200000001</v>
      </c>
      <c r="H11660">
        <f t="shared" si="729"/>
        <v>1.268224</v>
      </c>
      <c r="I11660">
        <f t="shared" si="730"/>
        <v>1.1835260000000001</v>
      </c>
      <c r="J11660">
        <f t="shared" si="731"/>
        <v>-9.4866150000000005</v>
      </c>
    </row>
    <row r="11661" spans="1:10">
      <c r="A11661">
        <v>272.89956000000001</v>
      </c>
      <c r="B11661">
        <v>-1.298003</v>
      </c>
      <c r="C11661">
        <v>-1.176493</v>
      </c>
      <c r="D11661">
        <v>-9.6007920000000002</v>
      </c>
      <c r="G11661">
        <f t="shared" si="728"/>
        <v>272.89956000000001</v>
      </c>
      <c r="H11661">
        <f t="shared" si="729"/>
        <v>1.298003</v>
      </c>
      <c r="I11661">
        <f t="shared" si="730"/>
        <v>1.176493</v>
      </c>
      <c r="J11661">
        <f t="shared" si="731"/>
        <v>-9.6007920000000002</v>
      </c>
    </row>
    <row r="11662" spans="1:10">
      <c r="A11662">
        <v>272.91952700000002</v>
      </c>
      <c r="B11662">
        <v>-1.302343</v>
      </c>
      <c r="C11662">
        <v>-1.1940010000000001</v>
      </c>
      <c r="D11662">
        <v>-9.6382030000000007</v>
      </c>
      <c r="G11662">
        <f t="shared" si="728"/>
        <v>272.91952700000002</v>
      </c>
      <c r="H11662">
        <f t="shared" si="729"/>
        <v>1.302343</v>
      </c>
      <c r="I11662">
        <f t="shared" si="730"/>
        <v>1.1940010000000001</v>
      </c>
      <c r="J11662">
        <f t="shared" si="731"/>
        <v>-9.6382030000000007</v>
      </c>
    </row>
    <row r="11663" spans="1:10">
      <c r="A11663">
        <v>272.945941</v>
      </c>
      <c r="B11663">
        <v>-1.318354</v>
      </c>
      <c r="C11663">
        <v>-1.222583</v>
      </c>
      <c r="D11663">
        <v>-9.8062520000000006</v>
      </c>
      <c r="G11663">
        <f t="shared" si="728"/>
        <v>272.945941</v>
      </c>
      <c r="H11663">
        <f t="shared" si="729"/>
        <v>1.318354</v>
      </c>
      <c r="I11663">
        <f t="shared" si="730"/>
        <v>1.222583</v>
      </c>
      <c r="J11663">
        <f t="shared" si="731"/>
        <v>-9.8062520000000006</v>
      </c>
    </row>
    <row r="11664" spans="1:10">
      <c r="A11664">
        <v>272.95876399999997</v>
      </c>
      <c r="B11664">
        <v>-1.2935140000000001</v>
      </c>
      <c r="C11664">
        <v>-1.2067209999999999</v>
      </c>
      <c r="D11664">
        <v>-9.8288480000000007</v>
      </c>
      <c r="G11664">
        <f t="shared" si="728"/>
        <v>272.95876399999997</v>
      </c>
      <c r="H11664">
        <f t="shared" si="729"/>
        <v>1.2935140000000001</v>
      </c>
      <c r="I11664">
        <f t="shared" si="730"/>
        <v>1.2067209999999999</v>
      </c>
      <c r="J11664">
        <f t="shared" si="731"/>
        <v>-9.8288480000000007</v>
      </c>
    </row>
    <row r="11665" spans="1:10">
      <c r="A11665">
        <v>272.97859299999999</v>
      </c>
      <c r="B11665">
        <v>-1.30324</v>
      </c>
      <c r="C11665">
        <v>-1.204027</v>
      </c>
      <c r="D11665">
        <v>-9.8429140000000004</v>
      </c>
      <c r="G11665">
        <f t="shared" si="728"/>
        <v>272.97859299999999</v>
      </c>
      <c r="H11665">
        <f t="shared" si="729"/>
        <v>1.30324</v>
      </c>
      <c r="I11665">
        <f t="shared" si="730"/>
        <v>1.204027</v>
      </c>
      <c r="J11665">
        <f t="shared" si="731"/>
        <v>-9.8429140000000004</v>
      </c>
    </row>
    <row r="11666" spans="1:10">
      <c r="A11666">
        <v>272.999844</v>
      </c>
      <c r="B11666">
        <v>-1.323442</v>
      </c>
      <c r="C11666">
        <v>-1.1803840000000001</v>
      </c>
      <c r="D11666">
        <v>-9.8801760000000005</v>
      </c>
      <c r="G11666">
        <f t="shared" si="728"/>
        <v>272.999844</v>
      </c>
      <c r="H11666">
        <f t="shared" si="729"/>
        <v>1.323442</v>
      </c>
      <c r="I11666">
        <f t="shared" si="730"/>
        <v>1.1803840000000001</v>
      </c>
      <c r="J11666">
        <f t="shared" si="731"/>
        <v>-9.8801760000000005</v>
      </c>
    </row>
    <row r="11667" spans="1:10">
      <c r="A11667">
        <v>273.02705500000002</v>
      </c>
      <c r="B11667">
        <v>-1.369383</v>
      </c>
      <c r="C11667">
        <v>-1.2200390000000001</v>
      </c>
      <c r="D11667">
        <v>-9.9066620000000007</v>
      </c>
      <c r="G11667">
        <f t="shared" si="728"/>
        <v>273.02705500000002</v>
      </c>
      <c r="H11667">
        <f t="shared" si="729"/>
        <v>1.369383</v>
      </c>
      <c r="I11667">
        <f t="shared" si="730"/>
        <v>1.2200390000000001</v>
      </c>
      <c r="J11667">
        <f t="shared" si="731"/>
        <v>-9.9066620000000007</v>
      </c>
    </row>
    <row r="11668" spans="1:10">
      <c r="A11668">
        <v>273.039422</v>
      </c>
      <c r="B11668">
        <v>-1.3482829999999999</v>
      </c>
      <c r="C11668">
        <v>-1.2230319999999999</v>
      </c>
      <c r="D11668">
        <v>-9.9590370000000004</v>
      </c>
      <c r="G11668">
        <f t="shared" si="728"/>
        <v>273.039422</v>
      </c>
      <c r="H11668">
        <f t="shared" si="729"/>
        <v>1.3482829999999999</v>
      </c>
      <c r="I11668">
        <f t="shared" si="730"/>
        <v>1.2230319999999999</v>
      </c>
      <c r="J11668">
        <f t="shared" si="731"/>
        <v>-9.9590370000000004</v>
      </c>
    </row>
    <row r="11669" spans="1:10">
      <c r="A11669">
        <v>273.058965</v>
      </c>
      <c r="B11669">
        <v>-1.3343659999999999</v>
      </c>
      <c r="C11669">
        <v>-1.207619</v>
      </c>
      <c r="D11669">
        <v>-9.9222249999999992</v>
      </c>
      <c r="G11669">
        <f t="shared" si="728"/>
        <v>273.058965</v>
      </c>
      <c r="H11669">
        <f t="shared" si="729"/>
        <v>1.3343659999999999</v>
      </c>
      <c r="I11669">
        <f t="shared" si="730"/>
        <v>1.207619</v>
      </c>
      <c r="J11669">
        <f t="shared" si="731"/>
        <v>-9.9222249999999992</v>
      </c>
    </row>
    <row r="11670" spans="1:10">
      <c r="A11670">
        <v>273.07853699999998</v>
      </c>
      <c r="B11670">
        <v>-1.318654</v>
      </c>
      <c r="C11670">
        <v>-1.195946</v>
      </c>
      <c r="D11670">
        <v>-9.9026219999999991</v>
      </c>
      <c r="G11670">
        <f t="shared" si="728"/>
        <v>273.07853699999998</v>
      </c>
      <c r="H11670">
        <f t="shared" si="729"/>
        <v>1.318654</v>
      </c>
      <c r="I11670">
        <f t="shared" si="730"/>
        <v>1.195946</v>
      </c>
      <c r="J11670">
        <f t="shared" si="731"/>
        <v>-9.9026219999999991</v>
      </c>
    </row>
    <row r="11671" spans="1:10">
      <c r="A11671">
        <v>273.10928000000001</v>
      </c>
      <c r="B11671">
        <v>-1.3246389999999999</v>
      </c>
      <c r="C11671">
        <v>-1.206272</v>
      </c>
      <c r="D11671">
        <v>-9.8216649999999994</v>
      </c>
      <c r="G11671">
        <f t="shared" si="728"/>
        <v>273.10928000000001</v>
      </c>
      <c r="H11671">
        <f t="shared" si="729"/>
        <v>1.3246389999999999</v>
      </c>
      <c r="I11671">
        <f t="shared" si="730"/>
        <v>1.206272</v>
      </c>
      <c r="J11671">
        <f t="shared" si="731"/>
        <v>-9.8216649999999994</v>
      </c>
    </row>
    <row r="11672" spans="1:10">
      <c r="A11672">
        <v>273.119056</v>
      </c>
      <c r="B11672">
        <v>-1.3361620000000001</v>
      </c>
      <c r="C11672">
        <v>-1.1946000000000001</v>
      </c>
      <c r="D11672">
        <v>-9.78186</v>
      </c>
      <c r="G11672">
        <f t="shared" si="728"/>
        <v>273.119056</v>
      </c>
      <c r="H11672">
        <f t="shared" si="729"/>
        <v>1.3361620000000001</v>
      </c>
      <c r="I11672">
        <f t="shared" si="730"/>
        <v>1.1946000000000001</v>
      </c>
      <c r="J11672">
        <f t="shared" si="731"/>
        <v>-9.78186</v>
      </c>
    </row>
    <row r="11673" spans="1:10">
      <c r="A11673">
        <v>273.1395</v>
      </c>
      <c r="B11673">
        <v>-1.324789</v>
      </c>
      <c r="C11673">
        <v>-1.2007350000000001</v>
      </c>
      <c r="D11673">
        <v>-9.7766230000000007</v>
      </c>
      <c r="G11673">
        <f t="shared" si="728"/>
        <v>273.1395</v>
      </c>
      <c r="H11673">
        <f t="shared" si="729"/>
        <v>1.324789</v>
      </c>
      <c r="I11673">
        <f t="shared" si="730"/>
        <v>1.2007350000000001</v>
      </c>
      <c r="J11673">
        <f t="shared" si="731"/>
        <v>-9.7766230000000007</v>
      </c>
    </row>
    <row r="11674" spans="1:10">
      <c r="A11674">
        <v>273.15889499999997</v>
      </c>
      <c r="B11674">
        <v>-1.3490310000000001</v>
      </c>
      <c r="C11674">
        <v>-1.225576</v>
      </c>
      <c r="D11674">
        <v>-9.7366679999999999</v>
      </c>
      <c r="G11674">
        <f t="shared" si="728"/>
        <v>273.15889499999997</v>
      </c>
      <c r="H11674">
        <f t="shared" si="729"/>
        <v>1.3490310000000001</v>
      </c>
      <c r="I11674">
        <f t="shared" si="730"/>
        <v>1.225576</v>
      </c>
      <c r="J11674">
        <f t="shared" si="731"/>
        <v>-9.7366679999999999</v>
      </c>
    </row>
    <row r="11675" spans="1:10">
      <c r="A11675">
        <v>273.189212</v>
      </c>
      <c r="B11675">
        <v>-1.3310740000000001</v>
      </c>
      <c r="C11675">
        <v>-1.1902600000000001</v>
      </c>
      <c r="D11675">
        <v>-9.7226020000000002</v>
      </c>
      <c r="G11675">
        <f t="shared" si="728"/>
        <v>273.189212</v>
      </c>
      <c r="H11675">
        <f t="shared" si="729"/>
        <v>1.3310740000000001</v>
      </c>
      <c r="I11675">
        <f t="shared" si="730"/>
        <v>1.1902600000000001</v>
      </c>
      <c r="J11675">
        <f t="shared" si="731"/>
        <v>-9.7226020000000002</v>
      </c>
    </row>
    <row r="11676" spans="1:10">
      <c r="A11676">
        <v>273.199682</v>
      </c>
      <c r="B11676">
        <v>-1.2978529999999999</v>
      </c>
      <c r="C11676">
        <v>-1.196844</v>
      </c>
      <c r="D11676">
        <v>-9.6745660000000004</v>
      </c>
      <c r="G11676">
        <f t="shared" si="728"/>
        <v>273.199682</v>
      </c>
      <c r="H11676">
        <f t="shared" si="729"/>
        <v>1.2978529999999999</v>
      </c>
      <c r="I11676">
        <f t="shared" si="730"/>
        <v>1.196844</v>
      </c>
      <c r="J11676">
        <f t="shared" si="731"/>
        <v>-9.6745660000000004</v>
      </c>
    </row>
    <row r="11677" spans="1:10">
      <c r="A11677">
        <v>273.21901400000002</v>
      </c>
      <c r="B11677">
        <v>-1.2917179999999999</v>
      </c>
      <c r="C11677">
        <v>-1.1875659999999999</v>
      </c>
      <c r="D11677">
        <v>-9.5584430000000005</v>
      </c>
      <c r="G11677">
        <f t="shared" si="728"/>
        <v>273.21901400000002</v>
      </c>
      <c r="H11677">
        <f t="shared" si="729"/>
        <v>1.2917179999999999</v>
      </c>
      <c r="I11677">
        <f t="shared" si="730"/>
        <v>1.1875659999999999</v>
      </c>
      <c r="J11677">
        <f t="shared" si="731"/>
        <v>-9.5584430000000005</v>
      </c>
    </row>
    <row r="11678" spans="1:10">
      <c r="A11678">
        <v>273.23956600000002</v>
      </c>
      <c r="B11678">
        <v>-1.2876780000000001</v>
      </c>
      <c r="C11678">
        <v>-1.165419</v>
      </c>
      <c r="D11678">
        <v>-9.4816760000000002</v>
      </c>
      <c r="G11678">
        <f t="shared" si="728"/>
        <v>273.23956600000002</v>
      </c>
      <c r="H11678">
        <f t="shared" si="729"/>
        <v>1.2876780000000001</v>
      </c>
      <c r="I11678">
        <f t="shared" si="730"/>
        <v>1.165419</v>
      </c>
      <c r="J11678">
        <f t="shared" si="731"/>
        <v>-9.4816760000000002</v>
      </c>
    </row>
    <row r="11679" spans="1:10">
      <c r="A11679">
        <v>273.268171</v>
      </c>
      <c r="B11679">
        <v>-1.22797</v>
      </c>
      <c r="C11679">
        <v>-1.190709</v>
      </c>
      <c r="D11679">
        <v>-9.4337909999999994</v>
      </c>
      <c r="G11679">
        <f t="shared" si="728"/>
        <v>273.268171</v>
      </c>
      <c r="H11679">
        <f t="shared" si="729"/>
        <v>1.22797</v>
      </c>
      <c r="I11679">
        <f t="shared" si="730"/>
        <v>1.190709</v>
      </c>
      <c r="J11679">
        <f t="shared" si="731"/>
        <v>-9.4337909999999994</v>
      </c>
    </row>
    <row r="11680" spans="1:10">
      <c r="A11680">
        <v>273.27870300000001</v>
      </c>
      <c r="B11680">
        <v>-1.2511650000000001</v>
      </c>
      <c r="C11680">
        <v>-1.1919059999999999</v>
      </c>
      <c r="D11680">
        <v>-9.4117929999999994</v>
      </c>
      <c r="G11680">
        <f t="shared" si="728"/>
        <v>273.27870300000001</v>
      </c>
      <c r="H11680">
        <f t="shared" si="729"/>
        <v>1.2511650000000001</v>
      </c>
      <c r="I11680">
        <f t="shared" si="730"/>
        <v>1.1919059999999999</v>
      </c>
      <c r="J11680">
        <f t="shared" si="731"/>
        <v>-9.4117929999999994</v>
      </c>
    </row>
    <row r="11681" spans="1:10">
      <c r="A11681">
        <v>273.29987199999999</v>
      </c>
      <c r="B11681">
        <v>-1.2327589999999999</v>
      </c>
      <c r="C11681">
        <v>-1.1942999999999999</v>
      </c>
      <c r="D11681">
        <v>-9.5274669999999997</v>
      </c>
      <c r="G11681">
        <f t="shared" si="728"/>
        <v>273.29987199999999</v>
      </c>
      <c r="H11681">
        <f t="shared" si="729"/>
        <v>1.2327589999999999</v>
      </c>
      <c r="I11681">
        <f t="shared" si="730"/>
        <v>1.1942999999999999</v>
      </c>
      <c r="J11681">
        <f t="shared" si="731"/>
        <v>-9.5274669999999997</v>
      </c>
    </row>
    <row r="11682" spans="1:10">
      <c r="A11682">
        <v>273.31898899999999</v>
      </c>
      <c r="B11682">
        <v>-1.245628</v>
      </c>
      <c r="C11682">
        <v>-1.170806</v>
      </c>
      <c r="D11682">
        <v>-9.5301609999999997</v>
      </c>
      <c r="G11682">
        <f t="shared" si="728"/>
        <v>273.31898899999999</v>
      </c>
      <c r="H11682">
        <f t="shared" si="729"/>
        <v>1.245628</v>
      </c>
      <c r="I11682">
        <f t="shared" si="730"/>
        <v>1.170806</v>
      </c>
      <c r="J11682">
        <f t="shared" si="731"/>
        <v>-9.5301609999999997</v>
      </c>
    </row>
    <row r="11683" spans="1:10">
      <c r="A11683">
        <v>273.35002400000002</v>
      </c>
      <c r="B11683">
        <v>-1.29905</v>
      </c>
      <c r="C11683">
        <v>-1.2053739999999999</v>
      </c>
      <c r="D11683">
        <v>-9.6640910000000009</v>
      </c>
      <c r="G11683">
        <f t="shared" si="728"/>
        <v>273.35002400000002</v>
      </c>
      <c r="H11683">
        <f t="shared" si="729"/>
        <v>1.29905</v>
      </c>
      <c r="I11683">
        <f t="shared" si="730"/>
        <v>1.2053739999999999</v>
      </c>
      <c r="J11683">
        <f t="shared" si="731"/>
        <v>-9.6640910000000009</v>
      </c>
    </row>
    <row r="11684" spans="1:10">
      <c r="A11684">
        <v>273.35878400000001</v>
      </c>
      <c r="B11684">
        <v>-1.3385560000000001</v>
      </c>
      <c r="C11684">
        <v>-1.2240789999999999</v>
      </c>
      <c r="D11684">
        <v>-9.6030370000000005</v>
      </c>
      <c r="G11684">
        <f t="shared" si="728"/>
        <v>273.35878400000001</v>
      </c>
      <c r="H11684">
        <f t="shared" si="729"/>
        <v>1.3385560000000001</v>
      </c>
      <c r="I11684">
        <f t="shared" si="730"/>
        <v>1.2240789999999999</v>
      </c>
      <c r="J11684">
        <f t="shared" si="731"/>
        <v>-9.6030370000000005</v>
      </c>
    </row>
    <row r="11685" spans="1:10">
      <c r="A11685">
        <v>273.37854900000002</v>
      </c>
      <c r="B11685">
        <v>-1.3604039999999999</v>
      </c>
      <c r="C11685">
        <v>-1.197892</v>
      </c>
      <c r="D11685">
        <v>-9.5388400000000004</v>
      </c>
      <c r="G11685">
        <f t="shared" si="728"/>
        <v>273.37854900000002</v>
      </c>
      <c r="H11685">
        <f t="shared" si="729"/>
        <v>1.3604039999999999</v>
      </c>
      <c r="I11685">
        <f t="shared" si="730"/>
        <v>1.197892</v>
      </c>
      <c r="J11685">
        <f t="shared" si="731"/>
        <v>-9.5388400000000004</v>
      </c>
    </row>
    <row r="11686" spans="1:10">
      <c r="A11686">
        <v>273.399518</v>
      </c>
      <c r="B11686">
        <v>-1.329877</v>
      </c>
      <c r="C11686">
        <v>-1.2013339999999999</v>
      </c>
      <c r="D11686">
        <v>-9.5786449999999999</v>
      </c>
      <c r="G11686">
        <f t="shared" si="728"/>
        <v>273.399518</v>
      </c>
      <c r="H11686">
        <f t="shared" si="729"/>
        <v>1.329877</v>
      </c>
      <c r="I11686">
        <f t="shared" si="730"/>
        <v>1.2013339999999999</v>
      </c>
      <c r="J11686">
        <f t="shared" si="731"/>
        <v>-9.5786449999999999</v>
      </c>
    </row>
    <row r="11687" spans="1:10">
      <c r="A11687">
        <v>273.45093600000001</v>
      </c>
      <c r="B11687">
        <v>-1.2798959999999999</v>
      </c>
      <c r="C11687">
        <v>-1.187117</v>
      </c>
      <c r="D11687">
        <v>-9.6551130000000001</v>
      </c>
      <c r="G11687">
        <f t="shared" si="728"/>
        <v>273.45093600000001</v>
      </c>
      <c r="H11687">
        <f t="shared" si="729"/>
        <v>1.2798959999999999</v>
      </c>
      <c r="I11687">
        <f t="shared" si="730"/>
        <v>1.187117</v>
      </c>
      <c r="J11687">
        <f t="shared" si="731"/>
        <v>-9.6551130000000001</v>
      </c>
    </row>
    <row r="11688" spans="1:10">
      <c r="A11688">
        <v>273.47864700000002</v>
      </c>
      <c r="B11688">
        <v>-1.250267</v>
      </c>
      <c r="C11688">
        <v>-1.2315609999999999</v>
      </c>
      <c r="D11688">
        <v>-9.7369669999999999</v>
      </c>
      <c r="G11688">
        <f t="shared" si="728"/>
        <v>273.47864700000002</v>
      </c>
      <c r="H11688">
        <f t="shared" si="729"/>
        <v>1.250267</v>
      </c>
      <c r="I11688">
        <f t="shared" si="730"/>
        <v>1.2315609999999999</v>
      </c>
      <c r="J11688">
        <f t="shared" si="731"/>
        <v>-9.7369669999999999</v>
      </c>
    </row>
    <row r="11689" spans="1:10">
      <c r="A11689">
        <v>273.51466199999999</v>
      </c>
      <c r="B11689">
        <v>-1.2694209999999999</v>
      </c>
      <c r="C11689">
        <v>-1.188015</v>
      </c>
      <c r="D11689">
        <v>-9.7876960000000004</v>
      </c>
      <c r="G11689">
        <f t="shared" si="728"/>
        <v>273.51466199999999</v>
      </c>
      <c r="H11689">
        <f t="shared" si="729"/>
        <v>1.2694209999999999</v>
      </c>
      <c r="I11689">
        <f t="shared" si="730"/>
        <v>1.188015</v>
      </c>
      <c r="J11689">
        <f t="shared" si="731"/>
        <v>-9.7876960000000004</v>
      </c>
    </row>
    <row r="11690" spans="1:10">
      <c r="A11690">
        <v>273.53950300000002</v>
      </c>
      <c r="B11690">
        <v>-1.3015939999999999</v>
      </c>
      <c r="C11690">
        <v>-1.193702</v>
      </c>
      <c r="D11690">
        <v>-9.8228620000000006</v>
      </c>
      <c r="G11690">
        <f t="shared" si="728"/>
        <v>273.53950300000002</v>
      </c>
      <c r="H11690">
        <f t="shared" si="729"/>
        <v>1.3015939999999999</v>
      </c>
      <c r="I11690">
        <f t="shared" si="730"/>
        <v>1.193702</v>
      </c>
      <c r="J11690">
        <f t="shared" si="731"/>
        <v>-9.8228620000000006</v>
      </c>
    </row>
    <row r="11691" spans="1:10">
      <c r="A11691">
        <v>273.55889300000001</v>
      </c>
      <c r="B11691">
        <v>-1.337359</v>
      </c>
      <c r="C11691">
        <v>-1.187716</v>
      </c>
      <c r="D11691">
        <v>-9.8472539999999995</v>
      </c>
      <c r="G11691">
        <f t="shared" si="728"/>
        <v>273.55889300000001</v>
      </c>
      <c r="H11691">
        <f t="shared" si="729"/>
        <v>1.337359</v>
      </c>
      <c r="I11691">
        <f t="shared" si="730"/>
        <v>1.187716</v>
      </c>
      <c r="J11691">
        <f t="shared" si="731"/>
        <v>-9.8472539999999995</v>
      </c>
    </row>
    <row r="11692" spans="1:10">
      <c r="A11692">
        <v>273.587155</v>
      </c>
      <c r="B11692">
        <v>-1.353221</v>
      </c>
      <c r="C11692">
        <v>-1.2165969999999999</v>
      </c>
      <c r="D11692">
        <v>-9.9771439999999991</v>
      </c>
      <c r="G11692">
        <f t="shared" si="728"/>
        <v>273.587155</v>
      </c>
      <c r="H11692">
        <f t="shared" si="729"/>
        <v>1.353221</v>
      </c>
      <c r="I11692">
        <f t="shared" si="730"/>
        <v>1.2165969999999999</v>
      </c>
      <c r="J11692">
        <f t="shared" si="731"/>
        <v>-9.9771439999999991</v>
      </c>
    </row>
    <row r="11693" spans="1:10">
      <c r="A11693">
        <v>273.599715</v>
      </c>
      <c r="B11693">
        <v>-1.3617509999999999</v>
      </c>
      <c r="C11693">
        <v>-1.2074689999999999</v>
      </c>
      <c r="D11693">
        <v>-9.9835790000000006</v>
      </c>
      <c r="G11693">
        <f t="shared" si="728"/>
        <v>273.599715</v>
      </c>
      <c r="H11693">
        <f t="shared" si="729"/>
        <v>1.3617509999999999</v>
      </c>
      <c r="I11693">
        <f t="shared" si="730"/>
        <v>1.2074689999999999</v>
      </c>
      <c r="J11693">
        <f t="shared" si="731"/>
        <v>-9.9835790000000006</v>
      </c>
    </row>
    <row r="11694" spans="1:10">
      <c r="A11694">
        <v>273.61879699999997</v>
      </c>
      <c r="B11694">
        <v>-1.3473850000000001</v>
      </c>
      <c r="C11694">
        <v>-1.1910080000000001</v>
      </c>
      <c r="D11694">
        <v>-9.9300069999999998</v>
      </c>
      <c r="G11694">
        <f t="shared" si="728"/>
        <v>273.61879699999997</v>
      </c>
      <c r="H11694">
        <f t="shared" si="729"/>
        <v>1.3473850000000001</v>
      </c>
      <c r="I11694">
        <f t="shared" si="730"/>
        <v>1.1910080000000001</v>
      </c>
      <c r="J11694">
        <f t="shared" si="731"/>
        <v>-9.9300069999999998</v>
      </c>
    </row>
    <row r="11695" spans="1:10">
      <c r="A11695">
        <v>273.63950399999999</v>
      </c>
      <c r="B11695">
        <v>-1.3337680000000001</v>
      </c>
      <c r="C11695">
        <v>-1.2037279999999999</v>
      </c>
      <c r="D11695">
        <v>-9.8239099999999997</v>
      </c>
      <c r="G11695">
        <f t="shared" si="728"/>
        <v>273.63950399999999</v>
      </c>
      <c r="H11695">
        <f t="shared" si="729"/>
        <v>1.3337680000000001</v>
      </c>
      <c r="I11695">
        <f t="shared" si="730"/>
        <v>1.2037279999999999</v>
      </c>
      <c r="J11695">
        <f t="shared" si="731"/>
        <v>-9.8239099999999997</v>
      </c>
    </row>
    <row r="11696" spans="1:10">
      <c r="A11696">
        <v>273.667371</v>
      </c>
      <c r="B11696">
        <v>-1.2751079999999999</v>
      </c>
      <c r="C11696">
        <v>-1.204027</v>
      </c>
      <c r="D11696">
        <v>-9.7484900000000003</v>
      </c>
      <c r="G11696">
        <f t="shared" si="728"/>
        <v>273.667371</v>
      </c>
      <c r="H11696">
        <f t="shared" si="729"/>
        <v>1.2751079999999999</v>
      </c>
      <c r="I11696">
        <f t="shared" si="730"/>
        <v>1.204027</v>
      </c>
      <c r="J11696">
        <f t="shared" si="731"/>
        <v>-9.7484900000000003</v>
      </c>
    </row>
    <row r="11697" spans="1:10">
      <c r="A11697">
        <v>273.67852800000003</v>
      </c>
      <c r="B11697">
        <v>-1.214801</v>
      </c>
      <c r="C11697">
        <v>-1.1694599999999999</v>
      </c>
      <c r="D11697">
        <v>-9.7456469999999999</v>
      </c>
      <c r="G11697">
        <f t="shared" si="728"/>
        <v>273.67852800000003</v>
      </c>
      <c r="H11697">
        <f t="shared" si="729"/>
        <v>1.214801</v>
      </c>
      <c r="I11697">
        <f t="shared" si="730"/>
        <v>1.1694599999999999</v>
      </c>
      <c r="J11697">
        <f t="shared" si="731"/>
        <v>-9.7456469999999999</v>
      </c>
    </row>
    <row r="11698" spans="1:10">
      <c r="A11698">
        <v>273.69952000000001</v>
      </c>
      <c r="B11698">
        <v>-1.197443</v>
      </c>
      <c r="C11698">
        <v>-1.106759</v>
      </c>
      <c r="D11698">
        <v>-9.6233880000000003</v>
      </c>
      <c r="G11698">
        <f t="shared" si="728"/>
        <v>273.69952000000001</v>
      </c>
      <c r="H11698">
        <f t="shared" si="729"/>
        <v>1.197443</v>
      </c>
      <c r="I11698">
        <f t="shared" si="730"/>
        <v>1.106759</v>
      </c>
      <c r="J11698">
        <f t="shared" si="731"/>
        <v>-9.6233880000000003</v>
      </c>
    </row>
    <row r="11699" spans="1:10">
      <c r="A11699">
        <v>273.71894300000002</v>
      </c>
      <c r="B11699">
        <v>-1.23201</v>
      </c>
      <c r="C11699">
        <v>-1.160032</v>
      </c>
      <c r="D11699">
        <v>-9.6961150000000007</v>
      </c>
      <c r="G11699">
        <f t="shared" si="728"/>
        <v>273.71894300000002</v>
      </c>
      <c r="H11699">
        <f t="shared" si="729"/>
        <v>1.23201</v>
      </c>
      <c r="I11699">
        <f t="shared" si="730"/>
        <v>1.160032</v>
      </c>
      <c r="J11699">
        <f t="shared" si="731"/>
        <v>-9.6961150000000007</v>
      </c>
    </row>
    <row r="11700" spans="1:10">
      <c r="A11700">
        <v>273.74757099999999</v>
      </c>
      <c r="B11700">
        <v>-1.259844</v>
      </c>
      <c r="C11700">
        <v>-1.1896610000000001</v>
      </c>
      <c r="D11700">
        <v>-9.6953669999999992</v>
      </c>
      <c r="G11700">
        <f t="shared" si="728"/>
        <v>273.74757099999999</v>
      </c>
      <c r="H11700">
        <f t="shared" si="729"/>
        <v>1.259844</v>
      </c>
      <c r="I11700">
        <f t="shared" si="730"/>
        <v>1.1896610000000001</v>
      </c>
      <c r="J11700">
        <f t="shared" si="731"/>
        <v>-9.6953669999999992</v>
      </c>
    </row>
    <row r="11701" spans="1:10">
      <c r="A11701">
        <v>273.75951800000001</v>
      </c>
      <c r="B11701">
        <v>-1.2924659999999999</v>
      </c>
      <c r="C11701">
        <v>-1.1887639999999999</v>
      </c>
      <c r="D11701">
        <v>-9.6804020000000008</v>
      </c>
      <c r="G11701">
        <f t="shared" si="728"/>
        <v>273.75951800000001</v>
      </c>
      <c r="H11701">
        <f t="shared" si="729"/>
        <v>1.2924659999999999</v>
      </c>
      <c r="I11701">
        <f t="shared" si="730"/>
        <v>1.1887639999999999</v>
      </c>
      <c r="J11701">
        <f t="shared" si="731"/>
        <v>-9.6804020000000008</v>
      </c>
    </row>
    <row r="11702" spans="1:10">
      <c r="A11702">
        <v>273.77855699999998</v>
      </c>
      <c r="B11702">
        <v>-1.306233</v>
      </c>
      <c r="C11702">
        <v>-1.2058230000000001</v>
      </c>
      <c r="D11702">
        <v>-9.6811500000000006</v>
      </c>
      <c r="G11702">
        <f t="shared" si="728"/>
        <v>273.77855699999998</v>
      </c>
      <c r="H11702">
        <f t="shared" si="729"/>
        <v>1.306233</v>
      </c>
      <c r="I11702">
        <f t="shared" si="730"/>
        <v>1.2058230000000001</v>
      </c>
      <c r="J11702">
        <f t="shared" si="731"/>
        <v>-9.6811500000000006</v>
      </c>
    </row>
    <row r="11703" spans="1:10">
      <c r="A11703">
        <v>273.79950100000002</v>
      </c>
      <c r="B11703">
        <v>-1.306233</v>
      </c>
      <c r="C11703">
        <v>-1.212108</v>
      </c>
      <c r="D11703">
        <v>-9.6307209999999994</v>
      </c>
      <c r="G11703">
        <f t="shared" si="728"/>
        <v>273.79950100000002</v>
      </c>
      <c r="H11703">
        <f t="shared" si="729"/>
        <v>1.306233</v>
      </c>
      <c r="I11703">
        <f t="shared" si="730"/>
        <v>1.212108</v>
      </c>
      <c r="J11703">
        <f t="shared" si="731"/>
        <v>-9.6307209999999994</v>
      </c>
    </row>
    <row r="11704" spans="1:10">
      <c r="A11704">
        <v>273.82836500000002</v>
      </c>
      <c r="B11704">
        <v>-1.2662789999999999</v>
      </c>
      <c r="C11704">
        <v>-1.1908589999999999</v>
      </c>
      <c r="D11704">
        <v>-9.4964910000000007</v>
      </c>
      <c r="G11704">
        <f t="shared" si="728"/>
        <v>273.82836500000002</v>
      </c>
      <c r="H11704">
        <f t="shared" si="729"/>
        <v>1.2662789999999999</v>
      </c>
      <c r="I11704">
        <f t="shared" si="730"/>
        <v>1.1908589999999999</v>
      </c>
      <c r="J11704">
        <f t="shared" si="731"/>
        <v>-9.4964910000000007</v>
      </c>
    </row>
    <row r="11705" spans="1:10">
      <c r="A11705">
        <v>273.83920799999999</v>
      </c>
      <c r="B11705">
        <v>-1.2616400000000001</v>
      </c>
      <c r="C11705">
        <v>-1.197892</v>
      </c>
      <c r="D11705">
        <v>-9.4803300000000004</v>
      </c>
      <c r="G11705">
        <f t="shared" si="728"/>
        <v>273.83920799999999</v>
      </c>
      <c r="H11705">
        <f t="shared" si="729"/>
        <v>1.2616400000000001</v>
      </c>
      <c r="I11705">
        <f t="shared" si="730"/>
        <v>1.197892</v>
      </c>
      <c r="J11705">
        <f t="shared" si="731"/>
        <v>-9.4803300000000004</v>
      </c>
    </row>
    <row r="11706" spans="1:10">
      <c r="A11706">
        <v>273.859308</v>
      </c>
      <c r="B11706">
        <v>-1.226623</v>
      </c>
      <c r="C11706">
        <v>-1.1782889999999999</v>
      </c>
      <c r="D11706">
        <v>-9.4394770000000001</v>
      </c>
      <c r="G11706">
        <f t="shared" si="728"/>
        <v>273.859308</v>
      </c>
      <c r="H11706">
        <f t="shared" si="729"/>
        <v>1.226623</v>
      </c>
      <c r="I11706">
        <f t="shared" si="730"/>
        <v>1.1782889999999999</v>
      </c>
      <c r="J11706">
        <f t="shared" si="731"/>
        <v>-9.4394770000000001</v>
      </c>
    </row>
    <row r="11707" spans="1:10">
      <c r="A11707">
        <v>273.87867</v>
      </c>
      <c r="B11707">
        <v>-1.1827780000000001</v>
      </c>
      <c r="C11707">
        <v>-1.1935519999999999</v>
      </c>
      <c r="D11707">
        <v>-9.433192</v>
      </c>
      <c r="G11707">
        <f t="shared" si="728"/>
        <v>273.87867</v>
      </c>
      <c r="H11707">
        <f t="shared" si="729"/>
        <v>1.1827780000000001</v>
      </c>
      <c r="I11707">
        <f t="shared" si="730"/>
        <v>1.1935519999999999</v>
      </c>
      <c r="J11707">
        <f t="shared" si="731"/>
        <v>-9.433192</v>
      </c>
    </row>
    <row r="11708" spans="1:10">
      <c r="A11708">
        <v>273.90758599999998</v>
      </c>
      <c r="B11708">
        <v>-1.2626869999999999</v>
      </c>
      <c r="C11708">
        <v>-1.1896610000000001</v>
      </c>
      <c r="D11708">
        <v>-9.5558990000000001</v>
      </c>
      <c r="G11708">
        <f t="shared" si="728"/>
        <v>273.90758599999998</v>
      </c>
      <c r="H11708">
        <f t="shared" si="729"/>
        <v>1.2626869999999999</v>
      </c>
      <c r="I11708">
        <f t="shared" si="730"/>
        <v>1.1896610000000001</v>
      </c>
      <c r="J11708">
        <f t="shared" si="731"/>
        <v>-9.5558990000000001</v>
      </c>
    </row>
    <row r="11709" spans="1:10">
      <c r="A11709">
        <v>273.919084</v>
      </c>
      <c r="B11709">
        <v>-1.275407</v>
      </c>
      <c r="C11709">
        <v>-1.1588350000000001</v>
      </c>
      <c r="D11709">
        <v>-9.5570959999999996</v>
      </c>
      <c r="G11709">
        <f t="shared" si="728"/>
        <v>273.919084</v>
      </c>
      <c r="H11709">
        <f t="shared" si="729"/>
        <v>1.275407</v>
      </c>
      <c r="I11709">
        <f t="shared" si="730"/>
        <v>1.1588350000000001</v>
      </c>
      <c r="J11709">
        <f t="shared" si="731"/>
        <v>-9.5570959999999996</v>
      </c>
    </row>
    <row r="11710" spans="1:10">
      <c r="A11710">
        <v>273.93884700000001</v>
      </c>
      <c r="B11710">
        <v>-1.273013</v>
      </c>
      <c r="C11710">
        <v>-1.2050749999999999</v>
      </c>
      <c r="D11710">
        <v>-9.6013909999999996</v>
      </c>
      <c r="G11710">
        <f t="shared" si="728"/>
        <v>273.93884700000001</v>
      </c>
      <c r="H11710">
        <f t="shared" si="729"/>
        <v>1.273013</v>
      </c>
      <c r="I11710">
        <f t="shared" si="730"/>
        <v>1.2050749999999999</v>
      </c>
      <c r="J11710">
        <f t="shared" si="731"/>
        <v>-9.6013909999999996</v>
      </c>
    </row>
    <row r="11711" spans="1:10">
      <c r="A11711">
        <v>273.95911999999998</v>
      </c>
      <c r="B11711">
        <v>-1.3002480000000001</v>
      </c>
      <c r="C11711">
        <v>-1.21136</v>
      </c>
      <c r="D11711">
        <v>-9.6780080000000002</v>
      </c>
      <c r="G11711">
        <f t="shared" si="728"/>
        <v>273.95911999999998</v>
      </c>
      <c r="H11711">
        <f t="shared" si="729"/>
        <v>1.3002480000000001</v>
      </c>
      <c r="I11711">
        <f t="shared" si="730"/>
        <v>1.21136</v>
      </c>
      <c r="J11711">
        <f t="shared" si="731"/>
        <v>-9.6780080000000002</v>
      </c>
    </row>
    <row r="11712" spans="1:10">
      <c r="A11712">
        <v>273.988449</v>
      </c>
      <c r="B11712">
        <v>-1.2667280000000001</v>
      </c>
      <c r="C11712">
        <v>-1.1664669999999999</v>
      </c>
      <c r="D11712">
        <v>-9.8099930000000004</v>
      </c>
      <c r="G11712">
        <f t="shared" si="728"/>
        <v>273.988449</v>
      </c>
      <c r="H11712">
        <f t="shared" si="729"/>
        <v>1.2667280000000001</v>
      </c>
      <c r="I11712">
        <f t="shared" si="730"/>
        <v>1.1664669999999999</v>
      </c>
      <c r="J11712">
        <f t="shared" si="731"/>
        <v>-9.8099930000000004</v>
      </c>
    </row>
    <row r="11713" spans="1:10">
      <c r="A11713">
        <v>273.99981700000001</v>
      </c>
      <c r="B11713">
        <v>-1.3029409999999999</v>
      </c>
      <c r="C11713">
        <v>-1.195797</v>
      </c>
      <c r="D11713">
        <v>-9.7842540000000007</v>
      </c>
      <c r="G11713">
        <f t="shared" si="728"/>
        <v>273.99981700000001</v>
      </c>
      <c r="H11713">
        <f t="shared" si="729"/>
        <v>1.3029409999999999</v>
      </c>
      <c r="I11713">
        <f t="shared" si="730"/>
        <v>1.195797</v>
      </c>
      <c r="J11713">
        <f t="shared" si="731"/>
        <v>-9.7842540000000007</v>
      </c>
    </row>
    <row r="11714" spans="1:10">
      <c r="A11714">
        <v>274.01902799999999</v>
      </c>
      <c r="B11714">
        <v>-1.293963</v>
      </c>
      <c r="C11714">
        <v>-1.193403</v>
      </c>
      <c r="D11714">
        <v>-9.859375</v>
      </c>
      <c r="G11714">
        <f t="shared" si="728"/>
        <v>274.01902799999999</v>
      </c>
      <c r="H11714">
        <f t="shared" si="729"/>
        <v>1.293963</v>
      </c>
      <c r="I11714">
        <f t="shared" si="730"/>
        <v>1.193403</v>
      </c>
      <c r="J11714">
        <f t="shared" si="731"/>
        <v>-9.859375</v>
      </c>
    </row>
    <row r="11715" spans="1:10">
      <c r="A11715">
        <v>274.03989000000001</v>
      </c>
      <c r="B11715">
        <v>-1.302343</v>
      </c>
      <c r="C11715">
        <v>-1.201932</v>
      </c>
      <c r="D11715">
        <v>-9.9165390000000002</v>
      </c>
      <c r="G11715">
        <f t="shared" si="728"/>
        <v>274.03989000000001</v>
      </c>
      <c r="H11715">
        <f t="shared" si="729"/>
        <v>1.302343</v>
      </c>
      <c r="I11715">
        <f t="shared" si="730"/>
        <v>1.201932</v>
      </c>
      <c r="J11715">
        <f t="shared" si="731"/>
        <v>-9.9165390000000002</v>
      </c>
    </row>
    <row r="11716" spans="1:10">
      <c r="A11716">
        <v>274.067318</v>
      </c>
      <c r="B11716">
        <v>-1.302492</v>
      </c>
      <c r="C11716">
        <v>-1.201783</v>
      </c>
      <c r="D11716">
        <v>-9.917586</v>
      </c>
      <c r="G11716">
        <f t="shared" ref="G11716:G11779" si="732">A11716</f>
        <v>274.067318</v>
      </c>
      <c r="H11716">
        <f t="shared" ref="H11716:H11779" si="733">-B11716</f>
        <v>1.302492</v>
      </c>
      <c r="I11716">
        <f t="shared" ref="I11716:I11779" si="734">-C11716</f>
        <v>1.201783</v>
      </c>
      <c r="J11716">
        <f t="shared" ref="J11716:J11779" si="735">D11716</f>
        <v>-9.917586</v>
      </c>
    </row>
    <row r="11717" spans="1:10">
      <c r="A11717">
        <v>274.078531</v>
      </c>
      <c r="B11717">
        <v>-1.2884260000000001</v>
      </c>
      <c r="C11717">
        <v>-1.2047749999999999</v>
      </c>
      <c r="D11717">
        <v>-9.9081589999999995</v>
      </c>
      <c r="G11717">
        <f t="shared" si="732"/>
        <v>274.078531</v>
      </c>
      <c r="H11717">
        <f t="shared" si="733"/>
        <v>1.2884260000000001</v>
      </c>
      <c r="I11717">
        <f t="shared" si="734"/>
        <v>1.2047749999999999</v>
      </c>
      <c r="J11717">
        <f t="shared" si="735"/>
        <v>-9.9081589999999995</v>
      </c>
    </row>
    <row r="11718" spans="1:10">
      <c r="A11718">
        <v>274.099558</v>
      </c>
      <c r="B11718">
        <v>-1.2996490000000001</v>
      </c>
      <c r="C11718">
        <v>-1.160331</v>
      </c>
      <c r="D11718">
        <v>-9.8393230000000003</v>
      </c>
      <c r="G11718">
        <f t="shared" si="732"/>
        <v>274.099558</v>
      </c>
      <c r="H11718">
        <f t="shared" si="733"/>
        <v>1.2996490000000001</v>
      </c>
      <c r="I11718">
        <f t="shared" si="734"/>
        <v>1.160331</v>
      </c>
      <c r="J11718">
        <f t="shared" si="735"/>
        <v>-9.8393230000000003</v>
      </c>
    </row>
    <row r="11719" spans="1:10">
      <c r="A11719">
        <v>274.11894899999999</v>
      </c>
      <c r="B11719">
        <v>-1.3005469999999999</v>
      </c>
      <c r="C11719">
        <v>-1.1712549999999999</v>
      </c>
      <c r="D11719">
        <v>-9.8396220000000003</v>
      </c>
      <c r="G11719">
        <f t="shared" si="732"/>
        <v>274.11894899999999</v>
      </c>
      <c r="H11719">
        <f t="shared" si="733"/>
        <v>1.3005469999999999</v>
      </c>
      <c r="I11719">
        <f t="shared" si="734"/>
        <v>1.1712549999999999</v>
      </c>
      <c r="J11719">
        <f t="shared" si="735"/>
        <v>-9.8396220000000003</v>
      </c>
    </row>
    <row r="11720" spans="1:10">
      <c r="A11720">
        <v>274.14760799999999</v>
      </c>
      <c r="B11720">
        <v>-1.304737</v>
      </c>
      <c r="C11720">
        <v>-1.2128559999999999</v>
      </c>
      <c r="D11720">
        <v>-9.8888549999999995</v>
      </c>
      <c r="G11720">
        <f t="shared" si="732"/>
        <v>274.14760799999999</v>
      </c>
      <c r="H11720">
        <f t="shared" si="733"/>
        <v>1.304737</v>
      </c>
      <c r="I11720">
        <f t="shared" si="734"/>
        <v>1.2128559999999999</v>
      </c>
      <c r="J11720">
        <f t="shared" si="735"/>
        <v>-9.8888549999999995</v>
      </c>
    </row>
    <row r="11721" spans="1:10">
      <c r="A11721">
        <v>274.15897699999999</v>
      </c>
      <c r="B11721">
        <v>-1.288276</v>
      </c>
      <c r="C11721">
        <v>-1.2350030000000001</v>
      </c>
      <c r="D11721">
        <v>-9.8599739999999994</v>
      </c>
      <c r="G11721">
        <f t="shared" si="732"/>
        <v>274.15897699999999</v>
      </c>
      <c r="H11721">
        <f t="shared" si="733"/>
        <v>1.288276</v>
      </c>
      <c r="I11721">
        <f t="shared" si="734"/>
        <v>1.2350030000000001</v>
      </c>
      <c r="J11721">
        <f t="shared" si="735"/>
        <v>-9.8599739999999994</v>
      </c>
    </row>
    <row r="11722" spans="1:10">
      <c r="A11722">
        <v>274.178539</v>
      </c>
      <c r="B11722">
        <v>-1.2755559999999999</v>
      </c>
      <c r="C11722">
        <v>-1.2297659999999999</v>
      </c>
      <c r="D11722">
        <v>-9.8701489999999996</v>
      </c>
      <c r="G11722">
        <f t="shared" si="732"/>
        <v>274.178539</v>
      </c>
      <c r="H11722">
        <f t="shared" si="733"/>
        <v>1.2755559999999999</v>
      </c>
      <c r="I11722">
        <f t="shared" si="734"/>
        <v>1.2297659999999999</v>
      </c>
      <c r="J11722">
        <f t="shared" si="735"/>
        <v>-9.8701489999999996</v>
      </c>
    </row>
    <row r="11723" spans="1:10">
      <c r="A11723">
        <v>274.19949000000003</v>
      </c>
      <c r="B11723">
        <v>-1.281841</v>
      </c>
      <c r="C11723">
        <v>-1.210013</v>
      </c>
      <c r="D11723">
        <v>-9.8490500000000001</v>
      </c>
      <c r="G11723">
        <f t="shared" si="732"/>
        <v>274.19949000000003</v>
      </c>
      <c r="H11723">
        <f t="shared" si="733"/>
        <v>1.281841</v>
      </c>
      <c r="I11723">
        <f t="shared" si="734"/>
        <v>1.210013</v>
      </c>
      <c r="J11723">
        <f t="shared" si="735"/>
        <v>-9.8490500000000001</v>
      </c>
    </row>
    <row r="11724" spans="1:10">
      <c r="A11724">
        <v>274.228568</v>
      </c>
      <c r="B11724">
        <v>-1.3086279999999999</v>
      </c>
      <c r="C11724">
        <v>-1.2245280000000001</v>
      </c>
      <c r="D11724">
        <v>-9.7640530000000005</v>
      </c>
      <c r="G11724">
        <f t="shared" si="732"/>
        <v>274.228568</v>
      </c>
      <c r="H11724">
        <f t="shared" si="733"/>
        <v>1.3086279999999999</v>
      </c>
      <c r="I11724">
        <f t="shared" si="734"/>
        <v>1.2245280000000001</v>
      </c>
      <c r="J11724">
        <f t="shared" si="735"/>
        <v>-9.7640530000000005</v>
      </c>
    </row>
    <row r="11725" spans="1:10">
      <c r="A11725">
        <v>274.23945400000002</v>
      </c>
      <c r="B11725">
        <v>-1.2748079999999999</v>
      </c>
      <c r="C11725">
        <v>-1.2206379999999999</v>
      </c>
      <c r="D11725">
        <v>-9.7540270000000007</v>
      </c>
      <c r="G11725">
        <f t="shared" si="732"/>
        <v>274.23945400000002</v>
      </c>
      <c r="H11725">
        <f t="shared" si="733"/>
        <v>1.2748079999999999</v>
      </c>
      <c r="I11725">
        <f t="shared" si="734"/>
        <v>1.2206379999999999</v>
      </c>
      <c r="J11725">
        <f t="shared" si="735"/>
        <v>-9.7540270000000007</v>
      </c>
    </row>
    <row r="11726" spans="1:10">
      <c r="A11726">
        <v>274.25900300000001</v>
      </c>
      <c r="B11726">
        <v>-1.316708</v>
      </c>
      <c r="C11726">
        <v>-1.2463759999999999</v>
      </c>
      <c r="D11726">
        <v>-9.6857889999999998</v>
      </c>
      <c r="G11726">
        <f t="shared" si="732"/>
        <v>274.25900300000001</v>
      </c>
      <c r="H11726">
        <f t="shared" si="733"/>
        <v>1.316708</v>
      </c>
      <c r="I11726">
        <f t="shared" si="734"/>
        <v>1.2463759999999999</v>
      </c>
      <c r="J11726">
        <f t="shared" si="735"/>
        <v>-9.6857889999999998</v>
      </c>
    </row>
    <row r="11727" spans="1:10">
      <c r="A11727">
        <v>274.278502</v>
      </c>
      <c r="B11727">
        <v>-1.3282309999999999</v>
      </c>
      <c r="C11727">
        <v>-1.259395</v>
      </c>
      <c r="D11727">
        <v>-9.6049819999999997</v>
      </c>
      <c r="G11727">
        <f t="shared" si="732"/>
        <v>274.278502</v>
      </c>
      <c r="H11727">
        <f t="shared" si="733"/>
        <v>1.3282309999999999</v>
      </c>
      <c r="I11727">
        <f t="shared" si="734"/>
        <v>1.259395</v>
      </c>
      <c r="J11727">
        <f t="shared" si="735"/>
        <v>-9.6049819999999997</v>
      </c>
    </row>
    <row r="11728" spans="1:10">
      <c r="A11728">
        <v>274.30922900000002</v>
      </c>
      <c r="B11728">
        <v>-1.3295779999999999</v>
      </c>
      <c r="C11728">
        <v>-1.234105</v>
      </c>
      <c r="D11728">
        <v>-9.5042720000000003</v>
      </c>
      <c r="G11728">
        <f t="shared" si="732"/>
        <v>274.30922900000002</v>
      </c>
      <c r="H11728">
        <f t="shared" si="733"/>
        <v>1.3295779999999999</v>
      </c>
      <c r="I11728">
        <f t="shared" si="734"/>
        <v>1.234105</v>
      </c>
      <c r="J11728">
        <f t="shared" si="735"/>
        <v>-9.5042720000000003</v>
      </c>
    </row>
    <row r="11729" spans="1:10">
      <c r="A11729">
        <v>274.31887799999998</v>
      </c>
      <c r="B11729">
        <v>-1.312219</v>
      </c>
      <c r="C11729">
        <v>-1.2362</v>
      </c>
      <c r="D11729">
        <v>-9.4822749999999996</v>
      </c>
      <c r="G11729">
        <f t="shared" si="732"/>
        <v>274.31887799999998</v>
      </c>
      <c r="H11729">
        <f t="shared" si="733"/>
        <v>1.312219</v>
      </c>
      <c r="I11729">
        <f t="shared" si="734"/>
        <v>1.2362</v>
      </c>
      <c r="J11729">
        <f t="shared" si="735"/>
        <v>-9.4822749999999996</v>
      </c>
    </row>
    <row r="11730" spans="1:10">
      <c r="A11730">
        <v>274.33961900000003</v>
      </c>
      <c r="B11730">
        <v>-1.292316</v>
      </c>
      <c r="C11730">
        <v>-1.224229</v>
      </c>
      <c r="D11730">
        <v>-9.4728469999999998</v>
      </c>
      <c r="G11730">
        <f t="shared" si="732"/>
        <v>274.33961900000003</v>
      </c>
      <c r="H11730">
        <f t="shared" si="733"/>
        <v>1.292316</v>
      </c>
      <c r="I11730">
        <f t="shared" si="734"/>
        <v>1.224229</v>
      </c>
      <c r="J11730">
        <f t="shared" si="735"/>
        <v>-9.4728469999999998</v>
      </c>
    </row>
    <row r="11731" spans="1:10">
      <c r="A11731">
        <v>274.35898200000003</v>
      </c>
      <c r="B11731">
        <v>-1.265979</v>
      </c>
      <c r="C11731">
        <v>-1.2209369999999999</v>
      </c>
      <c r="D11731">
        <v>-9.4816760000000002</v>
      </c>
      <c r="G11731">
        <f t="shared" si="732"/>
        <v>274.35898200000003</v>
      </c>
      <c r="H11731">
        <f t="shared" si="733"/>
        <v>1.265979</v>
      </c>
      <c r="I11731">
        <f t="shared" si="734"/>
        <v>1.2209369999999999</v>
      </c>
      <c r="J11731">
        <f t="shared" si="735"/>
        <v>-9.4816760000000002</v>
      </c>
    </row>
    <row r="11732" spans="1:10">
      <c r="A11732">
        <v>274.38941299999999</v>
      </c>
      <c r="B11732">
        <v>-1.2207870000000001</v>
      </c>
      <c r="C11732">
        <v>-1.1743980000000001</v>
      </c>
      <c r="D11732">
        <v>-9.3868030000000005</v>
      </c>
      <c r="G11732">
        <f t="shared" si="732"/>
        <v>274.38941299999999</v>
      </c>
      <c r="H11732">
        <f t="shared" si="733"/>
        <v>1.2207870000000001</v>
      </c>
      <c r="I11732">
        <f t="shared" si="734"/>
        <v>1.1743980000000001</v>
      </c>
      <c r="J11732">
        <f t="shared" si="735"/>
        <v>-9.3868030000000005</v>
      </c>
    </row>
    <row r="11733" spans="1:10">
      <c r="A11733">
        <v>274.41897599999999</v>
      </c>
      <c r="B11733">
        <v>-1.263585</v>
      </c>
      <c r="C11733">
        <v>-1.186369</v>
      </c>
      <c r="D11733">
        <v>-9.4433679999999995</v>
      </c>
      <c r="G11733">
        <f t="shared" si="732"/>
        <v>274.41897599999999</v>
      </c>
      <c r="H11733">
        <f t="shared" si="733"/>
        <v>1.263585</v>
      </c>
      <c r="I11733">
        <f t="shared" si="734"/>
        <v>1.186369</v>
      </c>
      <c r="J11733">
        <f t="shared" si="735"/>
        <v>-9.4433679999999995</v>
      </c>
    </row>
    <row r="11734" spans="1:10">
      <c r="A11734">
        <v>274.43950699999999</v>
      </c>
      <c r="B11734">
        <v>-1.3243400000000001</v>
      </c>
      <c r="C11734">
        <v>-1.2146520000000001</v>
      </c>
      <c r="D11734">
        <v>-9.5159450000000003</v>
      </c>
      <c r="G11734">
        <f t="shared" si="732"/>
        <v>274.43950699999999</v>
      </c>
      <c r="H11734">
        <f t="shared" si="733"/>
        <v>1.3243400000000001</v>
      </c>
      <c r="I11734">
        <f t="shared" si="734"/>
        <v>1.2146520000000001</v>
      </c>
      <c r="J11734">
        <f t="shared" si="735"/>
        <v>-9.5159450000000003</v>
      </c>
    </row>
    <row r="11735" spans="1:10">
      <c r="A11735">
        <v>274.46909199999999</v>
      </c>
      <c r="B11735">
        <v>-1.3198510000000001</v>
      </c>
      <c r="C11735">
        <v>-1.2156990000000001</v>
      </c>
      <c r="D11735">
        <v>-9.6211439999999993</v>
      </c>
      <c r="G11735">
        <f t="shared" si="732"/>
        <v>274.46909199999999</v>
      </c>
      <c r="H11735">
        <f t="shared" si="733"/>
        <v>1.3198510000000001</v>
      </c>
      <c r="I11735">
        <f t="shared" si="734"/>
        <v>1.2156990000000001</v>
      </c>
      <c r="J11735">
        <f t="shared" si="735"/>
        <v>-9.6211439999999993</v>
      </c>
    </row>
    <row r="11736" spans="1:10">
      <c r="A11736">
        <v>274.47856999999999</v>
      </c>
      <c r="B11736">
        <v>-1.3102739999999999</v>
      </c>
      <c r="C11736">
        <v>-1.214502</v>
      </c>
      <c r="D11736">
        <v>-9.6703759999999992</v>
      </c>
      <c r="G11736">
        <f t="shared" si="732"/>
        <v>274.47856999999999</v>
      </c>
      <c r="H11736">
        <f t="shared" si="733"/>
        <v>1.3102739999999999</v>
      </c>
      <c r="I11736">
        <f t="shared" si="734"/>
        <v>1.214502</v>
      </c>
      <c r="J11736">
        <f t="shared" si="735"/>
        <v>-9.6703759999999992</v>
      </c>
    </row>
    <row r="11737" spans="1:10">
      <c r="A11737">
        <v>274.49974500000002</v>
      </c>
      <c r="B11737">
        <v>-1.3117700000000001</v>
      </c>
      <c r="C11737">
        <v>-1.2525109999999999</v>
      </c>
      <c r="D11737">
        <v>-9.7528290000000002</v>
      </c>
      <c r="G11737">
        <f t="shared" si="732"/>
        <v>274.49974500000002</v>
      </c>
      <c r="H11737">
        <f t="shared" si="733"/>
        <v>1.3117700000000001</v>
      </c>
      <c r="I11737">
        <f t="shared" si="734"/>
        <v>1.2525109999999999</v>
      </c>
      <c r="J11737">
        <f t="shared" si="735"/>
        <v>-9.7528290000000002</v>
      </c>
    </row>
    <row r="11738" spans="1:10">
      <c r="A11738">
        <v>274.51895300000001</v>
      </c>
      <c r="B11738">
        <v>-1.2812429999999999</v>
      </c>
      <c r="C11738">
        <v>-1.22363</v>
      </c>
      <c r="D11738">
        <v>-9.8300450000000001</v>
      </c>
      <c r="G11738">
        <f t="shared" si="732"/>
        <v>274.51895300000001</v>
      </c>
      <c r="H11738">
        <f t="shared" si="733"/>
        <v>1.2812429999999999</v>
      </c>
      <c r="I11738">
        <f t="shared" si="734"/>
        <v>1.22363</v>
      </c>
      <c r="J11738">
        <f t="shared" si="735"/>
        <v>-9.8300450000000001</v>
      </c>
    </row>
    <row r="11739" spans="1:10">
      <c r="A11739">
        <v>274.57051100000001</v>
      </c>
      <c r="B11739">
        <v>-1.3225439999999999</v>
      </c>
      <c r="C11739">
        <v>-1.2240789999999999</v>
      </c>
      <c r="D11739">
        <v>-9.8905010000000004</v>
      </c>
      <c r="G11739">
        <f t="shared" si="732"/>
        <v>274.57051100000001</v>
      </c>
      <c r="H11739">
        <f t="shared" si="733"/>
        <v>1.3225439999999999</v>
      </c>
      <c r="I11739">
        <f t="shared" si="734"/>
        <v>1.2240789999999999</v>
      </c>
      <c r="J11739">
        <f t="shared" si="735"/>
        <v>-9.8905010000000004</v>
      </c>
    </row>
    <row r="11740" spans="1:10">
      <c r="A11740">
        <v>274.59951899999999</v>
      </c>
      <c r="B11740">
        <v>-1.348433</v>
      </c>
      <c r="C11740">
        <v>-1.2275210000000001</v>
      </c>
      <c r="D11740">
        <v>-9.9273129999999998</v>
      </c>
      <c r="G11740">
        <f t="shared" si="732"/>
        <v>274.59951899999999</v>
      </c>
      <c r="H11740">
        <f t="shared" si="733"/>
        <v>1.348433</v>
      </c>
      <c r="I11740">
        <f t="shared" si="734"/>
        <v>1.2275210000000001</v>
      </c>
      <c r="J11740">
        <f t="shared" si="735"/>
        <v>-9.9273129999999998</v>
      </c>
    </row>
    <row r="11741" spans="1:10">
      <c r="A11741">
        <v>274.63026100000002</v>
      </c>
      <c r="B11741">
        <v>-1.3617509999999999</v>
      </c>
      <c r="C11741">
        <v>-1.203279</v>
      </c>
      <c r="D11741">
        <v>-9.8613210000000002</v>
      </c>
      <c r="G11741">
        <f t="shared" si="732"/>
        <v>274.63026100000002</v>
      </c>
      <c r="H11741">
        <f t="shared" si="733"/>
        <v>1.3617509999999999</v>
      </c>
      <c r="I11741">
        <f t="shared" si="734"/>
        <v>1.203279</v>
      </c>
      <c r="J11741">
        <f t="shared" si="735"/>
        <v>-9.8613210000000002</v>
      </c>
    </row>
    <row r="11742" spans="1:10">
      <c r="A11742">
        <v>274.63971099999998</v>
      </c>
      <c r="B11742">
        <v>-1.359955</v>
      </c>
      <c r="C11742">
        <v>-1.2351529999999999</v>
      </c>
      <c r="D11742">
        <v>-9.8747880000000006</v>
      </c>
      <c r="G11742">
        <f t="shared" si="732"/>
        <v>274.63971099999998</v>
      </c>
      <c r="H11742">
        <f t="shared" si="733"/>
        <v>1.359955</v>
      </c>
      <c r="I11742">
        <f t="shared" si="734"/>
        <v>1.2351529999999999</v>
      </c>
      <c r="J11742">
        <f t="shared" si="735"/>
        <v>-9.8747880000000006</v>
      </c>
    </row>
    <row r="11743" spans="1:10">
      <c r="A11743">
        <v>274.65901300000002</v>
      </c>
      <c r="B11743">
        <v>-1.3238909999999999</v>
      </c>
      <c r="C11743">
        <v>-1.250416</v>
      </c>
      <c r="D11743">
        <v>-9.8773319999999991</v>
      </c>
      <c r="G11743">
        <f t="shared" si="732"/>
        <v>274.65901300000002</v>
      </c>
      <c r="H11743">
        <f t="shared" si="733"/>
        <v>1.3238909999999999</v>
      </c>
      <c r="I11743">
        <f t="shared" si="734"/>
        <v>1.250416</v>
      </c>
      <c r="J11743">
        <f t="shared" si="735"/>
        <v>-9.8773319999999991</v>
      </c>
    </row>
    <row r="11744" spans="1:10">
      <c r="A11744">
        <v>274.67850299999998</v>
      </c>
      <c r="B11744">
        <v>-1.3134159999999999</v>
      </c>
      <c r="C11744">
        <v>-1.2115089999999999</v>
      </c>
      <c r="D11744">
        <v>-9.8493490000000001</v>
      </c>
      <c r="G11744">
        <f t="shared" si="732"/>
        <v>274.67850299999998</v>
      </c>
      <c r="H11744">
        <f t="shared" si="733"/>
        <v>1.3134159999999999</v>
      </c>
      <c r="I11744">
        <f t="shared" si="734"/>
        <v>1.2115089999999999</v>
      </c>
      <c r="J11744">
        <f t="shared" si="735"/>
        <v>-9.8493490000000001</v>
      </c>
    </row>
    <row r="11745" spans="1:10">
      <c r="A11745">
        <v>274.706005</v>
      </c>
      <c r="B11745">
        <v>-1.300397</v>
      </c>
      <c r="C11745">
        <v>-1.201783</v>
      </c>
      <c r="D11745">
        <v>-9.7909880000000005</v>
      </c>
      <c r="G11745">
        <f t="shared" si="732"/>
        <v>274.706005</v>
      </c>
      <c r="H11745">
        <f t="shared" si="733"/>
        <v>1.300397</v>
      </c>
      <c r="I11745">
        <f t="shared" si="734"/>
        <v>1.201783</v>
      </c>
      <c r="J11745">
        <f t="shared" si="735"/>
        <v>-9.7909880000000005</v>
      </c>
    </row>
    <row r="11746" spans="1:10">
      <c r="A11746">
        <v>274.719112</v>
      </c>
      <c r="B11746">
        <v>-1.344841</v>
      </c>
      <c r="C11746">
        <v>-1.2095640000000001</v>
      </c>
      <c r="D11746">
        <v>-9.7477420000000006</v>
      </c>
      <c r="G11746">
        <f t="shared" si="732"/>
        <v>274.719112</v>
      </c>
      <c r="H11746">
        <f t="shared" si="733"/>
        <v>1.344841</v>
      </c>
      <c r="I11746">
        <f t="shared" si="734"/>
        <v>1.2095640000000001</v>
      </c>
      <c r="J11746">
        <f t="shared" si="735"/>
        <v>-9.7477420000000006</v>
      </c>
    </row>
    <row r="11747" spans="1:10">
      <c r="A11747">
        <v>274.73963099999997</v>
      </c>
      <c r="B11747">
        <v>-1.3179050000000001</v>
      </c>
      <c r="C11747">
        <v>-1.2342550000000001</v>
      </c>
      <c r="D11747">
        <v>-9.6766609999999993</v>
      </c>
      <c r="G11747">
        <f t="shared" si="732"/>
        <v>274.73963099999997</v>
      </c>
      <c r="H11747">
        <f t="shared" si="733"/>
        <v>1.3179050000000001</v>
      </c>
      <c r="I11747">
        <f t="shared" si="734"/>
        <v>1.2342550000000001</v>
      </c>
      <c r="J11747">
        <f t="shared" si="735"/>
        <v>-9.6766609999999993</v>
      </c>
    </row>
    <row r="11748" spans="1:10">
      <c r="A11748">
        <v>274.75974400000001</v>
      </c>
      <c r="B11748">
        <v>-1.2975540000000001</v>
      </c>
      <c r="C11748">
        <v>-1.2156990000000001</v>
      </c>
      <c r="D11748">
        <v>-9.5591910000000002</v>
      </c>
      <c r="G11748">
        <f t="shared" si="732"/>
        <v>274.75974400000001</v>
      </c>
      <c r="H11748">
        <f t="shared" si="733"/>
        <v>1.2975540000000001</v>
      </c>
      <c r="I11748">
        <f t="shared" si="734"/>
        <v>1.2156990000000001</v>
      </c>
      <c r="J11748">
        <f t="shared" si="735"/>
        <v>-9.5591910000000002</v>
      </c>
    </row>
    <row r="11749" spans="1:10">
      <c r="A11749">
        <v>274.78584999999998</v>
      </c>
      <c r="B11749">
        <v>-1.2650809999999999</v>
      </c>
      <c r="C11749">
        <v>-1.2192909999999999</v>
      </c>
      <c r="D11749">
        <v>-9.4266079999999999</v>
      </c>
      <c r="G11749">
        <f t="shared" si="732"/>
        <v>274.78584999999998</v>
      </c>
      <c r="H11749">
        <f t="shared" si="733"/>
        <v>1.2650809999999999</v>
      </c>
      <c r="I11749">
        <f t="shared" si="734"/>
        <v>1.2192909999999999</v>
      </c>
      <c r="J11749">
        <f t="shared" si="735"/>
        <v>-9.4266079999999999</v>
      </c>
    </row>
    <row r="11750" spans="1:10">
      <c r="A11750">
        <v>274.79976399999998</v>
      </c>
      <c r="B11750">
        <v>-1.277053</v>
      </c>
      <c r="C11750">
        <v>-1.1990890000000001</v>
      </c>
      <c r="D11750">
        <v>-9.4099970000000006</v>
      </c>
      <c r="G11750">
        <f t="shared" si="732"/>
        <v>274.79976399999998</v>
      </c>
      <c r="H11750">
        <f t="shared" si="733"/>
        <v>1.277053</v>
      </c>
      <c r="I11750">
        <f t="shared" si="734"/>
        <v>1.1990890000000001</v>
      </c>
      <c r="J11750">
        <f t="shared" si="735"/>
        <v>-9.4099970000000006</v>
      </c>
    </row>
    <row r="11751" spans="1:10">
      <c r="A11751">
        <v>274.81897900000001</v>
      </c>
      <c r="B11751">
        <v>-1.2573000000000001</v>
      </c>
      <c r="C11751">
        <v>-1.199538</v>
      </c>
      <c r="D11751">
        <v>-9.4385790000000007</v>
      </c>
      <c r="G11751">
        <f t="shared" si="732"/>
        <v>274.81897900000001</v>
      </c>
      <c r="H11751">
        <f t="shared" si="733"/>
        <v>1.2573000000000001</v>
      </c>
      <c r="I11751">
        <f t="shared" si="734"/>
        <v>1.199538</v>
      </c>
      <c r="J11751">
        <f t="shared" si="735"/>
        <v>-9.4385790000000007</v>
      </c>
    </row>
    <row r="11752" spans="1:10">
      <c r="A11752">
        <v>274.83955200000003</v>
      </c>
      <c r="B11752">
        <v>-1.259395</v>
      </c>
      <c r="C11752">
        <v>-1.2041770000000001</v>
      </c>
      <c r="D11752">
        <v>-9.4530949999999994</v>
      </c>
      <c r="G11752">
        <f t="shared" si="732"/>
        <v>274.83955200000003</v>
      </c>
      <c r="H11752">
        <f t="shared" si="733"/>
        <v>1.259395</v>
      </c>
      <c r="I11752">
        <f t="shared" si="734"/>
        <v>1.2041770000000001</v>
      </c>
      <c r="J11752">
        <f t="shared" si="735"/>
        <v>-9.4530949999999994</v>
      </c>
    </row>
    <row r="11753" spans="1:10">
      <c r="A11753">
        <v>274.86600399999998</v>
      </c>
      <c r="B11753">
        <v>-1.2492190000000001</v>
      </c>
      <c r="C11753">
        <v>-1.209714</v>
      </c>
      <c r="D11753">
        <v>-9.5000820000000008</v>
      </c>
      <c r="G11753">
        <f t="shared" si="732"/>
        <v>274.86600399999998</v>
      </c>
      <c r="H11753">
        <f t="shared" si="733"/>
        <v>1.2492190000000001</v>
      </c>
      <c r="I11753">
        <f t="shared" si="734"/>
        <v>1.209714</v>
      </c>
      <c r="J11753">
        <f t="shared" si="735"/>
        <v>-9.5000820000000008</v>
      </c>
    </row>
    <row r="11754" spans="1:10">
      <c r="A11754">
        <v>274.87867499999999</v>
      </c>
      <c r="B11754">
        <v>-1.257749</v>
      </c>
      <c r="C11754">
        <v>-1.218842</v>
      </c>
      <c r="D11754">
        <v>-9.5184890000000006</v>
      </c>
      <c r="G11754">
        <f t="shared" si="732"/>
        <v>274.87867499999999</v>
      </c>
      <c r="H11754">
        <f t="shared" si="733"/>
        <v>1.257749</v>
      </c>
      <c r="I11754">
        <f t="shared" si="734"/>
        <v>1.218842</v>
      </c>
      <c r="J11754">
        <f t="shared" si="735"/>
        <v>-9.5184890000000006</v>
      </c>
    </row>
    <row r="11755" spans="1:10">
      <c r="A11755">
        <v>274.89974799999999</v>
      </c>
      <c r="B11755">
        <v>-1.29935</v>
      </c>
      <c r="C11755">
        <v>-1.225576</v>
      </c>
      <c r="D11755">
        <v>-9.6006429999999998</v>
      </c>
      <c r="G11755">
        <f t="shared" si="732"/>
        <v>274.89974799999999</v>
      </c>
      <c r="H11755">
        <f t="shared" si="733"/>
        <v>1.29935</v>
      </c>
      <c r="I11755">
        <f t="shared" si="734"/>
        <v>1.225576</v>
      </c>
      <c r="J11755">
        <f t="shared" si="735"/>
        <v>-9.6006429999999998</v>
      </c>
    </row>
    <row r="11756" spans="1:10">
      <c r="A11756">
        <v>274.91891900000002</v>
      </c>
      <c r="B11756">
        <v>-1.3080290000000001</v>
      </c>
      <c r="C11756">
        <v>-1.2505660000000001</v>
      </c>
      <c r="D11756">
        <v>-9.7477420000000006</v>
      </c>
      <c r="G11756">
        <f t="shared" si="732"/>
        <v>274.91891900000002</v>
      </c>
      <c r="H11756">
        <f t="shared" si="733"/>
        <v>1.3080290000000001</v>
      </c>
      <c r="I11756">
        <f t="shared" si="734"/>
        <v>1.2505660000000001</v>
      </c>
      <c r="J11756">
        <f t="shared" si="735"/>
        <v>-9.7477420000000006</v>
      </c>
    </row>
    <row r="11757" spans="1:10">
      <c r="A11757">
        <v>274.94766299999998</v>
      </c>
      <c r="B11757">
        <v>-1.3205990000000001</v>
      </c>
      <c r="C11757">
        <v>-1.237398</v>
      </c>
      <c r="D11757">
        <v>-9.7529789999999998</v>
      </c>
      <c r="G11757">
        <f t="shared" si="732"/>
        <v>274.94766299999998</v>
      </c>
      <c r="H11757">
        <f t="shared" si="733"/>
        <v>1.3205990000000001</v>
      </c>
      <c r="I11757">
        <f t="shared" si="734"/>
        <v>1.237398</v>
      </c>
      <c r="J11757">
        <f t="shared" si="735"/>
        <v>-9.7529789999999998</v>
      </c>
    </row>
    <row r="11758" spans="1:10">
      <c r="A11758">
        <v>274.95893699999999</v>
      </c>
      <c r="B11758">
        <v>-1.323143</v>
      </c>
      <c r="C11758">
        <v>-1.238146</v>
      </c>
      <c r="D11758">
        <v>-9.7944300000000002</v>
      </c>
      <c r="G11758">
        <f t="shared" si="732"/>
        <v>274.95893699999999</v>
      </c>
      <c r="H11758">
        <f t="shared" si="733"/>
        <v>1.323143</v>
      </c>
      <c r="I11758">
        <f t="shared" si="734"/>
        <v>1.238146</v>
      </c>
      <c r="J11758">
        <f t="shared" si="735"/>
        <v>-9.7944300000000002</v>
      </c>
    </row>
    <row r="11759" spans="1:10">
      <c r="A11759">
        <v>274.97853199999997</v>
      </c>
      <c r="B11759">
        <v>-1.3185039999999999</v>
      </c>
      <c r="C11759">
        <v>-1.23231</v>
      </c>
      <c r="D11759">
        <v>-9.7634539999999994</v>
      </c>
      <c r="G11759">
        <f t="shared" si="732"/>
        <v>274.97853199999997</v>
      </c>
      <c r="H11759">
        <f t="shared" si="733"/>
        <v>1.3185039999999999</v>
      </c>
      <c r="I11759">
        <f t="shared" si="734"/>
        <v>1.23231</v>
      </c>
      <c r="J11759">
        <f t="shared" si="735"/>
        <v>-9.7634539999999994</v>
      </c>
    </row>
    <row r="11760" spans="1:10">
      <c r="A11760">
        <v>274.999303</v>
      </c>
      <c r="B11760">
        <v>-1.323442</v>
      </c>
      <c r="C11760">
        <v>-1.2339560000000001</v>
      </c>
      <c r="D11760">
        <v>-9.75657</v>
      </c>
      <c r="G11760">
        <f t="shared" si="732"/>
        <v>274.999303</v>
      </c>
      <c r="H11760">
        <f t="shared" si="733"/>
        <v>1.323442</v>
      </c>
      <c r="I11760">
        <f t="shared" si="734"/>
        <v>1.2339560000000001</v>
      </c>
      <c r="J11760">
        <f t="shared" si="735"/>
        <v>-9.75657</v>
      </c>
    </row>
    <row r="11761" spans="1:10">
      <c r="A11761">
        <v>275.02703700000001</v>
      </c>
      <c r="B11761">
        <v>-1.31162</v>
      </c>
      <c r="C11761">
        <v>-1.213006</v>
      </c>
      <c r="D11761">
        <v>-9.6943190000000001</v>
      </c>
      <c r="G11761">
        <f t="shared" si="732"/>
        <v>275.02703700000001</v>
      </c>
      <c r="H11761">
        <f t="shared" si="733"/>
        <v>1.31162</v>
      </c>
      <c r="I11761">
        <f t="shared" si="734"/>
        <v>1.213006</v>
      </c>
      <c r="J11761">
        <f t="shared" si="735"/>
        <v>-9.6943190000000001</v>
      </c>
    </row>
    <row r="11762" spans="1:10">
      <c r="A11762">
        <v>275.03967299999999</v>
      </c>
      <c r="B11762">
        <v>-1.33691</v>
      </c>
      <c r="C11762">
        <v>-1.201932</v>
      </c>
      <c r="D11762">
        <v>-9.6753140000000002</v>
      </c>
      <c r="G11762">
        <f t="shared" si="732"/>
        <v>275.03967299999999</v>
      </c>
      <c r="H11762">
        <f t="shared" si="733"/>
        <v>1.33691</v>
      </c>
      <c r="I11762">
        <f t="shared" si="734"/>
        <v>1.201932</v>
      </c>
      <c r="J11762">
        <f t="shared" si="735"/>
        <v>-9.6753140000000002</v>
      </c>
    </row>
    <row r="11763" spans="1:10">
      <c r="A11763">
        <v>275.05894599999999</v>
      </c>
      <c r="B11763">
        <v>-1.345739</v>
      </c>
      <c r="C11763">
        <v>-1.2245280000000001</v>
      </c>
      <c r="D11763">
        <v>-9.7012029999999996</v>
      </c>
      <c r="G11763">
        <f t="shared" si="732"/>
        <v>275.05894599999999</v>
      </c>
      <c r="H11763">
        <f t="shared" si="733"/>
        <v>1.345739</v>
      </c>
      <c r="I11763">
        <f t="shared" si="734"/>
        <v>1.2245280000000001</v>
      </c>
      <c r="J11763">
        <f t="shared" si="735"/>
        <v>-9.7012029999999996</v>
      </c>
    </row>
    <row r="11764" spans="1:10">
      <c r="A11764">
        <v>275.07861200000002</v>
      </c>
      <c r="B11764">
        <v>-1.3357129999999999</v>
      </c>
      <c r="C11764">
        <v>-1.2350030000000001</v>
      </c>
      <c r="D11764">
        <v>-9.7299340000000001</v>
      </c>
      <c r="G11764">
        <f t="shared" si="732"/>
        <v>275.07861200000002</v>
      </c>
      <c r="H11764">
        <f t="shared" si="733"/>
        <v>1.3357129999999999</v>
      </c>
      <c r="I11764">
        <f t="shared" si="734"/>
        <v>1.2350030000000001</v>
      </c>
      <c r="J11764">
        <f t="shared" si="735"/>
        <v>-9.7299340000000001</v>
      </c>
    </row>
    <row r="11765" spans="1:10">
      <c r="A11765">
        <v>275.10713199999998</v>
      </c>
      <c r="B11765">
        <v>-1.3391550000000001</v>
      </c>
      <c r="C11765">
        <v>-1.2302150000000001</v>
      </c>
      <c r="D11765">
        <v>-9.7275399999999994</v>
      </c>
      <c r="G11765">
        <f t="shared" si="732"/>
        <v>275.10713199999998</v>
      </c>
      <c r="H11765">
        <f t="shared" si="733"/>
        <v>1.3391550000000001</v>
      </c>
      <c r="I11765">
        <f t="shared" si="734"/>
        <v>1.2302150000000001</v>
      </c>
      <c r="J11765">
        <f t="shared" si="735"/>
        <v>-9.7275399999999994</v>
      </c>
    </row>
    <row r="11766" spans="1:10">
      <c r="A11766">
        <v>275.11920400000002</v>
      </c>
      <c r="B11766">
        <v>-1.325537</v>
      </c>
      <c r="C11766">
        <v>-1.217495</v>
      </c>
      <c r="D11766">
        <v>-9.7218529999999994</v>
      </c>
      <c r="G11766">
        <f t="shared" si="732"/>
        <v>275.11920400000002</v>
      </c>
      <c r="H11766">
        <f t="shared" si="733"/>
        <v>1.325537</v>
      </c>
      <c r="I11766">
        <f t="shared" si="734"/>
        <v>1.217495</v>
      </c>
      <c r="J11766">
        <f t="shared" si="735"/>
        <v>-9.7218529999999994</v>
      </c>
    </row>
    <row r="11767" spans="1:10">
      <c r="A11767">
        <v>275.139501</v>
      </c>
      <c r="B11767">
        <v>-1.3442430000000001</v>
      </c>
      <c r="C11767">
        <v>-1.2364999999999999</v>
      </c>
      <c r="D11767">
        <v>-9.7428030000000003</v>
      </c>
      <c r="G11767">
        <f t="shared" si="732"/>
        <v>275.139501</v>
      </c>
      <c r="H11767">
        <f t="shared" si="733"/>
        <v>1.3442430000000001</v>
      </c>
      <c r="I11767">
        <f t="shared" si="734"/>
        <v>1.2364999999999999</v>
      </c>
      <c r="J11767">
        <f t="shared" si="735"/>
        <v>-9.7428030000000003</v>
      </c>
    </row>
    <row r="11768" spans="1:10">
      <c r="A11768">
        <v>275.15880600000003</v>
      </c>
      <c r="B11768">
        <v>-1.32</v>
      </c>
      <c r="C11768">
        <v>-1.2222839999999999</v>
      </c>
      <c r="D11768">
        <v>-9.7272400000000001</v>
      </c>
      <c r="G11768">
        <f t="shared" si="732"/>
        <v>275.15880600000003</v>
      </c>
      <c r="H11768">
        <f t="shared" si="733"/>
        <v>1.32</v>
      </c>
      <c r="I11768">
        <f t="shared" si="734"/>
        <v>1.2222839999999999</v>
      </c>
      <c r="J11768">
        <f t="shared" si="735"/>
        <v>-9.7272400000000001</v>
      </c>
    </row>
    <row r="11769" spans="1:10">
      <c r="A11769">
        <v>275.18432100000001</v>
      </c>
      <c r="B11769">
        <v>-1.328829</v>
      </c>
      <c r="C11769">
        <v>-1.2626869999999999</v>
      </c>
      <c r="D11769">
        <v>-9.7505849999999992</v>
      </c>
      <c r="G11769">
        <f t="shared" si="732"/>
        <v>275.18432100000001</v>
      </c>
      <c r="H11769">
        <f t="shared" si="733"/>
        <v>1.328829</v>
      </c>
      <c r="I11769">
        <f t="shared" si="734"/>
        <v>1.2626869999999999</v>
      </c>
      <c r="J11769">
        <f t="shared" si="735"/>
        <v>-9.7505849999999992</v>
      </c>
    </row>
    <row r="11770" spans="1:10">
      <c r="A11770">
        <v>275.19966599999998</v>
      </c>
      <c r="B11770">
        <v>-1.3306249999999999</v>
      </c>
      <c r="C11770">
        <v>-1.2393430000000001</v>
      </c>
      <c r="D11770">
        <v>-9.7683920000000004</v>
      </c>
      <c r="G11770">
        <f t="shared" si="732"/>
        <v>275.19966599999998</v>
      </c>
      <c r="H11770">
        <f t="shared" si="733"/>
        <v>1.3306249999999999</v>
      </c>
      <c r="I11770">
        <f t="shared" si="734"/>
        <v>1.2393430000000001</v>
      </c>
      <c r="J11770">
        <f t="shared" si="735"/>
        <v>-9.7683920000000004</v>
      </c>
    </row>
    <row r="11771" spans="1:10">
      <c r="A11771">
        <v>275.21885200000003</v>
      </c>
      <c r="B11771">
        <v>-1.3158099999999999</v>
      </c>
      <c r="C11771">
        <v>-1.2755559999999999</v>
      </c>
      <c r="D11771">
        <v>-9.7523800000000005</v>
      </c>
      <c r="G11771">
        <f t="shared" si="732"/>
        <v>275.21885200000003</v>
      </c>
      <c r="H11771">
        <f t="shared" si="733"/>
        <v>1.3158099999999999</v>
      </c>
      <c r="I11771">
        <f t="shared" si="734"/>
        <v>1.2755559999999999</v>
      </c>
      <c r="J11771">
        <f t="shared" si="735"/>
        <v>-9.7523800000000005</v>
      </c>
    </row>
    <row r="11772" spans="1:10">
      <c r="A11772">
        <v>275.23949299999998</v>
      </c>
      <c r="B11772">
        <v>-1.3391550000000001</v>
      </c>
      <c r="C11772">
        <v>-1.257749</v>
      </c>
      <c r="D11772">
        <v>-9.7169150000000002</v>
      </c>
      <c r="G11772">
        <f t="shared" si="732"/>
        <v>275.23949299999998</v>
      </c>
      <c r="H11772">
        <f t="shared" si="733"/>
        <v>1.3391550000000001</v>
      </c>
      <c r="I11772">
        <f t="shared" si="734"/>
        <v>1.257749</v>
      </c>
      <c r="J11772">
        <f t="shared" si="735"/>
        <v>-9.7169150000000002</v>
      </c>
    </row>
    <row r="11773" spans="1:10">
      <c r="A11773">
        <v>275.26681000000002</v>
      </c>
      <c r="B11773">
        <v>-1.3400529999999999</v>
      </c>
      <c r="C11773">
        <v>-1.2206379999999999</v>
      </c>
      <c r="D11773">
        <v>-9.6407469999999993</v>
      </c>
      <c r="G11773">
        <f t="shared" si="732"/>
        <v>275.26681000000002</v>
      </c>
      <c r="H11773">
        <f t="shared" si="733"/>
        <v>1.3400529999999999</v>
      </c>
      <c r="I11773">
        <f t="shared" si="734"/>
        <v>1.2206379999999999</v>
      </c>
      <c r="J11773">
        <f t="shared" si="735"/>
        <v>-9.6407469999999993</v>
      </c>
    </row>
    <row r="11774" spans="1:10">
      <c r="A11774">
        <v>275.27864799999998</v>
      </c>
      <c r="B11774">
        <v>-1.333618</v>
      </c>
      <c r="C11774">
        <v>-1.2227330000000001</v>
      </c>
      <c r="D11774">
        <v>-9.6516710000000003</v>
      </c>
      <c r="G11774">
        <f t="shared" si="732"/>
        <v>275.27864799999998</v>
      </c>
      <c r="H11774">
        <f t="shared" si="733"/>
        <v>1.333618</v>
      </c>
      <c r="I11774">
        <f t="shared" si="734"/>
        <v>1.2227330000000001</v>
      </c>
      <c r="J11774">
        <f t="shared" si="735"/>
        <v>-9.6516710000000003</v>
      </c>
    </row>
    <row r="11775" spans="1:10">
      <c r="A11775">
        <v>275.29953699999999</v>
      </c>
      <c r="B11775">
        <v>-1.329877</v>
      </c>
      <c r="C11775">
        <v>-1.2453289999999999</v>
      </c>
      <c r="D11775">
        <v>-9.5949559999999998</v>
      </c>
      <c r="G11775">
        <f t="shared" si="732"/>
        <v>275.29953699999999</v>
      </c>
      <c r="H11775">
        <f t="shared" si="733"/>
        <v>1.329877</v>
      </c>
      <c r="I11775">
        <f t="shared" si="734"/>
        <v>1.2453289999999999</v>
      </c>
      <c r="J11775">
        <f t="shared" si="735"/>
        <v>-9.5949559999999998</v>
      </c>
    </row>
    <row r="11776" spans="1:10">
      <c r="A11776">
        <v>275.318916</v>
      </c>
      <c r="B11776">
        <v>-1.3069809999999999</v>
      </c>
      <c r="C11776">
        <v>-1.2348539999999999</v>
      </c>
      <c r="D11776">
        <v>-9.6380529999999993</v>
      </c>
      <c r="G11776">
        <f t="shared" si="732"/>
        <v>275.318916</v>
      </c>
      <c r="H11776">
        <f t="shared" si="733"/>
        <v>1.3069809999999999</v>
      </c>
      <c r="I11776">
        <f t="shared" si="734"/>
        <v>1.2348539999999999</v>
      </c>
      <c r="J11776">
        <f t="shared" si="735"/>
        <v>-9.6380529999999993</v>
      </c>
    </row>
    <row r="11777" spans="1:10">
      <c r="A11777">
        <v>275.34911499999998</v>
      </c>
      <c r="B11777">
        <v>-1.2900720000000001</v>
      </c>
      <c r="C11777">
        <v>-1.227371</v>
      </c>
      <c r="D11777">
        <v>-9.7058420000000005</v>
      </c>
      <c r="G11777">
        <f t="shared" si="732"/>
        <v>275.34911499999998</v>
      </c>
      <c r="H11777">
        <f t="shared" si="733"/>
        <v>1.2900720000000001</v>
      </c>
      <c r="I11777">
        <f t="shared" si="734"/>
        <v>1.227371</v>
      </c>
      <c r="J11777">
        <f t="shared" si="735"/>
        <v>-9.7058420000000005</v>
      </c>
    </row>
    <row r="11778" spans="1:10">
      <c r="A11778">
        <v>275.35949599999998</v>
      </c>
      <c r="B11778">
        <v>-1.271965</v>
      </c>
      <c r="C11778">
        <v>-1.251015</v>
      </c>
      <c r="D11778">
        <v>-9.7300839999999997</v>
      </c>
      <c r="G11778">
        <f t="shared" si="732"/>
        <v>275.35949599999998</v>
      </c>
      <c r="H11778">
        <f t="shared" si="733"/>
        <v>1.271965</v>
      </c>
      <c r="I11778">
        <f t="shared" si="734"/>
        <v>1.251015</v>
      </c>
      <c r="J11778">
        <f t="shared" si="735"/>
        <v>-9.7300839999999997</v>
      </c>
    </row>
    <row r="11779" spans="1:10">
      <c r="A11779">
        <v>275.37873000000002</v>
      </c>
      <c r="B11779">
        <v>-1.31596</v>
      </c>
      <c r="C11779">
        <v>-1.248022</v>
      </c>
      <c r="D11779">
        <v>-9.7305329999999994</v>
      </c>
      <c r="G11779">
        <f t="shared" si="732"/>
        <v>275.37873000000002</v>
      </c>
      <c r="H11779">
        <f t="shared" si="733"/>
        <v>1.31596</v>
      </c>
      <c r="I11779">
        <f t="shared" si="734"/>
        <v>1.248022</v>
      </c>
      <c r="J11779">
        <f t="shared" si="735"/>
        <v>-9.7305329999999994</v>
      </c>
    </row>
    <row r="11780" spans="1:10">
      <c r="A11780">
        <v>275.39907799999997</v>
      </c>
      <c r="B11780">
        <v>-1.328829</v>
      </c>
      <c r="C11780">
        <v>-1.221835</v>
      </c>
      <c r="D11780">
        <v>-9.6548130000000008</v>
      </c>
      <c r="G11780">
        <f t="shared" ref="G11780:G11843" si="736">A11780</f>
        <v>275.39907799999997</v>
      </c>
      <c r="H11780">
        <f t="shared" ref="H11780:H11843" si="737">-B11780</f>
        <v>1.328829</v>
      </c>
      <c r="I11780">
        <f t="shared" ref="I11780:I11843" si="738">-C11780</f>
        <v>1.221835</v>
      </c>
      <c r="J11780">
        <f t="shared" ref="J11780:J11843" si="739">D11780</f>
        <v>-9.6548130000000008</v>
      </c>
    </row>
    <row r="11781" spans="1:10">
      <c r="A11781">
        <v>275.42654700000003</v>
      </c>
      <c r="B11781">
        <v>-1.3265849999999999</v>
      </c>
      <c r="C11781">
        <v>-1.232459</v>
      </c>
      <c r="D11781">
        <v>-9.5915140000000001</v>
      </c>
      <c r="G11781">
        <f t="shared" si="736"/>
        <v>275.42654700000003</v>
      </c>
      <c r="H11781">
        <f t="shared" si="737"/>
        <v>1.3265849999999999</v>
      </c>
      <c r="I11781">
        <f t="shared" si="738"/>
        <v>1.232459</v>
      </c>
      <c r="J11781">
        <f t="shared" si="739"/>
        <v>-9.5915140000000001</v>
      </c>
    </row>
    <row r="11782" spans="1:10">
      <c r="A11782">
        <v>275.43981200000002</v>
      </c>
      <c r="B11782">
        <v>-1.318654</v>
      </c>
      <c r="C11782">
        <v>-1.230065</v>
      </c>
      <c r="D11782">
        <v>-9.5588920000000002</v>
      </c>
      <c r="G11782">
        <f t="shared" si="736"/>
        <v>275.43981200000002</v>
      </c>
      <c r="H11782">
        <f t="shared" si="737"/>
        <v>1.318654</v>
      </c>
      <c r="I11782">
        <f t="shared" si="738"/>
        <v>1.230065</v>
      </c>
      <c r="J11782">
        <f t="shared" si="739"/>
        <v>-9.5588920000000002</v>
      </c>
    </row>
    <row r="11783" spans="1:10">
      <c r="A11783">
        <v>275.45950099999999</v>
      </c>
      <c r="B11783">
        <v>-1.283488</v>
      </c>
      <c r="C11783">
        <v>-1.2230319999999999</v>
      </c>
      <c r="D11783">
        <v>-9.5259710000000002</v>
      </c>
      <c r="G11783">
        <f t="shared" si="736"/>
        <v>275.45950099999999</v>
      </c>
      <c r="H11783">
        <f t="shared" si="737"/>
        <v>1.283488</v>
      </c>
      <c r="I11783">
        <f t="shared" si="738"/>
        <v>1.2230319999999999</v>
      </c>
      <c r="J11783">
        <f t="shared" si="739"/>
        <v>-9.5259710000000002</v>
      </c>
    </row>
    <row r="11784" spans="1:10">
      <c r="A11784">
        <v>275.478722</v>
      </c>
      <c r="B11784">
        <v>-1.260143</v>
      </c>
      <c r="C11784">
        <v>-1.1962459999999999</v>
      </c>
      <c r="D11784">
        <v>-9.4996340000000004</v>
      </c>
      <c r="G11784">
        <f t="shared" si="736"/>
        <v>275.478722</v>
      </c>
      <c r="H11784">
        <f t="shared" si="737"/>
        <v>1.260143</v>
      </c>
      <c r="I11784">
        <f t="shared" si="738"/>
        <v>1.1962459999999999</v>
      </c>
      <c r="J11784">
        <f t="shared" si="739"/>
        <v>-9.4996340000000004</v>
      </c>
    </row>
    <row r="11785" spans="1:10">
      <c r="A11785">
        <v>275.50818800000002</v>
      </c>
      <c r="B11785">
        <v>-1.2409889999999999</v>
      </c>
      <c r="C11785">
        <v>-1.160631</v>
      </c>
      <c r="D11785">
        <v>-9.5199850000000001</v>
      </c>
      <c r="G11785">
        <f t="shared" si="736"/>
        <v>275.50818800000002</v>
      </c>
      <c r="H11785">
        <f t="shared" si="737"/>
        <v>1.2409889999999999</v>
      </c>
      <c r="I11785">
        <f t="shared" si="738"/>
        <v>1.160631</v>
      </c>
      <c r="J11785">
        <f t="shared" si="739"/>
        <v>-9.5199850000000001</v>
      </c>
    </row>
    <row r="11786" spans="1:10">
      <c r="A11786">
        <v>275.51907</v>
      </c>
      <c r="B11786">
        <v>-1.2406900000000001</v>
      </c>
      <c r="C11786">
        <v>-1.178588</v>
      </c>
      <c r="D11786">
        <v>-9.5732579999999992</v>
      </c>
      <c r="G11786">
        <f t="shared" si="736"/>
        <v>275.51907</v>
      </c>
      <c r="H11786">
        <f t="shared" si="737"/>
        <v>1.2406900000000001</v>
      </c>
      <c r="I11786">
        <f t="shared" si="738"/>
        <v>1.178588</v>
      </c>
      <c r="J11786">
        <f t="shared" si="739"/>
        <v>-9.5732579999999992</v>
      </c>
    </row>
    <row r="11787" spans="1:10">
      <c r="A11787">
        <v>275.53955200000001</v>
      </c>
      <c r="B11787">
        <v>-1.347235</v>
      </c>
      <c r="C11787">
        <v>-1.1999869999999999</v>
      </c>
      <c r="D11787">
        <v>-9.5844810000000003</v>
      </c>
      <c r="G11787">
        <f t="shared" si="736"/>
        <v>275.53955200000001</v>
      </c>
      <c r="H11787">
        <f t="shared" si="737"/>
        <v>1.347235</v>
      </c>
      <c r="I11787">
        <f t="shared" si="738"/>
        <v>1.1999869999999999</v>
      </c>
      <c r="J11787">
        <f t="shared" si="739"/>
        <v>-9.5844810000000003</v>
      </c>
    </row>
    <row r="11788" spans="1:10">
      <c r="A11788">
        <v>275.55891700000001</v>
      </c>
      <c r="B11788">
        <v>-1.279447</v>
      </c>
      <c r="C11788">
        <v>-1.1887639999999999</v>
      </c>
      <c r="D11788">
        <v>-9.6651389999999999</v>
      </c>
      <c r="G11788">
        <f t="shared" si="736"/>
        <v>275.55891700000001</v>
      </c>
      <c r="H11788">
        <f t="shared" si="737"/>
        <v>1.279447</v>
      </c>
      <c r="I11788">
        <f t="shared" si="738"/>
        <v>1.1887639999999999</v>
      </c>
      <c r="J11788">
        <f t="shared" si="739"/>
        <v>-9.6651389999999999</v>
      </c>
    </row>
    <row r="11789" spans="1:10">
      <c r="A11789">
        <v>275.61121900000001</v>
      </c>
      <c r="B11789">
        <v>-1.3966179999999999</v>
      </c>
      <c r="C11789">
        <v>-1.2444310000000001</v>
      </c>
      <c r="D11789">
        <v>-9.8200190000000003</v>
      </c>
      <c r="G11789">
        <f t="shared" si="736"/>
        <v>275.61121900000001</v>
      </c>
      <c r="H11789">
        <f t="shared" si="737"/>
        <v>1.3966179999999999</v>
      </c>
      <c r="I11789">
        <f t="shared" si="738"/>
        <v>1.2444310000000001</v>
      </c>
      <c r="J11789">
        <f t="shared" si="739"/>
        <v>-9.8200190000000003</v>
      </c>
    </row>
    <row r="11790" spans="1:10">
      <c r="A11790">
        <v>275.619011</v>
      </c>
      <c r="B11790">
        <v>-1.3654919999999999</v>
      </c>
      <c r="C11790">
        <v>-1.2549060000000001</v>
      </c>
      <c r="D11790">
        <v>-9.829447</v>
      </c>
      <c r="G11790">
        <f t="shared" si="736"/>
        <v>275.619011</v>
      </c>
      <c r="H11790">
        <f t="shared" si="737"/>
        <v>1.3654919999999999</v>
      </c>
      <c r="I11790">
        <f t="shared" si="738"/>
        <v>1.2549060000000001</v>
      </c>
      <c r="J11790">
        <f t="shared" si="739"/>
        <v>-9.829447</v>
      </c>
    </row>
    <row r="11791" spans="1:10">
      <c r="A11791">
        <v>275.63950599999998</v>
      </c>
      <c r="B11791">
        <v>-1.3915299999999999</v>
      </c>
      <c r="C11791">
        <v>-1.2345539999999999</v>
      </c>
      <c r="D11791">
        <v>-9.8749380000000002</v>
      </c>
      <c r="G11791">
        <f t="shared" si="736"/>
        <v>275.63950599999998</v>
      </c>
      <c r="H11791">
        <f t="shared" si="737"/>
        <v>1.3915299999999999</v>
      </c>
      <c r="I11791">
        <f t="shared" si="738"/>
        <v>1.2345539999999999</v>
      </c>
      <c r="J11791">
        <f t="shared" si="739"/>
        <v>-9.8749380000000002</v>
      </c>
    </row>
    <row r="11792" spans="1:10">
      <c r="A11792">
        <v>275.66852999999998</v>
      </c>
      <c r="B11792">
        <v>-1.3735729999999999</v>
      </c>
      <c r="C11792">
        <v>-1.230364</v>
      </c>
      <c r="D11792">
        <v>-9.9162400000000002</v>
      </c>
      <c r="G11792">
        <f t="shared" si="736"/>
        <v>275.66852999999998</v>
      </c>
      <c r="H11792">
        <f t="shared" si="737"/>
        <v>1.3735729999999999</v>
      </c>
      <c r="I11792">
        <f t="shared" si="738"/>
        <v>1.230364</v>
      </c>
      <c r="J11792">
        <f t="shared" si="739"/>
        <v>-9.9162400000000002</v>
      </c>
    </row>
    <row r="11793" spans="1:10">
      <c r="A11793">
        <v>275.67853700000001</v>
      </c>
      <c r="B11793">
        <v>-1.35382</v>
      </c>
      <c r="C11793">
        <v>-1.29067</v>
      </c>
      <c r="D11793">
        <v>-9.9582890000000006</v>
      </c>
      <c r="G11793">
        <f t="shared" si="736"/>
        <v>275.67853700000001</v>
      </c>
      <c r="H11793">
        <f t="shared" si="737"/>
        <v>1.35382</v>
      </c>
      <c r="I11793">
        <f t="shared" si="738"/>
        <v>1.29067</v>
      </c>
      <c r="J11793">
        <f t="shared" si="739"/>
        <v>-9.9582890000000006</v>
      </c>
    </row>
    <row r="11794" spans="1:10">
      <c r="A11794">
        <v>275.699501</v>
      </c>
      <c r="B11794">
        <v>-1.3399030000000001</v>
      </c>
      <c r="C11794">
        <v>-1.235303</v>
      </c>
      <c r="D11794">
        <v>-9.8716460000000001</v>
      </c>
      <c r="G11794">
        <f t="shared" si="736"/>
        <v>275.699501</v>
      </c>
      <c r="H11794">
        <f t="shared" si="737"/>
        <v>1.3399030000000001</v>
      </c>
      <c r="I11794">
        <f t="shared" si="738"/>
        <v>1.235303</v>
      </c>
      <c r="J11794">
        <f t="shared" si="739"/>
        <v>-9.8716460000000001</v>
      </c>
    </row>
    <row r="11795" spans="1:10">
      <c r="A11795">
        <v>275.718887</v>
      </c>
      <c r="B11795">
        <v>-1.3900330000000001</v>
      </c>
      <c r="C11795">
        <v>-1.2426349999999999</v>
      </c>
      <c r="D11795">
        <v>-9.7698889999999992</v>
      </c>
      <c r="G11795">
        <f t="shared" si="736"/>
        <v>275.718887</v>
      </c>
      <c r="H11795">
        <f t="shared" si="737"/>
        <v>1.3900330000000001</v>
      </c>
      <c r="I11795">
        <f t="shared" si="738"/>
        <v>1.2426349999999999</v>
      </c>
      <c r="J11795">
        <f t="shared" si="739"/>
        <v>-9.7698889999999992</v>
      </c>
    </row>
    <row r="11796" spans="1:10">
      <c r="A11796">
        <v>275.74757099999999</v>
      </c>
      <c r="B11796">
        <v>-1.2962070000000001</v>
      </c>
      <c r="C11796">
        <v>-1.2065710000000001</v>
      </c>
      <c r="D11796">
        <v>-9.7676440000000007</v>
      </c>
      <c r="G11796">
        <f t="shared" si="736"/>
        <v>275.74757099999999</v>
      </c>
      <c r="H11796">
        <f t="shared" si="737"/>
        <v>1.2962070000000001</v>
      </c>
      <c r="I11796">
        <f t="shared" si="738"/>
        <v>1.2065710000000001</v>
      </c>
      <c r="J11796">
        <f t="shared" si="739"/>
        <v>-9.7676440000000007</v>
      </c>
    </row>
    <row r="11797" spans="1:10">
      <c r="A11797">
        <v>275.75881800000002</v>
      </c>
      <c r="B11797">
        <v>-1.306084</v>
      </c>
      <c r="C11797">
        <v>-1.253409</v>
      </c>
      <c r="D11797">
        <v>-9.7151189999999996</v>
      </c>
      <c r="G11797">
        <f t="shared" si="736"/>
        <v>275.75881800000002</v>
      </c>
      <c r="H11797">
        <f t="shared" si="737"/>
        <v>1.306084</v>
      </c>
      <c r="I11797">
        <f t="shared" si="738"/>
        <v>1.253409</v>
      </c>
      <c r="J11797">
        <f t="shared" si="739"/>
        <v>-9.7151189999999996</v>
      </c>
    </row>
    <row r="11798" spans="1:10">
      <c r="A11798">
        <v>275.77852999999999</v>
      </c>
      <c r="B11798">
        <v>-1.309974</v>
      </c>
      <c r="C11798">
        <v>-1.245628</v>
      </c>
      <c r="D11798">
        <v>-9.6097710000000003</v>
      </c>
      <c r="G11798">
        <f t="shared" si="736"/>
        <v>275.77852999999999</v>
      </c>
      <c r="H11798">
        <f t="shared" si="737"/>
        <v>1.309974</v>
      </c>
      <c r="I11798">
        <f t="shared" si="738"/>
        <v>1.245628</v>
      </c>
      <c r="J11798">
        <f t="shared" si="739"/>
        <v>-9.6097710000000003</v>
      </c>
    </row>
    <row r="11799" spans="1:10">
      <c r="A11799">
        <v>275.79969499999999</v>
      </c>
      <c r="B11799">
        <v>-1.267476</v>
      </c>
      <c r="C11799">
        <v>-1.231711</v>
      </c>
      <c r="D11799">
        <v>-9.5551510000000004</v>
      </c>
      <c r="G11799">
        <f t="shared" si="736"/>
        <v>275.79969499999999</v>
      </c>
      <c r="H11799">
        <f t="shared" si="737"/>
        <v>1.267476</v>
      </c>
      <c r="I11799">
        <f t="shared" si="738"/>
        <v>1.231711</v>
      </c>
      <c r="J11799">
        <f t="shared" si="739"/>
        <v>-9.5551510000000004</v>
      </c>
    </row>
    <row r="11800" spans="1:10">
      <c r="A11800">
        <v>275.82550500000002</v>
      </c>
      <c r="B11800">
        <v>-1.2991999999999999</v>
      </c>
      <c r="C11800">
        <v>-1.2179439999999999</v>
      </c>
      <c r="D11800">
        <v>-9.5243249999999993</v>
      </c>
      <c r="G11800">
        <f t="shared" si="736"/>
        <v>275.82550500000002</v>
      </c>
      <c r="H11800">
        <f t="shared" si="737"/>
        <v>1.2991999999999999</v>
      </c>
      <c r="I11800">
        <f t="shared" si="738"/>
        <v>1.2179439999999999</v>
      </c>
      <c r="J11800">
        <f t="shared" si="739"/>
        <v>-9.5243249999999993</v>
      </c>
    </row>
    <row r="11801" spans="1:10">
      <c r="A11801">
        <v>275.83944500000001</v>
      </c>
      <c r="B11801">
        <v>-1.2619389999999999</v>
      </c>
      <c r="C11801">
        <v>-1.2091149999999999</v>
      </c>
      <c r="D11801">
        <v>-9.5261200000000006</v>
      </c>
      <c r="G11801">
        <f t="shared" si="736"/>
        <v>275.83944500000001</v>
      </c>
      <c r="H11801">
        <f t="shared" si="737"/>
        <v>1.2619389999999999</v>
      </c>
      <c r="I11801">
        <f t="shared" si="738"/>
        <v>1.2091149999999999</v>
      </c>
      <c r="J11801">
        <f t="shared" si="739"/>
        <v>-9.5261200000000006</v>
      </c>
    </row>
    <row r="11802" spans="1:10">
      <c r="A11802">
        <v>275.85896700000001</v>
      </c>
      <c r="B11802">
        <v>-1.235751</v>
      </c>
      <c r="C11802">
        <v>-1.117982</v>
      </c>
      <c r="D11802">
        <v>-9.4459119999999999</v>
      </c>
      <c r="G11802">
        <f t="shared" si="736"/>
        <v>275.85896700000001</v>
      </c>
      <c r="H11802">
        <f t="shared" si="737"/>
        <v>1.235751</v>
      </c>
      <c r="I11802">
        <f t="shared" si="738"/>
        <v>1.117982</v>
      </c>
      <c r="J11802">
        <f t="shared" si="739"/>
        <v>-9.4459119999999999</v>
      </c>
    </row>
    <row r="11803" spans="1:10">
      <c r="A11803">
        <v>275.87874299999999</v>
      </c>
      <c r="B11803">
        <v>-1.2634350000000001</v>
      </c>
      <c r="C11803">
        <v>-1.199538</v>
      </c>
      <c r="D11803">
        <v>-9.2995610000000006</v>
      </c>
      <c r="G11803">
        <f t="shared" si="736"/>
        <v>275.87874299999999</v>
      </c>
      <c r="H11803">
        <f t="shared" si="737"/>
        <v>1.2634350000000001</v>
      </c>
      <c r="I11803">
        <f t="shared" si="738"/>
        <v>1.199538</v>
      </c>
      <c r="J11803">
        <f t="shared" si="739"/>
        <v>-9.2995610000000006</v>
      </c>
    </row>
    <row r="11804" spans="1:10">
      <c r="A11804">
        <v>275.90766100000002</v>
      </c>
      <c r="B11804">
        <v>-1.3526229999999999</v>
      </c>
      <c r="C11804">
        <v>-1.343045</v>
      </c>
      <c r="D11804">
        <v>-9.5916639999999997</v>
      </c>
      <c r="G11804">
        <f t="shared" si="736"/>
        <v>275.90766100000002</v>
      </c>
      <c r="H11804">
        <f t="shared" si="737"/>
        <v>1.3526229999999999</v>
      </c>
      <c r="I11804">
        <f t="shared" si="738"/>
        <v>1.343045</v>
      </c>
      <c r="J11804">
        <f t="shared" si="739"/>
        <v>-9.5916639999999997</v>
      </c>
    </row>
    <row r="11805" spans="1:10">
      <c r="A11805">
        <v>275.91870799999998</v>
      </c>
      <c r="B11805">
        <v>-1.2822899999999999</v>
      </c>
      <c r="C11805">
        <v>-1.1703570000000001</v>
      </c>
      <c r="D11805">
        <v>-9.7392120000000002</v>
      </c>
      <c r="G11805">
        <f t="shared" si="736"/>
        <v>275.91870799999998</v>
      </c>
      <c r="H11805">
        <f t="shared" si="737"/>
        <v>1.2822899999999999</v>
      </c>
      <c r="I11805">
        <f t="shared" si="738"/>
        <v>1.1703570000000001</v>
      </c>
      <c r="J11805">
        <f t="shared" si="739"/>
        <v>-9.7392120000000002</v>
      </c>
    </row>
    <row r="11806" spans="1:10">
      <c r="A11806">
        <v>275.93950100000001</v>
      </c>
      <c r="B11806">
        <v>-1.2864800000000001</v>
      </c>
      <c r="C11806">
        <v>-1.131151</v>
      </c>
      <c r="D11806">
        <v>-9.591215</v>
      </c>
      <c r="G11806">
        <f t="shared" si="736"/>
        <v>275.93950100000001</v>
      </c>
      <c r="H11806">
        <f t="shared" si="737"/>
        <v>1.2864800000000001</v>
      </c>
      <c r="I11806">
        <f t="shared" si="738"/>
        <v>1.131151</v>
      </c>
      <c r="J11806">
        <f t="shared" si="739"/>
        <v>-9.591215</v>
      </c>
    </row>
    <row r="11807" spans="1:10">
      <c r="A11807">
        <v>275.95894800000002</v>
      </c>
      <c r="B11807">
        <v>-1.3021929999999999</v>
      </c>
      <c r="C11807">
        <v>-1.2938130000000001</v>
      </c>
      <c r="D11807">
        <v>-9.6911769999999997</v>
      </c>
      <c r="G11807">
        <f t="shared" si="736"/>
        <v>275.95894800000002</v>
      </c>
      <c r="H11807">
        <f t="shared" si="737"/>
        <v>1.3021929999999999</v>
      </c>
      <c r="I11807">
        <f t="shared" si="738"/>
        <v>1.2938130000000001</v>
      </c>
      <c r="J11807">
        <f t="shared" si="739"/>
        <v>-9.6911769999999997</v>
      </c>
    </row>
    <row r="11808" spans="1:10">
      <c r="A11808">
        <v>275.98911700000002</v>
      </c>
      <c r="B11808">
        <v>-1.239493</v>
      </c>
      <c r="C11808">
        <v>-1.1678139999999999</v>
      </c>
      <c r="D11808">
        <v>-9.5900180000000006</v>
      </c>
      <c r="G11808">
        <f t="shared" si="736"/>
        <v>275.98911700000002</v>
      </c>
      <c r="H11808">
        <f t="shared" si="737"/>
        <v>1.239493</v>
      </c>
      <c r="I11808">
        <f t="shared" si="738"/>
        <v>1.1678139999999999</v>
      </c>
      <c r="J11808">
        <f t="shared" si="739"/>
        <v>-9.5900180000000006</v>
      </c>
    </row>
    <row r="11809" spans="1:10">
      <c r="A11809">
        <v>275.99978299999998</v>
      </c>
      <c r="B11809">
        <v>-1.2938130000000001</v>
      </c>
      <c r="C11809">
        <v>-1.152101</v>
      </c>
      <c r="D11809">
        <v>-9.7089839999999992</v>
      </c>
      <c r="G11809">
        <f t="shared" si="736"/>
        <v>275.99978299999998</v>
      </c>
      <c r="H11809">
        <f t="shared" si="737"/>
        <v>1.2938130000000001</v>
      </c>
      <c r="I11809">
        <f t="shared" si="738"/>
        <v>1.152101</v>
      </c>
      <c r="J11809">
        <f t="shared" si="739"/>
        <v>-9.7089839999999992</v>
      </c>
    </row>
    <row r="11810" spans="1:10">
      <c r="A11810">
        <v>276.01919800000002</v>
      </c>
      <c r="B11810">
        <v>-1.3164089999999999</v>
      </c>
      <c r="C11810">
        <v>-1.215101</v>
      </c>
      <c r="D11810">
        <v>-9.7101810000000004</v>
      </c>
      <c r="G11810">
        <f t="shared" si="736"/>
        <v>276.01919800000002</v>
      </c>
      <c r="H11810">
        <f t="shared" si="737"/>
        <v>1.3164089999999999</v>
      </c>
      <c r="I11810">
        <f t="shared" si="738"/>
        <v>1.215101</v>
      </c>
      <c r="J11810">
        <f t="shared" si="739"/>
        <v>-9.7101810000000004</v>
      </c>
    </row>
    <row r="11811" spans="1:10">
      <c r="A11811">
        <v>276.039062</v>
      </c>
      <c r="B11811">
        <v>-1.3951210000000001</v>
      </c>
      <c r="C11811">
        <v>-1.261191</v>
      </c>
      <c r="D11811">
        <v>-9.8439619999999994</v>
      </c>
      <c r="G11811">
        <f t="shared" si="736"/>
        <v>276.039062</v>
      </c>
      <c r="H11811">
        <f t="shared" si="737"/>
        <v>1.3951210000000001</v>
      </c>
      <c r="I11811">
        <f t="shared" si="738"/>
        <v>1.261191</v>
      </c>
      <c r="J11811">
        <f t="shared" si="739"/>
        <v>-9.8439619999999994</v>
      </c>
    </row>
    <row r="11812" spans="1:10">
      <c r="A11812">
        <v>276.06748800000003</v>
      </c>
      <c r="B11812">
        <v>-1.3093760000000001</v>
      </c>
      <c r="C11812">
        <v>-1.2052240000000001</v>
      </c>
      <c r="D11812">
        <v>-9.9549970000000005</v>
      </c>
      <c r="G11812">
        <f t="shared" si="736"/>
        <v>276.06748800000003</v>
      </c>
      <c r="H11812">
        <f t="shared" si="737"/>
        <v>1.3093760000000001</v>
      </c>
      <c r="I11812">
        <f t="shared" si="738"/>
        <v>1.2052240000000001</v>
      </c>
      <c r="J11812">
        <f t="shared" si="739"/>
        <v>-9.9549970000000005</v>
      </c>
    </row>
    <row r="11813" spans="1:10">
      <c r="A11813">
        <v>276.07873000000001</v>
      </c>
      <c r="B11813">
        <v>-1.390333</v>
      </c>
      <c r="C11813">
        <v>-1.2318610000000001</v>
      </c>
      <c r="D11813">
        <v>-9.8827189999999998</v>
      </c>
      <c r="G11813">
        <f t="shared" si="736"/>
        <v>276.07873000000001</v>
      </c>
      <c r="H11813">
        <f t="shared" si="737"/>
        <v>1.390333</v>
      </c>
      <c r="I11813">
        <f t="shared" si="738"/>
        <v>1.2318610000000001</v>
      </c>
      <c r="J11813">
        <f t="shared" si="739"/>
        <v>-9.8827189999999998</v>
      </c>
    </row>
    <row r="11814" spans="1:10">
      <c r="A11814">
        <v>276.09949999999998</v>
      </c>
      <c r="B11814">
        <v>-1.3294280000000001</v>
      </c>
      <c r="C11814">
        <v>-1.164372</v>
      </c>
      <c r="D11814">
        <v>-9.8372279999999996</v>
      </c>
      <c r="G11814">
        <f t="shared" si="736"/>
        <v>276.09949999999998</v>
      </c>
      <c r="H11814">
        <f t="shared" si="737"/>
        <v>1.3294280000000001</v>
      </c>
      <c r="I11814">
        <f t="shared" si="738"/>
        <v>1.164372</v>
      </c>
      <c r="J11814">
        <f t="shared" si="739"/>
        <v>-9.8372279999999996</v>
      </c>
    </row>
    <row r="11815" spans="1:10">
      <c r="A11815">
        <v>276.11900300000002</v>
      </c>
      <c r="B11815">
        <v>-1.3333189999999999</v>
      </c>
      <c r="C11815">
        <v>-1.2281200000000001</v>
      </c>
      <c r="D11815">
        <v>-9.8158290000000008</v>
      </c>
      <c r="G11815">
        <f t="shared" si="736"/>
        <v>276.11900300000002</v>
      </c>
      <c r="H11815">
        <f t="shared" si="737"/>
        <v>1.3333189999999999</v>
      </c>
      <c r="I11815">
        <f t="shared" si="738"/>
        <v>1.2281200000000001</v>
      </c>
      <c r="J11815">
        <f t="shared" si="739"/>
        <v>-9.8158290000000008</v>
      </c>
    </row>
    <row r="11816" spans="1:10">
      <c r="A11816">
        <v>276.148481</v>
      </c>
      <c r="B11816">
        <v>-1.273312</v>
      </c>
      <c r="C11816">
        <v>-1.1191800000000001</v>
      </c>
      <c r="D11816">
        <v>-9.6274289999999993</v>
      </c>
      <c r="G11816">
        <f t="shared" si="736"/>
        <v>276.148481</v>
      </c>
      <c r="H11816">
        <f t="shared" si="737"/>
        <v>1.273312</v>
      </c>
      <c r="I11816">
        <f t="shared" si="738"/>
        <v>1.1191800000000001</v>
      </c>
      <c r="J11816">
        <f t="shared" si="739"/>
        <v>-9.6274289999999993</v>
      </c>
    </row>
    <row r="11817" spans="1:10">
      <c r="A11817">
        <v>276.158839</v>
      </c>
      <c r="B11817">
        <v>-1.273312</v>
      </c>
      <c r="C11817">
        <v>-1.1947490000000001</v>
      </c>
      <c r="D11817">
        <v>-9.6854899999999997</v>
      </c>
      <c r="G11817">
        <f t="shared" si="736"/>
        <v>276.158839</v>
      </c>
      <c r="H11817">
        <f t="shared" si="737"/>
        <v>1.273312</v>
      </c>
      <c r="I11817">
        <f t="shared" si="738"/>
        <v>1.1947490000000001</v>
      </c>
      <c r="J11817">
        <f t="shared" si="739"/>
        <v>-9.6854899999999997</v>
      </c>
    </row>
    <row r="11818" spans="1:10">
      <c r="A11818">
        <v>276.17854199999999</v>
      </c>
      <c r="B11818">
        <v>-1.293663</v>
      </c>
      <c r="C11818">
        <v>-1.2171959999999999</v>
      </c>
      <c r="D11818">
        <v>-9.7173639999999999</v>
      </c>
      <c r="G11818">
        <f t="shared" si="736"/>
        <v>276.17854199999999</v>
      </c>
      <c r="H11818">
        <f t="shared" si="737"/>
        <v>1.293663</v>
      </c>
      <c r="I11818">
        <f t="shared" si="738"/>
        <v>1.2171959999999999</v>
      </c>
      <c r="J11818">
        <f t="shared" si="739"/>
        <v>-9.7173639999999999</v>
      </c>
    </row>
    <row r="11819" spans="1:10">
      <c r="A11819">
        <v>276.19969099999997</v>
      </c>
      <c r="B11819">
        <v>-1.2960579999999999</v>
      </c>
      <c r="C11819">
        <v>-1.1597329999999999</v>
      </c>
      <c r="D11819">
        <v>-9.6869870000000002</v>
      </c>
      <c r="G11819">
        <f t="shared" si="736"/>
        <v>276.19969099999997</v>
      </c>
      <c r="H11819">
        <f t="shared" si="737"/>
        <v>1.2960579999999999</v>
      </c>
      <c r="I11819">
        <f t="shared" si="738"/>
        <v>1.1597329999999999</v>
      </c>
      <c r="J11819">
        <f t="shared" si="739"/>
        <v>-9.6869870000000002</v>
      </c>
    </row>
    <row r="11820" spans="1:10">
      <c r="A11820">
        <v>276.22772600000002</v>
      </c>
      <c r="B11820">
        <v>-1.2879769999999999</v>
      </c>
      <c r="C11820">
        <v>-1.168412</v>
      </c>
      <c r="D11820">
        <v>-9.6772600000000004</v>
      </c>
      <c r="G11820">
        <f t="shared" si="736"/>
        <v>276.22772600000002</v>
      </c>
      <c r="H11820">
        <f t="shared" si="737"/>
        <v>1.2879769999999999</v>
      </c>
      <c r="I11820">
        <f t="shared" si="738"/>
        <v>1.168412</v>
      </c>
      <c r="J11820">
        <f t="shared" si="739"/>
        <v>-9.6772600000000004</v>
      </c>
    </row>
    <row r="11821" spans="1:10">
      <c r="A11821">
        <v>276.23960099999999</v>
      </c>
      <c r="B11821">
        <v>-1.3114710000000001</v>
      </c>
      <c r="C11821">
        <v>-1.1773910000000001</v>
      </c>
      <c r="D11821">
        <v>-9.6763619999999992</v>
      </c>
      <c r="G11821">
        <f t="shared" si="736"/>
        <v>276.23960099999999</v>
      </c>
      <c r="H11821">
        <f t="shared" si="737"/>
        <v>1.3114710000000001</v>
      </c>
      <c r="I11821">
        <f t="shared" si="738"/>
        <v>1.1773910000000001</v>
      </c>
      <c r="J11821">
        <f t="shared" si="739"/>
        <v>-9.6763619999999992</v>
      </c>
    </row>
    <row r="11822" spans="1:10">
      <c r="A11822">
        <v>276.25898899999999</v>
      </c>
      <c r="B11822">
        <v>-1.308478</v>
      </c>
      <c r="C11822">
        <v>-1.1625760000000001</v>
      </c>
      <c r="D11822">
        <v>-9.6319180000000006</v>
      </c>
      <c r="G11822">
        <f t="shared" si="736"/>
        <v>276.25898899999999</v>
      </c>
      <c r="H11822">
        <f t="shared" si="737"/>
        <v>1.308478</v>
      </c>
      <c r="I11822">
        <f t="shared" si="738"/>
        <v>1.1625760000000001</v>
      </c>
      <c r="J11822">
        <f t="shared" si="739"/>
        <v>-9.6319180000000006</v>
      </c>
    </row>
    <row r="11823" spans="1:10">
      <c r="A11823">
        <v>276.27911599999999</v>
      </c>
      <c r="B11823">
        <v>-1.291269</v>
      </c>
      <c r="C11823">
        <v>-1.160631</v>
      </c>
      <c r="D11823">
        <v>-9.66873</v>
      </c>
      <c r="G11823">
        <f t="shared" si="736"/>
        <v>276.27911599999999</v>
      </c>
      <c r="H11823">
        <f t="shared" si="737"/>
        <v>1.291269</v>
      </c>
      <c r="I11823">
        <f t="shared" si="738"/>
        <v>1.160631</v>
      </c>
      <c r="J11823">
        <f t="shared" si="739"/>
        <v>-9.66873</v>
      </c>
    </row>
    <row r="11824" spans="1:10">
      <c r="A11824">
        <v>276.30861800000002</v>
      </c>
      <c r="B11824">
        <v>-1.3056350000000001</v>
      </c>
      <c r="C11824">
        <v>-1.1509039999999999</v>
      </c>
      <c r="D11824">
        <v>-9.6947679999999998</v>
      </c>
      <c r="G11824">
        <f t="shared" si="736"/>
        <v>276.30861800000002</v>
      </c>
      <c r="H11824">
        <f t="shared" si="737"/>
        <v>1.3056350000000001</v>
      </c>
      <c r="I11824">
        <f t="shared" si="738"/>
        <v>1.1509039999999999</v>
      </c>
      <c r="J11824">
        <f t="shared" si="739"/>
        <v>-9.6947679999999998</v>
      </c>
    </row>
    <row r="11825" spans="1:10">
      <c r="A11825">
        <v>276.31887999999998</v>
      </c>
      <c r="B11825">
        <v>-1.259844</v>
      </c>
      <c r="C11825">
        <v>-1.1634739999999999</v>
      </c>
      <c r="D11825">
        <v>-9.7137729999999998</v>
      </c>
      <c r="G11825">
        <f t="shared" si="736"/>
        <v>276.31887999999998</v>
      </c>
      <c r="H11825">
        <f t="shared" si="737"/>
        <v>1.259844</v>
      </c>
      <c r="I11825">
        <f t="shared" si="738"/>
        <v>1.1634739999999999</v>
      </c>
      <c r="J11825">
        <f t="shared" si="739"/>
        <v>-9.7137729999999998</v>
      </c>
    </row>
    <row r="11826" spans="1:10">
      <c r="A11826">
        <v>276.33950099999998</v>
      </c>
      <c r="B11826">
        <v>-1.239493</v>
      </c>
      <c r="C11826">
        <v>-1.1342939999999999</v>
      </c>
      <c r="D11826">
        <v>-9.7058420000000005</v>
      </c>
      <c r="G11826">
        <f t="shared" si="736"/>
        <v>276.33950099999998</v>
      </c>
      <c r="H11826">
        <f t="shared" si="737"/>
        <v>1.239493</v>
      </c>
      <c r="I11826">
        <f t="shared" si="738"/>
        <v>1.1342939999999999</v>
      </c>
      <c r="J11826">
        <f t="shared" si="739"/>
        <v>-9.7058420000000005</v>
      </c>
    </row>
    <row r="11827" spans="1:10">
      <c r="A11827">
        <v>276.358926</v>
      </c>
      <c r="B11827">
        <v>-1.2507159999999999</v>
      </c>
      <c r="C11827">
        <v>-1.1327970000000001</v>
      </c>
      <c r="D11827">
        <v>-9.6338629999999998</v>
      </c>
      <c r="G11827">
        <f t="shared" si="736"/>
        <v>276.358926</v>
      </c>
      <c r="H11827">
        <f t="shared" si="737"/>
        <v>1.2507159999999999</v>
      </c>
      <c r="I11827">
        <f t="shared" si="738"/>
        <v>1.1327970000000001</v>
      </c>
      <c r="J11827">
        <f t="shared" si="739"/>
        <v>-9.6338629999999998</v>
      </c>
    </row>
    <row r="11828" spans="1:10">
      <c r="A11828">
        <v>276.38934499999999</v>
      </c>
      <c r="B11828">
        <v>-1.2335069999999999</v>
      </c>
      <c r="C11828">
        <v>-1.153149</v>
      </c>
      <c r="D11828">
        <v>-9.6144099999999995</v>
      </c>
      <c r="G11828">
        <f t="shared" si="736"/>
        <v>276.38934499999999</v>
      </c>
      <c r="H11828">
        <f t="shared" si="737"/>
        <v>1.2335069999999999</v>
      </c>
      <c r="I11828">
        <f t="shared" si="738"/>
        <v>1.153149</v>
      </c>
      <c r="J11828">
        <f t="shared" si="739"/>
        <v>-9.6144099999999995</v>
      </c>
    </row>
    <row r="11829" spans="1:10">
      <c r="A11829">
        <v>276.39951400000001</v>
      </c>
      <c r="B11829">
        <v>-1.272564</v>
      </c>
      <c r="C11829">
        <v>-1.140279</v>
      </c>
      <c r="D11829">
        <v>-9.5731079999999995</v>
      </c>
      <c r="G11829">
        <f t="shared" si="736"/>
        <v>276.39951400000001</v>
      </c>
      <c r="H11829">
        <f t="shared" si="737"/>
        <v>1.272564</v>
      </c>
      <c r="I11829">
        <f t="shared" si="738"/>
        <v>1.140279</v>
      </c>
      <c r="J11829">
        <f t="shared" si="739"/>
        <v>-9.5731079999999995</v>
      </c>
    </row>
    <row r="11830" spans="1:10">
      <c r="A11830">
        <v>276.41904</v>
      </c>
      <c r="B11830">
        <v>-1.267925</v>
      </c>
      <c r="C11830">
        <v>-1.13998</v>
      </c>
      <c r="D11830">
        <v>-9.5502129999999994</v>
      </c>
      <c r="G11830">
        <f t="shared" si="736"/>
        <v>276.41904</v>
      </c>
      <c r="H11830">
        <f t="shared" si="737"/>
        <v>1.267925</v>
      </c>
      <c r="I11830">
        <f t="shared" si="738"/>
        <v>1.13998</v>
      </c>
      <c r="J11830">
        <f t="shared" si="739"/>
        <v>-9.5502129999999994</v>
      </c>
    </row>
    <row r="11831" spans="1:10">
      <c r="A11831">
        <v>276.43949600000002</v>
      </c>
      <c r="B11831">
        <v>-1.2917179999999999</v>
      </c>
      <c r="C11831">
        <v>-1.14402</v>
      </c>
      <c r="D11831">
        <v>-9.6259320000000006</v>
      </c>
      <c r="G11831">
        <f t="shared" si="736"/>
        <v>276.43949600000002</v>
      </c>
      <c r="H11831">
        <f t="shared" si="737"/>
        <v>1.2917179999999999</v>
      </c>
      <c r="I11831">
        <f t="shared" si="738"/>
        <v>1.14402</v>
      </c>
      <c r="J11831">
        <f t="shared" si="739"/>
        <v>-9.6259320000000006</v>
      </c>
    </row>
    <row r="11832" spans="1:10">
      <c r="A11832">
        <v>276.46651100000003</v>
      </c>
      <c r="B11832">
        <v>-1.275706</v>
      </c>
      <c r="C11832">
        <v>-1.097332</v>
      </c>
      <c r="D11832">
        <v>-9.6355090000000008</v>
      </c>
      <c r="G11832">
        <f t="shared" si="736"/>
        <v>276.46651100000003</v>
      </c>
      <c r="H11832">
        <f t="shared" si="737"/>
        <v>1.275706</v>
      </c>
      <c r="I11832">
        <f t="shared" si="738"/>
        <v>1.097332</v>
      </c>
      <c r="J11832">
        <f t="shared" si="739"/>
        <v>-9.6355090000000008</v>
      </c>
    </row>
    <row r="11833" spans="1:10">
      <c r="A11833">
        <v>276.47862700000002</v>
      </c>
      <c r="B11833">
        <v>-1.260443</v>
      </c>
      <c r="C11833">
        <v>-1.160182</v>
      </c>
      <c r="D11833">
        <v>-9.6402979999999996</v>
      </c>
      <c r="G11833">
        <f t="shared" si="736"/>
        <v>276.47862700000002</v>
      </c>
      <c r="H11833">
        <f t="shared" si="737"/>
        <v>1.260443</v>
      </c>
      <c r="I11833">
        <f t="shared" si="738"/>
        <v>1.160182</v>
      </c>
      <c r="J11833">
        <f t="shared" si="739"/>
        <v>-9.6402979999999996</v>
      </c>
    </row>
    <row r="11834" spans="1:10">
      <c r="A11834">
        <v>276.49972400000001</v>
      </c>
      <c r="B11834">
        <v>-1.2294659999999999</v>
      </c>
      <c r="C11834">
        <v>-1.0539350000000001</v>
      </c>
      <c r="D11834">
        <v>-9.7499859999999998</v>
      </c>
      <c r="G11834">
        <f t="shared" si="736"/>
        <v>276.49972400000001</v>
      </c>
      <c r="H11834">
        <f t="shared" si="737"/>
        <v>1.2294659999999999</v>
      </c>
      <c r="I11834">
        <f t="shared" si="738"/>
        <v>1.0539350000000001</v>
      </c>
      <c r="J11834">
        <f t="shared" si="739"/>
        <v>-9.7499859999999998</v>
      </c>
    </row>
    <row r="11835" spans="1:10">
      <c r="A11835">
        <v>276.518868</v>
      </c>
      <c r="B11835">
        <v>-1.2275210000000001</v>
      </c>
      <c r="C11835">
        <v>-1.1157379999999999</v>
      </c>
      <c r="D11835">
        <v>-9.7154190000000007</v>
      </c>
      <c r="G11835">
        <f t="shared" si="736"/>
        <v>276.518868</v>
      </c>
      <c r="H11835">
        <f t="shared" si="737"/>
        <v>1.2275210000000001</v>
      </c>
      <c r="I11835">
        <f t="shared" si="738"/>
        <v>1.1157379999999999</v>
      </c>
      <c r="J11835">
        <f t="shared" si="739"/>
        <v>-9.7154190000000007</v>
      </c>
    </row>
    <row r="11836" spans="1:10">
      <c r="A11836">
        <v>276.54863899999998</v>
      </c>
      <c r="B11836">
        <v>-1.301445</v>
      </c>
      <c r="C11836">
        <v>-1.134144</v>
      </c>
      <c r="D11836">
        <v>-9.6232389999999999</v>
      </c>
      <c r="G11836">
        <f t="shared" si="736"/>
        <v>276.54863899999998</v>
      </c>
      <c r="H11836">
        <f t="shared" si="737"/>
        <v>1.301445</v>
      </c>
      <c r="I11836">
        <f t="shared" si="738"/>
        <v>1.134144</v>
      </c>
      <c r="J11836">
        <f t="shared" si="739"/>
        <v>-9.6232389999999999</v>
      </c>
    </row>
    <row r="11837" spans="1:10">
      <c r="A11837">
        <v>276.55929300000003</v>
      </c>
      <c r="B11837">
        <v>-1.2984519999999999</v>
      </c>
      <c r="C11837">
        <v>-1.137286</v>
      </c>
      <c r="D11837">
        <v>-9.6250339999999994</v>
      </c>
      <c r="G11837">
        <f t="shared" si="736"/>
        <v>276.55929300000003</v>
      </c>
      <c r="H11837">
        <f t="shared" si="737"/>
        <v>1.2984519999999999</v>
      </c>
      <c r="I11837">
        <f t="shared" si="738"/>
        <v>1.137286</v>
      </c>
      <c r="J11837">
        <f t="shared" si="739"/>
        <v>-9.6250339999999994</v>
      </c>
    </row>
    <row r="11838" spans="1:10">
      <c r="A11838">
        <v>276.57862999999998</v>
      </c>
      <c r="B11838">
        <v>-1.3228439999999999</v>
      </c>
      <c r="C11838">
        <v>-1.1435709999999999</v>
      </c>
      <c r="D11838">
        <v>-9.6361080000000001</v>
      </c>
      <c r="G11838">
        <f t="shared" si="736"/>
        <v>276.57862999999998</v>
      </c>
      <c r="H11838">
        <f t="shared" si="737"/>
        <v>1.3228439999999999</v>
      </c>
      <c r="I11838">
        <f t="shared" si="738"/>
        <v>1.1435709999999999</v>
      </c>
      <c r="J11838">
        <f t="shared" si="739"/>
        <v>-9.6361080000000001</v>
      </c>
    </row>
    <row r="11839" spans="1:10">
      <c r="A11839">
        <v>276.59917000000002</v>
      </c>
      <c r="B11839">
        <v>-1.353969</v>
      </c>
      <c r="C11839">
        <v>-1.176493</v>
      </c>
      <c r="D11839">
        <v>-9.6338629999999998</v>
      </c>
      <c r="G11839">
        <f t="shared" si="736"/>
        <v>276.59917000000002</v>
      </c>
      <c r="H11839">
        <f t="shared" si="737"/>
        <v>1.353969</v>
      </c>
      <c r="I11839">
        <f t="shared" si="738"/>
        <v>1.176493</v>
      </c>
      <c r="J11839">
        <f t="shared" si="739"/>
        <v>-9.6338629999999998</v>
      </c>
    </row>
    <row r="11840" spans="1:10">
      <c r="A11840">
        <v>276.628468</v>
      </c>
      <c r="B11840">
        <v>-1.2924659999999999</v>
      </c>
      <c r="C11840">
        <v>-1.1760440000000001</v>
      </c>
      <c r="D11840">
        <v>-9.765549</v>
      </c>
      <c r="G11840">
        <f t="shared" si="736"/>
        <v>276.628468</v>
      </c>
      <c r="H11840">
        <f t="shared" si="737"/>
        <v>1.2924659999999999</v>
      </c>
      <c r="I11840">
        <f t="shared" si="738"/>
        <v>1.1760440000000001</v>
      </c>
      <c r="J11840">
        <f t="shared" si="739"/>
        <v>-9.765549</v>
      </c>
    </row>
    <row r="11841" spans="1:10">
      <c r="A11841">
        <v>276.63996600000002</v>
      </c>
      <c r="B11841">
        <v>-1.2797460000000001</v>
      </c>
      <c r="C11841">
        <v>-1.1923550000000001</v>
      </c>
      <c r="D11841">
        <v>-9.7799150000000008</v>
      </c>
      <c r="G11841">
        <f t="shared" si="736"/>
        <v>276.63996600000002</v>
      </c>
      <c r="H11841">
        <f t="shared" si="737"/>
        <v>1.2797460000000001</v>
      </c>
      <c r="I11841">
        <f t="shared" si="738"/>
        <v>1.1923550000000001</v>
      </c>
      <c r="J11841">
        <f t="shared" si="739"/>
        <v>-9.7799150000000008</v>
      </c>
    </row>
    <row r="11842" spans="1:10">
      <c r="A11842">
        <v>276.65896199999997</v>
      </c>
      <c r="B11842">
        <v>-1.309226</v>
      </c>
      <c r="C11842">
        <v>-1.2348539999999999</v>
      </c>
      <c r="D11842">
        <v>-9.7787179999999996</v>
      </c>
      <c r="G11842">
        <f t="shared" si="736"/>
        <v>276.65896199999997</v>
      </c>
      <c r="H11842">
        <f t="shared" si="737"/>
        <v>1.309226</v>
      </c>
      <c r="I11842">
        <f t="shared" si="738"/>
        <v>1.2348539999999999</v>
      </c>
      <c r="J11842">
        <f t="shared" si="739"/>
        <v>-9.7787179999999996</v>
      </c>
    </row>
    <row r="11843" spans="1:10">
      <c r="A11843">
        <v>276.678451</v>
      </c>
      <c r="B11843">
        <v>-1.322095</v>
      </c>
      <c r="C11843">
        <v>-1.2170460000000001</v>
      </c>
      <c r="D11843">
        <v>-9.8225630000000006</v>
      </c>
      <c r="G11843">
        <f t="shared" si="736"/>
        <v>276.678451</v>
      </c>
      <c r="H11843">
        <f t="shared" si="737"/>
        <v>1.322095</v>
      </c>
      <c r="I11843">
        <f t="shared" si="738"/>
        <v>1.2170460000000001</v>
      </c>
      <c r="J11843">
        <f t="shared" si="739"/>
        <v>-9.8225630000000006</v>
      </c>
    </row>
    <row r="11844" spans="1:10">
      <c r="A11844">
        <v>276.73787900000002</v>
      </c>
      <c r="B11844">
        <v>-1.372525</v>
      </c>
      <c r="C11844">
        <v>-1.2739100000000001</v>
      </c>
      <c r="D11844">
        <v>-9.8261540000000007</v>
      </c>
      <c r="G11844">
        <f t="shared" ref="G11844:G11907" si="740">A11844</f>
        <v>276.73787900000002</v>
      </c>
      <c r="H11844">
        <f t="shared" ref="H11844:H11907" si="741">-B11844</f>
        <v>1.372525</v>
      </c>
      <c r="I11844">
        <f t="shared" ref="I11844:I11907" si="742">-C11844</f>
        <v>1.2739100000000001</v>
      </c>
      <c r="J11844">
        <f t="shared" ref="J11844:J11907" si="743">D11844</f>
        <v>-9.8261540000000007</v>
      </c>
    </row>
    <row r="11845" spans="1:10">
      <c r="A11845">
        <v>276.768507</v>
      </c>
      <c r="B11845">
        <v>-1.347086</v>
      </c>
      <c r="C11845">
        <v>-1.262837</v>
      </c>
      <c r="D11845">
        <v>-9.7472930000000009</v>
      </c>
      <c r="G11845">
        <f t="shared" si="740"/>
        <v>276.768507</v>
      </c>
      <c r="H11845">
        <f t="shared" si="741"/>
        <v>1.347086</v>
      </c>
      <c r="I11845">
        <f t="shared" si="742"/>
        <v>1.262837</v>
      </c>
      <c r="J11845">
        <f t="shared" si="743"/>
        <v>-9.7472930000000009</v>
      </c>
    </row>
    <row r="11846" spans="1:10">
      <c r="A11846">
        <v>276.80041799999998</v>
      </c>
      <c r="B11846">
        <v>-1.301744</v>
      </c>
      <c r="C11846">
        <v>-1.246675</v>
      </c>
      <c r="D11846">
        <v>-9.7297840000000004</v>
      </c>
      <c r="G11846">
        <f t="shared" si="740"/>
        <v>276.80041799999998</v>
      </c>
      <c r="H11846">
        <f t="shared" si="741"/>
        <v>1.301744</v>
      </c>
      <c r="I11846">
        <f t="shared" si="742"/>
        <v>1.246675</v>
      </c>
      <c r="J11846">
        <f t="shared" si="743"/>
        <v>-9.7297840000000004</v>
      </c>
    </row>
    <row r="11847" spans="1:10">
      <c r="A11847">
        <v>276.818851</v>
      </c>
      <c r="B11847">
        <v>-1.3087770000000001</v>
      </c>
      <c r="C11847">
        <v>-1.2650809999999999</v>
      </c>
      <c r="D11847">
        <v>-9.6775590000000005</v>
      </c>
      <c r="G11847">
        <f t="shared" si="740"/>
        <v>276.818851</v>
      </c>
      <c r="H11847">
        <f t="shared" si="741"/>
        <v>1.3087770000000001</v>
      </c>
      <c r="I11847">
        <f t="shared" si="742"/>
        <v>1.2650809999999999</v>
      </c>
      <c r="J11847">
        <f t="shared" si="743"/>
        <v>-9.6775590000000005</v>
      </c>
    </row>
    <row r="11848" spans="1:10">
      <c r="A11848">
        <v>276.839426</v>
      </c>
      <c r="B11848">
        <v>-1.3087770000000001</v>
      </c>
      <c r="C11848">
        <v>-1.2453289999999999</v>
      </c>
      <c r="D11848">
        <v>-9.5731079999999995</v>
      </c>
      <c r="G11848">
        <f t="shared" si="740"/>
        <v>276.839426</v>
      </c>
      <c r="H11848">
        <f t="shared" si="741"/>
        <v>1.3087770000000001</v>
      </c>
      <c r="I11848">
        <f t="shared" si="742"/>
        <v>1.2453289999999999</v>
      </c>
      <c r="J11848">
        <f t="shared" si="743"/>
        <v>-9.5731079999999995</v>
      </c>
    </row>
    <row r="11849" spans="1:10">
      <c r="A11849">
        <v>276.868089</v>
      </c>
      <c r="B11849">
        <v>-1.29905</v>
      </c>
      <c r="C11849">
        <v>-1.196096</v>
      </c>
      <c r="D11849">
        <v>-9.4644670000000009</v>
      </c>
      <c r="G11849">
        <f t="shared" si="740"/>
        <v>276.868089</v>
      </c>
      <c r="H11849">
        <f t="shared" si="741"/>
        <v>1.29905</v>
      </c>
      <c r="I11849">
        <f t="shared" si="742"/>
        <v>1.196096</v>
      </c>
      <c r="J11849">
        <f t="shared" si="743"/>
        <v>-9.4644670000000009</v>
      </c>
    </row>
    <row r="11850" spans="1:10">
      <c r="A11850">
        <v>276.87850200000003</v>
      </c>
      <c r="B11850">
        <v>-1.29905</v>
      </c>
      <c r="C11850">
        <v>-1.162426</v>
      </c>
      <c r="D11850">
        <v>-9.4459119999999999</v>
      </c>
      <c r="G11850">
        <f t="shared" si="740"/>
        <v>276.87850200000003</v>
      </c>
      <c r="H11850">
        <f t="shared" si="741"/>
        <v>1.29905</v>
      </c>
      <c r="I11850">
        <f t="shared" si="742"/>
        <v>1.162426</v>
      </c>
      <c r="J11850">
        <f t="shared" si="743"/>
        <v>-9.4459119999999999</v>
      </c>
    </row>
    <row r="11851" spans="1:10">
      <c r="A11851">
        <v>276.89962400000002</v>
      </c>
      <c r="B11851">
        <v>-1.280794</v>
      </c>
      <c r="C11851">
        <v>-1.1456660000000001</v>
      </c>
      <c r="D11851">
        <v>-9.4315460000000009</v>
      </c>
      <c r="G11851">
        <f t="shared" si="740"/>
        <v>276.89962400000002</v>
      </c>
      <c r="H11851">
        <f t="shared" si="741"/>
        <v>1.280794</v>
      </c>
      <c r="I11851">
        <f t="shared" si="742"/>
        <v>1.1456660000000001</v>
      </c>
      <c r="J11851">
        <f t="shared" si="743"/>
        <v>-9.4315460000000009</v>
      </c>
    </row>
    <row r="11852" spans="1:10">
      <c r="A11852">
        <v>276.91904099999999</v>
      </c>
      <c r="B11852">
        <v>-1.225875</v>
      </c>
      <c r="C11852">
        <v>-1.17754</v>
      </c>
      <c r="D11852">
        <v>-9.4400759999999995</v>
      </c>
      <c r="G11852">
        <f t="shared" si="740"/>
        <v>276.91904099999999</v>
      </c>
      <c r="H11852">
        <f t="shared" si="741"/>
        <v>1.225875</v>
      </c>
      <c r="I11852">
        <f t="shared" si="742"/>
        <v>1.17754</v>
      </c>
      <c r="J11852">
        <f t="shared" si="743"/>
        <v>-9.4400759999999995</v>
      </c>
    </row>
    <row r="11853" spans="1:10">
      <c r="A11853">
        <v>276.94877700000001</v>
      </c>
      <c r="B11853">
        <v>-1.2240789999999999</v>
      </c>
      <c r="C11853">
        <v>-1.1830769999999999</v>
      </c>
      <c r="D11853">
        <v>-9.4306479999999997</v>
      </c>
      <c r="G11853">
        <f t="shared" si="740"/>
        <v>276.94877700000001</v>
      </c>
      <c r="H11853">
        <f t="shared" si="741"/>
        <v>1.2240789999999999</v>
      </c>
      <c r="I11853">
        <f t="shared" si="742"/>
        <v>1.1830769999999999</v>
      </c>
      <c r="J11853">
        <f t="shared" si="743"/>
        <v>-9.4306479999999997</v>
      </c>
    </row>
    <row r="11854" spans="1:10">
      <c r="A11854">
        <v>276.95959099999999</v>
      </c>
      <c r="B11854">
        <v>-1.2356020000000001</v>
      </c>
      <c r="C11854">
        <v>-1.1910080000000001</v>
      </c>
      <c r="D11854">
        <v>-9.3896460000000008</v>
      </c>
      <c r="G11854">
        <f t="shared" si="740"/>
        <v>276.95959099999999</v>
      </c>
      <c r="H11854">
        <f t="shared" si="741"/>
        <v>1.2356020000000001</v>
      </c>
      <c r="I11854">
        <f t="shared" si="742"/>
        <v>1.1910080000000001</v>
      </c>
      <c r="J11854">
        <f t="shared" si="743"/>
        <v>-9.3896460000000008</v>
      </c>
    </row>
    <row r="11855" spans="1:10">
      <c r="A11855">
        <v>276.978655</v>
      </c>
      <c r="B11855">
        <v>-1.2290179999999999</v>
      </c>
      <c r="C11855">
        <v>-1.2007350000000001</v>
      </c>
      <c r="D11855">
        <v>-9.377675</v>
      </c>
      <c r="G11855">
        <f t="shared" si="740"/>
        <v>276.978655</v>
      </c>
      <c r="H11855">
        <f t="shared" si="741"/>
        <v>1.2290179999999999</v>
      </c>
      <c r="I11855">
        <f t="shared" si="742"/>
        <v>1.2007350000000001</v>
      </c>
      <c r="J11855">
        <f t="shared" si="743"/>
        <v>-9.377675</v>
      </c>
    </row>
    <row r="11856" spans="1:10">
      <c r="A11856">
        <v>276.99949700000002</v>
      </c>
      <c r="B11856">
        <v>-1.267326</v>
      </c>
      <c r="C11856">
        <v>-1.275407</v>
      </c>
      <c r="D11856">
        <v>-9.4159830000000007</v>
      </c>
      <c r="G11856">
        <f t="shared" si="740"/>
        <v>276.99949700000002</v>
      </c>
      <c r="H11856">
        <f t="shared" si="741"/>
        <v>1.267326</v>
      </c>
      <c r="I11856">
        <f t="shared" si="742"/>
        <v>1.275407</v>
      </c>
      <c r="J11856">
        <f t="shared" si="743"/>
        <v>-9.4159830000000007</v>
      </c>
    </row>
    <row r="11857" spans="1:10">
      <c r="A11857">
        <v>277.02783099999999</v>
      </c>
      <c r="B11857">
        <v>-1.3408009999999999</v>
      </c>
      <c r="C11857">
        <v>-1.2359009999999999</v>
      </c>
      <c r="D11857">
        <v>-9.5392890000000001</v>
      </c>
      <c r="G11857">
        <f t="shared" si="740"/>
        <v>277.02783099999999</v>
      </c>
      <c r="H11857">
        <f t="shared" si="741"/>
        <v>1.3408009999999999</v>
      </c>
      <c r="I11857">
        <f t="shared" si="742"/>
        <v>1.2359009999999999</v>
      </c>
      <c r="J11857">
        <f t="shared" si="743"/>
        <v>-9.5392890000000001</v>
      </c>
    </row>
    <row r="11858" spans="1:10">
      <c r="A11858">
        <v>277.03931899999998</v>
      </c>
      <c r="B11858">
        <v>-1.3767149999999999</v>
      </c>
      <c r="C11858">
        <v>-1.268224</v>
      </c>
      <c r="D11858">
        <v>-9.6443379999999994</v>
      </c>
      <c r="G11858">
        <f t="shared" si="740"/>
        <v>277.03931899999998</v>
      </c>
      <c r="H11858">
        <f t="shared" si="741"/>
        <v>1.3767149999999999</v>
      </c>
      <c r="I11858">
        <f t="shared" si="742"/>
        <v>1.268224</v>
      </c>
      <c r="J11858">
        <f t="shared" si="743"/>
        <v>-9.6443379999999994</v>
      </c>
    </row>
    <row r="11859" spans="1:10">
      <c r="A11859">
        <v>277.05946399999999</v>
      </c>
      <c r="B11859">
        <v>-1.3879379999999999</v>
      </c>
      <c r="C11859">
        <v>-1.2704690000000001</v>
      </c>
      <c r="D11859">
        <v>-9.8072990000000004</v>
      </c>
      <c r="G11859">
        <f t="shared" si="740"/>
        <v>277.05946399999999</v>
      </c>
      <c r="H11859">
        <f t="shared" si="741"/>
        <v>1.3879379999999999</v>
      </c>
      <c r="I11859">
        <f t="shared" si="742"/>
        <v>1.2704690000000001</v>
      </c>
      <c r="J11859">
        <f t="shared" si="743"/>
        <v>-9.8072990000000004</v>
      </c>
    </row>
    <row r="11860" spans="1:10">
      <c r="A11860">
        <v>277.079071</v>
      </c>
      <c r="B11860">
        <v>-1.364295</v>
      </c>
      <c r="C11860">
        <v>-1.278699</v>
      </c>
      <c r="D11860">
        <v>-9.9452700000000007</v>
      </c>
      <c r="G11860">
        <f t="shared" si="740"/>
        <v>277.079071</v>
      </c>
      <c r="H11860">
        <f t="shared" si="741"/>
        <v>1.364295</v>
      </c>
      <c r="I11860">
        <f t="shared" si="742"/>
        <v>1.278699</v>
      </c>
      <c r="J11860">
        <f t="shared" si="743"/>
        <v>-9.9452700000000007</v>
      </c>
    </row>
    <row r="11861" spans="1:10">
      <c r="A11861">
        <v>277.108452</v>
      </c>
      <c r="B11861">
        <v>-1.346787</v>
      </c>
      <c r="C11861">
        <v>-1.2680739999999999</v>
      </c>
      <c r="D11861">
        <v>-10.045381000000001</v>
      </c>
      <c r="G11861">
        <f t="shared" si="740"/>
        <v>277.108452</v>
      </c>
      <c r="H11861">
        <f t="shared" si="741"/>
        <v>1.346787</v>
      </c>
      <c r="I11861">
        <f t="shared" si="742"/>
        <v>1.2680739999999999</v>
      </c>
      <c r="J11861">
        <f t="shared" si="743"/>
        <v>-10.045381000000001</v>
      </c>
    </row>
    <row r="11862" spans="1:10">
      <c r="A11862">
        <v>277.11884300000003</v>
      </c>
      <c r="B11862">
        <v>-1.330775</v>
      </c>
      <c r="C11862">
        <v>-1.2662789999999999</v>
      </c>
      <c r="D11862">
        <v>-10.051816000000001</v>
      </c>
      <c r="G11862">
        <f t="shared" si="740"/>
        <v>277.11884300000003</v>
      </c>
      <c r="H11862">
        <f t="shared" si="741"/>
        <v>1.330775</v>
      </c>
      <c r="I11862">
        <f t="shared" si="742"/>
        <v>1.2662789999999999</v>
      </c>
      <c r="J11862">
        <f t="shared" si="743"/>
        <v>-10.051816000000001</v>
      </c>
    </row>
    <row r="11863" spans="1:10">
      <c r="A11863">
        <v>277.13893000000002</v>
      </c>
      <c r="B11863">
        <v>-1.3391550000000001</v>
      </c>
      <c r="C11863">
        <v>-1.2691220000000001</v>
      </c>
      <c r="D11863">
        <v>-10.022486000000001</v>
      </c>
      <c r="G11863">
        <f t="shared" si="740"/>
        <v>277.13893000000002</v>
      </c>
      <c r="H11863">
        <f t="shared" si="741"/>
        <v>1.3391550000000001</v>
      </c>
      <c r="I11863">
        <f t="shared" si="742"/>
        <v>1.2691220000000001</v>
      </c>
      <c r="J11863">
        <f t="shared" si="743"/>
        <v>-10.022486000000001</v>
      </c>
    </row>
    <row r="11864" spans="1:10">
      <c r="A11864">
        <v>277.15892600000001</v>
      </c>
      <c r="B11864">
        <v>-1.342746</v>
      </c>
      <c r="C11864">
        <v>-1.2677750000000001</v>
      </c>
      <c r="D11864">
        <v>-9.9569419999999997</v>
      </c>
      <c r="G11864">
        <f t="shared" si="740"/>
        <v>277.15892600000001</v>
      </c>
      <c r="H11864">
        <f t="shared" si="741"/>
        <v>1.342746</v>
      </c>
      <c r="I11864">
        <f t="shared" si="742"/>
        <v>1.2677750000000001</v>
      </c>
      <c r="J11864">
        <f t="shared" si="743"/>
        <v>-9.9569419999999997</v>
      </c>
    </row>
    <row r="11865" spans="1:10">
      <c r="A11865">
        <v>277.18875000000003</v>
      </c>
      <c r="B11865">
        <v>-1.3960189999999999</v>
      </c>
      <c r="C11865">
        <v>-1.19041</v>
      </c>
      <c r="D11865">
        <v>-9.6346109999999996</v>
      </c>
      <c r="G11865">
        <f t="shared" si="740"/>
        <v>277.18875000000003</v>
      </c>
      <c r="H11865">
        <f t="shared" si="741"/>
        <v>1.3960189999999999</v>
      </c>
      <c r="I11865">
        <f t="shared" si="742"/>
        <v>1.19041</v>
      </c>
      <c r="J11865">
        <f t="shared" si="743"/>
        <v>-9.6346109999999996</v>
      </c>
    </row>
    <row r="11866" spans="1:10">
      <c r="A11866">
        <v>277.20021700000001</v>
      </c>
      <c r="B11866">
        <v>-1.399162</v>
      </c>
      <c r="C11866">
        <v>-1.1875659999999999</v>
      </c>
      <c r="D11866">
        <v>-9.6003430000000005</v>
      </c>
      <c r="G11866">
        <f t="shared" si="740"/>
        <v>277.20021700000001</v>
      </c>
      <c r="H11866">
        <f t="shared" si="741"/>
        <v>1.399162</v>
      </c>
      <c r="I11866">
        <f t="shared" si="742"/>
        <v>1.1875659999999999</v>
      </c>
      <c r="J11866">
        <f t="shared" si="743"/>
        <v>-9.6003430000000005</v>
      </c>
    </row>
    <row r="11867" spans="1:10">
      <c r="A11867">
        <v>277.21891499999998</v>
      </c>
      <c r="B11867">
        <v>-1.351126</v>
      </c>
      <c r="C11867">
        <v>-1.2364999999999999</v>
      </c>
      <c r="D11867">
        <v>-9.6869870000000002</v>
      </c>
      <c r="G11867">
        <f t="shared" si="740"/>
        <v>277.21891499999998</v>
      </c>
      <c r="H11867">
        <f t="shared" si="741"/>
        <v>1.351126</v>
      </c>
      <c r="I11867">
        <f t="shared" si="742"/>
        <v>1.2364999999999999</v>
      </c>
      <c r="J11867">
        <f t="shared" si="743"/>
        <v>-9.6869870000000002</v>
      </c>
    </row>
    <row r="11868" spans="1:10">
      <c r="A11868">
        <v>277.238922</v>
      </c>
      <c r="B11868">
        <v>-1.322395</v>
      </c>
      <c r="C11868">
        <v>-1.2321599999999999</v>
      </c>
      <c r="D11868">
        <v>-9.7347230000000007</v>
      </c>
      <c r="G11868">
        <f t="shared" si="740"/>
        <v>277.238922</v>
      </c>
      <c r="H11868">
        <f t="shared" si="741"/>
        <v>1.322395</v>
      </c>
      <c r="I11868">
        <f t="shared" si="742"/>
        <v>1.2321599999999999</v>
      </c>
      <c r="J11868">
        <f t="shared" si="743"/>
        <v>-9.7347230000000007</v>
      </c>
    </row>
    <row r="11869" spans="1:10">
      <c r="A11869">
        <v>277.26743499999998</v>
      </c>
      <c r="B11869">
        <v>-1.2959080000000001</v>
      </c>
      <c r="C11869">
        <v>-1.20702</v>
      </c>
      <c r="D11869">
        <v>-9.7142219999999995</v>
      </c>
      <c r="G11869">
        <f t="shared" si="740"/>
        <v>277.26743499999998</v>
      </c>
      <c r="H11869">
        <f t="shared" si="741"/>
        <v>1.2959080000000001</v>
      </c>
      <c r="I11869">
        <f t="shared" si="742"/>
        <v>1.20702</v>
      </c>
      <c r="J11869">
        <f t="shared" si="743"/>
        <v>-9.7142219999999995</v>
      </c>
    </row>
    <row r="11870" spans="1:10">
      <c r="A11870">
        <v>277.278549</v>
      </c>
      <c r="B11870">
        <v>-1.2962070000000001</v>
      </c>
      <c r="C11870">
        <v>-1.1658679999999999</v>
      </c>
      <c r="D11870">
        <v>-9.6973120000000002</v>
      </c>
      <c r="G11870">
        <f t="shared" si="740"/>
        <v>277.278549</v>
      </c>
      <c r="H11870">
        <f t="shared" si="741"/>
        <v>1.2962070000000001</v>
      </c>
      <c r="I11870">
        <f t="shared" si="742"/>
        <v>1.1658679999999999</v>
      </c>
      <c r="J11870">
        <f t="shared" si="743"/>
        <v>-9.6973120000000002</v>
      </c>
    </row>
    <row r="11871" spans="1:10">
      <c r="A11871">
        <v>277.29949599999998</v>
      </c>
      <c r="B11871">
        <v>-1.3244899999999999</v>
      </c>
      <c r="C11871">
        <v>-1.252661</v>
      </c>
      <c r="D11871">
        <v>-9.7739290000000008</v>
      </c>
      <c r="G11871">
        <f t="shared" si="740"/>
        <v>277.29949599999998</v>
      </c>
      <c r="H11871">
        <f t="shared" si="741"/>
        <v>1.3244899999999999</v>
      </c>
      <c r="I11871">
        <f t="shared" si="742"/>
        <v>1.252661</v>
      </c>
      <c r="J11871">
        <f t="shared" si="743"/>
        <v>-9.7739290000000008</v>
      </c>
    </row>
    <row r="11872" spans="1:10">
      <c r="A11872">
        <v>277.31903</v>
      </c>
      <c r="B11872">
        <v>-1.3096749999999999</v>
      </c>
      <c r="C11872">
        <v>-1.2505660000000001</v>
      </c>
      <c r="D11872">
        <v>-9.6991080000000007</v>
      </c>
      <c r="G11872">
        <f t="shared" si="740"/>
        <v>277.31903</v>
      </c>
      <c r="H11872">
        <f t="shared" si="741"/>
        <v>1.3096749999999999</v>
      </c>
      <c r="I11872">
        <f t="shared" si="742"/>
        <v>1.2505660000000001</v>
      </c>
      <c r="J11872">
        <f t="shared" si="743"/>
        <v>-9.6991080000000007</v>
      </c>
    </row>
    <row r="11873" spans="1:10">
      <c r="A11873">
        <v>277.34820300000001</v>
      </c>
      <c r="B11873">
        <v>-1.2945610000000001</v>
      </c>
      <c r="C11873">
        <v>-1.222882</v>
      </c>
      <c r="D11873">
        <v>-9.6129130000000007</v>
      </c>
      <c r="G11873">
        <f t="shared" si="740"/>
        <v>277.34820300000001</v>
      </c>
      <c r="H11873">
        <f t="shared" si="741"/>
        <v>1.2945610000000001</v>
      </c>
      <c r="I11873">
        <f t="shared" si="742"/>
        <v>1.222882</v>
      </c>
      <c r="J11873">
        <f t="shared" si="743"/>
        <v>-9.6129130000000007</v>
      </c>
    </row>
    <row r="11874" spans="1:10">
      <c r="A11874">
        <v>277.35882700000002</v>
      </c>
      <c r="B11874">
        <v>-1.2707679999999999</v>
      </c>
      <c r="C11874">
        <v>-1.238445</v>
      </c>
      <c r="D11874">
        <v>-9.5648780000000002</v>
      </c>
      <c r="G11874">
        <f t="shared" si="740"/>
        <v>277.35882700000002</v>
      </c>
      <c r="H11874">
        <f t="shared" si="741"/>
        <v>1.2707679999999999</v>
      </c>
      <c r="I11874">
        <f t="shared" si="742"/>
        <v>1.238445</v>
      </c>
      <c r="J11874">
        <f t="shared" si="743"/>
        <v>-9.5648780000000002</v>
      </c>
    </row>
    <row r="11875" spans="1:10">
      <c r="A11875">
        <v>277.378579</v>
      </c>
      <c r="B11875">
        <v>-1.280046</v>
      </c>
      <c r="C11875">
        <v>-1.2089650000000001</v>
      </c>
      <c r="D11875">
        <v>-9.5488660000000003</v>
      </c>
      <c r="G11875">
        <f t="shared" si="740"/>
        <v>277.378579</v>
      </c>
      <c r="H11875">
        <f t="shared" si="741"/>
        <v>1.280046</v>
      </c>
      <c r="I11875">
        <f t="shared" si="742"/>
        <v>1.2089650000000001</v>
      </c>
      <c r="J11875">
        <f t="shared" si="743"/>
        <v>-9.5488660000000003</v>
      </c>
    </row>
    <row r="11876" spans="1:10">
      <c r="A11876">
        <v>277.399496</v>
      </c>
      <c r="B11876">
        <v>-1.245628</v>
      </c>
      <c r="C11876">
        <v>-1.0910470000000001</v>
      </c>
      <c r="D11876">
        <v>-9.4203229999999998</v>
      </c>
      <c r="G11876">
        <f t="shared" si="740"/>
        <v>277.399496</v>
      </c>
      <c r="H11876">
        <f t="shared" si="741"/>
        <v>1.245628</v>
      </c>
      <c r="I11876">
        <f t="shared" si="742"/>
        <v>1.0910470000000001</v>
      </c>
      <c r="J11876">
        <f t="shared" si="743"/>
        <v>-9.4203229999999998</v>
      </c>
    </row>
    <row r="11877" spans="1:10">
      <c r="A11877">
        <v>277.427438</v>
      </c>
      <c r="B11877">
        <v>-1.242934</v>
      </c>
      <c r="C11877">
        <v>-1.121424</v>
      </c>
      <c r="D11877">
        <v>-9.4478570000000008</v>
      </c>
      <c r="G11877">
        <f t="shared" si="740"/>
        <v>277.427438</v>
      </c>
      <c r="H11877">
        <f t="shared" si="741"/>
        <v>1.242934</v>
      </c>
      <c r="I11877">
        <f t="shared" si="742"/>
        <v>1.121424</v>
      </c>
      <c r="J11877">
        <f t="shared" si="743"/>
        <v>-9.4478570000000008</v>
      </c>
    </row>
    <row r="11878" spans="1:10">
      <c r="A11878">
        <v>277.43951299999998</v>
      </c>
      <c r="B11878">
        <v>-1.2680739999999999</v>
      </c>
      <c r="C11878">
        <v>-1.181581</v>
      </c>
      <c r="D11878">
        <v>-9.5995950000000008</v>
      </c>
      <c r="G11878">
        <f t="shared" si="740"/>
        <v>277.43951299999998</v>
      </c>
      <c r="H11878">
        <f t="shared" si="741"/>
        <v>1.2680739999999999</v>
      </c>
      <c r="I11878">
        <f t="shared" si="742"/>
        <v>1.181581</v>
      </c>
      <c r="J11878">
        <f t="shared" si="743"/>
        <v>-9.5995950000000008</v>
      </c>
    </row>
    <row r="11879" spans="1:10">
      <c r="A11879">
        <v>277.45895300000001</v>
      </c>
      <c r="B11879">
        <v>-1.233058</v>
      </c>
      <c r="C11879">
        <v>-1.1806829999999999</v>
      </c>
      <c r="D11879">
        <v>-9.6432909999999996</v>
      </c>
      <c r="G11879">
        <f t="shared" si="740"/>
        <v>277.45895300000001</v>
      </c>
      <c r="H11879">
        <f t="shared" si="741"/>
        <v>1.233058</v>
      </c>
      <c r="I11879">
        <f t="shared" si="742"/>
        <v>1.1806829999999999</v>
      </c>
      <c r="J11879">
        <f t="shared" si="743"/>
        <v>-9.6432909999999996</v>
      </c>
    </row>
    <row r="11880" spans="1:10">
      <c r="A11880">
        <v>277.47871500000002</v>
      </c>
      <c r="B11880">
        <v>-1.2996490000000001</v>
      </c>
      <c r="C11880">
        <v>-1.160631</v>
      </c>
      <c r="D11880">
        <v>-9.7305329999999994</v>
      </c>
      <c r="G11880">
        <f t="shared" si="740"/>
        <v>277.47871500000002</v>
      </c>
      <c r="H11880">
        <f t="shared" si="741"/>
        <v>1.2996490000000001</v>
      </c>
      <c r="I11880">
        <f t="shared" si="742"/>
        <v>1.160631</v>
      </c>
      <c r="J11880">
        <f t="shared" si="743"/>
        <v>-9.7305329999999994</v>
      </c>
    </row>
    <row r="11881" spans="1:10">
      <c r="A11881">
        <v>277.507113</v>
      </c>
      <c r="B11881">
        <v>-1.3211980000000001</v>
      </c>
      <c r="C11881">
        <v>-1.2183930000000001</v>
      </c>
      <c r="D11881">
        <v>-9.7567199999999996</v>
      </c>
      <c r="G11881">
        <f t="shared" si="740"/>
        <v>277.507113</v>
      </c>
      <c r="H11881">
        <f t="shared" si="741"/>
        <v>1.3211980000000001</v>
      </c>
      <c r="I11881">
        <f t="shared" si="742"/>
        <v>1.2183930000000001</v>
      </c>
      <c r="J11881">
        <f t="shared" si="743"/>
        <v>-9.7567199999999996</v>
      </c>
    </row>
    <row r="11882" spans="1:10">
      <c r="A11882">
        <v>277.51892400000003</v>
      </c>
      <c r="B11882">
        <v>-1.37896</v>
      </c>
      <c r="C11882">
        <v>-1.2031289999999999</v>
      </c>
      <c r="D11882">
        <v>-9.7496869999999998</v>
      </c>
      <c r="G11882">
        <f t="shared" si="740"/>
        <v>277.51892400000003</v>
      </c>
      <c r="H11882">
        <f t="shared" si="741"/>
        <v>1.37896</v>
      </c>
      <c r="I11882">
        <f t="shared" si="742"/>
        <v>1.2031289999999999</v>
      </c>
      <c r="J11882">
        <f t="shared" si="743"/>
        <v>-9.7496869999999998</v>
      </c>
    </row>
    <row r="11883" spans="1:10">
      <c r="A11883">
        <v>277.53989000000001</v>
      </c>
      <c r="B11883">
        <v>-1.363696</v>
      </c>
      <c r="C11883">
        <v>-1.1854709999999999</v>
      </c>
      <c r="D11883">
        <v>-9.6768110000000007</v>
      </c>
      <c r="G11883">
        <f t="shared" si="740"/>
        <v>277.53989000000001</v>
      </c>
      <c r="H11883">
        <f t="shared" si="741"/>
        <v>1.363696</v>
      </c>
      <c r="I11883">
        <f t="shared" si="742"/>
        <v>1.1854709999999999</v>
      </c>
      <c r="J11883">
        <f t="shared" si="743"/>
        <v>-9.6768110000000007</v>
      </c>
    </row>
    <row r="11884" spans="1:10">
      <c r="A11884">
        <v>277.558943</v>
      </c>
      <c r="B11884">
        <v>-1.3203</v>
      </c>
      <c r="C11884">
        <v>-1.200885</v>
      </c>
      <c r="D11884">
        <v>-9.6326660000000004</v>
      </c>
      <c r="G11884">
        <f t="shared" si="740"/>
        <v>277.558943</v>
      </c>
      <c r="H11884">
        <f t="shared" si="741"/>
        <v>1.3203</v>
      </c>
      <c r="I11884">
        <f t="shared" si="742"/>
        <v>1.200885</v>
      </c>
      <c r="J11884">
        <f t="shared" si="743"/>
        <v>-9.6326660000000004</v>
      </c>
    </row>
    <row r="11885" spans="1:10">
      <c r="A11885">
        <v>277.58940799999999</v>
      </c>
      <c r="B11885">
        <v>-1.3238909999999999</v>
      </c>
      <c r="C11885">
        <v>-1.230963</v>
      </c>
      <c r="D11885">
        <v>-9.6349110000000007</v>
      </c>
      <c r="G11885">
        <f t="shared" si="740"/>
        <v>277.58940799999999</v>
      </c>
      <c r="H11885">
        <f t="shared" si="741"/>
        <v>1.3238909999999999</v>
      </c>
      <c r="I11885">
        <f t="shared" si="742"/>
        <v>1.230963</v>
      </c>
      <c r="J11885">
        <f t="shared" si="743"/>
        <v>-9.6349110000000007</v>
      </c>
    </row>
    <row r="11886" spans="1:10">
      <c r="A11886">
        <v>277.59961299999998</v>
      </c>
      <c r="B11886">
        <v>-1.3140149999999999</v>
      </c>
      <c r="C11886">
        <v>-1.240839</v>
      </c>
      <c r="D11886">
        <v>-9.6937200000000008</v>
      </c>
      <c r="G11886">
        <f t="shared" si="740"/>
        <v>277.59961299999998</v>
      </c>
      <c r="H11886">
        <f t="shared" si="741"/>
        <v>1.3140149999999999</v>
      </c>
      <c r="I11886">
        <f t="shared" si="742"/>
        <v>1.240839</v>
      </c>
      <c r="J11886">
        <f t="shared" si="743"/>
        <v>-9.6937200000000008</v>
      </c>
    </row>
    <row r="11887" spans="1:10">
      <c r="A11887">
        <v>277.61875800000001</v>
      </c>
      <c r="B11887">
        <v>-1.2951600000000001</v>
      </c>
      <c r="C11887">
        <v>-1.2139040000000001</v>
      </c>
      <c r="D11887">
        <v>-9.7044949999999996</v>
      </c>
      <c r="G11887">
        <f t="shared" si="740"/>
        <v>277.61875800000001</v>
      </c>
      <c r="H11887">
        <f t="shared" si="741"/>
        <v>1.2951600000000001</v>
      </c>
      <c r="I11887">
        <f t="shared" si="742"/>
        <v>1.2139040000000001</v>
      </c>
      <c r="J11887">
        <f t="shared" si="743"/>
        <v>-9.7044949999999996</v>
      </c>
    </row>
    <row r="11888" spans="1:10">
      <c r="A11888">
        <v>277.63888100000003</v>
      </c>
      <c r="B11888">
        <v>-1.3138650000000001</v>
      </c>
      <c r="C11888">
        <v>-1.2061219999999999</v>
      </c>
      <c r="D11888">
        <v>-9.6349110000000007</v>
      </c>
      <c r="G11888">
        <f t="shared" si="740"/>
        <v>277.63888100000003</v>
      </c>
      <c r="H11888">
        <f t="shared" si="741"/>
        <v>1.3138650000000001</v>
      </c>
      <c r="I11888">
        <f t="shared" si="742"/>
        <v>1.2061219999999999</v>
      </c>
      <c r="J11888">
        <f t="shared" si="743"/>
        <v>-9.6349110000000007</v>
      </c>
    </row>
    <row r="11889" spans="1:10">
      <c r="A11889">
        <v>277.66711900000001</v>
      </c>
      <c r="B11889">
        <v>-1.318055</v>
      </c>
      <c r="C11889">
        <v>-1.2207870000000001</v>
      </c>
      <c r="D11889">
        <v>-9.7624069999999996</v>
      </c>
      <c r="G11889">
        <f t="shared" si="740"/>
        <v>277.66711900000001</v>
      </c>
      <c r="H11889">
        <f t="shared" si="741"/>
        <v>1.318055</v>
      </c>
      <c r="I11889">
        <f t="shared" si="742"/>
        <v>1.2207870000000001</v>
      </c>
      <c r="J11889">
        <f t="shared" si="743"/>
        <v>-9.7624069999999996</v>
      </c>
    </row>
    <row r="11890" spans="1:10">
      <c r="A11890">
        <v>277.67862500000001</v>
      </c>
      <c r="B11890">
        <v>-1.3303259999999999</v>
      </c>
      <c r="C11890">
        <v>-1.19879</v>
      </c>
      <c r="D11890">
        <v>-9.7893419999999995</v>
      </c>
      <c r="G11890">
        <f t="shared" si="740"/>
        <v>277.67862500000001</v>
      </c>
      <c r="H11890">
        <f t="shared" si="741"/>
        <v>1.3303259999999999</v>
      </c>
      <c r="I11890">
        <f t="shared" si="742"/>
        <v>1.19879</v>
      </c>
      <c r="J11890">
        <f t="shared" si="743"/>
        <v>-9.7893419999999995</v>
      </c>
    </row>
    <row r="11891" spans="1:10">
      <c r="A11891">
        <v>277.69949800000001</v>
      </c>
      <c r="B11891">
        <v>-1.33691</v>
      </c>
      <c r="C11891">
        <v>-1.2565519999999999</v>
      </c>
      <c r="D11891">
        <v>-9.9424270000000003</v>
      </c>
      <c r="G11891">
        <f t="shared" si="740"/>
        <v>277.69949800000001</v>
      </c>
      <c r="H11891">
        <f t="shared" si="741"/>
        <v>1.33691</v>
      </c>
      <c r="I11891">
        <f t="shared" si="742"/>
        <v>1.2565519999999999</v>
      </c>
      <c r="J11891">
        <f t="shared" si="743"/>
        <v>-9.9424270000000003</v>
      </c>
    </row>
    <row r="11892" spans="1:10">
      <c r="A11892">
        <v>277.71890400000001</v>
      </c>
      <c r="B11892">
        <v>-1.3630979999999999</v>
      </c>
      <c r="C11892">
        <v>-1.2447299999999999</v>
      </c>
      <c r="D11892">
        <v>-10.080546999999999</v>
      </c>
      <c r="G11892">
        <f t="shared" si="740"/>
        <v>277.71890400000001</v>
      </c>
      <c r="H11892">
        <f t="shared" si="741"/>
        <v>1.3630979999999999</v>
      </c>
      <c r="I11892">
        <f t="shared" si="742"/>
        <v>1.2447299999999999</v>
      </c>
      <c r="J11892">
        <f t="shared" si="743"/>
        <v>-10.080546999999999</v>
      </c>
    </row>
    <row r="11893" spans="1:10">
      <c r="A11893">
        <v>277.74895700000002</v>
      </c>
      <c r="B11893">
        <v>-1.3348150000000001</v>
      </c>
      <c r="C11893">
        <v>-1.25326</v>
      </c>
      <c r="D11893">
        <v>-10.386717000000001</v>
      </c>
      <c r="G11893">
        <f t="shared" si="740"/>
        <v>277.74895700000002</v>
      </c>
      <c r="H11893">
        <f t="shared" si="741"/>
        <v>1.3348150000000001</v>
      </c>
      <c r="I11893">
        <f t="shared" si="742"/>
        <v>1.25326</v>
      </c>
      <c r="J11893">
        <f t="shared" si="743"/>
        <v>-10.386717000000001</v>
      </c>
    </row>
    <row r="11894" spans="1:10">
      <c r="A11894">
        <v>277.75905999999998</v>
      </c>
      <c r="B11894">
        <v>-1.3090759999999999</v>
      </c>
      <c r="C11894">
        <v>-1.2863309999999999</v>
      </c>
      <c r="D11894">
        <v>-10.450016</v>
      </c>
      <c r="G11894">
        <f t="shared" si="740"/>
        <v>277.75905999999998</v>
      </c>
      <c r="H11894">
        <f t="shared" si="741"/>
        <v>1.3090759999999999</v>
      </c>
      <c r="I11894">
        <f t="shared" si="742"/>
        <v>1.2863309999999999</v>
      </c>
      <c r="J11894">
        <f t="shared" si="743"/>
        <v>-10.450016</v>
      </c>
    </row>
    <row r="11895" spans="1:10">
      <c r="A11895">
        <v>277.778526</v>
      </c>
      <c r="B11895">
        <v>-1.3645940000000001</v>
      </c>
      <c r="C11895">
        <v>-1.290521</v>
      </c>
      <c r="D11895">
        <v>-10.332995</v>
      </c>
      <c r="G11895">
        <f t="shared" si="740"/>
        <v>277.778526</v>
      </c>
      <c r="H11895">
        <f t="shared" si="741"/>
        <v>1.3645940000000001</v>
      </c>
      <c r="I11895">
        <f t="shared" si="742"/>
        <v>1.290521</v>
      </c>
      <c r="J11895">
        <f t="shared" si="743"/>
        <v>-10.332995</v>
      </c>
    </row>
    <row r="11896" spans="1:10">
      <c r="A11896">
        <v>277.79955699999999</v>
      </c>
      <c r="B11896">
        <v>-1.370131</v>
      </c>
      <c r="C11896">
        <v>-1.266578</v>
      </c>
      <c r="D11896">
        <v>-10.023833</v>
      </c>
      <c r="G11896">
        <f t="shared" si="740"/>
        <v>277.79955699999999</v>
      </c>
      <c r="H11896">
        <f t="shared" si="741"/>
        <v>1.370131</v>
      </c>
      <c r="I11896">
        <f t="shared" si="742"/>
        <v>1.266578</v>
      </c>
      <c r="J11896">
        <f t="shared" si="743"/>
        <v>-10.023833</v>
      </c>
    </row>
    <row r="11897" spans="1:10">
      <c r="A11897">
        <v>277.84975100000003</v>
      </c>
      <c r="B11897">
        <v>-1.264483</v>
      </c>
      <c r="C11897">
        <v>-1.125016</v>
      </c>
      <c r="D11897">
        <v>-9.0798850000000009</v>
      </c>
      <c r="G11897">
        <f t="shared" si="740"/>
        <v>277.84975100000003</v>
      </c>
      <c r="H11897">
        <f t="shared" si="741"/>
        <v>1.264483</v>
      </c>
      <c r="I11897">
        <f t="shared" si="742"/>
        <v>1.125016</v>
      </c>
      <c r="J11897">
        <f t="shared" si="743"/>
        <v>-9.0798850000000009</v>
      </c>
    </row>
    <row r="11898" spans="1:10">
      <c r="A11898">
        <v>277.85875700000003</v>
      </c>
      <c r="B11898">
        <v>-1.2222839999999999</v>
      </c>
      <c r="C11898">
        <v>-1.1253150000000001</v>
      </c>
      <c r="D11898">
        <v>-9.0405289999999994</v>
      </c>
      <c r="G11898">
        <f t="shared" si="740"/>
        <v>277.85875700000003</v>
      </c>
      <c r="H11898">
        <f t="shared" si="741"/>
        <v>1.2222839999999999</v>
      </c>
      <c r="I11898">
        <f t="shared" si="742"/>
        <v>1.1253150000000001</v>
      </c>
      <c r="J11898">
        <f t="shared" si="743"/>
        <v>-9.0405289999999994</v>
      </c>
    </row>
    <row r="11899" spans="1:10">
      <c r="A11899">
        <v>277.87861400000003</v>
      </c>
      <c r="B11899">
        <v>-1.1717040000000001</v>
      </c>
      <c r="C11899">
        <v>-1.14432</v>
      </c>
      <c r="D11899">
        <v>-9.0237689999999997</v>
      </c>
      <c r="G11899">
        <f t="shared" si="740"/>
        <v>277.87861400000003</v>
      </c>
      <c r="H11899">
        <f t="shared" si="741"/>
        <v>1.1717040000000001</v>
      </c>
      <c r="I11899">
        <f t="shared" si="742"/>
        <v>1.14432</v>
      </c>
      <c r="J11899">
        <f t="shared" si="743"/>
        <v>-9.0237689999999997</v>
      </c>
    </row>
    <row r="11900" spans="1:10">
      <c r="A11900">
        <v>277.91283399999998</v>
      </c>
      <c r="B11900">
        <v>-1.1173839999999999</v>
      </c>
      <c r="C11900">
        <v>-1.1805330000000001</v>
      </c>
      <c r="D11900">
        <v>-9.1048749999999998</v>
      </c>
      <c r="G11900">
        <f t="shared" si="740"/>
        <v>277.91283399999998</v>
      </c>
      <c r="H11900">
        <f t="shared" si="741"/>
        <v>1.1173839999999999</v>
      </c>
      <c r="I11900">
        <f t="shared" si="742"/>
        <v>1.1805330000000001</v>
      </c>
      <c r="J11900">
        <f t="shared" si="743"/>
        <v>-9.1048749999999998</v>
      </c>
    </row>
    <row r="11901" spans="1:10">
      <c r="A11901">
        <v>277.91902399999998</v>
      </c>
      <c r="B11901">
        <v>-1.148809</v>
      </c>
      <c r="C11901">
        <v>-1.160182</v>
      </c>
      <c r="D11901">
        <v>-9.1280699999999992</v>
      </c>
      <c r="G11901">
        <f t="shared" si="740"/>
        <v>277.91902399999998</v>
      </c>
      <c r="H11901">
        <f t="shared" si="741"/>
        <v>1.148809</v>
      </c>
      <c r="I11901">
        <f t="shared" si="742"/>
        <v>1.160182</v>
      </c>
      <c r="J11901">
        <f t="shared" si="743"/>
        <v>-9.1280699999999992</v>
      </c>
    </row>
    <row r="11902" spans="1:10">
      <c r="A11902">
        <v>277.93949600000002</v>
      </c>
      <c r="B11902">
        <v>-1.1824790000000001</v>
      </c>
      <c r="C11902">
        <v>-1.162426</v>
      </c>
      <c r="D11902">
        <v>-9.2709790000000005</v>
      </c>
      <c r="G11902">
        <f t="shared" si="740"/>
        <v>277.93949600000002</v>
      </c>
      <c r="H11902">
        <f t="shared" si="741"/>
        <v>1.1824790000000001</v>
      </c>
      <c r="I11902">
        <f t="shared" si="742"/>
        <v>1.162426</v>
      </c>
      <c r="J11902">
        <f t="shared" si="743"/>
        <v>-9.2709790000000005</v>
      </c>
    </row>
    <row r="11903" spans="1:10">
      <c r="A11903">
        <v>277.958866</v>
      </c>
      <c r="B11903">
        <v>-1.118431</v>
      </c>
      <c r="C11903">
        <v>-1.181281</v>
      </c>
      <c r="D11903">
        <v>-9.103529</v>
      </c>
      <c r="G11903">
        <f t="shared" si="740"/>
        <v>277.958866</v>
      </c>
      <c r="H11903">
        <f t="shared" si="741"/>
        <v>1.118431</v>
      </c>
      <c r="I11903">
        <f t="shared" si="742"/>
        <v>1.181281</v>
      </c>
      <c r="J11903">
        <f t="shared" si="743"/>
        <v>-9.103529</v>
      </c>
    </row>
    <row r="11904" spans="1:10">
      <c r="A11904">
        <v>277.98778700000003</v>
      </c>
      <c r="B11904">
        <v>-1.198939</v>
      </c>
      <c r="C11904">
        <v>-1.1591340000000001</v>
      </c>
      <c r="D11904">
        <v>-9.3145249999999997</v>
      </c>
      <c r="G11904">
        <f t="shared" si="740"/>
        <v>277.98778700000003</v>
      </c>
      <c r="H11904">
        <f t="shared" si="741"/>
        <v>1.198939</v>
      </c>
      <c r="I11904">
        <f t="shared" si="742"/>
        <v>1.1591340000000001</v>
      </c>
      <c r="J11904">
        <f t="shared" si="743"/>
        <v>-9.3145249999999997</v>
      </c>
    </row>
    <row r="11905" spans="1:10">
      <c r="A11905">
        <v>277.99956700000001</v>
      </c>
      <c r="B11905">
        <v>-1.260891</v>
      </c>
      <c r="C11905">
        <v>-1.1755949999999999</v>
      </c>
      <c r="D11905">
        <v>-9.4019169999999992</v>
      </c>
      <c r="G11905">
        <f t="shared" si="740"/>
        <v>277.99956700000001</v>
      </c>
      <c r="H11905">
        <f t="shared" si="741"/>
        <v>1.260891</v>
      </c>
      <c r="I11905">
        <f t="shared" si="742"/>
        <v>1.1755949999999999</v>
      </c>
      <c r="J11905">
        <f t="shared" si="743"/>
        <v>-9.4019169999999992</v>
      </c>
    </row>
    <row r="11906" spans="1:10">
      <c r="A11906">
        <v>278.018959</v>
      </c>
      <c r="B11906">
        <v>-1.4136770000000001</v>
      </c>
      <c r="C11906">
        <v>-1.2415879999999999</v>
      </c>
      <c r="D11906">
        <v>-9.5563479999999998</v>
      </c>
      <c r="G11906">
        <f t="shared" si="740"/>
        <v>278.018959</v>
      </c>
      <c r="H11906">
        <f t="shared" si="741"/>
        <v>1.4136770000000001</v>
      </c>
      <c r="I11906">
        <f t="shared" si="742"/>
        <v>1.2415879999999999</v>
      </c>
      <c r="J11906">
        <f t="shared" si="743"/>
        <v>-9.5563479999999998</v>
      </c>
    </row>
    <row r="11907" spans="1:10">
      <c r="A11907">
        <v>278.039491</v>
      </c>
      <c r="B11907">
        <v>-1.4488430000000001</v>
      </c>
      <c r="C11907">
        <v>-1.237398</v>
      </c>
      <c r="D11907">
        <v>-9.748939</v>
      </c>
      <c r="G11907">
        <f t="shared" si="740"/>
        <v>278.039491</v>
      </c>
      <c r="H11907">
        <f t="shared" si="741"/>
        <v>1.4488430000000001</v>
      </c>
      <c r="I11907">
        <f t="shared" si="742"/>
        <v>1.237398</v>
      </c>
      <c r="J11907">
        <f t="shared" si="743"/>
        <v>-9.748939</v>
      </c>
    </row>
    <row r="11908" spans="1:10">
      <c r="A11908">
        <v>278.06759799999998</v>
      </c>
      <c r="B11908">
        <v>-1.360703</v>
      </c>
      <c r="C11908">
        <v>-1.2549060000000001</v>
      </c>
      <c r="D11908">
        <v>-10.037599999999999</v>
      </c>
      <c r="G11908">
        <f t="shared" ref="G11908:G11971" si="744">A11908</f>
        <v>278.06759799999998</v>
      </c>
      <c r="H11908">
        <f t="shared" ref="H11908:H11971" si="745">-B11908</f>
        <v>1.360703</v>
      </c>
      <c r="I11908">
        <f t="shared" ref="I11908:I11971" si="746">-C11908</f>
        <v>1.2549060000000001</v>
      </c>
      <c r="J11908">
        <f t="shared" ref="J11908:J11971" si="747">D11908</f>
        <v>-10.037599999999999</v>
      </c>
    </row>
    <row r="11909" spans="1:10">
      <c r="A11909">
        <v>278.07856700000002</v>
      </c>
      <c r="B11909">
        <v>-1.3286800000000001</v>
      </c>
      <c r="C11909">
        <v>-1.270618</v>
      </c>
      <c r="D11909">
        <v>-10.038947</v>
      </c>
      <c r="G11909">
        <f t="shared" si="744"/>
        <v>278.07856700000002</v>
      </c>
      <c r="H11909">
        <f t="shared" si="745"/>
        <v>1.3286800000000001</v>
      </c>
      <c r="I11909">
        <f t="shared" si="746"/>
        <v>1.270618</v>
      </c>
      <c r="J11909">
        <f t="shared" si="747"/>
        <v>-10.038947</v>
      </c>
    </row>
    <row r="11910" spans="1:10">
      <c r="A11910">
        <v>278.09949699999999</v>
      </c>
      <c r="B11910">
        <v>-1.271366</v>
      </c>
      <c r="C11910">
        <v>-1.229317</v>
      </c>
      <c r="D11910">
        <v>-9.8191210000000009</v>
      </c>
      <c r="G11910">
        <f t="shared" si="744"/>
        <v>278.09949699999999</v>
      </c>
      <c r="H11910">
        <f t="shared" si="745"/>
        <v>1.271366</v>
      </c>
      <c r="I11910">
        <f t="shared" si="746"/>
        <v>1.229317</v>
      </c>
      <c r="J11910">
        <f t="shared" si="747"/>
        <v>-9.8191210000000009</v>
      </c>
    </row>
    <row r="11911" spans="1:10">
      <c r="A11911">
        <v>278.11925000000002</v>
      </c>
      <c r="B11911">
        <v>-1.2575989999999999</v>
      </c>
      <c r="C11911">
        <v>-1.226324</v>
      </c>
      <c r="D11911">
        <v>-9.6139609999999998</v>
      </c>
      <c r="G11911">
        <f t="shared" si="744"/>
        <v>278.11925000000002</v>
      </c>
      <c r="H11911">
        <f t="shared" si="745"/>
        <v>1.2575989999999999</v>
      </c>
      <c r="I11911">
        <f t="shared" si="746"/>
        <v>1.226324</v>
      </c>
      <c r="J11911">
        <f t="shared" si="747"/>
        <v>-9.6139609999999998</v>
      </c>
    </row>
    <row r="11912" spans="1:10">
      <c r="A11912">
        <v>278.14801499999999</v>
      </c>
      <c r="B11912">
        <v>-1.256402</v>
      </c>
      <c r="C11912">
        <v>-1.2270719999999999</v>
      </c>
      <c r="D11912">
        <v>-9.5919629999999998</v>
      </c>
      <c r="G11912">
        <f t="shared" si="744"/>
        <v>278.14801499999999</v>
      </c>
      <c r="H11912">
        <f t="shared" si="745"/>
        <v>1.256402</v>
      </c>
      <c r="I11912">
        <f t="shared" si="746"/>
        <v>1.2270719999999999</v>
      </c>
      <c r="J11912">
        <f t="shared" si="747"/>
        <v>-9.5919629999999998</v>
      </c>
    </row>
    <row r="11913" spans="1:10">
      <c r="A11913">
        <v>278.15913999999998</v>
      </c>
      <c r="B11913">
        <v>-1.283488</v>
      </c>
      <c r="C11913">
        <v>-1.1767920000000001</v>
      </c>
      <c r="D11913">
        <v>-9.5835830000000009</v>
      </c>
      <c r="G11913">
        <f t="shared" si="744"/>
        <v>278.15913999999998</v>
      </c>
      <c r="H11913">
        <f t="shared" si="745"/>
        <v>1.283488</v>
      </c>
      <c r="I11913">
        <f t="shared" si="746"/>
        <v>1.1767920000000001</v>
      </c>
      <c r="J11913">
        <f t="shared" si="747"/>
        <v>-9.5835830000000009</v>
      </c>
    </row>
    <row r="11914" spans="1:10">
      <c r="A11914">
        <v>278.17859800000002</v>
      </c>
      <c r="B11914">
        <v>-1.2781</v>
      </c>
      <c r="C11914">
        <v>-1.12337</v>
      </c>
      <c r="D11914">
        <v>-9.5777470000000005</v>
      </c>
      <c r="G11914">
        <f t="shared" si="744"/>
        <v>278.17859800000002</v>
      </c>
      <c r="H11914">
        <f t="shared" si="745"/>
        <v>1.2781</v>
      </c>
      <c r="I11914">
        <f t="shared" si="746"/>
        <v>1.12337</v>
      </c>
      <c r="J11914">
        <f t="shared" si="747"/>
        <v>-9.5777470000000005</v>
      </c>
    </row>
    <row r="11915" spans="1:10">
      <c r="A11915">
        <v>278.19949600000001</v>
      </c>
      <c r="B11915">
        <v>-1.333019</v>
      </c>
      <c r="C11915">
        <v>-1.230963</v>
      </c>
      <c r="D11915">
        <v>-9.7122759999999992</v>
      </c>
      <c r="G11915">
        <f t="shared" si="744"/>
        <v>278.19949600000001</v>
      </c>
      <c r="H11915">
        <f t="shared" si="745"/>
        <v>1.333019</v>
      </c>
      <c r="I11915">
        <f t="shared" si="746"/>
        <v>1.230963</v>
      </c>
      <c r="J11915">
        <f t="shared" si="747"/>
        <v>-9.7122759999999992</v>
      </c>
    </row>
    <row r="11916" spans="1:10">
      <c r="A11916">
        <v>278.22801299999998</v>
      </c>
      <c r="B11916">
        <v>-1.2842359999999999</v>
      </c>
      <c r="C11916">
        <v>-1.2013339999999999</v>
      </c>
      <c r="D11916">
        <v>-9.9823819999999994</v>
      </c>
      <c r="G11916">
        <f t="shared" si="744"/>
        <v>278.22801299999998</v>
      </c>
      <c r="H11916">
        <f t="shared" si="745"/>
        <v>1.2842359999999999</v>
      </c>
      <c r="I11916">
        <f t="shared" si="746"/>
        <v>1.2013339999999999</v>
      </c>
      <c r="J11916">
        <f t="shared" si="747"/>
        <v>-9.9823819999999994</v>
      </c>
    </row>
    <row r="11917" spans="1:10">
      <c r="A11917">
        <v>278.23961000000003</v>
      </c>
      <c r="B11917">
        <v>-1.321347</v>
      </c>
      <c r="C11917">
        <v>-1.2581979999999999</v>
      </c>
      <c r="D11917">
        <v>-9.9406309999999998</v>
      </c>
      <c r="G11917">
        <f t="shared" si="744"/>
        <v>278.23961000000003</v>
      </c>
      <c r="H11917">
        <f t="shared" si="745"/>
        <v>1.321347</v>
      </c>
      <c r="I11917">
        <f t="shared" si="746"/>
        <v>1.2581979999999999</v>
      </c>
      <c r="J11917">
        <f t="shared" si="747"/>
        <v>-9.9406309999999998</v>
      </c>
    </row>
    <row r="11918" spans="1:10">
      <c r="A11918">
        <v>278.25895600000001</v>
      </c>
      <c r="B11918">
        <v>-1.3544179999999999</v>
      </c>
      <c r="C11918">
        <v>-1.1121460000000001</v>
      </c>
      <c r="D11918">
        <v>-9.7092829999999992</v>
      </c>
      <c r="G11918">
        <f t="shared" si="744"/>
        <v>278.25895600000001</v>
      </c>
      <c r="H11918">
        <f t="shared" si="745"/>
        <v>1.3544179999999999</v>
      </c>
      <c r="I11918">
        <f t="shared" si="746"/>
        <v>1.1121460000000001</v>
      </c>
      <c r="J11918">
        <f t="shared" si="747"/>
        <v>-9.7092829999999992</v>
      </c>
    </row>
    <row r="11919" spans="1:10">
      <c r="A11919">
        <v>278.278594</v>
      </c>
      <c r="B11919">
        <v>-1.362649</v>
      </c>
      <c r="C11919">
        <v>-1.1732009999999999</v>
      </c>
      <c r="D11919">
        <v>-9.7745280000000001</v>
      </c>
      <c r="G11919">
        <f t="shared" si="744"/>
        <v>278.278594</v>
      </c>
      <c r="H11919">
        <f t="shared" si="745"/>
        <v>1.362649</v>
      </c>
      <c r="I11919">
        <f t="shared" si="746"/>
        <v>1.1732009999999999</v>
      </c>
      <c r="J11919">
        <f t="shared" si="747"/>
        <v>-9.7745280000000001</v>
      </c>
    </row>
    <row r="11920" spans="1:10">
      <c r="A11920">
        <v>278.308584</v>
      </c>
      <c r="B11920">
        <v>-1.383</v>
      </c>
      <c r="C11920">
        <v>-1.2245280000000001</v>
      </c>
      <c r="D11920">
        <v>-9.7803640000000005</v>
      </c>
      <c r="G11920">
        <f t="shared" si="744"/>
        <v>278.308584</v>
      </c>
      <c r="H11920">
        <f t="shared" si="745"/>
        <v>1.383</v>
      </c>
      <c r="I11920">
        <f t="shared" si="746"/>
        <v>1.2245280000000001</v>
      </c>
      <c r="J11920">
        <f t="shared" si="747"/>
        <v>-9.7803640000000005</v>
      </c>
    </row>
    <row r="11921" spans="1:10">
      <c r="A11921">
        <v>278.31908299999998</v>
      </c>
      <c r="B11921">
        <v>-1.3072809999999999</v>
      </c>
      <c r="C11921">
        <v>-1.2122580000000001</v>
      </c>
      <c r="D11921">
        <v>-9.7986199999999997</v>
      </c>
      <c r="G11921">
        <f t="shared" si="744"/>
        <v>278.31908299999998</v>
      </c>
      <c r="H11921">
        <f t="shared" si="745"/>
        <v>1.3072809999999999</v>
      </c>
      <c r="I11921">
        <f t="shared" si="746"/>
        <v>1.2122580000000001</v>
      </c>
      <c r="J11921">
        <f t="shared" si="747"/>
        <v>-9.7986199999999997</v>
      </c>
    </row>
    <row r="11922" spans="1:10">
      <c r="A11922">
        <v>278.33931000000001</v>
      </c>
      <c r="B11922">
        <v>-1.2186920000000001</v>
      </c>
      <c r="C11922">
        <v>-1.1881649999999999</v>
      </c>
      <c r="D11922">
        <v>-9.6943190000000001</v>
      </c>
      <c r="G11922">
        <f t="shared" si="744"/>
        <v>278.33931000000001</v>
      </c>
      <c r="H11922">
        <f t="shared" si="745"/>
        <v>1.2186920000000001</v>
      </c>
      <c r="I11922">
        <f t="shared" si="746"/>
        <v>1.1881649999999999</v>
      </c>
      <c r="J11922">
        <f t="shared" si="747"/>
        <v>-9.6943190000000001</v>
      </c>
    </row>
    <row r="11923" spans="1:10">
      <c r="A11923">
        <v>278.35970600000002</v>
      </c>
      <c r="B11923">
        <v>-1.205973</v>
      </c>
      <c r="C11923">
        <v>-1.2233309999999999</v>
      </c>
      <c r="D11923">
        <v>-9.5702649999999991</v>
      </c>
      <c r="G11923">
        <f t="shared" si="744"/>
        <v>278.35970600000002</v>
      </c>
      <c r="H11923">
        <f t="shared" si="745"/>
        <v>1.205973</v>
      </c>
      <c r="I11923">
        <f t="shared" si="746"/>
        <v>1.2233309999999999</v>
      </c>
      <c r="J11923">
        <f t="shared" si="747"/>
        <v>-9.5702649999999991</v>
      </c>
    </row>
    <row r="11924" spans="1:10">
      <c r="A11924">
        <v>278.38900100000001</v>
      </c>
      <c r="B11924">
        <v>-1.2071700000000001</v>
      </c>
      <c r="C11924">
        <v>-1.17784</v>
      </c>
      <c r="D11924">
        <v>-9.5346499999999992</v>
      </c>
      <c r="G11924">
        <f t="shared" si="744"/>
        <v>278.38900100000001</v>
      </c>
      <c r="H11924">
        <f t="shared" si="745"/>
        <v>1.2071700000000001</v>
      </c>
      <c r="I11924">
        <f t="shared" si="746"/>
        <v>1.17784</v>
      </c>
      <c r="J11924">
        <f t="shared" si="747"/>
        <v>-9.5346499999999992</v>
      </c>
    </row>
    <row r="11925" spans="1:10">
      <c r="A11925">
        <v>278.39981499999999</v>
      </c>
      <c r="B11925">
        <v>-1.21974</v>
      </c>
      <c r="C11925">
        <v>-1.2029799999999999</v>
      </c>
      <c r="D11925">
        <v>-9.4917020000000001</v>
      </c>
      <c r="G11925">
        <f t="shared" si="744"/>
        <v>278.39981499999999</v>
      </c>
      <c r="H11925">
        <f t="shared" si="745"/>
        <v>1.21974</v>
      </c>
      <c r="I11925">
        <f t="shared" si="746"/>
        <v>1.2029799999999999</v>
      </c>
      <c r="J11925">
        <f t="shared" si="747"/>
        <v>-9.4917020000000001</v>
      </c>
    </row>
    <row r="11926" spans="1:10">
      <c r="A11926">
        <v>278.41873700000002</v>
      </c>
      <c r="B11926">
        <v>-1.243832</v>
      </c>
      <c r="C11926">
        <v>-1.184723</v>
      </c>
      <c r="D11926">
        <v>-9.488111</v>
      </c>
      <c r="G11926">
        <f t="shared" si="744"/>
        <v>278.41873700000002</v>
      </c>
      <c r="H11926">
        <f t="shared" si="745"/>
        <v>1.243832</v>
      </c>
      <c r="I11926">
        <f t="shared" si="746"/>
        <v>1.184723</v>
      </c>
      <c r="J11926">
        <f t="shared" si="747"/>
        <v>-9.488111</v>
      </c>
    </row>
    <row r="11927" spans="1:10">
      <c r="A11927">
        <v>278.43928199999999</v>
      </c>
      <c r="B11927">
        <v>-1.3259860000000001</v>
      </c>
      <c r="C11927">
        <v>-1.2278199999999999</v>
      </c>
      <c r="D11927">
        <v>-9.6181509999999992</v>
      </c>
      <c r="G11927">
        <f t="shared" si="744"/>
        <v>278.43928199999999</v>
      </c>
      <c r="H11927">
        <f t="shared" si="745"/>
        <v>1.3259860000000001</v>
      </c>
      <c r="I11927">
        <f t="shared" si="746"/>
        <v>1.2278199999999999</v>
      </c>
      <c r="J11927">
        <f t="shared" si="747"/>
        <v>-9.6181509999999992</v>
      </c>
    </row>
    <row r="11928" spans="1:10">
      <c r="A11928">
        <v>278.46699999999998</v>
      </c>
      <c r="B11928">
        <v>-1.3791089999999999</v>
      </c>
      <c r="C11928">
        <v>-1.2183930000000001</v>
      </c>
      <c r="D11928">
        <v>-9.6175519999999999</v>
      </c>
      <c r="G11928">
        <f t="shared" si="744"/>
        <v>278.46699999999998</v>
      </c>
      <c r="H11928">
        <f t="shared" si="745"/>
        <v>1.3791089999999999</v>
      </c>
      <c r="I11928">
        <f t="shared" si="746"/>
        <v>1.2183930000000001</v>
      </c>
      <c r="J11928">
        <f t="shared" si="747"/>
        <v>-9.6175519999999999</v>
      </c>
    </row>
    <row r="11929" spans="1:10">
      <c r="A11929">
        <v>278.47853099999998</v>
      </c>
      <c r="B11929">
        <v>-1.358908</v>
      </c>
      <c r="C11929">
        <v>-1.2372479999999999</v>
      </c>
      <c r="D11929">
        <v>-9.64344</v>
      </c>
      <c r="G11929">
        <f t="shared" si="744"/>
        <v>278.47853099999998</v>
      </c>
      <c r="H11929">
        <f t="shared" si="745"/>
        <v>1.358908</v>
      </c>
      <c r="I11929">
        <f t="shared" si="746"/>
        <v>1.2372479999999999</v>
      </c>
      <c r="J11929">
        <f t="shared" si="747"/>
        <v>-9.64344</v>
      </c>
    </row>
    <row r="11930" spans="1:10">
      <c r="A11930">
        <v>278.499978</v>
      </c>
      <c r="B11930">
        <v>-1.324789</v>
      </c>
      <c r="C11930">
        <v>-1.2700199999999999</v>
      </c>
      <c r="D11930">
        <v>-9.6450859999999992</v>
      </c>
      <c r="G11930">
        <f t="shared" si="744"/>
        <v>278.499978</v>
      </c>
      <c r="H11930">
        <f t="shared" si="745"/>
        <v>1.324789</v>
      </c>
      <c r="I11930">
        <f t="shared" si="746"/>
        <v>1.2700199999999999</v>
      </c>
      <c r="J11930">
        <f t="shared" si="747"/>
        <v>-9.6450859999999992</v>
      </c>
    </row>
    <row r="11931" spans="1:10">
      <c r="A11931">
        <v>278.51890700000001</v>
      </c>
      <c r="B11931">
        <v>-1.266877</v>
      </c>
      <c r="C11931">
        <v>-1.215849</v>
      </c>
      <c r="D11931">
        <v>-9.5942080000000001</v>
      </c>
      <c r="G11931">
        <f t="shared" si="744"/>
        <v>278.51890700000001</v>
      </c>
      <c r="H11931">
        <f t="shared" si="745"/>
        <v>1.266877</v>
      </c>
      <c r="I11931">
        <f t="shared" si="746"/>
        <v>1.215849</v>
      </c>
      <c r="J11931">
        <f t="shared" si="747"/>
        <v>-9.5942080000000001</v>
      </c>
    </row>
    <row r="11932" spans="1:10">
      <c r="A11932">
        <v>278.549328</v>
      </c>
      <c r="B11932">
        <v>-1.2737609999999999</v>
      </c>
      <c r="C11932">
        <v>-1.1760440000000001</v>
      </c>
      <c r="D11932">
        <v>-9.5253720000000008</v>
      </c>
      <c r="G11932">
        <f t="shared" si="744"/>
        <v>278.549328</v>
      </c>
      <c r="H11932">
        <f t="shared" si="745"/>
        <v>1.2737609999999999</v>
      </c>
      <c r="I11932">
        <f t="shared" si="746"/>
        <v>1.1760440000000001</v>
      </c>
      <c r="J11932">
        <f t="shared" si="747"/>
        <v>-9.5253720000000008</v>
      </c>
    </row>
    <row r="11933" spans="1:10">
      <c r="A11933">
        <v>278.55879099999999</v>
      </c>
      <c r="B11933">
        <v>-1.292017</v>
      </c>
      <c r="C11933">
        <v>-1.166766</v>
      </c>
      <c r="D11933">
        <v>-9.4975389999999997</v>
      </c>
      <c r="G11933">
        <f t="shared" si="744"/>
        <v>278.55879099999999</v>
      </c>
      <c r="H11933">
        <f t="shared" si="745"/>
        <v>1.292017</v>
      </c>
      <c r="I11933">
        <f t="shared" si="746"/>
        <v>1.166766</v>
      </c>
      <c r="J11933">
        <f t="shared" si="747"/>
        <v>-9.4975389999999997</v>
      </c>
    </row>
    <row r="11934" spans="1:10">
      <c r="A11934">
        <v>278.57852200000002</v>
      </c>
      <c r="B11934">
        <v>-1.3668389999999999</v>
      </c>
      <c r="C11934">
        <v>-1.207319</v>
      </c>
      <c r="D11934">
        <v>-9.5723599999999998</v>
      </c>
      <c r="G11934">
        <f t="shared" si="744"/>
        <v>278.57852200000002</v>
      </c>
      <c r="H11934">
        <f t="shared" si="745"/>
        <v>1.3668389999999999</v>
      </c>
      <c r="I11934">
        <f t="shared" si="746"/>
        <v>1.207319</v>
      </c>
      <c r="J11934">
        <f t="shared" si="747"/>
        <v>-9.5723599999999998</v>
      </c>
    </row>
    <row r="11935" spans="1:10">
      <c r="A11935">
        <v>278.59948100000003</v>
      </c>
      <c r="B11935">
        <v>-1.31162</v>
      </c>
      <c r="C11935">
        <v>-1.154196</v>
      </c>
      <c r="D11935">
        <v>-9.5005310000000005</v>
      </c>
      <c r="G11935">
        <f t="shared" si="744"/>
        <v>278.59948100000003</v>
      </c>
      <c r="H11935">
        <f t="shared" si="745"/>
        <v>1.31162</v>
      </c>
      <c r="I11935">
        <f t="shared" si="746"/>
        <v>1.154196</v>
      </c>
      <c r="J11935">
        <f t="shared" si="747"/>
        <v>-9.5005310000000005</v>
      </c>
    </row>
    <row r="11936" spans="1:10">
      <c r="A11936">
        <v>278.62912899999998</v>
      </c>
      <c r="B11936">
        <v>-1.3340669999999999</v>
      </c>
      <c r="C11936">
        <v>-1.176493</v>
      </c>
      <c r="D11936">
        <v>-9.6605000000000008</v>
      </c>
      <c r="G11936">
        <f t="shared" si="744"/>
        <v>278.62912899999998</v>
      </c>
      <c r="H11936">
        <f t="shared" si="745"/>
        <v>1.3340669999999999</v>
      </c>
      <c r="I11936">
        <f t="shared" si="746"/>
        <v>1.176493</v>
      </c>
      <c r="J11936">
        <f t="shared" si="747"/>
        <v>-9.6605000000000008</v>
      </c>
    </row>
    <row r="11937" spans="1:10">
      <c r="A11937">
        <v>278.639545</v>
      </c>
      <c r="B11937">
        <v>-1.283936</v>
      </c>
      <c r="C11937">
        <v>-1.321048</v>
      </c>
      <c r="D11937">
        <v>-9.7639030000000009</v>
      </c>
      <c r="G11937">
        <f t="shared" si="744"/>
        <v>278.639545</v>
      </c>
      <c r="H11937">
        <f t="shared" si="745"/>
        <v>1.283936</v>
      </c>
      <c r="I11937">
        <f t="shared" si="746"/>
        <v>1.321048</v>
      </c>
      <c r="J11937">
        <f t="shared" si="747"/>
        <v>-9.7639030000000009</v>
      </c>
    </row>
    <row r="11938" spans="1:10">
      <c r="A11938">
        <v>278.65903200000002</v>
      </c>
      <c r="B11938">
        <v>-1.279298</v>
      </c>
      <c r="C11938">
        <v>-1.0910470000000001</v>
      </c>
      <c r="D11938">
        <v>-9.7552240000000001</v>
      </c>
      <c r="G11938">
        <f t="shared" si="744"/>
        <v>278.65903200000002</v>
      </c>
      <c r="H11938">
        <f t="shared" si="745"/>
        <v>1.279298</v>
      </c>
      <c r="I11938">
        <f t="shared" si="746"/>
        <v>1.0910470000000001</v>
      </c>
      <c r="J11938">
        <f t="shared" si="747"/>
        <v>-9.7552240000000001</v>
      </c>
    </row>
    <row r="11939" spans="1:10">
      <c r="A11939">
        <v>278.67851999999999</v>
      </c>
      <c r="B11939">
        <v>-1.298003</v>
      </c>
      <c r="C11939">
        <v>-1.1820299999999999</v>
      </c>
      <c r="D11939">
        <v>-9.7909880000000005</v>
      </c>
      <c r="G11939">
        <f t="shared" si="744"/>
        <v>278.67851999999999</v>
      </c>
      <c r="H11939">
        <f t="shared" si="745"/>
        <v>1.298003</v>
      </c>
      <c r="I11939">
        <f t="shared" si="746"/>
        <v>1.1820299999999999</v>
      </c>
      <c r="J11939">
        <f t="shared" si="747"/>
        <v>-9.7909880000000005</v>
      </c>
    </row>
    <row r="11940" spans="1:10">
      <c r="A11940">
        <v>278.70950900000003</v>
      </c>
      <c r="B11940">
        <v>-1.3409500000000001</v>
      </c>
      <c r="C11940">
        <v>-1.19879</v>
      </c>
      <c r="D11940">
        <v>-9.7601619999999993</v>
      </c>
      <c r="G11940">
        <f t="shared" si="744"/>
        <v>278.70950900000003</v>
      </c>
      <c r="H11940">
        <f t="shared" si="745"/>
        <v>1.3409500000000001</v>
      </c>
      <c r="I11940">
        <f t="shared" si="746"/>
        <v>1.19879</v>
      </c>
      <c r="J11940">
        <f t="shared" si="747"/>
        <v>-9.7601619999999993</v>
      </c>
    </row>
    <row r="11941" spans="1:10">
      <c r="A11941">
        <v>278.71902699999998</v>
      </c>
      <c r="B11941">
        <v>-1.3541190000000001</v>
      </c>
      <c r="C11941">
        <v>-1.1980409999999999</v>
      </c>
      <c r="D11941">
        <v>-9.8445610000000006</v>
      </c>
      <c r="G11941">
        <f t="shared" si="744"/>
        <v>278.71902699999998</v>
      </c>
      <c r="H11941">
        <f t="shared" si="745"/>
        <v>1.3541190000000001</v>
      </c>
      <c r="I11941">
        <f t="shared" si="746"/>
        <v>1.1980409999999999</v>
      </c>
      <c r="J11941">
        <f t="shared" si="747"/>
        <v>-9.8445610000000006</v>
      </c>
    </row>
    <row r="11942" spans="1:10">
      <c r="A11942">
        <v>278.73956800000002</v>
      </c>
      <c r="B11942">
        <v>-1.3619000000000001</v>
      </c>
      <c r="C11942">
        <v>-1.2155499999999999</v>
      </c>
      <c r="D11942">
        <v>-9.8659590000000001</v>
      </c>
      <c r="G11942">
        <f t="shared" si="744"/>
        <v>278.73956800000002</v>
      </c>
      <c r="H11942">
        <f t="shared" si="745"/>
        <v>1.3619000000000001</v>
      </c>
      <c r="I11942">
        <f t="shared" si="746"/>
        <v>1.2155499999999999</v>
      </c>
      <c r="J11942">
        <f t="shared" si="747"/>
        <v>-9.8659590000000001</v>
      </c>
    </row>
    <row r="11943" spans="1:10">
      <c r="A11943">
        <v>278.75899900000002</v>
      </c>
      <c r="B11943">
        <v>-1.3632470000000001</v>
      </c>
      <c r="C11943">
        <v>-1.2010339999999999</v>
      </c>
      <c r="D11943">
        <v>-9.8469549999999995</v>
      </c>
      <c r="G11943">
        <f t="shared" si="744"/>
        <v>278.75899900000002</v>
      </c>
      <c r="H11943">
        <f t="shared" si="745"/>
        <v>1.3632470000000001</v>
      </c>
      <c r="I11943">
        <f t="shared" si="746"/>
        <v>1.2010339999999999</v>
      </c>
      <c r="J11943">
        <f t="shared" si="747"/>
        <v>-9.8469549999999995</v>
      </c>
    </row>
    <row r="11944" spans="1:10">
      <c r="A11944">
        <v>278.78824500000002</v>
      </c>
      <c r="B11944">
        <v>-1.3624989999999999</v>
      </c>
      <c r="C11944">
        <v>-1.2788489999999999</v>
      </c>
      <c r="D11944">
        <v>-9.8292970000000004</v>
      </c>
      <c r="G11944">
        <f t="shared" si="744"/>
        <v>278.78824500000002</v>
      </c>
      <c r="H11944">
        <f t="shared" si="745"/>
        <v>1.3624989999999999</v>
      </c>
      <c r="I11944">
        <f t="shared" si="746"/>
        <v>1.2788489999999999</v>
      </c>
      <c r="J11944">
        <f t="shared" si="747"/>
        <v>-9.8292970000000004</v>
      </c>
    </row>
    <row r="11945" spans="1:10">
      <c r="A11945">
        <v>278.800209</v>
      </c>
      <c r="B11945">
        <v>-1.3598049999999999</v>
      </c>
      <c r="C11945">
        <v>-1.209414</v>
      </c>
      <c r="D11945">
        <v>-9.8300450000000001</v>
      </c>
      <c r="G11945">
        <f t="shared" si="744"/>
        <v>278.800209</v>
      </c>
      <c r="H11945">
        <f t="shared" si="745"/>
        <v>1.3598049999999999</v>
      </c>
      <c r="I11945">
        <f t="shared" si="746"/>
        <v>1.209414</v>
      </c>
      <c r="J11945">
        <f t="shared" si="747"/>
        <v>-9.8300450000000001</v>
      </c>
    </row>
    <row r="11946" spans="1:10">
      <c r="A11946">
        <v>278.81896499999999</v>
      </c>
      <c r="B11946">
        <v>-1.2947109999999999</v>
      </c>
      <c r="C11946">
        <v>-1.2041770000000001</v>
      </c>
      <c r="D11946">
        <v>-9.7695889999999999</v>
      </c>
      <c r="G11946">
        <f t="shared" si="744"/>
        <v>278.81896499999999</v>
      </c>
      <c r="H11946">
        <f t="shared" si="745"/>
        <v>1.2947109999999999</v>
      </c>
      <c r="I11946">
        <f t="shared" si="746"/>
        <v>1.2041770000000001</v>
      </c>
      <c r="J11946">
        <f t="shared" si="747"/>
        <v>-9.7695889999999999</v>
      </c>
    </row>
    <row r="11947" spans="1:10">
      <c r="A11947">
        <v>278.83953200000002</v>
      </c>
      <c r="B11947">
        <v>-1.295309</v>
      </c>
      <c r="C11947">
        <v>-1.200286</v>
      </c>
      <c r="D11947">
        <v>-9.6694779999999998</v>
      </c>
      <c r="G11947">
        <f t="shared" si="744"/>
        <v>278.83953200000002</v>
      </c>
      <c r="H11947">
        <f t="shared" si="745"/>
        <v>1.295309</v>
      </c>
      <c r="I11947">
        <f t="shared" si="746"/>
        <v>1.200286</v>
      </c>
      <c r="J11947">
        <f t="shared" si="747"/>
        <v>-9.6694779999999998</v>
      </c>
    </row>
    <row r="11948" spans="1:10">
      <c r="A11948">
        <v>278.86903999999998</v>
      </c>
      <c r="B11948">
        <v>-1.2772030000000001</v>
      </c>
      <c r="C11948">
        <v>-1.1932529999999999</v>
      </c>
      <c r="D11948">
        <v>-9.6227900000000002</v>
      </c>
      <c r="G11948">
        <f t="shared" si="744"/>
        <v>278.86903999999998</v>
      </c>
      <c r="H11948">
        <f t="shared" si="745"/>
        <v>1.2772030000000001</v>
      </c>
      <c r="I11948">
        <f t="shared" si="746"/>
        <v>1.1932529999999999</v>
      </c>
      <c r="J11948">
        <f t="shared" si="747"/>
        <v>-9.6227900000000002</v>
      </c>
    </row>
    <row r="11949" spans="1:10">
      <c r="A11949">
        <v>278.87853999999999</v>
      </c>
      <c r="B11949">
        <v>-1.2656799999999999</v>
      </c>
      <c r="C11949">
        <v>-1.19879</v>
      </c>
      <c r="D11949">
        <v>-9.6579560000000004</v>
      </c>
      <c r="G11949">
        <f t="shared" si="744"/>
        <v>278.87853999999999</v>
      </c>
      <c r="H11949">
        <f t="shared" si="745"/>
        <v>1.2656799999999999</v>
      </c>
      <c r="I11949">
        <f t="shared" si="746"/>
        <v>1.19879</v>
      </c>
      <c r="J11949">
        <f t="shared" si="747"/>
        <v>-9.6579560000000004</v>
      </c>
    </row>
    <row r="11950" spans="1:10">
      <c r="A11950">
        <v>278.89962600000001</v>
      </c>
      <c r="B11950">
        <v>-1.323442</v>
      </c>
      <c r="C11950">
        <v>-1.1895119999999999</v>
      </c>
      <c r="D11950">
        <v>-9.5125030000000006</v>
      </c>
      <c r="G11950">
        <f t="shared" si="744"/>
        <v>278.89962600000001</v>
      </c>
      <c r="H11950">
        <f t="shared" si="745"/>
        <v>1.323442</v>
      </c>
      <c r="I11950">
        <f t="shared" si="746"/>
        <v>1.1895119999999999</v>
      </c>
      <c r="J11950">
        <f t="shared" si="747"/>
        <v>-9.5125030000000006</v>
      </c>
    </row>
    <row r="11951" spans="1:10">
      <c r="A11951">
        <v>278.91866599999997</v>
      </c>
      <c r="B11951">
        <v>-1.2960579999999999</v>
      </c>
      <c r="C11951">
        <v>-1.1655690000000001</v>
      </c>
      <c r="D11951">
        <v>-9.5131010000000007</v>
      </c>
      <c r="G11951">
        <f t="shared" si="744"/>
        <v>278.91866599999997</v>
      </c>
      <c r="H11951">
        <f t="shared" si="745"/>
        <v>1.2960579999999999</v>
      </c>
      <c r="I11951">
        <f t="shared" si="746"/>
        <v>1.1655690000000001</v>
      </c>
      <c r="J11951">
        <f t="shared" si="747"/>
        <v>-9.5131010000000007</v>
      </c>
    </row>
    <row r="11952" spans="1:10">
      <c r="A11952">
        <v>278.97357399999999</v>
      </c>
      <c r="B11952">
        <v>-1.2439819999999999</v>
      </c>
      <c r="C11952">
        <v>-1.1389320000000001</v>
      </c>
      <c r="D11952">
        <v>-9.5582940000000001</v>
      </c>
      <c r="G11952">
        <f t="shared" si="744"/>
        <v>278.97357399999999</v>
      </c>
      <c r="H11952">
        <f t="shared" si="745"/>
        <v>1.2439819999999999</v>
      </c>
      <c r="I11952">
        <f t="shared" si="746"/>
        <v>1.1389320000000001</v>
      </c>
      <c r="J11952">
        <f t="shared" si="747"/>
        <v>-9.5582940000000001</v>
      </c>
    </row>
    <row r="11953" spans="1:10">
      <c r="A11953">
        <v>279.00135399999999</v>
      </c>
      <c r="B11953">
        <v>-1.2396419999999999</v>
      </c>
      <c r="C11953">
        <v>-1.1625760000000001</v>
      </c>
      <c r="D11953">
        <v>-9.6019889999999997</v>
      </c>
      <c r="G11953">
        <f t="shared" si="744"/>
        <v>279.00135399999999</v>
      </c>
      <c r="H11953">
        <f t="shared" si="745"/>
        <v>1.2396419999999999</v>
      </c>
      <c r="I11953">
        <f t="shared" si="746"/>
        <v>1.1625760000000001</v>
      </c>
      <c r="J11953">
        <f t="shared" si="747"/>
        <v>-9.6019889999999997</v>
      </c>
    </row>
    <row r="11954" spans="1:10">
      <c r="A11954">
        <v>279.03081500000002</v>
      </c>
      <c r="B11954">
        <v>-1.2061219999999999</v>
      </c>
      <c r="C11954">
        <v>-1.069199</v>
      </c>
      <c r="D11954">
        <v>-9.5672720000000009</v>
      </c>
      <c r="G11954">
        <f t="shared" si="744"/>
        <v>279.03081500000002</v>
      </c>
      <c r="H11954">
        <f t="shared" si="745"/>
        <v>1.2061219999999999</v>
      </c>
      <c r="I11954">
        <f t="shared" si="746"/>
        <v>1.069199</v>
      </c>
      <c r="J11954">
        <f t="shared" si="747"/>
        <v>-9.5672720000000009</v>
      </c>
    </row>
    <row r="11955" spans="1:10">
      <c r="A11955">
        <v>279.03935300000001</v>
      </c>
      <c r="B11955">
        <v>-1.2954589999999999</v>
      </c>
      <c r="C11955">
        <v>-1.2206379999999999</v>
      </c>
      <c r="D11955">
        <v>-9.5983979999999995</v>
      </c>
      <c r="G11955">
        <f t="shared" si="744"/>
        <v>279.03935300000001</v>
      </c>
      <c r="H11955">
        <f t="shared" si="745"/>
        <v>1.2954589999999999</v>
      </c>
      <c r="I11955">
        <f t="shared" si="746"/>
        <v>1.2206379999999999</v>
      </c>
      <c r="J11955">
        <f t="shared" si="747"/>
        <v>-9.5983979999999995</v>
      </c>
    </row>
    <row r="11956" spans="1:10">
      <c r="A11956">
        <v>279.05911900000001</v>
      </c>
      <c r="B11956">
        <v>-1.2914190000000001</v>
      </c>
      <c r="C11956">
        <v>-1.1522509999999999</v>
      </c>
      <c r="D11956">
        <v>-9.6492760000000004</v>
      </c>
      <c r="G11956">
        <f t="shared" si="744"/>
        <v>279.05911900000001</v>
      </c>
      <c r="H11956">
        <f t="shared" si="745"/>
        <v>1.2914190000000001</v>
      </c>
      <c r="I11956">
        <f t="shared" si="746"/>
        <v>1.1522509999999999</v>
      </c>
      <c r="J11956">
        <f t="shared" si="747"/>
        <v>-9.6492760000000004</v>
      </c>
    </row>
    <row r="11957" spans="1:10">
      <c r="A11957">
        <v>279.07852100000002</v>
      </c>
      <c r="B11957">
        <v>-1.2382949999999999</v>
      </c>
      <c r="C11957">
        <v>-1.105113</v>
      </c>
      <c r="D11957">
        <v>-9.7621070000000003</v>
      </c>
      <c r="G11957">
        <f t="shared" si="744"/>
        <v>279.07852100000002</v>
      </c>
      <c r="H11957">
        <f t="shared" si="745"/>
        <v>1.2382949999999999</v>
      </c>
      <c r="I11957">
        <f t="shared" si="746"/>
        <v>1.105113</v>
      </c>
      <c r="J11957">
        <f t="shared" si="747"/>
        <v>-9.7621070000000003</v>
      </c>
    </row>
    <row r="11958" spans="1:10">
      <c r="A11958">
        <v>279.10845699999999</v>
      </c>
      <c r="B11958">
        <v>-1.335863</v>
      </c>
      <c r="C11958">
        <v>-1.226923</v>
      </c>
      <c r="D11958">
        <v>-9.7249960000000009</v>
      </c>
      <c r="G11958">
        <f t="shared" si="744"/>
        <v>279.10845699999999</v>
      </c>
      <c r="H11958">
        <f t="shared" si="745"/>
        <v>1.335863</v>
      </c>
      <c r="I11958">
        <f t="shared" si="746"/>
        <v>1.226923</v>
      </c>
      <c r="J11958">
        <f t="shared" si="747"/>
        <v>-9.7249960000000009</v>
      </c>
    </row>
    <row r="11959" spans="1:10">
      <c r="A11959">
        <v>279.11895600000003</v>
      </c>
      <c r="B11959">
        <v>-1.3134159999999999</v>
      </c>
      <c r="C11959">
        <v>-1.181281</v>
      </c>
      <c r="D11959">
        <v>-9.7389130000000002</v>
      </c>
      <c r="G11959">
        <f t="shared" si="744"/>
        <v>279.11895600000003</v>
      </c>
      <c r="H11959">
        <f t="shared" si="745"/>
        <v>1.3134159999999999</v>
      </c>
      <c r="I11959">
        <f t="shared" si="746"/>
        <v>1.181281</v>
      </c>
      <c r="J11959">
        <f t="shared" si="747"/>
        <v>-9.7389130000000002</v>
      </c>
    </row>
    <row r="11960" spans="1:10">
      <c r="A11960">
        <v>279.13950599999998</v>
      </c>
      <c r="B11960">
        <v>-1.296357</v>
      </c>
      <c r="C11960">
        <v>-1.193851</v>
      </c>
      <c r="D11960">
        <v>-9.862368</v>
      </c>
      <c r="G11960">
        <f t="shared" si="744"/>
        <v>279.13950599999998</v>
      </c>
      <c r="H11960">
        <f t="shared" si="745"/>
        <v>1.296357</v>
      </c>
      <c r="I11960">
        <f t="shared" si="746"/>
        <v>1.193851</v>
      </c>
      <c r="J11960">
        <f t="shared" si="747"/>
        <v>-9.862368</v>
      </c>
    </row>
    <row r="11961" spans="1:10">
      <c r="A11961">
        <v>279.15886</v>
      </c>
      <c r="B11961">
        <v>-1.3141640000000001</v>
      </c>
      <c r="C11961">
        <v>-1.1820299999999999</v>
      </c>
      <c r="D11961">
        <v>-9.7369669999999999</v>
      </c>
      <c r="G11961">
        <f t="shared" si="744"/>
        <v>279.15886</v>
      </c>
      <c r="H11961">
        <f t="shared" si="745"/>
        <v>1.3141640000000001</v>
      </c>
      <c r="I11961">
        <f t="shared" si="746"/>
        <v>1.1820299999999999</v>
      </c>
      <c r="J11961">
        <f t="shared" si="747"/>
        <v>-9.7369669999999999</v>
      </c>
    </row>
    <row r="11962" spans="1:10">
      <c r="A11962">
        <v>279.18845800000003</v>
      </c>
      <c r="B11962">
        <v>-1.3280810000000001</v>
      </c>
      <c r="C11962">
        <v>-1.206272</v>
      </c>
      <c r="D11962">
        <v>-9.8626670000000001</v>
      </c>
      <c r="G11962">
        <f t="shared" si="744"/>
        <v>279.18845800000003</v>
      </c>
      <c r="H11962">
        <f t="shared" si="745"/>
        <v>1.3280810000000001</v>
      </c>
      <c r="I11962">
        <f t="shared" si="746"/>
        <v>1.206272</v>
      </c>
      <c r="J11962">
        <f t="shared" si="747"/>
        <v>-9.8626670000000001</v>
      </c>
    </row>
    <row r="11963" spans="1:10">
      <c r="A11963">
        <v>279.19947300000001</v>
      </c>
      <c r="B11963">
        <v>-1.3619000000000001</v>
      </c>
      <c r="C11963">
        <v>-1.2447299999999999</v>
      </c>
      <c r="D11963">
        <v>-9.8613210000000002</v>
      </c>
      <c r="G11963">
        <f t="shared" si="744"/>
        <v>279.19947300000001</v>
      </c>
      <c r="H11963">
        <f t="shared" si="745"/>
        <v>1.3619000000000001</v>
      </c>
      <c r="I11963">
        <f t="shared" si="746"/>
        <v>1.2447299999999999</v>
      </c>
      <c r="J11963">
        <f t="shared" si="747"/>
        <v>-9.8613210000000002</v>
      </c>
    </row>
    <row r="11964" spans="1:10">
      <c r="A11964">
        <v>279.218909</v>
      </c>
      <c r="B11964">
        <v>-1.3411</v>
      </c>
      <c r="C11964">
        <v>-1.2210859999999999</v>
      </c>
      <c r="D11964">
        <v>-9.8219639999999995</v>
      </c>
      <c r="G11964">
        <f t="shared" si="744"/>
        <v>279.218909</v>
      </c>
      <c r="H11964">
        <f t="shared" si="745"/>
        <v>1.3411</v>
      </c>
      <c r="I11964">
        <f t="shared" si="746"/>
        <v>1.2210859999999999</v>
      </c>
      <c r="J11964">
        <f t="shared" si="747"/>
        <v>-9.8219639999999995</v>
      </c>
    </row>
    <row r="11965" spans="1:10">
      <c r="A11965">
        <v>279.23952800000001</v>
      </c>
      <c r="B11965">
        <v>-1.3095250000000001</v>
      </c>
      <c r="C11965">
        <v>-1.186369</v>
      </c>
      <c r="D11965">
        <v>-9.8385750000000005</v>
      </c>
      <c r="G11965">
        <f t="shared" si="744"/>
        <v>279.23952800000001</v>
      </c>
      <c r="H11965">
        <f t="shared" si="745"/>
        <v>1.3095250000000001</v>
      </c>
      <c r="I11965">
        <f t="shared" si="746"/>
        <v>1.186369</v>
      </c>
      <c r="J11965">
        <f t="shared" si="747"/>
        <v>-9.8385750000000005</v>
      </c>
    </row>
    <row r="11966" spans="1:10">
      <c r="A11966">
        <v>279.26860199999999</v>
      </c>
      <c r="B11966">
        <v>-1.331224</v>
      </c>
      <c r="C11966">
        <v>-1.249668</v>
      </c>
      <c r="D11966">
        <v>-9.7499859999999998</v>
      </c>
      <c r="G11966">
        <f t="shared" si="744"/>
        <v>279.26860199999999</v>
      </c>
      <c r="H11966">
        <f t="shared" si="745"/>
        <v>1.331224</v>
      </c>
      <c r="I11966">
        <f t="shared" si="746"/>
        <v>1.249668</v>
      </c>
      <c r="J11966">
        <f t="shared" si="747"/>
        <v>-9.7499859999999998</v>
      </c>
    </row>
    <row r="11967" spans="1:10">
      <c r="A11967">
        <v>279.278505</v>
      </c>
      <c r="B11967">
        <v>-1.35382</v>
      </c>
      <c r="C11967">
        <v>-1.2722640000000001</v>
      </c>
      <c r="D11967">
        <v>-9.7691400000000002</v>
      </c>
      <c r="G11967">
        <f t="shared" si="744"/>
        <v>279.278505</v>
      </c>
      <c r="H11967">
        <f t="shared" si="745"/>
        <v>1.35382</v>
      </c>
      <c r="I11967">
        <f t="shared" si="746"/>
        <v>1.2722640000000001</v>
      </c>
      <c r="J11967">
        <f t="shared" si="747"/>
        <v>-9.7691400000000002</v>
      </c>
    </row>
    <row r="11968" spans="1:10">
      <c r="A11968">
        <v>279.29949499999998</v>
      </c>
      <c r="B11968">
        <v>-1.3120689999999999</v>
      </c>
      <c r="C11968">
        <v>-1.2261740000000001</v>
      </c>
      <c r="D11968">
        <v>-9.7561219999999995</v>
      </c>
      <c r="G11968">
        <f t="shared" si="744"/>
        <v>279.29949499999998</v>
      </c>
      <c r="H11968">
        <f t="shared" si="745"/>
        <v>1.3120689999999999</v>
      </c>
      <c r="I11968">
        <f t="shared" si="746"/>
        <v>1.2261740000000001</v>
      </c>
      <c r="J11968">
        <f t="shared" si="747"/>
        <v>-9.7561219999999995</v>
      </c>
    </row>
    <row r="11969" spans="1:10">
      <c r="A11969">
        <v>279.31897500000002</v>
      </c>
      <c r="B11969">
        <v>-1.325088</v>
      </c>
      <c r="C11969">
        <v>-1.205973</v>
      </c>
      <c r="D11969">
        <v>-9.7344229999999996</v>
      </c>
      <c r="G11969">
        <f t="shared" si="744"/>
        <v>279.31897500000002</v>
      </c>
      <c r="H11969">
        <f t="shared" si="745"/>
        <v>1.325088</v>
      </c>
      <c r="I11969">
        <f t="shared" si="746"/>
        <v>1.205973</v>
      </c>
      <c r="J11969">
        <f t="shared" si="747"/>
        <v>-9.7344229999999996</v>
      </c>
    </row>
    <row r="11970" spans="1:10">
      <c r="A11970">
        <v>279.34859399999999</v>
      </c>
      <c r="B11970">
        <v>-1.284834</v>
      </c>
      <c r="C11970">
        <v>-1.2103120000000001</v>
      </c>
      <c r="D11970">
        <v>-9.6012409999999999</v>
      </c>
      <c r="G11970">
        <f t="shared" si="744"/>
        <v>279.34859399999999</v>
      </c>
      <c r="H11970">
        <f t="shared" si="745"/>
        <v>1.284834</v>
      </c>
      <c r="I11970">
        <f t="shared" si="746"/>
        <v>1.2103120000000001</v>
      </c>
      <c r="J11970">
        <f t="shared" si="747"/>
        <v>-9.6012409999999999</v>
      </c>
    </row>
    <row r="11971" spans="1:10">
      <c r="A11971">
        <v>279.35882900000001</v>
      </c>
      <c r="B11971">
        <v>-1.267625</v>
      </c>
      <c r="C11971">
        <v>-1.198939</v>
      </c>
      <c r="D11971">
        <v>-9.5784950000000002</v>
      </c>
      <c r="G11971">
        <f t="shared" si="744"/>
        <v>279.35882900000001</v>
      </c>
      <c r="H11971">
        <f t="shared" si="745"/>
        <v>1.267625</v>
      </c>
      <c r="I11971">
        <f t="shared" si="746"/>
        <v>1.198939</v>
      </c>
      <c r="J11971">
        <f t="shared" si="747"/>
        <v>-9.5784950000000002</v>
      </c>
    </row>
    <row r="11972" spans="1:10">
      <c r="A11972">
        <v>279.37849699999998</v>
      </c>
      <c r="B11972">
        <v>-1.2535590000000001</v>
      </c>
      <c r="C11972">
        <v>-1.189362</v>
      </c>
      <c r="D11972">
        <v>-9.533004</v>
      </c>
      <c r="G11972">
        <f t="shared" ref="G11972:G12035" si="748">A11972</f>
        <v>279.37849699999998</v>
      </c>
      <c r="H11972">
        <f t="shared" ref="H11972:H12035" si="749">-B11972</f>
        <v>1.2535590000000001</v>
      </c>
      <c r="I11972">
        <f t="shared" ref="I11972:I12035" si="750">-C11972</f>
        <v>1.189362</v>
      </c>
      <c r="J11972">
        <f t="shared" ref="J11972:J12035" si="751">D11972</f>
        <v>-9.533004</v>
      </c>
    </row>
    <row r="11973" spans="1:10">
      <c r="A11973">
        <v>279.39941499999998</v>
      </c>
      <c r="B11973">
        <v>-1.2260249999999999</v>
      </c>
      <c r="C11973">
        <v>-1.1896610000000001</v>
      </c>
      <c r="D11973">
        <v>-9.5154960000000006</v>
      </c>
      <c r="G11973">
        <f t="shared" si="748"/>
        <v>279.39941499999998</v>
      </c>
      <c r="H11973">
        <f t="shared" si="749"/>
        <v>1.2260249999999999</v>
      </c>
      <c r="I11973">
        <f t="shared" si="750"/>
        <v>1.1896610000000001</v>
      </c>
      <c r="J11973">
        <f t="shared" si="751"/>
        <v>-9.5154960000000006</v>
      </c>
    </row>
    <row r="11974" spans="1:10">
      <c r="A11974">
        <v>279.42877600000003</v>
      </c>
      <c r="B11974">
        <v>-1.249519</v>
      </c>
      <c r="C11974">
        <v>-1.177241</v>
      </c>
      <c r="D11974">
        <v>-9.5657759999999996</v>
      </c>
      <c r="G11974">
        <f t="shared" si="748"/>
        <v>279.42877600000003</v>
      </c>
      <c r="H11974">
        <f t="shared" si="749"/>
        <v>1.249519</v>
      </c>
      <c r="I11974">
        <f t="shared" si="750"/>
        <v>1.177241</v>
      </c>
      <c r="J11974">
        <f t="shared" si="751"/>
        <v>-9.5657759999999996</v>
      </c>
    </row>
    <row r="11975" spans="1:10">
      <c r="A11975">
        <v>279.439617</v>
      </c>
      <c r="B11975">
        <v>-1.2412879999999999</v>
      </c>
      <c r="C11975">
        <v>-1.1658679999999999</v>
      </c>
      <c r="D11975">
        <v>-9.5594909999999995</v>
      </c>
      <c r="G11975">
        <f t="shared" si="748"/>
        <v>279.439617</v>
      </c>
      <c r="H11975">
        <f t="shared" si="749"/>
        <v>1.2412879999999999</v>
      </c>
      <c r="I11975">
        <f t="shared" si="750"/>
        <v>1.1658679999999999</v>
      </c>
      <c r="J11975">
        <f t="shared" si="751"/>
        <v>-9.5594909999999995</v>
      </c>
    </row>
    <row r="11976" spans="1:10">
      <c r="A11976">
        <v>279.45895100000001</v>
      </c>
      <c r="B11976">
        <v>-1.269571</v>
      </c>
      <c r="C11976">
        <v>-1.1953480000000001</v>
      </c>
      <c r="D11976">
        <v>-9.5891199999999994</v>
      </c>
      <c r="G11976">
        <f t="shared" si="748"/>
        <v>279.45895100000001</v>
      </c>
      <c r="H11976">
        <f t="shared" si="749"/>
        <v>1.269571</v>
      </c>
      <c r="I11976">
        <f t="shared" si="750"/>
        <v>1.1953480000000001</v>
      </c>
      <c r="J11976">
        <f t="shared" si="751"/>
        <v>-9.5891199999999994</v>
      </c>
    </row>
    <row r="11977" spans="1:10">
      <c r="A11977">
        <v>279.47849600000001</v>
      </c>
      <c r="B11977">
        <v>-1.284535</v>
      </c>
      <c r="C11977">
        <v>-1.1706570000000001</v>
      </c>
      <c r="D11977">
        <v>-9.6338629999999998</v>
      </c>
      <c r="G11977">
        <f t="shared" si="748"/>
        <v>279.47849600000001</v>
      </c>
      <c r="H11977">
        <f t="shared" si="749"/>
        <v>1.284535</v>
      </c>
      <c r="I11977">
        <f t="shared" si="750"/>
        <v>1.1706570000000001</v>
      </c>
      <c r="J11977">
        <f t="shared" si="751"/>
        <v>-9.6338629999999998</v>
      </c>
    </row>
    <row r="11978" spans="1:10">
      <c r="A11978">
        <v>279.50901099999999</v>
      </c>
      <c r="B11978">
        <v>-1.285882</v>
      </c>
      <c r="C11978">
        <v>-1.1806829999999999</v>
      </c>
      <c r="D11978">
        <v>-9.7324780000000004</v>
      </c>
      <c r="G11978">
        <f t="shared" si="748"/>
        <v>279.50901099999999</v>
      </c>
      <c r="H11978">
        <f t="shared" si="749"/>
        <v>1.285882</v>
      </c>
      <c r="I11978">
        <f t="shared" si="750"/>
        <v>1.1806829999999999</v>
      </c>
      <c r="J11978">
        <f t="shared" si="751"/>
        <v>-9.7324780000000004</v>
      </c>
    </row>
    <row r="11979" spans="1:10">
      <c r="A11979">
        <v>279.519383</v>
      </c>
      <c r="B11979">
        <v>-1.287528</v>
      </c>
      <c r="C11979">
        <v>-1.149707</v>
      </c>
      <c r="D11979">
        <v>-9.7079369999999994</v>
      </c>
      <c r="G11979">
        <f t="shared" si="748"/>
        <v>279.519383</v>
      </c>
      <c r="H11979">
        <f t="shared" si="749"/>
        <v>1.287528</v>
      </c>
      <c r="I11979">
        <f t="shared" si="750"/>
        <v>1.149707</v>
      </c>
      <c r="J11979">
        <f t="shared" si="751"/>
        <v>-9.7079369999999994</v>
      </c>
    </row>
    <row r="11980" spans="1:10">
      <c r="A11980">
        <v>279.53950099999997</v>
      </c>
      <c r="B11980">
        <v>-1.3026420000000001</v>
      </c>
      <c r="C11980">
        <v>-1.1732009999999999</v>
      </c>
      <c r="D11980">
        <v>-9.7408579999999994</v>
      </c>
      <c r="G11980">
        <f t="shared" si="748"/>
        <v>279.53950099999997</v>
      </c>
      <c r="H11980">
        <f t="shared" si="749"/>
        <v>1.3026420000000001</v>
      </c>
      <c r="I11980">
        <f t="shared" si="750"/>
        <v>1.1732009999999999</v>
      </c>
      <c r="J11980">
        <f t="shared" si="751"/>
        <v>-9.7408579999999994</v>
      </c>
    </row>
    <row r="11981" spans="1:10">
      <c r="A11981">
        <v>279.55883999999998</v>
      </c>
      <c r="B11981">
        <v>-1.3072809999999999</v>
      </c>
      <c r="C11981">
        <v>-1.146115</v>
      </c>
      <c r="D11981">
        <v>-9.7164660000000005</v>
      </c>
      <c r="G11981">
        <f t="shared" si="748"/>
        <v>279.55883999999998</v>
      </c>
      <c r="H11981">
        <f t="shared" si="749"/>
        <v>1.3072809999999999</v>
      </c>
      <c r="I11981">
        <f t="shared" si="750"/>
        <v>1.146115</v>
      </c>
      <c r="J11981">
        <f t="shared" si="751"/>
        <v>-9.7164660000000005</v>
      </c>
    </row>
    <row r="11982" spans="1:10">
      <c r="A11982">
        <v>279.58899300000002</v>
      </c>
      <c r="B11982">
        <v>-1.318654</v>
      </c>
      <c r="C11982">
        <v>-1.1489590000000001</v>
      </c>
      <c r="D11982">
        <v>-9.7836560000000006</v>
      </c>
      <c r="G11982">
        <f t="shared" si="748"/>
        <v>279.58899300000002</v>
      </c>
      <c r="H11982">
        <f t="shared" si="749"/>
        <v>1.318654</v>
      </c>
      <c r="I11982">
        <f t="shared" si="750"/>
        <v>1.1489590000000001</v>
      </c>
      <c r="J11982">
        <f t="shared" si="751"/>
        <v>-9.7836560000000006</v>
      </c>
    </row>
    <row r="11983" spans="1:10">
      <c r="A11983">
        <v>279.59947099999999</v>
      </c>
      <c r="B11983">
        <v>-1.301445</v>
      </c>
      <c r="C11983">
        <v>-1.1347419999999999</v>
      </c>
      <c r="D11983">
        <v>-9.7743780000000005</v>
      </c>
      <c r="G11983">
        <f t="shared" si="748"/>
        <v>279.59947099999999</v>
      </c>
      <c r="H11983">
        <f t="shared" si="749"/>
        <v>1.301445</v>
      </c>
      <c r="I11983">
        <f t="shared" si="750"/>
        <v>1.1347419999999999</v>
      </c>
      <c r="J11983">
        <f t="shared" si="751"/>
        <v>-9.7743780000000005</v>
      </c>
    </row>
    <row r="11984" spans="1:10">
      <c r="A11984">
        <v>279.61878400000001</v>
      </c>
      <c r="B11984">
        <v>-1.299499</v>
      </c>
      <c r="C11984">
        <v>-1.175146</v>
      </c>
      <c r="D11984">
        <v>-9.7357700000000005</v>
      </c>
      <c r="G11984">
        <f t="shared" si="748"/>
        <v>279.61878400000001</v>
      </c>
      <c r="H11984">
        <f t="shared" si="749"/>
        <v>1.299499</v>
      </c>
      <c r="I11984">
        <f t="shared" si="750"/>
        <v>1.175146</v>
      </c>
      <c r="J11984">
        <f t="shared" si="751"/>
        <v>-9.7357700000000005</v>
      </c>
    </row>
    <row r="11985" spans="1:10">
      <c r="A11985">
        <v>279.63948900000003</v>
      </c>
      <c r="B11985">
        <v>-1.333917</v>
      </c>
      <c r="C11985">
        <v>-1.21136</v>
      </c>
      <c r="D11985">
        <v>-9.7443000000000008</v>
      </c>
      <c r="G11985">
        <f t="shared" si="748"/>
        <v>279.63948900000003</v>
      </c>
      <c r="H11985">
        <f t="shared" si="749"/>
        <v>1.333917</v>
      </c>
      <c r="I11985">
        <f t="shared" si="750"/>
        <v>1.21136</v>
      </c>
      <c r="J11985">
        <f t="shared" si="751"/>
        <v>-9.7443000000000008</v>
      </c>
    </row>
    <row r="11986" spans="1:10">
      <c r="A11986">
        <v>279.66913599999998</v>
      </c>
      <c r="B11986">
        <v>-1.3102739999999999</v>
      </c>
      <c r="C11986">
        <v>-1.1935519999999999</v>
      </c>
      <c r="D11986">
        <v>-9.8435129999999997</v>
      </c>
      <c r="G11986">
        <f t="shared" si="748"/>
        <v>279.66913599999998</v>
      </c>
      <c r="H11986">
        <f t="shared" si="749"/>
        <v>1.3102739999999999</v>
      </c>
      <c r="I11986">
        <f t="shared" si="750"/>
        <v>1.1935519999999999</v>
      </c>
      <c r="J11986">
        <f t="shared" si="751"/>
        <v>-9.8435129999999997</v>
      </c>
    </row>
    <row r="11987" spans="1:10">
      <c r="A11987">
        <v>279.67876000000001</v>
      </c>
      <c r="B11987">
        <v>-1.351575</v>
      </c>
      <c r="C11987">
        <v>-1.2275210000000001</v>
      </c>
      <c r="D11987">
        <v>-9.8423160000000003</v>
      </c>
      <c r="G11987">
        <f t="shared" si="748"/>
        <v>279.67876000000001</v>
      </c>
      <c r="H11987">
        <f t="shared" si="749"/>
        <v>1.351575</v>
      </c>
      <c r="I11987">
        <f t="shared" si="750"/>
        <v>1.2275210000000001</v>
      </c>
      <c r="J11987">
        <f t="shared" si="751"/>
        <v>-9.8423160000000003</v>
      </c>
    </row>
    <row r="11988" spans="1:10">
      <c r="A11988">
        <v>279.69949400000002</v>
      </c>
      <c r="B11988">
        <v>-1.34544</v>
      </c>
      <c r="C11988">
        <v>-1.1999869999999999</v>
      </c>
      <c r="D11988">
        <v>-9.7806630000000006</v>
      </c>
      <c r="G11988">
        <f t="shared" si="748"/>
        <v>279.69949400000002</v>
      </c>
      <c r="H11988">
        <f t="shared" si="749"/>
        <v>1.34544</v>
      </c>
      <c r="I11988">
        <f t="shared" si="750"/>
        <v>1.1999869999999999</v>
      </c>
      <c r="J11988">
        <f t="shared" si="751"/>
        <v>-9.7806630000000006</v>
      </c>
    </row>
    <row r="11989" spans="1:10">
      <c r="A11989">
        <v>279.71890500000001</v>
      </c>
      <c r="B11989">
        <v>-1.293364</v>
      </c>
      <c r="C11989">
        <v>-1.05603</v>
      </c>
      <c r="D11989">
        <v>-9.7214039999999997</v>
      </c>
      <c r="G11989">
        <f t="shared" si="748"/>
        <v>279.71890500000001</v>
      </c>
      <c r="H11989">
        <f t="shared" si="749"/>
        <v>1.293364</v>
      </c>
      <c r="I11989">
        <f t="shared" si="750"/>
        <v>1.05603</v>
      </c>
      <c r="J11989">
        <f t="shared" si="751"/>
        <v>-9.7214039999999997</v>
      </c>
    </row>
    <row r="11990" spans="1:10">
      <c r="A11990">
        <v>279.74889000000002</v>
      </c>
      <c r="B11990">
        <v>-1.3593569999999999</v>
      </c>
      <c r="C11990">
        <v>-1.319402</v>
      </c>
      <c r="D11990">
        <v>-9.6489770000000004</v>
      </c>
      <c r="G11990">
        <f t="shared" si="748"/>
        <v>279.74889000000002</v>
      </c>
      <c r="H11990">
        <f t="shared" si="749"/>
        <v>1.3593569999999999</v>
      </c>
      <c r="I11990">
        <f t="shared" si="750"/>
        <v>1.319402</v>
      </c>
      <c r="J11990">
        <f t="shared" si="751"/>
        <v>-9.6489770000000004</v>
      </c>
    </row>
    <row r="11991" spans="1:10">
      <c r="A11991">
        <v>279.75951300000003</v>
      </c>
      <c r="B11991">
        <v>-1.330775</v>
      </c>
      <c r="C11991">
        <v>-1.2041770000000001</v>
      </c>
      <c r="D11991">
        <v>-9.7668959999999991</v>
      </c>
      <c r="G11991">
        <f t="shared" si="748"/>
        <v>279.75951300000003</v>
      </c>
      <c r="H11991">
        <f t="shared" si="749"/>
        <v>1.330775</v>
      </c>
      <c r="I11991">
        <f t="shared" si="750"/>
        <v>1.2041770000000001</v>
      </c>
      <c r="J11991">
        <f t="shared" si="751"/>
        <v>-9.7668959999999991</v>
      </c>
    </row>
    <row r="11992" spans="1:10">
      <c r="A11992">
        <v>279.77874200000002</v>
      </c>
      <c r="B11992">
        <v>-1.254008</v>
      </c>
      <c r="C11992">
        <v>-1.138633</v>
      </c>
      <c r="D11992">
        <v>-9.7547750000000004</v>
      </c>
      <c r="G11992">
        <f t="shared" si="748"/>
        <v>279.77874200000002</v>
      </c>
      <c r="H11992">
        <f t="shared" si="749"/>
        <v>1.254008</v>
      </c>
      <c r="I11992">
        <f t="shared" si="750"/>
        <v>1.138633</v>
      </c>
      <c r="J11992">
        <f t="shared" si="751"/>
        <v>-9.7547750000000004</v>
      </c>
    </row>
    <row r="11993" spans="1:10">
      <c r="A11993">
        <v>279.79875299999998</v>
      </c>
      <c r="B11993">
        <v>-1.365642</v>
      </c>
      <c r="C11993">
        <v>-1.3445419999999999</v>
      </c>
      <c r="D11993">
        <v>-9.7130240000000008</v>
      </c>
      <c r="G11993">
        <f t="shared" si="748"/>
        <v>279.79875299999998</v>
      </c>
      <c r="H11993">
        <f t="shared" si="749"/>
        <v>1.365642</v>
      </c>
      <c r="I11993">
        <f t="shared" si="750"/>
        <v>1.3445419999999999</v>
      </c>
      <c r="J11993">
        <f t="shared" si="751"/>
        <v>-9.7130240000000008</v>
      </c>
    </row>
    <row r="11994" spans="1:10">
      <c r="A11994">
        <v>279.82760000000002</v>
      </c>
      <c r="B11994">
        <v>-1.2870790000000001</v>
      </c>
      <c r="C11994">
        <v>-1.1962459999999999</v>
      </c>
      <c r="D11994">
        <v>-9.6685800000000004</v>
      </c>
      <c r="G11994">
        <f t="shared" si="748"/>
        <v>279.82760000000002</v>
      </c>
      <c r="H11994">
        <f t="shared" si="749"/>
        <v>1.2870790000000001</v>
      </c>
      <c r="I11994">
        <f t="shared" si="750"/>
        <v>1.1962459999999999</v>
      </c>
      <c r="J11994">
        <f t="shared" si="751"/>
        <v>-9.6685800000000004</v>
      </c>
    </row>
    <row r="11995" spans="1:10">
      <c r="A11995">
        <v>279.83936</v>
      </c>
      <c r="B11995">
        <v>-1.295309</v>
      </c>
      <c r="C11995">
        <v>-1.2041770000000001</v>
      </c>
      <c r="D11995">
        <v>-9.613213</v>
      </c>
      <c r="G11995">
        <f t="shared" si="748"/>
        <v>279.83936</v>
      </c>
      <c r="H11995">
        <f t="shared" si="749"/>
        <v>1.295309</v>
      </c>
      <c r="I11995">
        <f t="shared" si="750"/>
        <v>1.2041770000000001</v>
      </c>
      <c r="J11995">
        <f t="shared" si="751"/>
        <v>-9.613213</v>
      </c>
    </row>
    <row r="11996" spans="1:10">
      <c r="A11996">
        <v>279.85952200000003</v>
      </c>
      <c r="B11996">
        <v>-1.3235920000000001</v>
      </c>
      <c r="C11996">
        <v>-1.263884</v>
      </c>
      <c r="D11996">
        <v>-9.5267189999999999</v>
      </c>
      <c r="G11996">
        <f t="shared" si="748"/>
        <v>279.85952200000003</v>
      </c>
      <c r="H11996">
        <f t="shared" si="749"/>
        <v>1.3235920000000001</v>
      </c>
      <c r="I11996">
        <f t="shared" si="750"/>
        <v>1.263884</v>
      </c>
      <c r="J11996">
        <f t="shared" si="751"/>
        <v>-9.5267189999999999</v>
      </c>
    </row>
    <row r="11997" spans="1:10">
      <c r="A11997">
        <v>279.87849599999998</v>
      </c>
      <c r="B11997">
        <v>-1.3093760000000001</v>
      </c>
      <c r="C11997">
        <v>-1.2650809999999999</v>
      </c>
      <c r="D11997">
        <v>-9.5690679999999997</v>
      </c>
      <c r="G11997">
        <f t="shared" si="748"/>
        <v>279.87849599999998</v>
      </c>
      <c r="H11997">
        <f t="shared" si="749"/>
        <v>1.3093760000000001</v>
      </c>
      <c r="I11997">
        <f t="shared" si="750"/>
        <v>1.2650809999999999</v>
      </c>
      <c r="J11997">
        <f t="shared" si="751"/>
        <v>-9.5690679999999997</v>
      </c>
    </row>
    <row r="11998" spans="1:10">
      <c r="A11998">
        <v>279.90925199999998</v>
      </c>
      <c r="B11998">
        <v>-1.2804949999999999</v>
      </c>
      <c r="C11998">
        <v>-1.2359009999999999</v>
      </c>
      <c r="D11998">
        <v>-9.6099200000000007</v>
      </c>
      <c r="G11998">
        <f t="shared" si="748"/>
        <v>279.90925199999998</v>
      </c>
      <c r="H11998">
        <f t="shared" si="749"/>
        <v>1.2804949999999999</v>
      </c>
      <c r="I11998">
        <f t="shared" si="750"/>
        <v>1.2359009999999999</v>
      </c>
      <c r="J11998">
        <f t="shared" si="751"/>
        <v>-9.6099200000000007</v>
      </c>
    </row>
    <row r="11999" spans="1:10">
      <c r="A11999">
        <v>279.91908699999999</v>
      </c>
      <c r="B11999">
        <v>-1.271666</v>
      </c>
      <c r="C11999">
        <v>-1.219889</v>
      </c>
      <c r="D11999">
        <v>-9.5665239999999994</v>
      </c>
      <c r="G11999">
        <f t="shared" si="748"/>
        <v>279.91908699999999</v>
      </c>
      <c r="H11999">
        <f t="shared" si="749"/>
        <v>1.271666</v>
      </c>
      <c r="I11999">
        <f t="shared" si="750"/>
        <v>1.219889</v>
      </c>
      <c r="J11999">
        <f t="shared" si="751"/>
        <v>-9.5665239999999994</v>
      </c>
    </row>
    <row r="12000" spans="1:10">
      <c r="A12000">
        <v>279.939527</v>
      </c>
      <c r="B12000">
        <v>-1.276305</v>
      </c>
      <c r="C12000">
        <v>-1.2206379999999999</v>
      </c>
      <c r="D12000">
        <v>-9.5985479999999992</v>
      </c>
      <c r="G12000">
        <f t="shared" si="748"/>
        <v>279.939527</v>
      </c>
      <c r="H12000">
        <f t="shared" si="749"/>
        <v>1.276305</v>
      </c>
      <c r="I12000">
        <f t="shared" si="750"/>
        <v>1.2206379999999999</v>
      </c>
      <c r="J12000">
        <f t="shared" si="751"/>
        <v>-9.5985479999999992</v>
      </c>
    </row>
    <row r="12001" spans="1:10">
      <c r="A12001">
        <v>279.95889499999998</v>
      </c>
      <c r="B12001">
        <v>-1.2782500000000001</v>
      </c>
      <c r="C12001">
        <v>-1.2881260000000001</v>
      </c>
      <c r="D12001">
        <v>-9.7000050000000009</v>
      </c>
      <c r="G12001">
        <f t="shared" si="748"/>
        <v>279.95889499999998</v>
      </c>
      <c r="H12001">
        <f t="shared" si="749"/>
        <v>1.2782500000000001</v>
      </c>
      <c r="I12001">
        <f t="shared" si="750"/>
        <v>1.2881260000000001</v>
      </c>
      <c r="J12001">
        <f t="shared" si="751"/>
        <v>-9.7000050000000009</v>
      </c>
    </row>
    <row r="12002" spans="1:10">
      <c r="A12002">
        <v>280.01309099999997</v>
      </c>
      <c r="B12002">
        <v>-1.341998</v>
      </c>
      <c r="C12002">
        <v>-1.2210859999999999</v>
      </c>
      <c r="D12002">
        <v>-9.7059909999999991</v>
      </c>
      <c r="G12002">
        <f t="shared" si="748"/>
        <v>280.01309099999997</v>
      </c>
      <c r="H12002">
        <f t="shared" si="749"/>
        <v>1.341998</v>
      </c>
      <c r="I12002">
        <f t="shared" si="750"/>
        <v>1.2210859999999999</v>
      </c>
      <c r="J12002">
        <f t="shared" si="751"/>
        <v>-9.7059909999999991</v>
      </c>
    </row>
    <row r="12003" spans="1:10">
      <c r="A12003">
        <v>280.01890900000001</v>
      </c>
      <c r="B12003">
        <v>-1.3424469999999999</v>
      </c>
      <c r="C12003">
        <v>-1.2364999999999999</v>
      </c>
      <c r="D12003">
        <v>-9.6690290000000001</v>
      </c>
      <c r="G12003">
        <f t="shared" si="748"/>
        <v>280.01890900000001</v>
      </c>
      <c r="H12003">
        <f t="shared" si="749"/>
        <v>1.3424469999999999</v>
      </c>
      <c r="I12003">
        <f t="shared" si="750"/>
        <v>1.2364999999999999</v>
      </c>
      <c r="J12003">
        <f t="shared" si="751"/>
        <v>-9.6690290000000001</v>
      </c>
    </row>
    <row r="12004" spans="1:10">
      <c r="A12004">
        <v>280.039671</v>
      </c>
      <c r="B12004">
        <v>-1.3431949999999999</v>
      </c>
      <c r="C12004">
        <v>-1.257749</v>
      </c>
      <c r="D12004">
        <v>-9.6774090000000008</v>
      </c>
      <c r="G12004">
        <f t="shared" si="748"/>
        <v>280.039671</v>
      </c>
      <c r="H12004">
        <f t="shared" si="749"/>
        <v>1.3431949999999999</v>
      </c>
      <c r="I12004">
        <f t="shared" si="750"/>
        <v>1.257749</v>
      </c>
      <c r="J12004">
        <f t="shared" si="751"/>
        <v>-9.6774090000000008</v>
      </c>
    </row>
    <row r="12005" spans="1:10">
      <c r="A12005">
        <v>280.06967500000002</v>
      </c>
      <c r="B12005">
        <v>-1.280046</v>
      </c>
      <c r="C12005">
        <v>-1.2041770000000001</v>
      </c>
      <c r="D12005">
        <v>-9.6994070000000008</v>
      </c>
      <c r="G12005">
        <f t="shared" si="748"/>
        <v>280.06967500000002</v>
      </c>
      <c r="H12005">
        <f t="shared" si="749"/>
        <v>1.280046</v>
      </c>
      <c r="I12005">
        <f t="shared" si="750"/>
        <v>1.2041770000000001</v>
      </c>
      <c r="J12005">
        <f t="shared" si="751"/>
        <v>-9.6994070000000008</v>
      </c>
    </row>
    <row r="12006" spans="1:10">
      <c r="A12006">
        <v>280.07858299999998</v>
      </c>
      <c r="B12006">
        <v>-1.304138</v>
      </c>
      <c r="C12006">
        <v>-1.249369</v>
      </c>
      <c r="D12006">
        <v>-9.6974619999999998</v>
      </c>
      <c r="G12006">
        <f t="shared" si="748"/>
        <v>280.07858299999998</v>
      </c>
      <c r="H12006">
        <f t="shared" si="749"/>
        <v>1.304138</v>
      </c>
      <c r="I12006">
        <f t="shared" si="750"/>
        <v>1.249369</v>
      </c>
      <c r="J12006">
        <f t="shared" si="751"/>
        <v>-9.6974619999999998</v>
      </c>
    </row>
    <row r="12007" spans="1:10">
      <c r="A12007">
        <v>280.09950700000002</v>
      </c>
      <c r="B12007">
        <v>-1.287528</v>
      </c>
      <c r="C12007">
        <v>-1.252362</v>
      </c>
      <c r="D12007">
        <v>-9.6622950000000003</v>
      </c>
      <c r="G12007">
        <f t="shared" si="748"/>
        <v>280.09950700000002</v>
      </c>
      <c r="H12007">
        <f t="shared" si="749"/>
        <v>1.287528</v>
      </c>
      <c r="I12007">
        <f t="shared" si="750"/>
        <v>1.252362</v>
      </c>
      <c r="J12007">
        <f t="shared" si="751"/>
        <v>-9.6622950000000003</v>
      </c>
    </row>
    <row r="12008" spans="1:10">
      <c r="A12008">
        <v>280.11886600000003</v>
      </c>
      <c r="B12008">
        <v>-1.2855829999999999</v>
      </c>
      <c r="C12008">
        <v>-1.200286</v>
      </c>
      <c r="D12008">
        <v>-9.6836939999999991</v>
      </c>
      <c r="G12008">
        <f t="shared" si="748"/>
        <v>280.11886600000003</v>
      </c>
      <c r="H12008">
        <f t="shared" si="749"/>
        <v>1.2855829999999999</v>
      </c>
      <c r="I12008">
        <f t="shared" si="750"/>
        <v>1.200286</v>
      </c>
      <c r="J12008">
        <f t="shared" si="751"/>
        <v>-9.6836939999999991</v>
      </c>
    </row>
    <row r="12009" spans="1:10">
      <c r="A12009">
        <v>280.14962400000002</v>
      </c>
      <c r="B12009">
        <v>-1.3222449999999999</v>
      </c>
      <c r="C12009">
        <v>-1.216448</v>
      </c>
      <c r="D12009">
        <v>-9.6549630000000004</v>
      </c>
      <c r="G12009">
        <f t="shared" si="748"/>
        <v>280.14962400000002</v>
      </c>
      <c r="H12009">
        <f t="shared" si="749"/>
        <v>1.3222449999999999</v>
      </c>
      <c r="I12009">
        <f t="shared" si="750"/>
        <v>1.216448</v>
      </c>
      <c r="J12009">
        <f t="shared" si="751"/>
        <v>-9.6549630000000004</v>
      </c>
    </row>
    <row r="12010" spans="1:10">
      <c r="A12010">
        <v>280.15873599999998</v>
      </c>
      <c r="B12010">
        <v>-1.2842359999999999</v>
      </c>
      <c r="C12010">
        <v>-1.1808320000000001</v>
      </c>
      <c r="D12010">
        <v>-9.6100700000000003</v>
      </c>
      <c r="G12010">
        <f t="shared" si="748"/>
        <v>280.15873599999998</v>
      </c>
      <c r="H12010">
        <f t="shared" si="749"/>
        <v>1.2842359999999999</v>
      </c>
      <c r="I12010">
        <f t="shared" si="750"/>
        <v>1.1808320000000001</v>
      </c>
      <c r="J12010">
        <f t="shared" si="751"/>
        <v>-9.6100700000000003</v>
      </c>
    </row>
    <row r="12011" spans="1:10">
      <c r="A12011">
        <v>280.17856399999999</v>
      </c>
      <c r="B12011">
        <v>-1.323742</v>
      </c>
      <c r="C12011">
        <v>-1.217794</v>
      </c>
      <c r="D12011">
        <v>-9.6492760000000004</v>
      </c>
      <c r="G12011">
        <f t="shared" si="748"/>
        <v>280.17856399999999</v>
      </c>
      <c r="H12011">
        <f t="shared" si="749"/>
        <v>1.323742</v>
      </c>
      <c r="I12011">
        <f t="shared" si="750"/>
        <v>1.217794</v>
      </c>
      <c r="J12011">
        <f t="shared" si="751"/>
        <v>-9.6492760000000004</v>
      </c>
    </row>
    <row r="12012" spans="1:10">
      <c r="A12012">
        <v>280.19984499999998</v>
      </c>
      <c r="B12012">
        <v>-1.3258369999999999</v>
      </c>
      <c r="C12012">
        <v>-1.1977420000000001</v>
      </c>
      <c r="D12012">
        <v>-9.6658869999999997</v>
      </c>
      <c r="G12012">
        <f t="shared" si="748"/>
        <v>280.19984499999998</v>
      </c>
      <c r="H12012">
        <f t="shared" si="749"/>
        <v>1.3258369999999999</v>
      </c>
      <c r="I12012">
        <f t="shared" si="750"/>
        <v>1.1977420000000001</v>
      </c>
      <c r="J12012">
        <f t="shared" si="751"/>
        <v>-9.6658869999999997</v>
      </c>
    </row>
    <row r="12013" spans="1:10">
      <c r="A12013">
        <v>280.227465</v>
      </c>
      <c r="B12013">
        <v>-1.352473</v>
      </c>
      <c r="C12013">
        <v>-1.2162980000000001</v>
      </c>
      <c r="D12013">
        <v>-9.6998560000000005</v>
      </c>
      <c r="G12013">
        <f t="shared" si="748"/>
        <v>280.227465</v>
      </c>
      <c r="H12013">
        <f t="shared" si="749"/>
        <v>1.352473</v>
      </c>
      <c r="I12013">
        <f t="shared" si="750"/>
        <v>1.2162980000000001</v>
      </c>
      <c r="J12013">
        <f t="shared" si="751"/>
        <v>-9.6998560000000005</v>
      </c>
    </row>
    <row r="12014" spans="1:10">
      <c r="A12014">
        <v>280.23950100000002</v>
      </c>
      <c r="B12014">
        <v>-1.339604</v>
      </c>
      <c r="C12014">
        <v>-1.2142029999999999</v>
      </c>
      <c r="D12014">
        <v>-9.7255939999999992</v>
      </c>
      <c r="G12014">
        <f t="shared" si="748"/>
        <v>280.23950100000002</v>
      </c>
      <c r="H12014">
        <f t="shared" si="749"/>
        <v>1.339604</v>
      </c>
      <c r="I12014">
        <f t="shared" si="750"/>
        <v>1.2142029999999999</v>
      </c>
      <c r="J12014">
        <f t="shared" si="751"/>
        <v>-9.7255939999999992</v>
      </c>
    </row>
    <row r="12015" spans="1:10">
      <c r="A12015">
        <v>280.259502</v>
      </c>
      <c r="B12015">
        <v>-1.320749</v>
      </c>
      <c r="C12015">
        <v>-1.2029799999999999</v>
      </c>
      <c r="D12015">
        <v>-9.7674939999999992</v>
      </c>
      <c r="G12015">
        <f t="shared" si="748"/>
        <v>280.259502</v>
      </c>
      <c r="H12015">
        <f t="shared" si="749"/>
        <v>1.320749</v>
      </c>
      <c r="I12015">
        <f t="shared" si="750"/>
        <v>1.2029799999999999</v>
      </c>
      <c r="J12015">
        <f t="shared" si="751"/>
        <v>-9.7674939999999992</v>
      </c>
    </row>
    <row r="12016" spans="1:10">
      <c r="A12016">
        <v>280.27865400000002</v>
      </c>
      <c r="B12016">
        <v>-1.3482829999999999</v>
      </c>
      <c r="C12016">
        <v>-1.2020820000000001</v>
      </c>
      <c r="D12016">
        <v>-9.7588150000000002</v>
      </c>
      <c r="G12016">
        <f t="shared" si="748"/>
        <v>280.27865400000002</v>
      </c>
      <c r="H12016">
        <f t="shared" si="749"/>
        <v>1.3482829999999999</v>
      </c>
      <c r="I12016">
        <f t="shared" si="750"/>
        <v>1.2020820000000001</v>
      </c>
      <c r="J12016">
        <f t="shared" si="751"/>
        <v>-9.7588150000000002</v>
      </c>
    </row>
    <row r="12017" spans="1:10">
      <c r="A12017">
        <v>280.30946899999998</v>
      </c>
      <c r="B12017">
        <v>-1.3228439999999999</v>
      </c>
      <c r="C12017">
        <v>-1.1975929999999999</v>
      </c>
      <c r="D12017">
        <v>-9.7546250000000008</v>
      </c>
      <c r="G12017">
        <f t="shared" si="748"/>
        <v>280.30946899999998</v>
      </c>
      <c r="H12017">
        <f t="shared" si="749"/>
        <v>1.3228439999999999</v>
      </c>
      <c r="I12017">
        <f t="shared" si="750"/>
        <v>1.1975929999999999</v>
      </c>
      <c r="J12017">
        <f t="shared" si="751"/>
        <v>-9.7546250000000008</v>
      </c>
    </row>
    <row r="12018" spans="1:10">
      <c r="A12018">
        <v>280.31876899999997</v>
      </c>
      <c r="B12018">
        <v>-1.3391550000000001</v>
      </c>
      <c r="C12018">
        <v>-1.205524</v>
      </c>
      <c r="D12018">
        <v>-9.7791669999999993</v>
      </c>
      <c r="G12018">
        <f t="shared" si="748"/>
        <v>280.31876899999997</v>
      </c>
      <c r="H12018">
        <f t="shared" si="749"/>
        <v>1.3391550000000001</v>
      </c>
      <c r="I12018">
        <f t="shared" si="750"/>
        <v>1.205524</v>
      </c>
      <c r="J12018">
        <f t="shared" si="751"/>
        <v>-9.7791669999999993</v>
      </c>
    </row>
    <row r="12019" spans="1:10">
      <c r="A12019">
        <v>280.33952199999999</v>
      </c>
      <c r="B12019">
        <v>-1.339005</v>
      </c>
      <c r="C12019">
        <v>-1.217495</v>
      </c>
      <c r="D12019">
        <v>-9.8141829999999999</v>
      </c>
      <c r="G12019">
        <f t="shared" si="748"/>
        <v>280.33952199999999</v>
      </c>
      <c r="H12019">
        <f t="shared" si="749"/>
        <v>1.339005</v>
      </c>
      <c r="I12019">
        <f t="shared" si="750"/>
        <v>1.217495</v>
      </c>
      <c r="J12019">
        <f t="shared" si="751"/>
        <v>-9.8141829999999999</v>
      </c>
    </row>
    <row r="12020" spans="1:10">
      <c r="A12020">
        <v>280.35882500000002</v>
      </c>
      <c r="B12020">
        <v>-1.3370599999999999</v>
      </c>
      <c r="C12020">
        <v>-1.2329079999999999</v>
      </c>
      <c r="D12020">
        <v>-9.7851520000000001</v>
      </c>
      <c r="G12020">
        <f t="shared" si="748"/>
        <v>280.35882500000002</v>
      </c>
      <c r="H12020">
        <f t="shared" si="749"/>
        <v>1.3370599999999999</v>
      </c>
      <c r="I12020">
        <f t="shared" si="750"/>
        <v>1.2329079999999999</v>
      </c>
      <c r="J12020">
        <f t="shared" si="751"/>
        <v>-9.7851520000000001</v>
      </c>
    </row>
    <row r="12021" spans="1:10">
      <c r="A12021">
        <v>280.38937399999998</v>
      </c>
      <c r="B12021">
        <v>-1.331523</v>
      </c>
      <c r="C12021">
        <v>-1.221236</v>
      </c>
      <c r="D12021">
        <v>-9.7321790000000004</v>
      </c>
      <c r="G12021">
        <f t="shared" si="748"/>
        <v>280.38937399999998</v>
      </c>
      <c r="H12021">
        <f t="shared" si="749"/>
        <v>1.331523</v>
      </c>
      <c r="I12021">
        <f t="shared" si="750"/>
        <v>1.221236</v>
      </c>
      <c r="J12021">
        <f t="shared" si="751"/>
        <v>-9.7321790000000004</v>
      </c>
    </row>
    <row r="12022" spans="1:10">
      <c r="A12022">
        <v>280.39992899999999</v>
      </c>
      <c r="B12022">
        <v>-1.2860309999999999</v>
      </c>
      <c r="C12022">
        <v>-1.2146520000000001</v>
      </c>
      <c r="D12022">
        <v>-9.6606489999999994</v>
      </c>
      <c r="G12022">
        <f t="shared" si="748"/>
        <v>280.39992899999999</v>
      </c>
      <c r="H12022">
        <f t="shared" si="749"/>
        <v>1.2860309999999999</v>
      </c>
      <c r="I12022">
        <f t="shared" si="750"/>
        <v>1.2146520000000001</v>
      </c>
      <c r="J12022">
        <f t="shared" si="751"/>
        <v>-9.6606489999999994</v>
      </c>
    </row>
    <row r="12023" spans="1:10">
      <c r="A12023">
        <v>280.41892100000001</v>
      </c>
      <c r="B12023">
        <v>-1.277053</v>
      </c>
      <c r="C12023">
        <v>-1.210013</v>
      </c>
      <c r="D12023">
        <v>-9.5991459999999993</v>
      </c>
      <c r="G12023">
        <f t="shared" si="748"/>
        <v>280.41892100000001</v>
      </c>
      <c r="H12023">
        <f t="shared" si="749"/>
        <v>1.277053</v>
      </c>
      <c r="I12023">
        <f t="shared" si="750"/>
        <v>1.210013</v>
      </c>
      <c r="J12023">
        <f t="shared" si="751"/>
        <v>-9.5991459999999993</v>
      </c>
    </row>
    <row r="12024" spans="1:10">
      <c r="A12024">
        <v>280.43949800000001</v>
      </c>
      <c r="B12024">
        <v>-1.281841</v>
      </c>
      <c r="C12024">
        <v>-1.188015</v>
      </c>
      <c r="D12024">
        <v>-9.5967520000000004</v>
      </c>
      <c r="G12024">
        <f t="shared" si="748"/>
        <v>280.43949800000001</v>
      </c>
      <c r="H12024">
        <f t="shared" si="749"/>
        <v>1.281841</v>
      </c>
      <c r="I12024">
        <f t="shared" si="750"/>
        <v>1.188015</v>
      </c>
      <c r="J12024">
        <f t="shared" si="751"/>
        <v>-9.5967520000000004</v>
      </c>
    </row>
    <row r="12025" spans="1:10">
      <c r="A12025">
        <v>280.46914500000003</v>
      </c>
      <c r="B12025">
        <v>-1.292316</v>
      </c>
      <c r="C12025">
        <v>-1.2385949999999999</v>
      </c>
      <c r="D12025">
        <v>-9.5954049999999995</v>
      </c>
      <c r="G12025">
        <f t="shared" si="748"/>
        <v>280.46914500000003</v>
      </c>
      <c r="H12025">
        <f t="shared" si="749"/>
        <v>1.292316</v>
      </c>
      <c r="I12025">
        <f t="shared" si="750"/>
        <v>1.2385949999999999</v>
      </c>
      <c r="J12025">
        <f t="shared" si="751"/>
        <v>-9.5954049999999995</v>
      </c>
    </row>
    <row r="12026" spans="1:10">
      <c r="A12026">
        <v>280.478522</v>
      </c>
      <c r="B12026">
        <v>-1.3123689999999999</v>
      </c>
      <c r="C12026">
        <v>-1.234105</v>
      </c>
      <c r="D12026">
        <v>-9.5924119999999995</v>
      </c>
      <c r="G12026">
        <f t="shared" si="748"/>
        <v>280.478522</v>
      </c>
      <c r="H12026">
        <f t="shared" si="749"/>
        <v>1.3123689999999999</v>
      </c>
      <c r="I12026">
        <f t="shared" si="750"/>
        <v>1.234105</v>
      </c>
      <c r="J12026">
        <f t="shared" si="751"/>
        <v>-9.5924119999999995</v>
      </c>
    </row>
    <row r="12027" spans="1:10">
      <c r="A12027">
        <v>280.49949400000003</v>
      </c>
      <c r="B12027">
        <v>-1.3086279999999999</v>
      </c>
      <c r="C12027">
        <v>-1.2122580000000001</v>
      </c>
      <c r="D12027">
        <v>-9.6289250000000006</v>
      </c>
      <c r="G12027">
        <f t="shared" si="748"/>
        <v>280.49949400000003</v>
      </c>
      <c r="H12027">
        <f t="shared" si="749"/>
        <v>1.3086279999999999</v>
      </c>
      <c r="I12027">
        <f t="shared" si="750"/>
        <v>1.2122580000000001</v>
      </c>
      <c r="J12027">
        <f t="shared" si="751"/>
        <v>-9.6289250000000006</v>
      </c>
    </row>
    <row r="12028" spans="1:10">
      <c r="A12028">
        <v>280.51871299999999</v>
      </c>
      <c r="B12028">
        <v>-1.3120689999999999</v>
      </c>
      <c r="C12028">
        <v>-1.18607</v>
      </c>
      <c r="D12028">
        <v>-9.6500249999999994</v>
      </c>
      <c r="G12028">
        <f t="shared" si="748"/>
        <v>280.51871299999999</v>
      </c>
      <c r="H12028">
        <f t="shared" si="749"/>
        <v>1.3120689999999999</v>
      </c>
      <c r="I12028">
        <f t="shared" si="750"/>
        <v>1.18607</v>
      </c>
      <c r="J12028">
        <f t="shared" si="751"/>
        <v>-9.6500249999999994</v>
      </c>
    </row>
    <row r="12029" spans="1:10">
      <c r="A12029">
        <v>280.54875700000002</v>
      </c>
      <c r="B12029">
        <v>-1.295758</v>
      </c>
      <c r="C12029">
        <v>-1.2254259999999999</v>
      </c>
      <c r="D12029">
        <v>-9.6153080000000006</v>
      </c>
      <c r="G12029">
        <f t="shared" si="748"/>
        <v>280.54875700000002</v>
      </c>
      <c r="H12029">
        <f t="shared" si="749"/>
        <v>1.295758</v>
      </c>
      <c r="I12029">
        <f t="shared" si="750"/>
        <v>1.2254259999999999</v>
      </c>
      <c r="J12029">
        <f t="shared" si="751"/>
        <v>-9.6153080000000006</v>
      </c>
    </row>
    <row r="12030" spans="1:10">
      <c r="A12030">
        <v>280.55883899999998</v>
      </c>
      <c r="B12030">
        <v>-1.2878270000000001</v>
      </c>
      <c r="C12030">
        <v>-1.1932529999999999</v>
      </c>
      <c r="D12030">
        <v>-9.6112669999999998</v>
      </c>
      <c r="G12030">
        <f t="shared" si="748"/>
        <v>280.55883899999998</v>
      </c>
      <c r="H12030">
        <f t="shared" si="749"/>
        <v>1.2878270000000001</v>
      </c>
      <c r="I12030">
        <f t="shared" si="750"/>
        <v>1.1932529999999999</v>
      </c>
      <c r="J12030">
        <f t="shared" si="751"/>
        <v>-9.6112669999999998</v>
      </c>
    </row>
    <row r="12031" spans="1:10">
      <c r="A12031">
        <v>280.57851299999999</v>
      </c>
      <c r="B12031">
        <v>-1.3125180000000001</v>
      </c>
      <c r="C12031">
        <v>-1.222882</v>
      </c>
      <c r="D12031">
        <v>-9.5972010000000001</v>
      </c>
      <c r="G12031">
        <f t="shared" si="748"/>
        <v>280.57851299999999</v>
      </c>
      <c r="H12031">
        <f t="shared" si="749"/>
        <v>1.3125180000000001</v>
      </c>
      <c r="I12031">
        <f t="shared" si="750"/>
        <v>1.222882</v>
      </c>
      <c r="J12031">
        <f t="shared" si="751"/>
        <v>-9.5972010000000001</v>
      </c>
    </row>
    <row r="12032" spans="1:10">
      <c r="A12032">
        <v>280.59953300000001</v>
      </c>
      <c r="B12032">
        <v>-1.333917</v>
      </c>
      <c r="C12032">
        <v>-1.234405</v>
      </c>
      <c r="D12032">
        <v>-9.5969010000000008</v>
      </c>
      <c r="G12032">
        <f t="shared" si="748"/>
        <v>280.59953300000001</v>
      </c>
      <c r="H12032">
        <f t="shared" si="749"/>
        <v>1.333917</v>
      </c>
      <c r="I12032">
        <f t="shared" si="750"/>
        <v>1.234405</v>
      </c>
      <c r="J12032">
        <f t="shared" si="751"/>
        <v>-9.5969010000000008</v>
      </c>
    </row>
    <row r="12033" spans="1:10">
      <c r="A12033">
        <v>280.62612899999999</v>
      </c>
      <c r="B12033">
        <v>-1.344841</v>
      </c>
      <c r="C12033">
        <v>-1.24458</v>
      </c>
      <c r="D12033">
        <v>-9.6174029999999995</v>
      </c>
      <c r="G12033">
        <f t="shared" si="748"/>
        <v>280.62612899999999</v>
      </c>
      <c r="H12033">
        <f t="shared" si="749"/>
        <v>1.344841</v>
      </c>
      <c r="I12033">
        <f t="shared" si="750"/>
        <v>1.24458</v>
      </c>
      <c r="J12033">
        <f t="shared" si="751"/>
        <v>-9.6174029999999995</v>
      </c>
    </row>
    <row r="12034" spans="1:10">
      <c r="A12034">
        <v>280.63964900000002</v>
      </c>
      <c r="B12034">
        <v>-1.3313729999999999</v>
      </c>
      <c r="C12034">
        <v>-1.29501</v>
      </c>
      <c r="D12034">
        <v>-9.720955</v>
      </c>
      <c r="G12034">
        <f t="shared" si="748"/>
        <v>280.63964900000002</v>
      </c>
      <c r="H12034">
        <f t="shared" si="749"/>
        <v>1.3313729999999999</v>
      </c>
      <c r="I12034">
        <f t="shared" si="750"/>
        <v>1.29501</v>
      </c>
      <c r="J12034">
        <f t="shared" si="751"/>
        <v>-9.720955</v>
      </c>
    </row>
    <row r="12035" spans="1:10">
      <c r="A12035">
        <v>280.65907099999998</v>
      </c>
      <c r="B12035">
        <v>-1.3530720000000001</v>
      </c>
      <c r="C12035">
        <v>-1.2728630000000001</v>
      </c>
      <c r="D12035">
        <v>-9.7282879999999992</v>
      </c>
      <c r="G12035">
        <f t="shared" si="748"/>
        <v>280.65907099999998</v>
      </c>
      <c r="H12035">
        <f t="shared" si="749"/>
        <v>1.3530720000000001</v>
      </c>
      <c r="I12035">
        <f t="shared" si="750"/>
        <v>1.2728630000000001</v>
      </c>
      <c r="J12035">
        <f t="shared" si="751"/>
        <v>-9.7282879999999992</v>
      </c>
    </row>
    <row r="12036" spans="1:10">
      <c r="A12036">
        <v>280.67864200000002</v>
      </c>
      <c r="B12036">
        <v>-1.3593569999999999</v>
      </c>
      <c r="C12036">
        <v>-1.2945610000000001</v>
      </c>
      <c r="D12036">
        <v>-9.7908390000000001</v>
      </c>
      <c r="G12036">
        <f t="shared" ref="G12036:G12099" si="752">A12036</f>
        <v>280.67864200000002</v>
      </c>
      <c r="H12036">
        <f t="shared" ref="H12036:H12099" si="753">-B12036</f>
        <v>1.3593569999999999</v>
      </c>
      <c r="I12036">
        <f t="shared" ref="I12036:I12099" si="754">-C12036</f>
        <v>1.2945610000000001</v>
      </c>
      <c r="J12036">
        <f t="shared" ref="J12036:J12099" si="755">D12036</f>
        <v>-9.7908390000000001</v>
      </c>
    </row>
    <row r="12037" spans="1:10">
      <c r="A12037">
        <v>280.71187700000002</v>
      </c>
      <c r="B12037">
        <v>-1.3544179999999999</v>
      </c>
      <c r="C12037">
        <v>-1.258497</v>
      </c>
      <c r="D12037">
        <v>-9.7636040000000008</v>
      </c>
      <c r="G12037">
        <f t="shared" si="752"/>
        <v>280.71187700000002</v>
      </c>
      <c r="H12037">
        <f t="shared" si="753"/>
        <v>1.3544179999999999</v>
      </c>
      <c r="I12037">
        <f t="shared" si="754"/>
        <v>1.258497</v>
      </c>
      <c r="J12037">
        <f t="shared" si="755"/>
        <v>-9.7636040000000008</v>
      </c>
    </row>
    <row r="12038" spans="1:10">
      <c r="A12038">
        <v>280.71906799999999</v>
      </c>
      <c r="B12038">
        <v>-1.3526229999999999</v>
      </c>
      <c r="C12038">
        <v>-1.283936</v>
      </c>
      <c r="D12038">
        <v>-9.7692899999999998</v>
      </c>
      <c r="G12038">
        <f t="shared" si="752"/>
        <v>280.71906799999999</v>
      </c>
      <c r="H12038">
        <f t="shared" si="753"/>
        <v>1.3526229999999999</v>
      </c>
      <c r="I12038">
        <f t="shared" si="754"/>
        <v>1.283936</v>
      </c>
      <c r="J12038">
        <f t="shared" si="755"/>
        <v>-9.7692899999999998</v>
      </c>
    </row>
    <row r="12039" spans="1:10">
      <c r="A12039">
        <v>280.73953499999999</v>
      </c>
      <c r="B12039">
        <v>-1.341399</v>
      </c>
      <c r="C12039">
        <v>-1.26972</v>
      </c>
      <c r="D12039">
        <v>-9.7996680000000005</v>
      </c>
      <c r="G12039">
        <f t="shared" si="752"/>
        <v>280.73953499999999</v>
      </c>
      <c r="H12039">
        <f t="shared" si="753"/>
        <v>1.341399</v>
      </c>
      <c r="I12039">
        <f t="shared" si="754"/>
        <v>1.26972</v>
      </c>
      <c r="J12039">
        <f t="shared" si="755"/>
        <v>-9.7996680000000005</v>
      </c>
    </row>
    <row r="12040" spans="1:10">
      <c r="A12040">
        <v>280.75949000000003</v>
      </c>
      <c r="B12040">
        <v>-1.3475349999999999</v>
      </c>
      <c r="C12040">
        <v>-1.2490699999999999</v>
      </c>
      <c r="D12040">
        <v>-9.7805129999999991</v>
      </c>
      <c r="G12040">
        <f t="shared" si="752"/>
        <v>280.75949000000003</v>
      </c>
      <c r="H12040">
        <f t="shared" si="753"/>
        <v>1.3475349999999999</v>
      </c>
      <c r="I12040">
        <f t="shared" si="754"/>
        <v>1.2490699999999999</v>
      </c>
      <c r="J12040">
        <f t="shared" si="755"/>
        <v>-9.7805129999999991</v>
      </c>
    </row>
    <row r="12041" spans="1:10">
      <c r="A12041">
        <v>280.7912</v>
      </c>
      <c r="B12041">
        <v>-1.3743209999999999</v>
      </c>
      <c r="C12041">
        <v>-1.2403900000000001</v>
      </c>
      <c r="D12041">
        <v>-9.7478909999999992</v>
      </c>
      <c r="G12041">
        <f t="shared" si="752"/>
        <v>280.7912</v>
      </c>
      <c r="H12041">
        <f t="shared" si="753"/>
        <v>1.3743209999999999</v>
      </c>
      <c r="I12041">
        <f t="shared" si="754"/>
        <v>1.2403900000000001</v>
      </c>
      <c r="J12041">
        <f t="shared" si="755"/>
        <v>-9.7478909999999992</v>
      </c>
    </row>
    <row r="12042" spans="1:10">
      <c r="A12042">
        <v>280.79912999999999</v>
      </c>
      <c r="B12042">
        <v>-1.3238909999999999</v>
      </c>
      <c r="C12042">
        <v>-1.219889</v>
      </c>
      <c r="D12042">
        <v>-9.7257440000000006</v>
      </c>
      <c r="G12042">
        <f t="shared" si="752"/>
        <v>280.79912999999999</v>
      </c>
      <c r="H12042">
        <f t="shared" si="753"/>
        <v>1.3238909999999999</v>
      </c>
      <c r="I12042">
        <f t="shared" si="754"/>
        <v>1.219889</v>
      </c>
      <c r="J12042">
        <f t="shared" si="755"/>
        <v>-9.7257440000000006</v>
      </c>
    </row>
    <row r="12043" spans="1:10">
      <c r="A12043">
        <v>280.81949800000001</v>
      </c>
      <c r="B12043">
        <v>-1.3053349999999999</v>
      </c>
      <c r="C12043">
        <v>-1.215101</v>
      </c>
      <c r="D12043">
        <v>-9.7139220000000002</v>
      </c>
      <c r="G12043">
        <f t="shared" si="752"/>
        <v>280.81949800000001</v>
      </c>
      <c r="H12043">
        <f t="shared" si="753"/>
        <v>1.3053349999999999</v>
      </c>
      <c r="I12043">
        <f t="shared" si="754"/>
        <v>1.215101</v>
      </c>
      <c r="J12043">
        <f t="shared" si="755"/>
        <v>-9.7139220000000002</v>
      </c>
    </row>
    <row r="12044" spans="1:10">
      <c r="A12044">
        <v>280.83943900000003</v>
      </c>
      <c r="B12044">
        <v>-1.305485</v>
      </c>
      <c r="C12044">
        <v>-1.2505660000000001</v>
      </c>
      <c r="D12044">
        <v>-9.6738180000000007</v>
      </c>
      <c r="G12044">
        <f t="shared" si="752"/>
        <v>280.83943900000003</v>
      </c>
      <c r="H12044">
        <f t="shared" si="753"/>
        <v>1.305485</v>
      </c>
      <c r="I12044">
        <f t="shared" si="754"/>
        <v>1.2505660000000001</v>
      </c>
      <c r="J12044">
        <f t="shared" si="755"/>
        <v>-9.6738180000000007</v>
      </c>
    </row>
    <row r="12045" spans="1:10">
      <c r="A12045">
        <v>280.86959100000001</v>
      </c>
      <c r="B12045">
        <v>-1.274958</v>
      </c>
      <c r="C12045">
        <v>-1.203578</v>
      </c>
      <c r="D12045">
        <v>-9.6485280000000007</v>
      </c>
      <c r="G12045">
        <f t="shared" si="752"/>
        <v>280.86959100000001</v>
      </c>
      <c r="H12045">
        <f t="shared" si="753"/>
        <v>1.274958</v>
      </c>
      <c r="I12045">
        <f t="shared" si="754"/>
        <v>1.203578</v>
      </c>
      <c r="J12045">
        <f t="shared" si="755"/>
        <v>-9.6485280000000007</v>
      </c>
    </row>
    <row r="12046" spans="1:10">
      <c r="A12046">
        <v>280.87857100000002</v>
      </c>
      <c r="B12046">
        <v>-1.274359</v>
      </c>
      <c r="C12046">
        <v>-1.1790369999999999</v>
      </c>
      <c r="D12046">
        <v>-9.6218920000000008</v>
      </c>
      <c r="G12046">
        <f t="shared" si="752"/>
        <v>280.87857100000002</v>
      </c>
      <c r="H12046">
        <f t="shared" si="753"/>
        <v>1.274359</v>
      </c>
      <c r="I12046">
        <f t="shared" si="754"/>
        <v>1.1790369999999999</v>
      </c>
      <c r="J12046">
        <f t="shared" si="755"/>
        <v>-9.6218920000000008</v>
      </c>
    </row>
    <row r="12047" spans="1:10">
      <c r="A12047">
        <v>280.90011800000002</v>
      </c>
      <c r="B12047">
        <v>-1.287528</v>
      </c>
      <c r="C12047">
        <v>-1.1966950000000001</v>
      </c>
      <c r="D12047">
        <v>-9.6286260000000006</v>
      </c>
      <c r="G12047">
        <f t="shared" si="752"/>
        <v>280.90011800000002</v>
      </c>
      <c r="H12047">
        <f t="shared" si="753"/>
        <v>1.287528</v>
      </c>
      <c r="I12047">
        <f t="shared" si="754"/>
        <v>1.1966950000000001</v>
      </c>
      <c r="J12047">
        <f t="shared" si="755"/>
        <v>-9.6286260000000006</v>
      </c>
    </row>
    <row r="12048" spans="1:10">
      <c r="A12048">
        <v>280.91905000000003</v>
      </c>
      <c r="B12048">
        <v>-1.2984519999999999</v>
      </c>
      <c r="C12048">
        <v>-1.1678139999999999</v>
      </c>
      <c r="D12048">
        <v>-9.6613980000000002</v>
      </c>
      <c r="G12048">
        <f t="shared" si="752"/>
        <v>280.91905000000003</v>
      </c>
      <c r="H12048">
        <f t="shared" si="753"/>
        <v>1.2984519999999999</v>
      </c>
      <c r="I12048">
        <f t="shared" si="754"/>
        <v>1.1678139999999999</v>
      </c>
      <c r="J12048">
        <f t="shared" si="755"/>
        <v>-9.6613980000000002</v>
      </c>
    </row>
    <row r="12049" spans="1:10">
      <c r="A12049">
        <v>280.95146</v>
      </c>
      <c r="B12049">
        <v>-1.274659</v>
      </c>
      <c r="C12049">
        <v>-1.11469</v>
      </c>
      <c r="D12049">
        <v>-9.6720220000000001</v>
      </c>
      <c r="G12049">
        <f t="shared" si="752"/>
        <v>280.95146</v>
      </c>
      <c r="H12049">
        <f t="shared" si="753"/>
        <v>1.274659</v>
      </c>
      <c r="I12049">
        <f t="shared" si="754"/>
        <v>1.11469</v>
      </c>
      <c r="J12049">
        <f t="shared" si="755"/>
        <v>-9.6720220000000001</v>
      </c>
    </row>
    <row r="12050" spans="1:10">
      <c r="A12050">
        <v>280.95879400000001</v>
      </c>
      <c r="B12050">
        <v>-1.2650809999999999</v>
      </c>
      <c r="C12050">
        <v>-1.126512</v>
      </c>
      <c r="D12050">
        <v>-9.6691789999999997</v>
      </c>
      <c r="G12050">
        <f t="shared" si="752"/>
        <v>280.95879400000001</v>
      </c>
      <c r="H12050">
        <f t="shared" si="753"/>
        <v>1.2650809999999999</v>
      </c>
      <c r="I12050">
        <f t="shared" si="754"/>
        <v>1.126512</v>
      </c>
      <c r="J12050">
        <f t="shared" si="755"/>
        <v>-9.6691789999999997</v>
      </c>
    </row>
    <row r="12051" spans="1:10">
      <c r="A12051">
        <v>280.97851600000001</v>
      </c>
      <c r="B12051">
        <v>-1.251614</v>
      </c>
      <c r="C12051">
        <v>-1.1447689999999999</v>
      </c>
      <c r="D12051">
        <v>-9.6693289999999994</v>
      </c>
      <c r="G12051">
        <f t="shared" si="752"/>
        <v>280.97851600000001</v>
      </c>
      <c r="H12051">
        <f t="shared" si="753"/>
        <v>1.251614</v>
      </c>
      <c r="I12051">
        <f t="shared" si="754"/>
        <v>1.1447689999999999</v>
      </c>
      <c r="J12051">
        <f t="shared" si="755"/>
        <v>-9.6693289999999994</v>
      </c>
    </row>
    <row r="12052" spans="1:10">
      <c r="A12052">
        <v>280.99949400000003</v>
      </c>
      <c r="B12052">
        <v>-1.2667280000000001</v>
      </c>
      <c r="C12052">
        <v>-1.1492579999999999</v>
      </c>
      <c r="D12052">
        <v>-9.6814499999999999</v>
      </c>
      <c r="G12052">
        <f t="shared" si="752"/>
        <v>280.99949400000003</v>
      </c>
      <c r="H12052">
        <f t="shared" si="753"/>
        <v>1.2667280000000001</v>
      </c>
      <c r="I12052">
        <f t="shared" si="754"/>
        <v>1.1492579999999999</v>
      </c>
      <c r="J12052">
        <f t="shared" si="755"/>
        <v>-9.6814499999999999</v>
      </c>
    </row>
    <row r="12053" spans="1:10">
      <c r="A12053">
        <v>281.03023899999999</v>
      </c>
      <c r="B12053">
        <v>-1.3535200000000001</v>
      </c>
      <c r="C12053">
        <v>-1.352174</v>
      </c>
      <c r="D12053">
        <v>-9.5767000000000007</v>
      </c>
      <c r="G12053">
        <f t="shared" si="752"/>
        <v>281.03023899999999</v>
      </c>
      <c r="H12053">
        <f t="shared" si="753"/>
        <v>1.3535200000000001</v>
      </c>
      <c r="I12053">
        <f t="shared" si="754"/>
        <v>1.352174</v>
      </c>
      <c r="J12053">
        <f t="shared" si="755"/>
        <v>-9.5767000000000007</v>
      </c>
    </row>
    <row r="12054" spans="1:10">
      <c r="A12054">
        <v>281.03952700000002</v>
      </c>
      <c r="B12054">
        <v>-1.323143</v>
      </c>
      <c r="C12054">
        <v>-1.2779510000000001</v>
      </c>
      <c r="D12054">
        <v>-9.78186</v>
      </c>
      <c r="G12054">
        <f t="shared" si="752"/>
        <v>281.03952700000002</v>
      </c>
      <c r="H12054">
        <f t="shared" si="753"/>
        <v>1.323143</v>
      </c>
      <c r="I12054">
        <f t="shared" si="754"/>
        <v>1.2779510000000001</v>
      </c>
      <c r="J12054">
        <f t="shared" si="755"/>
        <v>-9.78186</v>
      </c>
    </row>
    <row r="12055" spans="1:10">
      <c r="A12055">
        <v>281.05884500000002</v>
      </c>
      <c r="B12055">
        <v>-1.2505660000000001</v>
      </c>
      <c r="C12055">
        <v>-0.95427300000000004</v>
      </c>
      <c r="D12055">
        <v>-9.7281379999999995</v>
      </c>
      <c r="G12055">
        <f t="shared" si="752"/>
        <v>281.05884500000002</v>
      </c>
      <c r="H12055">
        <f t="shared" si="753"/>
        <v>1.2505660000000001</v>
      </c>
      <c r="I12055">
        <f t="shared" si="754"/>
        <v>0.95427300000000004</v>
      </c>
      <c r="J12055">
        <f t="shared" si="755"/>
        <v>-9.7281379999999995</v>
      </c>
    </row>
    <row r="12056" spans="1:10">
      <c r="A12056">
        <v>281.07852000000003</v>
      </c>
      <c r="B12056">
        <v>-1.370879</v>
      </c>
      <c r="C12056">
        <v>-1.4292400000000001</v>
      </c>
      <c r="D12056">
        <v>-9.7350220000000007</v>
      </c>
      <c r="G12056">
        <f t="shared" si="752"/>
        <v>281.07852000000003</v>
      </c>
      <c r="H12056">
        <f t="shared" si="753"/>
        <v>1.370879</v>
      </c>
      <c r="I12056">
        <f t="shared" si="754"/>
        <v>1.4292400000000001</v>
      </c>
      <c r="J12056">
        <f t="shared" si="755"/>
        <v>-9.7350220000000007</v>
      </c>
    </row>
    <row r="12057" spans="1:10">
      <c r="A12057">
        <v>281.13228299999997</v>
      </c>
      <c r="B12057">
        <v>-1.3114710000000001</v>
      </c>
      <c r="C12057">
        <v>-1.2490699999999999</v>
      </c>
      <c r="D12057">
        <v>-9.6920739999999999</v>
      </c>
      <c r="G12057">
        <f t="shared" si="752"/>
        <v>281.13228299999997</v>
      </c>
      <c r="H12057">
        <f t="shared" si="753"/>
        <v>1.3114710000000001</v>
      </c>
      <c r="I12057">
        <f t="shared" si="754"/>
        <v>1.2490699999999999</v>
      </c>
      <c r="J12057">
        <f t="shared" si="755"/>
        <v>-9.6920739999999999</v>
      </c>
    </row>
    <row r="12058" spans="1:10">
      <c r="A12058">
        <v>281.13922300000002</v>
      </c>
      <c r="B12058">
        <v>-1.365642</v>
      </c>
      <c r="C12058">
        <v>-1.309974</v>
      </c>
      <c r="D12058">
        <v>-9.6717230000000001</v>
      </c>
      <c r="G12058">
        <f t="shared" si="752"/>
        <v>281.13922300000002</v>
      </c>
      <c r="H12058">
        <f t="shared" si="753"/>
        <v>1.365642</v>
      </c>
      <c r="I12058">
        <f t="shared" si="754"/>
        <v>1.309974</v>
      </c>
      <c r="J12058">
        <f t="shared" si="755"/>
        <v>-9.6717230000000001</v>
      </c>
    </row>
    <row r="12059" spans="1:10">
      <c r="A12059">
        <v>281.15892300000002</v>
      </c>
      <c r="B12059">
        <v>-1.327183</v>
      </c>
      <c r="C12059">
        <v>-1.2661290000000001</v>
      </c>
      <c r="D12059">
        <v>-9.6594519999999999</v>
      </c>
      <c r="G12059">
        <f t="shared" si="752"/>
        <v>281.15892300000002</v>
      </c>
      <c r="H12059">
        <f t="shared" si="753"/>
        <v>1.327183</v>
      </c>
      <c r="I12059">
        <f t="shared" si="754"/>
        <v>1.2661290000000001</v>
      </c>
      <c r="J12059">
        <f t="shared" si="755"/>
        <v>-9.6594519999999999</v>
      </c>
    </row>
    <row r="12060" spans="1:10">
      <c r="A12060">
        <v>281.19446499999998</v>
      </c>
      <c r="B12060">
        <v>-1.304886</v>
      </c>
      <c r="C12060">
        <v>-1.183227</v>
      </c>
      <c r="D12060">
        <v>-9.6739680000000003</v>
      </c>
      <c r="G12060">
        <f t="shared" si="752"/>
        <v>281.19446499999998</v>
      </c>
      <c r="H12060">
        <f t="shared" si="753"/>
        <v>1.304886</v>
      </c>
      <c r="I12060">
        <f t="shared" si="754"/>
        <v>1.183227</v>
      </c>
      <c r="J12060">
        <f t="shared" si="755"/>
        <v>-9.6739680000000003</v>
      </c>
    </row>
    <row r="12061" spans="1:10">
      <c r="A12061">
        <v>281.199118</v>
      </c>
      <c r="B12061">
        <v>-1.29067</v>
      </c>
      <c r="C12061">
        <v>-1.2061219999999999</v>
      </c>
      <c r="D12061">
        <v>-9.690728</v>
      </c>
      <c r="G12061">
        <f t="shared" si="752"/>
        <v>281.199118</v>
      </c>
      <c r="H12061">
        <f t="shared" si="753"/>
        <v>1.29067</v>
      </c>
      <c r="I12061">
        <f t="shared" si="754"/>
        <v>1.2061219999999999</v>
      </c>
      <c r="J12061">
        <f t="shared" si="755"/>
        <v>-9.690728</v>
      </c>
    </row>
    <row r="12062" spans="1:10">
      <c r="A12062">
        <v>281.21885400000002</v>
      </c>
      <c r="B12062">
        <v>-1.2804949999999999</v>
      </c>
      <c r="C12062">
        <v>-1.149707</v>
      </c>
      <c r="D12062">
        <v>-9.5669730000000008</v>
      </c>
      <c r="G12062">
        <f t="shared" si="752"/>
        <v>281.21885400000002</v>
      </c>
      <c r="H12062">
        <f t="shared" si="753"/>
        <v>1.2804949999999999</v>
      </c>
      <c r="I12062">
        <f t="shared" si="754"/>
        <v>1.149707</v>
      </c>
      <c r="J12062">
        <f t="shared" si="755"/>
        <v>-9.5669730000000008</v>
      </c>
    </row>
    <row r="12063" spans="1:10">
      <c r="A12063">
        <v>281.23949099999999</v>
      </c>
      <c r="B12063">
        <v>-1.252661</v>
      </c>
      <c r="C12063">
        <v>-1.178588</v>
      </c>
      <c r="D12063">
        <v>-9.6976110000000002</v>
      </c>
      <c r="G12063">
        <f t="shared" si="752"/>
        <v>281.23949099999999</v>
      </c>
      <c r="H12063">
        <f t="shared" si="753"/>
        <v>1.252661</v>
      </c>
      <c r="I12063">
        <f t="shared" si="754"/>
        <v>1.178588</v>
      </c>
      <c r="J12063">
        <f t="shared" si="755"/>
        <v>-9.6976110000000002</v>
      </c>
    </row>
    <row r="12064" spans="1:10">
      <c r="A12064">
        <v>281.265669</v>
      </c>
      <c r="B12064">
        <v>-1.2789980000000001</v>
      </c>
      <c r="C12064">
        <v>-1.1787369999999999</v>
      </c>
      <c r="D12064">
        <v>-9.6564589999999999</v>
      </c>
      <c r="G12064">
        <f t="shared" si="752"/>
        <v>281.265669</v>
      </c>
      <c r="H12064">
        <f t="shared" si="753"/>
        <v>1.2789980000000001</v>
      </c>
      <c r="I12064">
        <f t="shared" si="754"/>
        <v>1.1787369999999999</v>
      </c>
      <c r="J12064">
        <f t="shared" si="755"/>
        <v>-9.6564589999999999</v>
      </c>
    </row>
    <row r="12065" spans="1:10">
      <c r="A12065">
        <v>281.27869099999998</v>
      </c>
      <c r="B12065">
        <v>-1.2873779999999999</v>
      </c>
      <c r="C12065">
        <v>-1.1733499999999999</v>
      </c>
      <c r="D12065">
        <v>-9.6596019999999996</v>
      </c>
      <c r="G12065">
        <f t="shared" si="752"/>
        <v>281.27869099999998</v>
      </c>
      <c r="H12065">
        <f t="shared" si="753"/>
        <v>1.2873779999999999</v>
      </c>
      <c r="I12065">
        <f t="shared" si="754"/>
        <v>1.1733499999999999</v>
      </c>
      <c r="J12065">
        <f t="shared" si="755"/>
        <v>-9.6596019999999996</v>
      </c>
    </row>
    <row r="12066" spans="1:10">
      <c r="A12066">
        <v>281.29882700000002</v>
      </c>
      <c r="B12066">
        <v>-1.313566</v>
      </c>
      <c r="C12066">
        <v>-1.1494070000000001</v>
      </c>
      <c r="D12066">
        <v>-9.7067390000000007</v>
      </c>
      <c r="G12066">
        <f t="shared" si="752"/>
        <v>281.29882700000002</v>
      </c>
      <c r="H12066">
        <f t="shared" si="753"/>
        <v>1.313566</v>
      </c>
      <c r="I12066">
        <f t="shared" si="754"/>
        <v>1.1494070000000001</v>
      </c>
      <c r="J12066">
        <f t="shared" si="755"/>
        <v>-9.7067390000000007</v>
      </c>
    </row>
    <row r="12067" spans="1:10">
      <c r="A12067">
        <v>281.31910299999998</v>
      </c>
      <c r="B12067">
        <v>-1.3086279999999999</v>
      </c>
      <c r="C12067">
        <v>-1.1628750000000001</v>
      </c>
      <c r="D12067">
        <v>-9.7029979999999991</v>
      </c>
      <c r="G12067">
        <f t="shared" si="752"/>
        <v>281.31910299999998</v>
      </c>
      <c r="H12067">
        <f t="shared" si="753"/>
        <v>1.3086279999999999</v>
      </c>
      <c r="I12067">
        <f t="shared" si="754"/>
        <v>1.1628750000000001</v>
      </c>
      <c r="J12067">
        <f t="shared" si="755"/>
        <v>-9.7029979999999991</v>
      </c>
    </row>
    <row r="12068" spans="1:10">
      <c r="A12068">
        <v>281.348274</v>
      </c>
      <c r="B12068">
        <v>-1.2984519999999999</v>
      </c>
      <c r="C12068">
        <v>-1.2209369999999999</v>
      </c>
      <c r="D12068">
        <v>-9.6693289999999994</v>
      </c>
      <c r="G12068">
        <f t="shared" si="752"/>
        <v>281.348274</v>
      </c>
      <c r="H12068">
        <f t="shared" si="753"/>
        <v>1.2984519999999999</v>
      </c>
      <c r="I12068">
        <f t="shared" si="754"/>
        <v>1.2209369999999999</v>
      </c>
      <c r="J12068">
        <f t="shared" si="755"/>
        <v>-9.6693289999999994</v>
      </c>
    </row>
    <row r="12069" spans="1:10">
      <c r="A12069">
        <v>281.358947</v>
      </c>
      <c r="B12069">
        <v>-1.342597</v>
      </c>
      <c r="C12069">
        <v>-1.207918</v>
      </c>
      <c r="D12069">
        <v>-9.6844429999999999</v>
      </c>
      <c r="G12069">
        <f t="shared" si="752"/>
        <v>281.358947</v>
      </c>
      <c r="H12069">
        <f t="shared" si="753"/>
        <v>1.342597</v>
      </c>
      <c r="I12069">
        <f t="shared" si="754"/>
        <v>1.207918</v>
      </c>
      <c r="J12069">
        <f t="shared" si="755"/>
        <v>-9.6844429999999999</v>
      </c>
    </row>
    <row r="12070" spans="1:10">
      <c r="A12070">
        <v>281.37866200000002</v>
      </c>
      <c r="B12070">
        <v>-1.3171569999999999</v>
      </c>
      <c r="C12070">
        <v>-1.1895119999999999</v>
      </c>
      <c r="D12070">
        <v>-9.7329270000000001</v>
      </c>
      <c r="G12070">
        <f t="shared" si="752"/>
        <v>281.37866200000002</v>
      </c>
      <c r="H12070">
        <f t="shared" si="753"/>
        <v>1.3171569999999999</v>
      </c>
      <c r="I12070">
        <f t="shared" si="754"/>
        <v>1.1895119999999999</v>
      </c>
      <c r="J12070">
        <f t="shared" si="755"/>
        <v>-9.7329270000000001</v>
      </c>
    </row>
    <row r="12071" spans="1:10">
      <c r="A12071">
        <v>281.399539</v>
      </c>
      <c r="B12071">
        <v>-1.272564</v>
      </c>
      <c r="C12071">
        <v>-1.168113</v>
      </c>
      <c r="D12071">
        <v>-9.7056920000000009</v>
      </c>
      <c r="G12071">
        <f t="shared" si="752"/>
        <v>281.399539</v>
      </c>
      <c r="H12071">
        <f t="shared" si="753"/>
        <v>1.272564</v>
      </c>
      <c r="I12071">
        <f t="shared" si="754"/>
        <v>1.168113</v>
      </c>
      <c r="J12071">
        <f t="shared" si="755"/>
        <v>-9.7056920000000009</v>
      </c>
    </row>
    <row r="12072" spans="1:10">
      <c r="A12072">
        <v>281.42723599999999</v>
      </c>
      <c r="B12072">
        <v>-1.2833380000000001</v>
      </c>
      <c r="C12072">
        <v>-1.207918</v>
      </c>
      <c r="D12072">
        <v>-9.6838440000000006</v>
      </c>
      <c r="G12072">
        <f t="shared" si="752"/>
        <v>281.42723599999999</v>
      </c>
      <c r="H12072">
        <f t="shared" si="753"/>
        <v>1.2833380000000001</v>
      </c>
      <c r="I12072">
        <f t="shared" si="754"/>
        <v>1.207918</v>
      </c>
      <c r="J12072">
        <f t="shared" si="755"/>
        <v>-9.6838440000000006</v>
      </c>
    </row>
    <row r="12073" spans="1:10">
      <c r="A12073">
        <v>281.43937199999999</v>
      </c>
      <c r="B12073">
        <v>-1.247873</v>
      </c>
      <c r="C12073">
        <v>-1.177241</v>
      </c>
      <c r="D12073">
        <v>-9.6848919999999996</v>
      </c>
      <c r="G12073">
        <f t="shared" si="752"/>
        <v>281.43937199999999</v>
      </c>
      <c r="H12073">
        <f t="shared" si="753"/>
        <v>1.247873</v>
      </c>
      <c r="I12073">
        <f t="shared" si="754"/>
        <v>1.177241</v>
      </c>
      <c r="J12073">
        <f t="shared" si="755"/>
        <v>-9.6848919999999996</v>
      </c>
    </row>
    <row r="12074" spans="1:10">
      <c r="A12074">
        <v>281.459002</v>
      </c>
      <c r="B12074">
        <v>-1.2710669999999999</v>
      </c>
      <c r="C12074">
        <v>-1.2149509999999999</v>
      </c>
      <c r="D12074">
        <v>-9.7137729999999998</v>
      </c>
      <c r="G12074">
        <f t="shared" si="752"/>
        <v>281.459002</v>
      </c>
      <c r="H12074">
        <f t="shared" si="753"/>
        <v>1.2710669999999999</v>
      </c>
      <c r="I12074">
        <f t="shared" si="754"/>
        <v>1.2149509999999999</v>
      </c>
      <c r="J12074">
        <f t="shared" si="755"/>
        <v>-9.7137729999999998</v>
      </c>
    </row>
    <row r="12075" spans="1:10">
      <c r="A12075">
        <v>281.47858600000001</v>
      </c>
      <c r="B12075">
        <v>-1.2997989999999999</v>
      </c>
      <c r="C12075">
        <v>-1.1730510000000001</v>
      </c>
      <c r="D12075">
        <v>-9.7176629999999999</v>
      </c>
      <c r="G12075">
        <f t="shared" si="752"/>
        <v>281.47858600000001</v>
      </c>
      <c r="H12075">
        <f t="shared" si="753"/>
        <v>1.2997989999999999</v>
      </c>
      <c r="I12075">
        <f t="shared" si="754"/>
        <v>1.1730510000000001</v>
      </c>
      <c r="J12075">
        <f t="shared" si="755"/>
        <v>-9.7176629999999999</v>
      </c>
    </row>
    <row r="12076" spans="1:10">
      <c r="A12076">
        <v>281.50764099999998</v>
      </c>
      <c r="B12076">
        <v>-1.3002480000000001</v>
      </c>
      <c r="C12076">
        <v>-1.1755949999999999</v>
      </c>
      <c r="D12076">
        <v>-9.7597129999999996</v>
      </c>
      <c r="G12076">
        <f t="shared" si="752"/>
        <v>281.50764099999998</v>
      </c>
      <c r="H12076">
        <f t="shared" si="753"/>
        <v>1.3002480000000001</v>
      </c>
      <c r="I12076">
        <f t="shared" si="754"/>
        <v>1.1755949999999999</v>
      </c>
      <c r="J12076">
        <f t="shared" si="755"/>
        <v>-9.7597129999999996</v>
      </c>
    </row>
    <row r="12077" spans="1:10">
      <c r="A12077">
        <v>281.51896699999998</v>
      </c>
      <c r="B12077">
        <v>-1.3229930000000001</v>
      </c>
      <c r="C12077">
        <v>-1.197892</v>
      </c>
      <c r="D12077">
        <v>-9.7624069999999996</v>
      </c>
      <c r="G12077">
        <f t="shared" si="752"/>
        <v>281.51896699999998</v>
      </c>
      <c r="H12077">
        <f t="shared" si="753"/>
        <v>1.3229930000000001</v>
      </c>
      <c r="I12077">
        <f t="shared" si="754"/>
        <v>1.197892</v>
      </c>
      <c r="J12077">
        <f t="shared" si="755"/>
        <v>-9.7624069999999996</v>
      </c>
    </row>
    <row r="12078" spans="1:10">
      <c r="A12078">
        <v>281.53914400000002</v>
      </c>
      <c r="B12078">
        <v>-1.30339</v>
      </c>
      <c r="C12078">
        <v>-1.1678139999999999</v>
      </c>
      <c r="D12078">
        <v>-9.7580670000000005</v>
      </c>
      <c r="G12078">
        <f t="shared" si="752"/>
        <v>281.53914400000002</v>
      </c>
      <c r="H12078">
        <f t="shared" si="753"/>
        <v>1.30339</v>
      </c>
      <c r="I12078">
        <f t="shared" si="754"/>
        <v>1.1678139999999999</v>
      </c>
      <c r="J12078">
        <f t="shared" si="755"/>
        <v>-9.7580670000000005</v>
      </c>
    </row>
    <row r="12079" spans="1:10">
      <c r="A12079">
        <v>281.55874299999999</v>
      </c>
      <c r="B12079">
        <v>-1.2932140000000001</v>
      </c>
      <c r="C12079">
        <v>-1.197892</v>
      </c>
      <c r="D12079">
        <v>-9.7633039999999998</v>
      </c>
      <c r="G12079">
        <f t="shared" si="752"/>
        <v>281.55874299999999</v>
      </c>
      <c r="H12079">
        <f t="shared" si="753"/>
        <v>1.2932140000000001</v>
      </c>
      <c r="I12079">
        <f t="shared" si="754"/>
        <v>1.197892</v>
      </c>
      <c r="J12079">
        <f t="shared" si="755"/>
        <v>-9.7633039999999998</v>
      </c>
    </row>
    <row r="12080" spans="1:10">
      <c r="A12080">
        <v>281.58908200000002</v>
      </c>
      <c r="B12080">
        <v>-1.2968059999999999</v>
      </c>
      <c r="C12080">
        <v>-1.2552049999999999</v>
      </c>
      <c r="D12080">
        <v>-9.6826469999999993</v>
      </c>
      <c r="G12080">
        <f t="shared" si="752"/>
        <v>281.58908200000002</v>
      </c>
      <c r="H12080">
        <f t="shared" si="753"/>
        <v>1.2968059999999999</v>
      </c>
      <c r="I12080">
        <f t="shared" si="754"/>
        <v>1.2552049999999999</v>
      </c>
      <c r="J12080">
        <f t="shared" si="755"/>
        <v>-9.6826469999999993</v>
      </c>
    </row>
    <row r="12081" spans="1:10">
      <c r="A12081">
        <v>281.60011800000001</v>
      </c>
      <c r="B12081">
        <v>-1.291568</v>
      </c>
      <c r="C12081">
        <v>-1.2254259999999999</v>
      </c>
      <c r="D12081">
        <v>-9.6473309999999994</v>
      </c>
      <c r="G12081">
        <f t="shared" si="752"/>
        <v>281.60011800000001</v>
      </c>
      <c r="H12081">
        <f t="shared" si="753"/>
        <v>1.291568</v>
      </c>
      <c r="I12081">
        <f t="shared" si="754"/>
        <v>1.2254259999999999</v>
      </c>
      <c r="J12081">
        <f t="shared" si="755"/>
        <v>-9.6473309999999994</v>
      </c>
    </row>
    <row r="12082" spans="1:10">
      <c r="A12082">
        <v>281.61906499999998</v>
      </c>
      <c r="B12082">
        <v>-1.2827390000000001</v>
      </c>
      <c r="C12082">
        <v>-1.219889</v>
      </c>
      <c r="D12082">
        <v>-9.6018399999999993</v>
      </c>
      <c r="G12082">
        <f t="shared" si="752"/>
        <v>281.61906499999998</v>
      </c>
      <c r="H12082">
        <f t="shared" si="753"/>
        <v>1.2827390000000001</v>
      </c>
      <c r="I12082">
        <f t="shared" si="754"/>
        <v>1.219889</v>
      </c>
      <c r="J12082">
        <f t="shared" si="755"/>
        <v>-9.6018399999999993</v>
      </c>
    </row>
    <row r="12083" spans="1:10">
      <c r="A12083">
        <v>281.63866000000002</v>
      </c>
      <c r="B12083">
        <v>-1.288276</v>
      </c>
      <c r="C12083">
        <v>-1.2088159999999999</v>
      </c>
      <c r="D12083">
        <v>-9.5738559999999993</v>
      </c>
      <c r="G12083">
        <f t="shared" si="752"/>
        <v>281.63866000000002</v>
      </c>
      <c r="H12083">
        <f t="shared" si="753"/>
        <v>1.288276</v>
      </c>
      <c r="I12083">
        <f t="shared" si="754"/>
        <v>1.2088159999999999</v>
      </c>
      <c r="J12083">
        <f t="shared" si="755"/>
        <v>-9.5738559999999993</v>
      </c>
    </row>
    <row r="12084" spans="1:10">
      <c r="A12084">
        <v>281.66775100000001</v>
      </c>
      <c r="B12084">
        <v>-1.2860309999999999</v>
      </c>
      <c r="C12084">
        <v>-1.22797</v>
      </c>
      <c r="D12084">
        <v>-9.5662249999999993</v>
      </c>
      <c r="G12084">
        <f t="shared" si="752"/>
        <v>281.66775100000001</v>
      </c>
      <c r="H12084">
        <f t="shared" si="753"/>
        <v>1.2860309999999999</v>
      </c>
      <c r="I12084">
        <f t="shared" si="754"/>
        <v>1.22797</v>
      </c>
      <c r="J12084">
        <f t="shared" si="755"/>
        <v>-9.5662249999999993</v>
      </c>
    </row>
    <row r="12085" spans="1:10">
      <c r="A12085">
        <v>281.67853000000002</v>
      </c>
      <c r="B12085">
        <v>-1.3107230000000001</v>
      </c>
      <c r="C12085">
        <v>-1.2264740000000001</v>
      </c>
      <c r="D12085">
        <v>-9.5972010000000001</v>
      </c>
      <c r="G12085">
        <f t="shared" si="752"/>
        <v>281.67853000000002</v>
      </c>
      <c r="H12085">
        <f t="shared" si="753"/>
        <v>1.3107230000000001</v>
      </c>
      <c r="I12085">
        <f t="shared" si="754"/>
        <v>1.2264740000000001</v>
      </c>
      <c r="J12085">
        <f t="shared" si="755"/>
        <v>-9.5972010000000001</v>
      </c>
    </row>
    <row r="12086" spans="1:10">
      <c r="A12086">
        <v>281.69952899999998</v>
      </c>
      <c r="B12086">
        <v>-1.2677750000000001</v>
      </c>
      <c r="C12086">
        <v>-1.1760440000000001</v>
      </c>
      <c r="D12086">
        <v>-9.6558609999999998</v>
      </c>
      <c r="G12086">
        <f t="shared" si="752"/>
        <v>281.69952899999998</v>
      </c>
      <c r="H12086">
        <f t="shared" si="753"/>
        <v>1.2677750000000001</v>
      </c>
      <c r="I12086">
        <f t="shared" si="754"/>
        <v>1.1760440000000001</v>
      </c>
      <c r="J12086">
        <f t="shared" si="755"/>
        <v>-9.6558609999999998</v>
      </c>
    </row>
    <row r="12087" spans="1:10">
      <c r="A12087">
        <v>281.71905400000003</v>
      </c>
      <c r="B12087">
        <v>-1.29067</v>
      </c>
      <c r="C12087">
        <v>-1.2179439999999999</v>
      </c>
      <c r="D12087">
        <v>-9.7026990000000009</v>
      </c>
      <c r="G12087">
        <f t="shared" si="752"/>
        <v>281.71905400000003</v>
      </c>
      <c r="H12087">
        <f t="shared" si="753"/>
        <v>1.29067</v>
      </c>
      <c r="I12087">
        <f t="shared" si="754"/>
        <v>1.2179439999999999</v>
      </c>
      <c r="J12087">
        <f t="shared" si="755"/>
        <v>-9.7026990000000009</v>
      </c>
    </row>
    <row r="12088" spans="1:10">
      <c r="A12088">
        <v>281.74918300000002</v>
      </c>
      <c r="B12088">
        <v>-1.344093</v>
      </c>
      <c r="C12088">
        <v>-1.2385949999999999</v>
      </c>
      <c r="D12088">
        <v>-9.7775200000000009</v>
      </c>
      <c r="G12088">
        <f t="shared" si="752"/>
        <v>281.74918300000002</v>
      </c>
      <c r="H12088">
        <f t="shared" si="753"/>
        <v>1.344093</v>
      </c>
      <c r="I12088">
        <f t="shared" si="754"/>
        <v>1.2385949999999999</v>
      </c>
      <c r="J12088">
        <f t="shared" si="755"/>
        <v>-9.7775200000000009</v>
      </c>
    </row>
    <row r="12089" spans="1:10">
      <c r="A12089">
        <v>281.77860800000002</v>
      </c>
      <c r="B12089">
        <v>-1.331224</v>
      </c>
      <c r="C12089">
        <v>-1.1986399999999999</v>
      </c>
      <c r="D12089">
        <v>-9.7954779999999992</v>
      </c>
      <c r="G12089">
        <f t="shared" si="752"/>
        <v>281.77860800000002</v>
      </c>
      <c r="H12089">
        <f t="shared" si="753"/>
        <v>1.331224</v>
      </c>
      <c r="I12089">
        <f t="shared" si="754"/>
        <v>1.1986399999999999</v>
      </c>
      <c r="J12089">
        <f t="shared" si="755"/>
        <v>-9.7954779999999992</v>
      </c>
    </row>
    <row r="12090" spans="1:10">
      <c r="A12090">
        <v>281.79949099999999</v>
      </c>
      <c r="B12090">
        <v>-1.3059339999999999</v>
      </c>
      <c r="C12090">
        <v>-1.2020820000000001</v>
      </c>
      <c r="D12090">
        <v>-9.7094330000000006</v>
      </c>
      <c r="G12090">
        <f t="shared" si="752"/>
        <v>281.79949099999999</v>
      </c>
      <c r="H12090">
        <f t="shared" si="753"/>
        <v>1.3059339999999999</v>
      </c>
      <c r="I12090">
        <f t="shared" si="754"/>
        <v>1.2020820000000001</v>
      </c>
      <c r="J12090">
        <f t="shared" si="755"/>
        <v>-9.7094330000000006</v>
      </c>
    </row>
    <row r="12091" spans="1:10">
      <c r="A12091">
        <v>281.82810799999999</v>
      </c>
      <c r="B12091">
        <v>-1.2996490000000001</v>
      </c>
      <c r="C12091">
        <v>-1.195198</v>
      </c>
      <c r="D12091">
        <v>-9.6950669999999999</v>
      </c>
      <c r="G12091">
        <f t="shared" si="752"/>
        <v>281.82810799999999</v>
      </c>
      <c r="H12091">
        <f t="shared" si="753"/>
        <v>1.2996490000000001</v>
      </c>
      <c r="I12091">
        <f t="shared" si="754"/>
        <v>1.195198</v>
      </c>
      <c r="J12091">
        <f t="shared" si="755"/>
        <v>-9.6950669999999999</v>
      </c>
    </row>
    <row r="12092" spans="1:10">
      <c r="A12092">
        <v>281.83973700000001</v>
      </c>
      <c r="B12092">
        <v>-1.2870790000000001</v>
      </c>
      <c r="C12092">
        <v>-1.184723</v>
      </c>
      <c r="D12092">
        <v>-9.710331</v>
      </c>
      <c r="G12092">
        <f t="shared" si="752"/>
        <v>281.83973700000001</v>
      </c>
      <c r="H12092">
        <f t="shared" si="753"/>
        <v>1.2870790000000001</v>
      </c>
      <c r="I12092">
        <f t="shared" si="754"/>
        <v>1.184723</v>
      </c>
      <c r="J12092">
        <f t="shared" si="755"/>
        <v>-9.710331</v>
      </c>
    </row>
    <row r="12093" spans="1:10">
      <c r="A12093">
        <v>281.85897799999998</v>
      </c>
      <c r="B12093">
        <v>-1.271666</v>
      </c>
      <c r="C12093">
        <v>-1.1743980000000001</v>
      </c>
      <c r="D12093">
        <v>-9.7016519999999993</v>
      </c>
      <c r="G12093">
        <f t="shared" si="752"/>
        <v>281.85897799999998</v>
      </c>
      <c r="H12093">
        <f t="shared" si="753"/>
        <v>1.271666</v>
      </c>
      <c r="I12093">
        <f t="shared" si="754"/>
        <v>1.1743980000000001</v>
      </c>
      <c r="J12093">
        <f t="shared" si="755"/>
        <v>-9.7016519999999993</v>
      </c>
    </row>
    <row r="12094" spans="1:10">
      <c r="A12094">
        <v>281.87850900000001</v>
      </c>
      <c r="B12094">
        <v>-1.248022</v>
      </c>
      <c r="C12094">
        <v>-1.148061</v>
      </c>
      <c r="D12094">
        <v>-9.7058420000000005</v>
      </c>
      <c r="G12094">
        <f t="shared" si="752"/>
        <v>281.87850900000001</v>
      </c>
      <c r="H12094">
        <f t="shared" si="753"/>
        <v>1.248022</v>
      </c>
      <c r="I12094">
        <f t="shared" si="754"/>
        <v>1.148061</v>
      </c>
      <c r="J12094">
        <f t="shared" si="755"/>
        <v>-9.7058420000000005</v>
      </c>
    </row>
    <row r="12095" spans="1:10">
      <c r="A12095">
        <v>281.90861200000001</v>
      </c>
      <c r="B12095">
        <v>-1.2742100000000001</v>
      </c>
      <c r="C12095">
        <v>-1.158685</v>
      </c>
      <c r="D12095">
        <v>-9.685041</v>
      </c>
      <c r="G12095">
        <f t="shared" si="752"/>
        <v>281.90861200000001</v>
      </c>
      <c r="H12095">
        <f t="shared" si="753"/>
        <v>1.2742100000000001</v>
      </c>
      <c r="I12095">
        <f t="shared" si="754"/>
        <v>1.158685</v>
      </c>
      <c r="J12095">
        <f t="shared" si="755"/>
        <v>-9.685041</v>
      </c>
    </row>
    <row r="12096" spans="1:10">
      <c r="A12096">
        <v>281.92001499999998</v>
      </c>
      <c r="B12096">
        <v>-1.29501</v>
      </c>
      <c r="C12096">
        <v>-1.160182</v>
      </c>
      <c r="D12096">
        <v>-9.6842930000000003</v>
      </c>
      <c r="G12096">
        <f t="shared" si="752"/>
        <v>281.92001499999998</v>
      </c>
      <c r="H12096">
        <f t="shared" si="753"/>
        <v>1.29501</v>
      </c>
      <c r="I12096">
        <f t="shared" si="754"/>
        <v>1.160182</v>
      </c>
      <c r="J12096">
        <f t="shared" si="755"/>
        <v>-9.6842930000000003</v>
      </c>
    </row>
    <row r="12097" spans="1:10">
      <c r="A12097">
        <v>281.94007199999999</v>
      </c>
      <c r="B12097">
        <v>-1.3020430000000001</v>
      </c>
      <c r="C12097">
        <v>-1.13175</v>
      </c>
      <c r="D12097">
        <v>-9.6361080000000001</v>
      </c>
      <c r="G12097">
        <f t="shared" si="752"/>
        <v>281.94007199999999</v>
      </c>
      <c r="H12097">
        <f t="shared" si="753"/>
        <v>1.3020430000000001</v>
      </c>
      <c r="I12097">
        <f t="shared" si="754"/>
        <v>1.13175</v>
      </c>
      <c r="J12097">
        <f t="shared" si="755"/>
        <v>-9.6361080000000001</v>
      </c>
    </row>
    <row r="12098" spans="1:10">
      <c r="A12098">
        <v>281.95895899999999</v>
      </c>
      <c r="B12098">
        <v>-1.300098</v>
      </c>
      <c r="C12098">
        <v>-1.1506050000000001</v>
      </c>
      <c r="D12098">
        <v>-9.6405969999999996</v>
      </c>
      <c r="G12098">
        <f t="shared" si="752"/>
        <v>281.95895899999999</v>
      </c>
      <c r="H12098">
        <f t="shared" si="753"/>
        <v>1.300098</v>
      </c>
      <c r="I12098">
        <f t="shared" si="754"/>
        <v>1.1506050000000001</v>
      </c>
      <c r="J12098">
        <f t="shared" si="755"/>
        <v>-9.6405969999999996</v>
      </c>
    </row>
    <row r="12099" spans="1:10">
      <c r="A12099">
        <v>281.989642</v>
      </c>
      <c r="B12099">
        <v>-1.2694209999999999</v>
      </c>
      <c r="C12099">
        <v>-1.1513530000000001</v>
      </c>
      <c r="D12099">
        <v>-9.6036350000000006</v>
      </c>
      <c r="G12099">
        <f t="shared" si="752"/>
        <v>281.989642</v>
      </c>
      <c r="H12099">
        <f t="shared" si="753"/>
        <v>1.2694209999999999</v>
      </c>
      <c r="I12099">
        <f t="shared" si="754"/>
        <v>1.1513530000000001</v>
      </c>
      <c r="J12099">
        <f t="shared" si="755"/>
        <v>-9.6036350000000006</v>
      </c>
    </row>
    <row r="12100" spans="1:10">
      <c r="A12100">
        <v>281.99979300000001</v>
      </c>
      <c r="B12100">
        <v>-1.2806439999999999</v>
      </c>
      <c r="C12100">
        <v>-1.1687110000000001</v>
      </c>
      <c r="D12100">
        <v>-9.6391010000000001</v>
      </c>
      <c r="G12100">
        <f t="shared" ref="G12100:G12163" si="756">A12100</f>
        <v>281.99979300000001</v>
      </c>
      <c r="H12100">
        <f t="shared" ref="H12100:H12163" si="757">-B12100</f>
        <v>1.2806439999999999</v>
      </c>
      <c r="I12100">
        <f t="shared" ref="I12100:I12163" si="758">-C12100</f>
        <v>1.1687110000000001</v>
      </c>
      <c r="J12100">
        <f t="shared" ref="J12100:J12163" si="759">D12100</f>
        <v>-9.6391010000000001</v>
      </c>
    </row>
    <row r="12101" spans="1:10">
      <c r="A12101">
        <v>282.018889</v>
      </c>
      <c r="B12101">
        <v>-1.28678</v>
      </c>
      <c r="C12101">
        <v>-1.176642</v>
      </c>
      <c r="D12101">
        <v>-9.6628939999999997</v>
      </c>
      <c r="G12101">
        <f t="shared" si="756"/>
        <v>282.018889</v>
      </c>
      <c r="H12101">
        <f t="shared" si="757"/>
        <v>1.28678</v>
      </c>
      <c r="I12101">
        <f t="shared" si="758"/>
        <v>1.176642</v>
      </c>
      <c r="J12101">
        <f t="shared" si="759"/>
        <v>-9.6628939999999997</v>
      </c>
    </row>
    <row r="12102" spans="1:10">
      <c r="A12102">
        <v>282.03958999999998</v>
      </c>
      <c r="B12102">
        <v>-1.3123689999999999</v>
      </c>
      <c r="C12102">
        <v>-1.2053739999999999</v>
      </c>
      <c r="D12102">
        <v>-9.7040459999999999</v>
      </c>
      <c r="G12102">
        <f t="shared" si="756"/>
        <v>282.03958999999998</v>
      </c>
      <c r="H12102">
        <f t="shared" si="757"/>
        <v>1.3123689999999999</v>
      </c>
      <c r="I12102">
        <f t="shared" si="758"/>
        <v>1.2053739999999999</v>
      </c>
      <c r="J12102">
        <f t="shared" si="759"/>
        <v>-9.7040459999999999</v>
      </c>
    </row>
    <row r="12103" spans="1:10">
      <c r="A12103">
        <v>282.06911400000001</v>
      </c>
      <c r="B12103">
        <v>-1.3280810000000001</v>
      </c>
      <c r="C12103">
        <v>-1.176493</v>
      </c>
      <c r="D12103">
        <v>-9.7125749999999993</v>
      </c>
      <c r="G12103">
        <f t="shared" si="756"/>
        <v>282.06911400000001</v>
      </c>
      <c r="H12103">
        <f t="shared" si="757"/>
        <v>1.3280810000000001</v>
      </c>
      <c r="I12103">
        <f t="shared" si="758"/>
        <v>1.176493</v>
      </c>
      <c r="J12103">
        <f t="shared" si="759"/>
        <v>-9.7125749999999993</v>
      </c>
    </row>
    <row r="12104" spans="1:10">
      <c r="A12104">
        <v>282.07852000000003</v>
      </c>
      <c r="B12104">
        <v>-1.335264</v>
      </c>
      <c r="C12104">
        <v>-1.2165969999999999</v>
      </c>
      <c r="D12104">
        <v>-9.7438509999999994</v>
      </c>
      <c r="G12104">
        <f t="shared" si="756"/>
        <v>282.07852000000003</v>
      </c>
      <c r="H12104">
        <f t="shared" si="757"/>
        <v>1.335264</v>
      </c>
      <c r="I12104">
        <f t="shared" si="758"/>
        <v>1.2165969999999999</v>
      </c>
      <c r="J12104">
        <f t="shared" si="759"/>
        <v>-9.7438509999999994</v>
      </c>
    </row>
    <row r="12105" spans="1:10">
      <c r="A12105">
        <v>282.09948900000001</v>
      </c>
      <c r="B12105">
        <v>-1.3364609999999999</v>
      </c>
      <c r="C12105">
        <v>-1.2014830000000001</v>
      </c>
      <c r="D12105">
        <v>-9.7856009999999998</v>
      </c>
      <c r="G12105">
        <f t="shared" si="756"/>
        <v>282.09948900000001</v>
      </c>
      <c r="H12105">
        <f t="shared" si="757"/>
        <v>1.3364609999999999</v>
      </c>
      <c r="I12105">
        <f t="shared" si="758"/>
        <v>1.2014830000000001</v>
      </c>
      <c r="J12105">
        <f t="shared" si="759"/>
        <v>-9.7856009999999998</v>
      </c>
    </row>
    <row r="12106" spans="1:10">
      <c r="A12106">
        <v>282.11889200000002</v>
      </c>
      <c r="B12106">
        <v>-1.3499289999999999</v>
      </c>
      <c r="C12106">
        <v>-1.212108</v>
      </c>
      <c r="D12106">
        <v>-9.8203180000000003</v>
      </c>
      <c r="G12106">
        <f t="shared" si="756"/>
        <v>282.11889200000002</v>
      </c>
      <c r="H12106">
        <f t="shared" si="757"/>
        <v>1.3499289999999999</v>
      </c>
      <c r="I12106">
        <f t="shared" si="758"/>
        <v>1.212108</v>
      </c>
      <c r="J12106">
        <f t="shared" si="759"/>
        <v>-9.8203180000000003</v>
      </c>
    </row>
    <row r="12107" spans="1:10">
      <c r="A12107">
        <v>282.14948399999997</v>
      </c>
      <c r="B12107">
        <v>-1.3381069999999999</v>
      </c>
      <c r="C12107">
        <v>-1.220189</v>
      </c>
      <c r="D12107">
        <v>-9.7806630000000006</v>
      </c>
      <c r="G12107">
        <f t="shared" si="756"/>
        <v>282.14948399999997</v>
      </c>
      <c r="H12107">
        <f t="shared" si="757"/>
        <v>1.3381069999999999</v>
      </c>
      <c r="I12107">
        <f t="shared" si="758"/>
        <v>1.220189</v>
      </c>
      <c r="J12107">
        <f t="shared" si="759"/>
        <v>-9.7806630000000006</v>
      </c>
    </row>
    <row r="12108" spans="1:10">
      <c r="A12108">
        <v>282.15875999999997</v>
      </c>
      <c r="B12108">
        <v>-1.3214969999999999</v>
      </c>
      <c r="C12108">
        <v>-1.2227330000000001</v>
      </c>
      <c r="D12108">
        <v>-9.7766230000000007</v>
      </c>
      <c r="G12108">
        <f t="shared" si="756"/>
        <v>282.15875999999997</v>
      </c>
      <c r="H12108">
        <f t="shared" si="757"/>
        <v>1.3214969999999999</v>
      </c>
      <c r="I12108">
        <f t="shared" si="758"/>
        <v>1.2227330000000001</v>
      </c>
      <c r="J12108">
        <f t="shared" si="759"/>
        <v>-9.7766230000000007</v>
      </c>
    </row>
    <row r="12109" spans="1:10">
      <c r="A12109">
        <v>282.178517</v>
      </c>
      <c r="B12109">
        <v>-1.323442</v>
      </c>
      <c r="C12109">
        <v>-1.22393</v>
      </c>
      <c r="D12109">
        <v>-9.7535779999999992</v>
      </c>
      <c r="G12109">
        <f t="shared" si="756"/>
        <v>282.178517</v>
      </c>
      <c r="H12109">
        <f t="shared" si="757"/>
        <v>1.323442</v>
      </c>
      <c r="I12109">
        <f t="shared" si="758"/>
        <v>1.22393</v>
      </c>
      <c r="J12109">
        <f t="shared" si="759"/>
        <v>-9.7535779999999992</v>
      </c>
    </row>
    <row r="12110" spans="1:10">
      <c r="A12110">
        <v>282.19948399999998</v>
      </c>
      <c r="B12110">
        <v>-1.3319719999999999</v>
      </c>
      <c r="C12110">
        <v>-1.213155</v>
      </c>
      <c r="D12110">
        <v>-9.7538769999999992</v>
      </c>
      <c r="G12110">
        <f t="shared" si="756"/>
        <v>282.19948399999998</v>
      </c>
      <c r="H12110">
        <f t="shared" si="757"/>
        <v>1.3319719999999999</v>
      </c>
      <c r="I12110">
        <f t="shared" si="758"/>
        <v>1.213155</v>
      </c>
      <c r="J12110">
        <f t="shared" si="759"/>
        <v>-9.7538769999999992</v>
      </c>
    </row>
    <row r="12111" spans="1:10">
      <c r="A12111">
        <v>282.25048199999998</v>
      </c>
      <c r="B12111">
        <v>-1.340651</v>
      </c>
      <c r="C12111">
        <v>-1.212407</v>
      </c>
      <c r="D12111">
        <v>-9.7065900000000003</v>
      </c>
      <c r="G12111">
        <f t="shared" si="756"/>
        <v>282.25048199999998</v>
      </c>
      <c r="H12111">
        <f t="shared" si="757"/>
        <v>1.340651</v>
      </c>
      <c r="I12111">
        <f t="shared" si="758"/>
        <v>1.212407</v>
      </c>
      <c r="J12111">
        <f t="shared" si="759"/>
        <v>-9.7065900000000003</v>
      </c>
    </row>
    <row r="12112" spans="1:10">
      <c r="A12112">
        <v>282.25876799999998</v>
      </c>
      <c r="B12112">
        <v>-1.341699</v>
      </c>
      <c r="C12112">
        <v>-1.229616</v>
      </c>
      <c r="D12112">
        <v>-9.6943190000000001</v>
      </c>
      <c r="G12112">
        <f t="shared" si="756"/>
        <v>282.25876799999998</v>
      </c>
      <c r="H12112">
        <f t="shared" si="757"/>
        <v>1.341699</v>
      </c>
      <c r="I12112">
        <f t="shared" si="758"/>
        <v>1.229616</v>
      </c>
      <c r="J12112">
        <f t="shared" si="759"/>
        <v>-9.6943190000000001</v>
      </c>
    </row>
    <row r="12113" spans="1:10">
      <c r="A12113">
        <v>282.28070700000001</v>
      </c>
      <c r="B12113">
        <v>-1.3595060000000001</v>
      </c>
      <c r="C12113">
        <v>-1.209714</v>
      </c>
      <c r="D12113">
        <v>-9.6605000000000008</v>
      </c>
      <c r="G12113">
        <f t="shared" si="756"/>
        <v>282.28070700000001</v>
      </c>
      <c r="H12113">
        <f t="shared" si="757"/>
        <v>1.3595060000000001</v>
      </c>
      <c r="I12113">
        <f t="shared" si="758"/>
        <v>1.209714</v>
      </c>
      <c r="J12113">
        <f t="shared" si="759"/>
        <v>-9.6605000000000008</v>
      </c>
    </row>
    <row r="12114" spans="1:10">
      <c r="A12114">
        <v>282.31483800000001</v>
      </c>
      <c r="B12114">
        <v>-1.313267</v>
      </c>
      <c r="C12114">
        <v>-1.205524</v>
      </c>
      <c r="D12114">
        <v>-9.6221910000000008</v>
      </c>
      <c r="G12114">
        <f t="shared" si="756"/>
        <v>282.31483800000001</v>
      </c>
      <c r="H12114">
        <f t="shared" si="757"/>
        <v>1.313267</v>
      </c>
      <c r="I12114">
        <f t="shared" si="758"/>
        <v>1.205524</v>
      </c>
      <c r="J12114">
        <f t="shared" si="759"/>
        <v>-9.6221910000000008</v>
      </c>
    </row>
    <row r="12115" spans="1:10">
      <c r="A12115">
        <v>282.31890700000002</v>
      </c>
      <c r="B12115">
        <v>-1.2930649999999999</v>
      </c>
      <c r="C12115">
        <v>-1.2091149999999999</v>
      </c>
      <c r="D12115">
        <v>-9.6067780000000003</v>
      </c>
      <c r="G12115">
        <f t="shared" si="756"/>
        <v>282.31890700000002</v>
      </c>
      <c r="H12115">
        <f t="shared" si="757"/>
        <v>1.2930649999999999</v>
      </c>
      <c r="I12115">
        <f t="shared" si="758"/>
        <v>1.2091149999999999</v>
      </c>
      <c r="J12115">
        <f t="shared" si="759"/>
        <v>-9.6067780000000003</v>
      </c>
    </row>
    <row r="12116" spans="1:10">
      <c r="A12116">
        <v>282.33967699999999</v>
      </c>
      <c r="B12116">
        <v>-1.2876780000000001</v>
      </c>
      <c r="C12116">
        <v>-1.1986399999999999</v>
      </c>
      <c r="D12116">
        <v>-9.5642790000000009</v>
      </c>
      <c r="G12116">
        <f t="shared" si="756"/>
        <v>282.33967699999999</v>
      </c>
      <c r="H12116">
        <f t="shared" si="757"/>
        <v>1.2876780000000001</v>
      </c>
      <c r="I12116">
        <f t="shared" si="758"/>
        <v>1.1986399999999999</v>
      </c>
      <c r="J12116">
        <f t="shared" si="759"/>
        <v>-9.5642790000000009</v>
      </c>
    </row>
    <row r="12117" spans="1:10">
      <c r="A12117">
        <v>282.358857</v>
      </c>
      <c r="B12117">
        <v>-1.267925</v>
      </c>
      <c r="C12117">
        <v>-1.2037279999999999</v>
      </c>
      <c r="D12117">
        <v>-9.5633809999999997</v>
      </c>
      <c r="G12117">
        <f t="shared" si="756"/>
        <v>282.358857</v>
      </c>
      <c r="H12117">
        <f t="shared" si="757"/>
        <v>1.267925</v>
      </c>
      <c r="I12117">
        <f t="shared" si="758"/>
        <v>1.2037279999999999</v>
      </c>
      <c r="J12117">
        <f t="shared" si="759"/>
        <v>-9.5633809999999997</v>
      </c>
    </row>
    <row r="12118" spans="1:10">
      <c r="A12118">
        <v>282.38912299999998</v>
      </c>
      <c r="B12118">
        <v>-1.2969550000000001</v>
      </c>
      <c r="C12118">
        <v>-1.2029799999999999</v>
      </c>
      <c r="D12118">
        <v>-9.5542529999999992</v>
      </c>
      <c r="G12118">
        <f t="shared" si="756"/>
        <v>282.38912299999998</v>
      </c>
      <c r="H12118">
        <f t="shared" si="757"/>
        <v>1.2969550000000001</v>
      </c>
      <c r="I12118">
        <f t="shared" si="758"/>
        <v>1.2029799999999999</v>
      </c>
      <c r="J12118">
        <f t="shared" si="759"/>
        <v>-9.5542529999999992</v>
      </c>
    </row>
    <row r="12119" spans="1:10">
      <c r="A12119">
        <v>282.39961099999999</v>
      </c>
      <c r="B12119">
        <v>-1.3162590000000001</v>
      </c>
      <c r="C12119">
        <v>-1.1963950000000001</v>
      </c>
      <c r="D12119">
        <v>-9.5693669999999997</v>
      </c>
      <c r="G12119">
        <f t="shared" si="756"/>
        <v>282.39961099999999</v>
      </c>
      <c r="H12119">
        <f t="shared" si="757"/>
        <v>1.3162590000000001</v>
      </c>
      <c r="I12119">
        <f t="shared" si="758"/>
        <v>1.1963950000000001</v>
      </c>
      <c r="J12119">
        <f t="shared" si="759"/>
        <v>-9.5693669999999997</v>
      </c>
    </row>
    <row r="12120" spans="1:10">
      <c r="A12120">
        <v>282.418903</v>
      </c>
      <c r="B12120">
        <v>-1.3140149999999999</v>
      </c>
      <c r="C12120">
        <v>-1.2020820000000001</v>
      </c>
      <c r="D12120">
        <v>-9.6232389999999999</v>
      </c>
      <c r="G12120">
        <f t="shared" si="756"/>
        <v>282.418903</v>
      </c>
      <c r="H12120">
        <f t="shared" si="757"/>
        <v>1.3140149999999999</v>
      </c>
      <c r="I12120">
        <f t="shared" si="758"/>
        <v>1.2020820000000001</v>
      </c>
      <c r="J12120">
        <f t="shared" si="759"/>
        <v>-9.6232389999999999</v>
      </c>
    </row>
    <row r="12121" spans="1:10">
      <c r="A12121">
        <v>282.438693</v>
      </c>
      <c r="B12121">
        <v>-1.2948599999999999</v>
      </c>
      <c r="C12121">
        <v>-1.2173449999999999</v>
      </c>
      <c r="D12121">
        <v>-9.6664849999999998</v>
      </c>
      <c r="G12121">
        <f t="shared" si="756"/>
        <v>282.438693</v>
      </c>
      <c r="H12121">
        <f t="shared" si="757"/>
        <v>1.2948599999999999</v>
      </c>
      <c r="I12121">
        <f t="shared" si="758"/>
        <v>1.2173449999999999</v>
      </c>
      <c r="J12121">
        <f t="shared" si="759"/>
        <v>-9.6664849999999998</v>
      </c>
    </row>
    <row r="12122" spans="1:10">
      <c r="A12122">
        <v>282.46702900000003</v>
      </c>
      <c r="B12122">
        <v>-1.29935</v>
      </c>
      <c r="C12122">
        <v>-1.2154</v>
      </c>
      <c r="D12122">
        <v>-9.6720220000000001</v>
      </c>
      <c r="G12122">
        <f t="shared" si="756"/>
        <v>282.46702900000003</v>
      </c>
      <c r="H12122">
        <f t="shared" si="757"/>
        <v>1.29935</v>
      </c>
      <c r="I12122">
        <f t="shared" si="758"/>
        <v>1.2154</v>
      </c>
      <c r="J12122">
        <f t="shared" si="759"/>
        <v>-9.6720220000000001</v>
      </c>
    </row>
    <row r="12123" spans="1:10">
      <c r="A12123">
        <v>282.478677</v>
      </c>
      <c r="B12123">
        <v>-1.285433</v>
      </c>
      <c r="C12123">
        <v>-1.2294659999999999</v>
      </c>
      <c r="D12123">
        <v>-9.6959649999999993</v>
      </c>
      <c r="G12123">
        <f t="shared" si="756"/>
        <v>282.478677</v>
      </c>
      <c r="H12123">
        <f t="shared" si="757"/>
        <v>1.285433</v>
      </c>
      <c r="I12123">
        <f t="shared" si="758"/>
        <v>1.2294659999999999</v>
      </c>
      <c r="J12123">
        <f t="shared" si="759"/>
        <v>-9.6959649999999993</v>
      </c>
    </row>
    <row r="12124" spans="1:10">
      <c r="A12124">
        <v>282.49945700000001</v>
      </c>
      <c r="B12124">
        <v>-1.3134159999999999</v>
      </c>
      <c r="C12124">
        <v>-1.215849</v>
      </c>
      <c r="D12124">
        <v>-9.7332260000000002</v>
      </c>
      <c r="G12124">
        <f t="shared" si="756"/>
        <v>282.49945700000001</v>
      </c>
      <c r="H12124">
        <f t="shared" si="757"/>
        <v>1.3134159999999999</v>
      </c>
      <c r="I12124">
        <f t="shared" si="758"/>
        <v>1.215849</v>
      </c>
      <c r="J12124">
        <f t="shared" si="759"/>
        <v>-9.7332260000000002</v>
      </c>
    </row>
    <row r="12125" spans="1:10">
      <c r="A12125">
        <v>282.51905799999997</v>
      </c>
      <c r="B12125">
        <v>-1.3083279999999999</v>
      </c>
      <c r="C12125">
        <v>-1.227222</v>
      </c>
      <c r="D12125">
        <v>-9.7287370000000006</v>
      </c>
      <c r="G12125">
        <f t="shared" si="756"/>
        <v>282.51905799999997</v>
      </c>
      <c r="H12125">
        <f t="shared" si="757"/>
        <v>1.3083279999999999</v>
      </c>
      <c r="I12125">
        <f t="shared" si="758"/>
        <v>1.227222</v>
      </c>
      <c r="J12125">
        <f t="shared" si="759"/>
        <v>-9.7287370000000006</v>
      </c>
    </row>
    <row r="12126" spans="1:10">
      <c r="A12126">
        <v>282.54910899999999</v>
      </c>
      <c r="B12126">
        <v>-1.3188029999999999</v>
      </c>
      <c r="C12126">
        <v>-1.2290179999999999</v>
      </c>
      <c r="D12126">
        <v>-9.7767719999999994</v>
      </c>
      <c r="G12126">
        <f t="shared" si="756"/>
        <v>282.54910899999999</v>
      </c>
      <c r="H12126">
        <f t="shared" si="757"/>
        <v>1.3188029999999999</v>
      </c>
      <c r="I12126">
        <f t="shared" si="758"/>
        <v>1.2290179999999999</v>
      </c>
      <c r="J12126">
        <f t="shared" si="759"/>
        <v>-9.7767719999999994</v>
      </c>
    </row>
    <row r="12127" spans="1:10">
      <c r="A12127">
        <v>282.55882500000001</v>
      </c>
      <c r="B12127">
        <v>-1.330775</v>
      </c>
      <c r="C12127">
        <v>-1.22797</v>
      </c>
      <c r="D12127">
        <v>-9.7610600000000005</v>
      </c>
      <c r="G12127">
        <f t="shared" si="756"/>
        <v>282.55882500000001</v>
      </c>
      <c r="H12127">
        <f t="shared" si="757"/>
        <v>1.330775</v>
      </c>
      <c r="I12127">
        <f t="shared" si="758"/>
        <v>1.22797</v>
      </c>
      <c r="J12127">
        <f t="shared" si="759"/>
        <v>-9.7610600000000005</v>
      </c>
    </row>
    <row r="12128" spans="1:10">
      <c r="A12128">
        <v>282.57876099999999</v>
      </c>
      <c r="B12128">
        <v>-1.317307</v>
      </c>
      <c r="C12128">
        <v>-1.207918</v>
      </c>
      <c r="D12128">
        <v>-9.7739290000000008</v>
      </c>
      <c r="G12128">
        <f t="shared" si="756"/>
        <v>282.57876099999999</v>
      </c>
      <c r="H12128">
        <f t="shared" si="757"/>
        <v>1.317307</v>
      </c>
      <c r="I12128">
        <f t="shared" si="758"/>
        <v>1.207918</v>
      </c>
      <c r="J12128">
        <f t="shared" si="759"/>
        <v>-9.7739290000000008</v>
      </c>
    </row>
    <row r="12129" spans="1:10">
      <c r="A12129">
        <v>282.59953000000002</v>
      </c>
      <c r="B12129">
        <v>-1.305186</v>
      </c>
      <c r="C12129">
        <v>-1.2487699999999999</v>
      </c>
      <c r="D12129">
        <v>-9.7766230000000007</v>
      </c>
      <c r="G12129">
        <f t="shared" si="756"/>
        <v>282.59953000000002</v>
      </c>
      <c r="H12129">
        <f t="shared" si="757"/>
        <v>1.305186</v>
      </c>
      <c r="I12129">
        <f t="shared" si="758"/>
        <v>1.2487699999999999</v>
      </c>
      <c r="J12129">
        <f t="shared" si="759"/>
        <v>-9.7766230000000007</v>
      </c>
    </row>
    <row r="12130" spans="1:10">
      <c r="A12130">
        <v>282.62822399999999</v>
      </c>
      <c r="B12130">
        <v>-1.3225439999999999</v>
      </c>
      <c r="C12130">
        <v>-1.2109110000000001</v>
      </c>
      <c r="D12130">
        <v>-9.6920739999999999</v>
      </c>
      <c r="G12130">
        <f t="shared" si="756"/>
        <v>282.62822399999999</v>
      </c>
      <c r="H12130">
        <f t="shared" si="757"/>
        <v>1.3225439999999999</v>
      </c>
      <c r="I12130">
        <f t="shared" si="758"/>
        <v>1.2109110000000001</v>
      </c>
      <c r="J12130">
        <f t="shared" si="759"/>
        <v>-9.6920739999999999</v>
      </c>
    </row>
    <row r="12131" spans="1:10">
      <c r="A12131">
        <v>282.639746</v>
      </c>
      <c r="B12131">
        <v>-1.287229</v>
      </c>
      <c r="C12131">
        <v>-1.2053739999999999</v>
      </c>
      <c r="D12131">
        <v>-9.6899789999999992</v>
      </c>
      <c r="G12131">
        <f t="shared" si="756"/>
        <v>282.639746</v>
      </c>
      <c r="H12131">
        <f t="shared" si="757"/>
        <v>1.287229</v>
      </c>
      <c r="I12131">
        <f t="shared" si="758"/>
        <v>1.2053739999999999</v>
      </c>
      <c r="J12131">
        <f t="shared" si="759"/>
        <v>-9.6899789999999992</v>
      </c>
    </row>
    <row r="12132" spans="1:10">
      <c r="A12132">
        <v>282.65897100000001</v>
      </c>
      <c r="B12132">
        <v>-1.2797460000000001</v>
      </c>
      <c r="C12132">
        <v>-1.2053739999999999</v>
      </c>
      <c r="D12132">
        <v>-9.6827970000000008</v>
      </c>
      <c r="G12132">
        <f t="shared" si="756"/>
        <v>282.65897100000001</v>
      </c>
      <c r="H12132">
        <f t="shared" si="757"/>
        <v>1.2797460000000001</v>
      </c>
      <c r="I12132">
        <f t="shared" si="758"/>
        <v>1.2053739999999999</v>
      </c>
      <c r="J12132">
        <f t="shared" si="759"/>
        <v>-9.6827970000000008</v>
      </c>
    </row>
    <row r="12133" spans="1:10">
      <c r="A12133">
        <v>282.67851300000001</v>
      </c>
      <c r="B12133">
        <v>-1.3162590000000001</v>
      </c>
      <c r="C12133">
        <v>-1.2127060000000001</v>
      </c>
      <c r="D12133">
        <v>-9.6798040000000007</v>
      </c>
      <c r="G12133">
        <f t="shared" si="756"/>
        <v>282.67851300000001</v>
      </c>
      <c r="H12133">
        <f t="shared" si="757"/>
        <v>1.3162590000000001</v>
      </c>
      <c r="I12133">
        <f t="shared" si="758"/>
        <v>1.2127060000000001</v>
      </c>
      <c r="J12133">
        <f t="shared" si="759"/>
        <v>-9.6798040000000007</v>
      </c>
    </row>
    <row r="12134" spans="1:10">
      <c r="A12134">
        <v>282.70936699999999</v>
      </c>
      <c r="B12134">
        <v>-1.292616</v>
      </c>
      <c r="C12134">
        <v>-1.189961</v>
      </c>
      <c r="D12134">
        <v>-9.6914759999999998</v>
      </c>
      <c r="G12134">
        <f t="shared" si="756"/>
        <v>282.70936699999999</v>
      </c>
      <c r="H12134">
        <f t="shared" si="757"/>
        <v>1.292616</v>
      </c>
      <c r="I12134">
        <f t="shared" si="758"/>
        <v>1.189961</v>
      </c>
      <c r="J12134">
        <f t="shared" si="759"/>
        <v>-9.6914759999999998</v>
      </c>
    </row>
    <row r="12135" spans="1:10">
      <c r="A12135">
        <v>282.718996</v>
      </c>
      <c r="B12135">
        <v>-1.302492</v>
      </c>
      <c r="C12135">
        <v>-1.209714</v>
      </c>
      <c r="D12135">
        <v>-9.6979100000000003</v>
      </c>
      <c r="G12135">
        <f t="shared" si="756"/>
        <v>282.718996</v>
      </c>
      <c r="H12135">
        <f t="shared" si="757"/>
        <v>1.302492</v>
      </c>
      <c r="I12135">
        <f t="shared" si="758"/>
        <v>1.209714</v>
      </c>
      <c r="J12135">
        <f t="shared" si="759"/>
        <v>-9.6979100000000003</v>
      </c>
    </row>
    <row r="12136" spans="1:10">
      <c r="A12136">
        <v>282.73948300000001</v>
      </c>
      <c r="B12136">
        <v>-1.283936</v>
      </c>
      <c r="C12136">
        <v>-1.1895119999999999</v>
      </c>
      <c r="D12136">
        <v>-9.6815990000000003</v>
      </c>
      <c r="G12136">
        <f t="shared" si="756"/>
        <v>282.73948300000001</v>
      </c>
      <c r="H12136">
        <f t="shared" si="757"/>
        <v>1.283936</v>
      </c>
      <c r="I12136">
        <f t="shared" si="758"/>
        <v>1.1895119999999999</v>
      </c>
      <c r="J12136">
        <f t="shared" si="759"/>
        <v>-9.6815990000000003</v>
      </c>
    </row>
    <row r="12137" spans="1:10">
      <c r="A12137">
        <v>282.75878399999999</v>
      </c>
      <c r="B12137">
        <v>-1.2999480000000001</v>
      </c>
      <c r="C12137">
        <v>-1.200286</v>
      </c>
      <c r="D12137">
        <v>-9.6720220000000001</v>
      </c>
      <c r="G12137">
        <f t="shared" si="756"/>
        <v>282.75878399999999</v>
      </c>
      <c r="H12137">
        <f t="shared" si="757"/>
        <v>1.2999480000000001</v>
      </c>
      <c r="I12137">
        <f t="shared" si="758"/>
        <v>1.200286</v>
      </c>
      <c r="J12137">
        <f t="shared" si="759"/>
        <v>-9.6720220000000001</v>
      </c>
    </row>
    <row r="12138" spans="1:10">
      <c r="A12138">
        <v>282.78943299999997</v>
      </c>
      <c r="B12138">
        <v>-1.2887249999999999</v>
      </c>
      <c r="C12138">
        <v>-1.189362</v>
      </c>
      <c r="D12138">
        <v>-9.6672340000000005</v>
      </c>
      <c r="G12138">
        <f t="shared" si="756"/>
        <v>282.78943299999997</v>
      </c>
      <c r="H12138">
        <f t="shared" si="757"/>
        <v>1.2887249999999999</v>
      </c>
      <c r="I12138">
        <f t="shared" si="758"/>
        <v>1.189362</v>
      </c>
      <c r="J12138">
        <f t="shared" si="759"/>
        <v>-9.6672340000000005</v>
      </c>
    </row>
    <row r="12139" spans="1:10">
      <c r="A12139">
        <v>282.79955899999999</v>
      </c>
      <c r="B12139">
        <v>-1.3065329999999999</v>
      </c>
      <c r="C12139">
        <v>-1.205673</v>
      </c>
      <c r="D12139">
        <v>-9.6750150000000001</v>
      </c>
      <c r="G12139">
        <f t="shared" si="756"/>
        <v>282.79955899999999</v>
      </c>
      <c r="H12139">
        <f t="shared" si="757"/>
        <v>1.3065329999999999</v>
      </c>
      <c r="I12139">
        <f t="shared" si="758"/>
        <v>1.205673</v>
      </c>
      <c r="J12139">
        <f t="shared" si="759"/>
        <v>-9.6750150000000001</v>
      </c>
    </row>
    <row r="12140" spans="1:10">
      <c r="A12140">
        <v>282.81891200000001</v>
      </c>
      <c r="B12140">
        <v>-1.3021929999999999</v>
      </c>
      <c r="C12140">
        <v>-1.2152499999999999</v>
      </c>
      <c r="D12140">
        <v>-9.6630439999999993</v>
      </c>
      <c r="G12140">
        <f t="shared" si="756"/>
        <v>282.81891200000001</v>
      </c>
      <c r="H12140">
        <f t="shared" si="757"/>
        <v>1.3021929999999999</v>
      </c>
      <c r="I12140">
        <f t="shared" si="758"/>
        <v>1.2152499999999999</v>
      </c>
      <c r="J12140">
        <f t="shared" si="759"/>
        <v>-9.6630439999999993</v>
      </c>
    </row>
    <row r="12141" spans="1:10">
      <c r="A12141">
        <v>282.83948400000003</v>
      </c>
      <c r="B12141">
        <v>-1.320749</v>
      </c>
      <c r="C12141">
        <v>-1.18188</v>
      </c>
      <c r="D12141">
        <v>-9.646433</v>
      </c>
      <c r="G12141">
        <f t="shared" si="756"/>
        <v>282.83948400000003</v>
      </c>
      <c r="H12141">
        <f t="shared" si="757"/>
        <v>1.320749</v>
      </c>
      <c r="I12141">
        <f t="shared" si="758"/>
        <v>1.18188</v>
      </c>
      <c r="J12141">
        <f t="shared" si="759"/>
        <v>-9.646433</v>
      </c>
    </row>
    <row r="12142" spans="1:10">
      <c r="A12142">
        <v>282.86736999999999</v>
      </c>
      <c r="B12142">
        <v>-1.2890239999999999</v>
      </c>
      <c r="C12142">
        <v>-1.2176450000000001</v>
      </c>
      <c r="D12142">
        <v>-9.7152689999999993</v>
      </c>
      <c r="G12142">
        <f t="shared" si="756"/>
        <v>282.86736999999999</v>
      </c>
      <c r="H12142">
        <f t="shared" si="757"/>
        <v>1.2890239999999999</v>
      </c>
      <c r="I12142">
        <f t="shared" si="758"/>
        <v>1.2176450000000001</v>
      </c>
      <c r="J12142">
        <f t="shared" si="759"/>
        <v>-9.7152689999999993</v>
      </c>
    </row>
    <row r="12143" spans="1:10">
      <c r="A12143">
        <v>282.878513</v>
      </c>
      <c r="B12143">
        <v>-1.303091</v>
      </c>
      <c r="C12143">
        <v>-1.2185429999999999</v>
      </c>
      <c r="D12143">
        <v>-9.7151189999999996</v>
      </c>
      <c r="G12143">
        <f t="shared" si="756"/>
        <v>282.878513</v>
      </c>
      <c r="H12143">
        <f t="shared" si="757"/>
        <v>1.303091</v>
      </c>
      <c r="I12143">
        <f t="shared" si="758"/>
        <v>1.2185429999999999</v>
      </c>
      <c r="J12143">
        <f t="shared" si="759"/>
        <v>-9.7151189999999996</v>
      </c>
    </row>
    <row r="12144" spans="1:10">
      <c r="A12144">
        <v>282.89900599999999</v>
      </c>
      <c r="B12144">
        <v>-1.284535</v>
      </c>
      <c r="C12144">
        <v>-1.2085159999999999</v>
      </c>
      <c r="D12144">
        <v>-9.6941690000000005</v>
      </c>
      <c r="G12144">
        <f t="shared" si="756"/>
        <v>282.89900599999999</v>
      </c>
      <c r="H12144">
        <f t="shared" si="757"/>
        <v>1.284535</v>
      </c>
      <c r="I12144">
        <f t="shared" si="758"/>
        <v>1.2085159999999999</v>
      </c>
      <c r="J12144">
        <f t="shared" si="759"/>
        <v>-9.6941690000000005</v>
      </c>
    </row>
    <row r="12145" spans="1:10">
      <c r="A12145">
        <v>282.91886499999998</v>
      </c>
      <c r="B12145">
        <v>-1.3086279999999999</v>
      </c>
      <c r="C12145">
        <v>-1.197144</v>
      </c>
      <c r="D12145">
        <v>-9.6925229999999996</v>
      </c>
      <c r="G12145">
        <f t="shared" si="756"/>
        <v>282.91886499999998</v>
      </c>
      <c r="H12145">
        <f t="shared" si="757"/>
        <v>1.3086279999999999</v>
      </c>
      <c r="I12145">
        <f t="shared" si="758"/>
        <v>1.197144</v>
      </c>
      <c r="J12145">
        <f t="shared" si="759"/>
        <v>-9.6925229999999996</v>
      </c>
    </row>
    <row r="12146" spans="1:10">
      <c r="A12146">
        <v>282.94741499999998</v>
      </c>
      <c r="B12146">
        <v>-1.30324</v>
      </c>
      <c r="C12146">
        <v>-1.204027</v>
      </c>
      <c r="D12146">
        <v>-9.6697780000000009</v>
      </c>
      <c r="G12146">
        <f t="shared" si="756"/>
        <v>282.94741499999998</v>
      </c>
      <c r="H12146">
        <f t="shared" si="757"/>
        <v>1.30324</v>
      </c>
      <c r="I12146">
        <f t="shared" si="758"/>
        <v>1.204027</v>
      </c>
      <c r="J12146">
        <f t="shared" si="759"/>
        <v>-9.6697780000000009</v>
      </c>
    </row>
    <row r="12147" spans="1:10">
      <c r="A12147">
        <v>282.95893799999999</v>
      </c>
      <c r="B12147">
        <v>-1.315062</v>
      </c>
      <c r="C12147">
        <v>-1.200885</v>
      </c>
      <c r="D12147">
        <v>-9.6601999999999997</v>
      </c>
      <c r="G12147">
        <f t="shared" si="756"/>
        <v>282.95893799999999</v>
      </c>
      <c r="H12147">
        <f t="shared" si="757"/>
        <v>1.315062</v>
      </c>
      <c r="I12147">
        <f t="shared" si="758"/>
        <v>1.200885</v>
      </c>
      <c r="J12147">
        <f t="shared" si="759"/>
        <v>-9.6601999999999997</v>
      </c>
    </row>
    <row r="12148" spans="1:10">
      <c r="A12148">
        <v>282.979287</v>
      </c>
      <c r="B12148">
        <v>-1.2965059999999999</v>
      </c>
      <c r="C12148">
        <v>-1.201932</v>
      </c>
      <c r="D12148">
        <v>-9.6283259999999995</v>
      </c>
      <c r="G12148">
        <f t="shared" si="756"/>
        <v>282.979287</v>
      </c>
      <c r="H12148">
        <f t="shared" si="757"/>
        <v>1.2965059999999999</v>
      </c>
      <c r="I12148">
        <f t="shared" si="758"/>
        <v>1.201932</v>
      </c>
      <c r="J12148">
        <f t="shared" si="759"/>
        <v>-9.6283259999999995</v>
      </c>
    </row>
    <row r="12149" spans="1:10">
      <c r="A12149">
        <v>282.99949500000002</v>
      </c>
      <c r="B12149">
        <v>-1.303839</v>
      </c>
      <c r="C12149">
        <v>-1.2173449999999999</v>
      </c>
      <c r="D12149">
        <v>-9.6446380000000005</v>
      </c>
      <c r="G12149">
        <f t="shared" si="756"/>
        <v>282.99949500000002</v>
      </c>
      <c r="H12149">
        <f t="shared" si="757"/>
        <v>1.303839</v>
      </c>
      <c r="I12149">
        <f t="shared" si="758"/>
        <v>1.2173449999999999</v>
      </c>
      <c r="J12149">
        <f t="shared" si="759"/>
        <v>-9.6446380000000005</v>
      </c>
    </row>
    <row r="12150" spans="1:10">
      <c r="A12150">
        <v>283.02927699999998</v>
      </c>
      <c r="B12150">
        <v>-1.2755559999999999</v>
      </c>
      <c r="C12150">
        <v>-1.2101630000000001</v>
      </c>
      <c r="D12150">
        <v>-9.6404479999999992</v>
      </c>
      <c r="G12150">
        <f t="shared" si="756"/>
        <v>283.02927699999998</v>
      </c>
      <c r="H12150">
        <f t="shared" si="757"/>
        <v>1.2755559999999999</v>
      </c>
      <c r="I12150">
        <f t="shared" si="758"/>
        <v>1.2101630000000001</v>
      </c>
      <c r="J12150">
        <f t="shared" si="759"/>
        <v>-9.6404479999999992</v>
      </c>
    </row>
    <row r="12151" spans="1:10">
      <c r="A12151">
        <v>283.03960499999999</v>
      </c>
      <c r="B12151">
        <v>-1.2864800000000001</v>
      </c>
      <c r="C12151">
        <v>-1.204027</v>
      </c>
      <c r="D12151">
        <v>-9.6536159999999995</v>
      </c>
      <c r="G12151">
        <f t="shared" si="756"/>
        <v>283.03960499999999</v>
      </c>
      <c r="H12151">
        <f t="shared" si="757"/>
        <v>1.2864800000000001</v>
      </c>
      <c r="I12151">
        <f t="shared" si="758"/>
        <v>1.204027</v>
      </c>
      <c r="J12151">
        <f t="shared" si="759"/>
        <v>-9.6536159999999995</v>
      </c>
    </row>
    <row r="12152" spans="1:10">
      <c r="A12152">
        <v>283.05954600000001</v>
      </c>
      <c r="B12152">
        <v>-1.300098</v>
      </c>
      <c r="C12152">
        <v>-1.213155</v>
      </c>
      <c r="D12152">
        <v>-9.6171030000000002</v>
      </c>
      <c r="G12152">
        <f t="shared" si="756"/>
        <v>283.05954600000001</v>
      </c>
      <c r="H12152">
        <f t="shared" si="757"/>
        <v>1.300098</v>
      </c>
      <c r="I12152">
        <f t="shared" si="758"/>
        <v>1.213155</v>
      </c>
      <c r="J12152">
        <f t="shared" si="759"/>
        <v>-9.6171030000000002</v>
      </c>
    </row>
    <row r="12153" spans="1:10">
      <c r="A12153">
        <v>283.07843300000002</v>
      </c>
      <c r="B12153">
        <v>-1.320449</v>
      </c>
      <c r="C12153">
        <v>-1.2221340000000001</v>
      </c>
      <c r="D12153">
        <v>-9.6235379999999999</v>
      </c>
      <c r="G12153">
        <f t="shared" si="756"/>
        <v>283.07843300000002</v>
      </c>
      <c r="H12153">
        <f t="shared" si="757"/>
        <v>1.320449</v>
      </c>
      <c r="I12153">
        <f t="shared" si="758"/>
        <v>1.2221340000000001</v>
      </c>
      <c r="J12153">
        <f t="shared" si="759"/>
        <v>-9.6235379999999999</v>
      </c>
    </row>
    <row r="12154" spans="1:10">
      <c r="A12154">
        <v>283.10806700000001</v>
      </c>
      <c r="B12154">
        <v>-1.3273330000000001</v>
      </c>
      <c r="C12154">
        <v>-1.213006</v>
      </c>
      <c r="D12154">
        <v>-9.6818989999999996</v>
      </c>
      <c r="G12154">
        <f t="shared" si="756"/>
        <v>283.10806700000001</v>
      </c>
      <c r="H12154">
        <f t="shared" si="757"/>
        <v>1.3273330000000001</v>
      </c>
      <c r="I12154">
        <f t="shared" si="758"/>
        <v>1.213006</v>
      </c>
      <c r="J12154">
        <f t="shared" si="759"/>
        <v>-9.6818989999999996</v>
      </c>
    </row>
    <row r="12155" spans="1:10">
      <c r="A12155">
        <v>283.11904399999997</v>
      </c>
      <c r="B12155">
        <v>-1.284535</v>
      </c>
      <c r="C12155">
        <v>-1.241438</v>
      </c>
      <c r="D12155">
        <v>-9.6910270000000001</v>
      </c>
      <c r="G12155">
        <f t="shared" si="756"/>
        <v>283.11904399999997</v>
      </c>
      <c r="H12155">
        <f t="shared" si="757"/>
        <v>1.284535</v>
      </c>
      <c r="I12155">
        <f t="shared" si="758"/>
        <v>1.241438</v>
      </c>
      <c r="J12155">
        <f t="shared" si="759"/>
        <v>-9.6910270000000001</v>
      </c>
    </row>
    <row r="12156" spans="1:10">
      <c r="A12156">
        <v>283.13957199999999</v>
      </c>
      <c r="B12156">
        <v>-1.298003</v>
      </c>
      <c r="C12156">
        <v>-1.2028300000000001</v>
      </c>
      <c r="D12156">
        <v>-9.6437399999999993</v>
      </c>
      <c r="G12156">
        <f t="shared" si="756"/>
        <v>283.13957199999999</v>
      </c>
      <c r="H12156">
        <f t="shared" si="757"/>
        <v>1.298003</v>
      </c>
      <c r="I12156">
        <f t="shared" si="758"/>
        <v>1.2028300000000001</v>
      </c>
      <c r="J12156">
        <f t="shared" si="759"/>
        <v>-9.6437399999999993</v>
      </c>
    </row>
    <row r="12157" spans="1:10">
      <c r="A12157">
        <v>283.15888799999999</v>
      </c>
      <c r="B12157">
        <v>-1.2962070000000001</v>
      </c>
      <c r="C12157">
        <v>-1.2136039999999999</v>
      </c>
      <c r="D12157">
        <v>-9.6750150000000001</v>
      </c>
      <c r="G12157">
        <f t="shared" si="756"/>
        <v>283.15888799999999</v>
      </c>
      <c r="H12157">
        <f t="shared" si="757"/>
        <v>1.2962070000000001</v>
      </c>
      <c r="I12157">
        <f t="shared" si="758"/>
        <v>1.2136039999999999</v>
      </c>
      <c r="J12157">
        <f t="shared" si="759"/>
        <v>-9.6750150000000001</v>
      </c>
    </row>
    <row r="12158" spans="1:10">
      <c r="A12158">
        <v>283.19001500000002</v>
      </c>
      <c r="B12158">
        <v>-1.2680739999999999</v>
      </c>
      <c r="C12158">
        <v>-1.2299150000000001</v>
      </c>
      <c r="D12158">
        <v>-9.6754639999999998</v>
      </c>
      <c r="G12158">
        <f t="shared" si="756"/>
        <v>283.19001500000002</v>
      </c>
      <c r="H12158">
        <f t="shared" si="757"/>
        <v>1.2680739999999999</v>
      </c>
      <c r="I12158">
        <f t="shared" si="758"/>
        <v>1.2299150000000001</v>
      </c>
      <c r="J12158">
        <f t="shared" si="759"/>
        <v>-9.6754639999999998</v>
      </c>
    </row>
    <row r="12159" spans="1:10">
      <c r="A12159">
        <v>283.19968999999998</v>
      </c>
      <c r="B12159">
        <v>-1.2962070000000001</v>
      </c>
      <c r="C12159">
        <v>-1.216448</v>
      </c>
      <c r="D12159">
        <v>-9.6860890000000008</v>
      </c>
      <c r="G12159">
        <f t="shared" si="756"/>
        <v>283.19968999999998</v>
      </c>
      <c r="H12159">
        <f t="shared" si="757"/>
        <v>1.2962070000000001</v>
      </c>
      <c r="I12159">
        <f t="shared" si="758"/>
        <v>1.216448</v>
      </c>
      <c r="J12159">
        <f t="shared" si="759"/>
        <v>-9.6860890000000008</v>
      </c>
    </row>
    <row r="12160" spans="1:10">
      <c r="A12160">
        <v>283.21883700000001</v>
      </c>
      <c r="B12160">
        <v>-1.327034</v>
      </c>
      <c r="C12160">
        <v>-1.2362</v>
      </c>
      <c r="D12160">
        <v>-9.7285869999999992</v>
      </c>
      <c r="G12160">
        <f t="shared" si="756"/>
        <v>283.21883700000001</v>
      </c>
      <c r="H12160">
        <f t="shared" si="757"/>
        <v>1.327034</v>
      </c>
      <c r="I12160">
        <f t="shared" si="758"/>
        <v>1.2362</v>
      </c>
      <c r="J12160">
        <f t="shared" si="759"/>
        <v>-9.7285869999999992</v>
      </c>
    </row>
    <row r="12161" spans="1:10">
      <c r="A12161">
        <v>283.23948899999999</v>
      </c>
      <c r="B12161">
        <v>-1.329129</v>
      </c>
      <c r="C12161">
        <v>-1.2243790000000001</v>
      </c>
      <c r="D12161">
        <v>-9.7549240000000008</v>
      </c>
      <c r="G12161">
        <f t="shared" si="756"/>
        <v>283.23948899999999</v>
      </c>
      <c r="H12161">
        <f t="shared" si="757"/>
        <v>1.329129</v>
      </c>
      <c r="I12161">
        <f t="shared" si="758"/>
        <v>1.2243790000000001</v>
      </c>
      <c r="J12161">
        <f t="shared" si="759"/>
        <v>-9.7549240000000008</v>
      </c>
    </row>
    <row r="12162" spans="1:10">
      <c r="A12162">
        <v>283.26959399999998</v>
      </c>
      <c r="B12162">
        <v>-1.3639950000000001</v>
      </c>
      <c r="C12162">
        <v>-1.259395</v>
      </c>
      <c r="D12162">
        <v>-9.7784180000000003</v>
      </c>
      <c r="G12162">
        <f t="shared" si="756"/>
        <v>283.26959399999998</v>
      </c>
      <c r="H12162">
        <f t="shared" si="757"/>
        <v>1.3639950000000001</v>
      </c>
      <c r="I12162">
        <f t="shared" si="758"/>
        <v>1.259395</v>
      </c>
      <c r="J12162">
        <f t="shared" si="759"/>
        <v>-9.7784180000000003</v>
      </c>
    </row>
    <row r="12163" spans="1:10">
      <c r="A12163">
        <v>283.27857</v>
      </c>
      <c r="B12163">
        <v>-1.3581589999999999</v>
      </c>
      <c r="C12163">
        <v>-1.2460770000000001</v>
      </c>
      <c r="D12163">
        <v>-9.7993679999999994</v>
      </c>
      <c r="G12163">
        <f t="shared" si="756"/>
        <v>283.27857</v>
      </c>
      <c r="H12163">
        <f t="shared" si="757"/>
        <v>1.3581589999999999</v>
      </c>
      <c r="I12163">
        <f t="shared" si="758"/>
        <v>1.2460770000000001</v>
      </c>
      <c r="J12163">
        <f t="shared" si="759"/>
        <v>-9.7993679999999994</v>
      </c>
    </row>
    <row r="12164" spans="1:10">
      <c r="A12164">
        <v>283.29937799999999</v>
      </c>
      <c r="B12164">
        <v>-1.376865</v>
      </c>
      <c r="C12164">
        <v>-1.251614</v>
      </c>
      <c r="D12164">
        <v>-9.8072990000000004</v>
      </c>
      <c r="G12164">
        <f t="shared" ref="G12164:G12227" si="760">A12164</f>
        <v>283.29937799999999</v>
      </c>
      <c r="H12164">
        <f t="shared" ref="H12164:H12227" si="761">-B12164</f>
        <v>1.376865</v>
      </c>
      <c r="I12164">
        <f t="shared" ref="I12164:I12227" si="762">-C12164</f>
        <v>1.251614</v>
      </c>
      <c r="J12164">
        <f t="shared" ref="J12164:J12227" si="763">D12164</f>
        <v>-9.8072990000000004</v>
      </c>
    </row>
    <row r="12165" spans="1:10">
      <c r="A12165">
        <v>283.318828</v>
      </c>
      <c r="B12165">
        <v>-1.3517250000000001</v>
      </c>
      <c r="C12165">
        <v>-1.2508649999999999</v>
      </c>
      <c r="D12165">
        <v>-9.8129860000000004</v>
      </c>
      <c r="G12165">
        <f t="shared" si="760"/>
        <v>283.318828</v>
      </c>
      <c r="H12165">
        <f t="shared" si="761"/>
        <v>1.3517250000000001</v>
      </c>
      <c r="I12165">
        <f t="shared" si="762"/>
        <v>1.2508649999999999</v>
      </c>
      <c r="J12165">
        <f t="shared" si="763"/>
        <v>-9.8129860000000004</v>
      </c>
    </row>
    <row r="12166" spans="1:10">
      <c r="A12166">
        <v>283.368785</v>
      </c>
      <c r="B12166">
        <v>-1.3355630000000001</v>
      </c>
      <c r="C12166">
        <v>-1.235452</v>
      </c>
      <c r="D12166">
        <v>-9.7279890000000009</v>
      </c>
      <c r="G12166">
        <f t="shared" si="760"/>
        <v>283.368785</v>
      </c>
      <c r="H12166">
        <f t="shared" si="761"/>
        <v>1.3355630000000001</v>
      </c>
      <c r="I12166">
        <f t="shared" si="762"/>
        <v>1.235452</v>
      </c>
      <c r="J12166">
        <f t="shared" si="763"/>
        <v>-9.7279890000000009</v>
      </c>
    </row>
    <row r="12167" spans="1:10">
      <c r="A12167">
        <v>283.37853699999999</v>
      </c>
      <c r="B12167">
        <v>-1.3304750000000001</v>
      </c>
      <c r="C12167">
        <v>-1.249968</v>
      </c>
      <c r="D12167">
        <v>-9.6982099999999996</v>
      </c>
      <c r="G12167">
        <f t="shared" si="760"/>
        <v>283.37853699999999</v>
      </c>
      <c r="H12167">
        <f t="shared" si="761"/>
        <v>1.3304750000000001</v>
      </c>
      <c r="I12167">
        <f t="shared" si="762"/>
        <v>1.249968</v>
      </c>
      <c r="J12167">
        <f t="shared" si="763"/>
        <v>-9.6982099999999996</v>
      </c>
    </row>
    <row r="12168" spans="1:10">
      <c r="A12168">
        <v>283.39956599999999</v>
      </c>
      <c r="B12168">
        <v>-1.3192520000000001</v>
      </c>
      <c r="C12168">
        <v>-1.2329079999999999</v>
      </c>
      <c r="D12168">
        <v>-9.6250339999999994</v>
      </c>
      <c r="G12168">
        <f t="shared" si="760"/>
        <v>283.39956599999999</v>
      </c>
      <c r="H12168">
        <f t="shared" si="761"/>
        <v>1.3192520000000001</v>
      </c>
      <c r="I12168">
        <f t="shared" si="762"/>
        <v>1.2329079999999999</v>
      </c>
      <c r="J12168">
        <f t="shared" si="763"/>
        <v>-9.6250339999999994</v>
      </c>
    </row>
    <row r="12169" spans="1:10">
      <c r="A12169">
        <v>283.42868399999998</v>
      </c>
      <c r="B12169">
        <v>-1.303091</v>
      </c>
      <c r="C12169">
        <v>-1.2023809999999999</v>
      </c>
      <c r="D12169">
        <v>-9.5681700000000003</v>
      </c>
      <c r="G12169">
        <f t="shared" si="760"/>
        <v>283.42868399999998</v>
      </c>
      <c r="H12169">
        <f t="shared" si="761"/>
        <v>1.303091</v>
      </c>
      <c r="I12169">
        <f t="shared" si="762"/>
        <v>1.2023809999999999</v>
      </c>
      <c r="J12169">
        <f t="shared" si="763"/>
        <v>-9.5681700000000003</v>
      </c>
    </row>
    <row r="12170" spans="1:10">
      <c r="A12170">
        <v>283.43970999999999</v>
      </c>
      <c r="B12170">
        <v>-1.295758</v>
      </c>
      <c r="C12170">
        <v>-1.2267729999999999</v>
      </c>
      <c r="D12170">
        <v>-9.5563479999999998</v>
      </c>
      <c r="G12170">
        <f t="shared" si="760"/>
        <v>283.43970999999999</v>
      </c>
      <c r="H12170">
        <f t="shared" si="761"/>
        <v>1.295758</v>
      </c>
      <c r="I12170">
        <f t="shared" si="762"/>
        <v>1.2267729999999999</v>
      </c>
      <c r="J12170">
        <f t="shared" si="763"/>
        <v>-9.5563479999999998</v>
      </c>
    </row>
    <row r="12171" spans="1:10">
      <c r="A12171">
        <v>283.459001</v>
      </c>
      <c r="B12171">
        <v>-1.304138</v>
      </c>
      <c r="C12171">
        <v>-1.2207870000000001</v>
      </c>
      <c r="D12171">
        <v>-9.5280660000000008</v>
      </c>
      <c r="G12171">
        <f t="shared" si="760"/>
        <v>283.459001</v>
      </c>
      <c r="H12171">
        <f t="shared" si="761"/>
        <v>1.304138</v>
      </c>
      <c r="I12171">
        <f t="shared" si="762"/>
        <v>1.2207870000000001</v>
      </c>
      <c r="J12171">
        <f t="shared" si="763"/>
        <v>-9.5280660000000008</v>
      </c>
    </row>
    <row r="12172" spans="1:10">
      <c r="A12172">
        <v>283.47851300000002</v>
      </c>
      <c r="B12172">
        <v>-1.263585</v>
      </c>
      <c r="C12172">
        <v>-1.217495</v>
      </c>
      <c r="D12172">
        <v>-9.5380920000000007</v>
      </c>
      <c r="G12172">
        <f t="shared" si="760"/>
        <v>283.47851300000002</v>
      </c>
      <c r="H12172">
        <f t="shared" si="761"/>
        <v>1.263585</v>
      </c>
      <c r="I12172">
        <f t="shared" si="762"/>
        <v>1.217495</v>
      </c>
      <c r="J12172">
        <f t="shared" si="763"/>
        <v>-9.5380920000000007</v>
      </c>
    </row>
    <row r="12173" spans="1:10">
      <c r="A12173">
        <v>283.508084</v>
      </c>
      <c r="B12173">
        <v>-1.3412500000000001</v>
      </c>
      <c r="C12173">
        <v>-1.2170460000000001</v>
      </c>
      <c r="D12173">
        <v>-9.571612</v>
      </c>
      <c r="G12173">
        <f t="shared" si="760"/>
        <v>283.508084</v>
      </c>
      <c r="H12173">
        <f t="shared" si="761"/>
        <v>1.3412500000000001</v>
      </c>
      <c r="I12173">
        <f t="shared" si="762"/>
        <v>1.2170460000000001</v>
      </c>
      <c r="J12173">
        <f t="shared" si="763"/>
        <v>-9.571612</v>
      </c>
    </row>
    <row r="12174" spans="1:10">
      <c r="A12174">
        <v>283.51915200000002</v>
      </c>
      <c r="B12174">
        <v>-1.3265849999999999</v>
      </c>
      <c r="C12174">
        <v>-1.212108</v>
      </c>
      <c r="D12174">
        <v>-9.5551510000000004</v>
      </c>
      <c r="G12174">
        <f t="shared" si="760"/>
        <v>283.51915200000002</v>
      </c>
      <c r="H12174">
        <f t="shared" si="761"/>
        <v>1.3265849999999999</v>
      </c>
      <c r="I12174">
        <f t="shared" si="762"/>
        <v>1.212108</v>
      </c>
      <c r="J12174">
        <f t="shared" si="763"/>
        <v>-9.5551510000000004</v>
      </c>
    </row>
    <row r="12175" spans="1:10">
      <c r="A12175">
        <v>283.53878400000002</v>
      </c>
      <c r="B12175">
        <v>-1.295609</v>
      </c>
      <c r="C12175">
        <v>-1.228569</v>
      </c>
      <c r="D12175">
        <v>-9.6040840000000003</v>
      </c>
      <c r="G12175">
        <f t="shared" si="760"/>
        <v>283.53878400000002</v>
      </c>
      <c r="H12175">
        <f t="shared" si="761"/>
        <v>1.295609</v>
      </c>
      <c r="I12175">
        <f t="shared" si="762"/>
        <v>1.228569</v>
      </c>
      <c r="J12175">
        <f t="shared" si="763"/>
        <v>-9.6040840000000003</v>
      </c>
    </row>
    <row r="12176" spans="1:10">
      <c r="A12176">
        <v>283.55912000000001</v>
      </c>
      <c r="B12176">
        <v>-1.288575</v>
      </c>
      <c r="C12176">
        <v>-1.2329079999999999</v>
      </c>
      <c r="D12176">
        <v>-9.6217419999999994</v>
      </c>
      <c r="G12176">
        <f t="shared" si="760"/>
        <v>283.55912000000001</v>
      </c>
      <c r="H12176">
        <f t="shared" si="761"/>
        <v>1.288575</v>
      </c>
      <c r="I12176">
        <f t="shared" si="762"/>
        <v>1.2329079999999999</v>
      </c>
      <c r="J12176">
        <f t="shared" si="763"/>
        <v>-9.6217419999999994</v>
      </c>
    </row>
    <row r="12177" spans="1:10">
      <c r="A12177">
        <v>283.588256</v>
      </c>
      <c r="B12177">
        <v>-1.271217</v>
      </c>
      <c r="C12177">
        <v>-1.2146520000000001</v>
      </c>
      <c r="D12177">
        <v>-9.6516710000000003</v>
      </c>
      <c r="G12177">
        <f t="shared" si="760"/>
        <v>283.588256</v>
      </c>
      <c r="H12177">
        <f t="shared" si="761"/>
        <v>1.271217</v>
      </c>
      <c r="I12177">
        <f t="shared" si="762"/>
        <v>1.2146520000000001</v>
      </c>
      <c r="J12177">
        <f t="shared" si="763"/>
        <v>-9.6516710000000003</v>
      </c>
    </row>
    <row r="12178" spans="1:10">
      <c r="A12178">
        <v>283.59960899999999</v>
      </c>
      <c r="B12178">
        <v>-1.256103</v>
      </c>
      <c r="C12178">
        <v>-1.2308129999999999</v>
      </c>
      <c r="D12178">
        <v>-9.6970130000000001</v>
      </c>
      <c r="G12178">
        <f t="shared" si="760"/>
        <v>283.59960899999999</v>
      </c>
      <c r="H12178">
        <f t="shared" si="761"/>
        <v>1.256103</v>
      </c>
      <c r="I12178">
        <f t="shared" si="762"/>
        <v>1.2308129999999999</v>
      </c>
      <c r="J12178">
        <f t="shared" si="763"/>
        <v>-9.6970130000000001</v>
      </c>
    </row>
    <row r="12179" spans="1:10">
      <c r="A12179">
        <v>283.61918100000003</v>
      </c>
      <c r="B12179">
        <v>-1.2745089999999999</v>
      </c>
      <c r="C12179">
        <v>-1.237098</v>
      </c>
      <c r="D12179">
        <v>-9.7112289999999994</v>
      </c>
      <c r="G12179">
        <f t="shared" si="760"/>
        <v>283.61918100000003</v>
      </c>
      <c r="H12179">
        <f t="shared" si="761"/>
        <v>1.2745089999999999</v>
      </c>
      <c r="I12179">
        <f t="shared" si="762"/>
        <v>1.237098</v>
      </c>
      <c r="J12179">
        <f t="shared" si="763"/>
        <v>-9.7112289999999994</v>
      </c>
    </row>
    <row r="12180" spans="1:10">
      <c r="A12180">
        <v>283.639501</v>
      </c>
      <c r="B12180">
        <v>-1.3077300000000001</v>
      </c>
      <c r="C12180">
        <v>-1.217794</v>
      </c>
      <c r="D12180">
        <v>-9.76525</v>
      </c>
      <c r="G12180">
        <f t="shared" si="760"/>
        <v>283.639501</v>
      </c>
      <c r="H12180">
        <f t="shared" si="761"/>
        <v>1.3077300000000001</v>
      </c>
      <c r="I12180">
        <f t="shared" si="762"/>
        <v>1.217794</v>
      </c>
      <c r="J12180">
        <f t="shared" si="763"/>
        <v>-9.76525</v>
      </c>
    </row>
    <row r="12181" spans="1:10">
      <c r="A12181">
        <v>283.668024</v>
      </c>
      <c r="B12181">
        <v>-1.3469359999999999</v>
      </c>
      <c r="C12181">
        <v>-1.249668</v>
      </c>
      <c r="D12181">
        <v>-9.7983209999999996</v>
      </c>
      <c r="G12181">
        <f t="shared" si="760"/>
        <v>283.668024</v>
      </c>
      <c r="H12181">
        <f t="shared" si="761"/>
        <v>1.3469359999999999</v>
      </c>
      <c r="I12181">
        <f t="shared" si="762"/>
        <v>1.249668</v>
      </c>
      <c r="J12181">
        <f t="shared" si="763"/>
        <v>-9.7983209999999996</v>
      </c>
    </row>
    <row r="12182" spans="1:10">
      <c r="A12182">
        <v>283.67856</v>
      </c>
      <c r="B12182">
        <v>-1.366689</v>
      </c>
      <c r="C12182">
        <v>-1.2701690000000001</v>
      </c>
      <c r="D12182">
        <v>-9.7974230000000002</v>
      </c>
      <c r="G12182">
        <f t="shared" si="760"/>
        <v>283.67856</v>
      </c>
      <c r="H12182">
        <f t="shared" si="761"/>
        <v>1.366689</v>
      </c>
      <c r="I12182">
        <f t="shared" si="762"/>
        <v>1.2701690000000001</v>
      </c>
      <c r="J12182">
        <f t="shared" si="763"/>
        <v>-9.7974230000000002</v>
      </c>
    </row>
    <row r="12183" spans="1:10">
      <c r="A12183">
        <v>283.69948499999998</v>
      </c>
      <c r="B12183">
        <v>-1.34544</v>
      </c>
      <c r="C12183">
        <v>-1.2450289999999999</v>
      </c>
      <c r="D12183">
        <v>-9.8056529999999995</v>
      </c>
      <c r="G12183">
        <f t="shared" si="760"/>
        <v>283.69948499999998</v>
      </c>
      <c r="H12183">
        <f t="shared" si="761"/>
        <v>1.34544</v>
      </c>
      <c r="I12183">
        <f t="shared" si="762"/>
        <v>1.2450289999999999</v>
      </c>
      <c r="J12183">
        <f t="shared" si="763"/>
        <v>-9.8056529999999995</v>
      </c>
    </row>
    <row r="12184" spans="1:10">
      <c r="A12184">
        <v>283.71890300000001</v>
      </c>
      <c r="B12184">
        <v>-1.3192520000000001</v>
      </c>
      <c r="C12184">
        <v>-1.220189</v>
      </c>
      <c r="D12184">
        <v>-9.7573190000000007</v>
      </c>
      <c r="G12184">
        <f t="shared" si="760"/>
        <v>283.71890300000001</v>
      </c>
      <c r="H12184">
        <f t="shared" si="761"/>
        <v>1.3192520000000001</v>
      </c>
      <c r="I12184">
        <f t="shared" si="762"/>
        <v>1.220189</v>
      </c>
      <c r="J12184">
        <f t="shared" si="763"/>
        <v>-9.7573190000000007</v>
      </c>
    </row>
    <row r="12185" spans="1:10">
      <c r="A12185">
        <v>283.74879399999998</v>
      </c>
      <c r="B12185">
        <v>-1.323143</v>
      </c>
      <c r="C12185">
        <v>-1.2023809999999999</v>
      </c>
      <c r="D12185">
        <v>-9.7137729999999998</v>
      </c>
      <c r="G12185">
        <f t="shared" si="760"/>
        <v>283.74879399999998</v>
      </c>
      <c r="H12185">
        <f t="shared" si="761"/>
        <v>1.323143</v>
      </c>
      <c r="I12185">
        <f t="shared" si="762"/>
        <v>1.2023809999999999</v>
      </c>
      <c r="J12185">
        <f t="shared" si="763"/>
        <v>-9.7137729999999998</v>
      </c>
    </row>
    <row r="12186" spans="1:10">
      <c r="A12186">
        <v>283.75874399999998</v>
      </c>
      <c r="B12186">
        <v>-1.3267340000000001</v>
      </c>
      <c r="C12186">
        <v>-1.217495</v>
      </c>
      <c r="D12186">
        <v>-9.6814499999999999</v>
      </c>
      <c r="G12186">
        <f t="shared" si="760"/>
        <v>283.75874399999998</v>
      </c>
      <c r="H12186">
        <f t="shared" si="761"/>
        <v>1.3267340000000001</v>
      </c>
      <c r="I12186">
        <f t="shared" si="762"/>
        <v>1.217495</v>
      </c>
      <c r="J12186">
        <f t="shared" si="763"/>
        <v>-9.6814499999999999</v>
      </c>
    </row>
    <row r="12187" spans="1:10">
      <c r="A12187">
        <v>283.77883800000001</v>
      </c>
      <c r="B12187">
        <v>-1.331523</v>
      </c>
      <c r="C12187">
        <v>-1.23201</v>
      </c>
      <c r="D12187">
        <v>-9.6290750000000003</v>
      </c>
      <c r="G12187">
        <f t="shared" si="760"/>
        <v>283.77883800000001</v>
      </c>
      <c r="H12187">
        <f t="shared" si="761"/>
        <v>1.331523</v>
      </c>
      <c r="I12187">
        <f t="shared" si="762"/>
        <v>1.23201</v>
      </c>
      <c r="J12187">
        <f t="shared" si="763"/>
        <v>-9.6290750000000003</v>
      </c>
    </row>
    <row r="12188" spans="1:10">
      <c r="A12188">
        <v>283.79924499999998</v>
      </c>
      <c r="B12188">
        <v>-1.297404</v>
      </c>
      <c r="C12188">
        <v>-1.21974</v>
      </c>
      <c r="D12188">
        <v>-9.5975000000000001</v>
      </c>
      <c r="G12188">
        <f t="shared" si="760"/>
        <v>283.79924499999998</v>
      </c>
      <c r="H12188">
        <f t="shared" si="761"/>
        <v>1.297404</v>
      </c>
      <c r="I12188">
        <f t="shared" si="762"/>
        <v>1.21974</v>
      </c>
      <c r="J12188">
        <f t="shared" si="763"/>
        <v>-9.5975000000000001</v>
      </c>
    </row>
    <row r="12189" spans="1:10">
      <c r="A12189">
        <v>283.82766299999997</v>
      </c>
      <c r="B12189">
        <v>-1.2911189999999999</v>
      </c>
      <c r="C12189">
        <v>-1.1969939999999999</v>
      </c>
      <c r="D12189">
        <v>-9.5901680000000002</v>
      </c>
      <c r="G12189">
        <f t="shared" si="760"/>
        <v>283.82766299999997</v>
      </c>
      <c r="H12189">
        <f t="shared" si="761"/>
        <v>1.2911189999999999</v>
      </c>
      <c r="I12189">
        <f t="shared" si="762"/>
        <v>1.1969939999999999</v>
      </c>
      <c r="J12189">
        <f t="shared" si="763"/>
        <v>-9.5901680000000002</v>
      </c>
    </row>
    <row r="12190" spans="1:10">
      <c r="A12190">
        <v>283.83958899999999</v>
      </c>
      <c r="B12190">
        <v>-1.311321</v>
      </c>
      <c r="C12190">
        <v>-1.2170460000000001</v>
      </c>
      <c r="D12190">
        <v>-9.6066280000000006</v>
      </c>
      <c r="G12190">
        <f t="shared" si="760"/>
        <v>283.83958899999999</v>
      </c>
      <c r="H12190">
        <f t="shared" si="761"/>
        <v>1.311321</v>
      </c>
      <c r="I12190">
        <f t="shared" si="762"/>
        <v>1.2170460000000001</v>
      </c>
      <c r="J12190">
        <f t="shared" si="763"/>
        <v>-9.6066280000000006</v>
      </c>
    </row>
    <row r="12191" spans="1:10">
      <c r="A12191">
        <v>283.85887500000001</v>
      </c>
      <c r="B12191">
        <v>-1.2836369999999999</v>
      </c>
      <c r="C12191">
        <v>-1.2351529999999999</v>
      </c>
      <c r="D12191">
        <v>-9.6450859999999992</v>
      </c>
      <c r="G12191">
        <f t="shared" si="760"/>
        <v>283.85887500000001</v>
      </c>
      <c r="H12191">
        <f t="shared" si="761"/>
        <v>1.2836369999999999</v>
      </c>
      <c r="I12191">
        <f t="shared" si="762"/>
        <v>1.2351529999999999</v>
      </c>
      <c r="J12191">
        <f t="shared" si="763"/>
        <v>-9.6450859999999992</v>
      </c>
    </row>
    <row r="12192" spans="1:10">
      <c r="A12192">
        <v>283.87867</v>
      </c>
      <c r="B12192">
        <v>-1.316559</v>
      </c>
      <c r="C12192">
        <v>-1.2224330000000001</v>
      </c>
      <c r="D12192">
        <v>-9.6474810000000009</v>
      </c>
      <c r="G12192">
        <f t="shared" si="760"/>
        <v>283.87867</v>
      </c>
      <c r="H12192">
        <f t="shared" si="761"/>
        <v>1.316559</v>
      </c>
      <c r="I12192">
        <f t="shared" si="762"/>
        <v>1.2224330000000001</v>
      </c>
      <c r="J12192">
        <f t="shared" si="763"/>
        <v>-9.6474810000000009</v>
      </c>
    </row>
    <row r="12193" spans="1:10">
      <c r="A12193">
        <v>283.908142</v>
      </c>
      <c r="B12193">
        <v>-1.3177559999999999</v>
      </c>
      <c r="C12193">
        <v>-1.2106110000000001</v>
      </c>
      <c r="D12193">
        <v>-9.6751649999999998</v>
      </c>
      <c r="G12193">
        <f t="shared" si="760"/>
        <v>283.908142</v>
      </c>
      <c r="H12193">
        <f t="shared" si="761"/>
        <v>1.3177559999999999</v>
      </c>
      <c r="I12193">
        <f t="shared" si="762"/>
        <v>1.2106110000000001</v>
      </c>
      <c r="J12193">
        <f t="shared" si="763"/>
        <v>-9.6751649999999998</v>
      </c>
    </row>
    <row r="12194" spans="1:10">
      <c r="A12194">
        <v>283.919039</v>
      </c>
      <c r="B12194">
        <v>-1.3185039999999999</v>
      </c>
      <c r="C12194">
        <v>-1.245179</v>
      </c>
      <c r="D12194">
        <v>-9.7098820000000003</v>
      </c>
      <c r="G12194">
        <f t="shared" si="760"/>
        <v>283.919039</v>
      </c>
      <c r="H12194">
        <f t="shared" si="761"/>
        <v>1.3185039999999999</v>
      </c>
      <c r="I12194">
        <f t="shared" si="762"/>
        <v>1.245179</v>
      </c>
      <c r="J12194">
        <f t="shared" si="763"/>
        <v>-9.7098820000000003</v>
      </c>
    </row>
    <row r="12195" spans="1:10">
      <c r="A12195">
        <v>283.939503</v>
      </c>
      <c r="B12195">
        <v>-1.323143</v>
      </c>
      <c r="C12195">
        <v>-1.241139</v>
      </c>
      <c r="D12195">
        <v>-9.7212549999999993</v>
      </c>
      <c r="G12195">
        <f t="shared" si="760"/>
        <v>283.939503</v>
      </c>
      <c r="H12195">
        <f t="shared" si="761"/>
        <v>1.323143</v>
      </c>
      <c r="I12195">
        <f t="shared" si="762"/>
        <v>1.241139</v>
      </c>
      <c r="J12195">
        <f t="shared" si="763"/>
        <v>-9.7212549999999993</v>
      </c>
    </row>
    <row r="12196" spans="1:10">
      <c r="A12196">
        <v>283.95957900000002</v>
      </c>
      <c r="B12196">
        <v>-1.313566</v>
      </c>
      <c r="C12196">
        <v>-1.2364999999999999</v>
      </c>
      <c r="D12196">
        <v>-9.7540270000000007</v>
      </c>
      <c r="G12196">
        <f t="shared" si="760"/>
        <v>283.95957900000002</v>
      </c>
      <c r="H12196">
        <f t="shared" si="761"/>
        <v>1.313566</v>
      </c>
      <c r="I12196">
        <f t="shared" si="762"/>
        <v>1.2364999999999999</v>
      </c>
      <c r="J12196">
        <f t="shared" si="763"/>
        <v>-9.7540270000000007</v>
      </c>
    </row>
    <row r="12197" spans="1:10">
      <c r="A12197">
        <v>283.98754600000001</v>
      </c>
      <c r="B12197">
        <v>-1.288575</v>
      </c>
      <c r="C12197">
        <v>-1.2136039999999999</v>
      </c>
      <c r="D12197">
        <v>-9.7661479999999994</v>
      </c>
      <c r="G12197">
        <f t="shared" si="760"/>
        <v>283.98754600000001</v>
      </c>
      <c r="H12197">
        <f t="shared" si="761"/>
        <v>1.288575</v>
      </c>
      <c r="I12197">
        <f t="shared" si="762"/>
        <v>1.2136039999999999</v>
      </c>
      <c r="J12197">
        <f t="shared" si="763"/>
        <v>-9.7661479999999994</v>
      </c>
    </row>
    <row r="12198" spans="1:10">
      <c r="A12198">
        <v>283.99921799999998</v>
      </c>
      <c r="B12198">
        <v>-1.303839</v>
      </c>
      <c r="C12198">
        <v>-1.2106110000000001</v>
      </c>
      <c r="D12198">
        <v>-9.7694399999999995</v>
      </c>
      <c r="G12198">
        <f t="shared" si="760"/>
        <v>283.99921799999998</v>
      </c>
      <c r="H12198">
        <f t="shared" si="761"/>
        <v>1.303839</v>
      </c>
      <c r="I12198">
        <f t="shared" si="762"/>
        <v>1.2106110000000001</v>
      </c>
      <c r="J12198">
        <f t="shared" si="763"/>
        <v>-9.7694399999999995</v>
      </c>
    </row>
    <row r="12199" spans="1:10">
      <c r="A12199">
        <v>284.01964099999998</v>
      </c>
      <c r="B12199">
        <v>-1.3056350000000001</v>
      </c>
      <c r="C12199">
        <v>-1.2089650000000001</v>
      </c>
      <c r="D12199">
        <v>-9.7989189999999997</v>
      </c>
      <c r="G12199">
        <f t="shared" si="760"/>
        <v>284.01964099999998</v>
      </c>
      <c r="H12199">
        <f t="shared" si="761"/>
        <v>1.3056350000000001</v>
      </c>
      <c r="I12199">
        <f t="shared" si="762"/>
        <v>1.2089650000000001</v>
      </c>
      <c r="J12199">
        <f t="shared" si="763"/>
        <v>-9.7989189999999997</v>
      </c>
    </row>
    <row r="12200" spans="1:10">
      <c r="A12200">
        <v>284.03963599999997</v>
      </c>
      <c r="B12200">
        <v>-1.2836369999999999</v>
      </c>
      <c r="C12200">
        <v>-1.181581</v>
      </c>
      <c r="D12200">
        <v>-9.7881450000000001</v>
      </c>
      <c r="G12200">
        <f t="shared" si="760"/>
        <v>284.03963599999997</v>
      </c>
      <c r="H12200">
        <f t="shared" si="761"/>
        <v>1.2836369999999999</v>
      </c>
      <c r="I12200">
        <f t="shared" si="762"/>
        <v>1.181581</v>
      </c>
      <c r="J12200">
        <f t="shared" si="763"/>
        <v>-9.7881450000000001</v>
      </c>
    </row>
    <row r="12201" spans="1:10">
      <c r="A12201">
        <v>284.06740500000001</v>
      </c>
      <c r="B12201">
        <v>-1.321647</v>
      </c>
      <c r="C12201">
        <v>-1.206272</v>
      </c>
      <c r="D12201">
        <v>-9.6729199999999995</v>
      </c>
      <c r="G12201">
        <f t="shared" si="760"/>
        <v>284.06740500000001</v>
      </c>
      <c r="H12201">
        <f t="shared" si="761"/>
        <v>1.321647</v>
      </c>
      <c r="I12201">
        <f t="shared" si="762"/>
        <v>1.206272</v>
      </c>
      <c r="J12201">
        <f t="shared" si="763"/>
        <v>-9.6729199999999995</v>
      </c>
    </row>
    <row r="12202" spans="1:10">
      <c r="A12202">
        <v>284.07848999999999</v>
      </c>
      <c r="B12202">
        <v>-1.3072809999999999</v>
      </c>
      <c r="C12202">
        <v>-1.1857709999999999</v>
      </c>
      <c r="D12202">
        <v>-9.6346109999999996</v>
      </c>
      <c r="G12202">
        <f t="shared" si="760"/>
        <v>284.07848999999999</v>
      </c>
      <c r="H12202">
        <f t="shared" si="761"/>
        <v>1.3072809999999999</v>
      </c>
      <c r="I12202">
        <f t="shared" si="762"/>
        <v>1.1857709999999999</v>
      </c>
      <c r="J12202">
        <f t="shared" si="763"/>
        <v>-9.6346109999999996</v>
      </c>
    </row>
    <row r="12203" spans="1:10">
      <c r="A12203">
        <v>284.09972199999999</v>
      </c>
      <c r="B12203">
        <v>-1.2836369999999999</v>
      </c>
      <c r="C12203">
        <v>-1.178887</v>
      </c>
      <c r="D12203">
        <v>-9.623837</v>
      </c>
      <c r="G12203">
        <f t="shared" si="760"/>
        <v>284.09972199999999</v>
      </c>
      <c r="H12203">
        <f t="shared" si="761"/>
        <v>1.2836369999999999</v>
      </c>
      <c r="I12203">
        <f t="shared" si="762"/>
        <v>1.178887</v>
      </c>
      <c r="J12203">
        <f t="shared" si="763"/>
        <v>-9.623837</v>
      </c>
    </row>
    <row r="12204" spans="1:10">
      <c r="A12204">
        <v>284.11889500000001</v>
      </c>
      <c r="B12204">
        <v>-1.304886</v>
      </c>
      <c r="C12204">
        <v>-1.1977420000000001</v>
      </c>
      <c r="D12204">
        <v>-9.6335639999999998</v>
      </c>
      <c r="G12204">
        <f t="shared" si="760"/>
        <v>284.11889500000001</v>
      </c>
      <c r="H12204">
        <f t="shared" si="761"/>
        <v>1.304886</v>
      </c>
      <c r="I12204">
        <f t="shared" si="762"/>
        <v>1.1977420000000001</v>
      </c>
      <c r="J12204">
        <f t="shared" si="763"/>
        <v>-9.6335639999999998</v>
      </c>
    </row>
    <row r="12205" spans="1:10">
      <c r="A12205">
        <v>284.14886300000001</v>
      </c>
      <c r="B12205">
        <v>-1.2843850000000001</v>
      </c>
      <c r="C12205">
        <v>-1.1580870000000001</v>
      </c>
      <c r="D12205">
        <v>-9.5850799999999996</v>
      </c>
      <c r="G12205">
        <f t="shared" si="760"/>
        <v>284.14886300000001</v>
      </c>
      <c r="H12205">
        <f t="shared" si="761"/>
        <v>1.2843850000000001</v>
      </c>
      <c r="I12205">
        <f t="shared" si="762"/>
        <v>1.1580870000000001</v>
      </c>
      <c r="J12205">
        <f t="shared" si="763"/>
        <v>-9.5850799999999996</v>
      </c>
    </row>
    <row r="12206" spans="1:10">
      <c r="A12206">
        <v>284.15877799999998</v>
      </c>
      <c r="B12206">
        <v>-1.2782500000000001</v>
      </c>
      <c r="C12206">
        <v>-1.1770910000000001</v>
      </c>
      <c r="D12206">
        <v>-9.5945070000000001</v>
      </c>
      <c r="G12206">
        <f t="shared" si="760"/>
        <v>284.15877799999998</v>
      </c>
      <c r="H12206">
        <f t="shared" si="761"/>
        <v>1.2782500000000001</v>
      </c>
      <c r="I12206">
        <f t="shared" si="762"/>
        <v>1.1770910000000001</v>
      </c>
      <c r="J12206">
        <f t="shared" si="763"/>
        <v>-9.5945070000000001</v>
      </c>
    </row>
    <row r="12207" spans="1:10">
      <c r="A12207">
        <v>284.17891100000003</v>
      </c>
      <c r="B12207">
        <v>-1.270918</v>
      </c>
      <c r="C12207">
        <v>-1.174099</v>
      </c>
      <c r="D12207">
        <v>-9.4912539999999996</v>
      </c>
      <c r="G12207">
        <f t="shared" si="760"/>
        <v>284.17891100000003</v>
      </c>
      <c r="H12207">
        <f t="shared" si="761"/>
        <v>1.270918</v>
      </c>
      <c r="I12207">
        <f t="shared" si="762"/>
        <v>1.174099</v>
      </c>
      <c r="J12207">
        <f t="shared" si="763"/>
        <v>-9.4912539999999996</v>
      </c>
    </row>
    <row r="12208" spans="1:10">
      <c r="A12208">
        <v>284.19946800000002</v>
      </c>
      <c r="B12208">
        <v>-1.251763</v>
      </c>
      <c r="C12208">
        <v>-1.1140920000000001</v>
      </c>
      <c r="D12208">
        <v>-9.4399259999999998</v>
      </c>
      <c r="G12208">
        <f t="shared" si="760"/>
        <v>284.19946800000002</v>
      </c>
      <c r="H12208">
        <f t="shared" si="761"/>
        <v>1.251763</v>
      </c>
      <c r="I12208">
        <f t="shared" si="762"/>
        <v>1.1140920000000001</v>
      </c>
      <c r="J12208">
        <f t="shared" si="763"/>
        <v>-9.4399259999999998</v>
      </c>
    </row>
    <row r="12209" spans="1:10">
      <c r="A12209">
        <v>284.22857099999999</v>
      </c>
      <c r="B12209">
        <v>-1.2914190000000001</v>
      </c>
      <c r="C12209">
        <v>-1.1552439999999999</v>
      </c>
      <c r="D12209">
        <v>-9.4469589999999997</v>
      </c>
      <c r="G12209">
        <f t="shared" si="760"/>
        <v>284.22857099999999</v>
      </c>
      <c r="H12209">
        <f t="shared" si="761"/>
        <v>1.2914190000000001</v>
      </c>
      <c r="I12209">
        <f t="shared" si="762"/>
        <v>1.1552439999999999</v>
      </c>
      <c r="J12209">
        <f t="shared" si="763"/>
        <v>-9.4469589999999997</v>
      </c>
    </row>
    <row r="12210" spans="1:10">
      <c r="A12210">
        <v>284.23922299999998</v>
      </c>
      <c r="B12210">
        <v>-1.3035399999999999</v>
      </c>
      <c r="C12210">
        <v>-1.1476120000000001</v>
      </c>
      <c r="D12210">
        <v>-9.4592299999999998</v>
      </c>
      <c r="G12210">
        <f t="shared" si="760"/>
        <v>284.23922299999998</v>
      </c>
      <c r="H12210">
        <f t="shared" si="761"/>
        <v>1.3035399999999999</v>
      </c>
      <c r="I12210">
        <f t="shared" si="762"/>
        <v>1.1476120000000001</v>
      </c>
      <c r="J12210">
        <f t="shared" si="763"/>
        <v>-9.4592299999999998</v>
      </c>
    </row>
    <row r="12211" spans="1:10">
      <c r="A12211">
        <v>284.25882899999999</v>
      </c>
      <c r="B12211">
        <v>-1.2795970000000001</v>
      </c>
      <c r="C12211">
        <v>-1.161977</v>
      </c>
      <c r="D12211">
        <v>-9.5255220000000005</v>
      </c>
      <c r="G12211">
        <f t="shared" si="760"/>
        <v>284.25882899999999</v>
      </c>
      <c r="H12211">
        <f t="shared" si="761"/>
        <v>1.2795970000000001</v>
      </c>
      <c r="I12211">
        <f t="shared" si="762"/>
        <v>1.161977</v>
      </c>
      <c r="J12211">
        <f t="shared" si="763"/>
        <v>-9.5255220000000005</v>
      </c>
    </row>
    <row r="12212" spans="1:10">
      <c r="A12212">
        <v>284.27850599999999</v>
      </c>
      <c r="B12212">
        <v>-1.307879</v>
      </c>
      <c r="C12212">
        <v>-1.1693100000000001</v>
      </c>
      <c r="D12212">
        <v>-9.5934600000000003</v>
      </c>
      <c r="G12212">
        <f t="shared" si="760"/>
        <v>284.27850599999999</v>
      </c>
      <c r="H12212">
        <f t="shared" si="761"/>
        <v>1.307879</v>
      </c>
      <c r="I12212">
        <f t="shared" si="762"/>
        <v>1.1693100000000001</v>
      </c>
      <c r="J12212">
        <f t="shared" si="763"/>
        <v>-9.5934600000000003</v>
      </c>
    </row>
    <row r="12213" spans="1:10">
      <c r="A12213">
        <v>284.30967900000002</v>
      </c>
      <c r="B12213">
        <v>-1.306084</v>
      </c>
      <c r="C12213">
        <v>-1.183376</v>
      </c>
      <c r="D12213">
        <v>-9.7930829999999993</v>
      </c>
      <c r="G12213">
        <f t="shared" si="760"/>
        <v>284.30967900000002</v>
      </c>
      <c r="H12213">
        <f t="shared" si="761"/>
        <v>1.306084</v>
      </c>
      <c r="I12213">
        <f t="shared" si="762"/>
        <v>1.183376</v>
      </c>
      <c r="J12213">
        <f t="shared" si="763"/>
        <v>-9.7930829999999993</v>
      </c>
    </row>
    <row r="12214" spans="1:10">
      <c r="A12214">
        <v>284.31903699999998</v>
      </c>
      <c r="B12214">
        <v>-1.283039</v>
      </c>
      <c r="C12214">
        <v>-1.2074689999999999</v>
      </c>
      <c r="D12214">
        <v>-9.8840660000000007</v>
      </c>
      <c r="G12214">
        <f t="shared" si="760"/>
        <v>284.31903699999998</v>
      </c>
      <c r="H12214">
        <f t="shared" si="761"/>
        <v>1.283039</v>
      </c>
      <c r="I12214">
        <f t="shared" si="762"/>
        <v>1.2074689999999999</v>
      </c>
      <c r="J12214">
        <f t="shared" si="763"/>
        <v>-9.8840660000000007</v>
      </c>
    </row>
    <row r="12215" spans="1:10">
      <c r="A12215">
        <v>284.33948400000003</v>
      </c>
      <c r="B12215">
        <v>-1.3361620000000001</v>
      </c>
      <c r="C12215">
        <v>-1.218842</v>
      </c>
      <c r="D12215">
        <v>-9.9575410000000009</v>
      </c>
      <c r="G12215">
        <f t="shared" si="760"/>
        <v>284.33948400000003</v>
      </c>
      <c r="H12215">
        <f t="shared" si="761"/>
        <v>1.3361620000000001</v>
      </c>
      <c r="I12215">
        <f t="shared" si="762"/>
        <v>1.218842</v>
      </c>
      <c r="J12215">
        <f t="shared" si="763"/>
        <v>-9.9575410000000009</v>
      </c>
    </row>
    <row r="12216" spans="1:10">
      <c r="A12216">
        <v>284.35885300000001</v>
      </c>
      <c r="B12216">
        <v>-1.3282309999999999</v>
      </c>
      <c r="C12216">
        <v>-1.2216849999999999</v>
      </c>
      <c r="D12216">
        <v>-10.004379</v>
      </c>
      <c r="G12216">
        <f t="shared" si="760"/>
        <v>284.35885300000001</v>
      </c>
      <c r="H12216">
        <f t="shared" si="761"/>
        <v>1.3282309999999999</v>
      </c>
      <c r="I12216">
        <f t="shared" si="762"/>
        <v>1.2216849999999999</v>
      </c>
      <c r="J12216">
        <f t="shared" si="763"/>
        <v>-10.004379</v>
      </c>
    </row>
    <row r="12217" spans="1:10">
      <c r="A12217">
        <v>284.41274199999998</v>
      </c>
      <c r="B12217">
        <v>-1.2941119999999999</v>
      </c>
      <c r="C12217">
        <v>-1.196844</v>
      </c>
      <c r="D12217">
        <v>-10.02488</v>
      </c>
      <c r="G12217">
        <f t="shared" si="760"/>
        <v>284.41274199999998</v>
      </c>
      <c r="H12217">
        <f t="shared" si="761"/>
        <v>1.2941119999999999</v>
      </c>
      <c r="I12217">
        <f t="shared" si="762"/>
        <v>1.196844</v>
      </c>
      <c r="J12217">
        <f t="shared" si="763"/>
        <v>-10.02488</v>
      </c>
    </row>
    <row r="12218" spans="1:10">
      <c r="A12218">
        <v>284.41957600000001</v>
      </c>
      <c r="B12218">
        <v>-1.35382</v>
      </c>
      <c r="C12218">
        <v>-1.270319</v>
      </c>
      <c r="D12218">
        <v>-9.9454200000000004</v>
      </c>
      <c r="G12218">
        <f t="shared" si="760"/>
        <v>284.41957600000001</v>
      </c>
      <c r="H12218">
        <f t="shared" si="761"/>
        <v>1.35382</v>
      </c>
      <c r="I12218">
        <f t="shared" si="762"/>
        <v>1.270319</v>
      </c>
      <c r="J12218">
        <f t="shared" si="763"/>
        <v>-9.9454200000000004</v>
      </c>
    </row>
    <row r="12219" spans="1:10">
      <c r="A12219">
        <v>284.43955499999998</v>
      </c>
      <c r="B12219">
        <v>-1.2996490000000001</v>
      </c>
      <c r="C12219">
        <v>-1.1588350000000001</v>
      </c>
      <c r="D12219">
        <v>-9.6842930000000003</v>
      </c>
      <c r="G12219">
        <f t="shared" si="760"/>
        <v>284.43955499999998</v>
      </c>
      <c r="H12219">
        <f t="shared" si="761"/>
        <v>1.2996490000000001</v>
      </c>
      <c r="I12219">
        <f t="shared" si="762"/>
        <v>1.1588350000000001</v>
      </c>
      <c r="J12219">
        <f t="shared" si="763"/>
        <v>-9.6842930000000003</v>
      </c>
    </row>
    <row r="12220" spans="1:10">
      <c r="A12220">
        <v>284.46812899999998</v>
      </c>
      <c r="B12220">
        <v>-1.297105</v>
      </c>
      <c r="C12220">
        <v>-1.174099</v>
      </c>
      <c r="D12220">
        <v>-9.5448260000000005</v>
      </c>
      <c r="G12220">
        <f t="shared" si="760"/>
        <v>284.46812899999998</v>
      </c>
      <c r="H12220">
        <f t="shared" si="761"/>
        <v>1.297105</v>
      </c>
      <c r="I12220">
        <f t="shared" si="762"/>
        <v>1.174099</v>
      </c>
      <c r="J12220">
        <f t="shared" si="763"/>
        <v>-9.5448260000000005</v>
      </c>
    </row>
    <row r="12221" spans="1:10">
      <c r="A12221">
        <v>284.47857099999999</v>
      </c>
      <c r="B12221">
        <v>-1.2222839999999999</v>
      </c>
      <c r="C12221">
        <v>-1.174099</v>
      </c>
      <c r="D12221">
        <v>-9.5448260000000005</v>
      </c>
      <c r="G12221">
        <f t="shared" si="760"/>
        <v>284.47857099999999</v>
      </c>
      <c r="H12221">
        <f t="shared" si="761"/>
        <v>1.2222839999999999</v>
      </c>
      <c r="I12221">
        <f t="shared" si="762"/>
        <v>1.174099</v>
      </c>
      <c r="J12221">
        <f t="shared" si="763"/>
        <v>-9.5448260000000005</v>
      </c>
    </row>
    <row r="12222" spans="1:10">
      <c r="A12222">
        <v>284.499483</v>
      </c>
      <c r="B12222">
        <v>-1.270618</v>
      </c>
      <c r="C12222">
        <v>-1.1672149999999999</v>
      </c>
      <c r="D12222">
        <v>-9.5192370000000004</v>
      </c>
      <c r="G12222">
        <f t="shared" si="760"/>
        <v>284.499483</v>
      </c>
      <c r="H12222">
        <f t="shared" si="761"/>
        <v>1.270618</v>
      </c>
      <c r="I12222">
        <f t="shared" si="762"/>
        <v>1.1672149999999999</v>
      </c>
      <c r="J12222">
        <f t="shared" si="763"/>
        <v>-9.5192370000000004</v>
      </c>
    </row>
    <row r="12223" spans="1:10">
      <c r="A12223">
        <v>284.51899400000002</v>
      </c>
      <c r="B12223">
        <v>-1.2034290000000001</v>
      </c>
      <c r="C12223">
        <v>-1.1108</v>
      </c>
      <c r="D12223">
        <v>-9.5261200000000006</v>
      </c>
      <c r="G12223">
        <f t="shared" si="760"/>
        <v>284.51899400000002</v>
      </c>
      <c r="H12223">
        <f t="shared" si="761"/>
        <v>1.2034290000000001</v>
      </c>
      <c r="I12223">
        <f t="shared" si="762"/>
        <v>1.1108</v>
      </c>
      <c r="J12223">
        <f t="shared" si="763"/>
        <v>-9.5261200000000006</v>
      </c>
    </row>
    <row r="12224" spans="1:10">
      <c r="A12224">
        <v>284.54921100000001</v>
      </c>
      <c r="B12224">
        <v>-1.295758</v>
      </c>
      <c r="C12224">
        <v>-1.1999869999999999</v>
      </c>
      <c r="D12224">
        <v>-9.4406739999999996</v>
      </c>
      <c r="G12224">
        <f t="shared" si="760"/>
        <v>284.54921100000001</v>
      </c>
      <c r="H12224">
        <f t="shared" si="761"/>
        <v>1.295758</v>
      </c>
      <c r="I12224">
        <f t="shared" si="762"/>
        <v>1.1999869999999999</v>
      </c>
      <c r="J12224">
        <f t="shared" si="763"/>
        <v>-9.4406739999999996</v>
      </c>
    </row>
    <row r="12225" spans="1:10">
      <c r="A12225">
        <v>284.55948599999999</v>
      </c>
      <c r="B12225">
        <v>-1.3056350000000001</v>
      </c>
      <c r="C12225">
        <v>-1.185621</v>
      </c>
      <c r="D12225">
        <v>-9.4908049999999999</v>
      </c>
      <c r="G12225">
        <f t="shared" si="760"/>
        <v>284.55948599999999</v>
      </c>
      <c r="H12225">
        <f t="shared" si="761"/>
        <v>1.3056350000000001</v>
      </c>
      <c r="I12225">
        <f t="shared" si="762"/>
        <v>1.185621</v>
      </c>
      <c r="J12225">
        <f t="shared" si="763"/>
        <v>-9.4908049999999999</v>
      </c>
    </row>
    <row r="12226" spans="1:10">
      <c r="A12226">
        <v>284.57861400000002</v>
      </c>
      <c r="B12226">
        <v>-1.251614</v>
      </c>
      <c r="C12226">
        <v>-1.160631</v>
      </c>
      <c r="D12226">
        <v>-9.5783459999999998</v>
      </c>
      <c r="G12226">
        <f t="shared" si="760"/>
        <v>284.57861400000002</v>
      </c>
      <c r="H12226">
        <f t="shared" si="761"/>
        <v>1.251614</v>
      </c>
      <c r="I12226">
        <f t="shared" si="762"/>
        <v>1.160631</v>
      </c>
      <c r="J12226">
        <f t="shared" si="763"/>
        <v>-9.5783459999999998</v>
      </c>
    </row>
    <row r="12227" spans="1:10">
      <c r="A12227">
        <v>284.59948700000001</v>
      </c>
      <c r="B12227">
        <v>-1.318055</v>
      </c>
      <c r="C12227">
        <v>-1.2112099999999999</v>
      </c>
      <c r="D12227">
        <v>-9.6582550000000005</v>
      </c>
      <c r="G12227">
        <f t="shared" si="760"/>
        <v>284.59948700000001</v>
      </c>
      <c r="H12227">
        <f t="shared" si="761"/>
        <v>1.318055</v>
      </c>
      <c r="I12227">
        <f t="shared" si="762"/>
        <v>1.2112099999999999</v>
      </c>
      <c r="J12227">
        <f t="shared" si="763"/>
        <v>-9.6582550000000005</v>
      </c>
    </row>
    <row r="12228" spans="1:10">
      <c r="A12228">
        <v>284.62791900000002</v>
      </c>
      <c r="B12228">
        <v>-1.3473850000000001</v>
      </c>
      <c r="C12228">
        <v>-1.2028300000000001</v>
      </c>
      <c r="D12228">
        <v>-9.6537659999999992</v>
      </c>
      <c r="G12228">
        <f t="shared" ref="G12228:G12291" si="764">A12228</f>
        <v>284.62791900000002</v>
      </c>
      <c r="H12228">
        <f t="shared" ref="H12228:H12291" si="765">-B12228</f>
        <v>1.3473850000000001</v>
      </c>
      <c r="I12228">
        <f t="shared" ref="I12228:I12291" si="766">-C12228</f>
        <v>1.2028300000000001</v>
      </c>
      <c r="J12228">
        <f t="shared" ref="J12228:J12291" si="767">D12228</f>
        <v>-9.6537659999999992</v>
      </c>
    </row>
    <row r="12229" spans="1:10">
      <c r="A12229">
        <v>284.63874499999997</v>
      </c>
      <c r="B12229">
        <v>-1.3018940000000001</v>
      </c>
      <c r="C12229">
        <v>-1.193403</v>
      </c>
      <c r="D12229">
        <v>-9.7006040000000002</v>
      </c>
      <c r="G12229">
        <f t="shared" si="764"/>
        <v>284.63874499999997</v>
      </c>
      <c r="H12229">
        <f t="shared" si="765"/>
        <v>1.3018940000000001</v>
      </c>
      <c r="I12229">
        <f t="shared" si="766"/>
        <v>1.193403</v>
      </c>
      <c r="J12229">
        <f t="shared" si="767"/>
        <v>-9.7006040000000002</v>
      </c>
    </row>
    <row r="12230" spans="1:10">
      <c r="A12230">
        <v>284.65895699999999</v>
      </c>
      <c r="B12230">
        <v>-1.3015939999999999</v>
      </c>
      <c r="C12230">
        <v>-1.2209369999999999</v>
      </c>
      <c r="D12230">
        <v>-9.7651000000000003</v>
      </c>
      <c r="G12230">
        <f t="shared" si="764"/>
        <v>284.65895699999999</v>
      </c>
      <c r="H12230">
        <f t="shared" si="765"/>
        <v>1.3015939999999999</v>
      </c>
      <c r="I12230">
        <f t="shared" si="766"/>
        <v>1.2209369999999999</v>
      </c>
      <c r="J12230">
        <f t="shared" si="767"/>
        <v>-9.7651000000000003</v>
      </c>
    </row>
    <row r="12231" spans="1:10">
      <c r="A12231">
        <v>284.67850700000002</v>
      </c>
      <c r="B12231">
        <v>-1.3364609999999999</v>
      </c>
      <c r="C12231">
        <v>-1.2388939999999999</v>
      </c>
      <c r="D12231">
        <v>-9.7474419999999995</v>
      </c>
      <c r="G12231">
        <f t="shared" si="764"/>
        <v>284.67850700000002</v>
      </c>
      <c r="H12231">
        <f t="shared" si="765"/>
        <v>1.3364609999999999</v>
      </c>
      <c r="I12231">
        <f t="shared" si="766"/>
        <v>1.2388939999999999</v>
      </c>
      <c r="J12231">
        <f t="shared" si="767"/>
        <v>-9.7474419999999995</v>
      </c>
    </row>
    <row r="12232" spans="1:10">
      <c r="A12232">
        <v>284.70909899999998</v>
      </c>
      <c r="B12232">
        <v>-1.3232930000000001</v>
      </c>
      <c r="C12232">
        <v>-1.235303</v>
      </c>
      <c r="D12232">
        <v>-9.7974230000000002</v>
      </c>
      <c r="G12232">
        <f t="shared" si="764"/>
        <v>284.70909899999998</v>
      </c>
      <c r="H12232">
        <f t="shared" si="765"/>
        <v>1.3232930000000001</v>
      </c>
      <c r="I12232">
        <f t="shared" si="766"/>
        <v>1.235303</v>
      </c>
      <c r="J12232">
        <f t="shared" si="767"/>
        <v>-9.7974230000000002</v>
      </c>
    </row>
    <row r="12233" spans="1:10">
      <c r="A12233">
        <v>284.71884499999999</v>
      </c>
      <c r="B12233">
        <v>-1.3279319999999999</v>
      </c>
      <c r="C12233">
        <v>-1.237547</v>
      </c>
      <c r="D12233">
        <v>-9.7746770000000005</v>
      </c>
      <c r="G12233">
        <f t="shared" si="764"/>
        <v>284.71884499999999</v>
      </c>
      <c r="H12233">
        <f t="shared" si="765"/>
        <v>1.3279319999999999</v>
      </c>
      <c r="I12233">
        <f t="shared" si="766"/>
        <v>1.237547</v>
      </c>
      <c r="J12233">
        <f t="shared" si="767"/>
        <v>-9.7746770000000005</v>
      </c>
    </row>
    <row r="12234" spans="1:10">
      <c r="A12234">
        <v>284.73948100000001</v>
      </c>
      <c r="B12234">
        <v>-1.3669880000000001</v>
      </c>
      <c r="C12234">
        <v>-1.2231810000000001</v>
      </c>
      <c r="D12234">
        <v>-9.6914759999999998</v>
      </c>
      <c r="G12234">
        <f t="shared" si="764"/>
        <v>284.73948100000001</v>
      </c>
      <c r="H12234">
        <f t="shared" si="765"/>
        <v>1.3669880000000001</v>
      </c>
      <c r="I12234">
        <f t="shared" si="766"/>
        <v>1.2231810000000001</v>
      </c>
      <c r="J12234">
        <f t="shared" si="767"/>
        <v>-9.6914759999999998</v>
      </c>
    </row>
    <row r="12235" spans="1:10">
      <c r="A12235">
        <v>284.75891799999999</v>
      </c>
      <c r="B12235">
        <v>-1.3026420000000001</v>
      </c>
      <c r="C12235">
        <v>-1.2034290000000001</v>
      </c>
      <c r="D12235">
        <v>-9.7573190000000007</v>
      </c>
      <c r="G12235">
        <f t="shared" si="764"/>
        <v>284.75891799999999</v>
      </c>
      <c r="H12235">
        <f t="shared" si="765"/>
        <v>1.3026420000000001</v>
      </c>
      <c r="I12235">
        <f t="shared" si="766"/>
        <v>1.2034290000000001</v>
      </c>
      <c r="J12235">
        <f t="shared" si="767"/>
        <v>-9.7573190000000007</v>
      </c>
    </row>
    <row r="12236" spans="1:10">
      <c r="A12236">
        <v>284.78895999999997</v>
      </c>
      <c r="B12236">
        <v>-1.344392</v>
      </c>
      <c r="C12236">
        <v>-1.265231</v>
      </c>
      <c r="D12236">
        <v>-9.7541759999999993</v>
      </c>
      <c r="G12236">
        <f t="shared" si="764"/>
        <v>284.78895999999997</v>
      </c>
      <c r="H12236">
        <f t="shared" si="765"/>
        <v>1.344392</v>
      </c>
      <c r="I12236">
        <f t="shared" si="766"/>
        <v>1.265231</v>
      </c>
      <c r="J12236">
        <f t="shared" si="767"/>
        <v>-9.7541759999999993</v>
      </c>
    </row>
    <row r="12237" spans="1:10">
      <c r="A12237">
        <v>284.79969599999998</v>
      </c>
      <c r="B12237">
        <v>-1.37477</v>
      </c>
      <c r="C12237">
        <v>-1.2356020000000001</v>
      </c>
      <c r="D12237">
        <v>-9.748939</v>
      </c>
      <c r="G12237">
        <f t="shared" si="764"/>
        <v>284.79969599999998</v>
      </c>
      <c r="H12237">
        <f t="shared" si="765"/>
        <v>1.37477</v>
      </c>
      <c r="I12237">
        <f t="shared" si="766"/>
        <v>1.2356020000000001</v>
      </c>
      <c r="J12237">
        <f t="shared" si="767"/>
        <v>-9.748939</v>
      </c>
    </row>
    <row r="12238" spans="1:10">
      <c r="A12238">
        <v>284.81890700000002</v>
      </c>
      <c r="B12238">
        <v>-1.326884</v>
      </c>
      <c r="C12238">
        <v>-1.209414</v>
      </c>
      <c r="D12238">
        <v>-9.7269410000000001</v>
      </c>
      <c r="G12238">
        <f t="shared" si="764"/>
        <v>284.81890700000002</v>
      </c>
      <c r="H12238">
        <f t="shared" si="765"/>
        <v>1.326884</v>
      </c>
      <c r="I12238">
        <f t="shared" si="766"/>
        <v>1.209414</v>
      </c>
      <c r="J12238">
        <f t="shared" si="767"/>
        <v>-9.7269410000000001</v>
      </c>
    </row>
    <row r="12239" spans="1:10">
      <c r="A12239">
        <v>284.83947999999998</v>
      </c>
      <c r="B12239">
        <v>-1.318354</v>
      </c>
      <c r="C12239">
        <v>-1.213006</v>
      </c>
      <c r="D12239">
        <v>-9.6789059999999996</v>
      </c>
      <c r="G12239">
        <f t="shared" si="764"/>
        <v>284.83947999999998</v>
      </c>
      <c r="H12239">
        <f t="shared" si="765"/>
        <v>1.318354</v>
      </c>
      <c r="I12239">
        <f t="shared" si="766"/>
        <v>1.213006</v>
      </c>
      <c r="J12239">
        <f t="shared" si="767"/>
        <v>-9.6789059999999996</v>
      </c>
    </row>
    <row r="12240" spans="1:10">
      <c r="A12240">
        <v>284.86850700000002</v>
      </c>
      <c r="B12240">
        <v>-1.3042879999999999</v>
      </c>
      <c r="C12240">
        <v>-1.2589459999999999</v>
      </c>
      <c r="D12240">
        <v>-9.6883330000000001</v>
      </c>
      <c r="G12240">
        <f t="shared" si="764"/>
        <v>284.86850700000002</v>
      </c>
      <c r="H12240">
        <f t="shared" si="765"/>
        <v>1.3042879999999999</v>
      </c>
      <c r="I12240">
        <f t="shared" si="766"/>
        <v>1.2589459999999999</v>
      </c>
      <c r="J12240">
        <f t="shared" si="767"/>
        <v>-9.6883330000000001</v>
      </c>
    </row>
    <row r="12241" spans="1:10">
      <c r="A12241">
        <v>284.87851799999999</v>
      </c>
      <c r="B12241">
        <v>-1.310573</v>
      </c>
      <c r="C12241">
        <v>-1.229317</v>
      </c>
      <c r="D12241">
        <v>-9.6536159999999995</v>
      </c>
      <c r="G12241">
        <f t="shared" si="764"/>
        <v>284.87851799999999</v>
      </c>
      <c r="H12241">
        <f t="shared" si="765"/>
        <v>1.310573</v>
      </c>
      <c r="I12241">
        <f t="shared" si="766"/>
        <v>1.229317</v>
      </c>
      <c r="J12241">
        <f t="shared" si="767"/>
        <v>-9.6536159999999995</v>
      </c>
    </row>
    <row r="12242" spans="1:10">
      <c r="A12242">
        <v>284.89948399999997</v>
      </c>
      <c r="B12242">
        <v>-1.2879769999999999</v>
      </c>
      <c r="C12242">
        <v>-1.1645209999999999</v>
      </c>
      <c r="D12242">
        <v>-9.5678710000000002</v>
      </c>
      <c r="G12242">
        <f t="shared" si="764"/>
        <v>284.89948399999997</v>
      </c>
      <c r="H12242">
        <f t="shared" si="765"/>
        <v>1.2879769999999999</v>
      </c>
      <c r="I12242">
        <f t="shared" si="766"/>
        <v>1.1645209999999999</v>
      </c>
      <c r="J12242">
        <f t="shared" si="767"/>
        <v>-9.5678710000000002</v>
      </c>
    </row>
    <row r="12243" spans="1:10">
      <c r="A12243">
        <v>284.91891299999997</v>
      </c>
      <c r="B12243">
        <v>-1.300397</v>
      </c>
      <c r="C12243">
        <v>-1.2415879999999999</v>
      </c>
      <c r="D12243">
        <v>-9.5853789999999996</v>
      </c>
      <c r="G12243">
        <f t="shared" si="764"/>
        <v>284.91891299999997</v>
      </c>
      <c r="H12243">
        <f t="shared" si="765"/>
        <v>1.300397</v>
      </c>
      <c r="I12243">
        <f t="shared" si="766"/>
        <v>1.2415879999999999</v>
      </c>
      <c r="J12243">
        <f t="shared" si="767"/>
        <v>-9.5853789999999996</v>
      </c>
    </row>
    <row r="12244" spans="1:10">
      <c r="A12244">
        <v>284.94831199999999</v>
      </c>
      <c r="B12244">
        <v>-1.281841</v>
      </c>
      <c r="C12244">
        <v>-1.2288680000000001</v>
      </c>
      <c r="D12244">
        <v>-9.6781579999999998</v>
      </c>
      <c r="G12244">
        <f t="shared" si="764"/>
        <v>284.94831199999999</v>
      </c>
      <c r="H12244">
        <f t="shared" si="765"/>
        <v>1.281841</v>
      </c>
      <c r="I12244">
        <f t="shared" si="766"/>
        <v>1.2288680000000001</v>
      </c>
      <c r="J12244">
        <f t="shared" si="767"/>
        <v>-9.6781579999999998</v>
      </c>
    </row>
    <row r="12245" spans="1:10">
      <c r="A12245">
        <v>284.95876800000002</v>
      </c>
      <c r="B12245">
        <v>-1.2989010000000001</v>
      </c>
      <c r="C12245">
        <v>-1.2091149999999999</v>
      </c>
      <c r="D12245">
        <v>-9.6567589999999992</v>
      </c>
      <c r="G12245">
        <f t="shared" si="764"/>
        <v>284.95876800000002</v>
      </c>
      <c r="H12245">
        <f t="shared" si="765"/>
        <v>1.2989010000000001</v>
      </c>
      <c r="I12245">
        <f t="shared" si="766"/>
        <v>1.2091149999999999</v>
      </c>
      <c r="J12245">
        <f t="shared" si="767"/>
        <v>-9.6567589999999992</v>
      </c>
    </row>
    <row r="12246" spans="1:10">
      <c r="A12246">
        <v>284.97850599999998</v>
      </c>
      <c r="B12246">
        <v>-1.3120689999999999</v>
      </c>
      <c r="C12246">
        <v>-1.2246779999999999</v>
      </c>
      <c r="D12246">
        <v>-9.6618469999999999</v>
      </c>
      <c r="G12246">
        <f t="shared" si="764"/>
        <v>284.97850599999998</v>
      </c>
      <c r="H12246">
        <f t="shared" si="765"/>
        <v>1.3120689999999999</v>
      </c>
      <c r="I12246">
        <f t="shared" si="766"/>
        <v>1.2246779999999999</v>
      </c>
      <c r="J12246">
        <f t="shared" si="767"/>
        <v>-9.6618469999999999</v>
      </c>
    </row>
    <row r="12247" spans="1:10">
      <c r="A12247">
        <v>284.99946299999999</v>
      </c>
      <c r="B12247">
        <v>-1.322395</v>
      </c>
      <c r="C12247">
        <v>-1.3074300000000001</v>
      </c>
      <c r="D12247">
        <v>-9.9163890000000006</v>
      </c>
      <c r="G12247">
        <f t="shared" si="764"/>
        <v>284.99946299999999</v>
      </c>
      <c r="H12247">
        <f t="shared" si="765"/>
        <v>1.322395</v>
      </c>
      <c r="I12247">
        <f t="shared" si="766"/>
        <v>1.3074300000000001</v>
      </c>
      <c r="J12247">
        <f t="shared" si="767"/>
        <v>-9.9163890000000006</v>
      </c>
    </row>
    <row r="12248" spans="1:10">
      <c r="A12248">
        <v>285.02763299999998</v>
      </c>
      <c r="B12248">
        <v>-1.3228439999999999</v>
      </c>
      <c r="C12248">
        <v>-1.3026420000000001</v>
      </c>
      <c r="D12248">
        <v>-9.9026219999999991</v>
      </c>
      <c r="G12248">
        <f t="shared" si="764"/>
        <v>285.02763299999998</v>
      </c>
      <c r="H12248">
        <f t="shared" si="765"/>
        <v>1.3228439999999999</v>
      </c>
      <c r="I12248">
        <f t="shared" si="766"/>
        <v>1.3026420000000001</v>
      </c>
      <c r="J12248">
        <f t="shared" si="767"/>
        <v>-9.9026219999999991</v>
      </c>
    </row>
    <row r="12249" spans="1:10">
      <c r="A12249">
        <v>285.03954900000002</v>
      </c>
      <c r="B12249">
        <v>-1.3388549999999999</v>
      </c>
      <c r="C12249">
        <v>-1.2908200000000001</v>
      </c>
      <c r="D12249">
        <v>-9.8726929999999999</v>
      </c>
      <c r="G12249">
        <f t="shared" si="764"/>
        <v>285.03954900000002</v>
      </c>
      <c r="H12249">
        <f t="shared" si="765"/>
        <v>1.3388549999999999</v>
      </c>
      <c r="I12249">
        <f t="shared" si="766"/>
        <v>1.2908200000000001</v>
      </c>
      <c r="J12249">
        <f t="shared" si="767"/>
        <v>-9.8726929999999999</v>
      </c>
    </row>
    <row r="12250" spans="1:10">
      <c r="A12250">
        <v>285.05889000000002</v>
      </c>
      <c r="B12250">
        <v>-1.3460380000000001</v>
      </c>
      <c r="C12250">
        <v>-1.242785</v>
      </c>
      <c r="D12250">
        <v>-9.7903900000000004</v>
      </c>
      <c r="G12250">
        <f t="shared" si="764"/>
        <v>285.05889000000002</v>
      </c>
      <c r="H12250">
        <f t="shared" si="765"/>
        <v>1.3460380000000001</v>
      </c>
      <c r="I12250">
        <f t="shared" si="766"/>
        <v>1.242785</v>
      </c>
      <c r="J12250">
        <f t="shared" si="767"/>
        <v>-9.7903900000000004</v>
      </c>
    </row>
    <row r="12251" spans="1:10">
      <c r="A12251">
        <v>285.07855999999998</v>
      </c>
      <c r="B12251">
        <v>-1.3412500000000001</v>
      </c>
      <c r="C12251">
        <v>-1.233357</v>
      </c>
      <c r="D12251">
        <v>-9.7410080000000008</v>
      </c>
      <c r="G12251">
        <f t="shared" si="764"/>
        <v>285.07855999999998</v>
      </c>
      <c r="H12251">
        <f t="shared" si="765"/>
        <v>1.3412500000000001</v>
      </c>
      <c r="I12251">
        <f t="shared" si="766"/>
        <v>1.233357</v>
      </c>
      <c r="J12251">
        <f t="shared" si="767"/>
        <v>-9.7410080000000008</v>
      </c>
    </row>
    <row r="12252" spans="1:10">
      <c r="A12252">
        <v>285.10898700000001</v>
      </c>
      <c r="B12252">
        <v>-1.330775</v>
      </c>
      <c r="C12252">
        <v>-1.2264740000000001</v>
      </c>
      <c r="D12252">
        <v>-9.7621070000000003</v>
      </c>
      <c r="G12252">
        <f t="shared" si="764"/>
        <v>285.10898700000001</v>
      </c>
      <c r="H12252">
        <f t="shared" si="765"/>
        <v>1.330775</v>
      </c>
      <c r="I12252">
        <f t="shared" si="766"/>
        <v>1.2264740000000001</v>
      </c>
      <c r="J12252">
        <f t="shared" si="767"/>
        <v>-9.7621070000000003</v>
      </c>
    </row>
    <row r="12253" spans="1:10">
      <c r="A12253">
        <v>285.11913800000002</v>
      </c>
      <c r="B12253">
        <v>-1.323442</v>
      </c>
      <c r="C12253">
        <v>-1.241887</v>
      </c>
      <c r="D12253">
        <v>-9.6989579999999993</v>
      </c>
      <c r="G12253">
        <f t="shared" si="764"/>
        <v>285.11913800000002</v>
      </c>
      <c r="H12253">
        <f t="shared" si="765"/>
        <v>1.323442</v>
      </c>
      <c r="I12253">
        <f t="shared" si="766"/>
        <v>1.241887</v>
      </c>
      <c r="J12253">
        <f t="shared" si="767"/>
        <v>-9.6989579999999993</v>
      </c>
    </row>
    <row r="12254" spans="1:10">
      <c r="A12254">
        <v>285.13952899999998</v>
      </c>
      <c r="B12254">
        <v>-1.260143</v>
      </c>
      <c r="C12254">
        <v>-1.195946</v>
      </c>
      <c r="D12254">
        <v>-9.6212929999999997</v>
      </c>
      <c r="G12254">
        <f t="shared" si="764"/>
        <v>285.13952899999998</v>
      </c>
      <c r="H12254">
        <f t="shared" si="765"/>
        <v>1.260143</v>
      </c>
      <c r="I12254">
        <f t="shared" si="766"/>
        <v>1.195946</v>
      </c>
      <c r="J12254">
        <f t="shared" si="767"/>
        <v>-9.6212929999999997</v>
      </c>
    </row>
    <row r="12255" spans="1:10">
      <c r="A12255">
        <v>285.158906</v>
      </c>
      <c r="B12255">
        <v>-1.2691220000000001</v>
      </c>
      <c r="C12255">
        <v>-1.1975929999999999</v>
      </c>
      <c r="D12255">
        <v>-9.5214809999999996</v>
      </c>
      <c r="G12255">
        <f t="shared" si="764"/>
        <v>285.158906</v>
      </c>
      <c r="H12255">
        <f t="shared" si="765"/>
        <v>1.2691220000000001</v>
      </c>
      <c r="I12255">
        <f t="shared" si="766"/>
        <v>1.1975929999999999</v>
      </c>
      <c r="J12255">
        <f t="shared" si="767"/>
        <v>-9.5214809999999996</v>
      </c>
    </row>
    <row r="12256" spans="1:10">
      <c r="A12256">
        <v>285.18967099999998</v>
      </c>
      <c r="B12256">
        <v>-1.271217</v>
      </c>
      <c r="C12256">
        <v>-1.214502</v>
      </c>
      <c r="D12256">
        <v>-9.5289640000000002</v>
      </c>
      <c r="G12256">
        <f t="shared" si="764"/>
        <v>285.18967099999998</v>
      </c>
      <c r="H12256">
        <f t="shared" si="765"/>
        <v>1.271217</v>
      </c>
      <c r="I12256">
        <f t="shared" si="766"/>
        <v>1.214502</v>
      </c>
      <c r="J12256">
        <f t="shared" si="767"/>
        <v>-9.5289640000000002</v>
      </c>
    </row>
    <row r="12257" spans="1:10">
      <c r="A12257">
        <v>285.19975099999999</v>
      </c>
      <c r="B12257">
        <v>-1.271366</v>
      </c>
      <c r="C12257">
        <v>-1.169011</v>
      </c>
      <c r="D12257">
        <v>-9.5187880000000007</v>
      </c>
      <c r="G12257">
        <f t="shared" si="764"/>
        <v>285.19975099999999</v>
      </c>
      <c r="H12257">
        <f t="shared" si="765"/>
        <v>1.271366</v>
      </c>
      <c r="I12257">
        <f t="shared" si="766"/>
        <v>1.169011</v>
      </c>
      <c r="J12257">
        <f t="shared" si="767"/>
        <v>-9.5187880000000007</v>
      </c>
    </row>
    <row r="12258" spans="1:10">
      <c r="A12258">
        <v>285.21903099999997</v>
      </c>
      <c r="B12258">
        <v>-1.3006960000000001</v>
      </c>
      <c r="C12258">
        <v>-1.1942999999999999</v>
      </c>
      <c r="D12258">
        <v>-9.5362960000000001</v>
      </c>
      <c r="G12258">
        <f t="shared" si="764"/>
        <v>285.21903099999997</v>
      </c>
      <c r="H12258">
        <f t="shared" si="765"/>
        <v>1.3006960000000001</v>
      </c>
      <c r="I12258">
        <f t="shared" si="766"/>
        <v>1.1942999999999999</v>
      </c>
      <c r="J12258">
        <f t="shared" si="767"/>
        <v>-9.5362960000000001</v>
      </c>
    </row>
    <row r="12259" spans="1:10">
      <c r="A12259">
        <v>285.23947299999998</v>
      </c>
      <c r="B12259">
        <v>-1.2784</v>
      </c>
      <c r="C12259">
        <v>-1.175745</v>
      </c>
      <c r="D12259">
        <v>-9.5548520000000003</v>
      </c>
      <c r="G12259">
        <f t="shared" si="764"/>
        <v>285.23947299999998</v>
      </c>
      <c r="H12259">
        <f t="shared" si="765"/>
        <v>1.2784</v>
      </c>
      <c r="I12259">
        <f t="shared" si="766"/>
        <v>1.175745</v>
      </c>
      <c r="J12259">
        <f t="shared" si="767"/>
        <v>-9.5548520000000003</v>
      </c>
    </row>
    <row r="12260" spans="1:10">
      <c r="A12260">
        <v>285.26881100000003</v>
      </c>
      <c r="B12260">
        <v>-1.3295779999999999</v>
      </c>
      <c r="C12260">
        <v>-1.1865190000000001</v>
      </c>
      <c r="D12260">
        <v>-9.6991080000000007</v>
      </c>
      <c r="G12260">
        <f t="shared" si="764"/>
        <v>285.26881100000003</v>
      </c>
      <c r="H12260">
        <f t="shared" si="765"/>
        <v>1.3295779999999999</v>
      </c>
      <c r="I12260">
        <f t="shared" si="766"/>
        <v>1.1865190000000001</v>
      </c>
      <c r="J12260">
        <f t="shared" si="767"/>
        <v>-9.6991080000000007</v>
      </c>
    </row>
    <row r="12261" spans="1:10">
      <c r="A12261">
        <v>285.27848499999999</v>
      </c>
      <c r="B12261">
        <v>-1.272564</v>
      </c>
      <c r="C12261">
        <v>-1.1942999999999999</v>
      </c>
      <c r="D12261">
        <v>-9.7012029999999996</v>
      </c>
      <c r="G12261">
        <f t="shared" si="764"/>
        <v>285.27848499999999</v>
      </c>
      <c r="H12261">
        <f t="shared" si="765"/>
        <v>1.272564</v>
      </c>
      <c r="I12261">
        <f t="shared" si="766"/>
        <v>1.1942999999999999</v>
      </c>
      <c r="J12261">
        <f t="shared" si="767"/>
        <v>-9.7012029999999996</v>
      </c>
    </row>
    <row r="12262" spans="1:10">
      <c r="A12262">
        <v>285.299487</v>
      </c>
      <c r="B12262">
        <v>-1.2938130000000001</v>
      </c>
      <c r="C12262">
        <v>-1.19879</v>
      </c>
      <c r="D12262">
        <v>-9.7125749999999993</v>
      </c>
      <c r="G12262">
        <f t="shared" si="764"/>
        <v>285.299487</v>
      </c>
      <c r="H12262">
        <f t="shared" si="765"/>
        <v>1.2938130000000001</v>
      </c>
      <c r="I12262">
        <f t="shared" si="766"/>
        <v>1.19879</v>
      </c>
      <c r="J12262">
        <f t="shared" si="767"/>
        <v>-9.7125749999999993</v>
      </c>
    </row>
    <row r="12263" spans="1:10">
      <c r="A12263">
        <v>285.318894</v>
      </c>
      <c r="B12263">
        <v>-1.317008</v>
      </c>
      <c r="C12263">
        <v>-1.2632859999999999</v>
      </c>
      <c r="D12263">
        <v>-9.6962639999999993</v>
      </c>
      <c r="G12263">
        <f t="shared" si="764"/>
        <v>285.318894</v>
      </c>
      <c r="H12263">
        <f t="shared" si="765"/>
        <v>1.317008</v>
      </c>
      <c r="I12263">
        <f t="shared" si="766"/>
        <v>1.2632859999999999</v>
      </c>
      <c r="J12263">
        <f t="shared" si="767"/>
        <v>-9.6962639999999993</v>
      </c>
    </row>
    <row r="12264" spans="1:10">
      <c r="A12264">
        <v>285.35024399999998</v>
      </c>
      <c r="B12264">
        <v>-1.260891</v>
      </c>
      <c r="C12264">
        <v>-1.1143909999999999</v>
      </c>
      <c r="D12264">
        <v>-9.7439999999999998</v>
      </c>
      <c r="G12264">
        <f t="shared" si="764"/>
        <v>285.35024399999998</v>
      </c>
      <c r="H12264">
        <f t="shared" si="765"/>
        <v>1.260891</v>
      </c>
      <c r="I12264">
        <f t="shared" si="766"/>
        <v>1.1143909999999999</v>
      </c>
      <c r="J12264">
        <f t="shared" si="767"/>
        <v>-9.7439999999999998</v>
      </c>
    </row>
    <row r="12265" spans="1:10">
      <c r="A12265">
        <v>285.35876400000001</v>
      </c>
      <c r="B12265">
        <v>-1.263884</v>
      </c>
      <c r="C12265">
        <v>-1.167664</v>
      </c>
      <c r="D12265">
        <v>-9.7074879999999997</v>
      </c>
      <c r="G12265">
        <f t="shared" si="764"/>
        <v>285.35876400000001</v>
      </c>
      <c r="H12265">
        <f t="shared" si="765"/>
        <v>1.263884</v>
      </c>
      <c r="I12265">
        <f t="shared" si="766"/>
        <v>1.167664</v>
      </c>
      <c r="J12265">
        <f t="shared" si="767"/>
        <v>-9.7074879999999997</v>
      </c>
    </row>
    <row r="12266" spans="1:10">
      <c r="A12266">
        <v>285.37848000000002</v>
      </c>
      <c r="B12266">
        <v>-1.3015939999999999</v>
      </c>
      <c r="C12266">
        <v>-1.2251270000000001</v>
      </c>
      <c r="D12266">
        <v>-9.7600119999999997</v>
      </c>
      <c r="G12266">
        <f t="shared" si="764"/>
        <v>285.37848000000002</v>
      </c>
      <c r="H12266">
        <f t="shared" si="765"/>
        <v>1.3015939999999999</v>
      </c>
      <c r="I12266">
        <f t="shared" si="766"/>
        <v>1.2251270000000001</v>
      </c>
      <c r="J12266">
        <f t="shared" si="767"/>
        <v>-9.7600119999999997</v>
      </c>
    </row>
    <row r="12267" spans="1:10">
      <c r="A12267">
        <v>285.399473</v>
      </c>
      <c r="B12267">
        <v>-1.277801</v>
      </c>
      <c r="C12267">
        <v>-1.1494070000000001</v>
      </c>
      <c r="D12267">
        <v>-9.8228620000000006</v>
      </c>
      <c r="G12267">
        <f t="shared" si="764"/>
        <v>285.399473</v>
      </c>
      <c r="H12267">
        <f t="shared" si="765"/>
        <v>1.277801</v>
      </c>
      <c r="I12267">
        <f t="shared" si="766"/>
        <v>1.1494070000000001</v>
      </c>
      <c r="J12267">
        <f t="shared" si="767"/>
        <v>-9.8228620000000006</v>
      </c>
    </row>
    <row r="12268" spans="1:10">
      <c r="A12268">
        <v>285.42989999999998</v>
      </c>
      <c r="B12268">
        <v>-1.3571120000000001</v>
      </c>
      <c r="C12268">
        <v>-1.2477229999999999</v>
      </c>
      <c r="D12268">
        <v>-9.8297460000000001</v>
      </c>
      <c r="G12268">
        <f t="shared" si="764"/>
        <v>285.42989999999998</v>
      </c>
      <c r="H12268">
        <f t="shared" si="765"/>
        <v>1.3571120000000001</v>
      </c>
      <c r="I12268">
        <f t="shared" si="766"/>
        <v>1.2477229999999999</v>
      </c>
      <c r="J12268">
        <f t="shared" si="767"/>
        <v>-9.8297460000000001</v>
      </c>
    </row>
    <row r="12269" spans="1:10">
      <c r="A12269">
        <v>285.43975599999999</v>
      </c>
      <c r="B12269">
        <v>-1.3370599999999999</v>
      </c>
      <c r="C12269">
        <v>-1.211659</v>
      </c>
      <c r="D12269">
        <v>-9.8602729999999994</v>
      </c>
      <c r="G12269">
        <f t="shared" si="764"/>
        <v>285.43975599999999</v>
      </c>
      <c r="H12269">
        <f t="shared" si="765"/>
        <v>1.3370599999999999</v>
      </c>
      <c r="I12269">
        <f t="shared" si="766"/>
        <v>1.211659</v>
      </c>
      <c r="J12269">
        <f t="shared" si="767"/>
        <v>-9.8602729999999994</v>
      </c>
    </row>
    <row r="12270" spans="1:10">
      <c r="A12270">
        <v>285.45886200000001</v>
      </c>
      <c r="B12270">
        <v>-1.340352</v>
      </c>
      <c r="C12270">
        <v>-1.2058230000000001</v>
      </c>
      <c r="D12270">
        <v>-9.8393230000000003</v>
      </c>
      <c r="G12270">
        <f t="shared" si="764"/>
        <v>285.45886200000001</v>
      </c>
      <c r="H12270">
        <f t="shared" si="765"/>
        <v>1.340352</v>
      </c>
      <c r="I12270">
        <f t="shared" si="766"/>
        <v>1.2058230000000001</v>
      </c>
      <c r="J12270">
        <f t="shared" si="767"/>
        <v>-9.8393230000000003</v>
      </c>
    </row>
    <row r="12271" spans="1:10">
      <c r="A12271">
        <v>285.47870399999999</v>
      </c>
      <c r="B12271">
        <v>-1.340651</v>
      </c>
      <c r="C12271">
        <v>-1.21959</v>
      </c>
      <c r="D12271">
        <v>-9.7645020000000002</v>
      </c>
      <c r="G12271">
        <f t="shared" si="764"/>
        <v>285.47870399999999</v>
      </c>
      <c r="H12271">
        <f t="shared" si="765"/>
        <v>1.340651</v>
      </c>
      <c r="I12271">
        <f t="shared" si="766"/>
        <v>1.21959</v>
      </c>
      <c r="J12271">
        <f t="shared" si="767"/>
        <v>-9.7645020000000002</v>
      </c>
    </row>
    <row r="12272" spans="1:10">
      <c r="A12272">
        <v>285.53049199999998</v>
      </c>
      <c r="B12272">
        <v>-1.2864800000000001</v>
      </c>
      <c r="C12272">
        <v>-1.1610799999999999</v>
      </c>
      <c r="D12272">
        <v>-9.5457239999999999</v>
      </c>
      <c r="G12272">
        <f t="shared" si="764"/>
        <v>285.53049199999998</v>
      </c>
      <c r="H12272">
        <f t="shared" si="765"/>
        <v>1.2864800000000001</v>
      </c>
      <c r="I12272">
        <f t="shared" si="766"/>
        <v>1.1610799999999999</v>
      </c>
      <c r="J12272">
        <f t="shared" si="767"/>
        <v>-9.5457239999999999</v>
      </c>
    </row>
    <row r="12273" spans="1:10">
      <c r="A12273">
        <v>285.539402</v>
      </c>
      <c r="B12273">
        <v>-1.2450289999999999</v>
      </c>
      <c r="C12273">
        <v>-1.1411770000000001</v>
      </c>
      <c r="D12273">
        <v>-9.5382409999999993</v>
      </c>
      <c r="G12273">
        <f t="shared" si="764"/>
        <v>285.539402</v>
      </c>
      <c r="H12273">
        <f t="shared" si="765"/>
        <v>1.2450289999999999</v>
      </c>
      <c r="I12273">
        <f t="shared" si="766"/>
        <v>1.1411770000000001</v>
      </c>
      <c r="J12273">
        <f t="shared" si="767"/>
        <v>-9.5382409999999993</v>
      </c>
    </row>
    <row r="12274" spans="1:10">
      <c r="A12274">
        <v>285.55891800000001</v>
      </c>
      <c r="B12274">
        <v>-1.238445</v>
      </c>
      <c r="C12274">
        <v>-1.1594340000000001</v>
      </c>
      <c r="D12274">
        <v>-9.527317</v>
      </c>
      <c r="G12274">
        <f t="shared" si="764"/>
        <v>285.55891800000001</v>
      </c>
      <c r="H12274">
        <f t="shared" si="765"/>
        <v>1.238445</v>
      </c>
      <c r="I12274">
        <f t="shared" si="766"/>
        <v>1.1594340000000001</v>
      </c>
      <c r="J12274">
        <f t="shared" si="767"/>
        <v>-9.527317</v>
      </c>
    </row>
    <row r="12275" spans="1:10">
      <c r="A12275">
        <v>285.58796000000001</v>
      </c>
      <c r="B12275">
        <v>-1.2109110000000001</v>
      </c>
      <c r="C12275">
        <v>-1.171405</v>
      </c>
      <c r="D12275">
        <v>-9.4866150000000005</v>
      </c>
      <c r="G12275">
        <f t="shared" si="764"/>
        <v>285.58796000000001</v>
      </c>
      <c r="H12275">
        <f t="shared" si="765"/>
        <v>1.2109110000000001</v>
      </c>
      <c r="I12275">
        <f t="shared" si="766"/>
        <v>1.171405</v>
      </c>
      <c r="J12275">
        <f t="shared" si="767"/>
        <v>-9.4866150000000005</v>
      </c>
    </row>
    <row r="12276" spans="1:10">
      <c r="A12276">
        <v>285.59975100000003</v>
      </c>
      <c r="B12276">
        <v>-1.21974</v>
      </c>
      <c r="C12276">
        <v>-1.157937</v>
      </c>
      <c r="D12276">
        <v>-9.4810780000000001</v>
      </c>
      <c r="G12276">
        <f t="shared" si="764"/>
        <v>285.59975100000003</v>
      </c>
      <c r="H12276">
        <f t="shared" si="765"/>
        <v>1.21974</v>
      </c>
      <c r="I12276">
        <f t="shared" si="766"/>
        <v>1.157937</v>
      </c>
      <c r="J12276">
        <f t="shared" si="767"/>
        <v>-9.4810780000000001</v>
      </c>
    </row>
    <row r="12277" spans="1:10">
      <c r="A12277">
        <v>285.61900900000001</v>
      </c>
      <c r="B12277">
        <v>-1.2649319999999999</v>
      </c>
      <c r="C12277">
        <v>-1.1835260000000001</v>
      </c>
      <c r="D12277">
        <v>-9.5018779999999996</v>
      </c>
      <c r="G12277">
        <f t="shared" si="764"/>
        <v>285.61900900000001</v>
      </c>
      <c r="H12277">
        <f t="shared" si="765"/>
        <v>1.2649319999999999</v>
      </c>
      <c r="I12277">
        <f t="shared" si="766"/>
        <v>1.1835260000000001</v>
      </c>
      <c r="J12277">
        <f t="shared" si="767"/>
        <v>-9.5018779999999996</v>
      </c>
    </row>
    <row r="12278" spans="1:10">
      <c r="A12278">
        <v>285.63957499999998</v>
      </c>
      <c r="B12278">
        <v>-1.2760050000000001</v>
      </c>
      <c r="C12278">
        <v>-1.176642</v>
      </c>
      <c r="D12278">
        <v>-9.4918519999999997</v>
      </c>
      <c r="G12278">
        <f t="shared" si="764"/>
        <v>285.63957499999998</v>
      </c>
      <c r="H12278">
        <f t="shared" si="765"/>
        <v>1.2760050000000001</v>
      </c>
      <c r="I12278">
        <f t="shared" si="766"/>
        <v>1.176642</v>
      </c>
      <c r="J12278">
        <f t="shared" si="767"/>
        <v>-9.4918519999999997</v>
      </c>
    </row>
    <row r="12279" spans="1:10">
      <c r="A12279">
        <v>285.66828199999998</v>
      </c>
      <c r="B12279">
        <v>-1.3015939999999999</v>
      </c>
      <c r="C12279">
        <v>-1.178588</v>
      </c>
      <c r="D12279">
        <v>-9.5936090000000007</v>
      </c>
      <c r="G12279">
        <f t="shared" si="764"/>
        <v>285.66828199999998</v>
      </c>
      <c r="H12279">
        <f t="shared" si="765"/>
        <v>1.3015939999999999</v>
      </c>
      <c r="I12279">
        <f t="shared" si="766"/>
        <v>1.178588</v>
      </c>
      <c r="J12279">
        <f t="shared" si="767"/>
        <v>-9.5936090000000007</v>
      </c>
    </row>
    <row r="12280" spans="1:10">
      <c r="A12280">
        <v>285.678674</v>
      </c>
      <c r="B12280">
        <v>-1.3318220000000001</v>
      </c>
      <c r="C12280">
        <v>-1.1808320000000001</v>
      </c>
      <c r="D12280">
        <v>-9.6567589999999992</v>
      </c>
      <c r="G12280">
        <f t="shared" si="764"/>
        <v>285.678674</v>
      </c>
      <c r="H12280">
        <f t="shared" si="765"/>
        <v>1.3318220000000001</v>
      </c>
      <c r="I12280">
        <f t="shared" si="766"/>
        <v>1.1808320000000001</v>
      </c>
      <c r="J12280">
        <f t="shared" si="767"/>
        <v>-9.6567589999999992</v>
      </c>
    </row>
    <row r="12281" spans="1:10">
      <c r="A12281">
        <v>285.699206</v>
      </c>
      <c r="B12281">
        <v>-1.344093</v>
      </c>
      <c r="C12281">
        <v>-1.2118089999999999</v>
      </c>
      <c r="D12281">
        <v>-9.7502849999999999</v>
      </c>
      <c r="G12281">
        <f t="shared" si="764"/>
        <v>285.699206</v>
      </c>
      <c r="H12281">
        <f t="shared" si="765"/>
        <v>1.344093</v>
      </c>
      <c r="I12281">
        <f t="shared" si="766"/>
        <v>1.2118089999999999</v>
      </c>
      <c r="J12281">
        <f t="shared" si="767"/>
        <v>-9.7502849999999999</v>
      </c>
    </row>
    <row r="12282" spans="1:10">
      <c r="A12282">
        <v>285.71891399999998</v>
      </c>
      <c r="B12282">
        <v>-1.3096749999999999</v>
      </c>
      <c r="C12282">
        <v>-1.3188029999999999</v>
      </c>
      <c r="D12282">
        <v>-9.8638639999999995</v>
      </c>
      <c r="G12282">
        <f t="shared" si="764"/>
        <v>285.71891399999998</v>
      </c>
      <c r="H12282">
        <f t="shared" si="765"/>
        <v>1.3096749999999999</v>
      </c>
      <c r="I12282">
        <f t="shared" si="766"/>
        <v>1.3188029999999999</v>
      </c>
      <c r="J12282">
        <f t="shared" si="767"/>
        <v>-9.8638639999999995</v>
      </c>
    </row>
    <row r="12283" spans="1:10">
      <c r="A12283">
        <v>285.74764099999999</v>
      </c>
      <c r="B12283">
        <v>-1.3436440000000001</v>
      </c>
      <c r="C12283">
        <v>-1.2653810000000001</v>
      </c>
      <c r="D12283">
        <v>-9.9846260000000004</v>
      </c>
      <c r="G12283">
        <f t="shared" si="764"/>
        <v>285.74764099999999</v>
      </c>
      <c r="H12283">
        <f t="shared" si="765"/>
        <v>1.3436440000000001</v>
      </c>
      <c r="I12283">
        <f t="shared" si="766"/>
        <v>1.2653810000000001</v>
      </c>
      <c r="J12283">
        <f t="shared" si="767"/>
        <v>-9.9846260000000004</v>
      </c>
    </row>
    <row r="12284" spans="1:10">
      <c r="A12284">
        <v>285.75880899999999</v>
      </c>
      <c r="B12284">
        <v>-1.3018940000000001</v>
      </c>
      <c r="C12284">
        <v>-1.255654</v>
      </c>
      <c r="D12284">
        <v>-9.9796879999999994</v>
      </c>
      <c r="G12284">
        <f t="shared" si="764"/>
        <v>285.75880899999999</v>
      </c>
      <c r="H12284">
        <f t="shared" si="765"/>
        <v>1.3018940000000001</v>
      </c>
      <c r="I12284">
        <f t="shared" si="766"/>
        <v>1.255654</v>
      </c>
      <c r="J12284">
        <f t="shared" si="767"/>
        <v>-9.9796879999999994</v>
      </c>
    </row>
    <row r="12285" spans="1:10">
      <c r="A12285">
        <v>285.77857599999999</v>
      </c>
      <c r="B12285">
        <v>-1.332122</v>
      </c>
      <c r="C12285">
        <v>-1.2014830000000001</v>
      </c>
      <c r="D12285">
        <v>-9.8346839999999993</v>
      </c>
      <c r="G12285">
        <f t="shared" si="764"/>
        <v>285.77857599999999</v>
      </c>
      <c r="H12285">
        <f t="shared" si="765"/>
        <v>1.332122</v>
      </c>
      <c r="I12285">
        <f t="shared" si="766"/>
        <v>1.2014830000000001</v>
      </c>
      <c r="J12285">
        <f t="shared" si="767"/>
        <v>-9.8346839999999993</v>
      </c>
    </row>
    <row r="12286" spans="1:10">
      <c r="A12286">
        <v>285.79967399999998</v>
      </c>
      <c r="B12286">
        <v>-1.37477</v>
      </c>
      <c r="C12286">
        <v>-1.2474240000000001</v>
      </c>
      <c r="D12286">
        <v>-9.8396220000000003</v>
      </c>
      <c r="G12286">
        <f t="shared" si="764"/>
        <v>285.79967399999998</v>
      </c>
      <c r="H12286">
        <f t="shared" si="765"/>
        <v>1.37477</v>
      </c>
      <c r="I12286">
        <f t="shared" si="766"/>
        <v>1.2474240000000001</v>
      </c>
      <c r="J12286">
        <f t="shared" si="767"/>
        <v>-9.8396220000000003</v>
      </c>
    </row>
    <row r="12287" spans="1:10">
      <c r="A12287">
        <v>285.82699300000002</v>
      </c>
      <c r="B12287">
        <v>-1.3056350000000001</v>
      </c>
      <c r="C12287">
        <v>-1.2417370000000001</v>
      </c>
      <c r="D12287">
        <v>-9.7345729999999993</v>
      </c>
      <c r="G12287">
        <f t="shared" si="764"/>
        <v>285.82699300000002</v>
      </c>
      <c r="H12287">
        <f t="shared" si="765"/>
        <v>1.3056350000000001</v>
      </c>
      <c r="I12287">
        <f t="shared" si="766"/>
        <v>1.2417370000000001</v>
      </c>
      <c r="J12287">
        <f t="shared" si="767"/>
        <v>-9.7345729999999993</v>
      </c>
    </row>
    <row r="12288" spans="1:10">
      <c r="A12288">
        <v>285.83960300000001</v>
      </c>
      <c r="B12288">
        <v>-1.2969550000000001</v>
      </c>
      <c r="C12288">
        <v>-1.2088159999999999</v>
      </c>
      <c r="D12288">
        <v>-9.6889319999999994</v>
      </c>
      <c r="G12288">
        <f t="shared" si="764"/>
        <v>285.83960300000001</v>
      </c>
      <c r="H12288">
        <f t="shared" si="765"/>
        <v>1.2969550000000001</v>
      </c>
      <c r="I12288">
        <f t="shared" si="766"/>
        <v>1.2088159999999999</v>
      </c>
      <c r="J12288">
        <f t="shared" si="767"/>
        <v>-9.6889319999999994</v>
      </c>
    </row>
    <row r="12289" spans="1:10">
      <c r="A12289">
        <v>285.858724</v>
      </c>
      <c r="B12289">
        <v>-1.293963</v>
      </c>
      <c r="C12289">
        <v>-1.2230319999999999</v>
      </c>
      <c r="D12289">
        <v>-9.5838830000000002</v>
      </c>
      <c r="G12289">
        <f t="shared" si="764"/>
        <v>285.858724</v>
      </c>
      <c r="H12289">
        <f t="shared" si="765"/>
        <v>1.293963</v>
      </c>
      <c r="I12289">
        <f t="shared" si="766"/>
        <v>1.2230319999999999</v>
      </c>
      <c r="J12289">
        <f t="shared" si="767"/>
        <v>-9.5838830000000002</v>
      </c>
    </row>
    <row r="12290" spans="1:10">
      <c r="A12290">
        <v>285.87852700000002</v>
      </c>
      <c r="B12290">
        <v>-1.2701690000000001</v>
      </c>
      <c r="C12290">
        <v>-1.1829270000000001</v>
      </c>
      <c r="D12290">
        <v>-9.4964910000000007</v>
      </c>
      <c r="G12290">
        <f t="shared" si="764"/>
        <v>285.87852700000002</v>
      </c>
      <c r="H12290">
        <f t="shared" si="765"/>
        <v>1.2701690000000001</v>
      </c>
      <c r="I12290">
        <f t="shared" si="766"/>
        <v>1.1829270000000001</v>
      </c>
      <c r="J12290">
        <f t="shared" si="767"/>
        <v>-9.4964910000000007</v>
      </c>
    </row>
    <row r="12291" spans="1:10">
      <c r="A12291">
        <v>285.90726599999999</v>
      </c>
      <c r="B12291">
        <v>-1.255654</v>
      </c>
      <c r="C12291">
        <v>-1.200585</v>
      </c>
      <c r="D12291">
        <v>-9.4967900000000007</v>
      </c>
      <c r="G12291">
        <f t="shared" si="764"/>
        <v>285.90726599999999</v>
      </c>
      <c r="H12291">
        <f t="shared" si="765"/>
        <v>1.255654</v>
      </c>
      <c r="I12291">
        <f t="shared" si="766"/>
        <v>1.200585</v>
      </c>
      <c r="J12291">
        <f t="shared" si="767"/>
        <v>-9.4967900000000007</v>
      </c>
    </row>
    <row r="12292" spans="1:10">
      <c r="A12292">
        <v>285.91930200000002</v>
      </c>
      <c r="B12292">
        <v>-1.267925</v>
      </c>
      <c r="C12292">
        <v>-1.189811</v>
      </c>
      <c r="D12292">
        <v>-9.5090610000000009</v>
      </c>
      <c r="G12292">
        <f t="shared" ref="G12292:G12355" si="768">A12292</f>
        <v>285.91930200000002</v>
      </c>
      <c r="H12292">
        <f t="shared" ref="H12292:H12355" si="769">-B12292</f>
        <v>1.267925</v>
      </c>
      <c r="I12292">
        <f t="shared" ref="I12292:I12355" si="770">-C12292</f>
        <v>1.189811</v>
      </c>
      <c r="J12292">
        <f t="shared" ref="J12292:J12355" si="771">D12292</f>
        <v>-9.5090610000000009</v>
      </c>
    </row>
    <row r="12293" spans="1:10">
      <c r="A12293">
        <v>285.939323</v>
      </c>
      <c r="B12293">
        <v>-1.291868</v>
      </c>
      <c r="C12293">
        <v>-1.2294659999999999</v>
      </c>
      <c r="D12293">
        <v>-9.4918519999999997</v>
      </c>
      <c r="G12293">
        <f t="shared" si="768"/>
        <v>285.939323</v>
      </c>
      <c r="H12293">
        <f t="shared" si="769"/>
        <v>1.291868</v>
      </c>
      <c r="I12293">
        <f t="shared" si="770"/>
        <v>1.2294659999999999</v>
      </c>
      <c r="J12293">
        <f t="shared" si="771"/>
        <v>-9.4918519999999997</v>
      </c>
    </row>
    <row r="12294" spans="1:10">
      <c r="A12294">
        <v>285.95890600000001</v>
      </c>
      <c r="B12294">
        <v>-1.316708</v>
      </c>
      <c r="C12294">
        <v>-1.1972929999999999</v>
      </c>
      <c r="D12294">
        <v>-9.5422820000000002</v>
      </c>
      <c r="G12294">
        <f t="shared" si="768"/>
        <v>285.95890600000001</v>
      </c>
      <c r="H12294">
        <f t="shared" si="769"/>
        <v>1.316708</v>
      </c>
      <c r="I12294">
        <f t="shared" si="770"/>
        <v>1.1972929999999999</v>
      </c>
      <c r="J12294">
        <f t="shared" si="771"/>
        <v>-9.5422820000000002</v>
      </c>
    </row>
    <row r="12295" spans="1:10">
      <c r="A12295">
        <v>285.98788200000001</v>
      </c>
      <c r="B12295">
        <v>-1.2436830000000001</v>
      </c>
      <c r="C12295">
        <v>-1.2152499999999999</v>
      </c>
      <c r="D12295">
        <v>-9.7396609999999999</v>
      </c>
      <c r="G12295">
        <f t="shared" si="768"/>
        <v>285.98788200000001</v>
      </c>
      <c r="H12295">
        <f t="shared" si="769"/>
        <v>1.2436830000000001</v>
      </c>
      <c r="I12295">
        <f t="shared" si="770"/>
        <v>1.2152499999999999</v>
      </c>
      <c r="J12295">
        <f t="shared" si="771"/>
        <v>-9.7396609999999999</v>
      </c>
    </row>
    <row r="12296" spans="1:10">
      <c r="A12296">
        <v>285.99949900000001</v>
      </c>
      <c r="B12296">
        <v>-1.2855829999999999</v>
      </c>
      <c r="C12296">
        <v>-1.2104619999999999</v>
      </c>
      <c r="D12296">
        <v>-9.7034470000000006</v>
      </c>
      <c r="G12296">
        <f t="shared" si="768"/>
        <v>285.99949900000001</v>
      </c>
      <c r="H12296">
        <f t="shared" si="769"/>
        <v>1.2855829999999999</v>
      </c>
      <c r="I12296">
        <f t="shared" si="770"/>
        <v>1.2104619999999999</v>
      </c>
      <c r="J12296">
        <f t="shared" si="771"/>
        <v>-9.7034470000000006</v>
      </c>
    </row>
    <row r="12297" spans="1:10">
      <c r="A12297">
        <v>286.01889499999999</v>
      </c>
      <c r="B12297">
        <v>-1.3229930000000001</v>
      </c>
      <c r="C12297">
        <v>-1.228569</v>
      </c>
      <c r="D12297">
        <v>-9.6254829999999991</v>
      </c>
      <c r="G12297">
        <f t="shared" si="768"/>
        <v>286.01889499999999</v>
      </c>
      <c r="H12297">
        <f t="shared" si="769"/>
        <v>1.3229930000000001</v>
      </c>
      <c r="I12297">
        <f t="shared" si="770"/>
        <v>1.228569</v>
      </c>
      <c r="J12297">
        <f t="shared" si="771"/>
        <v>-9.6254829999999991</v>
      </c>
    </row>
    <row r="12298" spans="1:10">
      <c r="A12298">
        <v>286.03952700000002</v>
      </c>
      <c r="B12298">
        <v>-1.3310740000000001</v>
      </c>
      <c r="C12298">
        <v>-1.1723030000000001</v>
      </c>
      <c r="D12298">
        <v>-9.5829850000000008</v>
      </c>
      <c r="G12298">
        <f t="shared" si="768"/>
        <v>286.03952700000002</v>
      </c>
      <c r="H12298">
        <f t="shared" si="769"/>
        <v>1.3310740000000001</v>
      </c>
      <c r="I12298">
        <f t="shared" si="770"/>
        <v>1.1723030000000001</v>
      </c>
      <c r="J12298">
        <f t="shared" si="771"/>
        <v>-9.5829850000000008</v>
      </c>
    </row>
    <row r="12299" spans="1:10">
      <c r="A12299">
        <v>286.06650000000002</v>
      </c>
      <c r="B12299">
        <v>-1.2650809999999999</v>
      </c>
      <c r="C12299">
        <v>-1.195946</v>
      </c>
      <c r="D12299">
        <v>-9.5605379999999993</v>
      </c>
      <c r="G12299">
        <f t="shared" si="768"/>
        <v>286.06650000000002</v>
      </c>
      <c r="H12299">
        <f t="shared" si="769"/>
        <v>1.2650809999999999</v>
      </c>
      <c r="I12299">
        <f t="shared" si="770"/>
        <v>1.195946</v>
      </c>
      <c r="J12299">
        <f t="shared" si="771"/>
        <v>-9.5605379999999993</v>
      </c>
    </row>
    <row r="12300" spans="1:10">
      <c r="A12300">
        <v>286.07849800000002</v>
      </c>
      <c r="B12300">
        <v>-1.289174</v>
      </c>
      <c r="C12300">
        <v>-1.1773910000000001</v>
      </c>
      <c r="D12300">
        <v>-9.5524579999999997</v>
      </c>
      <c r="G12300">
        <f t="shared" si="768"/>
        <v>286.07849800000002</v>
      </c>
      <c r="H12300">
        <f t="shared" si="769"/>
        <v>1.289174</v>
      </c>
      <c r="I12300">
        <f t="shared" si="770"/>
        <v>1.1773910000000001</v>
      </c>
      <c r="J12300">
        <f t="shared" si="771"/>
        <v>-9.5524579999999997</v>
      </c>
    </row>
    <row r="12301" spans="1:10">
      <c r="A12301">
        <v>286.09952500000003</v>
      </c>
      <c r="B12301">
        <v>-1.268224</v>
      </c>
      <c r="C12301">
        <v>-1.1687110000000001</v>
      </c>
      <c r="D12301">
        <v>-9.6236879999999996</v>
      </c>
      <c r="G12301">
        <f t="shared" si="768"/>
        <v>286.09952500000003</v>
      </c>
      <c r="H12301">
        <f t="shared" si="769"/>
        <v>1.268224</v>
      </c>
      <c r="I12301">
        <f t="shared" si="770"/>
        <v>1.1687110000000001</v>
      </c>
      <c r="J12301">
        <f t="shared" si="771"/>
        <v>-9.6236879999999996</v>
      </c>
    </row>
    <row r="12302" spans="1:10">
      <c r="A12302">
        <v>286.11909700000001</v>
      </c>
      <c r="B12302">
        <v>-1.341399</v>
      </c>
      <c r="C12302">
        <v>-1.181581</v>
      </c>
      <c r="D12302">
        <v>-9.6497250000000001</v>
      </c>
      <c r="G12302">
        <f t="shared" si="768"/>
        <v>286.11909700000001</v>
      </c>
      <c r="H12302">
        <f t="shared" si="769"/>
        <v>1.341399</v>
      </c>
      <c r="I12302">
        <f t="shared" si="770"/>
        <v>1.181581</v>
      </c>
      <c r="J12302">
        <f t="shared" si="771"/>
        <v>-9.6497250000000001</v>
      </c>
    </row>
    <row r="12303" spans="1:10">
      <c r="A12303">
        <v>286.14696400000003</v>
      </c>
      <c r="B12303">
        <v>-1.2798959999999999</v>
      </c>
      <c r="C12303">
        <v>-1.2351529999999999</v>
      </c>
      <c r="D12303">
        <v>-9.8432139999999997</v>
      </c>
      <c r="G12303">
        <f t="shared" si="768"/>
        <v>286.14696400000003</v>
      </c>
      <c r="H12303">
        <f t="shared" si="769"/>
        <v>1.2798959999999999</v>
      </c>
      <c r="I12303">
        <f t="shared" si="770"/>
        <v>1.2351529999999999</v>
      </c>
      <c r="J12303">
        <f t="shared" si="771"/>
        <v>-9.8432139999999997</v>
      </c>
    </row>
    <row r="12304" spans="1:10">
      <c r="A12304">
        <v>286.158976</v>
      </c>
      <c r="B12304">
        <v>-1.3074300000000001</v>
      </c>
      <c r="C12304">
        <v>-1.2052240000000001</v>
      </c>
      <c r="D12304">
        <v>-9.8496480000000002</v>
      </c>
      <c r="G12304">
        <f t="shared" si="768"/>
        <v>286.158976</v>
      </c>
      <c r="H12304">
        <f t="shared" si="769"/>
        <v>1.3074300000000001</v>
      </c>
      <c r="I12304">
        <f t="shared" si="770"/>
        <v>1.2052240000000001</v>
      </c>
      <c r="J12304">
        <f t="shared" si="771"/>
        <v>-9.8496480000000002</v>
      </c>
    </row>
    <row r="12305" spans="1:10">
      <c r="A12305">
        <v>286.17850099999998</v>
      </c>
      <c r="B12305">
        <v>-1.343045</v>
      </c>
      <c r="C12305">
        <v>-1.1902600000000001</v>
      </c>
      <c r="D12305">
        <v>-9.8255560000000006</v>
      </c>
      <c r="G12305">
        <f t="shared" si="768"/>
        <v>286.17850099999998</v>
      </c>
      <c r="H12305">
        <f t="shared" si="769"/>
        <v>1.343045</v>
      </c>
      <c r="I12305">
        <f t="shared" si="770"/>
        <v>1.1902600000000001</v>
      </c>
      <c r="J12305">
        <f t="shared" si="771"/>
        <v>-9.8255560000000006</v>
      </c>
    </row>
    <row r="12306" spans="1:10">
      <c r="A12306">
        <v>286.19954000000001</v>
      </c>
      <c r="B12306">
        <v>-1.3316730000000001</v>
      </c>
      <c r="C12306">
        <v>-1.201633</v>
      </c>
      <c r="D12306">
        <v>-9.8804750000000006</v>
      </c>
      <c r="G12306">
        <f t="shared" si="768"/>
        <v>286.19954000000001</v>
      </c>
      <c r="H12306">
        <f t="shared" si="769"/>
        <v>1.3316730000000001</v>
      </c>
      <c r="I12306">
        <f t="shared" si="770"/>
        <v>1.201633</v>
      </c>
      <c r="J12306">
        <f t="shared" si="771"/>
        <v>-9.8804750000000006</v>
      </c>
    </row>
    <row r="12307" spans="1:10">
      <c r="A12307">
        <v>286.22721000000001</v>
      </c>
      <c r="B12307">
        <v>-1.375219</v>
      </c>
      <c r="C12307">
        <v>-1.207768</v>
      </c>
      <c r="D12307">
        <v>-9.9606829999999995</v>
      </c>
      <c r="G12307">
        <f t="shared" si="768"/>
        <v>286.22721000000001</v>
      </c>
      <c r="H12307">
        <f t="shared" si="769"/>
        <v>1.375219</v>
      </c>
      <c r="I12307">
        <f t="shared" si="770"/>
        <v>1.207768</v>
      </c>
      <c r="J12307">
        <f t="shared" si="771"/>
        <v>-9.9606829999999995</v>
      </c>
    </row>
    <row r="12308" spans="1:10">
      <c r="A12308">
        <v>286.23956299999998</v>
      </c>
      <c r="B12308">
        <v>-1.352473</v>
      </c>
      <c r="C12308">
        <v>-1.226324</v>
      </c>
      <c r="D12308">
        <v>-10.04194</v>
      </c>
      <c r="G12308">
        <f t="shared" si="768"/>
        <v>286.23956299999998</v>
      </c>
      <c r="H12308">
        <f t="shared" si="769"/>
        <v>1.352473</v>
      </c>
      <c r="I12308">
        <f t="shared" si="770"/>
        <v>1.226324</v>
      </c>
      <c r="J12308">
        <f t="shared" si="771"/>
        <v>-10.04194</v>
      </c>
    </row>
    <row r="12309" spans="1:10">
      <c r="A12309">
        <v>286.25899099999998</v>
      </c>
      <c r="B12309">
        <v>-1.32853</v>
      </c>
      <c r="C12309">
        <v>-1.220189</v>
      </c>
      <c r="D12309">
        <v>-9.9587380000000003</v>
      </c>
      <c r="G12309">
        <f t="shared" si="768"/>
        <v>286.25899099999998</v>
      </c>
      <c r="H12309">
        <f t="shared" si="769"/>
        <v>1.32853</v>
      </c>
      <c r="I12309">
        <f t="shared" si="770"/>
        <v>1.220189</v>
      </c>
      <c r="J12309">
        <f t="shared" si="771"/>
        <v>-9.9587380000000003</v>
      </c>
    </row>
    <row r="12310" spans="1:10">
      <c r="A12310">
        <v>286.27850599999999</v>
      </c>
      <c r="B12310">
        <v>-1.32853</v>
      </c>
      <c r="C12310">
        <v>-1.221236</v>
      </c>
      <c r="D12310">
        <v>-9.9644250000000003</v>
      </c>
      <c r="G12310">
        <f t="shared" si="768"/>
        <v>286.27850599999999</v>
      </c>
      <c r="H12310">
        <f t="shared" si="769"/>
        <v>1.32853</v>
      </c>
      <c r="I12310">
        <f t="shared" si="770"/>
        <v>1.221236</v>
      </c>
      <c r="J12310">
        <f t="shared" si="771"/>
        <v>-9.9644250000000003</v>
      </c>
    </row>
    <row r="12311" spans="1:10">
      <c r="A12311">
        <v>286.30798499999997</v>
      </c>
      <c r="B12311">
        <v>-1.360703</v>
      </c>
      <c r="C12311">
        <v>-1.2128559999999999</v>
      </c>
      <c r="D12311">
        <v>-9.781561</v>
      </c>
      <c r="G12311">
        <f t="shared" si="768"/>
        <v>286.30798499999997</v>
      </c>
      <c r="H12311">
        <f t="shared" si="769"/>
        <v>1.360703</v>
      </c>
      <c r="I12311">
        <f t="shared" si="770"/>
        <v>1.2128559999999999</v>
      </c>
      <c r="J12311">
        <f t="shared" si="771"/>
        <v>-9.781561</v>
      </c>
    </row>
    <row r="12312" spans="1:10">
      <c r="A12312">
        <v>286.31894299999999</v>
      </c>
      <c r="B12312">
        <v>-1.3527720000000001</v>
      </c>
      <c r="C12312">
        <v>-1.2052240000000001</v>
      </c>
      <c r="D12312">
        <v>-9.7106300000000001</v>
      </c>
      <c r="G12312">
        <f t="shared" si="768"/>
        <v>286.31894299999999</v>
      </c>
      <c r="H12312">
        <f t="shared" si="769"/>
        <v>1.3527720000000001</v>
      </c>
      <c r="I12312">
        <f t="shared" si="770"/>
        <v>1.2052240000000001</v>
      </c>
      <c r="J12312">
        <f t="shared" si="771"/>
        <v>-9.7106300000000001</v>
      </c>
    </row>
    <row r="12313" spans="1:10">
      <c r="A12313">
        <v>286.33949200000001</v>
      </c>
      <c r="B12313">
        <v>-1.2941119999999999</v>
      </c>
      <c r="C12313">
        <v>-1.1942999999999999</v>
      </c>
      <c r="D12313">
        <v>-9.6557110000000002</v>
      </c>
      <c r="G12313">
        <f t="shared" si="768"/>
        <v>286.33949200000001</v>
      </c>
      <c r="H12313">
        <f t="shared" si="769"/>
        <v>1.2941119999999999</v>
      </c>
      <c r="I12313">
        <f t="shared" si="770"/>
        <v>1.1942999999999999</v>
      </c>
      <c r="J12313">
        <f t="shared" si="771"/>
        <v>-9.6557110000000002</v>
      </c>
    </row>
    <row r="12314" spans="1:10">
      <c r="A12314">
        <v>286.35880500000002</v>
      </c>
      <c r="B12314">
        <v>-1.233058</v>
      </c>
      <c r="C12314">
        <v>-1.1612290000000001</v>
      </c>
      <c r="D12314">
        <v>-9.5220800000000008</v>
      </c>
      <c r="G12314">
        <f t="shared" si="768"/>
        <v>286.35880500000002</v>
      </c>
      <c r="H12314">
        <f t="shared" si="769"/>
        <v>1.233058</v>
      </c>
      <c r="I12314">
        <f t="shared" si="770"/>
        <v>1.1612290000000001</v>
      </c>
      <c r="J12314">
        <f t="shared" si="771"/>
        <v>-9.5220800000000008</v>
      </c>
    </row>
    <row r="12315" spans="1:10">
      <c r="A12315">
        <v>286.388552</v>
      </c>
      <c r="B12315">
        <v>-1.262238</v>
      </c>
      <c r="C12315">
        <v>-1.157937</v>
      </c>
      <c r="D12315">
        <v>-9.5437779999999997</v>
      </c>
      <c r="G12315">
        <f t="shared" si="768"/>
        <v>286.388552</v>
      </c>
      <c r="H12315">
        <f t="shared" si="769"/>
        <v>1.262238</v>
      </c>
      <c r="I12315">
        <f t="shared" si="770"/>
        <v>1.157937</v>
      </c>
      <c r="J12315">
        <f t="shared" si="771"/>
        <v>-9.5437779999999997</v>
      </c>
    </row>
    <row r="12316" spans="1:10">
      <c r="A12316">
        <v>286.39969300000001</v>
      </c>
      <c r="B12316">
        <v>-1.2975540000000001</v>
      </c>
      <c r="C12316">
        <v>-1.163923</v>
      </c>
      <c r="D12316">
        <v>-9.5738559999999993</v>
      </c>
      <c r="G12316">
        <f t="shared" si="768"/>
        <v>286.39969300000001</v>
      </c>
      <c r="H12316">
        <f t="shared" si="769"/>
        <v>1.2975540000000001</v>
      </c>
      <c r="I12316">
        <f t="shared" si="770"/>
        <v>1.163923</v>
      </c>
      <c r="J12316">
        <f t="shared" si="771"/>
        <v>-9.5738559999999993</v>
      </c>
    </row>
    <row r="12317" spans="1:10">
      <c r="A12317">
        <v>286.418924</v>
      </c>
      <c r="B12317">
        <v>-1.286181</v>
      </c>
      <c r="C12317">
        <v>-1.221984</v>
      </c>
      <c r="D12317">
        <v>-9.6789059999999996</v>
      </c>
      <c r="G12317">
        <f t="shared" si="768"/>
        <v>286.418924</v>
      </c>
      <c r="H12317">
        <f t="shared" si="769"/>
        <v>1.286181</v>
      </c>
      <c r="I12317">
        <f t="shared" si="770"/>
        <v>1.221984</v>
      </c>
      <c r="J12317">
        <f t="shared" si="771"/>
        <v>-9.6789059999999996</v>
      </c>
    </row>
    <row r="12318" spans="1:10">
      <c r="A12318">
        <v>286.43947100000003</v>
      </c>
      <c r="B12318">
        <v>-1.283039</v>
      </c>
      <c r="C12318">
        <v>-1.207619</v>
      </c>
      <c r="D12318">
        <v>-9.6985089999999996</v>
      </c>
      <c r="G12318">
        <f t="shared" si="768"/>
        <v>286.43947100000003</v>
      </c>
      <c r="H12318">
        <f t="shared" si="769"/>
        <v>1.283039</v>
      </c>
      <c r="I12318">
        <f t="shared" si="770"/>
        <v>1.207619</v>
      </c>
      <c r="J12318">
        <f t="shared" si="771"/>
        <v>-9.6985089999999996</v>
      </c>
    </row>
    <row r="12319" spans="1:10">
      <c r="A12319">
        <v>286.46787399999999</v>
      </c>
      <c r="B12319">
        <v>-1.2935140000000001</v>
      </c>
      <c r="C12319">
        <v>-1.227671</v>
      </c>
      <c r="D12319">
        <v>-9.5665239999999994</v>
      </c>
      <c r="G12319">
        <f t="shared" si="768"/>
        <v>286.46787399999999</v>
      </c>
      <c r="H12319">
        <f t="shared" si="769"/>
        <v>1.2935140000000001</v>
      </c>
      <c r="I12319">
        <f t="shared" si="770"/>
        <v>1.227671</v>
      </c>
      <c r="J12319">
        <f t="shared" si="771"/>
        <v>-9.5665239999999994</v>
      </c>
    </row>
    <row r="12320" spans="1:10">
      <c r="A12320">
        <v>286.47850199999999</v>
      </c>
      <c r="B12320">
        <v>-1.3319719999999999</v>
      </c>
      <c r="C12320">
        <v>-1.2332080000000001</v>
      </c>
      <c r="D12320">
        <v>-9.5563479999999998</v>
      </c>
      <c r="G12320">
        <f t="shared" si="768"/>
        <v>286.47850199999999</v>
      </c>
      <c r="H12320">
        <f t="shared" si="769"/>
        <v>1.3319719999999999</v>
      </c>
      <c r="I12320">
        <f t="shared" si="770"/>
        <v>1.2332080000000001</v>
      </c>
      <c r="J12320">
        <f t="shared" si="771"/>
        <v>-9.5563479999999998</v>
      </c>
    </row>
    <row r="12321" spans="1:10">
      <c r="A12321">
        <v>286.49950899999999</v>
      </c>
      <c r="B12321">
        <v>-1.325088</v>
      </c>
      <c r="C12321">
        <v>-1.210761</v>
      </c>
      <c r="D12321">
        <v>-9.5930110000000006</v>
      </c>
      <c r="G12321">
        <f t="shared" si="768"/>
        <v>286.49950899999999</v>
      </c>
      <c r="H12321">
        <f t="shared" si="769"/>
        <v>1.325088</v>
      </c>
      <c r="I12321">
        <f t="shared" si="770"/>
        <v>1.210761</v>
      </c>
      <c r="J12321">
        <f t="shared" si="771"/>
        <v>-9.5930110000000006</v>
      </c>
    </row>
    <row r="12322" spans="1:10">
      <c r="A12322">
        <v>286.51887799999997</v>
      </c>
      <c r="B12322">
        <v>-1.383</v>
      </c>
      <c r="C12322">
        <v>-1.2362</v>
      </c>
      <c r="D12322">
        <v>-9.5322560000000003</v>
      </c>
      <c r="G12322">
        <f t="shared" si="768"/>
        <v>286.51887799999997</v>
      </c>
      <c r="H12322">
        <f t="shared" si="769"/>
        <v>1.383</v>
      </c>
      <c r="I12322">
        <f t="shared" si="770"/>
        <v>1.2362</v>
      </c>
      <c r="J12322">
        <f t="shared" si="771"/>
        <v>-9.5322560000000003</v>
      </c>
    </row>
    <row r="12323" spans="1:10">
      <c r="A12323">
        <v>286.54889400000002</v>
      </c>
      <c r="B12323">
        <v>-1.3364609999999999</v>
      </c>
      <c r="C12323">
        <v>-1.1830769999999999</v>
      </c>
      <c r="D12323">
        <v>-9.4810780000000001</v>
      </c>
      <c r="G12323">
        <f t="shared" si="768"/>
        <v>286.54889400000002</v>
      </c>
      <c r="H12323">
        <f t="shared" si="769"/>
        <v>1.3364609999999999</v>
      </c>
      <c r="I12323">
        <f t="shared" si="770"/>
        <v>1.1830769999999999</v>
      </c>
      <c r="J12323">
        <f t="shared" si="771"/>
        <v>-9.4810780000000001</v>
      </c>
    </row>
    <row r="12324" spans="1:10">
      <c r="A12324">
        <v>286.55874</v>
      </c>
      <c r="B12324">
        <v>-1.3378080000000001</v>
      </c>
      <c r="C12324">
        <v>-1.1996880000000001</v>
      </c>
      <c r="D12324">
        <v>-9.5096600000000002</v>
      </c>
      <c r="G12324">
        <f t="shared" si="768"/>
        <v>286.55874</v>
      </c>
      <c r="H12324">
        <f t="shared" si="769"/>
        <v>1.3378080000000001</v>
      </c>
      <c r="I12324">
        <f t="shared" si="770"/>
        <v>1.1996880000000001</v>
      </c>
      <c r="J12324">
        <f t="shared" si="771"/>
        <v>-9.5096600000000002</v>
      </c>
    </row>
    <row r="12325" spans="1:10">
      <c r="A12325">
        <v>286.57850100000002</v>
      </c>
      <c r="B12325">
        <v>-1.2983020000000001</v>
      </c>
      <c r="C12325">
        <v>-1.245927</v>
      </c>
      <c r="D12325">
        <v>-9.5789439999999999</v>
      </c>
      <c r="G12325">
        <f t="shared" si="768"/>
        <v>286.57850100000002</v>
      </c>
      <c r="H12325">
        <f t="shared" si="769"/>
        <v>1.2983020000000001</v>
      </c>
      <c r="I12325">
        <f t="shared" si="770"/>
        <v>1.245927</v>
      </c>
      <c r="J12325">
        <f t="shared" si="771"/>
        <v>-9.5789439999999999</v>
      </c>
    </row>
    <row r="12326" spans="1:10">
      <c r="A12326">
        <v>286.59947499999998</v>
      </c>
      <c r="B12326">
        <v>-1.262238</v>
      </c>
      <c r="C12326">
        <v>-1.222583</v>
      </c>
      <c r="D12326">
        <v>-9.5497639999999997</v>
      </c>
      <c r="G12326">
        <f t="shared" si="768"/>
        <v>286.59947499999998</v>
      </c>
      <c r="H12326">
        <f t="shared" si="769"/>
        <v>1.262238</v>
      </c>
      <c r="I12326">
        <f t="shared" si="770"/>
        <v>1.222583</v>
      </c>
      <c r="J12326">
        <f t="shared" si="771"/>
        <v>-9.5497639999999997</v>
      </c>
    </row>
    <row r="12327" spans="1:10">
      <c r="A12327">
        <v>286.65187600000002</v>
      </c>
      <c r="B12327">
        <v>-1.3300270000000001</v>
      </c>
      <c r="C12327">
        <v>-1.230364</v>
      </c>
      <c r="D12327">
        <v>-9.7884440000000001</v>
      </c>
      <c r="G12327">
        <f t="shared" si="768"/>
        <v>286.65187600000002</v>
      </c>
      <c r="H12327">
        <f t="shared" si="769"/>
        <v>1.3300270000000001</v>
      </c>
      <c r="I12327">
        <f t="shared" si="770"/>
        <v>1.230364</v>
      </c>
      <c r="J12327">
        <f t="shared" si="771"/>
        <v>-9.7884440000000001</v>
      </c>
    </row>
    <row r="12328" spans="1:10">
      <c r="A12328">
        <v>286.68050299999999</v>
      </c>
      <c r="B12328">
        <v>-1.3399030000000001</v>
      </c>
      <c r="C12328">
        <v>-1.2335069999999999</v>
      </c>
      <c r="D12328">
        <v>-9.8640139999999992</v>
      </c>
      <c r="G12328">
        <f t="shared" si="768"/>
        <v>286.68050299999999</v>
      </c>
      <c r="H12328">
        <f t="shared" si="769"/>
        <v>1.3399030000000001</v>
      </c>
      <c r="I12328">
        <f t="shared" si="770"/>
        <v>1.2335069999999999</v>
      </c>
      <c r="J12328">
        <f t="shared" si="771"/>
        <v>-9.8640139999999992</v>
      </c>
    </row>
    <row r="12329" spans="1:10">
      <c r="A12329">
        <v>286.71470099999999</v>
      </c>
      <c r="B12329">
        <v>-1.3286800000000001</v>
      </c>
      <c r="C12329">
        <v>-1.2552049999999999</v>
      </c>
      <c r="D12329">
        <v>-9.9535009999999993</v>
      </c>
      <c r="G12329">
        <f t="shared" si="768"/>
        <v>286.71470099999999</v>
      </c>
      <c r="H12329">
        <f t="shared" si="769"/>
        <v>1.3286800000000001</v>
      </c>
      <c r="I12329">
        <f t="shared" si="770"/>
        <v>1.2552049999999999</v>
      </c>
      <c r="J12329">
        <f t="shared" si="771"/>
        <v>-9.9535009999999993</v>
      </c>
    </row>
    <row r="12330" spans="1:10">
      <c r="A12330">
        <v>286.718952</v>
      </c>
      <c r="B12330">
        <v>-1.2924659999999999</v>
      </c>
      <c r="C12330">
        <v>-1.240839</v>
      </c>
      <c r="D12330">
        <v>-9.8839170000000003</v>
      </c>
      <c r="G12330">
        <f t="shared" si="768"/>
        <v>286.718952</v>
      </c>
      <c r="H12330">
        <f t="shared" si="769"/>
        <v>1.2924659999999999</v>
      </c>
      <c r="I12330">
        <f t="shared" si="770"/>
        <v>1.240839</v>
      </c>
      <c r="J12330">
        <f t="shared" si="771"/>
        <v>-9.8839170000000003</v>
      </c>
    </row>
    <row r="12331" spans="1:10">
      <c r="A12331">
        <v>286.73935999999998</v>
      </c>
      <c r="B12331">
        <v>-1.284834</v>
      </c>
      <c r="C12331">
        <v>-1.2155499999999999</v>
      </c>
      <c r="D12331">
        <v>-9.7220030000000008</v>
      </c>
      <c r="G12331">
        <f t="shared" si="768"/>
        <v>286.73935999999998</v>
      </c>
      <c r="H12331">
        <f t="shared" si="769"/>
        <v>1.284834</v>
      </c>
      <c r="I12331">
        <f t="shared" si="770"/>
        <v>1.2155499999999999</v>
      </c>
      <c r="J12331">
        <f t="shared" si="771"/>
        <v>-9.7220030000000008</v>
      </c>
    </row>
    <row r="12332" spans="1:10">
      <c r="A12332">
        <v>286.75895800000001</v>
      </c>
      <c r="B12332">
        <v>-1.2828889999999999</v>
      </c>
      <c r="C12332">
        <v>-1.192804</v>
      </c>
      <c r="D12332">
        <v>-9.720955</v>
      </c>
      <c r="G12332">
        <f t="shared" si="768"/>
        <v>286.75895800000001</v>
      </c>
      <c r="H12332">
        <f t="shared" si="769"/>
        <v>1.2828889999999999</v>
      </c>
      <c r="I12332">
        <f t="shared" si="770"/>
        <v>1.192804</v>
      </c>
      <c r="J12332">
        <f t="shared" si="771"/>
        <v>-9.720955</v>
      </c>
    </row>
    <row r="12333" spans="1:10">
      <c r="A12333">
        <v>286.79002600000001</v>
      </c>
      <c r="B12333">
        <v>-1.2900720000000001</v>
      </c>
      <c r="C12333">
        <v>-1.237697</v>
      </c>
      <c r="D12333">
        <v>-9.7172140000000002</v>
      </c>
      <c r="G12333">
        <f t="shared" si="768"/>
        <v>286.79002600000001</v>
      </c>
      <c r="H12333">
        <f t="shared" si="769"/>
        <v>1.2900720000000001</v>
      </c>
      <c r="I12333">
        <f t="shared" si="770"/>
        <v>1.237697</v>
      </c>
      <c r="J12333">
        <f t="shared" si="771"/>
        <v>-9.7172140000000002</v>
      </c>
    </row>
    <row r="12334" spans="1:10">
      <c r="A12334">
        <v>286.81894</v>
      </c>
      <c r="B12334">
        <v>-1.2968059999999999</v>
      </c>
      <c r="C12334">
        <v>-1.222583</v>
      </c>
      <c r="D12334">
        <v>-9.6789059999999996</v>
      </c>
      <c r="G12334">
        <f t="shared" si="768"/>
        <v>286.81894</v>
      </c>
      <c r="H12334">
        <f t="shared" si="769"/>
        <v>1.2968059999999999</v>
      </c>
      <c r="I12334">
        <f t="shared" si="770"/>
        <v>1.222583</v>
      </c>
      <c r="J12334">
        <f t="shared" si="771"/>
        <v>-9.6789059999999996</v>
      </c>
    </row>
    <row r="12335" spans="1:10">
      <c r="A12335">
        <v>286.839606</v>
      </c>
      <c r="B12335">
        <v>-1.2969550000000001</v>
      </c>
      <c r="C12335">
        <v>-1.1844239999999999</v>
      </c>
      <c r="D12335">
        <v>-9.5927109999999995</v>
      </c>
      <c r="G12335">
        <f t="shared" si="768"/>
        <v>286.839606</v>
      </c>
      <c r="H12335">
        <f t="shared" si="769"/>
        <v>1.2969550000000001</v>
      </c>
      <c r="I12335">
        <f t="shared" si="770"/>
        <v>1.1844239999999999</v>
      </c>
      <c r="J12335">
        <f t="shared" si="771"/>
        <v>-9.5927109999999995</v>
      </c>
    </row>
    <row r="12336" spans="1:10">
      <c r="A12336">
        <v>286.86831999999998</v>
      </c>
      <c r="B12336">
        <v>-1.319402</v>
      </c>
      <c r="C12336">
        <v>-1.2210859999999999</v>
      </c>
      <c r="D12336">
        <v>-9.6771100000000008</v>
      </c>
      <c r="G12336">
        <f t="shared" si="768"/>
        <v>286.86831999999998</v>
      </c>
      <c r="H12336">
        <f t="shared" si="769"/>
        <v>1.319402</v>
      </c>
      <c r="I12336">
        <f t="shared" si="770"/>
        <v>1.2210859999999999</v>
      </c>
      <c r="J12336">
        <f t="shared" si="771"/>
        <v>-9.6771100000000008</v>
      </c>
    </row>
    <row r="12337" spans="1:10">
      <c r="A12337">
        <v>286.87849699999998</v>
      </c>
      <c r="B12337">
        <v>-1.306832</v>
      </c>
      <c r="C12337">
        <v>-1.2264740000000001</v>
      </c>
      <c r="D12337">
        <v>-9.7582170000000001</v>
      </c>
      <c r="G12337">
        <f t="shared" si="768"/>
        <v>286.87849699999998</v>
      </c>
      <c r="H12337">
        <f t="shared" si="769"/>
        <v>1.306832</v>
      </c>
      <c r="I12337">
        <f t="shared" si="770"/>
        <v>1.2264740000000001</v>
      </c>
      <c r="J12337">
        <f t="shared" si="771"/>
        <v>-9.7582170000000001</v>
      </c>
    </row>
    <row r="12338" spans="1:10">
      <c r="A12338">
        <v>286.89949100000001</v>
      </c>
      <c r="B12338">
        <v>-1.304138</v>
      </c>
      <c r="C12338">
        <v>-1.217794</v>
      </c>
      <c r="D12338">
        <v>-9.6775590000000005</v>
      </c>
      <c r="G12338">
        <f t="shared" si="768"/>
        <v>286.89949100000001</v>
      </c>
      <c r="H12338">
        <f t="shared" si="769"/>
        <v>1.304138</v>
      </c>
      <c r="I12338">
        <f t="shared" si="770"/>
        <v>1.217794</v>
      </c>
      <c r="J12338">
        <f t="shared" si="771"/>
        <v>-9.6775590000000005</v>
      </c>
    </row>
    <row r="12339" spans="1:10">
      <c r="A12339">
        <v>286.91894500000001</v>
      </c>
      <c r="B12339">
        <v>-1.3095250000000001</v>
      </c>
      <c r="C12339">
        <v>-1.2080679999999999</v>
      </c>
      <c r="D12339">
        <v>-9.6482290000000006</v>
      </c>
      <c r="G12339">
        <f t="shared" si="768"/>
        <v>286.91894500000001</v>
      </c>
      <c r="H12339">
        <f t="shared" si="769"/>
        <v>1.3095250000000001</v>
      </c>
      <c r="I12339">
        <f t="shared" si="770"/>
        <v>1.2080679999999999</v>
      </c>
      <c r="J12339">
        <f t="shared" si="771"/>
        <v>-9.6482290000000006</v>
      </c>
    </row>
    <row r="12340" spans="1:10">
      <c r="A12340">
        <v>286.948937</v>
      </c>
      <c r="B12340">
        <v>-1.3313729999999999</v>
      </c>
      <c r="C12340">
        <v>-1.2415879999999999</v>
      </c>
      <c r="D12340">
        <v>-9.6633429999999993</v>
      </c>
      <c r="G12340">
        <f t="shared" si="768"/>
        <v>286.948937</v>
      </c>
      <c r="H12340">
        <f t="shared" si="769"/>
        <v>1.3313729999999999</v>
      </c>
      <c r="I12340">
        <f t="shared" si="770"/>
        <v>1.2415879999999999</v>
      </c>
      <c r="J12340">
        <f t="shared" si="771"/>
        <v>-9.6633429999999993</v>
      </c>
    </row>
    <row r="12341" spans="1:10">
      <c r="A12341">
        <v>286.958754</v>
      </c>
      <c r="B12341">
        <v>-1.3421479999999999</v>
      </c>
      <c r="C12341">
        <v>-1.2785489999999999</v>
      </c>
      <c r="D12341">
        <v>-9.6956659999999992</v>
      </c>
      <c r="G12341">
        <f t="shared" si="768"/>
        <v>286.958754</v>
      </c>
      <c r="H12341">
        <f t="shared" si="769"/>
        <v>1.3421479999999999</v>
      </c>
      <c r="I12341">
        <f t="shared" si="770"/>
        <v>1.2785489999999999</v>
      </c>
      <c r="J12341">
        <f t="shared" si="771"/>
        <v>-9.6956659999999992</v>
      </c>
    </row>
    <row r="12342" spans="1:10">
      <c r="A12342">
        <v>286.97869500000002</v>
      </c>
      <c r="B12342">
        <v>-1.299499</v>
      </c>
      <c r="C12342">
        <v>-1.185322</v>
      </c>
      <c r="D12342">
        <v>-9.6334140000000001</v>
      </c>
      <c r="G12342">
        <f t="shared" si="768"/>
        <v>286.97869500000002</v>
      </c>
      <c r="H12342">
        <f t="shared" si="769"/>
        <v>1.299499</v>
      </c>
      <c r="I12342">
        <f t="shared" si="770"/>
        <v>1.185322</v>
      </c>
      <c r="J12342">
        <f t="shared" si="771"/>
        <v>-9.6334140000000001</v>
      </c>
    </row>
    <row r="12343" spans="1:10">
      <c r="A12343">
        <v>286.99947700000001</v>
      </c>
      <c r="B12343">
        <v>-1.318654</v>
      </c>
      <c r="C12343">
        <v>-1.207319</v>
      </c>
      <c r="D12343">
        <v>-9.6413449999999994</v>
      </c>
      <c r="G12343">
        <f t="shared" si="768"/>
        <v>286.99947700000001</v>
      </c>
      <c r="H12343">
        <f t="shared" si="769"/>
        <v>1.318654</v>
      </c>
      <c r="I12343">
        <f t="shared" si="770"/>
        <v>1.207319</v>
      </c>
      <c r="J12343">
        <f t="shared" si="771"/>
        <v>-9.6413449999999994</v>
      </c>
    </row>
    <row r="12344" spans="1:10">
      <c r="A12344">
        <v>287.02806199999998</v>
      </c>
      <c r="B12344">
        <v>-1.321796</v>
      </c>
      <c r="C12344">
        <v>-1.189063</v>
      </c>
      <c r="D12344">
        <v>-9.6156070000000007</v>
      </c>
      <c r="G12344">
        <f t="shared" si="768"/>
        <v>287.02806199999998</v>
      </c>
      <c r="H12344">
        <f t="shared" si="769"/>
        <v>1.321796</v>
      </c>
      <c r="I12344">
        <f t="shared" si="770"/>
        <v>1.189063</v>
      </c>
      <c r="J12344">
        <f t="shared" si="771"/>
        <v>-9.6156070000000007</v>
      </c>
    </row>
    <row r="12345" spans="1:10">
      <c r="A12345">
        <v>287.03969799999999</v>
      </c>
      <c r="B12345">
        <v>-1.3101240000000001</v>
      </c>
      <c r="C12345">
        <v>-1.209714</v>
      </c>
      <c r="D12345">
        <v>-9.6175519999999999</v>
      </c>
      <c r="G12345">
        <f t="shared" si="768"/>
        <v>287.03969799999999</v>
      </c>
      <c r="H12345">
        <f t="shared" si="769"/>
        <v>1.3101240000000001</v>
      </c>
      <c r="I12345">
        <f t="shared" si="770"/>
        <v>1.209714</v>
      </c>
      <c r="J12345">
        <f t="shared" si="771"/>
        <v>-9.6175519999999999</v>
      </c>
    </row>
    <row r="12346" spans="1:10">
      <c r="A12346">
        <v>287.058965</v>
      </c>
      <c r="B12346">
        <v>-1.314314</v>
      </c>
      <c r="C12346">
        <v>-1.182628</v>
      </c>
      <c r="D12346">
        <v>-9.6018399999999993</v>
      </c>
      <c r="G12346">
        <f t="shared" si="768"/>
        <v>287.058965</v>
      </c>
      <c r="H12346">
        <f t="shared" si="769"/>
        <v>1.314314</v>
      </c>
      <c r="I12346">
        <f t="shared" si="770"/>
        <v>1.182628</v>
      </c>
      <c r="J12346">
        <f t="shared" si="771"/>
        <v>-9.6018399999999993</v>
      </c>
    </row>
    <row r="12347" spans="1:10">
      <c r="A12347">
        <v>287.07864899999998</v>
      </c>
      <c r="B12347">
        <v>-1.3267340000000001</v>
      </c>
      <c r="C12347">
        <v>-1.1895119999999999</v>
      </c>
      <c r="D12347">
        <v>-9.5787949999999995</v>
      </c>
      <c r="G12347">
        <f t="shared" si="768"/>
        <v>287.07864899999998</v>
      </c>
      <c r="H12347">
        <f t="shared" si="769"/>
        <v>1.3267340000000001</v>
      </c>
      <c r="I12347">
        <f t="shared" si="770"/>
        <v>1.1895119999999999</v>
      </c>
      <c r="J12347">
        <f t="shared" si="771"/>
        <v>-9.5787949999999995</v>
      </c>
    </row>
    <row r="12348" spans="1:10">
      <c r="A12348">
        <v>287.10623299999997</v>
      </c>
      <c r="B12348">
        <v>-1.2989010000000001</v>
      </c>
      <c r="C12348">
        <v>-1.2013339999999999</v>
      </c>
      <c r="D12348">
        <v>-9.6036350000000006</v>
      </c>
      <c r="G12348">
        <f t="shared" si="768"/>
        <v>287.10623299999997</v>
      </c>
      <c r="H12348">
        <f t="shared" si="769"/>
        <v>1.2989010000000001</v>
      </c>
      <c r="I12348">
        <f t="shared" si="770"/>
        <v>1.2013339999999999</v>
      </c>
      <c r="J12348">
        <f t="shared" si="771"/>
        <v>-9.6036350000000006</v>
      </c>
    </row>
    <row r="12349" spans="1:10">
      <c r="A12349">
        <v>287.11884099999997</v>
      </c>
      <c r="B12349">
        <v>-1.3110219999999999</v>
      </c>
      <c r="C12349">
        <v>-1.195198</v>
      </c>
      <c r="D12349">
        <v>-9.5346499999999992</v>
      </c>
      <c r="G12349">
        <f t="shared" si="768"/>
        <v>287.11884099999997</v>
      </c>
      <c r="H12349">
        <f t="shared" si="769"/>
        <v>1.3110219999999999</v>
      </c>
      <c r="I12349">
        <f t="shared" si="770"/>
        <v>1.195198</v>
      </c>
      <c r="J12349">
        <f t="shared" si="771"/>
        <v>-9.5346499999999992</v>
      </c>
    </row>
    <row r="12350" spans="1:10">
      <c r="A12350">
        <v>287.139387</v>
      </c>
      <c r="B12350">
        <v>-1.323143</v>
      </c>
      <c r="C12350">
        <v>-1.2210859999999999</v>
      </c>
      <c r="D12350">
        <v>-9.5324050000000007</v>
      </c>
      <c r="G12350">
        <f t="shared" si="768"/>
        <v>287.139387</v>
      </c>
      <c r="H12350">
        <f t="shared" si="769"/>
        <v>1.323143</v>
      </c>
      <c r="I12350">
        <f t="shared" si="770"/>
        <v>1.2210859999999999</v>
      </c>
      <c r="J12350">
        <f t="shared" si="771"/>
        <v>-9.5324050000000007</v>
      </c>
    </row>
    <row r="12351" spans="1:10">
      <c r="A12351">
        <v>287.15884899999998</v>
      </c>
      <c r="B12351">
        <v>-1.305485</v>
      </c>
      <c r="C12351">
        <v>-1.226324</v>
      </c>
      <c r="D12351">
        <v>-9.610519</v>
      </c>
      <c r="G12351">
        <f t="shared" si="768"/>
        <v>287.15884899999998</v>
      </c>
      <c r="H12351">
        <f t="shared" si="769"/>
        <v>1.305485</v>
      </c>
      <c r="I12351">
        <f t="shared" si="770"/>
        <v>1.226324</v>
      </c>
      <c r="J12351">
        <f t="shared" si="771"/>
        <v>-9.610519</v>
      </c>
    </row>
    <row r="12352" spans="1:10">
      <c r="A12352">
        <v>287.18969199999998</v>
      </c>
      <c r="B12352">
        <v>-1.320749</v>
      </c>
      <c r="C12352">
        <v>-1.2237800000000001</v>
      </c>
      <c r="D12352">
        <v>-9.6365569999999998</v>
      </c>
      <c r="G12352">
        <f t="shared" si="768"/>
        <v>287.18969199999998</v>
      </c>
      <c r="H12352">
        <f t="shared" si="769"/>
        <v>1.320749</v>
      </c>
      <c r="I12352">
        <f t="shared" si="770"/>
        <v>1.2237800000000001</v>
      </c>
      <c r="J12352">
        <f t="shared" si="771"/>
        <v>-9.6365569999999998</v>
      </c>
    </row>
    <row r="12353" spans="1:10">
      <c r="A12353">
        <v>287.19945200000001</v>
      </c>
      <c r="B12353">
        <v>-1.3482829999999999</v>
      </c>
      <c r="C12353">
        <v>-1.233806</v>
      </c>
      <c r="D12353">
        <v>-9.64344</v>
      </c>
      <c r="G12353">
        <f t="shared" si="768"/>
        <v>287.19945200000001</v>
      </c>
      <c r="H12353">
        <f t="shared" si="769"/>
        <v>1.3482829999999999</v>
      </c>
      <c r="I12353">
        <f t="shared" si="770"/>
        <v>1.233806</v>
      </c>
      <c r="J12353">
        <f t="shared" si="771"/>
        <v>-9.64344</v>
      </c>
    </row>
    <row r="12354" spans="1:10">
      <c r="A12354">
        <v>287.219041</v>
      </c>
      <c r="B12354">
        <v>-1.3214969999999999</v>
      </c>
      <c r="C12354">
        <v>-1.2351529999999999</v>
      </c>
      <c r="D12354">
        <v>-9.6596019999999996</v>
      </c>
      <c r="G12354">
        <f t="shared" si="768"/>
        <v>287.219041</v>
      </c>
      <c r="H12354">
        <f t="shared" si="769"/>
        <v>1.3214969999999999</v>
      </c>
      <c r="I12354">
        <f t="shared" si="770"/>
        <v>1.2351529999999999</v>
      </c>
      <c r="J12354">
        <f t="shared" si="771"/>
        <v>-9.6596019999999996</v>
      </c>
    </row>
    <row r="12355" spans="1:10">
      <c r="A12355">
        <v>287.23962499999999</v>
      </c>
      <c r="B12355">
        <v>-1.3295779999999999</v>
      </c>
      <c r="C12355">
        <v>-1.230664</v>
      </c>
      <c r="D12355">
        <v>-9.6470319999999994</v>
      </c>
      <c r="G12355">
        <f t="shared" si="768"/>
        <v>287.23962499999999</v>
      </c>
      <c r="H12355">
        <f t="shared" si="769"/>
        <v>1.3295779999999999</v>
      </c>
      <c r="I12355">
        <f t="shared" si="770"/>
        <v>1.230664</v>
      </c>
      <c r="J12355">
        <f t="shared" si="771"/>
        <v>-9.6470319999999994</v>
      </c>
    </row>
    <row r="12356" spans="1:10">
      <c r="A12356">
        <v>287.26837899999998</v>
      </c>
      <c r="B12356">
        <v>-1.3635470000000001</v>
      </c>
      <c r="C12356">
        <v>-1.200885</v>
      </c>
      <c r="D12356">
        <v>-9.6994070000000008</v>
      </c>
      <c r="G12356">
        <f t="shared" ref="G12356:G12419" si="772">A12356</f>
        <v>287.26837899999998</v>
      </c>
      <c r="H12356">
        <f t="shared" ref="H12356:H12419" si="773">-B12356</f>
        <v>1.3635470000000001</v>
      </c>
      <c r="I12356">
        <f t="shared" ref="I12356:I12419" si="774">-C12356</f>
        <v>1.200885</v>
      </c>
      <c r="J12356">
        <f t="shared" ref="J12356:J12419" si="775">D12356</f>
        <v>-9.6994070000000008</v>
      </c>
    </row>
    <row r="12357" spans="1:10">
      <c r="A12357">
        <v>287.278503</v>
      </c>
      <c r="B12357">
        <v>-1.3107230000000001</v>
      </c>
      <c r="C12357">
        <v>-1.1205259999999999</v>
      </c>
      <c r="D12357">
        <v>-9.8541380000000007</v>
      </c>
      <c r="G12357">
        <f t="shared" si="772"/>
        <v>287.278503</v>
      </c>
      <c r="H12357">
        <f t="shared" si="773"/>
        <v>1.3107230000000001</v>
      </c>
      <c r="I12357">
        <f t="shared" si="774"/>
        <v>1.1205259999999999</v>
      </c>
      <c r="J12357">
        <f t="shared" si="775"/>
        <v>-9.8541380000000007</v>
      </c>
    </row>
    <row r="12358" spans="1:10">
      <c r="A12358">
        <v>287.29959700000001</v>
      </c>
      <c r="B12358">
        <v>-1.2962070000000001</v>
      </c>
      <c r="C12358">
        <v>-1.084014</v>
      </c>
      <c r="D12358">
        <v>-9.8695509999999995</v>
      </c>
      <c r="G12358">
        <f t="shared" si="772"/>
        <v>287.29959700000001</v>
      </c>
      <c r="H12358">
        <f t="shared" si="773"/>
        <v>1.2962070000000001</v>
      </c>
      <c r="I12358">
        <f t="shared" si="774"/>
        <v>1.084014</v>
      </c>
      <c r="J12358">
        <f t="shared" si="775"/>
        <v>-9.8695509999999995</v>
      </c>
    </row>
    <row r="12359" spans="1:10">
      <c r="A12359">
        <v>287.318918</v>
      </c>
      <c r="B12359">
        <v>-1.2586470000000001</v>
      </c>
      <c r="C12359">
        <v>-1.0605199999999999</v>
      </c>
      <c r="D12359">
        <v>-9.9407809999999994</v>
      </c>
      <c r="G12359">
        <f t="shared" si="772"/>
        <v>287.318918</v>
      </c>
      <c r="H12359">
        <f t="shared" si="773"/>
        <v>1.2586470000000001</v>
      </c>
      <c r="I12359">
        <f t="shared" si="774"/>
        <v>1.0605199999999999</v>
      </c>
      <c r="J12359">
        <f t="shared" si="775"/>
        <v>-9.9407809999999994</v>
      </c>
    </row>
    <row r="12360" spans="1:10">
      <c r="A12360">
        <v>287.34991000000002</v>
      </c>
      <c r="B12360">
        <v>-1.2146520000000001</v>
      </c>
      <c r="C12360">
        <v>-1.133545</v>
      </c>
      <c r="D12360">
        <v>-9.9291090000000004</v>
      </c>
      <c r="G12360">
        <f t="shared" si="772"/>
        <v>287.34991000000002</v>
      </c>
      <c r="H12360">
        <f t="shared" si="773"/>
        <v>1.2146520000000001</v>
      </c>
      <c r="I12360">
        <f t="shared" si="774"/>
        <v>1.133545</v>
      </c>
      <c r="J12360">
        <f t="shared" si="775"/>
        <v>-9.9291090000000004</v>
      </c>
    </row>
    <row r="12361" spans="1:10">
      <c r="A12361">
        <v>287.35874999999999</v>
      </c>
      <c r="B12361">
        <v>-1.2095640000000001</v>
      </c>
      <c r="C12361">
        <v>-1.1564410000000001</v>
      </c>
      <c r="D12361">
        <v>-9.884665</v>
      </c>
      <c r="G12361">
        <f t="shared" si="772"/>
        <v>287.35874999999999</v>
      </c>
      <c r="H12361">
        <f t="shared" si="773"/>
        <v>1.2095640000000001</v>
      </c>
      <c r="I12361">
        <f t="shared" si="774"/>
        <v>1.1564410000000001</v>
      </c>
      <c r="J12361">
        <f t="shared" si="775"/>
        <v>-9.884665</v>
      </c>
    </row>
    <row r="12362" spans="1:10">
      <c r="A12362">
        <v>287.37849499999999</v>
      </c>
      <c r="B12362">
        <v>-1.213754</v>
      </c>
      <c r="C12362">
        <v>-1.201184</v>
      </c>
      <c r="D12362">
        <v>-9.7624069999999996</v>
      </c>
      <c r="G12362">
        <f t="shared" si="772"/>
        <v>287.37849499999999</v>
      </c>
      <c r="H12362">
        <f t="shared" si="773"/>
        <v>1.213754</v>
      </c>
      <c r="I12362">
        <f t="shared" si="774"/>
        <v>1.201184</v>
      </c>
      <c r="J12362">
        <f t="shared" si="775"/>
        <v>-9.7624069999999996</v>
      </c>
    </row>
    <row r="12363" spans="1:10">
      <c r="A12363">
        <v>287.39947699999999</v>
      </c>
      <c r="B12363">
        <v>-1.266578</v>
      </c>
      <c r="C12363">
        <v>-1.2041770000000001</v>
      </c>
      <c r="D12363">
        <v>-9.6408959999999997</v>
      </c>
      <c r="G12363">
        <f t="shared" si="772"/>
        <v>287.39947699999999</v>
      </c>
      <c r="H12363">
        <f t="shared" si="773"/>
        <v>1.266578</v>
      </c>
      <c r="I12363">
        <f t="shared" si="774"/>
        <v>1.2041770000000001</v>
      </c>
      <c r="J12363">
        <f t="shared" si="775"/>
        <v>-9.6408959999999997</v>
      </c>
    </row>
    <row r="12364" spans="1:10">
      <c r="A12364">
        <v>287.42879099999999</v>
      </c>
      <c r="B12364">
        <v>-1.3340669999999999</v>
      </c>
      <c r="C12364">
        <v>-1.2288680000000001</v>
      </c>
      <c r="D12364">
        <v>-9.623837</v>
      </c>
      <c r="G12364">
        <f t="shared" si="772"/>
        <v>287.42879099999999</v>
      </c>
      <c r="H12364">
        <f t="shared" si="773"/>
        <v>1.3340669999999999</v>
      </c>
      <c r="I12364">
        <f t="shared" si="774"/>
        <v>1.2288680000000001</v>
      </c>
      <c r="J12364">
        <f t="shared" si="775"/>
        <v>-9.623837</v>
      </c>
    </row>
    <row r="12365" spans="1:10">
      <c r="A12365">
        <v>287.43956700000001</v>
      </c>
      <c r="B12365">
        <v>-1.3565130000000001</v>
      </c>
      <c r="C12365">
        <v>-1.188315</v>
      </c>
      <c r="D12365">
        <v>-9.6597519999999992</v>
      </c>
      <c r="G12365">
        <f t="shared" si="772"/>
        <v>287.43956700000001</v>
      </c>
      <c r="H12365">
        <f t="shared" si="773"/>
        <v>1.3565130000000001</v>
      </c>
      <c r="I12365">
        <f t="shared" si="774"/>
        <v>1.188315</v>
      </c>
      <c r="J12365">
        <f t="shared" si="775"/>
        <v>-9.6597519999999992</v>
      </c>
    </row>
    <row r="12366" spans="1:10">
      <c r="A12366">
        <v>287.45918899999998</v>
      </c>
      <c r="B12366">
        <v>-1.321048</v>
      </c>
      <c r="C12366">
        <v>-1.1806829999999999</v>
      </c>
      <c r="D12366">
        <v>-9.6702270000000006</v>
      </c>
      <c r="G12366">
        <f t="shared" si="772"/>
        <v>287.45918899999998</v>
      </c>
      <c r="H12366">
        <f t="shared" si="773"/>
        <v>1.321048</v>
      </c>
      <c r="I12366">
        <f t="shared" si="774"/>
        <v>1.1806829999999999</v>
      </c>
      <c r="J12366">
        <f t="shared" si="775"/>
        <v>-9.6702270000000006</v>
      </c>
    </row>
    <row r="12367" spans="1:10">
      <c r="A12367">
        <v>287.478387</v>
      </c>
      <c r="B12367">
        <v>-1.276454</v>
      </c>
      <c r="C12367">
        <v>-1.2044760000000001</v>
      </c>
      <c r="D12367">
        <v>-9.7009030000000003</v>
      </c>
      <c r="G12367">
        <f t="shared" si="772"/>
        <v>287.478387</v>
      </c>
      <c r="H12367">
        <f t="shared" si="773"/>
        <v>1.276454</v>
      </c>
      <c r="I12367">
        <f t="shared" si="774"/>
        <v>1.2044760000000001</v>
      </c>
      <c r="J12367">
        <f t="shared" si="775"/>
        <v>-9.7009030000000003</v>
      </c>
    </row>
    <row r="12368" spans="1:10">
      <c r="A12368">
        <v>287.50742200000002</v>
      </c>
      <c r="B12368">
        <v>-1.2245280000000001</v>
      </c>
      <c r="C12368">
        <v>-1.1805330000000001</v>
      </c>
      <c r="D12368">
        <v>-9.726343</v>
      </c>
      <c r="G12368">
        <f t="shared" si="772"/>
        <v>287.50742200000002</v>
      </c>
      <c r="H12368">
        <f t="shared" si="773"/>
        <v>1.2245280000000001</v>
      </c>
      <c r="I12368">
        <f t="shared" si="774"/>
        <v>1.1805330000000001</v>
      </c>
      <c r="J12368">
        <f t="shared" si="775"/>
        <v>-9.726343</v>
      </c>
    </row>
    <row r="12369" spans="1:10">
      <c r="A12369">
        <v>287.51900699999999</v>
      </c>
      <c r="B12369">
        <v>-1.204925</v>
      </c>
      <c r="C12369">
        <v>-1.1835260000000001</v>
      </c>
      <c r="D12369">
        <v>-9.6682810000000003</v>
      </c>
      <c r="G12369">
        <f t="shared" si="772"/>
        <v>287.51900699999999</v>
      </c>
      <c r="H12369">
        <f t="shared" si="773"/>
        <v>1.204925</v>
      </c>
      <c r="I12369">
        <f t="shared" si="774"/>
        <v>1.1835260000000001</v>
      </c>
      <c r="J12369">
        <f t="shared" si="775"/>
        <v>-9.6682810000000003</v>
      </c>
    </row>
    <row r="12370" spans="1:10">
      <c r="A12370">
        <v>287.53938099999999</v>
      </c>
      <c r="B12370">
        <v>-1.2453289999999999</v>
      </c>
      <c r="C12370">
        <v>-1.1805330000000001</v>
      </c>
      <c r="D12370">
        <v>-9.6691789999999997</v>
      </c>
      <c r="G12370">
        <f t="shared" si="772"/>
        <v>287.53938099999999</v>
      </c>
      <c r="H12370">
        <f t="shared" si="773"/>
        <v>1.2453289999999999</v>
      </c>
      <c r="I12370">
        <f t="shared" si="774"/>
        <v>1.1805330000000001</v>
      </c>
      <c r="J12370">
        <f t="shared" si="775"/>
        <v>-9.6691789999999997</v>
      </c>
    </row>
    <row r="12371" spans="1:10">
      <c r="A12371">
        <v>287.55890099999999</v>
      </c>
      <c r="B12371">
        <v>-1.2525109999999999</v>
      </c>
      <c r="C12371">
        <v>-1.008893</v>
      </c>
      <c r="D12371">
        <v>-9.6347609999999992</v>
      </c>
      <c r="G12371">
        <f t="shared" si="772"/>
        <v>287.55890099999999</v>
      </c>
      <c r="H12371">
        <f t="shared" si="773"/>
        <v>1.2525109999999999</v>
      </c>
      <c r="I12371">
        <f t="shared" si="774"/>
        <v>1.008893</v>
      </c>
      <c r="J12371">
        <f t="shared" si="775"/>
        <v>-9.6347609999999992</v>
      </c>
    </row>
    <row r="12372" spans="1:10">
      <c r="A12372">
        <v>287.590149</v>
      </c>
      <c r="B12372">
        <v>-1.3928769999999999</v>
      </c>
      <c r="C12372">
        <v>-1.371777</v>
      </c>
      <c r="D12372">
        <v>-9.6525689999999997</v>
      </c>
      <c r="G12372">
        <f t="shared" si="772"/>
        <v>287.590149</v>
      </c>
      <c r="H12372">
        <f t="shared" si="773"/>
        <v>1.3928769999999999</v>
      </c>
      <c r="I12372">
        <f t="shared" si="774"/>
        <v>1.371777</v>
      </c>
      <c r="J12372">
        <f t="shared" si="775"/>
        <v>-9.6525689999999997</v>
      </c>
    </row>
    <row r="12373" spans="1:10">
      <c r="A12373">
        <v>287.59952800000002</v>
      </c>
      <c r="B12373">
        <v>-1.329129</v>
      </c>
      <c r="C12373">
        <v>-1.139381</v>
      </c>
      <c r="D12373">
        <v>-9.8318410000000007</v>
      </c>
      <c r="G12373">
        <f t="shared" si="772"/>
        <v>287.59952800000002</v>
      </c>
      <c r="H12373">
        <f t="shared" si="773"/>
        <v>1.329129</v>
      </c>
      <c r="I12373">
        <f t="shared" si="774"/>
        <v>1.139381</v>
      </c>
      <c r="J12373">
        <f t="shared" si="775"/>
        <v>-9.8318410000000007</v>
      </c>
    </row>
    <row r="12374" spans="1:10">
      <c r="A12374">
        <v>287.61877600000003</v>
      </c>
      <c r="B12374">
        <v>-1.273312</v>
      </c>
      <c r="C12374">
        <v>-1.130253</v>
      </c>
      <c r="D12374">
        <v>-9.7089839999999992</v>
      </c>
      <c r="G12374">
        <f t="shared" si="772"/>
        <v>287.61877600000003</v>
      </c>
      <c r="H12374">
        <f t="shared" si="773"/>
        <v>1.273312</v>
      </c>
      <c r="I12374">
        <f t="shared" si="774"/>
        <v>1.130253</v>
      </c>
      <c r="J12374">
        <f t="shared" si="775"/>
        <v>-9.7089839999999992</v>
      </c>
    </row>
    <row r="12375" spans="1:10">
      <c r="A12375">
        <v>287.6395</v>
      </c>
      <c r="B12375">
        <v>-1.372525</v>
      </c>
      <c r="C12375">
        <v>-1.361003</v>
      </c>
      <c r="D12375">
        <v>-9.6564589999999999</v>
      </c>
      <c r="G12375">
        <f t="shared" si="772"/>
        <v>287.6395</v>
      </c>
      <c r="H12375">
        <f t="shared" si="773"/>
        <v>1.372525</v>
      </c>
      <c r="I12375">
        <f t="shared" si="774"/>
        <v>1.361003</v>
      </c>
      <c r="J12375">
        <f t="shared" si="775"/>
        <v>-9.6564589999999999</v>
      </c>
    </row>
    <row r="12376" spans="1:10">
      <c r="A12376">
        <v>287.66900099999998</v>
      </c>
      <c r="B12376">
        <v>-1.205524</v>
      </c>
      <c r="C12376">
        <v>-1.0795239999999999</v>
      </c>
      <c r="D12376">
        <v>-9.6468819999999997</v>
      </c>
      <c r="G12376">
        <f t="shared" si="772"/>
        <v>287.66900099999998</v>
      </c>
      <c r="H12376">
        <f t="shared" si="773"/>
        <v>1.205524</v>
      </c>
      <c r="I12376">
        <f t="shared" si="774"/>
        <v>1.0795239999999999</v>
      </c>
      <c r="J12376">
        <f t="shared" si="775"/>
        <v>-9.6468819999999997</v>
      </c>
    </row>
    <row r="12377" spans="1:10">
      <c r="A12377">
        <v>287.67847</v>
      </c>
      <c r="B12377">
        <v>-1.286929</v>
      </c>
      <c r="C12377">
        <v>-1.198939</v>
      </c>
      <c r="D12377">
        <v>-9.6437399999999993</v>
      </c>
      <c r="G12377">
        <f t="shared" si="772"/>
        <v>287.67847</v>
      </c>
      <c r="H12377">
        <f t="shared" si="773"/>
        <v>1.286929</v>
      </c>
      <c r="I12377">
        <f t="shared" si="774"/>
        <v>1.198939</v>
      </c>
      <c r="J12377">
        <f t="shared" si="775"/>
        <v>-9.6437399999999993</v>
      </c>
    </row>
    <row r="12378" spans="1:10">
      <c r="A12378">
        <v>287.69937399999998</v>
      </c>
      <c r="B12378">
        <v>-1.2959080000000001</v>
      </c>
      <c r="C12378">
        <v>-1.2308129999999999</v>
      </c>
      <c r="D12378">
        <v>-9.6159060000000007</v>
      </c>
      <c r="G12378">
        <f t="shared" si="772"/>
        <v>287.69937399999998</v>
      </c>
      <c r="H12378">
        <f t="shared" si="773"/>
        <v>1.2959080000000001</v>
      </c>
      <c r="I12378">
        <f t="shared" si="774"/>
        <v>1.2308129999999999</v>
      </c>
      <c r="J12378">
        <f t="shared" si="775"/>
        <v>-9.6159060000000007</v>
      </c>
    </row>
    <row r="12379" spans="1:10">
      <c r="A12379">
        <v>287.71862199999998</v>
      </c>
      <c r="B12379">
        <v>-1.2748079999999999</v>
      </c>
      <c r="C12379">
        <v>-1.1414759999999999</v>
      </c>
      <c r="D12379">
        <v>-9.6278780000000008</v>
      </c>
      <c r="G12379">
        <f t="shared" si="772"/>
        <v>287.71862199999998</v>
      </c>
      <c r="H12379">
        <f t="shared" si="773"/>
        <v>1.2748079999999999</v>
      </c>
      <c r="I12379">
        <f t="shared" si="774"/>
        <v>1.1414759999999999</v>
      </c>
      <c r="J12379">
        <f t="shared" si="775"/>
        <v>-9.6278780000000008</v>
      </c>
    </row>
    <row r="12380" spans="1:10">
      <c r="A12380">
        <v>287.77038599999997</v>
      </c>
      <c r="B12380">
        <v>-1.3063830000000001</v>
      </c>
      <c r="C12380">
        <v>-1.2020820000000001</v>
      </c>
      <c r="D12380">
        <v>-9.6723219999999994</v>
      </c>
      <c r="G12380">
        <f t="shared" si="772"/>
        <v>287.77038599999997</v>
      </c>
      <c r="H12380">
        <f t="shared" si="773"/>
        <v>1.3063830000000001</v>
      </c>
      <c r="I12380">
        <f t="shared" si="774"/>
        <v>1.2020820000000001</v>
      </c>
      <c r="J12380">
        <f t="shared" si="775"/>
        <v>-9.6723219999999994</v>
      </c>
    </row>
    <row r="12381" spans="1:10">
      <c r="A12381">
        <v>287.77857399999999</v>
      </c>
      <c r="B12381">
        <v>-1.2927649999999999</v>
      </c>
      <c r="C12381">
        <v>-1.2356020000000001</v>
      </c>
      <c r="D12381">
        <v>-9.7191600000000005</v>
      </c>
      <c r="G12381">
        <f t="shared" si="772"/>
        <v>287.77857399999999</v>
      </c>
      <c r="H12381">
        <f t="shared" si="773"/>
        <v>1.2927649999999999</v>
      </c>
      <c r="I12381">
        <f t="shared" si="774"/>
        <v>1.2356020000000001</v>
      </c>
      <c r="J12381">
        <f t="shared" si="775"/>
        <v>-9.7191600000000005</v>
      </c>
    </row>
    <row r="12382" spans="1:10">
      <c r="A12382">
        <v>287.80022500000001</v>
      </c>
      <c r="B12382">
        <v>-1.289623</v>
      </c>
      <c r="C12382">
        <v>-1.2106110000000001</v>
      </c>
      <c r="D12382">
        <v>-9.7031480000000006</v>
      </c>
      <c r="G12382">
        <f t="shared" si="772"/>
        <v>287.80022500000001</v>
      </c>
      <c r="H12382">
        <f t="shared" si="773"/>
        <v>1.289623</v>
      </c>
      <c r="I12382">
        <f t="shared" si="774"/>
        <v>1.2106110000000001</v>
      </c>
      <c r="J12382">
        <f t="shared" si="775"/>
        <v>-9.7031480000000006</v>
      </c>
    </row>
    <row r="12383" spans="1:10">
      <c r="A12383">
        <v>287.82990100000001</v>
      </c>
      <c r="B12383">
        <v>-1.31162</v>
      </c>
      <c r="C12383">
        <v>-1.1887639999999999</v>
      </c>
      <c r="D12383">
        <v>-9.7597129999999996</v>
      </c>
      <c r="G12383">
        <f t="shared" si="772"/>
        <v>287.82990100000001</v>
      </c>
      <c r="H12383">
        <f t="shared" si="773"/>
        <v>1.31162</v>
      </c>
      <c r="I12383">
        <f t="shared" si="774"/>
        <v>1.1887639999999999</v>
      </c>
      <c r="J12383">
        <f t="shared" si="775"/>
        <v>-9.7597129999999996</v>
      </c>
    </row>
    <row r="12384" spans="1:10">
      <c r="A12384">
        <v>287.83954999999997</v>
      </c>
      <c r="B12384">
        <v>-1.309226</v>
      </c>
      <c r="C12384">
        <v>-1.184274</v>
      </c>
      <c r="D12384">
        <v>-9.7526799999999998</v>
      </c>
      <c r="G12384">
        <f t="shared" si="772"/>
        <v>287.83954999999997</v>
      </c>
      <c r="H12384">
        <f t="shared" si="773"/>
        <v>1.309226</v>
      </c>
      <c r="I12384">
        <f t="shared" si="774"/>
        <v>1.184274</v>
      </c>
      <c r="J12384">
        <f t="shared" si="775"/>
        <v>-9.7526799999999998</v>
      </c>
    </row>
    <row r="12385" spans="1:10">
      <c r="A12385">
        <v>287.85908699999999</v>
      </c>
      <c r="B12385">
        <v>-1.2739100000000001</v>
      </c>
      <c r="C12385">
        <v>-1.2104619999999999</v>
      </c>
      <c r="D12385">
        <v>-9.7604609999999994</v>
      </c>
      <c r="G12385">
        <f t="shared" si="772"/>
        <v>287.85908699999999</v>
      </c>
      <c r="H12385">
        <f t="shared" si="773"/>
        <v>1.2739100000000001</v>
      </c>
      <c r="I12385">
        <f t="shared" si="774"/>
        <v>1.2104619999999999</v>
      </c>
      <c r="J12385">
        <f t="shared" si="775"/>
        <v>-9.7604609999999994</v>
      </c>
    </row>
    <row r="12386" spans="1:10">
      <c r="A12386">
        <v>287.87856399999998</v>
      </c>
      <c r="B12386">
        <v>-1.3364609999999999</v>
      </c>
      <c r="C12386">
        <v>-1.1887639999999999</v>
      </c>
      <c r="D12386">
        <v>-9.7796160000000008</v>
      </c>
      <c r="G12386">
        <f t="shared" si="772"/>
        <v>287.87856399999998</v>
      </c>
      <c r="H12386">
        <f t="shared" si="773"/>
        <v>1.3364609999999999</v>
      </c>
      <c r="I12386">
        <f t="shared" si="774"/>
        <v>1.1887639999999999</v>
      </c>
      <c r="J12386">
        <f t="shared" si="775"/>
        <v>-9.7796160000000008</v>
      </c>
    </row>
    <row r="12387" spans="1:10">
      <c r="A12387">
        <v>287.90844299999998</v>
      </c>
      <c r="B12387">
        <v>-1.277352</v>
      </c>
      <c r="C12387">
        <v>-1.1564410000000001</v>
      </c>
      <c r="D12387">
        <v>-9.7700379999999996</v>
      </c>
      <c r="G12387">
        <f t="shared" si="772"/>
        <v>287.90844299999998</v>
      </c>
      <c r="H12387">
        <f t="shared" si="773"/>
        <v>1.277352</v>
      </c>
      <c r="I12387">
        <f t="shared" si="774"/>
        <v>1.1564410000000001</v>
      </c>
      <c r="J12387">
        <f t="shared" si="775"/>
        <v>-9.7700379999999996</v>
      </c>
    </row>
    <row r="12388" spans="1:10">
      <c r="A12388">
        <v>287.91900199999998</v>
      </c>
      <c r="B12388">
        <v>-1.279148</v>
      </c>
      <c r="C12388">
        <v>-1.2179439999999999</v>
      </c>
      <c r="D12388">
        <v>-9.8037080000000003</v>
      </c>
      <c r="G12388">
        <f t="shared" si="772"/>
        <v>287.91900199999998</v>
      </c>
      <c r="H12388">
        <f t="shared" si="773"/>
        <v>1.279148</v>
      </c>
      <c r="I12388">
        <f t="shared" si="774"/>
        <v>1.2179439999999999</v>
      </c>
      <c r="J12388">
        <f t="shared" si="775"/>
        <v>-9.8037080000000003</v>
      </c>
    </row>
    <row r="12389" spans="1:10">
      <c r="A12389">
        <v>287.93966799999998</v>
      </c>
      <c r="B12389">
        <v>-1.2999480000000001</v>
      </c>
      <c r="C12389">
        <v>-1.1835260000000001</v>
      </c>
      <c r="D12389">
        <v>-9.7853019999999997</v>
      </c>
      <c r="G12389">
        <f t="shared" si="772"/>
        <v>287.93966799999998</v>
      </c>
      <c r="H12389">
        <f t="shared" si="773"/>
        <v>1.2999480000000001</v>
      </c>
      <c r="I12389">
        <f t="shared" si="774"/>
        <v>1.1835260000000001</v>
      </c>
      <c r="J12389">
        <f t="shared" si="775"/>
        <v>-9.7853019999999997</v>
      </c>
    </row>
    <row r="12390" spans="1:10">
      <c r="A12390">
        <v>287.95901099999998</v>
      </c>
      <c r="B12390">
        <v>-1.2677750000000001</v>
      </c>
      <c r="C12390">
        <v>-1.1631750000000001</v>
      </c>
      <c r="D12390">
        <v>-9.8111899999999999</v>
      </c>
      <c r="G12390">
        <f t="shared" si="772"/>
        <v>287.95901099999998</v>
      </c>
      <c r="H12390">
        <f t="shared" si="773"/>
        <v>1.2677750000000001</v>
      </c>
      <c r="I12390">
        <f t="shared" si="774"/>
        <v>1.1631750000000001</v>
      </c>
      <c r="J12390">
        <f t="shared" si="775"/>
        <v>-9.8111899999999999</v>
      </c>
    </row>
    <row r="12391" spans="1:10">
      <c r="A12391">
        <v>287.98835300000002</v>
      </c>
      <c r="B12391">
        <v>-1.312818</v>
      </c>
      <c r="C12391">
        <v>-1.227222</v>
      </c>
      <c r="D12391">
        <v>-9.7857509999999994</v>
      </c>
      <c r="G12391">
        <f t="shared" si="772"/>
        <v>287.98835300000002</v>
      </c>
      <c r="H12391">
        <f t="shared" si="773"/>
        <v>1.312818</v>
      </c>
      <c r="I12391">
        <f t="shared" si="774"/>
        <v>1.227222</v>
      </c>
      <c r="J12391">
        <f t="shared" si="775"/>
        <v>-9.7857509999999994</v>
      </c>
    </row>
    <row r="12392" spans="1:10">
      <c r="A12392">
        <v>287.99966899999998</v>
      </c>
      <c r="B12392">
        <v>-1.3265849999999999</v>
      </c>
      <c r="C12392">
        <v>-1.2122580000000001</v>
      </c>
      <c r="D12392">
        <v>-9.8117889999999992</v>
      </c>
      <c r="G12392">
        <f t="shared" si="772"/>
        <v>287.99966899999998</v>
      </c>
      <c r="H12392">
        <f t="shared" si="773"/>
        <v>1.3265849999999999</v>
      </c>
      <c r="I12392">
        <f t="shared" si="774"/>
        <v>1.2122580000000001</v>
      </c>
      <c r="J12392">
        <f t="shared" si="775"/>
        <v>-9.8117889999999992</v>
      </c>
    </row>
    <row r="12393" spans="1:10">
      <c r="A12393">
        <v>288.01883099999998</v>
      </c>
      <c r="B12393">
        <v>-1.292017</v>
      </c>
      <c r="C12393">
        <v>-1.1814309999999999</v>
      </c>
      <c r="D12393">
        <v>-9.7386130000000009</v>
      </c>
      <c r="G12393">
        <f t="shared" si="772"/>
        <v>288.01883099999998</v>
      </c>
      <c r="H12393">
        <f t="shared" si="773"/>
        <v>1.292017</v>
      </c>
      <c r="I12393">
        <f t="shared" si="774"/>
        <v>1.1814309999999999</v>
      </c>
      <c r="J12393">
        <f t="shared" si="775"/>
        <v>-9.7386130000000009</v>
      </c>
    </row>
    <row r="12394" spans="1:10">
      <c r="A12394">
        <v>288.03948000000003</v>
      </c>
      <c r="B12394">
        <v>-1.319402</v>
      </c>
      <c r="C12394">
        <v>-1.204925</v>
      </c>
      <c r="D12394">
        <v>-9.726343</v>
      </c>
      <c r="G12394">
        <f t="shared" si="772"/>
        <v>288.03948000000003</v>
      </c>
      <c r="H12394">
        <f t="shared" si="773"/>
        <v>1.319402</v>
      </c>
      <c r="I12394">
        <f t="shared" si="774"/>
        <v>1.204925</v>
      </c>
      <c r="J12394">
        <f t="shared" si="775"/>
        <v>-9.726343</v>
      </c>
    </row>
    <row r="12395" spans="1:10">
      <c r="A12395">
        <v>288.06792200000001</v>
      </c>
      <c r="B12395">
        <v>-1.274958</v>
      </c>
      <c r="C12395">
        <v>-1.184274</v>
      </c>
      <c r="D12395">
        <v>-9.6159060000000007</v>
      </c>
      <c r="G12395">
        <f t="shared" si="772"/>
        <v>288.06792200000001</v>
      </c>
      <c r="H12395">
        <f t="shared" si="773"/>
        <v>1.274958</v>
      </c>
      <c r="I12395">
        <f t="shared" si="774"/>
        <v>1.184274</v>
      </c>
      <c r="J12395">
        <f t="shared" si="775"/>
        <v>-9.6159060000000007</v>
      </c>
    </row>
    <row r="12396" spans="1:10">
      <c r="A12396">
        <v>288.07850999999999</v>
      </c>
      <c r="B12396">
        <v>-1.2724139999999999</v>
      </c>
      <c r="C12396">
        <v>-1.1717040000000001</v>
      </c>
      <c r="D12396">
        <v>-9.6272789999999997</v>
      </c>
      <c r="G12396">
        <f t="shared" si="772"/>
        <v>288.07850999999999</v>
      </c>
      <c r="H12396">
        <f t="shared" si="773"/>
        <v>1.2724139999999999</v>
      </c>
      <c r="I12396">
        <f t="shared" si="774"/>
        <v>1.1717040000000001</v>
      </c>
      <c r="J12396">
        <f t="shared" si="775"/>
        <v>-9.6272789999999997</v>
      </c>
    </row>
    <row r="12397" spans="1:10">
      <c r="A12397">
        <v>288.09947699999998</v>
      </c>
      <c r="B12397">
        <v>-1.2450289999999999</v>
      </c>
      <c r="C12397">
        <v>-1.1986399999999999</v>
      </c>
      <c r="D12397">
        <v>-9.6027380000000004</v>
      </c>
      <c r="G12397">
        <f t="shared" si="772"/>
        <v>288.09947699999998</v>
      </c>
      <c r="H12397">
        <f t="shared" si="773"/>
        <v>1.2450289999999999</v>
      </c>
      <c r="I12397">
        <f t="shared" si="774"/>
        <v>1.1986399999999999</v>
      </c>
      <c r="J12397">
        <f t="shared" si="775"/>
        <v>-9.6027380000000004</v>
      </c>
    </row>
    <row r="12398" spans="1:10">
      <c r="A12398">
        <v>288.118831</v>
      </c>
      <c r="B12398">
        <v>-1.2454780000000001</v>
      </c>
      <c r="C12398">
        <v>-1.1841250000000001</v>
      </c>
      <c r="D12398">
        <v>-9.5529060000000001</v>
      </c>
      <c r="G12398">
        <f t="shared" si="772"/>
        <v>288.118831</v>
      </c>
      <c r="H12398">
        <f t="shared" si="773"/>
        <v>1.2454780000000001</v>
      </c>
      <c r="I12398">
        <f t="shared" si="774"/>
        <v>1.1841250000000001</v>
      </c>
      <c r="J12398">
        <f t="shared" si="775"/>
        <v>-9.5529060000000001</v>
      </c>
    </row>
    <row r="12399" spans="1:10">
      <c r="A12399">
        <v>288.14671900000002</v>
      </c>
      <c r="B12399">
        <v>-1.3205990000000001</v>
      </c>
      <c r="C12399">
        <v>-1.1948989999999999</v>
      </c>
      <c r="D12399">
        <v>-9.5573960000000007</v>
      </c>
      <c r="G12399">
        <f t="shared" si="772"/>
        <v>288.14671900000002</v>
      </c>
      <c r="H12399">
        <f t="shared" si="773"/>
        <v>1.3205990000000001</v>
      </c>
      <c r="I12399">
        <f t="shared" si="774"/>
        <v>1.1948989999999999</v>
      </c>
      <c r="J12399">
        <f t="shared" si="775"/>
        <v>-9.5573960000000007</v>
      </c>
    </row>
    <row r="12400" spans="1:10">
      <c r="A12400">
        <v>288.15882399999998</v>
      </c>
      <c r="B12400">
        <v>-1.3363119999999999</v>
      </c>
      <c r="C12400">
        <v>-1.2146520000000001</v>
      </c>
      <c r="D12400">
        <v>-9.5603890000000007</v>
      </c>
      <c r="G12400">
        <f t="shared" si="772"/>
        <v>288.15882399999998</v>
      </c>
      <c r="H12400">
        <f t="shared" si="773"/>
        <v>1.3363119999999999</v>
      </c>
      <c r="I12400">
        <f t="shared" si="774"/>
        <v>1.2146520000000001</v>
      </c>
      <c r="J12400">
        <f t="shared" si="775"/>
        <v>-9.5603890000000007</v>
      </c>
    </row>
    <row r="12401" spans="1:10">
      <c r="A12401">
        <v>288.17850299999998</v>
      </c>
      <c r="B12401">
        <v>-1.3333189999999999</v>
      </c>
      <c r="C12401">
        <v>-1.2170460000000001</v>
      </c>
      <c r="D12401">
        <v>-9.5850799999999996</v>
      </c>
      <c r="G12401">
        <f t="shared" si="772"/>
        <v>288.17850299999998</v>
      </c>
      <c r="H12401">
        <f t="shared" si="773"/>
        <v>1.3333189999999999</v>
      </c>
      <c r="I12401">
        <f t="shared" si="774"/>
        <v>1.2170460000000001</v>
      </c>
      <c r="J12401">
        <f t="shared" si="775"/>
        <v>-9.5850799999999996</v>
      </c>
    </row>
    <row r="12402" spans="1:10">
      <c r="A12402">
        <v>288.19919499999997</v>
      </c>
      <c r="B12402">
        <v>-1.3598049999999999</v>
      </c>
      <c r="C12402">
        <v>-1.233357</v>
      </c>
      <c r="D12402">
        <v>-9.6106689999999997</v>
      </c>
      <c r="G12402">
        <f t="shared" si="772"/>
        <v>288.19919499999997</v>
      </c>
      <c r="H12402">
        <f t="shared" si="773"/>
        <v>1.3598049999999999</v>
      </c>
      <c r="I12402">
        <f t="shared" si="774"/>
        <v>1.233357</v>
      </c>
      <c r="J12402">
        <f t="shared" si="775"/>
        <v>-9.6106689999999997</v>
      </c>
    </row>
    <row r="12403" spans="1:10">
      <c r="A12403">
        <v>288.22761800000001</v>
      </c>
      <c r="B12403">
        <v>-1.3265849999999999</v>
      </c>
      <c r="C12403">
        <v>-1.23201</v>
      </c>
      <c r="D12403">
        <v>-9.5922630000000009</v>
      </c>
      <c r="G12403">
        <f t="shared" si="772"/>
        <v>288.22761800000001</v>
      </c>
      <c r="H12403">
        <f t="shared" si="773"/>
        <v>1.3265849999999999</v>
      </c>
      <c r="I12403">
        <f t="shared" si="774"/>
        <v>1.23201</v>
      </c>
      <c r="J12403">
        <f t="shared" si="775"/>
        <v>-9.5922630000000009</v>
      </c>
    </row>
    <row r="12404" spans="1:10">
      <c r="A12404">
        <v>288.23958900000002</v>
      </c>
      <c r="B12404">
        <v>-1.298751</v>
      </c>
      <c r="C12404">
        <v>-1.212108</v>
      </c>
      <c r="D12404">
        <v>-9.5576950000000007</v>
      </c>
      <c r="G12404">
        <f t="shared" si="772"/>
        <v>288.23958900000002</v>
      </c>
      <c r="H12404">
        <f t="shared" si="773"/>
        <v>1.298751</v>
      </c>
      <c r="I12404">
        <f t="shared" si="774"/>
        <v>1.212108</v>
      </c>
      <c r="J12404">
        <f t="shared" si="775"/>
        <v>-9.5576950000000007</v>
      </c>
    </row>
    <row r="12405" spans="1:10">
      <c r="A12405">
        <v>288.25887299999999</v>
      </c>
      <c r="B12405">
        <v>-1.290521</v>
      </c>
      <c r="C12405">
        <v>-1.2020820000000001</v>
      </c>
      <c r="D12405">
        <v>-9.5711630000000003</v>
      </c>
      <c r="G12405">
        <f t="shared" si="772"/>
        <v>288.25887299999999</v>
      </c>
      <c r="H12405">
        <f t="shared" si="773"/>
        <v>1.290521</v>
      </c>
      <c r="I12405">
        <f t="shared" si="774"/>
        <v>1.2020820000000001</v>
      </c>
      <c r="J12405">
        <f t="shared" si="775"/>
        <v>-9.5711630000000003</v>
      </c>
    </row>
    <row r="12406" spans="1:10">
      <c r="A12406">
        <v>288.27854600000001</v>
      </c>
      <c r="B12406">
        <v>-1.265231</v>
      </c>
      <c r="C12406">
        <v>-1.2207870000000001</v>
      </c>
      <c r="D12406">
        <v>-9.6456850000000003</v>
      </c>
      <c r="G12406">
        <f t="shared" si="772"/>
        <v>288.27854600000001</v>
      </c>
      <c r="H12406">
        <f t="shared" si="773"/>
        <v>1.265231</v>
      </c>
      <c r="I12406">
        <f t="shared" si="774"/>
        <v>1.2207870000000001</v>
      </c>
      <c r="J12406">
        <f t="shared" si="775"/>
        <v>-9.6456850000000003</v>
      </c>
    </row>
    <row r="12407" spans="1:10">
      <c r="A12407">
        <v>288.30780199999998</v>
      </c>
      <c r="B12407">
        <v>-1.2558039999999999</v>
      </c>
      <c r="C12407">
        <v>-1.2001360000000001</v>
      </c>
      <c r="D12407">
        <v>-9.7214039999999997</v>
      </c>
      <c r="G12407">
        <f t="shared" si="772"/>
        <v>288.30780199999998</v>
      </c>
      <c r="H12407">
        <f t="shared" si="773"/>
        <v>1.2558039999999999</v>
      </c>
      <c r="I12407">
        <f t="shared" si="774"/>
        <v>1.2001360000000001</v>
      </c>
      <c r="J12407">
        <f t="shared" si="775"/>
        <v>-9.7214039999999997</v>
      </c>
    </row>
    <row r="12408" spans="1:10">
      <c r="A12408">
        <v>288.31879600000002</v>
      </c>
      <c r="B12408">
        <v>-1.3229930000000001</v>
      </c>
      <c r="C12408">
        <v>-1.2095640000000001</v>
      </c>
      <c r="D12408">
        <v>-9.7062899999999992</v>
      </c>
      <c r="G12408">
        <f t="shared" si="772"/>
        <v>288.31879600000002</v>
      </c>
      <c r="H12408">
        <f t="shared" si="773"/>
        <v>1.3229930000000001</v>
      </c>
      <c r="I12408">
        <f t="shared" si="774"/>
        <v>1.2095640000000001</v>
      </c>
      <c r="J12408">
        <f t="shared" si="775"/>
        <v>-9.7062899999999992</v>
      </c>
    </row>
    <row r="12409" spans="1:10">
      <c r="A12409">
        <v>288.33907799999997</v>
      </c>
      <c r="B12409">
        <v>-1.331224</v>
      </c>
      <c r="C12409">
        <v>-1.175894</v>
      </c>
      <c r="D12409">
        <v>-9.7736300000000007</v>
      </c>
      <c r="G12409">
        <f t="shared" si="772"/>
        <v>288.33907799999997</v>
      </c>
      <c r="H12409">
        <f t="shared" si="773"/>
        <v>1.331224</v>
      </c>
      <c r="I12409">
        <f t="shared" si="774"/>
        <v>1.175894</v>
      </c>
      <c r="J12409">
        <f t="shared" si="775"/>
        <v>-9.7736300000000007</v>
      </c>
    </row>
    <row r="12410" spans="1:10">
      <c r="A12410">
        <v>288.35928899999999</v>
      </c>
      <c r="B12410">
        <v>-1.3147629999999999</v>
      </c>
      <c r="C12410">
        <v>-1.219141</v>
      </c>
      <c r="D12410">
        <v>-9.8150809999999993</v>
      </c>
      <c r="G12410">
        <f t="shared" si="772"/>
        <v>288.35928899999999</v>
      </c>
      <c r="H12410">
        <f t="shared" si="773"/>
        <v>1.3147629999999999</v>
      </c>
      <c r="I12410">
        <f t="shared" si="774"/>
        <v>1.219141</v>
      </c>
      <c r="J12410">
        <f t="shared" si="775"/>
        <v>-9.8150809999999993</v>
      </c>
    </row>
    <row r="12411" spans="1:10">
      <c r="A12411">
        <v>288.38876499999998</v>
      </c>
      <c r="B12411">
        <v>-1.3036890000000001</v>
      </c>
      <c r="C12411">
        <v>-1.1767920000000001</v>
      </c>
      <c r="D12411">
        <v>-9.8129860000000004</v>
      </c>
      <c r="G12411">
        <f t="shared" si="772"/>
        <v>288.38876499999998</v>
      </c>
      <c r="H12411">
        <f t="shared" si="773"/>
        <v>1.3036890000000001</v>
      </c>
      <c r="I12411">
        <f t="shared" si="774"/>
        <v>1.1767920000000001</v>
      </c>
      <c r="J12411">
        <f t="shared" si="775"/>
        <v>-9.8129860000000004</v>
      </c>
    </row>
    <row r="12412" spans="1:10">
      <c r="A12412">
        <v>288.39999299999999</v>
      </c>
      <c r="B12412">
        <v>-1.2855829999999999</v>
      </c>
      <c r="C12412">
        <v>-1.200585</v>
      </c>
      <c r="D12412">
        <v>-9.7773710000000005</v>
      </c>
      <c r="G12412">
        <f t="shared" si="772"/>
        <v>288.39999299999999</v>
      </c>
      <c r="H12412">
        <f t="shared" si="773"/>
        <v>1.2855829999999999</v>
      </c>
      <c r="I12412">
        <f t="shared" si="774"/>
        <v>1.200585</v>
      </c>
      <c r="J12412">
        <f t="shared" si="775"/>
        <v>-9.7773710000000005</v>
      </c>
    </row>
    <row r="12413" spans="1:10">
      <c r="A12413">
        <v>288.41975600000001</v>
      </c>
      <c r="B12413">
        <v>-1.2948599999999999</v>
      </c>
      <c r="C12413">
        <v>-1.1977420000000001</v>
      </c>
      <c r="D12413">
        <v>-9.8321400000000008</v>
      </c>
      <c r="G12413">
        <f t="shared" si="772"/>
        <v>288.41975600000001</v>
      </c>
      <c r="H12413">
        <f t="shared" si="773"/>
        <v>1.2948599999999999</v>
      </c>
      <c r="I12413">
        <f t="shared" si="774"/>
        <v>1.1977420000000001</v>
      </c>
      <c r="J12413">
        <f t="shared" si="775"/>
        <v>-9.8321400000000008</v>
      </c>
    </row>
    <row r="12414" spans="1:10">
      <c r="A12414">
        <v>288.43962199999999</v>
      </c>
      <c r="B12414">
        <v>-1.2836369999999999</v>
      </c>
      <c r="C12414">
        <v>-1.2402409999999999</v>
      </c>
      <c r="D12414">
        <v>-9.8553350000000002</v>
      </c>
      <c r="G12414">
        <f t="shared" si="772"/>
        <v>288.43962199999999</v>
      </c>
      <c r="H12414">
        <f t="shared" si="773"/>
        <v>1.2836369999999999</v>
      </c>
      <c r="I12414">
        <f t="shared" si="774"/>
        <v>1.2402409999999999</v>
      </c>
      <c r="J12414">
        <f t="shared" si="775"/>
        <v>-9.8553350000000002</v>
      </c>
    </row>
    <row r="12415" spans="1:10">
      <c r="A12415">
        <v>288.468503</v>
      </c>
      <c r="B12415">
        <v>-1.287229</v>
      </c>
      <c r="C12415">
        <v>-1.2095640000000001</v>
      </c>
      <c r="D12415">
        <v>-9.7716840000000005</v>
      </c>
      <c r="G12415">
        <f t="shared" si="772"/>
        <v>288.468503</v>
      </c>
      <c r="H12415">
        <f t="shared" si="773"/>
        <v>1.287229</v>
      </c>
      <c r="I12415">
        <f t="shared" si="774"/>
        <v>1.2095640000000001</v>
      </c>
      <c r="J12415">
        <f t="shared" si="775"/>
        <v>-9.7716840000000005</v>
      </c>
    </row>
    <row r="12416" spans="1:10">
      <c r="A12416">
        <v>288.47856400000001</v>
      </c>
      <c r="B12416">
        <v>-1.314314</v>
      </c>
      <c r="C12416">
        <v>-1.1820299999999999</v>
      </c>
      <c r="D12416">
        <v>-9.7053930000000008</v>
      </c>
      <c r="G12416">
        <f t="shared" si="772"/>
        <v>288.47856400000001</v>
      </c>
      <c r="H12416">
        <f t="shared" si="773"/>
        <v>1.314314</v>
      </c>
      <c r="I12416">
        <f t="shared" si="774"/>
        <v>1.1820299999999999</v>
      </c>
      <c r="J12416">
        <f t="shared" si="775"/>
        <v>-9.7053930000000008</v>
      </c>
    </row>
    <row r="12417" spans="1:10">
      <c r="A12417">
        <v>288.49980099999999</v>
      </c>
      <c r="B12417">
        <v>-1.258796</v>
      </c>
      <c r="C12417">
        <v>-1.162426</v>
      </c>
      <c r="D12417">
        <v>-9.6569079999999996</v>
      </c>
      <c r="G12417">
        <f t="shared" si="772"/>
        <v>288.49980099999999</v>
      </c>
      <c r="H12417">
        <f t="shared" si="773"/>
        <v>1.258796</v>
      </c>
      <c r="I12417">
        <f t="shared" si="774"/>
        <v>1.162426</v>
      </c>
      <c r="J12417">
        <f t="shared" si="775"/>
        <v>-9.6569079999999996</v>
      </c>
    </row>
    <row r="12418" spans="1:10">
      <c r="A12418">
        <v>288.51887900000003</v>
      </c>
      <c r="B12418">
        <v>-1.281393</v>
      </c>
      <c r="C12418">
        <v>-1.253709</v>
      </c>
      <c r="D12418">
        <v>-9.7094330000000006</v>
      </c>
      <c r="G12418">
        <f t="shared" si="772"/>
        <v>288.51887900000003</v>
      </c>
      <c r="H12418">
        <f t="shared" si="773"/>
        <v>1.281393</v>
      </c>
      <c r="I12418">
        <f t="shared" si="774"/>
        <v>1.253709</v>
      </c>
      <c r="J12418">
        <f t="shared" si="775"/>
        <v>-9.7094330000000006</v>
      </c>
    </row>
    <row r="12419" spans="1:10">
      <c r="A12419">
        <v>288.54871800000001</v>
      </c>
      <c r="B12419">
        <v>-1.339604</v>
      </c>
      <c r="C12419">
        <v>-1.167365</v>
      </c>
      <c r="D12419">
        <v>-9.6694779999999998</v>
      </c>
      <c r="G12419">
        <f t="shared" si="772"/>
        <v>288.54871800000001</v>
      </c>
      <c r="H12419">
        <f t="shared" si="773"/>
        <v>1.339604</v>
      </c>
      <c r="I12419">
        <f t="shared" si="774"/>
        <v>1.167365</v>
      </c>
      <c r="J12419">
        <f t="shared" si="775"/>
        <v>-9.6694779999999998</v>
      </c>
    </row>
    <row r="12420" spans="1:10">
      <c r="A12420">
        <v>288.55884800000001</v>
      </c>
      <c r="B12420">
        <v>-1.3065329999999999</v>
      </c>
      <c r="C12420">
        <v>-1.2101630000000001</v>
      </c>
      <c r="D12420">
        <v>-9.6340129999999995</v>
      </c>
      <c r="G12420">
        <f t="shared" ref="G12420:G12483" si="776">A12420</f>
        <v>288.55884800000001</v>
      </c>
      <c r="H12420">
        <f t="shared" ref="H12420:H12483" si="777">-B12420</f>
        <v>1.3065329999999999</v>
      </c>
      <c r="I12420">
        <f t="shared" ref="I12420:I12483" si="778">-C12420</f>
        <v>1.2101630000000001</v>
      </c>
      <c r="J12420">
        <f t="shared" ref="J12420:J12483" si="779">D12420</f>
        <v>-9.6340129999999995</v>
      </c>
    </row>
    <row r="12421" spans="1:10">
      <c r="A12421">
        <v>288.57866899999999</v>
      </c>
      <c r="B12421">
        <v>-1.288875</v>
      </c>
      <c r="C12421">
        <v>-1.2221340000000001</v>
      </c>
      <c r="D12421">
        <v>-9.6503239999999995</v>
      </c>
      <c r="G12421">
        <f t="shared" si="776"/>
        <v>288.57866899999999</v>
      </c>
      <c r="H12421">
        <f t="shared" si="777"/>
        <v>1.288875</v>
      </c>
      <c r="I12421">
        <f t="shared" si="778"/>
        <v>1.2221340000000001</v>
      </c>
      <c r="J12421">
        <f t="shared" si="779"/>
        <v>-9.6503239999999995</v>
      </c>
    </row>
    <row r="12422" spans="1:10">
      <c r="A12422">
        <v>288.59947</v>
      </c>
      <c r="B12422">
        <v>-1.292316</v>
      </c>
      <c r="C12422">
        <v>-1.2350030000000001</v>
      </c>
      <c r="D12422">
        <v>-9.5677210000000006</v>
      </c>
      <c r="G12422">
        <f t="shared" si="776"/>
        <v>288.59947</v>
      </c>
      <c r="H12422">
        <f t="shared" si="777"/>
        <v>1.292316</v>
      </c>
      <c r="I12422">
        <f t="shared" si="778"/>
        <v>1.2350030000000001</v>
      </c>
      <c r="J12422">
        <f t="shared" si="779"/>
        <v>-9.5677210000000006</v>
      </c>
    </row>
    <row r="12423" spans="1:10">
      <c r="A12423">
        <v>288.628624</v>
      </c>
      <c r="B12423">
        <v>-1.2798959999999999</v>
      </c>
      <c r="C12423">
        <v>-1.1739489999999999</v>
      </c>
      <c r="D12423">
        <v>-9.4700039999999994</v>
      </c>
      <c r="G12423">
        <f t="shared" si="776"/>
        <v>288.628624</v>
      </c>
      <c r="H12423">
        <f t="shared" si="777"/>
        <v>1.2798959999999999</v>
      </c>
      <c r="I12423">
        <f t="shared" si="778"/>
        <v>1.1739489999999999</v>
      </c>
      <c r="J12423">
        <f t="shared" si="779"/>
        <v>-9.4700039999999994</v>
      </c>
    </row>
    <row r="12424" spans="1:10">
      <c r="A12424">
        <v>288.63968899999998</v>
      </c>
      <c r="B12424">
        <v>-1.2632859999999999</v>
      </c>
      <c r="C12424">
        <v>-1.204626</v>
      </c>
      <c r="D12424">
        <v>-9.4920019999999994</v>
      </c>
      <c r="G12424">
        <f t="shared" si="776"/>
        <v>288.63968899999998</v>
      </c>
      <c r="H12424">
        <f t="shared" si="777"/>
        <v>1.2632859999999999</v>
      </c>
      <c r="I12424">
        <f t="shared" si="778"/>
        <v>1.204626</v>
      </c>
      <c r="J12424">
        <f t="shared" si="779"/>
        <v>-9.4920019999999994</v>
      </c>
    </row>
    <row r="12425" spans="1:10">
      <c r="A12425">
        <v>288.65899999999999</v>
      </c>
      <c r="B12425">
        <v>-1.270618</v>
      </c>
      <c r="C12425">
        <v>-1.2409889999999999</v>
      </c>
      <c r="D12425">
        <v>-9.6139609999999998</v>
      </c>
      <c r="G12425">
        <f t="shared" si="776"/>
        <v>288.65899999999999</v>
      </c>
      <c r="H12425">
        <f t="shared" si="777"/>
        <v>1.270618</v>
      </c>
      <c r="I12425">
        <f t="shared" si="778"/>
        <v>1.2409889999999999</v>
      </c>
      <c r="J12425">
        <f t="shared" si="779"/>
        <v>-9.6139609999999998</v>
      </c>
    </row>
    <row r="12426" spans="1:10">
      <c r="A12426">
        <v>288.67849699999999</v>
      </c>
      <c r="B12426">
        <v>-1.2996490000000001</v>
      </c>
      <c r="C12426">
        <v>-1.2339560000000001</v>
      </c>
      <c r="D12426">
        <v>-9.5972010000000001</v>
      </c>
      <c r="G12426">
        <f t="shared" si="776"/>
        <v>288.67849699999999</v>
      </c>
      <c r="H12426">
        <f t="shared" si="777"/>
        <v>1.2996490000000001</v>
      </c>
      <c r="I12426">
        <f t="shared" si="778"/>
        <v>1.2339560000000001</v>
      </c>
      <c r="J12426">
        <f t="shared" si="779"/>
        <v>-9.5972010000000001</v>
      </c>
    </row>
    <row r="12427" spans="1:10">
      <c r="A12427">
        <v>288.70934799999998</v>
      </c>
      <c r="B12427">
        <v>-1.3123689999999999</v>
      </c>
      <c r="C12427">
        <v>-1.1969939999999999</v>
      </c>
      <c r="D12427">
        <v>-9.5597899999999996</v>
      </c>
      <c r="G12427">
        <f t="shared" si="776"/>
        <v>288.70934799999998</v>
      </c>
      <c r="H12427">
        <f t="shared" si="777"/>
        <v>1.3123689999999999</v>
      </c>
      <c r="I12427">
        <f t="shared" si="778"/>
        <v>1.1969939999999999</v>
      </c>
      <c r="J12427">
        <f t="shared" si="779"/>
        <v>-9.5597899999999996</v>
      </c>
    </row>
    <row r="12428" spans="1:10">
      <c r="A12428">
        <v>288.71901500000001</v>
      </c>
      <c r="B12428">
        <v>-1.2761549999999999</v>
      </c>
      <c r="C12428">
        <v>-1.215849</v>
      </c>
      <c r="D12428">
        <v>-9.5557499999999997</v>
      </c>
      <c r="G12428">
        <f t="shared" si="776"/>
        <v>288.71901500000001</v>
      </c>
      <c r="H12428">
        <f t="shared" si="777"/>
        <v>1.2761549999999999</v>
      </c>
      <c r="I12428">
        <f t="shared" si="778"/>
        <v>1.215849</v>
      </c>
      <c r="J12428">
        <f t="shared" si="779"/>
        <v>-9.5557499999999997</v>
      </c>
    </row>
    <row r="12429" spans="1:10">
      <c r="A12429">
        <v>288.73947700000002</v>
      </c>
      <c r="B12429">
        <v>-1.293963</v>
      </c>
      <c r="C12429">
        <v>-1.2498180000000001</v>
      </c>
      <c r="D12429">
        <v>-9.5771490000000004</v>
      </c>
      <c r="G12429">
        <f t="shared" si="776"/>
        <v>288.73947700000002</v>
      </c>
      <c r="H12429">
        <f t="shared" si="777"/>
        <v>1.293963</v>
      </c>
      <c r="I12429">
        <f t="shared" si="778"/>
        <v>1.2498180000000001</v>
      </c>
      <c r="J12429">
        <f t="shared" si="779"/>
        <v>-9.5771490000000004</v>
      </c>
    </row>
    <row r="12430" spans="1:10">
      <c r="A12430">
        <v>288.759028</v>
      </c>
      <c r="B12430">
        <v>-1.3125180000000001</v>
      </c>
      <c r="C12430">
        <v>-1.2261740000000001</v>
      </c>
      <c r="D12430">
        <v>-9.6061789999999991</v>
      </c>
      <c r="G12430">
        <f t="shared" si="776"/>
        <v>288.759028</v>
      </c>
      <c r="H12430">
        <f t="shared" si="777"/>
        <v>1.3125180000000001</v>
      </c>
      <c r="I12430">
        <f t="shared" si="778"/>
        <v>1.2261740000000001</v>
      </c>
      <c r="J12430">
        <f t="shared" si="779"/>
        <v>-9.6061789999999991</v>
      </c>
    </row>
    <row r="12431" spans="1:10">
      <c r="A12431">
        <v>288.81084700000002</v>
      </c>
      <c r="B12431">
        <v>-1.2866299999999999</v>
      </c>
      <c r="C12431">
        <v>-1.2109110000000001</v>
      </c>
      <c r="D12431">
        <v>-9.6827970000000008</v>
      </c>
      <c r="G12431">
        <f t="shared" si="776"/>
        <v>288.81084700000002</v>
      </c>
      <c r="H12431">
        <f t="shared" si="777"/>
        <v>1.2866299999999999</v>
      </c>
      <c r="I12431">
        <f t="shared" si="778"/>
        <v>1.2109110000000001</v>
      </c>
      <c r="J12431">
        <f t="shared" si="779"/>
        <v>-9.6827970000000008</v>
      </c>
    </row>
    <row r="12432" spans="1:10">
      <c r="A12432">
        <v>288.83948700000002</v>
      </c>
      <c r="B12432">
        <v>-1.3300270000000001</v>
      </c>
      <c r="C12432">
        <v>-1.204326</v>
      </c>
      <c r="D12432">
        <v>-9.6709750000000003</v>
      </c>
      <c r="G12432">
        <f t="shared" si="776"/>
        <v>288.83948700000002</v>
      </c>
      <c r="H12432">
        <f t="shared" si="777"/>
        <v>1.3300270000000001</v>
      </c>
      <c r="I12432">
        <f t="shared" si="778"/>
        <v>1.204326</v>
      </c>
      <c r="J12432">
        <f t="shared" si="779"/>
        <v>-9.6709750000000003</v>
      </c>
    </row>
    <row r="12433" spans="1:10">
      <c r="A12433">
        <v>288.86739999999998</v>
      </c>
      <c r="B12433">
        <v>-1.3117700000000001</v>
      </c>
      <c r="C12433">
        <v>-1.2155499999999999</v>
      </c>
      <c r="D12433">
        <v>-9.7456469999999999</v>
      </c>
      <c r="G12433">
        <f t="shared" si="776"/>
        <v>288.86739999999998</v>
      </c>
      <c r="H12433">
        <f t="shared" si="777"/>
        <v>1.3117700000000001</v>
      </c>
      <c r="I12433">
        <f t="shared" si="778"/>
        <v>1.2155499999999999</v>
      </c>
      <c r="J12433">
        <f t="shared" si="779"/>
        <v>-9.7456469999999999</v>
      </c>
    </row>
    <row r="12434" spans="1:10">
      <c r="A12434">
        <v>288.878916</v>
      </c>
      <c r="B12434">
        <v>-1.2863309999999999</v>
      </c>
      <c r="C12434">
        <v>-1.22363</v>
      </c>
      <c r="D12434">
        <v>-9.7856009999999998</v>
      </c>
      <c r="G12434">
        <f t="shared" si="776"/>
        <v>288.878916</v>
      </c>
      <c r="H12434">
        <f t="shared" si="777"/>
        <v>1.2863309999999999</v>
      </c>
      <c r="I12434">
        <f t="shared" si="778"/>
        <v>1.22363</v>
      </c>
      <c r="J12434">
        <f t="shared" si="779"/>
        <v>-9.7856009999999998</v>
      </c>
    </row>
    <row r="12435" spans="1:10">
      <c r="A12435">
        <v>288.89948099999998</v>
      </c>
      <c r="B12435">
        <v>-1.286181</v>
      </c>
      <c r="C12435">
        <v>-1.197443</v>
      </c>
      <c r="D12435">
        <v>-9.8032590000000006</v>
      </c>
      <c r="G12435">
        <f t="shared" si="776"/>
        <v>288.89948099999998</v>
      </c>
      <c r="H12435">
        <f t="shared" si="777"/>
        <v>1.286181</v>
      </c>
      <c r="I12435">
        <f t="shared" si="778"/>
        <v>1.197443</v>
      </c>
      <c r="J12435">
        <f t="shared" si="779"/>
        <v>-9.8032590000000006</v>
      </c>
    </row>
    <row r="12436" spans="1:10">
      <c r="A12436">
        <v>288.91888799999998</v>
      </c>
      <c r="B12436">
        <v>-1.291568</v>
      </c>
      <c r="C12436">
        <v>-1.1975929999999999</v>
      </c>
      <c r="D12436">
        <v>-9.8261540000000007</v>
      </c>
      <c r="G12436">
        <f t="shared" si="776"/>
        <v>288.91888799999998</v>
      </c>
      <c r="H12436">
        <f t="shared" si="777"/>
        <v>1.291568</v>
      </c>
      <c r="I12436">
        <f t="shared" si="778"/>
        <v>1.1975929999999999</v>
      </c>
      <c r="J12436">
        <f t="shared" si="779"/>
        <v>-9.8261540000000007</v>
      </c>
    </row>
    <row r="12437" spans="1:10">
      <c r="A12437">
        <v>288.94869599999998</v>
      </c>
      <c r="B12437">
        <v>-1.3072809999999999</v>
      </c>
      <c r="C12437">
        <v>-1.194151</v>
      </c>
      <c r="D12437">
        <v>-9.8324390000000008</v>
      </c>
      <c r="G12437">
        <f t="shared" si="776"/>
        <v>288.94869599999998</v>
      </c>
      <c r="H12437">
        <f t="shared" si="777"/>
        <v>1.3072809999999999</v>
      </c>
      <c r="I12437">
        <f t="shared" si="778"/>
        <v>1.194151</v>
      </c>
      <c r="J12437">
        <f t="shared" si="779"/>
        <v>-9.8324390000000008</v>
      </c>
    </row>
    <row r="12438" spans="1:10">
      <c r="A12438">
        <v>288.95899700000001</v>
      </c>
      <c r="B12438">
        <v>-1.309825</v>
      </c>
      <c r="C12438">
        <v>-1.21136</v>
      </c>
      <c r="D12438">
        <v>-9.8520430000000001</v>
      </c>
      <c r="G12438">
        <f t="shared" si="776"/>
        <v>288.95899700000001</v>
      </c>
      <c r="H12438">
        <f t="shared" si="777"/>
        <v>1.309825</v>
      </c>
      <c r="I12438">
        <f t="shared" si="778"/>
        <v>1.21136</v>
      </c>
      <c r="J12438">
        <f t="shared" si="779"/>
        <v>-9.8520430000000001</v>
      </c>
    </row>
    <row r="12439" spans="1:10">
      <c r="A12439">
        <v>288.97867300000001</v>
      </c>
      <c r="B12439">
        <v>-1.305485</v>
      </c>
      <c r="C12439">
        <v>-1.232459</v>
      </c>
      <c r="D12439">
        <v>-9.8628169999999997</v>
      </c>
      <c r="G12439">
        <f t="shared" si="776"/>
        <v>288.97867300000001</v>
      </c>
      <c r="H12439">
        <f t="shared" si="777"/>
        <v>1.305485</v>
      </c>
      <c r="I12439">
        <f t="shared" si="778"/>
        <v>1.232459</v>
      </c>
      <c r="J12439">
        <f t="shared" si="779"/>
        <v>-9.8628169999999997</v>
      </c>
    </row>
    <row r="12440" spans="1:10">
      <c r="A12440">
        <v>288.99951399999998</v>
      </c>
      <c r="B12440">
        <v>-1.292915</v>
      </c>
      <c r="C12440">
        <v>-1.2176450000000001</v>
      </c>
      <c r="D12440">
        <v>-9.8761349999999997</v>
      </c>
      <c r="G12440">
        <f t="shared" si="776"/>
        <v>288.99951399999998</v>
      </c>
      <c r="H12440">
        <f t="shared" si="777"/>
        <v>1.292915</v>
      </c>
      <c r="I12440">
        <f t="shared" si="778"/>
        <v>1.2176450000000001</v>
      </c>
      <c r="J12440">
        <f t="shared" si="779"/>
        <v>-9.8761349999999997</v>
      </c>
    </row>
    <row r="12441" spans="1:10">
      <c r="A12441">
        <v>289.026342</v>
      </c>
      <c r="B12441">
        <v>-1.304438</v>
      </c>
      <c r="C12441">
        <v>-1.2270719999999999</v>
      </c>
      <c r="D12441">
        <v>-9.7752759999999999</v>
      </c>
      <c r="G12441">
        <f t="shared" si="776"/>
        <v>289.026342</v>
      </c>
      <c r="H12441">
        <f t="shared" si="777"/>
        <v>1.304438</v>
      </c>
      <c r="I12441">
        <f t="shared" si="778"/>
        <v>1.2270719999999999</v>
      </c>
      <c r="J12441">
        <f t="shared" si="779"/>
        <v>-9.7752759999999999</v>
      </c>
    </row>
    <row r="12442" spans="1:10">
      <c r="A12442">
        <v>289.039196</v>
      </c>
      <c r="B12442">
        <v>-1.2960579999999999</v>
      </c>
      <c r="C12442">
        <v>-1.204626</v>
      </c>
      <c r="D12442">
        <v>-9.762257</v>
      </c>
      <c r="G12442">
        <f t="shared" si="776"/>
        <v>289.039196</v>
      </c>
      <c r="H12442">
        <f t="shared" si="777"/>
        <v>1.2960579999999999</v>
      </c>
      <c r="I12442">
        <f t="shared" si="778"/>
        <v>1.204626</v>
      </c>
      <c r="J12442">
        <f t="shared" si="779"/>
        <v>-9.762257</v>
      </c>
    </row>
    <row r="12443" spans="1:10">
      <c r="A12443">
        <v>289.05928499999999</v>
      </c>
      <c r="B12443">
        <v>-1.2691220000000001</v>
      </c>
      <c r="C12443">
        <v>-1.216148</v>
      </c>
      <c r="D12443">
        <v>-9.7360690000000005</v>
      </c>
      <c r="G12443">
        <f t="shared" si="776"/>
        <v>289.05928499999999</v>
      </c>
      <c r="H12443">
        <f t="shared" si="777"/>
        <v>1.2691220000000001</v>
      </c>
      <c r="I12443">
        <f t="shared" si="778"/>
        <v>1.216148</v>
      </c>
      <c r="J12443">
        <f t="shared" si="779"/>
        <v>-9.7360690000000005</v>
      </c>
    </row>
    <row r="12444" spans="1:10">
      <c r="A12444">
        <v>289.07946900000002</v>
      </c>
      <c r="B12444">
        <v>-1.286181</v>
      </c>
      <c r="C12444">
        <v>-1.210013</v>
      </c>
      <c r="D12444">
        <v>-9.5916639999999997</v>
      </c>
      <c r="G12444">
        <f t="shared" si="776"/>
        <v>289.07946900000002</v>
      </c>
      <c r="H12444">
        <f t="shared" si="777"/>
        <v>1.286181</v>
      </c>
      <c r="I12444">
        <f t="shared" si="778"/>
        <v>1.210013</v>
      </c>
      <c r="J12444">
        <f t="shared" si="779"/>
        <v>-9.5916639999999997</v>
      </c>
    </row>
    <row r="12445" spans="1:10">
      <c r="A12445">
        <v>289.108136</v>
      </c>
      <c r="B12445">
        <v>-1.2767539999999999</v>
      </c>
      <c r="C12445">
        <v>-1.204326</v>
      </c>
      <c r="D12445">
        <v>-9.5042720000000003</v>
      </c>
      <c r="G12445">
        <f t="shared" si="776"/>
        <v>289.108136</v>
      </c>
      <c r="H12445">
        <f t="shared" si="777"/>
        <v>1.2767539999999999</v>
      </c>
      <c r="I12445">
        <f t="shared" si="778"/>
        <v>1.204326</v>
      </c>
      <c r="J12445">
        <f t="shared" si="779"/>
        <v>-9.5042720000000003</v>
      </c>
    </row>
    <row r="12446" spans="1:10">
      <c r="A12446">
        <v>289.11878899999999</v>
      </c>
      <c r="B12446">
        <v>-1.281542</v>
      </c>
      <c r="C12446">
        <v>-1.2149509999999999</v>
      </c>
      <c r="D12446">
        <v>-9.4825739999999996</v>
      </c>
      <c r="G12446">
        <f t="shared" si="776"/>
        <v>289.11878899999999</v>
      </c>
      <c r="H12446">
        <f t="shared" si="777"/>
        <v>1.281542</v>
      </c>
      <c r="I12446">
        <f t="shared" si="778"/>
        <v>1.2149509999999999</v>
      </c>
      <c r="J12446">
        <f t="shared" si="779"/>
        <v>-9.4825739999999996</v>
      </c>
    </row>
    <row r="12447" spans="1:10">
      <c r="A12447">
        <v>289.13947400000001</v>
      </c>
      <c r="B12447">
        <v>-1.2710669999999999</v>
      </c>
      <c r="C12447">
        <v>-1.205973</v>
      </c>
      <c r="D12447">
        <v>-9.4587810000000001</v>
      </c>
      <c r="G12447">
        <f t="shared" si="776"/>
        <v>289.13947400000001</v>
      </c>
      <c r="H12447">
        <f t="shared" si="777"/>
        <v>1.2710669999999999</v>
      </c>
      <c r="I12447">
        <f t="shared" si="778"/>
        <v>1.205973</v>
      </c>
      <c r="J12447">
        <f t="shared" si="779"/>
        <v>-9.4587810000000001</v>
      </c>
    </row>
    <row r="12448" spans="1:10">
      <c r="A12448">
        <v>289.15889199999998</v>
      </c>
      <c r="B12448">
        <v>-1.2866299999999999</v>
      </c>
      <c r="C12448">
        <v>-1.1966950000000001</v>
      </c>
      <c r="D12448">
        <v>-9.3480450000000008</v>
      </c>
      <c r="G12448">
        <f t="shared" si="776"/>
        <v>289.15889199999998</v>
      </c>
      <c r="H12448">
        <f t="shared" si="777"/>
        <v>1.2866299999999999</v>
      </c>
      <c r="I12448">
        <f t="shared" si="778"/>
        <v>1.1966950000000001</v>
      </c>
      <c r="J12448">
        <f t="shared" si="779"/>
        <v>-9.3480450000000008</v>
      </c>
    </row>
    <row r="12449" spans="1:10">
      <c r="A12449">
        <v>289.18829099999999</v>
      </c>
      <c r="B12449">
        <v>-1.29905</v>
      </c>
      <c r="C12449">
        <v>-1.213006</v>
      </c>
      <c r="D12449">
        <v>-9.2630479999999995</v>
      </c>
      <c r="G12449">
        <f t="shared" si="776"/>
        <v>289.18829099999999</v>
      </c>
      <c r="H12449">
        <f t="shared" si="777"/>
        <v>1.29905</v>
      </c>
      <c r="I12449">
        <f t="shared" si="778"/>
        <v>1.213006</v>
      </c>
      <c r="J12449">
        <f t="shared" si="779"/>
        <v>-9.2630479999999995</v>
      </c>
    </row>
    <row r="12450" spans="1:10">
      <c r="A12450">
        <v>289.20099399999998</v>
      </c>
      <c r="B12450">
        <v>-1.2941119999999999</v>
      </c>
      <c r="C12450">
        <v>-1.21106</v>
      </c>
      <c r="D12450">
        <v>-9.2802570000000006</v>
      </c>
      <c r="G12450">
        <f t="shared" si="776"/>
        <v>289.20099399999998</v>
      </c>
      <c r="H12450">
        <f t="shared" si="777"/>
        <v>1.2941119999999999</v>
      </c>
      <c r="I12450">
        <f t="shared" si="778"/>
        <v>1.21106</v>
      </c>
      <c r="J12450">
        <f t="shared" si="779"/>
        <v>-9.2802570000000006</v>
      </c>
    </row>
    <row r="12451" spans="1:10">
      <c r="A12451">
        <v>289.218887</v>
      </c>
      <c r="B12451">
        <v>-1.297255</v>
      </c>
      <c r="C12451">
        <v>-1.1604810000000001</v>
      </c>
      <c r="D12451">
        <v>-9.3897960000000005</v>
      </c>
      <c r="G12451">
        <f t="shared" si="776"/>
        <v>289.218887</v>
      </c>
      <c r="H12451">
        <f t="shared" si="777"/>
        <v>1.297255</v>
      </c>
      <c r="I12451">
        <f t="shared" si="778"/>
        <v>1.1604810000000001</v>
      </c>
      <c r="J12451">
        <f t="shared" si="779"/>
        <v>-9.3897960000000005</v>
      </c>
    </row>
    <row r="12452" spans="1:10">
      <c r="A12452">
        <v>289.239574</v>
      </c>
      <c r="B12452">
        <v>-1.2975540000000001</v>
      </c>
      <c r="C12452">
        <v>-1.198191</v>
      </c>
      <c r="D12452">
        <v>-9.3718380000000003</v>
      </c>
      <c r="G12452">
        <f t="shared" si="776"/>
        <v>289.239574</v>
      </c>
      <c r="H12452">
        <f t="shared" si="777"/>
        <v>1.2975540000000001</v>
      </c>
      <c r="I12452">
        <f t="shared" si="778"/>
        <v>1.198191</v>
      </c>
      <c r="J12452">
        <f t="shared" si="779"/>
        <v>-9.3718380000000003</v>
      </c>
    </row>
    <row r="12453" spans="1:10">
      <c r="A12453">
        <v>289.26797800000003</v>
      </c>
      <c r="B12453">
        <v>-1.278699</v>
      </c>
      <c r="C12453">
        <v>-1.228569</v>
      </c>
      <c r="D12453">
        <v>-9.5876239999999999</v>
      </c>
      <c r="G12453">
        <f t="shared" si="776"/>
        <v>289.26797800000003</v>
      </c>
      <c r="H12453">
        <f t="shared" si="777"/>
        <v>1.278699</v>
      </c>
      <c r="I12453">
        <f t="shared" si="778"/>
        <v>1.228569</v>
      </c>
      <c r="J12453">
        <f t="shared" si="779"/>
        <v>-9.5876239999999999</v>
      </c>
    </row>
    <row r="12454" spans="1:10">
      <c r="A12454">
        <v>289.27847600000001</v>
      </c>
      <c r="B12454">
        <v>-1.2941119999999999</v>
      </c>
      <c r="C12454">
        <v>-1.21974</v>
      </c>
      <c r="D12454">
        <v>-9.6642410000000005</v>
      </c>
      <c r="G12454">
        <f t="shared" si="776"/>
        <v>289.27847600000001</v>
      </c>
      <c r="H12454">
        <f t="shared" si="777"/>
        <v>1.2941119999999999</v>
      </c>
      <c r="I12454">
        <f t="shared" si="778"/>
        <v>1.21974</v>
      </c>
      <c r="J12454">
        <f t="shared" si="779"/>
        <v>-9.6642410000000005</v>
      </c>
    </row>
    <row r="12455" spans="1:10">
      <c r="A12455">
        <v>289.29947299999998</v>
      </c>
      <c r="B12455">
        <v>-1.2543070000000001</v>
      </c>
      <c r="C12455">
        <v>-1.214053</v>
      </c>
      <c r="D12455">
        <v>-9.7712350000000008</v>
      </c>
      <c r="G12455">
        <f t="shared" si="776"/>
        <v>289.29947299999998</v>
      </c>
      <c r="H12455">
        <f t="shared" si="777"/>
        <v>1.2543070000000001</v>
      </c>
      <c r="I12455">
        <f t="shared" si="778"/>
        <v>1.214053</v>
      </c>
      <c r="J12455">
        <f t="shared" si="779"/>
        <v>-9.7712350000000008</v>
      </c>
    </row>
    <row r="12456" spans="1:10">
      <c r="A12456">
        <v>289.318961</v>
      </c>
      <c r="B12456">
        <v>-1.2986009999999999</v>
      </c>
      <c r="C12456">
        <v>-1.1910080000000001</v>
      </c>
      <c r="D12456">
        <v>-9.8025110000000009</v>
      </c>
      <c r="G12456">
        <f t="shared" si="776"/>
        <v>289.318961</v>
      </c>
      <c r="H12456">
        <f t="shared" si="777"/>
        <v>1.2986009999999999</v>
      </c>
      <c r="I12456">
        <f t="shared" si="778"/>
        <v>1.1910080000000001</v>
      </c>
      <c r="J12456">
        <f t="shared" si="779"/>
        <v>-9.8025110000000009</v>
      </c>
    </row>
    <row r="12457" spans="1:10">
      <c r="A12457">
        <v>289.34898800000002</v>
      </c>
      <c r="B12457">
        <v>-1.284535</v>
      </c>
      <c r="C12457">
        <v>-1.2082170000000001</v>
      </c>
      <c r="D12457">
        <v>-9.9319520000000008</v>
      </c>
      <c r="G12457">
        <f t="shared" si="776"/>
        <v>289.34898800000002</v>
      </c>
      <c r="H12457">
        <f t="shared" si="777"/>
        <v>1.284535</v>
      </c>
      <c r="I12457">
        <f t="shared" si="778"/>
        <v>1.2082170000000001</v>
      </c>
      <c r="J12457">
        <f t="shared" si="779"/>
        <v>-9.9319520000000008</v>
      </c>
    </row>
    <row r="12458" spans="1:10">
      <c r="A12458">
        <v>289.35878700000001</v>
      </c>
      <c r="B12458">
        <v>-1.2827390000000001</v>
      </c>
      <c r="C12458">
        <v>-1.2270719999999999</v>
      </c>
      <c r="D12458">
        <v>-9.959187</v>
      </c>
      <c r="G12458">
        <f t="shared" si="776"/>
        <v>289.35878700000001</v>
      </c>
      <c r="H12458">
        <f t="shared" si="777"/>
        <v>1.2827390000000001</v>
      </c>
      <c r="I12458">
        <f t="shared" si="778"/>
        <v>1.2270719999999999</v>
      </c>
      <c r="J12458">
        <f t="shared" si="779"/>
        <v>-9.959187</v>
      </c>
    </row>
    <row r="12459" spans="1:10">
      <c r="A12459">
        <v>289.37846999999999</v>
      </c>
      <c r="B12459">
        <v>-1.375219</v>
      </c>
      <c r="C12459">
        <v>-1.2342550000000001</v>
      </c>
      <c r="D12459">
        <v>-9.975498</v>
      </c>
      <c r="G12459">
        <f t="shared" si="776"/>
        <v>289.37846999999999</v>
      </c>
      <c r="H12459">
        <f t="shared" si="777"/>
        <v>1.375219</v>
      </c>
      <c r="I12459">
        <f t="shared" si="778"/>
        <v>1.2342550000000001</v>
      </c>
      <c r="J12459">
        <f t="shared" si="779"/>
        <v>-9.975498</v>
      </c>
    </row>
    <row r="12460" spans="1:10">
      <c r="A12460">
        <v>289.39948199999998</v>
      </c>
      <c r="B12460">
        <v>-1.3665389999999999</v>
      </c>
      <c r="C12460">
        <v>-1.2436830000000001</v>
      </c>
      <c r="D12460">
        <v>-10.03745</v>
      </c>
      <c r="G12460">
        <f t="shared" si="776"/>
        <v>289.39948199999998</v>
      </c>
      <c r="H12460">
        <f t="shared" si="777"/>
        <v>1.3665389999999999</v>
      </c>
      <c r="I12460">
        <f t="shared" si="778"/>
        <v>1.2436830000000001</v>
      </c>
      <c r="J12460">
        <f t="shared" si="779"/>
        <v>-10.03745</v>
      </c>
    </row>
    <row r="12461" spans="1:10">
      <c r="A12461">
        <v>289.42787499999997</v>
      </c>
      <c r="B12461">
        <v>-1.3705799999999999</v>
      </c>
      <c r="C12461">
        <v>-1.273312</v>
      </c>
      <c r="D12461">
        <v>-10.101796999999999</v>
      </c>
      <c r="G12461">
        <f t="shared" si="776"/>
        <v>289.42787499999997</v>
      </c>
      <c r="H12461">
        <f t="shared" si="777"/>
        <v>1.3705799999999999</v>
      </c>
      <c r="I12461">
        <f t="shared" si="778"/>
        <v>1.273312</v>
      </c>
      <c r="J12461">
        <f t="shared" si="779"/>
        <v>-10.101796999999999</v>
      </c>
    </row>
    <row r="12462" spans="1:10">
      <c r="A12462">
        <v>289.43993699999999</v>
      </c>
      <c r="B12462">
        <v>-1.3496300000000001</v>
      </c>
      <c r="C12462">
        <v>-1.2210859999999999</v>
      </c>
      <c r="D12462">
        <v>-10.07546</v>
      </c>
      <c r="G12462">
        <f t="shared" si="776"/>
        <v>289.43993699999999</v>
      </c>
      <c r="H12462">
        <f t="shared" si="777"/>
        <v>1.3496300000000001</v>
      </c>
      <c r="I12462">
        <f t="shared" si="778"/>
        <v>1.2210859999999999</v>
      </c>
      <c r="J12462">
        <f t="shared" si="779"/>
        <v>-10.07546</v>
      </c>
    </row>
    <row r="12463" spans="1:10">
      <c r="A12463">
        <v>289.45946600000002</v>
      </c>
      <c r="B12463">
        <v>-1.3114710000000001</v>
      </c>
      <c r="C12463">
        <v>-1.2492190000000001</v>
      </c>
      <c r="D12463">
        <v>-10.053163</v>
      </c>
      <c r="G12463">
        <f t="shared" si="776"/>
        <v>289.45946600000002</v>
      </c>
      <c r="H12463">
        <f t="shared" si="777"/>
        <v>1.3114710000000001</v>
      </c>
      <c r="I12463">
        <f t="shared" si="778"/>
        <v>1.2492190000000001</v>
      </c>
      <c r="J12463">
        <f t="shared" si="779"/>
        <v>-10.053163</v>
      </c>
    </row>
    <row r="12464" spans="1:10">
      <c r="A12464">
        <v>289.478657</v>
      </c>
      <c r="B12464">
        <v>-1.287528</v>
      </c>
      <c r="C12464">
        <v>-1.2385949999999999</v>
      </c>
      <c r="D12464">
        <v>-10.055557</v>
      </c>
      <c r="G12464">
        <f t="shared" si="776"/>
        <v>289.478657</v>
      </c>
      <c r="H12464">
        <f t="shared" si="777"/>
        <v>1.287528</v>
      </c>
      <c r="I12464">
        <f t="shared" si="778"/>
        <v>1.2385949999999999</v>
      </c>
      <c r="J12464">
        <f t="shared" si="779"/>
        <v>-10.055557</v>
      </c>
    </row>
    <row r="12465" spans="1:10">
      <c r="A12465">
        <v>289.50814600000001</v>
      </c>
      <c r="B12465">
        <v>-1.2760050000000001</v>
      </c>
      <c r="C12465">
        <v>-1.2650809999999999</v>
      </c>
      <c r="D12465">
        <v>-10.026377</v>
      </c>
      <c r="G12465">
        <f t="shared" si="776"/>
        <v>289.50814600000001</v>
      </c>
      <c r="H12465">
        <f t="shared" si="777"/>
        <v>1.2760050000000001</v>
      </c>
      <c r="I12465">
        <f t="shared" si="778"/>
        <v>1.2650809999999999</v>
      </c>
      <c r="J12465">
        <f t="shared" si="779"/>
        <v>-10.026377</v>
      </c>
    </row>
    <row r="12466" spans="1:10">
      <c r="A12466">
        <v>289.51878599999998</v>
      </c>
      <c r="B12466">
        <v>-1.292017</v>
      </c>
      <c r="C12466">
        <v>-1.275706</v>
      </c>
      <c r="D12466">
        <v>-9.9614320000000003</v>
      </c>
      <c r="G12466">
        <f t="shared" si="776"/>
        <v>289.51878599999998</v>
      </c>
      <c r="H12466">
        <f t="shared" si="777"/>
        <v>1.292017</v>
      </c>
      <c r="I12466">
        <f t="shared" si="778"/>
        <v>1.275706</v>
      </c>
      <c r="J12466">
        <f t="shared" si="779"/>
        <v>-9.9614320000000003</v>
      </c>
    </row>
    <row r="12467" spans="1:10">
      <c r="A12467">
        <v>289.53953200000001</v>
      </c>
      <c r="B12467">
        <v>-1.2632859999999999</v>
      </c>
      <c r="C12467">
        <v>-1.23231</v>
      </c>
      <c r="D12467">
        <v>-9.8433630000000001</v>
      </c>
      <c r="G12467">
        <f t="shared" si="776"/>
        <v>289.53953200000001</v>
      </c>
      <c r="H12467">
        <f t="shared" si="777"/>
        <v>1.2632859999999999</v>
      </c>
      <c r="I12467">
        <f t="shared" si="778"/>
        <v>1.23231</v>
      </c>
      <c r="J12467">
        <f t="shared" si="779"/>
        <v>-9.8433630000000001</v>
      </c>
    </row>
    <row r="12468" spans="1:10">
      <c r="A12468">
        <v>289.55890399999998</v>
      </c>
      <c r="B12468">
        <v>-1.300098</v>
      </c>
      <c r="C12468">
        <v>-1.224229</v>
      </c>
      <c r="D12468">
        <v>-9.8116389999999996</v>
      </c>
      <c r="G12468">
        <f t="shared" si="776"/>
        <v>289.55890399999998</v>
      </c>
      <c r="H12468">
        <f t="shared" si="777"/>
        <v>1.300098</v>
      </c>
      <c r="I12468">
        <f t="shared" si="778"/>
        <v>1.224229</v>
      </c>
      <c r="J12468">
        <f t="shared" si="779"/>
        <v>-9.8116389999999996</v>
      </c>
    </row>
    <row r="12469" spans="1:10">
      <c r="A12469">
        <v>289.58919400000002</v>
      </c>
      <c r="B12469">
        <v>-1.339753</v>
      </c>
      <c r="C12469">
        <v>-1.2156990000000001</v>
      </c>
      <c r="D12469">
        <v>-9.6126140000000007</v>
      </c>
      <c r="G12469">
        <f t="shared" si="776"/>
        <v>289.58919400000002</v>
      </c>
      <c r="H12469">
        <f t="shared" si="777"/>
        <v>1.339753</v>
      </c>
      <c r="I12469">
        <f t="shared" si="778"/>
        <v>1.2156990000000001</v>
      </c>
      <c r="J12469">
        <f t="shared" si="779"/>
        <v>-9.6126140000000007</v>
      </c>
    </row>
    <row r="12470" spans="1:10">
      <c r="A12470">
        <v>289.59967599999999</v>
      </c>
      <c r="B12470">
        <v>-1.354867</v>
      </c>
      <c r="C12470">
        <v>-1.2299150000000001</v>
      </c>
      <c r="D12470">
        <v>-9.6194980000000001</v>
      </c>
      <c r="G12470">
        <f t="shared" si="776"/>
        <v>289.59967599999999</v>
      </c>
      <c r="H12470">
        <f t="shared" si="777"/>
        <v>1.354867</v>
      </c>
      <c r="I12470">
        <f t="shared" si="778"/>
        <v>1.2299150000000001</v>
      </c>
      <c r="J12470">
        <f t="shared" si="779"/>
        <v>-9.6194980000000001</v>
      </c>
    </row>
    <row r="12471" spans="1:10">
      <c r="A12471">
        <v>289.61958199999998</v>
      </c>
      <c r="B12471">
        <v>-1.350827</v>
      </c>
      <c r="C12471">
        <v>-1.221535</v>
      </c>
      <c r="D12471">
        <v>-9.5847800000000003</v>
      </c>
      <c r="G12471">
        <f t="shared" si="776"/>
        <v>289.61958199999998</v>
      </c>
      <c r="H12471">
        <f t="shared" si="777"/>
        <v>1.350827</v>
      </c>
      <c r="I12471">
        <f t="shared" si="778"/>
        <v>1.221535</v>
      </c>
      <c r="J12471">
        <f t="shared" si="779"/>
        <v>-9.5847800000000003</v>
      </c>
    </row>
    <row r="12472" spans="1:10">
      <c r="A12472">
        <v>289.63955399999998</v>
      </c>
      <c r="B12472">
        <v>-1.3203</v>
      </c>
      <c r="C12472">
        <v>-1.2101630000000001</v>
      </c>
      <c r="D12472">
        <v>-9.4876620000000003</v>
      </c>
      <c r="G12472">
        <f t="shared" si="776"/>
        <v>289.63955399999998</v>
      </c>
      <c r="H12472">
        <f t="shared" si="777"/>
        <v>1.3203</v>
      </c>
      <c r="I12472">
        <f t="shared" si="778"/>
        <v>1.2101630000000001</v>
      </c>
      <c r="J12472">
        <f t="shared" si="779"/>
        <v>-9.4876620000000003</v>
      </c>
    </row>
    <row r="12473" spans="1:10">
      <c r="A12473">
        <v>289.668926</v>
      </c>
      <c r="B12473">
        <v>-1.2797460000000001</v>
      </c>
      <c r="C12473">
        <v>-1.175745</v>
      </c>
      <c r="D12473">
        <v>-9.3481950000000005</v>
      </c>
      <c r="G12473">
        <f t="shared" si="776"/>
        <v>289.668926</v>
      </c>
      <c r="H12473">
        <f t="shared" si="777"/>
        <v>1.2797460000000001</v>
      </c>
      <c r="I12473">
        <f t="shared" si="778"/>
        <v>1.175745</v>
      </c>
      <c r="J12473">
        <f t="shared" si="779"/>
        <v>-9.3481950000000005</v>
      </c>
    </row>
    <row r="12474" spans="1:10">
      <c r="A12474">
        <v>289.67853500000001</v>
      </c>
      <c r="B12474">
        <v>-1.2846850000000001</v>
      </c>
      <c r="C12474">
        <v>-1.173799</v>
      </c>
      <c r="D12474">
        <v>-9.2581100000000003</v>
      </c>
      <c r="G12474">
        <f t="shared" si="776"/>
        <v>289.67853500000001</v>
      </c>
      <c r="H12474">
        <f t="shared" si="777"/>
        <v>1.2846850000000001</v>
      </c>
      <c r="I12474">
        <f t="shared" si="778"/>
        <v>1.173799</v>
      </c>
      <c r="J12474">
        <f t="shared" si="779"/>
        <v>-9.2581100000000003</v>
      </c>
    </row>
    <row r="12475" spans="1:10">
      <c r="A12475">
        <v>289.69964299999998</v>
      </c>
      <c r="B12475">
        <v>-1.2605919999999999</v>
      </c>
      <c r="C12475">
        <v>-1.2028300000000001</v>
      </c>
      <c r="D12475">
        <v>-9.2570619999999995</v>
      </c>
      <c r="G12475">
        <f t="shared" si="776"/>
        <v>289.69964299999998</v>
      </c>
      <c r="H12475">
        <f t="shared" si="777"/>
        <v>1.2605919999999999</v>
      </c>
      <c r="I12475">
        <f t="shared" si="778"/>
        <v>1.2028300000000001</v>
      </c>
      <c r="J12475">
        <f t="shared" si="779"/>
        <v>-9.2570619999999995</v>
      </c>
    </row>
    <row r="12476" spans="1:10">
      <c r="A12476">
        <v>289.71888200000001</v>
      </c>
      <c r="B12476">
        <v>-1.3069809999999999</v>
      </c>
      <c r="C12476">
        <v>-1.1972929999999999</v>
      </c>
      <c r="D12476">
        <v>-9.2643950000000004</v>
      </c>
      <c r="G12476">
        <f t="shared" si="776"/>
        <v>289.71888200000001</v>
      </c>
      <c r="H12476">
        <f t="shared" si="777"/>
        <v>1.3069809999999999</v>
      </c>
      <c r="I12476">
        <f t="shared" si="778"/>
        <v>1.1972929999999999</v>
      </c>
      <c r="J12476">
        <f t="shared" si="779"/>
        <v>-9.2643950000000004</v>
      </c>
    </row>
    <row r="12477" spans="1:10">
      <c r="A12477">
        <v>289.749394</v>
      </c>
      <c r="B12477">
        <v>-1.2984519999999999</v>
      </c>
      <c r="C12477">
        <v>-1.1993879999999999</v>
      </c>
      <c r="D12477">
        <v>-9.3431069999999998</v>
      </c>
      <c r="G12477">
        <f t="shared" si="776"/>
        <v>289.749394</v>
      </c>
      <c r="H12477">
        <f t="shared" si="777"/>
        <v>1.2984519999999999</v>
      </c>
      <c r="I12477">
        <f t="shared" si="778"/>
        <v>1.1993879999999999</v>
      </c>
      <c r="J12477">
        <f t="shared" si="779"/>
        <v>-9.3431069999999998</v>
      </c>
    </row>
    <row r="12478" spans="1:10">
      <c r="A12478">
        <v>289.75874499999998</v>
      </c>
      <c r="B12478">
        <v>-1.2766040000000001</v>
      </c>
      <c r="C12478">
        <v>-1.2213860000000001</v>
      </c>
      <c r="D12478">
        <v>-9.4096980000000006</v>
      </c>
      <c r="G12478">
        <f t="shared" si="776"/>
        <v>289.75874499999998</v>
      </c>
      <c r="H12478">
        <f t="shared" si="777"/>
        <v>1.2766040000000001</v>
      </c>
      <c r="I12478">
        <f t="shared" si="778"/>
        <v>1.2213860000000001</v>
      </c>
      <c r="J12478">
        <f t="shared" si="779"/>
        <v>-9.4096980000000006</v>
      </c>
    </row>
    <row r="12479" spans="1:10">
      <c r="A12479">
        <v>289.77846199999999</v>
      </c>
      <c r="B12479">
        <v>-1.294411</v>
      </c>
      <c r="C12479">
        <v>-1.1962459999999999</v>
      </c>
      <c r="D12479">
        <v>-9.4858659999999997</v>
      </c>
      <c r="G12479">
        <f t="shared" si="776"/>
        <v>289.77846199999999</v>
      </c>
      <c r="H12479">
        <f t="shared" si="777"/>
        <v>1.294411</v>
      </c>
      <c r="I12479">
        <f t="shared" si="778"/>
        <v>1.1962459999999999</v>
      </c>
      <c r="J12479">
        <f t="shared" si="779"/>
        <v>-9.4858659999999997</v>
      </c>
    </row>
    <row r="12480" spans="1:10">
      <c r="A12480">
        <v>289.79952500000002</v>
      </c>
      <c r="B12480">
        <v>-1.2769029999999999</v>
      </c>
      <c r="C12480">
        <v>-1.2115089999999999</v>
      </c>
      <c r="D12480">
        <v>-9.5675709999999992</v>
      </c>
      <c r="G12480">
        <f t="shared" si="776"/>
        <v>289.79952500000002</v>
      </c>
      <c r="H12480">
        <f t="shared" si="777"/>
        <v>1.2769029999999999</v>
      </c>
      <c r="I12480">
        <f t="shared" si="778"/>
        <v>1.2115089999999999</v>
      </c>
      <c r="J12480">
        <f t="shared" si="779"/>
        <v>-9.5675709999999992</v>
      </c>
    </row>
    <row r="12481" spans="1:10">
      <c r="A12481">
        <v>289.82877999999999</v>
      </c>
      <c r="B12481">
        <v>-1.2932140000000001</v>
      </c>
      <c r="C12481">
        <v>-1.214353</v>
      </c>
      <c r="D12481">
        <v>-9.7169150000000002</v>
      </c>
      <c r="G12481">
        <f t="shared" si="776"/>
        <v>289.82877999999999</v>
      </c>
      <c r="H12481">
        <f t="shared" si="777"/>
        <v>1.2932140000000001</v>
      </c>
      <c r="I12481">
        <f t="shared" si="778"/>
        <v>1.214353</v>
      </c>
      <c r="J12481">
        <f t="shared" si="779"/>
        <v>-9.7169150000000002</v>
      </c>
    </row>
    <row r="12482" spans="1:10">
      <c r="A12482">
        <v>289.84002800000002</v>
      </c>
      <c r="B12482">
        <v>-1.3168580000000001</v>
      </c>
      <c r="C12482">
        <v>-1.225725</v>
      </c>
      <c r="D12482">
        <v>-9.7549240000000008</v>
      </c>
      <c r="G12482">
        <f t="shared" si="776"/>
        <v>289.84002800000002</v>
      </c>
      <c r="H12482">
        <f t="shared" si="777"/>
        <v>1.3168580000000001</v>
      </c>
      <c r="I12482">
        <f t="shared" si="778"/>
        <v>1.225725</v>
      </c>
      <c r="J12482">
        <f t="shared" si="779"/>
        <v>-9.7549240000000008</v>
      </c>
    </row>
    <row r="12483" spans="1:10">
      <c r="A12483">
        <v>289.85909500000002</v>
      </c>
      <c r="B12483">
        <v>-1.337958</v>
      </c>
      <c r="C12483">
        <v>-1.229616</v>
      </c>
      <c r="D12483">
        <v>-9.8367789999999999</v>
      </c>
      <c r="G12483">
        <f t="shared" si="776"/>
        <v>289.85909500000002</v>
      </c>
      <c r="H12483">
        <f t="shared" si="777"/>
        <v>1.337958</v>
      </c>
      <c r="I12483">
        <f t="shared" si="778"/>
        <v>1.229616</v>
      </c>
      <c r="J12483">
        <f t="shared" si="779"/>
        <v>-9.8367789999999999</v>
      </c>
    </row>
    <row r="12484" spans="1:10">
      <c r="A12484">
        <v>289.878604</v>
      </c>
      <c r="B12484">
        <v>-1.338706</v>
      </c>
      <c r="C12484">
        <v>-1.220189</v>
      </c>
      <c r="D12484">
        <v>-9.9579900000000006</v>
      </c>
      <c r="G12484">
        <f t="shared" ref="G12484:G12547" si="780">A12484</f>
        <v>289.878604</v>
      </c>
      <c r="H12484">
        <f t="shared" ref="H12484:H12547" si="781">-B12484</f>
        <v>1.338706</v>
      </c>
      <c r="I12484">
        <f t="shared" ref="I12484:I12547" si="782">-C12484</f>
        <v>1.220189</v>
      </c>
      <c r="J12484">
        <f t="shared" ref="J12484:J12547" si="783">D12484</f>
        <v>-9.9579900000000006</v>
      </c>
    </row>
    <row r="12485" spans="1:10">
      <c r="A12485">
        <v>289.93088699999998</v>
      </c>
      <c r="B12485">
        <v>-1.29905</v>
      </c>
      <c r="C12485">
        <v>-1.234405</v>
      </c>
      <c r="D12485">
        <v>-10.063787</v>
      </c>
      <c r="G12485">
        <f t="shared" si="780"/>
        <v>289.93088699999998</v>
      </c>
      <c r="H12485">
        <f t="shared" si="781"/>
        <v>1.29905</v>
      </c>
      <c r="I12485">
        <f t="shared" si="782"/>
        <v>1.234405</v>
      </c>
      <c r="J12485">
        <f t="shared" si="783"/>
        <v>-10.063787</v>
      </c>
    </row>
    <row r="12486" spans="1:10">
      <c r="A12486">
        <v>289.93958800000001</v>
      </c>
      <c r="B12486">
        <v>-1.3117700000000001</v>
      </c>
      <c r="C12486">
        <v>-1.236051</v>
      </c>
      <c r="D12486">
        <v>-10.074113000000001</v>
      </c>
      <c r="G12486">
        <f t="shared" si="780"/>
        <v>289.93958800000001</v>
      </c>
      <c r="H12486">
        <f t="shared" si="781"/>
        <v>1.3117700000000001</v>
      </c>
      <c r="I12486">
        <f t="shared" si="782"/>
        <v>1.236051</v>
      </c>
      <c r="J12486">
        <f t="shared" si="783"/>
        <v>-10.074113000000001</v>
      </c>
    </row>
    <row r="12487" spans="1:10">
      <c r="A12487">
        <v>289.95898699999998</v>
      </c>
      <c r="B12487">
        <v>-1.3069809999999999</v>
      </c>
      <c r="C12487">
        <v>-1.2335069999999999</v>
      </c>
      <c r="D12487">
        <v>-10.048524</v>
      </c>
      <c r="G12487">
        <f t="shared" si="780"/>
        <v>289.95898699999998</v>
      </c>
      <c r="H12487">
        <f t="shared" si="781"/>
        <v>1.3069809999999999</v>
      </c>
      <c r="I12487">
        <f t="shared" si="782"/>
        <v>1.2335069999999999</v>
      </c>
      <c r="J12487">
        <f t="shared" si="783"/>
        <v>-10.048524</v>
      </c>
    </row>
    <row r="12488" spans="1:10">
      <c r="A12488">
        <v>289.98837099999997</v>
      </c>
      <c r="B12488">
        <v>-1.321347</v>
      </c>
      <c r="C12488">
        <v>-1.239792</v>
      </c>
      <c r="D12488">
        <v>-10.021887</v>
      </c>
      <c r="G12488">
        <f t="shared" si="780"/>
        <v>289.98837099999997</v>
      </c>
      <c r="H12488">
        <f t="shared" si="781"/>
        <v>1.321347</v>
      </c>
      <c r="I12488">
        <f t="shared" si="782"/>
        <v>1.239792</v>
      </c>
      <c r="J12488">
        <f t="shared" si="783"/>
        <v>-10.021887</v>
      </c>
    </row>
    <row r="12489" spans="1:10">
      <c r="A12489">
        <v>289.99968899999999</v>
      </c>
      <c r="B12489">
        <v>-1.334217</v>
      </c>
      <c r="C12489">
        <v>-1.229616</v>
      </c>
      <c r="D12489">
        <v>-9.9445219999999992</v>
      </c>
      <c r="G12489">
        <f t="shared" si="780"/>
        <v>289.99968899999999</v>
      </c>
      <c r="H12489">
        <f t="shared" si="781"/>
        <v>1.334217</v>
      </c>
      <c r="I12489">
        <f t="shared" si="782"/>
        <v>1.229616</v>
      </c>
      <c r="J12489">
        <f t="shared" si="783"/>
        <v>-9.9445219999999992</v>
      </c>
    </row>
    <row r="12490" spans="1:10">
      <c r="A12490">
        <v>290.01893100000001</v>
      </c>
      <c r="B12490">
        <v>-1.3333189999999999</v>
      </c>
      <c r="C12490">
        <v>-1.2312620000000001</v>
      </c>
      <c r="D12490">
        <v>-9.8818219999999997</v>
      </c>
      <c r="G12490">
        <f t="shared" si="780"/>
        <v>290.01893100000001</v>
      </c>
      <c r="H12490">
        <f t="shared" si="781"/>
        <v>1.3333189999999999</v>
      </c>
      <c r="I12490">
        <f t="shared" si="782"/>
        <v>1.2312620000000001</v>
      </c>
      <c r="J12490">
        <f t="shared" si="783"/>
        <v>-9.8818219999999997</v>
      </c>
    </row>
    <row r="12491" spans="1:10">
      <c r="A12491">
        <v>290.03953999999999</v>
      </c>
      <c r="B12491">
        <v>-1.3117700000000001</v>
      </c>
      <c r="C12491">
        <v>-1.235751</v>
      </c>
      <c r="D12491">
        <v>-9.7803640000000005</v>
      </c>
      <c r="G12491">
        <f t="shared" si="780"/>
        <v>290.03953999999999</v>
      </c>
      <c r="H12491">
        <f t="shared" si="781"/>
        <v>1.3117700000000001</v>
      </c>
      <c r="I12491">
        <f t="shared" si="782"/>
        <v>1.235751</v>
      </c>
      <c r="J12491">
        <f t="shared" si="783"/>
        <v>-9.7803640000000005</v>
      </c>
    </row>
    <row r="12492" spans="1:10">
      <c r="A12492">
        <v>290.06509699999998</v>
      </c>
      <c r="B12492">
        <v>-1.325088</v>
      </c>
      <c r="C12492">
        <v>-1.2264740000000001</v>
      </c>
      <c r="D12492">
        <v>-9.6895299999999995</v>
      </c>
      <c r="G12492">
        <f t="shared" si="780"/>
        <v>290.06509699999998</v>
      </c>
      <c r="H12492">
        <f t="shared" si="781"/>
        <v>1.325088</v>
      </c>
      <c r="I12492">
        <f t="shared" si="782"/>
        <v>1.2264740000000001</v>
      </c>
      <c r="J12492">
        <f t="shared" si="783"/>
        <v>-9.6895299999999995</v>
      </c>
    </row>
    <row r="12493" spans="1:10">
      <c r="A12493">
        <v>290.078754</v>
      </c>
      <c r="B12493">
        <v>-1.291868</v>
      </c>
      <c r="C12493">
        <v>-1.230364</v>
      </c>
      <c r="D12493">
        <v>-9.5825359999999993</v>
      </c>
      <c r="G12493">
        <f t="shared" si="780"/>
        <v>290.078754</v>
      </c>
      <c r="H12493">
        <f t="shared" si="781"/>
        <v>1.291868</v>
      </c>
      <c r="I12493">
        <f t="shared" si="782"/>
        <v>1.230364</v>
      </c>
      <c r="J12493">
        <f t="shared" si="783"/>
        <v>-9.5825359999999993</v>
      </c>
    </row>
    <row r="12494" spans="1:10">
      <c r="A12494">
        <v>290.09954299999998</v>
      </c>
      <c r="B12494">
        <v>-1.2779510000000001</v>
      </c>
      <c r="C12494">
        <v>-1.218243</v>
      </c>
      <c r="D12494">
        <v>-9.5008309999999998</v>
      </c>
      <c r="G12494">
        <f t="shared" si="780"/>
        <v>290.09954299999998</v>
      </c>
      <c r="H12494">
        <f t="shared" si="781"/>
        <v>1.2779510000000001</v>
      </c>
      <c r="I12494">
        <f t="shared" si="782"/>
        <v>1.218243</v>
      </c>
      <c r="J12494">
        <f t="shared" si="783"/>
        <v>-9.5008309999999998</v>
      </c>
    </row>
    <row r="12495" spans="1:10">
      <c r="A12495">
        <v>290.11896999999999</v>
      </c>
      <c r="B12495">
        <v>-1.271965</v>
      </c>
      <c r="C12495">
        <v>-1.2200390000000001</v>
      </c>
      <c r="D12495">
        <v>-9.4210709999999995</v>
      </c>
      <c r="G12495">
        <f t="shared" si="780"/>
        <v>290.11896999999999</v>
      </c>
      <c r="H12495">
        <f t="shared" si="781"/>
        <v>1.271965</v>
      </c>
      <c r="I12495">
        <f t="shared" si="782"/>
        <v>1.2200390000000001</v>
      </c>
      <c r="J12495">
        <f t="shared" si="783"/>
        <v>-9.4210709999999995</v>
      </c>
    </row>
    <row r="12496" spans="1:10">
      <c r="A12496">
        <v>290.14939900000002</v>
      </c>
      <c r="B12496">
        <v>-1.2809440000000001</v>
      </c>
      <c r="C12496">
        <v>-1.204925</v>
      </c>
      <c r="D12496">
        <v>-9.377974</v>
      </c>
      <c r="G12496">
        <f t="shared" si="780"/>
        <v>290.14939900000002</v>
      </c>
      <c r="H12496">
        <f t="shared" si="781"/>
        <v>1.2809440000000001</v>
      </c>
      <c r="I12496">
        <f t="shared" si="782"/>
        <v>1.204925</v>
      </c>
      <c r="J12496">
        <f t="shared" si="783"/>
        <v>-9.377974</v>
      </c>
    </row>
    <row r="12497" spans="1:10">
      <c r="A12497">
        <v>290.15935500000001</v>
      </c>
      <c r="B12497">
        <v>-1.293963</v>
      </c>
      <c r="C12497">
        <v>-1.1935519999999999</v>
      </c>
      <c r="D12497">
        <v>-9.3930880000000005</v>
      </c>
      <c r="G12497">
        <f t="shared" si="780"/>
        <v>290.15935500000001</v>
      </c>
      <c r="H12497">
        <f t="shared" si="781"/>
        <v>1.293963</v>
      </c>
      <c r="I12497">
        <f t="shared" si="782"/>
        <v>1.1935519999999999</v>
      </c>
      <c r="J12497">
        <f t="shared" si="783"/>
        <v>-9.3930880000000005</v>
      </c>
    </row>
    <row r="12498" spans="1:10">
      <c r="A12498">
        <v>290.17883</v>
      </c>
      <c r="B12498">
        <v>-1.291568</v>
      </c>
      <c r="C12498">
        <v>-1.1966950000000001</v>
      </c>
      <c r="D12498">
        <v>-9.3781230000000004</v>
      </c>
      <c r="G12498">
        <f t="shared" si="780"/>
        <v>290.17883</v>
      </c>
      <c r="H12498">
        <f t="shared" si="781"/>
        <v>1.291568</v>
      </c>
      <c r="I12498">
        <f t="shared" si="782"/>
        <v>1.1966950000000001</v>
      </c>
      <c r="J12498">
        <f t="shared" si="783"/>
        <v>-9.3781230000000004</v>
      </c>
    </row>
    <row r="12499" spans="1:10">
      <c r="A12499">
        <v>290.199567</v>
      </c>
      <c r="B12499">
        <v>-1.2927649999999999</v>
      </c>
      <c r="C12499">
        <v>-1.1868179999999999</v>
      </c>
      <c r="D12499">
        <v>-9.3472969999999993</v>
      </c>
      <c r="G12499">
        <f t="shared" si="780"/>
        <v>290.199567</v>
      </c>
      <c r="H12499">
        <f t="shared" si="781"/>
        <v>1.2927649999999999</v>
      </c>
      <c r="I12499">
        <f t="shared" si="782"/>
        <v>1.1868179999999999</v>
      </c>
      <c r="J12499">
        <f t="shared" si="783"/>
        <v>-9.3472969999999993</v>
      </c>
    </row>
    <row r="12500" spans="1:10">
      <c r="A12500">
        <v>290.22708899999998</v>
      </c>
      <c r="B12500">
        <v>-1.2477229999999999</v>
      </c>
      <c r="C12500">
        <v>-1.166317</v>
      </c>
      <c r="D12500">
        <v>-9.3782730000000001</v>
      </c>
      <c r="G12500">
        <f t="shared" si="780"/>
        <v>290.22708899999998</v>
      </c>
      <c r="H12500">
        <f t="shared" si="781"/>
        <v>1.2477229999999999</v>
      </c>
      <c r="I12500">
        <f t="shared" si="782"/>
        <v>1.166317</v>
      </c>
      <c r="J12500">
        <f t="shared" si="783"/>
        <v>-9.3782730000000001</v>
      </c>
    </row>
    <row r="12501" spans="1:10">
      <c r="A12501">
        <v>290.23913099999999</v>
      </c>
      <c r="B12501">
        <v>-1.279447</v>
      </c>
      <c r="C12501">
        <v>-1.1532979999999999</v>
      </c>
      <c r="D12501">
        <v>-9.3848570000000002</v>
      </c>
      <c r="G12501">
        <f t="shared" si="780"/>
        <v>290.23913099999999</v>
      </c>
      <c r="H12501">
        <f t="shared" si="781"/>
        <v>1.279447</v>
      </c>
      <c r="I12501">
        <f t="shared" si="782"/>
        <v>1.1532979999999999</v>
      </c>
      <c r="J12501">
        <f t="shared" si="783"/>
        <v>-9.3848570000000002</v>
      </c>
    </row>
    <row r="12502" spans="1:10">
      <c r="A12502">
        <v>290.25890700000002</v>
      </c>
      <c r="B12502">
        <v>-1.26149</v>
      </c>
      <c r="C12502">
        <v>-1.1805330000000001</v>
      </c>
      <c r="D12502">
        <v>-9.4878119999999999</v>
      </c>
      <c r="G12502">
        <f t="shared" si="780"/>
        <v>290.25890700000002</v>
      </c>
      <c r="H12502">
        <f t="shared" si="781"/>
        <v>1.26149</v>
      </c>
      <c r="I12502">
        <f t="shared" si="782"/>
        <v>1.1805330000000001</v>
      </c>
      <c r="J12502">
        <f t="shared" si="783"/>
        <v>-9.4878119999999999</v>
      </c>
    </row>
    <row r="12503" spans="1:10">
      <c r="A12503">
        <v>290.278592</v>
      </c>
      <c r="B12503">
        <v>-1.269571</v>
      </c>
      <c r="C12503">
        <v>-1.1787369999999999</v>
      </c>
      <c r="D12503">
        <v>-9.5826849999999997</v>
      </c>
      <c r="G12503">
        <f t="shared" si="780"/>
        <v>290.278592</v>
      </c>
      <c r="H12503">
        <f t="shared" si="781"/>
        <v>1.269571</v>
      </c>
      <c r="I12503">
        <f t="shared" si="782"/>
        <v>1.1787369999999999</v>
      </c>
      <c r="J12503">
        <f t="shared" si="783"/>
        <v>-9.5826849999999997</v>
      </c>
    </row>
    <row r="12504" spans="1:10">
      <c r="A12504">
        <v>290.30815699999999</v>
      </c>
      <c r="B12504">
        <v>-1.3158099999999999</v>
      </c>
      <c r="C12504">
        <v>-1.183975</v>
      </c>
      <c r="D12504">
        <v>-9.7097320000000007</v>
      </c>
      <c r="G12504">
        <f t="shared" si="780"/>
        <v>290.30815699999999</v>
      </c>
      <c r="H12504">
        <f t="shared" si="781"/>
        <v>1.3158099999999999</v>
      </c>
      <c r="I12504">
        <f t="shared" si="782"/>
        <v>1.183975</v>
      </c>
      <c r="J12504">
        <f t="shared" si="783"/>
        <v>-9.7097320000000007</v>
      </c>
    </row>
    <row r="12505" spans="1:10">
      <c r="A12505">
        <v>290.31894799999998</v>
      </c>
      <c r="B12505">
        <v>-1.3140149999999999</v>
      </c>
      <c r="C12505">
        <v>-1.205524</v>
      </c>
      <c r="D12505">
        <v>-9.7537269999999996</v>
      </c>
      <c r="G12505">
        <f t="shared" si="780"/>
        <v>290.31894799999998</v>
      </c>
      <c r="H12505">
        <f t="shared" si="781"/>
        <v>1.3140149999999999</v>
      </c>
      <c r="I12505">
        <f t="shared" si="782"/>
        <v>1.205524</v>
      </c>
      <c r="J12505">
        <f t="shared" si="783"/>
        <v>-9.7537269999999996</v>
      </c>
    </row>
    <row r="12506" spans="1:10">
      <c r="A12506">
        <v>290.33923800000002</v>
      </c>
      <c r="B12506">
        <v>-1.337359</v>
      </c>
      <c r="C12506">
        <v>-1.2327589999999999</v>
      </c>
      <c r="D12506">
        <v>-9.8333370000000002</v>
      </c>
      <c r="G12506">
        <f t="shared" si="780"/>
        <v>290.33923800000002</v>
      </c>
      <c r="H12506">
        <f t="shared" si="781"/>
        <v>1.337359</v>
      </c>
      <c r="I12506">
        <f t="shared" si="782"/>
        <v>1.2327589999999999</v>
      </c>
      <c r="J12506">
        <f t="shared" si="783"/>
        <v>-9.8333370000000002</v>
      </c>
    </row>
    <row r="12507" spans="1:10">
      <c r="A12507">
        <v>290.35887200000002</v>
      </c>
      <c r="B12507">
        <v>-1.3740220000000001</v>
      </c>
      <c r="C12507">
        <v>-1.2288680000000001</v>
      </c>
      <c r="D12507">
        <v>-9.9108520000000002</v>
      </c>
      <c r="G12507">
        <f t="shared" si="780"/>
        <v>290.35887200000002</v>
      </c>
      <c r="H12507">
        <f t="shared" si="781"/>
        <v>1.3740220000000001</v>
      </c>
      <c r="I12507">
        <f t="shared" si="782"/>
        <v>1.2288680000000001</v>
      </c>
      <c r="J12507">
        <f t="shared" si="783"/>
        <v>-9.9108520000000002</v>
      </c>
    </row>
    <row r="12508" spans="1:10">
      <c r="A12508">
        <v>290.38779899999997</v>
      </c>
      <c r="B12508">
        <v>-1.332122</v>
      </c>
      <c r="C12508">
        <v>-1.2646329999999999</v>
      </c>
      <c r="D12508">
        <v>-10.025928</v>
      </c>
      <c r="G12508">
        <f t="shared" si="780"/>
        <v>290.38779899999997</v>
      </c>
      <c r="H12508">
        <f t="shared" si="781"/>
        <v>1.332122</v>
      </c>
      <c r="I12508">
        <f t="shared" si="782"/>
        <v>1.2646329999999999</v>
      </c>
      <c r="J12508">
        <f t="shared" si="783"/>
        <v>-10.025928</v>
      </c>
    </row>
    <row r="12509" spans="1:10">
      <c r="A12509">
        <v>290.399946</v>
      </c>
      <c r="B12509">
        <v>-1.3107230000000001</v>
      </c>
      <c r="C12509">
        <v>-1.2528109999999999</v>
      </c>
      <c r="D12509">
        <v>-10.007372</v>
      </c>
      <c r="G12509">
        <f t="shared" si="780"/>
        <v>290.399946</v>
      </c>
      <c r="H12509">
        <f t="shared" si="781"/>
        <v>1.3107230000000001</v>
      </c>
      <c r="I12509">
        <f t="shared" si="782"/>
        <v>1.2528109999999999</v>
      </c>
      <c r="J12509">
        <f t="shared" si="783"/>
        <v>-10.007372</v>
      </c>
    </row>
    <row r="12510" spans="1:10">
      <c r="A12510">
        <v>290.41889200000003</v>
      </c>
      <c r="B12510">
        <v>-1.3083279999999999</v>
      </c>
      <c r="C12510">
        <v>-1.238445</v>
      </c>
      <c r="D12510">
        <v>-10.009766000000001</v>
      </c>
      <c r="G12510">
        <f t="shared" si="780"/>
        <v>290.41889200000003</v>
      </c>
      <c r="H12510">
        <f t="shared" si="781"/>
        <v>1.3083279999999999</v>
      </c>
      <c r="I12510">
        <f t="shared" si="782"/>
        <v>1.238445</v>
      </c>
      <c r="J12510">
        <f t="shared" si="783"/>
        <v>-10.009766000000001</v>
      </c>
    </row>
    <row r="12511" spans="1:10">
      <c r="A12511">
        <v>290.43881699999997</v>
      </c>
      <c r="B12511">
        <v>-1.294411</v>
      </c>
      <c r="C12511">
        <v>-1.253709</v>
      </c>
      <c r="D12511">
        <v>-10.032213</v>
      </c>
      <c r="G12511">
        <f t="shared" si="780"/>
        <v>290.43881699999997</v>
      </c>
      <c r="H12511">
        <f t="shared" si="781"/>
        <v>1.294411</v>
      </c>
      <c r="I12511">
        <f t="shared" si="782"/>
        <v>1.253709</v>
      </c>
      <c r="J12511">
        <f t="shared" si="783"/>
        <v>-10.032213</v>
      </c>
    </row>
    <row r="12512" spans="1:10">
      <c r="A12512">
        <v>290.46689400000002</v>
      </c>
      <c r="B12512">
        <v>-1.312818</v>
      </c>
      <c r="C12512">
        <v>-1.23201</v>
      </c>
      <c r="D12512">
        <v>-9.9711580000000009</v>
      </c>
      <c r="G12512">
        <f t="shared" si="780"/>
        <v>290.46689400000002</v>
      </c>
      <c r="H12512">
        <f t="shared" si="781"/>
        <v>1.312818</v>
      </c>
      <c r="I12512">
        <f t="shared" si="782"/>
        <v>1.23201</v>
      </c>
      <c r="J12512">
        <f t="shared" si="783"/>
        <v>-9.9711580000000009</v>
      </c>
    </row>
    <row r="12513" spans="1:10">
      <c r="A12513">
        <v>290.47870699999999</v>
      </c>
      <c r="B12513">
        <v>-1.32</v>
      </c>
      <c r="C12513">
        <v>-1.215101</v>
      </c>
      <c r="D12513">
        <v>-9.884665</v>
      </c>
      <c r="G12513">
        <f t="shared" si="780"/>
        <v>290.47870699999999</v>
      </c>
      <c r="H12513">
        <f t="shared" si="781"/>
        <v>1.32</v>
      </c>
      <c r="I12513">
        <f t="shared" si="782"/>
        <v>1.215101</v>
      </c>
      <c r="J12513">
        <f t="shared" si="783"/>
        <v>-9.884665</v>
      </c>
    </row>
    <row r="12514" spans="1:10">
      <c r="A12514">
        <v>290.49946799999998</v>
      </c>
      <c r="B12514">
        <v>-1.3144640000000001</v>
      </c>
      <c r="C12514">
        <v>-1.2189909999999999</v>
      </c>
      <c r="D12514">
        <v>-9.8185230000000008</v>
      </c>
      <c r="G12514">
        <f t="shared" si="780"/>
        <v>290.49946799999998</v>
      </c>
      <c r="H12514">
        <f t="shared" si="781"/>
        <v>1.3144640000000001</v>
      </c>
      <c r="I12514">
        <f t="shared" si="782"/>
        <v>1.2189909999999999</v>
      </c>
      <c r="J12514">
        <f t="shared" si="783"/>
        <v>-9.8185230000000008</v>
      </c>
    </row>
    <row r="12515" spans="1:10">
      <c r="A12515">
        <v>290.51888000000002</v>
      </c>
      <c r="B12515">
        <v>-1.3527720000000001</v>
      </c>
      <c r="C12515">
        <v>-1.2406900000000001</v>
      </c>
      <c r="D12515">
        <v>-9.7404089999999997</v>
      </c>
      <c r="G12515">
        <f t="shared" si="780"/>
        <v>290.51888000000002</v>
      </c>
      <c r="H12515">
        <f t="shared" si="781"/>
        <v>1.3527720000000001</v>
      </c>
      <c r="I12515">
        <f t="shared" si="782"/>
        <v>1.2406900000000001</v>
      </c>
      <c r="J12515">
        <f t="shared" si="783"/>
        <v>-9.7404089999999997</v>
      </c>
    </row>
    <row r="12516" spans="1:10">
      <c r="A12516">
        <v>290.54918900000001</v>
      </c>
      <c r="B12516">
        <v>-1.322395</v>
      </c>
      <c r="C12516">
        <v>-1.227371</v>
      </c>
      <c r="D12516">
        <v>-9.7034470000000006</v>
      </c>
      <c r="G12516">
        <f t="shared" si="780"/>
        <v>290.54918900000001</v>
      </c>
      <c r="H12516">
        <f t="shared" si="781"/>
        <v>1.322395</v>
      </c>
      <c r="I12516">
        <f t="shared" si="782"/>
        <v>1.227371</v>
      </c>
      <c r="J12516">
        <f t="shared" si="783"/>
        <v>-9.7034470000000006</v>
      </c>
    </row>
    <row r="12517" spans="1:10">
      <c r="A12517">
        <v>290.55872799999997</v>
      </c>
      <c r="B12517">
        <v>-1.3372090000000001</v>
      </c>
      <c r="C12517">
        <v>-1.225725</v>
      </c>
      <c r="D12517">
        <v>-9.6503239999999995</v>
      </c>
      <c r="G12517">
        <f t="shared" si="780"/>
        <v>290.55872799999997</v>
      </c>
      <c r="H12517">
        <f t="shared" si="781"/>
        <v>1.3372090000000001</v>
      </c>
      <c r="I12517">
        <f t="shared" si="782"/>
        <v>1.225725</v>
      </c>
      <c r="J12517">
        <f t="shared" si="783"/>
        <v>-9.6503239999999995</v>
      </c>
    </row>
    <row r="12518" spans="1:10">
      <c r="A12518">
        <v>290.57847700000002</v>
      </c>
      <c r="B12518">
        <v>-1.2997989999999999</v>
      </c>
      <c r="C12518">
        <v>-1.2104619999999999</v>
      </c>
      <c r="D12518">
        <v>-9.5508109999999995</v>
      </c>
      <c r="G12518">
        <f t="shared" si="780"/>
        <v>290.57847700000002</v>
      </c>
      <c r="H12518">
        <f t="shared" si="781"/>
        <v>1.2997989999999999</v>
      </c>
      <c r="I12518">
        <f t="shared" si="782"/>
        <v>1.2104619999999999</v>
      </c>
      <c r="J12518">
        <f t="shared" si="783"/>
        <v>-9.5508109999999995</v>
      </c>
    </row>
    <row r="12519" spans="1:10">
      <c r="A12519">
        <v>290.59947299999999</v>
      </c>
      <c r="B12519">
        <v>-1.3131170000000001</v>
      </c>
      <c r="C12519">
        <v>-1.2091149999999999</v>
      </c>
      <c r="D12519">
        <v>-9.5340509999999998</v>
      </c>
      <c r="G12519">
        <f t="shared" si="780"/>
        <v>290.59947299999999</v>
      </c>
      <c r="H12519">
        <f t="shared" si="781"/>
        <v>1.3131170000000001</v>
      </c>
      <c r="I12519">
        <f t="shared" si="782"/>
        <v>1.2091149999999999</v>
      </c>
      <c r="J12519">
        <f t="shared" si="783"/>
        <v>-9.5340509999999998</v>
      </c>
    </row>
    <row r="12520" spans="1:10">
      <c r="A12520">
        <v>290.628624</v>
      </c>
      <c r="B12520">
        <v>-1.3138650000000001</v>
      </c>
      <c r="C12520">
        <v>-1.1962459999999999</v>
      </c>
      <c r="D12520">
        <v>-9.4704529999999991</v>
      </c>
      <c r="G12520">
        <f t="shared" si="780"/>
        <v>290.628624</v>
      </c>
      <c r="H12520">
        <f t="shared" si="781"/>
        <v>1.3138650000000001</v>
      </c>
      <c r="I12520">
        <f t="shared" si="782"/>
        <v>1.1962459999999999</v>
      </c>
      <c r="J12520">
        <f t="shared" si="783"/>
        <v>-9.4704529999999991</v>
      </c>
    </row>
    <row r="12521" spans="1:10">
      <c r="A12521">
        <v>290.63955099999998</v>
      </c>
      <c r="B12521">
        <v>-1.3304750000000001</v>
      </c>
      <c r="C12521">
        <v>-1.2305140000000001</v>
      </c>
      <c r="D12521">
        <v>-9.4505510000000008</v>
      </c>
      <c r="G12521">
        <f t="shared" si="780"/>
        <v>290.63955099999998</v>
      </c>
      <c r="H12521">
        <f t="shared" si="781"/>
        <v>1.3304750000000001</v>
      </c>
      <c r="I12521">
        <f t="shared" si="782"/>
        <v>1.2305140000000001</v>
      </c>
      <c r="J12521">
        <f t="shared" si="783"/>
        <v>-9.4505510000000008</v>
      </c>
    </row>
    <row r="12522" spans="1:10">
      <c r="A12522">
        <v>290.65898299999998</v>
      </c>
      <c r="B12522">
        <v>-1.3370599999999999</v>
      </c>
      <c r="C12522">
        <v>-1.1980409999999999</v>
      </c>
      <c r="D12522">
        <v>-9.419575</v>
      </c>
      <c r="G12522">
        <f t="shared" si="780"/>
        <v>290.65898299999998</v>
      </c>
      <c r="H12522">
        <f t="shared" si="781"/>
        <v>1.3370599999999999</v>
      </c>
      <c r="I12522">
        <f t="shared" si="782"/>
        <v>1.1980409999999999</v>
      </c>
      <c r="J12522">
        <f t="shared" si="783"/>
        <v>-9.419575</v>
      </c>
    </row>
    <row r="12523" spans="1:10">
      <c r="A12523">
        <v>290.67852199999999</v>
      </c>
      <c r="B12523">
        <v>-1.3400529999999999</v>
      </c>
      <c r="C12523">
        <v>-1.193403</v>
      </c>
      <c r="D12523">
        <v>-9.3948830000000001</v>
      </c>
      <c r="G12523">
        <f t="shared" si="780"/>
        <v>290.67852199999999</v>
      </c>
      <c r="H12523">
        <f t="shared" si="781"/>
        <v>1.3400529999999999</v>
      </c>
      <c r="I12523">
        <f t="shared" si="782"/>
        <v>1.193403</v>
      </c>
      <c r="J12523">
        <f t="shared" si="783"/>
        <v>-9.3948830000000001</v>
      </c>
    </row>
    <row r="12524" spans="1:10">
      <c r="A12524">
        <v>290.708911</v>
      </c>
      <c r="B12524">
        <v>-1.309974</v>
      </c>
      <c r="C12524">
        <v>-1.1874169999999999</v>
      </c>
      <c r="D12524">
        <v>-9.436185</v>
      </c>
      <c r="G12524">
        <f t="shared" si="780"/>
        <v>290.708911</v>
      </c>
      <c r="H12524">
        <f t="shared" si="781"/>
        <v>1.309974</v>
      </c>
      <c r="I12524">
        <f t="shared" si="782"/>
        <v>1.1874169999999999</v>
      </c>
      <c r="J12524">
        <f t="shared" si="783"/>
        <v>-9.436185</v>
      </c>
    </row>
    <row r="12525" spans="1:10">
      <c r="A12525">
        <v>290.71885900000001</v>
      </c>
      <c r="B12525">
        <v>-1.3086279999999999</v>
      </c>
      <c r="C12525">
        <v>-1.197443</v>
      </c>
      <c r="D12525">
        <v>-9.4477069999999994</v>
      </c>
      <c r="G12525">
        <f t="shared" si="780"/>
        <v>290.71885900000001</v>
      </c>
      <c r="H12525">
        <f t="shared" si="781"/>
        <v>1.3086279999999999</v>
      </c>
      <c r="I12525">
        <f t="shared" si="782"/>
        <v>1.197443</v>
      </c>
      <c r="J12525">
        <f t="shared" si="783"/>
        <v>-9.4477069999999994</v>
      </c>
    </row>
    <row r="12526" spans="1:10">
      <c r="A12526">
        <v>290.73941600000001</v>
      </c>
      <c r="B12526">
        <v>-1.2945610000000001</v>
      </c>
      <c r="C12526">
        <v>-1.1929540000000001</v>
      </c>
      <c r="D12526">
        <v>-9.4851179999999999</v>
      </c>
      <c r="G12526">
        <f t="shared" si="780"/>
        <v>290.73941600000001</v>
      </c>
      <c r="H12526">
        <f t="shared" si="781"/>
        <v>1.2945610000000001</v>
      </c>
      <c r="I12526">
        <f t="shared" si="782"/>
        <v>1.1929540000000001</v>
      </c>
      <c r="J12526">
        <f t="shared" si="783"/>
        <v>-9.4851179999999999</v>
      </c>
    </row>
    <row r="12527" spans="1:10">
      <c r="A12527">
        <v>290.759342</v>
      </c>
      <c r="B12527">
        <v>-1.318654</v>
      </c>
      <c r="C12527">
        <v>-1.1962459999999999</v>
      </c>
      <c r="D12527">
        <v>-9.5377919999999996</v>
      </c>
      <c r="G12527">
        <f t="shared" si="780"/>
        <v>290.759342</v>
      </c>
      <c r="H12527">
        <f t="shared" si="781"/>
        <v>1.318654</v>
      </c>
      <c r="I12527">
        <f t="shared" si="782"/>
        <v>1.1962459999999999</v>
      </c>
      <c r="J12527">
        <f t="shared" si="783"/>
        <v>-9.5377919999999996</v>
      </c>
    </row>
    <row r="12528" spans="1:10">
      <c r="A12528">
        <v>290.78822000000002</v>
      </c>
      <c r="B12528">
        <v>-1.318055</v>
      </c>
      <c r="C12528">
        <v>-1.211659</v>
      </c>
      <c r="D12528">
        <v>-9.6353600000000004</v>
      </c>
      <c r="G12528">
        <f t="shared" si="780"/>
        <v>290.78822000000002</v>
      </c>
      <c r="H12528">
        <f t="shared" si="781"/>
        <v>1.318055</v>
      </c>
      <c r="I12528">
        <f t="shared" si="782"/>
        <v>1.211659</v>
      </c>
      <c r="J12528">
        <f t="shared" si="783"/>
        <v>-9.6353600000000004</v>
      </c>
    </row>
    <row r="12529" spans="1:10">
      <c r="A12529">
        <v>290.80009999999999</v>
      </c>
      <c r="B12529">
        <v>-1.316559</v>
      </c>
      <c r="C12529">
        <v>-1.2023809999999999</v>
      </c>
      <c r="D12529">
        <v>-9.6973120000000002</v>
      </c>
      <c r="G12529">
        <f t="shared" si="780"/>
        <v>290.80009999999999</v>
      </c>
      <c r="H12529">
        <f t="shared" si="781"/>
        <v>1.316559</v>
      </c>
      <c r="I12529">
        <f t="shared" si="782"/>
        <v>1.2023809999999999</v>
      </c>
      <c r="J12529">
        <f t="shared" si="783"/>
        <v>-9.6973120000000002</v>
      </c>
    </row>
    <row r="12530" spans="1:10">
      <c r="A12530">
        <v>290.81864100000001</v>
      </c>
      <c r="B12530">
        <v>-1.3608530000000001</v>
      </c>
      <c r="C12530">
        <v>-1.216148</v>
      </c>
      <c r="D12530">
        <v>-9.7615090000000002</v>
      </c>
      <c r="G12530">
        <f t="shared" si="780"/>
        <v>290.81864100000001</v>
      </c>
      <c r="H12530">
        <f t="shared" si="781"/>
        <v>1.3608530000000001</v>
      </c>
      <c r="I12530">
        <f t="shared" si="782"/>
        <v>1.216148</v>
      </c>
      <c r="J12530">
        <f t="shared" si="783"/>
        <v>-9.7615090000000002</v>
      </c>
    </row>
    <row r="12531" spans="1:10">
      <c r="A12531">
        <v>290.83896800000002</v>
      </c>
      <c r="B12531">
        <v>-1.3348150000000001</v>
      </c>
      <c r="C12531">
        <v>-1.2146520000000001</v>
      </c>
      <c r="D12531">
        <v>-9.840071</v>
      </c>
      <c r="G12531">
        <f t="shared" si="780"/>
        <v>290.83896800000002</v>
      </c>
      <c r="H12531">
        <f t="shared" si="781"/>
        <v>1.3348150000000001</v>
      </c>
      <c r="I12531">
        <f t="shared" si="782"/>
        <v>1.2146520000000001</v>
      </c>
      <c r="J12531">
        <f t="shared" si="783"/>
        <v>-9.840071</v>
      </c>
    </row>
    <row r="12532" spans="1:10">
      <c r="A12532">
        <v>290.86816599999997</v>
      </c>
      <c r="B12532">
        <v>-1.3246389999999999</v>
      </c>
      <c r="C12532">
        <v>-1.22363</v>
      </c>
      <c r="D12532">
        <v>-9.9038190000000004</v>
      </c>
      <c r="G12532">
        <f t="shared" si="780"/>
        <v>290.86816599999997</v>
      </c>
      <c r="H12532">
        <f t="shared" si="781"/>
        <v>1.3246389999999999</v>
      </c>
      <c r="I12532">
        <f t="shared" si="782"/>
        <v>1.22363</v>
      </c>
      <c r="J12532">
        <f t="shared" si="783"/>
        <v>-9.9038190000000004</v>
      </c>
    </row>
    <row r="12533" spans="1:10">
      <c r="A12533">
        <v>290.878624</v>
      </c>
      <c r="B12533">
        <v>-1.3222449999999999</v>
      </c>
      <c r="C12533">
        <v>-1.241887</v>
      </c>
      <c r="D12533">
        <v>-9.901275</v>
      </c>
      <c r="G12533">
        <f t="shared" si="780"/>
        <v>290.878624</v>
      </c>
      <c r="H12533">
        <f t="shared" si="781"/>
        <v>1.3222449999999999</v>
      </c>
      <c r="I12533">
        <f t="shared" si="782"/>
        <v>1.241887</v>
      </c>
      <c r="J12533">
        <f t="shared" si="783"/>
        <v>-9.901275</v>
      </c>
    </row>
    <row r="12534" spans="1:10">
      <c r="A12534">
        <v>290.89953200000002</v>
      </c>
      <c r="B12534">
        <v>-1.32853</v>
      </c>
      <c r="C12534">
        <v>-1.2154</v>
      </c>
      <c r="D12534">
        <v>-9.8692519999999995</v>
      </c>
      <c r="G12534">
        <f t="shared" si="780"/>
        <v>290.89953200000002</v>
      </c>
      <c r="H12534">
        <f t="shared" si="781"/>
        <v>1.32853</v>
      </c>
      <c r="I12534">
        <f t="shared" si="782"/>
        <v>1.2154</v>
      </c>
      <c r="J12534">
        <f t="shared" si="783"/>
        <v>-9.8692519999999995</v>
      </c>
    </row>
    <row r="12535" spans="1:10">
      <c r="A12535">
        <v>290.91887200000002</v>
      </c>
      <c r="B12535">
        <v>-1.3246389999999999</v>
      </c>
      <c r="C12535">
        <v>-1.2243790000000001</v>
      </c>
      <c r="D12535">
        <v>-9.9178859999999993</v>
      </c>
      <c r="G12535">
        <f t="shared" si="780"/>
        <v>290.91887200000002</v>
      </c>
      <c r="H12535">
        <f t="shared" si="781"/>
        <v>1.3246389999999999</v>
      </c>
      <c r="I12535">
        <f t="shared" si="782"/>
        <v>1.2243790000000001</v>
      </c>
      <c r="J12535">
        <f t="shared" si="783"/>
        <v>-9.9178859999999993</v>
      </c>
    </row>
    <row r="12536" spans="1:10">
      <c r="A12536">
        <v>290.94909999999999</v>
      </c>
      <c r="B12536">
        <v>-1.3228439999999999</v>
      </c>
      <c r="C12536">
        <v>-1.2210859999999999</v>
      </c>
      <c r="D12536">
        <v>-9.8783799999999999</v>
      </c>
      <c r="G12536">
        <f t="shared" si="780"/>
        <v>290.94909999999999</v>
      </c>
      <c r="H12536">
        <f t="shared" si="781"/>
        <v>1.3228439999999999</v>
      </c>
      <c r="I12536">
        <f t="shared" si="782"/>
        <v>1.2210859999999999</v>
      </c>
      <c r="J12536">
        <f t="shared" si="783"/>
        <v>-9.8783799999999999</v>
      </c>
    </row>
    <row r="12537" spans="1:10">
      <c r="A12537">
        <v>290.95880699999998</v>
      </c>
      <c r="B12537">
        <v>-1.306233</v>
      </c>
      <c r="C12537">
        <v>-1.206421</v>
      </c>
      <c r="D12537">
        <v>-9.8512939999999993</v>
      </c>
      <c r="G12537">
        <f t="shared" si="780"/>
        <v>290.95880699999998</v>
      </c>
      <c r="H12537">
        <f t="shared" si="781"/>
        <v>1.306233</v>
      </c>
      <c r="I12537">
        <f t="shared" si="782"/>
        <v>1.206421</v>
      </c>
      <c r="J12537">
        <f t="shared" si="783"/>
        <v>-9.8512939999999993</v>
      </c>
    </row>
    <row r="12538" spans="1:10">
      <c r="A12538">
        <v>290.97848099999999</v>
      </c>
      <c r="B12538">
        <v>-1.3102739999999999</v>
      </c>
      <c r="C12538">
        <v>-1.2336560000000001</v>
      </c>
      <c r="D12538">
        <v>-9.8070000000000004</v>
      </c>
      <c r="G12538">
        <f t="shared" si="780"/>
        <v>290.97848099999999</v>
      </c>
      <c r="H12538">
        <f t="shared" si="781"/>
        <v>1.3102739999999999</v>
      </c>
      <c r="I12538">
        <f t="shared" si="782"/>
        <v>1.2336560000000001</v>
      </c>
      <c r="J12538">
        <f t="shared" si="783"/>
        <v>-9.8070000000000004</v>
      </c>
    </row>
    <row r="12539" spans="1:10">
      <c r="A12539">
        <v>290.99946899999998</v>
      </c>
      <c r="B12539">
        <v>-1.3093760000000001</v>
      </c>
      <c r="C12539">
        <v>-1.2312620000000001</v>
      </c>
      <c r="D12539">
        <v>-9.7951779999999999</v>
      </c>
      <c r="G12539">
        <f t="shared" si="780"/>
        <v>290.99946899999998</v>
      </c>
      <c r="H12539">
        <f t="shared" si="781"/>
        <v>1.3093760000000001</v>
      </c>
      <c r="I12539">
        <f t="shared" si="782"/>
        <v>1.2312620000000001</v>
      </c>
      <c r="J12539">
        <f t="shared" si="783"/>
        <v>-9.7951779999999999</v>
      </c>
    </row>
    <row r="12540" spans="1:10">
      <c r="A12540">
        <v>291.05446000000001</v>
      </c>
      <c r="B12540">
        <v>-1.318354</v>
      </c>
      <c r="C12540">
        <v>-1.209714</v>
      </c>
      <c r="D12540">
        <v>-9.6817489999999999</v>
      </c>
      <c r="G12540">
        <f t="shared" si="780"/>
        <v>291.05446000000001</v>
      </c>
      <c r="H12540">
        <f t="shared" si="781"/>
        <v>1.318354</v>
      </c>
      <c r="I12540">
        <f t="shared" si="782"/>
        <v>1.209714</v>
      </c>
      <c r="J12540">
        <f t="shared" si="783"/>
        <v>-9.6817489999999999</v>
      </c>
    </row>
    <row r="12541" spans="1:10">
      <c r="A12541">
        <v>291.05891100000002</v>
      </c>
      <c r="B12541">
        <v>-1.314913</v>
      </c>
      <c r="C12541">
        <v>-1.209414</v>
      </c>
      <c r="D12541">
        <v>-9.6829459999999994</v>
      </c>
      <c r="G12541">
        <f t="shared" si="780"/>
        <v>291.05891100000002</v>
      </c>
      <c r="H12541">
        <f t="shared" si="781"/>
        <v>1.314913</v>
      </c>
      <c r="I12541">
        <f t="shared" si="782"/>
        <v>1.209414</v>
      </c>
      <c r="J12541">
        <f t="shared" si="783"/>
        <v>-9.6829459999999994</v>
      </c>
    </row>
    <row r="12542" spans="1:10">
      <c r="A12542">
        <v>291.078484</v>
      </c>
      <c r="B12542">
        <v>-1.3153619999999999</v>
      </c>
      <c r="C12542">
        <v>-1.203878</v>
      </c>
      <c r="D12542">
        <v>-9.6486780000000003</v>
      </c>
      <c r="G12542">
        <f t="shared" si="780"/>
        <v>291.078484</v>
      </c>
      <c r="H12542">
        <f t="shared" si="781"/>
        <v>1.3153619999999999</v>
      </c>
      <c r="I12542">
        <f t="shared" si="782"/>
        <v>1.203878</v>
      </c>
      <c r="J12542">
        <f t="shared" si="783"/>
        <v>-9.6486780000000003</v>
      </c>
    </row>
    <row r="12543" spans="1:10">
      <c r="A12543">
        <v>291.11966999999999</v>
      </c>
      <c r="B12543">
        <v>-1.2954589999999999</v>
      </c>
      <c r="C12543">
        <v>-1.209414</v>
      </c>
      <c r="D12543">
        <v>-9.5611370000000004</v>
      </c>
      <c r="G12543">
        <f t="shared" si="780"/>
        <v>291.11966999999999</v>
      </c>
      <c r="H12543">
        <f t="shared" si="781"/>
        <v>1.2954589999999999</v>
      </c>
      <c r="I12543">
        <f t="shared" si="782"/>
        <v>1.209414</v>
      </c>
      <c r="J12543">
        <f t="shared" si="783"/>
        <v>-9.5611370000000004</v>
      </c>
    </row>
    <row r="12544" spans="1:10">
      <c r="A12544">
        <v>291.13953299999997</v>
      </c>
      <c r="B12544">
        <v>-1.2996490000000001</v>
      </c>
      <c r="C12544">
        <v>-1.1902600000000001</v>
      </c>
      <c r="D12544">
        <v>-9.5398879999999995</v>
      </c>
      <c r="G12544">
        <f t="shared" si="780"/>
        <v>291.13953299999997</v>
      </c>
      <c r="H12544">
        <f t="shared" si="781"/>
        <v>1.2996490000000001</v>
      </c>
      <c r="I12544">
        <f t="shared" si="782"/>
        <v>1.1902600000000001</v>
      </c>
      <c r="J12544">
        <f t="shared" si="783"/>
        <v>-9.5398879999999995</v>
      </c>
    </row>
    <row r="12545" spans="1:10">
      <c r="A12545">
        <v>291.158953</v>
      </c>
      <c r="B12545">
        <v>-1.283787</v>
      </c>
      <c r="C12545">
        <v>-1.178588</v>
      </c>
      <c r="D12545">
        <v>-9.4830229999999993</v>
      </c>
      <c r="G12545">
        <f t="shared" si="780"/>
        <v>291.158953</v>
      </c>
      <c r="H12545">
        <f t="shared" si="781"/>
        <v>1.283787</v>
      </c>
      <c r="I12545">
        <f t="shared" si="782"/>
        <v>1.178588</v>
      </c>
      <c r="J12545">
        <f t="shared" si="783"/>
        <v>-9.4830229999999993</v>
      </c>
    </row>
    <row r="12546" spans="1:10">
      <c r="A12546">
        <v>291.19056699999999</v>
      </c>
      <c r="B12546">
        <v>-1.2752570000000001</v>
      </c>
      <c r="C12546">
        <v>-1.1790369999999999</v>
      </c>
      <c r="D12546">
        <v>-9.5180399999999992</v>
      </c>
      <c r="G12546">
        <f t="shared" si="780"/>
        <v>291.19056699999999</v>
      </c>
      <c r="H12546">
        <f t="shared" si="781"/>
        <v>1.2752570000000001</v>
      </c>
      <c r="I12546">
        <f t="shared" si="782"/>
        <v>1.1790369999999999</v>
      </c>
      <c r="J12546">
        <f t="shared" si="783"/>
        <v>-9.5180399999999992</v>
      </c>
    </row>
    <row r="12547" spans="1:10">
      <c r="A12547">
        <v>291.19935800000002</v>
      </c>
      <c r="B12547">
        <v>-1.255355</v>
      </c>
      <c r="C12547">
        <v>-1.1935519999999999</v>
      </c>
      <c r="D12547">
        <v>-9.5350990000000007</v>
      </c>
      <c r="G12547">
        <f t="shared" si="780"/>
        <v>291.19935800000002</v>
      </c>
      <c r="H12547">
        <f t="shared" si="781"/>
        <v>1.255355</v>
      </c>
      <c r="I12547">
        <f t="shared" si="782"/>
        <v>1.1935519999999999</v>
      </c>
      <c r="J12547">
        <f t="shared" si="783"/>
        <v>-9.5350990000000007</v>
      </c>
    </row>
    <row r="12548" spans="1:10">
      <c r="A12548">
        <v>291.21888799999999</v>
      </c>
      <c r="B12548">
        <v>-1.2989010000000001</v>
      </c>
      <c r="C12548">
        <v>-1.1948989999999999</v>
      </c>
      <c r="D12548">
        <v>-9.5213319999999992</v>
      </c>
      <c r="G12548">
        <f t="shared" ref="G12548:G12611" si="784">A12548</f>
        <v>291.21888799999999</v>
      </c>
      <c r="H12548">
        <f t="shared" ref="H12548:H12611" si="785">-B12548</f>
        <v>1.2989010000000001</v>
      </c>
      <c r="I12548">
        <f t="shared" ref="I12548:I12611" si="786">-C12548</f>
        <v>1.1948989999999999</v>
      </c>
      <c r="J12548">
        <f t="shared" ref="J12548:J12611" si="787">D12548</f>
        <v>-9.5213319999999992</v>
      </c>
    </row>
    <row r="12549" spans="1:10">
      <c r="A12549">
        <v>291.23949299999998</v>
      </c>
      <c r="B12549">
        <v>-1.2965059999999999</v>
      </c>
      <c r="C12549">
        <v>-1.193702</v>
      </c>
      <c r="D12549">
        <v>-9.5512599999999992</v>
      </c>
      <c r="G12549">
        <f t="shared" si="784"/>
        <v>291.23949299999998</v>
      </c>
      <c r="H12549">
        <f t="shared" si="785"/>
        <v>1.2965059999999999</v>
      </c>
      <c r="I12549">
        <f t="shared" si="786"/>
        <v>1.193702</v>
      </c>
      <c r="J12549">
        <f t="shared" si="787"/>
        <v>-9.5512599999999992</v>
      </c>
    </row>
    <row r="12550" spans="1:10">
      <c r="A12550">
        <v>291.26884100000001</v>
      </c>
      <c r="B12550">
        <v>-1.2766040000000001</v>
      </c>
      <c r="C12550">
        <v>-1.1926540000000001</v>
      </c>
      <c r="D12550">
        <v>-9.5919629999999998</v>
      </c>
      <c r="G12550">
        <f t="shared" si="784"/>
        <v>291.26884100000001</v>
      </c>
      <c r="H12550">
        <f t="shared" si="785"/>
        <v>1.2766040000000001</v>
      </c>
      <c r="I12550">
        <f t="shared" si="786"/>
        <v>1.1926540000000001</v>
      </c>
      <c r="J12550">
        <f t="shared" si="787"/>
        <v>-9.5919629999999998</v>
      </c>
    </row>
    <row r="12551" spans="1:10">
      <c r="A12551">
        <v>291.27861799999999</v>
      </c>
      <c r="B12551">
        <v>-1.2531099999999999</v>
      </c>
      <c r="C12551">
        <v>-1.163324</v>
      </c>
      <c r="D12551">
        <v>-9.6009419999999999</v>
      </c>
      <c r="G12551">
        <f t="shared" si="784"/>
        <v>291.27861799999999</v>
      </c>
      <c r="H12551">
        <f t="shared" si="785"/>
        <v>1.2531099999999999</v>
      </c>
      <c r="I12551">
        <f t="shared" si="786"/>
        <v>1.163324</v>
      </c>
      <c r="J12551">
        <f t="shared" si="787"/>
        <v>-9.6009419999999999</v>
      </c>
    </row>
    <row r="12552" spans="1:10">
      <c r="A12552">
        <v>291.29946699999999</v>
      </c>
      <c r="B12552">
        <v>-1.258796</v>
      </c>
      <c r="C12552">
        <v>-1.19445</v>
      </c>
      <c r="D12552">
        <v>-9.6265309999999999</v>
      </c>
      <c r="G12552">
        <f t="shared" si="784"/>
        <v>291.29946699999999</v>
      </c>
      <c r="H12552">
        <f t="shared" si="785"/>
        <v>1.258796</v>
      </c>
      <c r="I12552">
        <f t="shared" si="786"/>
        <v>1.19445</v>
      </c>
      <c r="J12552">
        <f t="shared" si="787"/>
        <v>-9.6265309999999999</v>
      </c>
    </row>
    <row r="12553" spans="1:10">
      <c r="A12553">
        <v>291.31888500000002</v>
      </c>
      <c r="B12553">
        <v>-1.2541580000000001</v>
      </c>
      <c r="C12553">
        <v>-1.216896</v>
      </c>
      <c r="D12553">
        <v>-9.7158680000000004</v>
      </c>
      <c r="G12553">
        <f t="shared" si="784"/>
        <v>291.31888500000002</v>
      </c>
      <c r="H12553">
        <f t="shared" si="785"/>
        <v>1.2541580000000001</v>
      </c>
      <c r="I12553">
        <f t="shared" si="786"/>
        <v>1.216896</v>
      </c>
      <c r="J12553">
        <f t="shared" si="787"/>
        <v>-9.7158680000000004</v>
      </c>
    </row>
    <row r="12554" spans="1:10">
      <c r="A12554">
        <v>291.34862700000002</v>
      </c>
      <c r="B12554">
        <v>-1.296656</v>
      </c>
      <c r="C12554">
        <v>-1.2041770000000001</v>
      </c>
      <c r="D12554">
        <v>-9.856382</v>
      </c>
      <c r="G12554">
        <f t="shared" si="784"/>
        <v>291.34862700000002</v>
      </c>
      <c r="H12554">
        <f t="shared" si="785"/>
        <v>1.296656</v>
      </c>
      <c r="I12554">
        <f t="shared" si="786"/>
        <v>1.2041770000000001</v>
      </c>
      <c r="J12554">
        <f t="shared" si="787"/>
        <v>-9.856382</v>
      </c>
    </row>
    <row r="12555" spans="1:10">
      <c r="A12555">
        <v>291.35927500000003</v>
      </c>
      <c r="B12555">
        <v>-1.2914190000000001</v>
      </c>
      <c r="C12555">
        <v>-1.2119580000000001</v>
      </c>
      <c r="D12555">
        <v>-9.9074109999999997</v>
      </c>
      <c r="G12555">
        <f t="shared" si="784"/>
        <v>291.35927500000003</v>
      </c>
      <c r="H12555">
        <f t="shared" si="785"/>
        <v>1.2914190000000001</v>
      </c>
      <c r="I12555">
        <f t="shared" si="786"/>
        <v>1.2119580000000001</v>
      </c>
      <c r="J12555">
        <f t="shared" si="787"/>
        <v>-9.9074109999999997</v>
      </c>
    </row>
    <row r="12556" spans="1:10">
      <c r="A12556">
        <v>291.378803</v>
      </c>
      <c r="B12556">
        <v>-1.318354</v>
      </c>
      <c r="C12556">
        <v>-1.219141</v>
      </c>
      <c r="D12556">
        <v>-9.9505079999999992</v>
      </c>
      <c r="G12556">
        <f t="shared" si="784"/>
        <v>291.378803</v>
      </c>
      <c r="H12556">
        <f t="shared" si="785"/>
        <v>1.318354</v>
      </c>
      <c r="I12556">
        <f t="shared" si="786"/>
        <v>1.219141</v>
      </c>
      <c r="J12556">
        <f t="shared" si="787"/>
        <v>-9.9505079999999992</v>
      </c>
    </row>
    <row r="12557" spans="1:10">
      <c r="A12557">
        <v>291.399563</v>
      </c>
      <c r="B12557">
        <v>-1.3422970000000001</v>
      </c>
      <c r="C12557">
        <v>-1.245927</v>
      </c>
      <c r="D12557">
        <v>-9.9627780000000001</v>
      </c>
      <c r="G12557">
        <f t="shared" si="784"/>
        <v>291.399563</v>
      </c>
      <c r="H12557">
        <f t="shared" si="785"/>
        <v>1.3422970000000001</v>
      </c>
      <c r="I12557">
        <f t="shared" si="786"/>
        <v>1.245927</v>
      </c>
      <c r="J12557">
        <f t="shared" si="787"/>
        <v>-9.9627780000000001</v>
      </c>
    </row>
    <row r="12558" spans="1:10">
      <c r="A12558">
        <v>291.42865899999998</v>
      </c>
      <c r="B12558">
        <v>-1.3469359999999999</v>
      </c>
      <c r="C12558">
        <v>-1.2282690000000001</v>
      </c>
      <c r="D12558">
        <v>-9.9751989999999999</v>
      </c>
      <c r="G12558">
        <f t="shared" si="784"/>
        <v>291.42865899999998</v>
      </c>
      <c r="H12558">
        <f t="shared" si="785"/>
        <v>1.3469359999999999</v>
      </c>
      <c r="I12558">
        <f t="shared" si="786"/>
        <v>1.2282690000000001</v>
      </c>
      <c r="J12558">
        <f t="shared" si="787"/>
        <v>-9.9751989999999999</v>
      </c>
    </row>
    <row r="12559" spans="1:10">
      <c r="A12559">
        <v>291.43945000000002</v>
      </c>
      <c r="B12559">
        <v>-1.309825</v>
      </c>
      <c r="C12559">
        <v>-1.2209369999999999</v>
      </c>
      <c r="D12559">
        <v>-9.9671179999999993</v>
      </c>
      <c r="G12559">
        <f t="shared" si="784"/>
        <v>291.43945000000002</v>
      </c>
      <c r="H12559">
        <f t="shared" si="785"/>
        <v>1.309825</v>
      </c>
      <c r="I12559">
        <f t="shared" si="786"/>
        <v>1.2209369999999999</v>
      </c>
      <c r="J12559">
        <f t="shared" si="787"/>
        <v>-9.9671179999999993</v>
      </c>
    </row>
    <row r="12560" spans="1:10">
      <c r="A12560">
        <v>291.45899900000001</v>
      </c>
      <c r="B12560">
        <v>-1.3080290000000001</v>
      </c>
      <c r="C12560">
        <v>-1.2185429999999999</v>
      </c>
      <c r="D12560">
        <v>-9.9117499999999996</v>
      </c>
      <c r="G12560">
        <f t="shared" si="784"/>
        <v>291.45899900000001</v>
      </c>
      <c r="H12560">
        <f t="shared" si="785"/>
        <v>1.3080290000000001</v>
      </c>
      <c r="I12560">
        <f t="shared" si="786"/>
        <v>1.2185429999999999</v>
      </c>
      <c r="J12560">
        <f t="shared" si="787"/>
        <v>-9.9117499999999996</v>
      </c>
    </row>
    <row r="12561" spans="1:10">
      <c r="A12561">
        <v>291.47871500000002</v>
      </c>
      <c r="B12561">
        <v>-1.2938130000000001</v>
      </c>
      <c r="C12561">
        <v>-1.181581</v>
      </c>
      <c r="D12561">
        <v>-9.8800260000000009</v>
      </c>
      <c r="G12561">
        <f t="shared" si="784"/>
        <v>291.47871500000002</v>
      </c>
      <c r="H12561">
        <f t="shared" si="785"/>
        <v>1.2938130000000001</v>
      </c>
      <c r="I12561">
        <f t="shared" si="786"/>
        <v>1.181581</v>
      </c>
      <c r="J12561">
        <f t="shared" si="787"/>
        <v>-9.8800260000000009</v>
      </c>
    </row>
    <row r="12562" spans="1:10">
      <c r="A12562">
        <v>291.510402</v>
      </c>
      <c r="B12562">
        <v>-1.3056350000000001</v>
      </c>
      <c r="C12562">
        <v>-1.172752</v>
      </c>
      <c r="D12562">
        <v>-9.7737789999999993</v>
      </c>
      <c r="G12562">
        <f t="shared" si="784"/>
        <v>291.510402</v>
      </c>
      <c r="H12562">
        <f t="shared" si="785"/>
        <v>1.3056350000000001</v>
      </c>
      <c r="I12562">
        <f t="shared" si="786"/>
        <v>1.172752</v>
      </c>
      <c r="J12562">
        <f t="shared" si="787"/>
        <v>-9.7737789999999993</v>
      </c>
    </row>
    <row r="12563" spans="1:10">
      <c r="A12563">
        <v>291.519025</v>
      </c>
      <c r="B12563">
        <v>-1.288575</v>
      </c>
      <c r="C12563">
        <v>-1.1651199999999999</v>
      </c>
      <c r="D12563">
        <v>-9.7205069999999996</v>
      </c>
      <c r="G12563">
        <f t="shared" si="784"/>
        <v>291.519025</v>
      </c>
      <c r="H12563">
        <f t="shared" si="785"/>
        <v>1.288575</v>
      </c>
      <c r="I12563">
        <f t="shared" si="786"/>
        <v>1.1651199999999999</v>
      </c>
      <c r="J12563">
        <f t="shared" si="787"/>
        <v>-9.7205069999999996</v>
      </c>
    </row>
    <row r="12564" spans="1:10">
      <c r="A12564">
        <v>291.539512</v>
      </c>
      <c r="B12564">
        <v>-1.305485</v>
      </c>
      <c r="C12564">
        <v>-1.16916</v>
      </c>
      <c r="D12564">
        <v>-9.5753529999999998</v>
      </c>
      <c r="G12564">
        <f t="shared" si="784"/>
        <v>291.539512</v>
      </c>
      <c r="H12564">
        <f t="shared" si="785"/>
        <v>1.305485</v>
      </c>
      <c r="I12564">
        <f t="shared" si="786"/>
        <v>1.16916</v>
      </c>
      <c r="J12564">
        <f t="shared" si="787"/>
        <v>-9.5753529999999998</v>
      </c>
    </row>
    <row r="12565" spans="1:10">
      <c r="A12565">
        <v>291.55910899999998</v>
      </c>
      <c r="B12565">
        <v>-1.2924659999999999</v>
      </c>
      <c r="C12565">
        <v>-1.152849</v>
      </c>
      <c r="D12565">
        <v>-9.4857169999999993</v>
      </c>
      <c r="G12565">
        <f t="shared" si="784"/>
        <v>291.55910899999998</v>
      </c>
      <c r="H12565">
        <f t="shared" si="785"/>
        <v>1.2924659999999999</v>
      </c>
      <c r="I12565">
        <f t="shared" si="786"/>
        <v>1.152849</v>
      </c>
      <c r="J12565">
        <f t="shared" si="787"/>
        <v>-9.4857169999999993</v>
      </c>
    </row>
    <row r="12566" spans="1:10">
      <c r="A12566">
        <v>291.58962600000001</v>
      </c>
      <c r="B12566">
        <v>-1.292616</v>
      </c>
      <c r="C12566">
        <v>-1.1529990000000001</v>
      </c>
      <c r="D12566">
        <v>-9.4866150000000005</v>
      </c>
      <c r="G12566">
        <f t="shared" si="784"/>
        <v>291.58962600000001</v>
      </c>
      <c r="H12566">
        <f t="shared" si="785"/>
        <v>1.292616</v>
      </c>
      <c r="I12566">
        <f t="shared" si="786"/>
        <v>1.1529990000000001</v>
      </c>
      <c r="J12566">
        <f t="shared" si="787"/>
        <v>-9.4866150000000005</v>
      </c>
    </row>
    <row r="12567" spans="1:10">
      <c r="A12567">
        <v>291.599673</v>
      </c>
      <c r="B12567">
        <v>-1.267625</v>
      </c>
      <c r="C12567">
        <v>-1.13998</v>
      </c>
      <c r="D12567">
        <v>-9.4566859999999995</v>
      </c>
      <c r="G12567">
        <f t="shared" si="784"/>
        <v>291.599673</v>
      </c>
      <c r="H12567">
        <f t="shared" si="785"/>
        <v>1.267625</v>
      </c>
      <c r="I12567">
        <f t="shared" si="786"/>
        <v>1.13998</v>
      </c>
      <c r="J12567">
        <f t="shared" si="787"/>
        <v>-9.4566859999999995</v>
      </c>
    </row>
    <row r="12568" spans="1:10">
      <c r="A12568">
        <v>291.61889300000001</v>
      </c>
      <c r="B12568">
        <v>-1.263884</v>
      </c>
      <c r="C12568">
        <v>-1.1396809999999999</v>
      </c>
      <c r="D12568">
        <v>-9.4266079999999999</v>
      </c>
      <c r="G12568">
        <f t="shared" si="784"/>
        <v>291.61889300000001</v>
      </c>
      <c r="H12568">
        <f t="shared" si="785"/>
        <v>1.263884</v>
      </c>
      <c r="I12568">
        <f t="shared" si="786"/>
        <v>1.1396809999999999</v>
      </c>
      <c r="J12568">
        <f t="shared" si="787"/>
        <v>-9.4266079999999999</v>
      </c>
    </row>
    <row r="12569" spans="1:10">
      <c r="A12569">
        <v>291.63947000000002</v>
      </c>
      <c r="B12569">
        <v>-1.260443</v>
      </c>
      <c r="C12569">
        <v>-1.1452169999999999</v>
      </c>
      <c r="D12569">
        <v>-9.4315460000000009</v>
      </c>
      <c r="G12569">
        <f t="shared" si="784"/>
        <v>291.63947000000002</v>
      </c>
      <c r="H12569">
        <f t="shared" si="785"/>
        <v>1.260443</v>
      </c>
      <c r="I12569">
        <f t="shared" si="786"/>
        <v>1.1452169999999999</v>
      </c>
      <c r="J12569">
        <f t="shared" si="787"/>
        <v>-9.4315460000000009</v>
      </c>
    </row>
    <row r="12570" spans="1:10">
      <c r="A12570">
        <v>291.66938800000003</v>
      </c>
      <c r="B12570">
        <v>-1.2379960000000001</v>
      </c>
      <c r="C12570">
        <v>-1.1387830000000001</v>
      </c>
      <c r="D12570">
        <v>-9.4798810000000007</v>
      </c>
      <c r="G12570">
        <f t="shared" si="784"/>
        <v>291.66938800000003</v>
      </c>
      <c r="H12570">
        <f t="shared" si="785"/>
        <v>1.2379960000000001</v>
      </c>
      <c r="I12570">
        <f t="shared" si="786"/>
        <v>1.1387830000000001</v>
      </c>
      <c r="J12570">
        <f t="shared" si="787"/>
        <v>-9.4798810000000007</v>
      </c>
    </row>
    <row r="12571" spans="1:10">
      <c r="A12571">
        <v>291.67850600000003</v>
      </c>
      <c r="B12571">
        <v>-1.2348539999999999</v>
      </c>
      <c r="C12571">
        <v>-1.1191800000000001</v>
      </c>
      <c r="D12571">
        <v>-9.4855669999999996</v>
      </c>
      <c r="G12571">
        <f t="shared" si="784"/>
        <v>291.67850600000003</v>
      </c>
      <c r="H12571">
        <f t="shared" si="785"/>
        <v>1.2348539999999999</v>
      </c>
      <c r="I12571">
        <f t="shared" si="786"/>
        <v>1.1191800000000001</v>
      </c>
      <c r="J12571">
        <f t="shared" si="787"/>
        <v>-9.4855669999999996</v>
      </c>
    </row>
    <row r="12572" spans="1:10">
      <c r="A12572">
        <v>291.69867499999998</v>
      </c>
      <c r="B12572">
        <v>-1.313566</v>
      </c>
      <c r="C12572">
        <v>-1.158236</v>
      </c>
      <c r="D12572">
        <v>-9.4931990000000006</v>
      </c>
      <c r="G12572">
        <f t="shared" si="784"/>
        <v>291.69867499999998</v>
      </c>
      <c r="H12572">
        <f t="shared" si="785"/>
        <v>1.313566</v>
      </c>
      <c r="I12572">
        <f t="shared" si="786"/>
        <v>1.158236</v>
      </c>
      <c r="J12572">
        <f t="shared" si="787"/>
        <v>-9.4931990000000006</v>
      </c>
    </row>
    <row r="12573" spans="1:10">
      <c r="A12573">
        <v>291.718931</v>
      </c>
      <c r="B12573">
        <v>-1.365043</v>
      </c>
      <c r="C12573">
        <v>-1.217495</v>
      </c>
      <c r="D12573">
        <v>-9.6051319999999993</v>
      </c>
      <c r="G12573">
        <f t="shared" si="784"/>
        <v>291.718931</v>
      </c>
      <c r="H12573">
        <f t="shared" si="785"/>
        <v>1.365043</v>
      </c>
      <c r="I12573">
        <f t="shared" si="786"/>
        <v>1.217495</v>
      </c>
      <c r="J12573">
        <f t="shared" si="787"/>
        <v>-9.6051319999999993</v>
      </c>
    </row>
    <row r="12574" spans="1:10">
      <c r="A12574">
        <v>291.74980399999998</v>
      </c>
      <c r="B12574">
        <v>-1.279148</v>
      </c>
      <c r="C12574">
        <v>-1.218842</v>
      </c>
      <c r="D12574">
        <v>-9.7065900000000003</v>
      </c>
      <c r="G12574">
        <f t="shared" si="784"/>
        <v>291.74980399999998</v>
      </c>
      <c r="H12574">
        <f t="shared" si="785"/>
        <v>1.279148</v>
      </c>
      <c r="I12574">
        <f t="shared" si="786"/>
        <v>1.218842</v>
      </c>
      <c r="J12574">
        <f t="shared" si="787"/>
        <v>-9.7065900000000003</v>
      </c>
    </row>
    <row r="12575" spans="1:10">
      <c r="A12575">
        <v>291.75876799999998</v>
      </c>
      <c r="B12575">
        <v>-1.2426349999999999</v>
      </c>
      <c r="C12575">
        <v>-1.153149</v>
      </c>
      <c r="D12575">
        <v>-9.6497250000000001</v>
      </c>
      <c r="G12575">
        <f t="shared" si="784"/>
        <v>291.75876799999998</v>
      </c>
      <c r="H12575">
        <f t="shared" si="785"/>
        <v>1.2426349999999999</v>
      </c>
      <c r="I12575">
        <f t="shared" si="786"/>
        <v>1.153149</v>
      </c>
      <c r="J12575">
        <f t="shared" si="787"/>
        <v>-9.6497250000000001</v>
      </c>
    </row>
    <row r="12576" spans="1:10">
      <c r="A12576">
        <v>291.778457</v>
      </c>
      <c r="B12576">
        <v>-1.2379960000000001</v>
      </c>
      <c r="C12576">
        <v>-1.1666160000000001</v>
      </c>
      <c r="D12576">
        <v>-9.6922239999999995</v>
      </c>
      <c r="G12576">
        <f t="shared" si="784"/>
        <v>291.778457</v>
      </c>
      <c r="H12576">
        <f t="shared" si="785"/>
        <v>1.2379960000000001</v>
      </c>
      <c r="I12576">
        <f t="shared" si="786"/>
        <v>1.1666160000000001</v>
      </c>
      <c r="J12576">
        <f t="shared" si="787"/>
        <v>-9.6922239999999995</v>
      </c>
    </row>
    <row r="12577" spans="1:10">
      <c r="A12577">
        <v>291.79945500000002</v>
      </c>
      <c r="B12577">
        <v>-1.267476</v>
      </c>
      <c r="C12577">
        <v>-1.146415</v>
      </c>
      <c r="D12577">
        <v>-9.7082359999999994</v>
      </c>
      <c r="G12577">
        <f t="shared" si="784"/>
        <v>291.79945500000002</v>
      </c>
      <c r="H12577">
        <f t="shared" si="785"/>
        <v>1.267476</v>
      </c>
      <c r="I12577">
        <f t="shared" si="786"/>
        <v>1.146415</v>
      </c>
      <c r="J12577">
        <f t="shared" si="787"/>
        <v>-9.7082359999999994</v>
      </c>
    </row>
    <row r="12578" spans="1:10">
      <c r="A12578">
        <v>291.83027199999998</v>
      </c>
      <c r="B12578">
        <v>-1.2463759999999999</v>
      </c>
      <c r="C12578">
        <v>-1.1749959999999999</v>
      </c>
      <c r="D12578">
        <v>-9.8028099999999991</v>
      </c>
      <c r="G12578">
        <f t="shared" si="784"/>
        <v>291.83027199999998</v>
      </c>
      <c r="H12578">
        <f t="shared" si="785"/>
        <v>1.2463759999999999</v>
      </c>
      <c r="I12578">
        <f t="shared" si="786"/>
        <v>1.1749959999999999</v>
      </c>
      <c r="J12578">
        <f t="shared" si="787"/>
        <v>-9.8028099999999991</v>
      </c>
    </row>
    <row r="12579" spans="1:10">
      <c r="A12579">
        <v>291.83948400000003</v>
      </c>
      <c r="B12579">
        <v>-1.2879769999999999</v>
      </c>
      <c r="C12579">
        <v>-1.1992389999999999</v>
      </c>
      <c r="D12579">
        <v>-9.8433630000000001</v>
      </c>
      <c r="G12579">
        <f t="shared" si="784"/>
        <v>291.83948400000003</v>
      </c>
      <c r="H12579">
        <f t="shared" si="785"/>
        <v>1.2879769999999999</v>
      </c>
      <c r="I12579">
        <f t="shared" si="786"/>
        <v>1.1992389999999999</v>
      </c>
      <c r="J12579">
        <f t="shared" si="787"/>
        <v>-9.8433630000000001</v>
      </c>
    </row>
    <row r="12580" spans="1:10">
      <c r="A12580">
        <v>291.85893499999997</v>
      </c>
      <c r="B12580">
        <v>-1.2797460000000001</v>
      </c>
      <c r="C12580">
        <v>-1.1715549999999999</v>
      </c>
      <c r="D12580">
        <v>-9.8857119999999998</v>
      </c>
      <c r="G12580">
        <f t="shared" si="784"/>
        <v>291.85893499999997</v>
      </c>
      <c r="H12580">
        <f t="shared" si="785"/>
        <v>1.2797460000000001</v>
      </c>
      <c r="I12580">
        <f t="shared" si="786"/>
        <v>1.1715549999999999</v>
      </c>
      <c r="J12580">
        <f t="shared" si="787"/>
        <v>-9.8857119999999998</v>
      </c>
    </row>
    <row r="12581" spans="1:10">
      <c r="A12581">
        <v>291.87855999999999</v>
      </c>
      <c r="B12581">
        <v>-1.3083279999999999</v>
      </c>
      <c r="C12581">
        <v>-1.2127060000000001</v>
      </c>
      <c r="D12581">
        <v>-9.8869089999999993</v>
      </c>
      <c r="G12581">
        <f t="shared" si="784"/>
        <v>291.87855999999999</v>
      </c>
      <c r="H12581">
        <f t="shared" si="785"/>
        <v>1.3083279999999999</v>
      </c>
      <c r="I12581">
        <f t="shared" si="786"/>
        <v>1.2127060000000001</v>
      </c>
      <c r="J12581">
        <f t="shared" si="787"/>
        <v>-9.8869089999999993</v>
      </c>
    </row>
    <row r="12582" spans="1:10">
      <c r="A12582">
        <v>291.909695</v>
      </c>
      <c r="B12582">
        <v>-1.302791</v>
      </c>
      <c r="C12582">
        <v>-1.2210859999999999</v>
      </c>
      <c r="D12582">
        <v>-9.8729929999999992</v>
      </c>
      <c r="G12582">
        <f t="shared" si="784"/>
        <v>291.909695</v>
      </c>
      <c r="H12582">
        <f t="shared" si="785"/>
        <v>1.302791</v>
      </c>
      <c r="I12582">
        <f t="shared" si="786"/>
        <v>1.2210859999999999</v>
      </c>
      <c r="J12582">
        <f t="shared" si="787"/>
        <v>-9.8729929999999992</v>
      </c>
    </row>
    <row r="12583" spans="1:10">
      <c r="A12583">
        <v>291.91897999999998</v>
      </c>
      <c r="B12583">
        <v>-1.3153619999999999</v>
      </c>
      <c r="C12583">
        <v>-1.2052240000000001</v>
      </c>
      <c r="D12583">
        <v>-9.8866099999999992</v>
      </c>
      <c r="G12583">
        <f t="shared" si="784"/>
        <v>291.91897999999998</v>
      </c>
      <c r="H12583">
        <f t="shared" si="785"/>
        <v>1.3153619999999999</v>
      </c>
      <c r="I12583">
        <f t="shared" si="786"/>
        <v>1.2052240000000001</v>
      </c>
      <c r="J12583">
        <f t="shared" si="787"/>
        <v>-9.8866099999999992</v>
      </c>
    </row>
    <row r="12584" spans="1:10">
      <c r="A12584">
        <v>291.93946899999997</v>
      </c>
      <c r="B12584">
        <v>-1.3080290000000001</v>
      </c>
      <c r="C12584">
        <v>-1.2297659999999999</v>
      </c>
      <c r="D12584">
        <v>-9.8007150000000003</v>
      </c>
      <c r="G12584">
        <f t="shared" si="784"/>
        <v>291.93946899999997</v>
      </c>
      <c r="H12584">
        <f t="shared" si="785"/>
        <v>1.3080290000000001</v>
      </c>
      <c r="I12584">
        <f t="shared" si="786"/>
        <v>1.2297659999999999</v>
      </c>
      <c r="J12584">
        <f t="shared" si="787"/>
        <v>-9.8007150000000003</v>
      </c>
    </row>
    <row r="12585" spans="1:10">
      <c r="A12585">
        <v>291.95881300000002</v>
      </c>
      <c r="B12585">
        <v>-1.2846850000000001</v>
      </c>
      <c r="C12585">
        <v>-1.2369490000000001</v>
      </c>
      <c r="D12585">
        <v>-9.7466939999999997</v>
      </c>
      <c r="G12585">
        <f t="shared" si="784"/>
        <v>291.95881300000002</v>
      </c>
      <c r="H12585">
        <f t="shared" si="785"/>
        <v>1.2846850000000001</v>
      </c>
      <c r="I12585">
        <f t="shared" si="786"/>
        <v>1.2369490000000001</v>
      </c>
      <c r="J12585">
        <f t="shared" si="787"/>
        <v>-9.7466939999999997</v>
      </c>
    </row>
    <row r="12586" spans="1:10">
      <c r="A12586">
        <v>291.98998599999999</v>
      </c>
      <c r="B12586">
        <v>-1.2795970000000001</v>
      </c>
      <c r="C12586">
        <v>-1.2155499999999999</v>
      </c>
      <c r="D12586">
        <v>-9.6949179999999995</v>
      </c>
      <c r="G12586">
        <f t="shared" si="784"/>
        <v>291.98998599999999</v>
      </c>
      <c r="H12586">
        <f t="shared" si="785"/>
        <v>1.2795970000000001</v>
      </c>
      <c r="I12586">
        <f t="shared" si="786"/>
        <v>1.2155499999999999</v>
      </c>
      <c r="J12586">
        <f t="shared" si="787"/>
        <v>-9.6949179999999995</v>
      </c>
    </row>
    <row r="12587" spans="1:10">
      <c r="A12587">
        <v>292.00011000000001</v>
      </c>
      <c r="B12587">
        <v>-1.2873779999999999</v>
      </c>
      <c r="C12587">
        <v>-1.207918</v>
      </c>
      <c r="D12587">
        <v>-9.7009030000000003</v>
      </c>
      <c r="G12587">
        <f t="shared" si="784"/>
        <v>292.00011000000001</v>
      </c>
      <c r="H12587">
        <f t="shared" si="785"/>
        <v>1.2873779999999999</v>
      </c>
      <c r="I12587">
        <f t="shared" si="786"/>
        <v>1.207918</v>
      </c>
      <c r="J12587">
        <f t="shared" si="787"/>
        <v>-9.7009030000000003</v>
      </c>
    </row>
    <row r="12588" spans="1:10">
      <c r="A12588">
        <v>292.01889499999999</v>
      </c>
      <c r="B12588">
        <v>-1.3123689999999999</v>
      </c>
      <c r="C12588">
        <v>-1.193702</v>
      </c>
      <c r="D12588">
        <v>-9.6362579999999998</v>
      </c>
      <c r="G12588">
        <f t="shared" si="784"/>
        <v>292.01889499999999</v>
      </c>
      <c r="H12588">
        <f t="shared" si="785"/>
        <v>1.3123689999999999</v>
      </c>
      <c r="I12588">
        <f t="shared" si="786"/>
        <v>1.193702</v>
      </c>
      <c r="J12588">
        <f t="shared" si="787"/>
        <v>-9.6362579999999998</v>
      </c>
    </row>
    <row r="12589" spans="1:10">
      <c r="A12589">
        <v>292.039557</v>
      </c>
      <c r="B12589">
        <v>-1.3198510000000001</v>
      </c>
      <c r="C12589">
        <v>-1.204626</v>
      </c>
      <c r="D12589">
        <v>-9.6503239999999995</v>
      </c>
      <c r="G12589">
        <f t="shared" si="784"/>
        <v>292.039557</v>
      </c>
      <c r="H12589">
        <f t="shared" si="785"/>
        <v>1.3198510000000001</v>
      </c>
      <c r="I12589">
        <f t="shared" si="786"/>
        <v>1.204626</v>
      </c>
      <c r="J12589">
        <f t="shared" si="787"/>
        <v>-9.6503239999999995</v>
      </c>
    </row>
    <row r="12590" spans="1:10">
      <c r="A12590">
        <v>292.07081799999997</v>
      </c>
      <c r="B12590">
        <v>-1.327483</v>
      </c>
      <c r="C12590">
        <v>-1.2430840000000001</v>
      </c>
      <c r="D12590">
        <v>-9.6028870000000008</v>
      </c>
      <c r="G12590">
        <f t="shared" si="784"/>
        <v>292.07081799999997</v>
      </c>
      <c r="H12590">
        <f t="shared" si="785"/>
        <v>1.327483</v>
      </c>
      <c r="I12590">
        <f t="shared" si="786"/>
        <v>1.2430840000000001</v>
      </c>
      <c r="J12590">
        <f t="shared" si="787"/>
        <v>-9.6028870000000008</v>
      </c>
    </row>
    <row r="12591" spans="1:10">
      <c r="A12591">
        <v>292.07960700000001</v>
      </c>
      <c r="B12591">
        <v>-1.345739</v>
      </c>
      <c r="C12591">
        <v>-1.2379960000000001</v>
      </c>
      <c r="D12591">
        <v>-9.568619</v>
      </c>
      <c r="G12591">
        <f t="shared" si="784"/>
        <v>292.07960700000001</v>
      </c>
      <c r="H12591">
        <f t="shared" si="785"/>
        <v>1.345739</v>
      </c>
      <c r="I12591">
        <f t="shared" si="786"/>
        <v>1.2379960000000001</v>
      </c>
      <c r="J12591">
        <f t="shared" si="787"/>
        <v>-9.568619</v>
      </c>
    </row>
    <row r="12592" spans="1:10">
      <c r="A12592">
        <v>292.09945499999998</v>
      </c>
      <c r="B12592">
        <v>-1.3431949999999999</v>
      </c>
      <c r="C12592">
        <v>-1.2599940000000001</v>
      </c>
      <c r="D12592">
        <v>-9.5560489999999998</v>
      </c>
      <c r="G12592">
        <f t="shared" si="784"/>
        <v>292.09945499999998</v>
      </c>
      <c r="H12592">
        <f t="shared" si="785"/>
        <v>1.3431949999999999</v>
      </c>
      <c r="I12592">
        <f t="shared" si="786"/>
        <v>1.2599940000000001</v>
      </c>
      <c r="J12592">
        <f t="shared" si="787"/>
        <v>-9.5560489999999998</v>
      </c>
    </row>
    <row r="12593" spans="1:10">
      <c r="A12593">
        <v>292.11886900000002</v>
      </c>
      <c r="B12593">
        <v>-1.3394539999999999</v>
      </c>
      <c r="C12593">
        <v>-1.2595449999999999</v>
      </c>
      <c r="D12593">
        <v>-9.5511110000000006</v>
      </c>
      <c r="G12593">
        <f t="shared" si="784"/>
        <v>292.11886900000002</v>
      </c>
      <c r="H12593">
        <f t="shared" si="785"/>
        <v>1.3394539999999999</v>
      </c>
      <c r="I12593">
        <f t="shared" si="786"/>
        <v>1.2595449999999999</v>
      </c>
      <c r="J12593">
        <f t="shared" si="787"/>
        <v>-9.5511110000000006</v>
      </c>
    </row>
    <row r="12594" spans="1:10">
      <c r="A12594">
        <v>292.17258299999997</v>
      </c>
      <c r="B12594">
        <v>-1.2981529999999999</v>
      </c>
      <c r="C12594">
        <v>-1.2074689999999999</v>
      </c>
      <c r="D12594">
        <v>-9.5570959999999996</v>
      </c>
      <c r="G12594">
        <f t="shared" si="784"/>
        <v>292.17258299999997</v>
      </c>
      <c r="H12594">
        <f t="shared" si="785"/>
        <v>1.2981529999999999</v>
      </c>
      <c r="I12594">
        <f t="shared" si="786"/>
        <v>1.2074689999999999</v>
      </c>
      <c r="J12594">
        <f t="shared" si="787"/>
        <v>-9.5570959999999996</v>
      </c>
    </row>
    <row r="12595" spans="1:10">
      <c r="A12595">
        <v>292.17855100000003</v>
      </c>
      <c r="B12595">
        <v>-1.32419</v>
      </c>
      <c r="C12595">
        <v>-1.307131</v>
      </c>
      <c r="D12595">
        <v>-9.574605</v>
      </c>
      <c r="G12595">
        <f t="shared" si="784"/>
        <v>292.17855100000003</v>
      </c>
      <c r="H12595">
        <f t="shared" si="785"/>
        <v>1.32419</v>
      </c>
      <c r="I12595">
        <f t="shared" si="786"/>
        <v>1.307131</v>
      </c>
      <c r="J12595">
        <f t="shared" si="787"/>
        <v>-9.574605</v>
      </c>
    </row>
    <row r="12596" spans="1:10">
      <c r="A12596">
        <v>292.19945999999999</v>
      </c>
      <c r="B12596">
        <v>-1.3065329999999999</v>
      </c>
      <c r="C12596">
        <v>-1.207768</v>
      </c>
      <c r="D12596">
        <v>-9.6446380000000005</v>
      </c>
      <c r="G12596">
        <f t="shared" si="784"/>
        <v>292.19945999999999</v>
      </c>
      <c r="H12596">
        <f t="shared" si="785"/>
        <v>1.3065329999999999</v>
      </c>
      <c r="I12596">
        <f t="shared" si="786"/>
        <v>1.207768</v>
      </c>
      <c r="J12596">
        <f t="shared" si="787"/>
        <v>-9.6446380000000005</v>
      </c>
    </row>
    <row r="12597" spans="1:10">
      <c r="A12597">
        <v>292.23116599999997</v>
      </c>
      <c r="B12597">
        <v>-1.3273330000000001</v>
      </c>
      <c r="C12597">
        <v>-1.227222</v>
      </c>
      <c r="D12597">
        <v>-9.6394000000000002</v>
      </c>
      <c r="G12597">
        <f t="shared" si="784"/>
        <v>292.23116599999997</v>
      </c>
      <c r="H12597">
        <f t="shared" si="785"/>
        <v>1.3273330000000001</v>
      </c>
      <c r="I12597">
        <f t="shared" si="786"/>
        <v>1.227222</v>
      </c>
      <c r="J12597">
        <f t="shared" si="787"/>
        <v>-9.6394000000000002</v>
      </c>
    </row>
    <row r="12598" spans="1:10">
      <c r="A12598">
        <v>292.23934800000001</v>
      </c>
      <c r="B12598">
        <v>-1.33691</v>
      </c>
      <c r="C12598">
        <v>-1.2267729999999999</v>
      </c>
      <c r="D12598">
        <v>-9.6596019999999996</v>
      </c>
      <c r="G12598">
        <f t="shared" si="784"/>
        <v>292.23934800000001</v>
      </c>
      <c r="H12598">
        <f t="shared" si="785"/>
        <v>1.33691</v>
      </c>
      <c r="I12598">
        <f t="shared" si="786"/>
        <v>1.2267729999999999</v>
      </c>
      <c r="J12598">
        <f t="shared" si="787"/>
        <v>-9.6596019999999996</v>
      </c>
    </row>
    <row r="12599" spans="1:10">
      <c r="A12599">
        <v>292.25899199999998</v>
      </c>
      <c r="B12599">
        <v>-1.295609</v>
      </c>
      <c r="C12599">
        <v>-1.2041770000000001</v>
      </c>
      <c r="D12599">
        <v>-9.6396990000000002</v>
      </c>
      <c r="G12599">
        <f t="shared" si="784"/>
        <v>292.25899199999998</v>
      </c>
      <c r="H12599">
        <f t="shared" si="785"/>
        <v>1.295609</v>
      </c>
      <c r="I12599">
        <f t="shared" si="786"/>
        <v>1.2041770000000001</v>
      </c>
      <c r="J12599">
        <f t="shared" si="787"/>
        <v>-9.6396990000000002</v>
      </c>
    </row>
    <row r="12600" spans="1:10">
      <c r="A12600">
        <v>292.27849099999997</v>
      </c>
      <c r="B12600">
        <v>-1.2760050000000001</v>
      </c>
      <c r="C12600">
        <v>-1.1878660000000001</v>
      </c>
      <c r="D12600">
        <v>-9.7172140000000002</v>
      </c>
      <c r="G12600">
        <f t="shared" si="784"/>
        <v>292.27849099999997</v>
      </c>
      <c r="H12600">
        <f t="shared" si="785"/>
        <v>1.2760050000000001</v>
      </c>
      <c r="I12600">
        <f t="shared" si="786"/>
        <v>1.1878660000000001</v>
      </c>
      <c r="J12600">
        <f t="shared" si="787"/>
        <v>-9.7172140000000002</v>
      </c>
    </row>
    <row r="12601" spans="1:10">
      <c r="A12601">
        <v>292.308694</v>
      </c>
      <c r="B12601">
        <v>-1.2779510000000001</v>
      </c>
      <c r="C12601">
        <v>-1.17784</v>
      </c>
      <c r="D12601">
        <v>-9.8080479999999994</v>
      </c>
      <c r="G12601">
        <f t="shared" si="784"/>
        <v>292.308694</v>
      </c>
      <c r="H12601">
        <f t="shared" si="785"/>
        <v>1.2779510000000001</v>
      </c>
      <c r="I12601">
        <f t="shared" si="786"/>
        <v>1.17784</v>
      </c>
      <c r="J12601">
        <f t="shared" si="787"/>
        <v>-9.8080479999999994</v>
      </c>
    </row>
    <row r="12602" spans="1:10">
      <c r="A12602">
        <v>292.31877500000002</v>
      </c>
      <c r="B12602">
        <v>-1.2806439999999999</v>
      </c>
      <c r="C12602">
        <v>-1.193403</v>
      </c>
      <c r="D12602">
        <v>-9.8170260000000003</v>
      </c>
      <c r="G12602">
        <f t="shared" si="784"/>
        <v>292.31877500000002</v>
      </c>
      <c r="H12602">
        <f t="shared" si="785"/>
        <v>1.2806439999999999</v>
      </c>
      <c r="I12602">
        <f t="shared" si="786"/>
        <v>1.193403</v>
      </c>
      <c r="J12602">
        <f t="shared" si="787"/>
        <v>-9.8170260000000003</v>
      </c>
    </row>
    <row r="12603" spans="1:10">
      <c r="A12603">
        <v>292.33946500000002</v>
      </c>
      <c r="B12603">
        <v>-1.315661</v>
      </c>
      <c r="C12603">
        <v>-1.1977420000000001</v>
      </c>
      <c r="D12603">
        <v>-9.8266030000000004</v>
      </c>
      <c r="G12603">
        <f t="shared" si="784"/>
        <v>292.33946500000002</v>
      </c>
      <c r="H12603">
        <f t="shared" si="785"/>
        <v>1.315661</v>
      </c>
      <c r="I12603">
        <f t="shared" si="786"/>
        <v>1.1977420000000001</v>
      </c>
      <c r="J12603">
        <f t="shared" si="787"/>
        <v>-9.8266030000000004</v>
      </c>
    </row>
    <row r="12604" spans="1:10">
      <c r="A12604">
        <v>292.35885000000002</v>
      </c>
      <c r="B12604">
        <v>-1.3222449999999999</v>
      </c>
      <c r="C12604">
        <v>-1.187716</v>
      </c>
      <c r="D12604">
        <v>-9.7544749999999993</v>
      </c>
      <c r="G12604">
        <f t="shared" si="784"/>
        <v>292.35885000000002</v>
      </c>
      <c r="H12604">
        <f t="shared" si="785"/>
        <v>1.3222449999999999</v>
      </c>
      <c r="I12604">
        <f t="shared" si="786"/>
        <v>1.187716</v>
      </c>
      <c r="J12604">
        <f t="shared" si="787"/>
        <v>-9.7544749999999993</v>
      </c>
    </row>
    <row r="12605" spans="1:10">
      <c r="A12605">
        <v>292.38726700000001</v>
      </c>
      <c r="B12605">
        <v>-1.2846850000000001</v>
      </c>
      <c r="C12605">
        <v>-1.1830769999999999</v>
      </c>
      <c r="D12605">
        <v>-9.7609100000000009</v>
      </c>
      <c r="G12605">
        <f t="shared" si="784"/>
        <v>292.38726700000001</v>
      </c>
      <c r="H12605">
        <f t="shared" si="785"/>
        <v>1.2846850000000001</v>
      </c>
      <c r="I12605">
        <f t="shared" si="786"/>
        <v>1.1830769999999999</v>
      </c>
      <c r="J12605">
        <f t="shared" si="787"/>
        <v>-9.7609100000000009</v>
      </c>
    </row>
    <row r="12606" spans="1:10">
      <c r="A12606">
        <v>292.39948600000002</v>
      </c>
      <c r="B12606">
        <v>-1.284834</v>
      </c>
      <c r="C12606">
        <v>-1.2173449999999999</v>
      </c>
      <c r="D12606">
        <v>-9.7318789999999993</v>
      </c>
      <c r="G12606">
        <f t="shared" si="784"/>
        <v>292.39948600000002</v>
      </c>
      <c r="H12606">
        <f t="shared" si="785"/>
        <v>1.284834</v>
      </c>
      <c r="I12606">
        <f t="shared" si="786"/>
        <v>1.2173449999999999</v>
      </c>
      <c r="J12606">
        <f t="shared" si="787"/>
        <v>-9.7318789999999993</v>
      </c>
    </row>
    <row r="12607" spans="1:10">
      <c r="A12607">
        <v>292.41886799999997</v>
      </c>
      <c r="B12607">
        <v>-1.26972</v>
      </c>
      <c r="C12607">
        <v>-1.207768</v>
      </c>
      <c r="D12607">
        <v>-9.7026990000000009</v>
      </c>
      <c r="G12607">
        <f t="shared" si="784"/>
        <v>292.41886799999997</v>
      </c>
      <c r="H12607">
        <f t="shared" si="785"/>
        <v>1.26972</v>
      </c>
      <c r="I12607">
        <f t="shared" si="786"/>
        <v>1.207768</v>
      </c>
      <c r="J12607">
        <f t="shared" si="787"/>
        <v>-9.7026990000000009</v>
      </c>
    </row>
    <row r="12608" spans="1:10">
      <c r="A12608">
        <v>292.43946199999999</v>
      </c>
      <c r="B12608">
        <v>-1.2857320000000001</v>
      </c>
      <c r="C12608">
        <v>-1.2031289999999999</v>
      </c>
      <c r="D12608">
        <v>-9.7089839999999992</v>
      </c>
      <c r="G12608">
        <f t="shared" si="784"/>
        <v>292.43946199999999</v>
      </c>
      <c r="H12608">
        <f t="shared" si="785"/>
        <v>1.2857320000000001</v>
      </c>
      <c r="I12608">
        <f t="shared" si="786"/>
        <v>1.2031289999999999</v>
      </c>
      <c r="J12608">
        <f t="shared" si="787"/>
        <v>-9.7089839999999992</v>
      </c>
    </row>
    <row r="12609" spans="1:10">
      <c r="A12609">
        <v>292.46768600000001</v>
      </c>
      <c r="B12609">
        <v>-1.3134159999999999</v>
      </c>
      <c r="C12609">
        <v>-1.1962459999999999</v>
      </c>
      <c r="D12609">
        <v>-9.6817489999999999</v>
      </c>
      <c r="G12609">
        <f t="shared" si="784"/>
        <v>292.46768600000001</v>
      </c>
      <c r="H12609">
        <f t="shared" si="785"/>
        <v>1.3134159999999999</v>
      </c>
      <c r="I12609">
        <f t="shared" si="786"/>
        <v>1.1962459999999999</v>
      </c>
      <c r="J12609">
        <f t="shared" si="787"/>
        <v>-9.6817489999999999</v>
      </c>
    </row>
    <row r="12610" spans="1:10">
      <c r="A12610">
        <v>292.47863100000001</v>
      </c>
      <c r="B12610">
        <v>-1.3343659999999999</v>
      </c>
      <c r="C12610">
        <v>-1.244281</v>
      </c>
      <c r="D12610">
        <v>-9.6932720000000003</v>
      </c>
      <c r="G12610">
        <f t="shared" si="784"/>
        <v>292.47863100000001</v>
      </c>
      <c r="H12610">
        <f t="shared" si="785"/>
        <v>1.3343659999999999</v>
      </c>
      <c r="I12610">
        <f t="shared" si="786"/>
        <v>1.244281</v>
      </c>
      <c r="J12610">
        <f t="shared" si="787"/>
        <v>-9.6932720000000003</v>
      </c>
    </row>
    <row r="12611" spans="1:10">
      <c r="A12611">
        <v>292.49927200000002</v>
      </c>
      <c r="B12611">
        <v>-1.3512759999999999</v>
      </c>
      <c r="C12611">
        <v>-1.2194400000000001</v>
      </c>
      <c r="D12611">
        <v>-9.6440389999999994</v>
      </c>
      <c r="G12611">
        <f t="shared" si="784"/>
        <v>292.49927200000002</v>
      </c>
      <c r="H12611">
        <f t="shared" si="785"/>
        <v>1.3512759999999999</v>
      </c>
      <c r="I12611">
        <f t="shared" si="786"/>
        <v>1.2194400000000001</v>
      </c>
      <c r="J12611">
        <f t="shared" si="787"/>
        <v>-9.6440389999999994</v>
      </c>
    </row>
    <row r="12612" spans="1:10">
      <c r="A12612">
        <v>292.51908900000001</v>
      </c>
      <c r="B12612">
        <v>-1.3354140000000001</v>
      </c>
      <c r="C12612">
        <v>-1.1693100000000001</v>
      </c>
      <c r="D12612">
        <v>-9.6456850000000003</v>
      </c>
      <c r="G12612">
        <f t="shared" ref="G12612:G12675" si="788">A12612</f>
        <v>292.51908900000001</v>
      </c>
      <c r="H12612">
        <f t="shared" ref="H12612:H12675" si="789">-B12612</f>
        <v>1.3354140000000001</v>
      </c>
      <c r="I12612">
        <f t="shared" ref="I12612:I12675" si="790">-C12612</f>
        <v>1.1693100000000001</v>
      </c>
      <c r="J12612">
        <f t="shared" ref="J12612:J12675" si="791">D12612</f>
        <v>-9.6456850000000003</v>
      </c>
    </row>
    <row r="12613" spans="1:10">
      <c r="A12613">
        <v>292.54920499999997</v>
      </c>
      <c r="B12613">
        <v>-1.318055</v>
      </c>
      <c r="C12613">
        <v>-1.219889</v>
      </c>
      <c r="D12613">
        <v>-9.6043839999999996</v>
      </c>
      <c r="G12613">
        <f t="shared" si="788"/>
        <v>292.54920499999997</v>
      </c>
      <c r="H12613">
        <f t="shared" si="789"/>
        <v>1.318055</v>
      </c>
      <c r="I12613">
        <f t="shared" si="790"/>
        <v>1.219889</v>
      </c>
      <c r="J12613">
        <f t="shared" si="791"/>
        <v>-9.6043839999999996</v>
      </c>
    </row>
    <row r="12614" spans="1:10">
      <c r="A12614">
        <v>292.55879299999998</v>
      </c>
      <c r="B12614">
        <v>-1.3327199999999999</v>
      </c>
      <c r="C12614">
        <v>-1.2447299999999999</v>
      </c>
      <c r="D12614">
        <v>-9.6184499999999993</v>
      </c>
      <c r="G12614">
        <f t="shared" si="788"/>
        <v>292.55879299999998</v>
      </c>
      <c r="H12614">
        <f t="shared" si="789"/>
        <v>1.3327199999999999</v>
      </c>
      <c r="I12614">
        <f t="shared" si="790"/>
        <v>1.2447299999999999</v>
      </c>
      <c r="J12614">
        <f t="shared" si="791"/>
        <v>-9.6184499999999993</v>
      </c>
    </row>
    <row r="12615" spans="1:10">
      <c r="A12615">
        <v>292.57848999999999</v>
      </c>
      <c r="B12615">
        <v>-1.2932140000000001</v>
      </c>
      <c r="C12615">
        <v>-1.205673</v>
      </c>
      <c r="D12615">
        <v>-9.6223410000000005</v>
      </c>
      <c r="G12615">
        <f t="shared" si="788"/>
        <v>292.57848999999999</v>
      </c>
      <c r="H12615">
        <f t="shared" si="789"/>
        <v>1.2932140000000001</v>
      </c>
      <c r="I12615">
        <f t="shared" si="790"/>
        <v>1.205673</v>
      </c>
      <c r="J12615">
        <f t="shared" si="791"/>
        <v>-9.6223410000000005</v>
      </c>
    </row>
    <row r="12616" spans="1:10">
      <c r="A12616">
        <v>292.59936800000003</v>
      </c>
      <c r="B12616">
        <v>-1.293963</v>
      </c>
      <c r="C12616">
        <v>-1.1561410000000001</v>
      </c>
      <c r="D12616">
        <v>-9.6178509999999999</v>
      </c>
      <c r="G12616">
        <f t="shared" si="788"/>
        <v>292.59936800000003</v>
      </c>
      <c r="H12616">
        <f t="shared" si="789"/>
        <v>1.293963</v>
      </c>
      <c r="I12616">
        <f t="shared" si="790"/>
        <v>1.1561410000000001</v>
      </c>
      <c r="J12616">
        <f t="shared" si="791"/>
        <v>-9.6178509999999999</v>
      </c>
    </row>
    <row r="12617" spans="1:10">
      <c r="A12617">
        <v>292.62845199999998</v>
      </c>
      <c r="B12617">
        <v>-1.391081</v>
      </c>
      <c r="C12617">
        <v>-1.3469359999999999</v>
      </c>
      <c r="D12617">
        <v>-9.555301</v>
      </c>
      <c r="G12617">
        <f t="shared" si="788"/>
        <v>292.62845199999998</v>
      </c>
      <c r="H12617">
        <f t="shared" si="789"/>
        <v>1.391081</v>
      </c>
      <c r="I12617">
        <f t="shared" si="790"/>
        <v>1.3469359999999999</v>
      </c>
      <c r="J12617">
        <f t="shared" si="791"/>
        <v>-9.555301</v>
      </c>
    </row>
    <row r="12618" spans="1:10">
      <c r="A12618">
        <v>292.63976400000001</v>
      </c>
      <c r="B12618">
        <v>-1.418615</v>
      </c>
      <c r="C12618">
        <v>-1.298003</v>
      </c>
      <c r="D12618">
        <v>-9.4830229999999993</v>
      </c>
      <c r="G12618">
        <f t="shared" si="788"/>
        <v>292.63976400000001</v>
      </c>
      <c r="H12618">
        <f t="shared" si="789"/>
        <v>1.418615</v>
      </c>
      <c r="I12618">
        <f t="shared" si="790"/>
        <v>1.298003</v>
      </c>
      <c r="J12618">
        <f t="shared" si="791"/>
        <v>-9.4830229999999993</v>
      </c>
    </row>
    <row r="12619" spans="1:10">
      <c r="A12619">
        <v>292.65898700000002</v>
      </c>
      <c r="B12619">
        <v>-1.1739489999999999</v>
      </c>
      <c r="C12619">
        <v>-0.92853399999999997</v>
      </c>
      <c r="D12619">
        <v>-9.7716840000000005</v>
      </c>
      <c r="G12619">
        <f t="shared" si="788"/>
        <v>292.65898700000002</v>
      </c>
      <c r="H12619">
        <f t="shared" si="789"/>
        <v>1.1739489999999999</v>
      </c>
      <c r="I12619">
        <f t="shared" si="790"/>
        <v>0.92853399999999997</v>
      </c>
      <c r="J12619">
        <f t="shared" si="791"/>
        <v>-9.7716840000000005</v>
      </c>
    </row>
    <row r="12620" spans="1:10">
      <c r="A12620">
        <v>292.67863899999998</v>
      </c>
      <c r="B12620">
        <v>-1.361302</v>
      </c>
      <c r="C12620">
        <v>-1.1696089999999999</v>
      </c>
      <c r="D12620">
        <v>-9.5989959999999996</v>
      </c>
      <c r="G12620">
        <f t="shared" si="788"/>
        <v>292.67863899999998</v>
      </c>
      <c r="H12620">
        <f t="shared" si="789"/>
        <v>1.361302</v>
      </c>
      <c r="I12620">
        <f t="shared" si="790"/>
        <v>1.1696089999999999</v>
      </c>
      <c r="J12620">
        <f t="shared" si="791"/>
        <v>-9.5989959999999996</v>
      </c>
    </row>
    <row r="12621" spans="1:10">
      <c r="A12621">
        <v>292.70950900000003</v>
      </c>
      <c r="B12621">
        <v>-1.1736500000000001</v>
      </c>
      <c r="C12621">
        <v>-1.0754840000000001</v>
      </c>
      <c r="D12621">
        <v>-9.7130240000000008</v>
      </c>
      <c r="G12621">
        <f t="shared" si="788"/>
        <v>292.70950900000003</v>
      </c>
      <c r="H12621">
        <f t="shared" si="789"/>
        <v>1.1736500000000001</v>
      </c>
      <c r="I12621">
        <f t="shared" si="790"/>
        <v>1.0754840000000001</v>
      </c>
      <c r="J12621">
        <f t="shared" si="791"/>
        <v>-9.7130240000000008</v>
      </c>
    </row>
    <row r="12622" spans="1:10">
      <c r="A12622">
        <v>292.71902399999999</v>
      </c>
      <c r="B12622">
        <v>-1.2737609999999999</v>
      </c>
      <c r="C12622">
        <v>-1.225276</v>
      </c>
      <c r="D12622">
        <v>-9.7217040000000008</v>
      </c>
      <c r="G12622">
        <f t="shared" si="788"/>
        <v>292.71902399999999</v>
      </c>
      <c r="H12622">
        <f t="shared" si="789"/>
        <v>1.2737609999999999</v>
      </c>
      <c r="I12622">
        <f t="shared" si="790"/>
        <v>1.225276</v>
      </c>
      <c r="J12622">
        <f t="shared" si="791"/>
        <v>-9.7217040000000008</v>
      </c>
    </row>
    <row r="12623" spans="1:10">
      <c r="A12623">
        <v>292.73946899999999</v>
      </c>
      <c r="B12623">
        <v>-1.237697</v>
      </c>
      <c r="C12623">
        <v>-1.1278589999999999</v>
      </c>
      <c r="D12623">
        <v>-9.8508460000000007</v>
      </c>
      <c r="G12623">
        <f t="shared" si="788"/>
        <v>292.73946899999999</v>
      </c>
      <c r="H12623">
        <f t="shared" si="789"/>
        <v>1.237697</v>
      </c>
      <c r="I12623">
        <f t="shared" si="790"/>
        <v>1.1278589999999999</v>
      </c>
      <c r="J12623">
        <f t="shared" si="791"/>
        <v>-9.8508460000000007</v>
      </c>
    </row>
    <row r="12624" spans="1:10">
      <c r="A12624">
        <v>292.75882899999999</v>
      </c>
      <c r="B12624">
        <v>-1.2779510000000001</v>
      </c>
      <c r="C12624">
        <v>-1.0754840000000001</v>
      </c>
      <c r="D12624">
        <v>-9.7706370000000007</v>
      </c>
      <c r="G12624">
        <f t="shared" si="788"/>
        <v>292.75882899999999</v>
      </c>
      <c r="H12624">
        <f t="shared" si="789"/>
        <v>1.2779510000000001</v>
      </c>
      <c r="I12624">
        <f t="shared" si="790"/>
        <v>1.0754840000000001</v>
      </c>
      <c r="J12624">
        <f t="shared" si="791"/>
        <v>-9.7706370000000007</v>
      </c>
    </row>
    <row r="12625" spans="1:10">
      <c r="A12625">
        <v>292.790119</v>
      </c>
      <c r="B12625">
        <v>-1.280794</v>
      </c>
      <c r="C12625">
        <v>-1.153897</v>
      </c>
      <c r="D12625">
        <v>-9.7851520000000001</v>
      </c>
      <c r="G12625">
        <f t="shared" si="788"/>
        <v>292.790119</v>
      </c>
      <c r="H12625">
        <f t="shared" si="789"/>
        <v>1.280794</v>
      </c>
      <c r="I12625">
        <f t="shared" si="790"/>
        <v>1.153897</v>
      </c>
      <c r="J12625">
        <f t="shared" si="791"/>
        <v>-9.7851520000000001</v>
      </c>
    </row>
    <row r="12626" spans="1:10">
      <c r="A12626">
        <v>292.79948200000001</v>
      </c>
      <c r="B12626">
        <v>-1.3219460000000001</v>
      </c>
      <c r="C12626">
        <v>-1.2400910000000001</v>
      </c>
      <c r="D12626">
        <v>-9.7996680000000005</v>
      </c>
      <c r="G12626">
        <f t="shared" si="788"/>
        <v>292.79948200000001</v>
      </c>
      <c r="H12626">
        <f t="shared" si="789"/>
        <v>1.3219460000000001</v>
      </c>
      <c r="I12626">
        <f t="shared" si="790"/>
        <v>1.2400910000000001</v>
      </c>
      <c r="J12626">
        <f t="shared" si="791"/>
        <v>-9.7996680000000005</v>
      </c>
    </row>
    <row r="12627" spans="1:10">
      <c r="A12627">
        <v>292.81886900000001</v>
      </c>
      <c r="B12627">
        <v>-1.304138</v>
      </c>
      <c r="C12627">
        <v>-1.251015</v>
      </c>
      <c r="D12627">
        <v>-9.7746770000000005</v>
      </c>
      <c r="G12627">
        <f t="shared" si="788"/>
        <v>292.81886900000001</v>
      </c>
      <c r="H12627">
        <f t="shared" si="789"/>
        <v>1.304138</v>
      </c>
      <c r="I12627">
        <f t="shared" si="790"/>
        <v>1.251015</v>
      </c>
      <c r="J12627">
        <f t="shared" si="791"/>
        <v>-9.7746770000000005</v>
      </c>
    </row>
    <row r="12628" spans="1:10">
      <c r="A12628">
        <v>292.83946200000003</v>
      </c>
      <c r="B12628">
        <v>-1.28244</v>
      </c>
      <c r="C12628">
        <v>-1.2299150000000001</v>
      </c>
      <c r="D12628">
        <v>-9.7791669999999993</v>
      </c>
      <c r="G12628">
        <f t="shared" si="788"/>
        <v>292.83946200000003</v>
      </c>
      <c r="H12628">
        <f t="shared" si="789"/>
        <v>1.28244</v>
      </c>
      <c r="I12628">
        <f t="shared" si="790"/>
        <v>1.2299150000000001</v>
      </c>
      <c r="J12628">
        <f t="shared" si="791"/>
        <v>-9.7791669999999993</v>
      </c>
    </row>
    <row r="12629" spans="1:10">
      <c r="A12629">
        <v>292.86996499999998</v>
      </c>
      <c r="B12629">
        <v>-1.3114710000000001</v>
      </c>
      <c r="C12629">
        <v>-1.251015</v>
      </c>
      <c r="D12629">
        <v>-9.7847030000000004</v>
      </c>
      <c r="G12629">
        <f t="shared" si="788"/>
        <v>292.86996499999998</v>
      </c>
      <c r="H12629">
        <f t="shared" si="789"/>
        <v>1.3114710000000001</v>
      </c>
      <c r="I12629">
        <f t="shared" si="790"/>
        <v>1.251015</v>
      </c>
      <c r="J12629">
        <f t="shared" si="791"/>
        <v>-9.7847030000000004</v>
      </c>
    </row>
    <row r="12630" spans="1:10">
      <c r="A12630">
        <v>292.87849999999997</v>
      </c>
      <c r="B12630">
        <v>-1.3029409999999999</v>
      </c>
      <c r="C12630">
        <v>-1.2409889999999999</v>
      </c>
      <c r="D12630">
        <v>-9.7966750000000005</v>
      </c>
      <c r="G12630">
        <f t="shared" si="788"/>
        <v>292.87849999999997</v>
      </c>
      <c r="H12630">
        <f t="shared" si="789"/>
        <v>1.3029409999999999</v>
      </c>
      <c r="I12630">
        <f t="shared" si="790"/>
        <v>1.2409889999999999</v>
      </c>
      <c r="J12630">
        <f t="shared" si="791"/>
        <v>-9.7966750000000005</v>
      </c>
    </row>
    <row r="12631" spans="1:10">
      <c r="A12631">
        <v>292.89947799999999</v>
      </c>
      <c r="B12631">
        <v>-1.2935140000000001</v>
      </c>
      <c r="C12631">
        <v>-1.175146</v>
      </c>
      <c r="D12631">
        <v>-9.8102920000000005</v>
      </c>
      <c r="G12631">
        <f t="shared" si="788"/>
        <v>292.89947799999999</v>
      </c>
      <c r="H12631">
        <f t="shared" si="789"/>
        <v>1.2935140000000001</v>
      </c>
      <c r="I12631">
        <f t="shared" si="790"/>
        <v>1.175146</v>
      </c>
      <c r="J12631">
        <f t="shared" si="791"/>
        <v>-9.8102920000000005</v>
      </c>
    </row>
    <row r="12632" spans="1:10">
      <c r="A12632">
        <v>292.91880600000002</v>
      </c>
      <c r="B12632">
        <v>-1.298751</v>
      </c>
      <c r="C12632">
        <v>-1.1895119999999999</v>
      </c>
      <c r="D12632">
        <v>-9.7130240000000008</v>
      </c>
      <c r="G12632">
        <f t="shared" si="788"/>
        <v>292.91880600000002</v>
      </c>
      <c r="H12632">
        <f t="shared" si="789"/>
        <v>1.298751</v>
      </c>
      <c r="I12632">
        <f t="shared" si="790"/>
        <v>1.1895119999999999</v>
      </c>
      <c r="J12632">
        <f t="shared" si="791"/>
        <v>-9.7130240000000008</v>
      </c>
    </row>
    <row r="12633" spans="1:10">
      <c r="A12633">
        <v>292.95060100000001</v>
      </c>
      <c r="B12633">
        <v>-1.3111710000000001</v>
      </c>
      <c r="C12633">
        <v>-1.171405</v>
      </c>
      <c r="D12633">
        <v>-9.6352100000000007</v>
      </c>
      <c r="G12633">
        <f t="shared" si="788"/>
        <v>292.95060100000001</v>
      </c>
      <c r="H12633">
        <f t="shared" si="789"/>
        <v>1.3111710000000001</v>
      </c>
      <c r="I12633">
        <f t="shared" si="790"/>
        <v>1.171405</v>
      </c>
      <c r="J12633">
        <f t="shared" si="791"/>
        <v>-9.6352100000000007</v>
      </c>
    </row>
    <row r="12634" spans="1:10">
      <c r="A12634">
        <v>292.958755</v>
      </c>
      <c r="B12634">
        <v>-1.309825</v>
      </c>
      <c r="C12634">
        <v>-1.172004</v>
      </c>
      <c r="D12634">
        <v>-9.6370059999999995</v>
      </c>
      <c r="G12634">
        <f t="shared" si="788"/>
        <v>292.958755</v>
      </c>
      <c r="H12634">
        <f t="shared" si="789"/>
        <v>1.309825</v>
      </c>
      <c r="I12634">
        <f t="shared" si="790"/>
        <v>1.172004</v>
      </c>
      <c r="J12634">
        <f t="shared" si="791"/>
        <v>-9.6370059999999995</v>
      </c>
    </row>
    <row r="12635" spans="1:10">
      <c r="A12635">
        <v>292.978543</v>
      </c>
      <c r="B12635">
        <v>-1.2932140000000001</v>
      </c>
      <c r="C12635">
        <v>-1.2155499999999999</v>
      </c>
      <c r="D12635">
        <v>-9.6218920000000008</v>
      </c>
      <c r="G12635">
        <f t="shared" si="788"/>
        <v>292.978543</v>
      </c>
      <c r="H12635">
        <f t="shared" si="789"/>
        <v>1.2932140000000001</v>
      </c>
      <c r="I12635">
        <f t="shared" si="790"/>
        <v>1.2155499999999999</v>
      </c>
      <c r="J12635">
        <f t="shared" si="791"/>
        <v>-9.6218920000000008</v>
      </c>
    </row>
    <row r="12636" spans="1:10">
      <c r="A12636">
        <v>292.99929900000001</v>
      </c>
      <c r="B12636">
        <v>-1.2704690000000001</v>
      </c>
      <c r="C12636">
        <v>-1.1749959999999999</v>
      </c>
      <c r="D12636">
        <v>-9.6302719999999997</v>
      </c>
      <c r="G12636">
        <f t="shared" si="788"/>
        <v>292.99929900000001</v>
      </c>
      <c r="H12636">
        <f t="shared" si="789"/>
        <v>1.2704690000000001</v>
      </c>
      <c r="I12636">
        <f t="shared" si="790"/>
        <v>1.1749959999999999</v>
      </c>
      <c r="J12636">
        <f t="shared" si="791"/>
        <v>-9.6302719999999997</v>
      </c>
    </row>
    <row r="12637" spans="1:10">
      <c r="A12637">
        <v>293.02917100000002</v>
      </c>
      <c r="B12637">
        <v>-1.300098</v>
      </c>
      <c r="C12637">
        <v>-1.204326</v>
      </c>
      <c r="D12637">
        <v>-9.5858279999999993</v>
      </c>
      <c r="G12637">
        <f t="shared" si="788"/>
        <v>293.02917100000002</v>
      </c>
      <c r="H12637">
        <f t="shared" si="789"/>
        <v>1.300098</v>
      </c>
      <c r="I12637">
        <f t="shared" si="790"/>
        <v>1.204326</v>
      </c>
      <c r="J12637">
        <f t="shared" si="791"/>
        <v>-9.5858279999999993</v>
      </c>
    </row>
    <row r="12638" spans="1:10">
      <c r="A12638">
        <v>293.03964000000002</v>
      </c>
      <c r="B12638">
        <v>-1.31192</v>
      </c>
      <c r="C12638">
        <v>-1.18607</v>
      </c>
      <c r="D12638">
        <v>-9.5409349999999993</v>
      </c>
      <c r="G12638">
        <f t="shared" si="788"/>
        <v>293.03964000000002</v>
      </c>
      <c r="H12638">
        <f t="shared" si="789"/>
        <v>1.31192</v>
      </c>
      <c r="I12638">
        <f t="shared" si="790"/>
        <v>1.18607</v>
      </c>
      <c r="J12638">
        <f t="shared" si="791"/>
        <v>-9.5409349999999993</v>
      </c>
    </row>
    <row r="12639" spans="1:10">
      <c r="A12639">
        <v>293.059551</v>
      </c>
      <c r="B12639">
        <v>-1.313267</v>
      </c>
      <c r="C12639">
        <v>-1.1983410000000001</v>
      </c>
      <c r="D12639">
        <v>-9.5237259999999999</v>
      </c>
      <c r="G12639">
        <f t="shared" si="788"/>
        <v>293.059551</v>
      </c>
      <c r="H12639">
        <f t="shared" si="789"/>
        <v>1.313267</v>
      </c>
      <c r="I12639">
        <f t="shared" si="790"/>
        <v>1.1983410000000001</v>
      </c>
      <c r="J12639">
        <f t="shared" si="791"/>
        <v>-9.5237259999999999</v>
      </c>
    </row>
    <row r="12640" spans="1:10">
      <c r="A12640">
        <v>293.07852400000002</v>
      </c>
      <c r="B12640">
        <v>-1.329877</v>
      </c>
      <c r="C12640">
        <v>-1.235452</v>
      </c>
      <c r="D12640">
        <v>-9.5237259999999999</v>
      </c>
      <c r="G12640">
        <f t="shared" si="788"/>
        <v>293.07852400000002</v>
      </c>
      <c r="H12640">
        <f t="shared" si="789"/>
        <v>1.329877</v>
      </c>
      <c r="I12640">
        <f t="shared" si="790"/>
        <v>1.235452</v>
      </c>
      <c r="J12640">
        <f t="shared" si="791"/>
        <v>-9.5237259999999999</v>
      </c>
    </row>
    <row r="12641" spans="1:10">
      <c r="A12641">
        <v>293.10969599999999</v>
      </c>
      <c r="B12641">
        <v>-1.372525</v>
      </c>
      <c r="C12641">
        <v>-1.2739100000000001</v>
      </c>
      <c r="D12641">
        <v>-9.624136</v>
      </c>
      <c r="G12641">
        <f t="shared" si="788"/>
        <v>293.10969599999999</v>
      </c>
      <c r="H12641">
        <f t="shared" si="789"/>
        <v>1.372525</v>
      </c>
      <c r="I12641">
        <f t="shared" si="790"/>
        <v>1.2739100000000001</v>
      </c>
      <c r="J12641">
        <f t="shared" si="791"/>
        <v>-9.624136</v>
      </c>
    </row>
    <row r="12642" spans="1:10">
      <c r="A12642">
        <v>293.11920900000001</v>
      </c>
      <c r="B12642">
        <v>-1.205673</v>
      </c>
      <c r="C12642">
        <v>-1.137286</v>
      </c>
      <c r="D12642">
        <v>-9.7128750000000004</v>
      </c>
      <c r="G12642">
        <f t="shared" si="788"/>
        <v>293.11920900000001</v>
      </c>
      <c r="H12642">
        <f t="shared" si="789"/>
        <v>1.205673</v>
      </c>
      <c r="I12642">
        <f t="shared" si="790"/>
        <v>1.137286</v>
      </c>
      <c r="J12642">
        <f t="shared" si="791"/>
        <v>-9.7128750000000004</v>
      </c>
    </row>
    <row r="12643" spans="1:10">
      <c r="A12643">
        <v>293.13941899999998</v>
      </c>
      <c r="B12643">
        <v>-1.2930649999999999</v>
      </c>
      <c r="C12643">
        <v>-1.0054510000000001</v>
      </c>
      <c r="D12643">
        <v>-9.6027380000000004</v>
      </c>
      <c r="G12643">
        <f t="shared" si="788"/>
        <v>293.13941899999998</v>
      </c>
      <c r="H12643">
        <f t="shared" si="789"/>
        <v>1.2930649999999999</v>
      </c>
      <c r="I12643">
        <f t="shared" si="790"/>
        <v>1.0054510000000001</v>
      </c>
      <c r="J12643">
        <f t="shared" si="791"/>
        <v>-9.6027380000000004</v>
      </c>
    </row>
    <row r="12644" spans="1:10">
      <c r="A12644">
        <v>293.15891099999999</v>
      </c>
      <c r="B12644">
        <v>-1.3469359999999999</v>
      </c>
      <c r="C12644">
        <v>-1.270618</v>
      </c>
      <c r="D12644">
        <v>-9.6245849999999997</v>
      </c>
      <c r="G12644">
        <f t="shared" si="788"/>
        <v>293.15891099999999</v>
      </c>
      <c r="H12644">
        <f t="shared" si="789"/>
        <v>1.3469359999999999</v>
      </c>
      <c r="I12644">
        <f t="shared" si="790"/>
        <v>1.270618</v>
      </c>
      <c r="J12644">
        <f t="shared" si="791"/>
        <v>-9.6245849999999997</v>
      </c>
    </row>
    <row r="12645" spans="1:10">
      <c r="A12645">
        <v>293.21249999999998</v>
      </c>
      <c r="B12645">
        <v>-1.333618</v>
      </c>
      <c r="C12645">
        <v>-1.2393430000000001</v>
      </c>
      <c r="D12645">
        <v>-9.7113779999999998</v>
      </c>
      <c r="G12645">
        <f t="shared" si="788"/>
        <v>293.21249999999998</v>
      </c>
      <c r="H12645">
        <f t="shared" si="789"/>
        <v>1.333618</v>
      </c>
      <c r="I12645">
        <f t="shared" si="790"/>
        <v>1.2393430000000001</v>
      </c>
      <c r="J12645">
        <f t="shared" si="791"/>
        <v>-9.7113779999999998</v>
      </c>
    </row>
    <row r="12646" spans="1:10">
      <c r="A12646">
        <v>293.218976</v>
      </c>
      <c r="B12646">
        <v>-1.3422970000000001</v>
      </c>
      <c r="C12646">
        <v>-1.2477229999999999</v>
      </c>
      <c r="D12646">
        <v>-9.7463949999999997</v>
      </c>
      <c r="G12646">
        <f t="shared" si="788"/>
        <v>293.218976</v>
      </c>
      <c r="H12646">
        <f t="shared" si="789"/>
        <v>1.3422970000000001</v>
      </c>
      <c r="I12646">
        <f t="shared" si="790"/>
        <v>1.2477229999999999</v>
      </c>
      <c r="J12646">
        <f t="shared" si="791"/>
        <v>-9.7463949999999997</v>
      </c>
    </row>
    <row r="12647" spans="1:10">
      <c r="A12647">
        <v>293.239531</v>
      </c>
      <c r="B12647">
        <v>-1.283936</v>
      </c>
      <c r="C12647">
        <v>-1.2050749999999999</v>
      </c>
      <c r="D12647">
        <v>-9.8280999999999992</v>
      </c>
      <c r="G12647">
        <f t="shared" si="788"/>
        <v>293.239531</v>
      </c>
      <c r="H12647">
        <f t="shared" si="789"/>
        <v>1.283936</v>
      </c>
      <c r="I12647">
        <f t="shared" si="790"/>
        <v>1.2050749999999999</v>
      </c>
      <c r="J12647">
        <f t="shared" si="791"/>
        <v>-9.8280999999999992</v>
      </c>
    </row>
    <row r="12648" spans="1:10">
      <c r="A12648">
        <v>293.26871199999999</v>
      </c>
      <c r="B12648">
        <v>-1.3192520000000001</v>
      </c>
      <c r="C12648">
        <v>-1.238445</v>
      </c>
      <c r="D12648">
        <v>-9.8138839999999998</v>
      </c>
      <c r="G12648">
        <f t="shared" si="788"/>
        <v>293.26871199999999</v>
      </c>
      <c r="H12648">
        <f t="shared" si="789"/>
        <v>1.3192520000000001</v>
      </c>
      <c r="I12648">
        <f t="shared" si="790"/>
        <v>1.238445</v>
      </c>
      <c r="J12648">
        <f t="shared" si="791"/>
        <v>-9.8138839999999998</v>
      </c>
    </row>
    <row r="12649" spans="1:10">
      <c r="A12649">
        <v>293.27855299999999</v>
      </c>
      <c r="B12649">
        <v>-1.3093760000000001</v>
      </c>
      <c r="C12649">
        <v>-1.235751</v>
      </c>
      <c r="D12649">
        <v>-9.8509949999999993</v>
      </c>
      <c r="G12649">
        <f t="shared" si="788"/>
        <v>293.27855299999999</v>
      </c>
      <c r="H12649">
        <f t="shared" si="789"/>
        <v>1.3093760000000001</v>
      </c>
      <c r="I12649">
        <f t="shared" si="790"/>
        <v>1.235751</v>
      </c>
      <c r="J12649">
        <f t="shared" si="791"/>
        <v>-9.8509949999999993</v>
      </c>
    </row>
    <row r="12650" spans="1:10">
      <c r="A12650">
        <v>293.29952700000001</v>
      </c>
      <c r="B12650">
        <v>-1.297255</v>
      </c>
      <c r="C12650">
        <v>-1.2154</v>
      </c>
      <c r="D12650">
        <v>-9.8120879999999993</v>
      </c>
      <c r="G12650">
        <f t="shared" si="788"/>
        <v>293.29952700000001</v>
      </c>
      <c r="H12650">
        <f t="shared" si="789"/>
        <v>1.297255</v>
      </c>
      <c r="I12650">
        <f t="shared" si="790"/>
        <v>1.2154</v>
      </c>
      <c r="J12650">
        <f t="shared" si="791"/>
        <v>-9.8120879999999993</v>
      </c>
    </row>
    <row r="12651" spans="1:10">
      <c r="A12651">
        <v>293.31887499999999</v>
      </c>
      <c r="B12651">
        <v>-1.2795970000000001</v>
      </c>
      <c r="C12651">
        <v>-1.210761</v>
      </c>
      <c r="D12651">
        <v>-9.7790169999999996</v>
      </c>
      <c r="G12651">
        <f t="shared" si="788"/>
        <v>293.31887499999999</v>
      </c>
      <c r="H12651">
        <f t="shared" si="789"/>
        <v>1.2795970000000001</v>
      </c>
      <c r="I12651">
        <f t="shared" si="790"/>
        <v>1.210761</v>
      </c>
      <c r="J12651">
        <f t="shared" si="791"/>
        <v>-9.7790169999999996</v>
      </c>
    </row>
    <row r="12652" spans="1:10">
      <c r="A12652">
        <v>293.34925800000002</v>
      </c>
      <c r="B12652">
        <v>-1.270918</v>
      </c>
      <c r="C12652">
        <v>-1.248621</v>
      </c>
      <c r="D12652">
        <v>-9.897983</v>
      </c>
      <c r="G12652">
        <f t="shared" si="788"/>
        <v>293.34925800000002</v>
      </c>
      <c r="H12652">
        <f t="shared" si="789"/>
        <v>1.270918</v>
      </c>
      <c r="I12652">
        <f t="shared" si="790"/>
        <v>1.248621</v>
      </c>
      <c r="J12652">
        <f t="shared" si="791"/>
        <v>-9.897983</v>
      </c>
    </row>
    <row r="12653" spans="1:10">
      <c r="A12653">
        <v>293.35874899999999</v>
      </c>
      <c r="B12653">
        <v>-1.2893239999999999</v>
      </c>
      <c r="C12653">
        <v>-1.2152499999999999</v>
      </c>
      <c r="D12653">
        <v>-9.7215539999999994</v>
      </c>
      <c r="G12653">
        <f t="shared" si="788"/>
        <v>293.35874899999999</v>
      </c>
      <c r="H12653">
        <f t="shared" si="789"/>
        <v>1.2893239999999999</v>
      </c>
      <c r="I12653">
        <f t="shared" si="790"/>
        <v>1.2152499999999999</v>
      </c>
      <c r="J12653">
        <f t="shared" si="791"/>
        <v>-9.7215539999999994</v>
      </c>
    </row>
    <row r="12654" spans="1:10">
      <c r="A12654">
        <v>293.37859400000002</v>
      </c>
      <c r="B12654">
        <v>-1.3161099999999999</v>
      </c>
      <c r="C12654">
        <v>-1.1925049999999999</v>
      </c>
      <c r="D12654">
        <v>-9.7203569999999999</v>
      </c>
      <c r="G12654">
        <f t="shared" si="788"/>
        <v>293.37859400000002</v>
      </c>
      <c r="H12654">
        <f t="shared" si="789"/>
        <v>1.3161099999999999</v>
      </c>
      <c r="I12654">
        <f t="shared" si="790"/>
        <v>1.1925049999999999</v>
      </c>
      <c r="J12654">
        <f t="shared" si="791"/>
        <v>-9.7203569999999999</v>
      </c>
    </row>
    <row r="12655" spans="1:10">
      <c r="A12655">
        <v>293.39945799999998</v>
      </c>
      <c r="B12655">
        <v>-1.2822899999999999</v>
      </c>
      <c r="C12655">
        <v>-1.1506050000000001</v>
      </c>
      <c r="D12655">
        <v>-9.6648390000000006</v>
      </c>
      <c r="G12655">
        <f t="shared" si="788"/>
        <v>293.39945799999998</v>
      </c>
      <c r="H12655">
        <f t="shared" si="789"/>
        <v>1.2822899999999999</v>
      </c>
      <c r="I12655">
        <f t="shared" si="790"/>
        <v>1.1506050000000001</v>
      </c>
      <c r="J12655">
        <f t="shared" si="791"/>
        <v>-9.6648390000000006</v>
      </c>
    </row>
    <row r="12656" spans="1:10">
      <c r="A12656">
        <v>293.42786799999999</v>
      </c>
      <c r="B12656">
        <v>-1.29935</v>
      </c>
      <c r="C12656">
        <v>-1.180982</v>
      </c>
      <c r="D12656">
        <v>-9.6590030000000002</v>
      </c>
      <c r="G12656">
        <f t="shared" si="788"/>
        <v>293.42786799999999</v>
      </c>
      <c r="H12656">
        <f t="shared" si="789"/>
        <v>1.29935</v>
      </c>
      <c r="I12656">
        <f t="shared" si="790"/>
        <v>1.180982</v>
      </c>
      <c r="J12656">
        <f t="shared" si="791"/>
        <v>-9.6590030000000002</v>
      </c>
    </row>
    <row r="12657" spans="1:10">
      <c r="A12657">
        <v>293.439503</v>
      </c>
      <c r="B12657">
        <v>-1.2866299999999999</v>
      </c>
      <c r="C12657">
        <v>-1.214502</v>
      </c>
      <c r="D12657">
        <v>-9.5994449999999993</v>
      </c>
      <c r="G12657">
        <f t="shared" si="788"/>
        <v>293.439503</v>
      </c>
      <c r="H12657">
        <f t="shared" si="789"/>
        <v>1.2866299999999999</v>
      </c>
      <c r="I12657">
        <f t="shared" si="790"/>
        <v>1.214502</v>
      </c>
      <c r="J12657">
        <f t="shared" si="791"/>
        <v>-9.5994449999999993</v>
      </c>
    </row>
    <row r="12658" spans="1:10">
      <c r="A12658">
        <v>293.45898399999999</v>
      </c>
      <c r="B12658">
        <v>-1.2728630000000001</v>
      </c>
      <c r="C12658">
        <v>-1.186369</v>
      </c>
      <c r="D12658">
        <v>-9.5964530000000003</v>
      </c>
      <c r="G12658">
        <f t="shared" si="788"/>
        <v>293.45898399999999</v>
      </c>
      <c r="H12658">
        <f t="shared" si="789"/>
        <v>1.2728630000000001</v>
      </c>
      <c r="I12658">
        <f t="shared" si="790"/>
        <v>1.186369</v>
      </c>
      <c r="J12658">
        <f t="shared" si="791"/>
        <v>-9.5964530000000003</v>
      </c>
    </row>
    <row r="12659" spans="1:10">
      <c r="A12659">
        <v>293.47875699999997</v>
      </c>
      <c r="B12659">
        <v>-1.3069809999999999</v>
      </c>
      <c r="C12659">
        <v>-1.201783</v>
      </c>
      <c r="D12659">
        <v>-9.5961529999999993</v>
      </c>
      <c r="G12659">
        <f t="shared" si="788"/>
        <v>293.47875699999997</v>
      </c>
      <c r="H12659">
        <f t="shared" si="789"/>
        <v>1.3069809999999999</v>
      </c>
      <c r="I12659">
        <f t="shared" si="790"/>
        <v>1.201783</v>
      </c>
      <c r="J12659">
        <f t="shared" si="791"/>
        <v>-9.5961529999999993</v>
      </c>
    </row>
    <row r="12660" spans="1:10">
      <c r="A12660">
        <v>293.50891100000001</v>
      </c>
      <c r="B12660">
        <v>-1.2878270000000001</v>
      </c>
      <c r="C12660">
        <v>-1.188315</v>
      </c>
      <c r="D12660">
        <v>-9.6063290000000006</v>
      </c>
      <c r="G12660">
        <f t="shared" si="788"/>
        <v>293.50891100000001</v>
      </c>
      <c r="H12660">
        <f t="shared" si="789"/>
        <v>1.2878270000000001</v>
      </c>
      <c r="I12660">
        <f t="shared" si="790"/>
        <v>1.188315</v>
      </c>
      <c r="J12660">
        <f t="shared" si="791"/>
        <v>-9.6063290000000006</v>
      </c>
    </row>
    <row r="12661" spans="1:10">
      <c r="A12661">
        <v>293.518866</v>
      </c>
      <c r="B12661">
        <v>-1.3056350000000001</v>
      </c>
      <c r="C12661">
        <v>-1.1844239999999999</v>
      </c>
      <c r="D12661">
        <v>-9.6037850000000002</v>
      </c>
      <c r="G12661">
        <f t="shared" si="788"/>
        <v>293.518866</v>
      </c>
      <c r="H12661">
        <f t="shared" si="789"/>
        <v>1.3056350000000001</v>
      </c>
      <c r="I12661">
        <f t="shared" si="790"/>
        <v>1.1844239999999999</v>
      </c>
      <c r="J12661">
        <f t="shared" si="791"/>
        <v>-9.6037850000000002</v>
      </c>
    </row>
    <row r="12662" spans="1:10">
      <c r="A12662">
        <v>293.53946400000001</v>
      </c>
      <c r="B12662">
        <v>-1.30339</v>
      </c>
      <c r="C12662">
        <v>-1.185022</v>
      </c>
      <c r="D12662">
        <v>-9.6197970000000002</v>
      </c>
      <c r="G12662">
        <f t="shared" si="788"/>
        <v>293.53946400000001</v>
      </c>
      <c r="H12662">
        <f t="shared" si="789"/>
        <v>1.30339</v>
      </c>
      <c r="I12662">
        <f t="shared" si="790"/>
        <v>1.185022</v>
      </c>
      <c r="J12662">
        <f t="shared" si="791"/>
        <v>-9.6197970000000002</v>
      </c>
    </row>
    <row r="12663" spans="1:10">
      <c r="A12663">
        <v>293.55887000000001</v>
      </c>
      <c r="B12663">
        <v>-1.2667280000000001</v>
      </c>
      <c r="C12663">
        <v>-1.1963950000000001</v>
      </c>
      <c r="D12663">
        <v>-9.6456850000000003</v>
      </c>
      <c r="G12663">
        <f t="shared" si="788"/>
        <v>293.55887000000001</v>
      </c>
      <c r="H12663">
        <f t="shared" si="789"/>
        <v>1.2667280000000001</v>
      </c>
      <c r="I12663">
        <f t="shared" si="790"/>
        <v>1.1963950000000001</v>
      </c>
      <c r="J12663">
        <f t="shared" si="791"/>
        <v>-9.6456850000000003</v>
      </c>
    </row>
    <row r="12664" spans="1:10">
      <c r="A12664">
        <v>293.58931100000001</v>
      </c>
      <c r="B12664">
        <v>-1.2775019999999999</v>
      </c>
      <c r="C12664">
        <v>-1.200885</v>
      </c>
      <c r="D12664">
        <v>-9.6672340000000005</v>
      </c>
      <c r="G12664">
        <f t="shared" si="788"/>
        <v>293.58931100000001</v>
      </c>
      <c r="H12664">
        <f t="shared" si="789"/>
        <v>1.2775019999999999</v>
      </c>
      <c r="I12664">
        <f t="shared" si="790"/>
        <v>1.200885</v>
      </c>
      <c r="J12664">
        <f t="shared" si="791"/>
        <v>-9.6672340000000005</v>
      </c>
    </row>
    <row r="12665" spans="1:10">
      <c r="A12665">
        <v>293.59995600000002</v>
      </c>
      <c r="B12665">
        <v>-1.285882</v>
      </c>
      <c r="C12665">
        <v>-1.2240789999999999</v>
      </c>
      <c r="D12665">
        <v>-9.6404479999999992</v>
      </c>
      <c r="G12665">
        <f t="shared" si="788"/>
        <v>293.59995600000002</v>
      </c>
      <c r="H12665">
        <f t="shared" si="789"/>
        <v>1.285882</v>
      </c>
      <c r="I12665">
        <f t="shared" si="790"/>
        <v>1.2240789999999999</v>
      </c>
      <c r="J12665">
        <f t="shared" si="791"/>
        <v>-9.6404479999999992</v>
      </c>
    </row>
    <row r="12666" spans="1:10">
      <c r="A12666">
        <v>293.61891700000001</v>
      </c>
      <c r="B12666">
        <v>-1.2575989999999999</v>
      </c>
      <c r="C12666">
        <v>-1.178588</v>
      </c>
      <c r="D12666">
        <v>-9.646433</v>
      </c>
      <c r="G12666">
        <f t="shared" si="788"/>
        <v>293.61891700000001</v>
      </c>
      <c r="H12666">
        <f t="shared" si="789"/>
        <v>1.2575989999999999</v>
      </c>
      <c r="I12666">
        <f t="shared" si="790"/>
        <v>1.178588</v>
      </c>
      <c r="J12666">
        <f t="shared" si="791"/>
        <v>-9.646433</v>
      </c>
    </row>
    <row r="12667" spans="1:10">
      <c r="A12667">
        <v>293.63969500000002</v>
      </c>
      <c r="B12667">
        <v>-1.270618</v>
      </c>
      <c r="C12667">
        <v>-1.1726019999999999</v>
      </c>
      <c r="D12667">
        <v>-9.7149699999999992</v>
      </c>
      <c r="G12667">
        <f t="shared" si="788"/>
        <v>293.63969500000002</v>
      </c>
      <c r="H12667">
        <f t="shared" si="789"/>
        <v>1.270618</v>
      </c>
      <c r="I12667">
        <f t="shared" si="790"/>
        <v>1.1726019999999999</v>
      </c>
      <c r="J12667">
        <f t="shared" si="791"/>
        <v>-9.7149699999999992</v>
      </c>
    </row>
    <row r="12668" spans="1:10">
      <c r="A12668">
        <v>293.66873199999998</v>
      </c>
      <c r="B12668">
        <v>-1.308478</v>
      </c>
      <c r="C12668">
        <v>-1.1732009999999999</v>
      </c>
      <c r="D12668">
        <v>-9.7425040000000003</v>
      </c>
      <c r="G12668">
        <f t="shared" si="788"/>
        <v>293.66873199999998</v>
      </c>
      <c r="H12668">
        <f t="shared" si="789"/>
        <v>1.308478</v>
      </c>
      <c r="I12668">
        <f t="shared" si="790"/>
        <v>1.1732009999999999</v>
      </c>
      <c r="J12668">
        <f t="shared" si="791"/>
        <v>-9.7425040000000003</v>
      </c>
    </row>
    <row r="12669" spans="1:10">
      <c r="A12669">
        <v>293.67848700000002</v>
      </c>
      <c r="B12669">
        <v>-1.277352</v>
      </c>
      <c r="C12669">
        <v>-1.1908589999999999</v>
      </c>
      <c r="D12669">
        <v>-9.7423540000000006</v>
      </c>
      <c r="G12669">
        <f t="shared" si="788"/>
        <v>293.67848700000002</v>
      </c>
      <c r="H12669">
        <f t="shared" si="789"/>
        <v>1.277352</v>
      </c>
      <c r="I12669">
        <f t="shared" si="790"/>
        <v>1.1908589999999999</v>
      </c>
      <c r="J12669">
        <f t="shared" si="791"/>
        <v>-9.7423540000000006</v>
      </c>
    </row>
    <row r="12670" spans="1:10">
      <c r="A12670">
        <v>293.69951500000002</v>
      </c>
      <c r="B12670">
        <v>-1.309226</v>
      </c>
      <c r="C12670">
        <v>-1.174099</v>
      </c>
      <c r="D12670">
        <v>-9.7447490000000005</v>
      </c>
      <c r="G12670">
        <f t="shared" si="788"/>
        <v>293.69951500000002</v>
      </c>
      <c r="H12670">
        <f t="shared" si="789"/>
        <v>1.309226</v>
      </c>
      <c r="I12670">
        <f t="shared" si="790"/>
        <v>1.174099</v>
      </c>
      <c r="J12670">
        <f t="shared" si="791"/>
        <v>-9.7447490000000005</v>
      </c>
    </row>
    <row r="12671" spans="1:10">
      <c r="A12671">
        <v>293.71887900000002</v>
      </c>
      <c r="B12671">
        <v>-1.2704690000000001</v>
      </c>
      <c r="C12671">
        <v>-1.1926540000000001</v>
      </c>
      <c r="D12671">
        <v>-9.7737789999999993</v>
      </c>
      <c r="G12671">
        <f t="shared" si="788"/>
        <v>293.71887900000002</v>
      </c>
      <c r="H12671">
        <f t="shared" si="789"/>
        <v>1.2704690000000001</v>
      </c>
      <c r="I12671">
        <f t="shared" si="790"/>
        <v>1.1926540000000001</v>
      </c>
      <c r="J12671">
        <f t="shared" si="791"/>
        <v>-9.7737789999999993</v>
      </c>
    </row>
    <row r="12672" spans="1:10">
      <c r="A12672">
        <v>293.74902700000001</v>
      </c>
      <c r="B12672">
        <v>-1.3140149999999999</v>
      </c>
      <c r="C12672">
        <v>-1.192205</v>
      </c>
      <c r="D12672">
        <v>-9.8080479999999994</v>
      </c>
      <c r="G12672">
        <f t="shared" si="788"/>
        <v>293.74902700000001</v>
      </c>
      <c r="H12672">
        <f t="shared" si="789"/>
        <v>1.3140149999999999</v>
      </c>
      <c r="I12672">
        <f t="shared" si="790"/>
        <v>1.192205</v>
      </c>
      <c r="J12672">
        <f t="shared" si="791"/>
        <v>-9.8080479999999994</v>
      </c>
    </row>
    <row r="12673" spans="1:10">
      <c r="A12673">
        <v>293.75874700000003</v>
      </c>
      <c r="B12673">
        <v>-1.2908200000000001</v>
      </c>
      <c r="C12673">
        <v>-1.1953480000000001</v>
      </c>
      <c r="D12673">
        <v>-9.7995180000000008</v>
      </c>
      <c r="G12673">
        <f t="shared" si="788"/>
        <v>293.75874700000003</v>
      </c>
      <c r="H12673">
        <f t="shared" si="789"/>
        <v>1.2908200000000001</v>
      </c>
      <c r="I12673">
        <f t="shared" si="790"/>
        <v>1.1953480000000001</v>
      </c>
      <c r="J12673">
        <f t="shared" si="791"/>
        <v>-9.7995180000000008</v>
      </c>
    </row>
    <row r="12674" spans="1:10">
      <c r="A12674">
        <v>293.77848799999998</v>
      </c>
      <c r="B12674">
        <v>-1.279447</v>
      </c>
      <c r="C12674">
        <v>-1.2029799999999999</v>
      </c>
      <c r="D12674">
        <v>-9.7645020000000002</v>
      </c>
      <c r="G12674">
        <f t="shared" si="788"/>
        <v>293.77848799999998</v>
      </c>
      <c r="H12674">
        <f t="shared" si="789"/>
        <v>1.279447</v>
      </c>
      <c r="I12674">
        <f t="shared" si="790"/>
        <v>1.2029799999999999</v>
      </c>
      <c r="J12674">
        <f t="shared" si="791"/>
        <v>-9.7645020000000002</v>
      </c>
    </row>
    <row r="12675" spans="1:10">
      <c r="A12675">
        <v>293.79945900000001</v>
      </c>
      <c r="B12675">
        <v>-1.274958</v>
      </c>
      <c r="C12675">
        <v>-1.1820299999999999</v>
      </c>
      <c r="D12675">
        <v>-9.7142219999999995</v>
      </c>
      <c r="G12675">
        <f t="shared" si="788"/>
        <v>293.79945900000001</v>
      </c>
      <c r="H12675">
        <f t="shared" si="789"/>
        <v>1.274958</v>
      </c>
      <c r="I12675">
        <f t="shared" si="790"/>
        <v>1.1820299999999999</v>
      </c>
      <c r="J12675">
        <f t="shared" si="791"/>
        <v>-9.7142219999999995</v>
      </c>
    </row>
    <row r="12676" spans="1:10">
      <c r="A12676">
        <v>293.82958300000001</v>
      </c>
      <c r="B12676">
        <v>-1.2412879999999999</v>
      </c>
      <c r="C12676">
        <v>-1.177241</v>
      </c>
      <c r="D12676">
        <v>-9.7466939999999997</v>
      </c>
      <c r="G12676">
        <f t="shared" ref="G12676:G12739" si="792">A12676</f>
        <v>293.82958300000001</v>
      </c>
      <c r="H12676">
        <f t="shared" ref="H12676:H12739" si="793">-B12676</f>
        <v>1.2412879999999999</v>
      </c>
      <c r="I12676">
        <f t="shared" ref="I12676:I12739" si="794">-C12676</f>
        <v>1.177241</v>
      </c>
      <c r="J12676">
        <f t="shared" ref="J12676:J12739" si="795">D12676</f>
        <v>-9.7466939999999997</v>
      </c>
    </row>
    <row r="12677" spans="1:10">
      <c r="A12677">
        <v>293.83949799999999</v>
      </c>
      <c r="B12677">
        <v>-1.2599940000000001</v>
      </c>
      <c r="C12677">
        <v>-1.179635</v>
      </c>
      <c r="D12677">
        <v>-9.7196090000000002</v>
      </c>
      <c r="G12677">
        <f t="shared" si="792"/>
        <v>293.83949799999999</v>
      </c>
      <c r="H12677">
        <f t="shared" si="793"/>
        <v>1.2599940000000001</v>
      </c>
      <c r="I12677">
        <f t="shared" si="794"/>
        <v>1.179635</v>
      </c>
      <c r="J12677">
        <f t="shared" si="795"/>
        <v>-9.7196090000000002</v>
      </c>
    </row>
    <row r="12678" spans="1:10">
      <c r="A12678">
        <v>293.85891500000002</v>
      </c>
      <c r="B12678">
        <v>-1.276305</v>
      </c>
      <c r="C12678">
        <v>-1.190709</v>
      </c>
      <c r="D12678">
        <v>-9.7022499999999994</v>
      </c>
      <c r="G12678">
        <f t="shared" si="792"/>
        <v>293.85891500000002</v>
      </c>
      <c r="H12678">
        <f t="shared" si="793"/>
        <v>1.276305</v>
      </c>
      <c r="I12678">
        <f t="shared" si="794"/>
        <v>1.190709</v>
      </c>
      <c r="J12678">
        <f t="shared" si="795"/>
        <v>-9.7022499999999994</v>
      </c>
    </row>
    <row r="12679" spans="1:10">
      <c r="A12679">
        <v>293.87848700000001</v>
      </c>
      <c r="B12679">
        <v>-1.27406</v>
      </c>
      <c r="C12679">
        <v>-1.160631</v>
      </c>
      <c r="D12679">
        <v>-9.6971620000000005</v>
      </c>
      <c r="G12679">
        <f t="shared" si="792"/>
        <v>293.87848700000001</v>
      </c>
      <c r="H12679">
        <f t="shared" si="793"/>
        <v>1.27406</v>
      </c>
      <c r="I12679">
        <f t="shared" si="794"/>
        <v>1.160631</v>
      </c>
      <c r="J12679">
        <f t="shared" si="795"/>
        <v>-9.6971620000000005</v>
      </c>
    </row>
    <row r="12680" spans="1:10">
      <c r="A12680">
        <v>293.909628</v>
      </c>
      <c r="B12680">
        <v>-1.277801</v>
      </c>
      <c r="C12680">
        <v>-1.1969939999999999</v>
      </c>
      <c r="D12680">
        <v>-9.679055</v>
      </c>
      <c r="G12680">
        <f t="shared" si="792"/>
        <v>293.909628</v>
      </c>
      <c r="H12680">
        <f t="shared" si="793"/>
        <v>1.277801</v>
      </c>
      <c r="I12680">
        <f t="shared" si="794"/>
        <v>1.1969939999999999</v>
      </c>
      <c r="J12680">
        <f t="shared" si="795"/>
        <v>-9.679055</v>
      </c>
    </row>
    <row r="12681" spans="1:10">
      <c r="A12681">
        <v>293.91896800000001</v>
      </c>
      <c r="B12681">
        <v>-1.2873779999999999</v>
      </c>
      <c r="C12681">
        <v>-1.174099</v>
      </c>
      <c r="D12681">
        <v>-9.6507729999999992</v>
      </c>
      <c r="G12681">
        <f t="shared" si="792"/>
        <v>293.91896800000001</v>
      </c>
      <c r="H12681">
        <f t="shared" si="793"/>
        <v>1.2873779999999999</v>
      </c>
      <c r="I12681">
        <f t="shared" si="794"/>
        <v>1.174099</v>
      </c>
      <c r="J12681">
        <f t="shared" si="795"/>
        <v>-9.6507729999999992</v>
      </c>
    </row>
    <row r="12682" spans="1:10">
      <c r="A12682">
        <v>293.93962800000003</v>
      </c>
      <c r="B12682">
        <v>-1.258796</v>
      </c>
      <c r="C12682">
        <v>-1.1685620000000001</v>
      </c>
      <c r="D12682">
        <v>-9.6440389999999994</v>
      </c>
      <c r="G12682">
        <f t="shared" si="792"/>
        <v>293.93962800000003</v>
      </c>
      <c r="H12682">
        <f t="shared" si="793"/>
        <v>1.258796</v>
      </c>
      <c r="I12682">
        <f t="shared" si="794"/>
        <v>1.1685620000000001</v>
      </c>
      <c r="J12682">
        <f t="shared" si="795"/>
        <v>-9.6440389999999994</v>
      </c>
    </row>
    <row r="12683" spans="1:10">
      <c r="A12683">
        <v>293.95891899999998</v>
      </c>
      <c r="B12683">
        <v>-1.2567010000000001</v>
      </c>
      <c r="C12683">
        <v>-1.196844</v>
      </c>
      <c r="D12683">
        <v>-9.6401479999999999</v>
      </c>
      <c r="G12683">
        <f t="shared" si="792"/>
        <v>293.95891899999998</v>
      </c>
      <c r="H12683">
        <f t="shared" si="793"/>
        <v>1.2567010000000001</v>
      </c>
      <c r="I12683">
        <f t="shared" si="794"/>
        <v>1.196844</v>
      </c>
      <c r="J12683">
        <f t="shared" si="795"/>
        <v>-9.6401479999999999</v>
      </c>
    </row>
    <row r="12684" spans="1:10">
      <c r="A12684">
        <v>293.99066699999997</v>
      </c>
      <c r="B12684">
        <v>-1.2596940000000001</v>
      </c>
      <c r="C12684">
        <v>-1.1926540000000001</v>
      </c>
      <c r="D12684">
        <v>-9.6126140000000007</v>
      </c>
      <c r="G12684">
        <f t="shared" si="792"/>
        <v>293.99066699999997</v>
      </c>
      <c r="H12684">
        <f t="shared" si="793"/>
        <v>1.2596940000000001</v>
      </c>
      <c r="I12684">
        <f t="shared" si="794"/>
        <v>1.1926540000000001</v>
      </c>
      <c r="J12684">
        <f t="shared" si="795"/>
        <v>-9.6126140000000007</v>
      </c>
    </row>
    <row r="12685" spans="1:10">
      <c r="A12685">
        <v>293.99961999999999</v>
      </c>
      <c r="B12685">
        <v>-1.286181</v>
      </c>
      <c r="C12685">
        <v>-1.1800839999999999</v>
      </c>
      <c r="D12685">
        <v>-9.6414950000000008</v>
      </c>
      <c r="G12685">
        <f t="shared" si="792"/>
        <v>293.99961999999999</v>
      </c>
      <c r="H12685">
        <f t="shared" si="793"/>
        <v>1.286181</v>
      </c>
      <c r="I12685">
        <f t="shared" si="794"/>
        <v>1.1800839999999999</v>
      </c>
      <c r="J12685">
        <f t="shared" si="795"/>
        <v>-9.6414950000000008</v>
      </c>
    </row>
    <row r="12686" spans="1:10">
      <c r="A12686">
        <v>294.01897100000002</v>
      </c>
      <c r="B12686">
        <v>-1.281393</v>
      </c>
      <c r="C12686">
        <v>-1.1749959999999999</v>
      </c>
      <c r="D12686">
        <v>-9.6543639999999993</v>
      </c>
      <c r="G12686">
        <f t="shared" si="792"/>
        <v>294.01897100000002</v>
      </c>
      <c r="H12686">
        <f t="shared" si="793"/>
        <v>1.281393</v>
      </c>
      <c r="I12686">
        <f t="shared" si="794"/>
        <v>1.1749959999999999</v>
      </c>
      <c r="J12686">
        <f t="shared" si="795"/>
        <v>-9.6543639999999993</v>
      </c>
    </row>
    <row r="12687" spans="1:10">
      <c r="A12687">
        <v>294.03956799999997</v>
      </c>
      <c r="B12687">
        <v>-1.302791</v>
      </c>
      <c r="C12687">
        <v>-1.211659</v>
      </c>
      <c r="D12687">
        <v>-9.6349110000000007</v>
      </c>
      <c r="G12687">
        <f t="shared" si="792"/>
        <v>294.03956799999997</v>
      </c>
      <c r="H12687">
        <f t="shared" si="793"/>
        <v>1.302791</v>
      </c>
      <c r="I12687">
        <f t="shared" si="794"/>
        <v>1.211659</v>
      </c>
      <c r="J12687">
        <f t="shared" si="795"/>
        <v>-9.6349110000000007</v>
      </c>
    </row>
    <row r="12688" spans="1:10">
      <c r="A12688">
        <v>294.06905899999998</v>
      </c>
      <c r="B12688">
        <v>-1.2779510000000001</v>
      </c>
      <c r="C12688">
        <v>-1.197892</v>
      </c>
      <c r="D12688">
        <v>-9.6489770000000004</v>
      </c>
      <c r="G12688">
        <f t="shared" si="792"/>
        <v>294.06905899999998</v>
      </c>
      <c r="H12688">
        <f t="shared" si="793"/>
        <v>1.2779510000000001</v>
      </c>
      <c r="I12688">
        <f t="shared" si="794"/>
        <v>1.197892</v>
      </c>
      <c r="J12688">
        <f t="shared" si="795"/>
        <v>-9.6489770000000004</v>
      </c>
    </row>
    <row r="12689" spans="1:10">
      <c r="A12689">
        <v>294.07846000000001</v>
      </c>
      <c r="B12689">
        <v>-1.2809440000000001</v>
      </c>
      <c r="C12689">
        <v>-1.2053739999999999</v>
      </c>
      <c r="D12689">
        <v>-9.6573569999999993</v>
      </c>
      <c r="G12689">
        <f t="shared" si="792"/>
        <v>294.07846000000001</v>
      </c>
      <c r="H12689">
        <f t="shared" si="793"/>
        <v>1.2809440000000001</v>
      </c>
      <c r="I12689">
        <f t="shared" si="794"/>
        <v>1.2053739999999999</v>
      </c>
      <c r="J12689">
        <f t="shared" si="795"/>
        <v>-9.6573569999999993</v>
      </c>
    </row>
    <row r="12690" spans="1:10">
      <c r="A12690">
        <v>294.09910400000001</v>
      </c>
      <c r="B12690">
        <v>-1.304737</v>
      </c>
      <c r="C12690">
        <v>-1.2278199999999999</v>
      </c>
      <c r="D12690">
        <v>-9.674417</v>
      </c>
      <c r="G12690">
        <f t="shared" si="792"/>
        <v>294.09910400000001</v>
      </c>
      <c r="H12690">
        <f t="shared" si="793"/>
        <v>1.304737</v>
      </c>
      <c r="I12690">
        <f t="shared" si="794"/>
        <v>1.2278199999999999</v>
      </c>
      <c r="J12690">
        <f t="shared" si="795"/>
        <v>-9.674417</v>
      </c>
    </row>
    <row r="12691" spans="1:10">
      <c r="A12691">
        <v>294.11890299999999</v>
      </c>
      <c r="B12691">
        <v>-1.2900720000000001</v>
      </c>
      <c r="C12691">
        <v>-1.2155499999999999</v>
      </c>
      <c r="D12691">
        <v>-9.6792049999999996</v>
      </c>
      <c r="G12691">
        <f t="shared" si="792"/>
        <v>294.11890299999999</v>
      </c>
      <c r="H12691">
        <f t="shared" si="793"/>
        <v>1.2900720000000001</v>
      </c>
      <c r="I12691">
        <f t="shared" si="794"/>
        <v>1.2155499999999999</v>
      </c>
      <c r="J12691">
        <f t="shared" si="795"/>
        <v>-9.6792049999999996</v>
      </c>
    </row>
    <row r="12692" spans="1:10">
      <c r="A12692">
        <v>294.14920599999999</v>
      </c>
      <c r="B12692">
        <v>-1.306233</v>
      </c>
      <c r="C12692">
        <v>-1.2034290000000001</v>
      </c>
      <c r="D12692">
        <v>-9.6795039999999997</v>
      </c>
      <c r="G12692">
        <f t="shared" si="792"/>
        <v>294.14920599999999</v>
      </c>
      <c r="H12692">
        <f t="shared" si="793"/>
        <v>1.306233</v>
      </c>
      <c r="I12692">
        <f t="shared" si="794"/>
        <v>1.2034290000000001</v>
      </c>
      <c r="J12692">
        <f t="shared" si="795"/>
        <v>-9.6795039999999997</v>
      </c>
    </row>
    <row r="12693" spans="1:10">
      <c r="A12693">
        <v>294.15907800000002</v>
      </c>
      <c r="B12693">
        <v>-1.2804949999999999</v>
      </c>
      <c r="C12693">
        <v>-1.1773910000000001</v>
      </c>
      <c r="D12693">
        <v>-9.6838440000000006</v>
      </c>
      <c r="G12693">
        <f t="shared" si="792"/>
        <v>294.15907800000002</v>
      </c>
      <c r="H12693">
        <f t="shared" si="793"/>
        <v>1.2804949999999999</v>
      </c>
      <c r="I12693">
        <f t="shared" si="794"/>
        <v>1.1773910000000001</v>
      </c>
      <c r="J12693">
        <f t="shared" si="795"/>
        <v>-9.6838440000000006</v>
      </c>
    </row>
    <row r="12694" spans="1:10">
      <c r="A12694">
        <v>294.17852900000003</v>
      </c>
      <c r="B12694">
        <v>-1.300996</v>
      </c>
      <c r="C12694">
        <v>-1.209714</v>
      </c>
      <c r="D12694">
        <v>-9.7404089999999997</v>
      </c>
      <c r="G12694">
        <f t="shared" si="792"/>
        <v>294.17852900000003</v>
      </c>
      <c r="H12694">
        <f t="shared" si="793"/>
        <v>1.300996</v>
      </c>
      <c r="I12694">
        <f t="shared" si="794"/>
        <v>1.209714</v>
      </c>
      <c r="J12694">
        <f t="shared" si="795"/>
        <v>-9.7404089999999997</v>
      </c>
    </row>
    <row r="12695" spans="1:10">
      <c r="A12695">
        <v>294.199479</v>
      </c>
      <c r="B12695">
        <v>-1.2935140000000001</v>
      </c>
      <c r="C12695">
        <v>-1.218243</v>
      </c>
      <c r="D12695">
        <v>-9.7646510000000006</v>
      </c>
      <c r="G12695">
        <f t="shared" si="792"/>
        <v>294.199479</v>
      </c>
      <c r="H12695">
        <f t="shared" si="793"/>
        <v>1.2935140000000001</v>
      </c>
      <c r="I12695">
        <f t="shared" si="794"/>
        <v>1.218243</v>
      </c>
      <c r="J12695">
        <f t="shared" si="795"/>
        <v>-9.7646510000000006</v>
      </c>
    </row>
    <row r="12696" spans="1:10">
      <c r="A12696">
        <v>294.22824500000002</v>
      </c>
      <c r="B12696">
        <v>-1.279447</v>
      </c>
      <c r="C12696">
        <v>-1.2139040000000001</v>
      </c>
      <c r="D12696">
        <v>-9.7143709999999999</v>
      </c>
      <c r="G12696">
        <f t="shared" si="792"/>
        <v>294.22824500000002</v>
      </c>
      <c r="H12696">
        <f t="shared" si="793"/>
        <v>1.279447</v>
      </c>
      <c r="I12696">
        <f t="shared" si="794"/>
        <v>1.2139040000000001</v>
      </c>
      <c r="J12696">
        <f t="shared" si="795"/>
        <v>-9.7143709999999999</v>
      </c>
    </row>
    <row r="12697" spans="1:10">
      <c r="A12697">
        <v>294.24052699999999</v>
      </c>
      <c r="B12697">
        <v>-1.2863309999999999</v>
      </c>
      <c r="C12697">
        <v>-1.21974</v>
      </c>
      <c r="D12697">
        <v>-9.7457960000000003</v>
      </c>
      <c r="G12697">
        <f t="shared" si="792"/>
        <v>294.24052699999999</v>
      </c>
      <c r="H12697">
        <f t="shared" si="793"/>
        <v>1.2863309999999999</v>
      </c>
      <c r="I12697">
        <f t="shared" si="794"/>
        <v>1.21974</v>
      </c>
      <c r="J12697">
        <f t="shared" si="795"/>
        <v>-9.7457960000000003</v>
      </c>
    </row>
    <row r="12698" spans="1:10">
      <c r="A12698">
        <v>294.25894599999998</v>
      </c>
      <c r="B12698">
        <v>-1.2758560000000001</v>
      </c>
      <c r="C12698">
        <v>-1.2028300000000001</v>
      </c>
      <c r="D12698">
        <v>-9.7434019999999997</v>
      </c>
      <c r="G12698">
        <f t="shared" si="792"/>
        <v>294.25894599999998</v>
      </c>
      <c r="H12698">
        <f t="shared" si="793"/>
        <v>1.2758560000000001</v>
      </c>
      <c r="I12698">
        <f t="shared" si="794"/>
        <v>1.2028300000000001</v>
      </c>
      <c r="J12698">
        <f t="shared" si="795"/>
        <v>-9.7434019999999997</v>
      </c>
    </row>
    <row r="12699" spans="1:10">
      <c r="A12699">
        <v>294.27848799999998</v>
      </c>
      <c r="B12699">
        <v>-1.302791</v>
      </c>
      <c r="C12699">
        <v>-1.211659</v>
      </c>
      <c r="D12699">
        <v>-9.7323280000000008</v>
      </c>
      <c r="G12699">
        <f t="shared" si="792"/>
        <v>294.27848799999998</v>
      </c>
      <c r="H12699">
        <f t="shared" si="793"/>
        <v>1.302791</v>
      </c>
      <c r="I12699">
        <f t="shared" si="794"/>
        <v>1.211659</v>
      </c>
      <c r="J12699">
        <f t="shared" si="795"/>
        <v>-9.7323280000000008</v>
      </c>
    </row>
    <row r="12700" spans="1:10">
      <c r="A12700">
        <v>294.334113</v>
      </c>
      <c r="B12700">
        <v>-1.3039890000000001</v>
      </c>
      <c r="C12700">
        <v>-1.198939</v>
      </c>
      <c r="D12700">
        <v>-9.6914759999999998</v>
      </c>
      <c r="G12700">
        <f t="shared" si="792"/>
        <v>294.334113</v>
      </c>
      <c r="H12700">
        <f t="shared" si="793"/>
        <v>1.3039890000000001</v>
      </c>
      <c r="I12700">
        <f t="shared" si="794"/>
        <v>1.198939</v>
      </c>
      <c r="J12700">
        <f t="shared" si="795"/>
        <v>-9.6914759999999998</v>
      </c>
    </row>
    <row r="12701" spans="1:10">
      <c r="A12701">
        <v>294.33896099999998</v>
      </c>
      <c r="B12701">
        <v>-1.288276</v>
      </c>
      <c r="C12701">
        <v>-1.2203379999999999</v>
      </c>
      <c r="D12701">
        <v>-9.7020999999999997</v>
      </c>
      <c r="G12701">
        <f t="shared" si="792"/>
        <v>294.33896099999998</v>
      </c>
      <c r="H12701">
        <f t="shared" si="793"/>
        <v>1.288276</v>
      </c>
      <c r="I12701">
        <f t="shared" si="794"/>
        <v>1.2203379999999999</v>
      </c>
      <c r="J12701">
        <f t="shared" si="795"/>
        <v>-9.7020999999999997</v>
      </c>
    </row>
    <row r="12702" spans="1:10">
      <c r="A12702">
        <v>294.358881</v>
      </c>
      <c r="B12702">
        <v>-1.291269</v>
      </c>
      <c r="C12702">
        <v>-1.1905589999999999</v>
      </c>
      <c r="D12702">
        <v>-9.6769599999999993</v>
      </c>
      <c r="G12702">
        <f t="shared" si="792"/>
        <v>294.358881</v>
      </c>
      <c r="H12702">
        <f t="shared" si="793"/>
        <v>1.291269</v>
      </c>
      <c r="I12702">
        <f t="shared" si="794"/>
        <v>1.1905589999999999</v>
      </c>
      <c r="J12702">
        <f t="shared" si="795"/>
        <v>-9.6769599999999993</v>
      </c>
    </row>
    <row r="12703" spans="1:10">
      <c r="A12703">
        <v>294.39453300000002</v>
      </c>
      <c r="B12703">
        <v>-1.3083279999999999</v>
      </c>
      <c r="C12703">
        <v>-1.195049</v>
      </c>
      <c r="D12703">
        <v>-9.6365569999999998</v>
      </c>
      <c r="G12703">
        <f t="shared" si="792"/>
        <v>294.39453300000002</v>
      </c>
      <c r="H12703">
        <f t="shared" si="793"/>
        <v>1.3083279999999999</v>
      </c>
      <c r="I12703">
        <f t="shared" si="794"/>
        <v>1.195049</v>
      </c>
      <c r="J12703">
        <f t="shared" si="795"/>
        <v>-9.6365569999999998</v>
      </c>
    </row>
    <row r="12704" spans="1:10">
      <c r="A12704">
        <v>294.39893499999999</v>
      </c>
      <c r="B12704">
        <v>-1.3063830000000001</v>
      </c>
      <c r="C12704">
        <v>-1.1929540000000001</v>
      </c>
      <c r="D12704">
        <v>-9.6227900000000002</v>
      </c>
      <c r="G12704">
        <f t="shared" si="792"/>
        <v>294.39893499999999</v>
      </c>
      <c r="H12704">
        <f t="shared" si="793"/>
        <v>1.3063830000000001</v>
      </c>
      <c r="I12704">
        <f t="shared" si="794"/>
        <v>1.1929540000000001</v>
      </c>
      <c r="J12704">
        <f t="shared" si="795"/>
        <v>-9.6227900000000002</v>
      </c>
    </row>
    <row r="12705" spans="1:10">
      <c r="A12705">
        <v>294.41872499999999</v>
      </c>
      <c r="B12705">
        <v>-1.3066819999999999</v>
      </c>
      <c r="C12705">
        <v>-1.20268</v>
      </c>
      <c r="D12705">
        <v>-9.6385020000000008</v>
      </c>
      <c r="G12705">
        <f t="shared" si="792"/>
        <v>294.41872499999999</v>
      </c>
      <c r="H12705">
        <f t="shared" si="793"/>
        <v>1.3066819999999999</v>
      </c>
      <c r="I12705">
        <f t="shared" si="794"/>
        <v>1.20268</v>
      </c>
      <c r="J12705">
        <f t="shared" si="795"/>
        <v>-9.6385020000000008</v>
      </c>
    </row>
    <row r="12706" spans="1:10">
      <c r="A12706">
        <v>294.43945400000001</v>
      </c>
      <c r="B12706">
        <v>-1.307879</v>
      </c>
      <c r="C12706">
        <v>-1.1929540000000001</v>
      </c>
      <c r="D12706">
        <v>-9.6227900000000002</v>
      </c>
      <c r="G12706">
        <f t="shared" si="792"/>
        <v>294.43945400000001</v>
      </c>
      <c r="H12706">
        <f t="shared" si="793"/>
        <v>1.307879</v>
      </c>
      <c r="I12706">
        <f t="shared" si="794"/>
        <v>1.1929540000000001</v>
      </c>
      <c r="J12706">
        <f t="shared" si="795"/>
        <v>-9.6227900000000002</v>
      </c>
    </row>
    <row r="12707" spans="1:10">
      <c r="A12707">
        <v>294.46819099999999</v>
      </c>
      <c r="B12707">
        <v>-1.29905</v>
      </c>
      <c r="C12707">
        <v>-1.2052240000000001</v>
      </c>
      <c r="D12707">
        <v>-9.6247349999999994</v>
      </c>
      <c r="G12707">
        <f t="shared" si="792"/>
        <v>294.46819099999999</v>
      </c>
      <c r="H12707">
        <f t="shared" si="793"/>
        <v>1.29905</v>
      </c>
      <c r="I12707">
        <f t="shared" si="794"/>
        <v>1.2052240000000001</v>
      </c>
      <c r="J12707">
        <f t="shared" si="795"/>
        <v>-9.6247349999999994</v>
      </c>
    </row>
    <row r="12708" spans="1:10">
      <c r="A12708">
        <v>294.478497</v>
      </c>
      <c r="B12708">
        <v>-1.3056350000000001</v>
      </c>
      <c r="C12708">
        <v>-1.1637729999999999</v>
      </c>
      <c r="D12708">
        <v>-9.6169539999999998</v>
      </c>
      <c r="G12708">
        <f t="shared" si="792"/>
        <v>294.478497</v>
      </c>
      <c r="H12708">
        <f t="shared" si="793"/>
        <v>1.3056350000000001</v>
      </c>
      <c r="I12708">
        <f t="shared" si="794"/>
        <v>1.1637729999999999</v>
      </c>
      <c r="J12708">
        <f t="shared" si="795"/>
        <v>-9.6169539999999998</v>
      </c>
    </row>
    <row r="12709" spans="1:10">
      <c r="A12709">
        <v>294.49954500000001</v>
      </c>
      <c r="B12709">
        <v>-1.3117700000000001</v>
      </c>
      <c r="C12709">
        <v>-1.196545</v>
      </c>
      <c r="D12709">
        <v>-9.5915140000000001</v>
      </c>
      <c r="G12709">
        <f t="shared" si="792"/>
        <v>294.49954500000001</v>
      </c>
      <c r="H12709">
        <f t="shared" si="793"/>
        <v>1.3117700000000001</v>
      </c>
      <c r="I12709">
        <f t="shared" si="794"/>
        <v>1.196545</v>
      </c>
      <c r="J12709">
        <f t="shared" si="795"/>
        <v>-9.5915140000000001</v>
      </c>
    </row>
    <row r="12710" spans="1:10">
      <c r="A12710">
        <v>294.518889</v>
      </c>
      <c r="B12710">
        <v>-1.300996</v>
      </c>
      <c r="C12710">
        <v>-1.201633</v>
      </c>
      <c r="D12710">
        <v>-9.5948060000000002</v>
      </c>
      <c r="G12710">
        <f t="shared" si="792"/>
        <v>294.518889</v>
      </c>
      <c r="H12710">
        <f t="shared" si="793"/>
        <v>1.300996</v>
      </c>
      <c r="I12710">
        <f t="shared" si="794"/>
        <v>1.201633</v>
      </c>
      <c r="J12710">
        <f t="shared" si="795"/>
        <v>-9.5948060000000002</v>
      </c>
    </row>
    <row r="12711" spans="1:10">
      <c r="A12711">
        <v>294.548316</v>
      </c>
      <c r="B12711">
        <v>-1.3015939999999999</v>
      </c>
      <c r="C12711">
        <v>-1.215101</v>
      </c>
      <c r="D12711">
        <v>-9.6165050000000001</v>
      </c>
      <c r="G12711">
        <f t="shared" si="792"/>
        <v>294.548316</v>
      </c>
      <c r="H12711">
        <f t="shared" si="793"/>
        <v>1.3015939999999999</v>
      </c>
      <c r="I12711">
        <f t="shared" si="794"/>
        <v>1.215101</v>
      </c>
      <c r="J12711">
        <f t="shared" si="795"/>
        <v>-9.6165050000000001</v>
      </c>
    </row>
    <row r="12712" spans="1:10">
      <c r="A12712">
        <v>294.55895900000002</v>
      </c>
      <c r="B12712">
        <v>-1.2843850000000001</v>
      </c>
      <c r="C12712">
        <v>-1.2031289999999999</v>
      </c>
      <c r="D12712">
        <v>-9.6168040000000001</v>
      </c>
      <c r="G12712">
        <f t="shared" si="792"/>
        <v>294.55895900000002</v>
      </c>
      <c r="H12712">
        <f t="shared" si="793"/>
        <v>1.2843850000000001</v>
      </c>
      <c r="I12712">
        <f t="shared" si="794"/>
        <v>1.2031289999999999</v>
      </c>
      <c r="J12712">
        <f t="shared" si="795"/>
        <v>-9.6168040000000001</v>
      </c>
    </row>
    <row r="12713" spans="1:10">
      <c r="A12713">
        <v>294.57887699999998</v>
      </c>
      <c r="B12713">
        <v>-1.3096749999999999</v>
      </c>
      <c r="C12713">
        <v>-1.196844</v>
      </c>
      <c r="D12713">
        <v>-9.6004930000000002</v>
      </c>
      <c r="G12713">
        <f t="shared" si="792"/>
        <v>294.57887699999998</v>
      </c>
      <c r="H12713">
        <f t="shared" si="793"/>
        <v>1.3096749999999999</v>
      </c>
      <c r="I12713">
        <f t="shared" si="794"/>
        <v>1.196844</v>
      </c>
      <c r="J12713">
        <f t="shared" si="795"/>
        <v>-9.6004930000000002</v>
      </c>
    </row>
    <row r="12714" spans="1:10">
      <c r="A12714">
        <v>294.59946300000001</v>
      </c>
      <c r="B12714">
        <v>-1.28678</v>
      </c>
      <c r="C12714">
        <v>-1.218842</v>
      </c>
      <c r="D12714">
        <v>-9.7251449999999995</v>
      </c>
      <c r="G12714">
        <f t="shared" si="792"/>
        <v>294.59946300000001</v>
      </c>
      <c r="H12714">
        <f t="shared" si="793"/>
        <v>1.28678</v>
      </c>
      <c r="I12714">
        <f t="shared" si="794"/>
        <v>1.218842</v>
      </c>
      <c r="J12714">
        <f t="shared" si="795"/>
        <v>-9.7251449999999995</v>
      </c>
    </row>
    <row r="12715" spans="1:10">
      <c r="A12715">
        <v>294.62783200000001</v>
      </c>
      <c r="B12715">
        <v>-1.286929</v>
      </c>
      <c r="C12715">
        <v>-1.2186920000000001</v>
      </c>
      <c r="D12715">
        <v>-9.7245469999999994</v>
      </c>
      <c r="G12715">
        <f t="shared" si="792"/>
        <v>294.62783200000001</v>
      </c>
      <c r="H12715">
        <f t="shared" si="793"/>
        <v>1.286929</v>
      </c>
      <c r="I12715">
        <f t="shared" si="794"/>
        <v>1.2186920000000001</v>
      </c>
      <c r="J12715">
        <f t="shared" si="795"/>
        <v>-9.7245469999999994</v>
      </c>
    </row>
    <row r="12716" spans="1:10">
      <c r="A12716">
        <v>294.63956400000001</v>
      </c>
      <c r="B12716">
        <v>-1.30758</v>
      </c>
      <c r="C12716">
        <v>-1.204925</v>
      </c>
      <c r="D12716">
        <v>-9.7184120000000007</v>
      </c>
      <c r="G12716">
        <f t="shared" si="792"/>
        <v>294.63956400000001</v>
      </c>
      <c r="H12716">
        <f t="shared" si="793"/>
        <v>1.30758</v>
      </c>
      <c r="I12716">
        <f t="shared" si="794"/>
        <v>1.204925</v>
      </c>
      <c r="J12716">
        <f t="shared" si="795"/>
        <v>-9.7184120000000007</v>
      </c>
    </row>
    <row r="12717" spans="1:10">
      <c r="A12717">
        <v>294.65941600000002</v>
      </c>
      <c r="B12717">
        <v>-1.3191029999999999</v>
      </c>
      <c r="C12717">
        <v>-1.2034290000000001</v>
      </c>
      <c r="D12717">
        <v>-9.7317300000000007</v>
      </c>
      <c r="G12717">
        <f t="shared" si="792"/>
        <v>294.65941600000002</v>
      </c>
      <c r="H12717">
        <f t="shared" si="793"/>
        <v>1.3191029999999999</v>
      </c>
      <c r="I12717">
        <f t="shared" si="794"/>
        <v>1.2034290000000001</v>
      </c>
      <c r="J12717">
        <f t="shared" si="795"/>
        <v>-9.7317300000000007</v>
      </c>
    </row>
    <row r="12718" spans="1:10">
      <c r="A12718">
        <v>294.67849000000001</v>
      </c>
      <c r="B12718">
        <v>-1.3246389999999999</v>
      </c>
      <c r="C12718">
        <v>-1.209265</v>
      </c>
      <c r="D12718">
        <v>-9.7691400000000002</v>
      </c>
      <c r="G12718">
        <f t="shared" si="792"/>
        <v>294.67849000000001</v>
      </c>
      <c r="H12718">
        <f t="shared" si="793"/>
        <v>1.3246389999999999</v>
      </c>
      <c r="I12718">
        <f t="shared" si="794"/>
        <v>1.209265</v>
      </c>
      <c r="J12718">
        <f t="shared" si="795"/>
        <v>-9.7691400000000002</v>
      </c>
    </row>
    <row r="12719" spans="1:10">
      <c r="A12719">
        <v>294.70921600000003</v>
      </c>
      <c r="B12719">
        <v>-1.312818</v>
      </c>
      <c r="C12719">
        <v>-1.206272</v>
      </c>
      <c r="D12719">
        <v>-9.7933830000000004</v>
      </c>
      <c r="G12719">
        <f t="shared" si="792"/>
        <v>294.70921600000003</v>
      </c>
      <c r="H12719">
        <f t="shared" si="793"/>
        <v>1.312818</v>
      </c>
      <c r="I12719">
        <f t="shared" si="794"/>
        <v>1.206272</v>
      </c>
      <c r="J12719">
        <f t="shared" si="795"/>
        <v>-9.7933830000000004</v>
      </c>
    </row>
    <row r="12720" spans="1:10">
      <c r="A12720">
        <v>294.71894800000001</v>
      </c>
      <c r="B12720">
        <v>-1.297404</v>
      </c>
      <c r="C12720">
        <v>-1.214053</v>
      </c>
      <c r="D12720">
        <v>-9.7891929999999991</v>
      </c>
      <c r="G12720">
        <f t="shared" si="792"/>
        <v>294.71894800000001</v>
      </c>
      <c r="H12720">
        <f t="shared" si="793"/>
        <v>1.297404</v>
      </c>
      <c r="I12720">
        <f t="shared" si="794"/>
        <v>1.214053</v>
      </c>
      <c r="J12720">
        <f t="shared" si="795"/>
        <v>-9.7891929999999991</v>
      </c>
    </row>
    <row r="12721" spans="1:10">
      <c r="A12721">
        <v>294.73929299999998</v>
      </c>
      <c r="B12721">
        <v>-1.297105</v>
      </c>
      <c r="C12721">
        <v>-1.2041770000000001</v>
      </c>
      <c r="D12721">
        <v>-9.80715</v>
      </c>
      <c r="G12721">
        <f t="shared" si="792"/>
        <v>294.73929299999998</v>
      </c>
      <c r="H12721">
        <f t="shared" si="793"/>
        <v>1.297105</v>
      </c>
      <c r="I12721">
        <f t="shared" si="794"/>
        <v>1.2041770000000001</v>
      </c>
      <c r="J12721">
        <f t="shared" si="795"/>
        <v>-9.80715</v>
      </c>
    </row>
    <row r="12722" spans="1:10">
      <c r="A12722">
        <v>294.75879700000002</v>
      </c>
      <c r="B12722">
        <v>-1.302343</v>
      </c>
      <c r="C12722">
        <v>-1.2186920000000001</v>
      </c>
      <c r="D12722">
        <v>-9.7894919999999992</v>
      </c>
      <c r="G12722">
        <f t="shared" si="792"/>
        <v>294.75879700000002</v>
      </c>
      <c r="H12722">
        <f t="shared" si="793"/>
        <v>1.302343</v>
      </c>
      <c r="I12722">
        <f t="shared" si="794"/>
        <v>1.2186920000000001</v>
      </c>
      <c r="J12722">
        <f t="shared" si="795"/>
        <v>-9.7894919999999992</v>
      </c>
    </row>
    <row r="12723" spans="1:10">
      <c r="A12723">
        <v>294.78878800000001</v>
      </c>
      <c r="B12723">
        <v>-1.31162</v>
      </c>
      <c r="C12723">
        <v>-1.212108</v>
      </c>
      <c r="D12723">
        <v>-9.7664469999999994</v>
      </c>
      <c r="G12723">
        <f t="shared" si="792"/>
        <v>294.78878800000001</v>
      </c>
      <c r="H12723">
        <f t="shared" si="793"/>
        <v>1.31162</v>
      </c>
      <c r="I12723">
        <f t="shared" si="794"/>
        <v>1.212108</v>
      </c>
      <c r="J12723">
        <f t="shared" si="795"/>
        <v>-9.7664469999999994</v>
      </c>
    </row>
    <row r="12724" spans="1:10">
      <c r="A12724">
        <v>294.79999700000002</v>
      </c>
      <c r="B12724">
        <v>-1.2947109999999999</v>
      </c>
      <c r="C12724">
        <v>-1.21959</v>
      </c>
      <c r="D12724">
        <v>-9.762556</v>
      </c>
      <c r="G12724">
        <f t="shared" si="792"/>
        <v>294.79999700000002</v>
      </c>
      <c r="H12724">
        <f t="shared" si="793"/>
        <v>1.2947109999999999</v>
      </c>
      <c r="I12724">
        <f t="shared" si="794"/>
        <v>1.21959</v>
      </c>
      <c r="J12724">
        <f t="shared" si="795"/>
        <v>-9.762556</v>
      </c>
    </row>
    <row r="12725" spans="1:10">
      <c r="A12725">
        <v>294.81881900000002</v>
      </c>
      <c r="B12725">
        <v>-1.2721150000000001</v>
      </c>
      <c r="C12725">
        <v>-1.1948989999999999</v>
      </c>
      <c r="D12725">
        <v>-9.7284380000000006</v>
      </c>
      <c r="G12725">
        <f t="shared" si="792"/>
        <v>294.81881900000002</v>
      </c>
      <c r="H12725">
        <f t="shared" si="793"/>
        <v>1.2721150000000001</v>
      </c>
      <c r="I12725">
        <f t="shared" si="794"/>
        <v>1.1948989999999999</v>
      </c>
      <c r="J12725">
        <f t="shared" si="795"/>
        <v>-9.7284380000000006</v>
      </c>
    </row>
    <row r="12726" spans="1:10">
      <c r="A12726">
        <v>294.839382</v>
      </c>
      <c r="B12726">
        <v>-1.2634350000000001</v>
      </c>
      <c r="C12726">
        <v>-1.170507</v>
      </c>
      <c r="D12726">
        <v>-9.6745660000000004</v>
      </c>
      <c r="G12726">
        <f t="shared" si="792"/>
        <v>294.839382</v>
      </c>
      <c r="H12726">
        <f t="shared" si="793"/>
        <v>1.2634350000000001</v>
      </c>
      <c r="I12726">
        <f t="shared" si="794"/>
        <v>1.170507</v>
      </c>
      <c r="J12726">
        <f t="shared" si="795"/>
        <v>-9.6745660000000004</v>
      </c>
    </row>
    <row r="12727" spans="1:10">
      <c r="A12727">
        <v>294.86665499999998</v>
      </c>
      <c r="B12727">
        <v>-1.307131</v>
      </c>
      <c r="C12727">
        <v>-1.189811</v>
      </c>
      <c r="D12727">
        <v>-9.6468819999999997</v>
      </c>
      <c r="G12727">
        <f t="shared" si="792"/>
        <v>294.86665499999998</v>
      </c>
      <c r="H12727">
        <f t="shared" si="793"/>
        <v>1.307131</v>
      </c>
      <c r="I12727">
        <f t="shared" si="794"/>
        <v>1.189811</v>
      </c>
      <c r="J12727">
        <f t="shared" si="795"/>
        <v>-9.6468819999999997</v>
      </c>
    </row>
    <row r="12728" spans="1:10">
      <c r="A12728">
        <v>294.87850100000003</v>
      </c>
      <c r="B12728">
        <v>-1.2924659999999999</v>
      </c>
      <c r="C12728">
        <v>-1.196096</v>
      </c>
      <c r="D12728">
        <v>-9.6337139999999994</v>
      </c>
      <c r="G12728">
        <f t="shared" si="792"/>
        <v>294.87850100000003</v>
      </c>
      <c r="H12728">
        <f t="shared" si="793"/>
        <v>1.2924659999999999</v>
      </c>
      <c r="I12728">
        <f t="shared" si="794"/>
        <v>1.196096</v>
      </c>
      <c r="J12728">
        <f t="shared" si="795"/>
        <v>-9.6337139999999994</v>
      </c>
    </row>
    <row r="12729" spans="1:10">
      <c r="A12729">
        <v>294.89968099999999</v>
      </c>
      <c r="B12729">
        <v>-1.2959080000000001</v>
      </c>
      <c r="C12729">
        <v>-1.1929540000000001</v>
      </c>
      <c r="D12729">
        <v>-9.5928609999999992</v>
      </c>
      <c r="G12729">
        <f t="shared" si="792"/>
        <v>294.89968099999999</v>
      </c>
      <c r="H12729">
        <f t="shared" si="793"/>
        <v>1.2959080000000001</v>
      </c>
      <c r="I12729">
        <f t="shared" si="794"/>
        <v>1.1929540000000001</v>
      </c>
      <c r="J12729">
        <f t="shared" si="795"/>
        <v>-9.5928609999999992</v>
      </c>
    </row>
    <row r="12730" spans="1:10">
      <c r="A12730">
        <v>294.91889400000002</v>
      </c>
      <c r="B12730">
        <v>-1.3069809999999999</v>
      </c>
      <c r="C12730">
        <v>-1.205673</v>
      </c>
      <c r="D12730">
        <v>-9.5963030000000007</v>
      </c>
      <c r="G12730">
        <f t="shared" si="792"/>
        <v>294.91889400000002</v>
      </c>
      <c r="H12730">
        <f t="shared" si="793"/>
        <v>1.3069809999999999</v>
      </c>
      <c r="I12730">
        <f t="shared" si="794"/>
        <v>1.205673</v>
      </c>
      <c r="J12730">
        <f t="shared" si="795"/>
        <v>-9.5963030000000007</v>
      </c>
    </row>
    <row r="12731" spans="1:10">
      <c r="A12731">
        <v>294.94855200000001</v>
      </c>
      <c r="B12731">
        <v>-1.2825899999999999</v>
      </c>
      <c r="C12731">
        <v>-1.1935519999999999</v>
      </c>
      <c r="D12731">
        <v>-9.5774480000000004</v>
      </c>
      <c r="G12731">
        <f t="shared" si="792"/>
        <v>294.94855200000001</v>
      </c>
      <c r="H12731">
        <f t="shared" si="793"/>
        <v>1.2825899999999999</v>
      </c>
      <c r="I12731">
        <f t="shared" si="794"/>
        <v>1.1935519999999999</v>
      </c>
      <c r="J12731">
        <f t="shared" si="795"/>
        <v>-9.5774480000000004</v>
      </c>
    </row>
    <row r="12732" spans="1:10">
      <c r="A12732">
        <v>294.95878800000003</v>
      </c>
      <c r="B12732">
        <v>-1.2781</v>
      </c>
      <c r="C12732">
        <v>-1.1942999999999999</v>
      </c>
      <c r="D12732">
        <v>-9.5983979999999995</v>
      </c>
      <c r="G12732">
        <f t="shared" si="792"/>
        <v>294.95878800000003</v>
      </c>
      <c r="H12732">
        <f t="shared" si="793"/>
        <v>1.2781</v>
      </c>
      <c r="I12732">
        <f t="shared" si="794"/>
        <v>1.1942999999999999</v>
      </c>
      <c r="J12732">
        <f t="shared" si="795"/>
        <v>-9.5983979999999995</v>
      </c>
    </row>
    <row r="12733" spans="1:10">
      <c r="A12733">
        <v>294.97850599999998</v>
      </c>
      <c r="B12733">
        <v>-1.2959080000000001</v>
      </c>
      <c r="C12733">
        <v>-1.1916070000000001</v>
      </c>
      <c r="D12733">
        <v>-9.6027380000000004</v>
      </c>
      <c r="G12733">
        <f t="shared" si="792"/>
        <v>294.97850599999998</v>
      </c>
      <c r="H12733">
        <f t="shared" si="793"/>
        <v>1.2959080000000001</v>
      </c>
      <c r="I12733">
        <f t="shared" si="794"/>
        <v>1.1916070000000001</v>
      </c>
      <c r="J12733">
        <f t="shared" si="795"/>
        <v>-9.6027380000000004</v>
      </c>
    </row>
    <row r="12734" spans="1:10">
      <c r="A12734">
        <v>294.99953199999999</v>
      </c>
      <c r="B12734">
        <v>-1.2903709999999999</v>
      </c>
      <c r="C12734">
        <v>-1.192056</v>
      </c>
      <c r="D12734">
        <v>-9.6332649999999997</v>
      </c>
      <c r="G12734">
        <f t="shared" si="792"/>
        <v>294.99953199999999</v>
      </c>
      <c r="H12734">
        <f t="shared" si="793"/>
        <v>1.2903709999999999</v>
      </c>
      <c r="I12734">
        <f t="shared" si="794"/>
        <v>1.192056</v>
      </c>
      <c r="J12734">
        <f t="shared" si="795"/>
        <v>-9.6332649999999997</v>
      </c>
    </row>
    <row r="12735" spans="1:10">
      <c r="A12735">
        <v>295.02763099999999</v>
      </c>
      <c r="B12735">
        <v>-1.300098</v>
      </c>
      <c r="C12735">
        <v>-1.2222839999999999</v>
      </c>
      <c r="D12735">
        <v>-9.646433</v>
      </c>
      <c r="G12735">
        <f t="shared" si="792"/>
        <v>295.02763099999999</v>
      </c>
      <c r="H12735">
        <f t="shared" si="793"/>
        <v>1.300098</v>
      </c>
      <c r="I12735">
        <f t="shared" si="794"/>
        <v>1.2222839999999999</v>
      </c>
      <c r="J12735">
        <f t="shared" si="795"/>
        <v>-9.646433</v>
      </c>
    </row>
    <row r="12736" spans="1:10">
      <c r="A12736">
        <v>295.039512</v>
      </c>
      <c r="B12736">
        <v>-1.305186</v>
      </c>
      <c r="C12736">
        <v>-1.2231810000000001</v>
      </c>
      <c r="D12736">
        <v>-9.6596019999999996</v>
      </c>
      <c r="G12736">
        <f t="shared" si="792"/>
        <v>295.039512</v>
      </c>
      <c r="H12736">
        <f t="shared" si="793"/>
        <v>1.305186</v>
      </c>
      <c r="I12736">
        <f t="shared" si="794"/>
        <v>1.2231810000000001</v>
      </c>
      <c r="J12736">
        <f t="shared" si="795"/>
        <v>-9.6596019999999996</v>
      </c>
    </row>
    <row r="12737" spans="1:10">
      <c r="A12737">
        <v>295.05961200000002</v>
      </c>
      <c r="B12737">
        <v>-1.297704</v>
      </c>
      <c r="C12737">
        <v>-1.2209369999999999</v>
      </c>
      <c r="D12737">
        <v>-9.6956659999999992</v>
      </c>
      <c r="G12737">
        <f t="shared" si="792"/>
        <v>295.05961200000002</v>
      </c>
      <c r="H12737">
        <f t="shared" si="793"/>
        <v>1.297704</v>
      </c>
      <c r="I12737">
        <f t="shared" si="794"/>
        <v>1.2209369999999999</v>
      </c>
      <c r="J12737">
        <f t="shared" si="795"/>
        <v>-9.6956659999999992</v>
      </c>
    </row>
    <row r="12738" spans="1:10">
      <c r="A12738">
        <v>295.07875799999999</v>
      </c>
      <c r="B12738">
        <v>-1.2903709999999999</v>
      </c>
      <c r="C12738">
        <v>-1.205673</v>
      </c>
      <c r="D12738">
        <v>-9.7024000000000008</v>
      </c>
      <c r="G12738">
        <f t="shared" si="792"/>
        <v>295.07875799999999</v>
      </c>
      <c r="H12738">
        <f t="shared" si="793"/>
        <v>1.2903709999999999</v>
      </c>
      <c r="I12738">
        <f t="shared" si="794"/>
        <v>1.205673</v>
      </c>
      <c r="J12738">
        <f t="shared" si="795"/>
        <v>-9.7024000000000008</v>
      </c>
    </row>
    <row r="12739" spans="1:10">
      <c r="A12739">
        <v>295.10835300000002</v>
      </c>
      <c r="B12739">
        <v>-1.285134</v>
      </c>
      <c r="C12739">
        <v>-1.1857709999999999</v>
      </c>
      <c r="D12739">
        <v>-9.7270909999999997</v>
      </c>
      <c r="G12739">
        <f t="shared" si="792"/>
        <v>295.10835300000002</v>
      </c>
      <c r="H12739">
        <f t="shared" si="793"/>
        <v>1.285134</v>
      </c>
      <c r="I12739">
        <f t="shared" si="794"/>
        <v>1.1857709999999999</v>
      </c>
      <c r="J12739">
        <f t="shared" si="795"/>
        <v>-9.7270909999999997</v>
      </c>
    </row>
    <row r="12740" spans="1:10">
      <c r="A12740">
        <v>295.11908</v>
      </c>
      <c r="B12740">
        <v>-1.130104</v>
      </c>
      <c r="C12740">
        <v>-1.1368370000000001</v>
      </c>
      <c r="D12740">
        <v>-9.3226060000000004</v>
      </c>
      <c r="G12740">
        <f t="shared" ref="G12740:G12803" si="796">A12740</f>
        <v>295.11908</v>
      </c>
      <c r="H12740">
        <f t="shared" ref="H12740:H12803" si="797">-B12740</f>
        <v>1.130104</v>
      </c>
      <c r="I12740">
        <f t="shared" ref="I12740:I12803" si="798">-C12740</f>
        <v>1.1368370000000001</v>
      </c>
      <c r="J12740">
        <f t="shared" ref="J12740:J12803" si="799">D12740</f>
        <v>-9.3226060000000004</v>
      </c>
    </row>
    <row r="12741" spans="1:10">
      <c r="A12741">
        <v>295.13956000000002</v>
      </c>
      <c r="B12741">
        <v>-2.3103370000000001</v>
      </c>
      <c r="C12741">
        <v>-1.762195</v>
      </c>
      <c r="D12741">
        <v>-7.7866710000000001</v>
      </c>
      <c r="G12741">
        <f t="shared" si="796"/>
        <v>295.13956000000002</v>
      </c>
      <c r="H12741">
        <f t="shared" si="797"/>
        <v>2.3103370000000001</v>
      </c>
      <c r="I12741">
        <f t="shared" si="798"/>
        <v>1.762195</v>
      </c>
      <c r="J12741">
        <f t="shared" si="799"/>
        <v>-7.7866710000000001</v>
      </c>
    </row>
    <row r="12742" spans="1:10">
      <c r="A12742">
        <v>295.15908000000002</v>
      </c>
      <c r="B12742">
        <v>-1.309226</v>
      </c>
      <c r="C12742">
        <v>-1.5933980000000001</v>
      </c>
      <c r="D12742">
        <v>-8.8283349999999992</v>
      </c>
      <c r="G12742">
        <f t="shared" si="796"/>
        <v>295.15908000000002</v>
      </c>
      <c r="H12742">
        <f t="shared" si="797"/>
        <v>1.309226</v>
      </c>
      <c r="I12742">
        <f t="shared" si="798"/>
        <v>1.5933980000000001</v>
      </c>
      <c r="J12742">
        <f t="shared" si="799"/>
        <v>-8.8283349999999992</v>
      </c>
    </row>
    <row r="12743" spans="1:10">
      <c r="A12743">
        <v>295.18973499999998</v>
      </c>
      <c r="B12743">
        <v>-1.3372090000000001</v>
      </c>
      <c r="C12743">
        <v>-1.1347419999999999</v>
      </c>
      <c r="D12743">
        <v>-9.7517820000000004</v>
      </c>
      <c r="G12743">
        <f t="shared" si="796"/>
        <v>295.18973499999998</v>
      </c>
      <c r="H12743">
        <f t="shared" si="797"/>
        <v>1.3372090000000001</v>
      </c>
      <c r="I12743">
        <f t="shared" si="798"/>
        <v>1.1347419999999999</v>
      </c>
      <c r="J12743">
        <f t="shared" si="799"/>
        <v>-9.7517820000000004</v>
      </c>
    </row>
    <row r="12744" spans="1:10">
      <c r="A12744">
        <v>295.20016900000002</v>
      </c>
      <c r="B12744">
        <v>-1.354867</v>
      </c>
      <c r="C12744">
        <v>-1.1217239999999999</v>
      </c>
      <c r="D12744">
        <v>-9.7882949999999997</v>
      </c>
      <c r="G12744">
        <f t="shared" si="796"/>
        <v>295.20016900000002</v>
      </c>
      <c r="H12744">
        <f t="shared" si="797"/>
        <v>1.354867</v>
      </c>
      <c r="I12744">
        <f t="shared" si="798"/>
        <v>1.1217239999999999</v>
      </c>
      <c r="J12744">
        <f t="shared" si="799"/>
        <v>-9.7882949999999997</v>
      </c>
    </row>
    <row r="12745" spans="1:10">
      <c r="A12745">
        <v>295.21889599999997</v>
      </c>
      <c r="B12745">
        <v>-1.4204110000000001</v>
      </c>
      <c r="C12745">
        <v>-1.2112099999999999</v>
      </c>
      <c r="D12745">
        <v>-9.8957379999999997</v>
      </c>
      <c r="G12745">
        <f t="shared" si="796"/>
        <v>295.21889599999997</v>
      </c>
      <c r="H12745">
        <f t="shared" si="797"/>
        <v>1.4204110000000001</v>
      </c>
      <c r="I12745">
        <f t="shared" si="798"/>
        <v>1.2112099999999999</v>
      </c>
      <c r="J12745">
        <f t="shared" si="799"/>
        <v>-9.8957379999999997</v>
      </c>
    </row>
    <row r="12746" spans="1:10">
      <c r="A12746">
        <v>295.23945300000003</v>
      </c>
      <c r="B12746">
        <v>-1.4807170000000001</v>
      </c>
      <c r="C12746">
        <v>-1.186968</v>
      </c>
      <c r="D12746">
        <v>-9.7686919999999997</v>
      </c>
      <c r="G12746">
        <f t="shared" si="796"/>
        <v>295.23945300000003</v>
      </c>
      <c r="H12746">
        <f t="shared" si="797"/>
        <v>1.4807170000000001</v>
      </c>
      <c r="I12746">
        <f t="shared" si="798"/>
        <v>1.186968</v>
      </c>
      <c r="J12746">
        <f t="shared" si="799"/>
        <v>-9.7686919999999997</v>
      </c>
    </row>
    <row r="12747" spans="1:10">
      <c r="A12747">
        <v>295.269296</v>
      </c>
      <c r="B12747">
        <v>-1.435824</v>
      </c>
      <c r="C12747">
        <v>-1.2626869999999999</v>
      </c>
      <c r="D12747">
        <v>-9.4689569999999996</v>
      </c>
      <c r="G12747">
        <f t="shared" si="796"/>
        <v>295.269296</v>
      </c>
      <c r="H12747">
        <f t="shared" si="797"/>
        <v>1.435824</v>
      </c>
      <c r="I12747">
        <f t="shared" si="798"/>
        <v>1.2626869999999999</v>
      </c>
      <c r="J12747">
        <f t="shared" si="799"/>
        <v>-9.4689569999999996</v>
      </c>
    </row>
    <row r="12748" spans="1:10">
      <c r="A12748">
        <v>295.27852999999999</v>
      </c>
      <c r="B12748">
        <v>-1.2653810000000001</v>
      </c>
      <c r="C12748">
        <v>-1.204925</v>
      </c>
      <c r="D12748">
        <v>-9.8987309999999997</v>
      </c>
      <c r="G12748">
        <f t="shared" si="796"/>
        <v>295.27852999999999</v>
      </c>
      <c r="H12748">
        <f t="shared" si="797"/>
        <v>1.2653810000000001</v>
      </c>
      <c r="I12748">
        <f t="shared" si="798"/>
        <v>1.204925</v>
      </c>
      <c r="J12748">
        <f t="shared" si="799"/>
        <v>-9.8987309999999997</v>
      </c>
    </row>
    <row r="12749" spans="1:10">
      <c r="A12749">
        <v>295.299463</v>
      </c>
      <c r="B12749">
        <v>-1.26553</v>
      </c>
      <c r="C12749">
        <v>-1.0781769999999999</v>
      </c>
      <c r="D12749">
        <v>-9.7600119999999997</v>
      </c>
      <c r="G12749">
        <f t="shared" si="796"/>
        <v>295.299463</v>
      </c>
      <c r="H12749">
        <f t="shared" si="797"/>
        <v>1.26553</v>
      </c>
      <c r="I12749">
        <f t="shared" si="798"/>
        <v>1.0781769999999999</v>
      </c>
      <c r="J12749">
        <f t="shared" si="799"/>
        <v>-9.7600119999999997</v>
      </c>
    </row>
    <row r="12750" spans="1:10">
      <c r="A12750">
        <v>295.31886200000002</v>
      </c>
      <c r="B12750">
        <v>0.222968</v>
      </c>
      <c r="C12750">
        <v>-0.73983500000000002</v>
      </c>
      <c r="D12750">
        <v>-9.4993339999999993</v>
      </c>
      <c r="G12750">
        <f t="shared" si="796"/>
        <v>295.31886200000002</v>
      </c>
      <c r="H12750">
        <f t="shared" si="797"/>
        <v>-0.222968</v>
      </c>
      <c r="I12750">
        <f t="shared" si="798"/>
        <v>0.73983500000000002</v>
      </c>
      <c r="J12750">
        <f t="shared" si="799"/>
        <v>-9.4993339999999993</v>
      </c>
    </row>
    <row r="12751" spans="1:10">
      <c r="A12751">
        <v>295.34959700000002</v>
      </c>
      <c r="B12751">
        <v>-0.85296499999999997</v>
      </c>
      <c r="C12751">
        <v>-2.7067420000000002</v>
      </c>
      <c r="D12751">
        <v>-9.6741170000000007</v>
      </c>
      <c r="G12751">
        <f t="shared" si="796"/>
        <v>295.34959700000002</v>
      </c>
      <c r="H12751">
        <f t="shared" si="797"/>
        <v>0.85296499999999997</v>
      </c>
      <c r="I12751">
        <f t="shared" si="798"/>
        <v>2.7067420000000002</v>
      </c>
      <c r="J12751">
        <f t="shared" si="799"/>
        <v>-9.6741170000000007</v>
      </c>
    </row>
    <row r="12752" spans="1:10">
      <c r="A12752">
        <v>295.35887700000001</v>
      </c>
      <c r="B12752">
        <v>-0.93481899999999996</v>
      </c>
      <c r="C12752">
        <v>-1.9384749999999999</v>
      </c>
      <c r="D12752">
        <v>-9.9211779999999994</v>
      </c>
      <c r="G12752">
        <f t="shared" si="796"/>
        <v>295.35887700000001</v>
      </c>
      <c r="H12752">
        <f t="shared" si="797"/>
        <v>0.93481899999999996</v>
      </c>
      <c r="I12752">
        <f t="shared" si="798"/>
        <v>1.9384749999999999</v>
      </c>
      <c r="J12752">
        <f t="shared" si="799"/>
        <v>-9.9211779999999994</v>
      </c>
    </row>
    <row r="12753" spans="1:10">
      <c r="A12753">
        <v>295.37848500000001</v>
      </c>
      <c r="B12753">
        <v>-1.9869589999999999</v>
      </c>
      <c r="C12753">
        <v>0.22506300000000001</v>
      </c>
      <c r="D12753">
        <v>-11.529989</v>
      </c>
      <c r="G12753">
        <f t="shared" si="796"/>
        <v>295.37848500000001</v>
      </c>
      <c r="H12753">
        <f t="shared" si="797"/>
        <v>1.9869589999999999</v>
      </c>
      <c r="I12753">
        <f t="shared" si="798"/>
        <v>-0.22506300000000001</v>
      </c>
      <c r="J12753">
        <f t="shared" si="799"/>
        <v>-11.529989</v>
      </c>
    </row>
    <row r="12754" spans="1:10">
      <c r="A12754">
        <v>295.39946300000003</v>
      </c>
      <c r="B12754">
        <v>-0.92883400000000005</v>
      </c>
      <c r="C12754">
        <v>-0.15518000000000001</v>
      </c>
      <c r="D12754">
        <v>-10.313242000000001</v>
      </c>
      <c r="G12754">
        <f t="shared" si="796"/>
        <v>295.39946300000003</v>
      </c>
      <c r="H12754">
        <f t="shared" si="797"/>
        <v>0.92883400000000005</v>
      </c>
      <c r="I12754">
        <f t="shared" si="798"/>
        <v>0.15518000000000001</v>
      </c>
      <c r="J12754">
        <f t="shared" si="799"/>
        <v>-10.313242000000001</v>
      </c>
    </row>
    <row r="12755" spans="1:10">
      <c r="A12755">
        <v>295.45147300000002</v>
      </c>
      <c r="B12755">
        <v>-2.8310949999999999</v>
      </c>
      <c r="C12755">
        <v>-1.0132319999999999</v>
      </c>
      <c r="D12755">
        <v>-9.710032</v>
      </c>
      <c r="G12755">
        <f t="shared" si="796"/>
        <v>295.45147300000002</v>
      </c>
      <c r="H12755">
        <f t="shared" si="797"/>
        <v>2.8310949999999999</v>
      </c>
      <c r="I12755">
        <f t="shared" si="798"/>
        <v>1.0132319999999999</v>
      </c>
      <c r="J12755">
        <f t="shared" si="799"/>
        <v>-9.710032</v>
      </c>
    </row>
    <row r="12756" spans="1:10">
      <c r="A12756">
        <v>295.45878399999998</v>
      </c>
      <c r="B12756">
        <v>-2.359121</v>
      </c>
      <c r="C12756">
        <v>-1.049296</v>
      </c>
      <c r="D12756">
        <v>-9.7369669999999999</v>
      </c>
      <c r="G12756">
        <f t="shared" si="796"/>
        <v>295.45878399999998</v>
      </c>
      <c r="H12756">
        <f t="shared" si="797"/>
        <v>2.359121</v>
      </c>
      <c r="I12756">
        <f t="shared" si="798"/>
        <v>1.049296</v>
      </c>
      <c r="J12756">
        <f t="shared" si="799"/>
        <v>-9.7369669999999999</v>
      </c>
    </row>
    <row r="12757" spans="1:10">
      <c r="A12757">
        <v>295.47867400000001</v>
      </c>
      <c r="B12757">
        <v>-0.93631600000000004</v>
      </c>
      <c r="C12757">
        <v>-0.32577299999999998</v>
      </c>
      <c r="D12757">
        <v>-10.415298999999999</v>
      </c>
      <c r="G12757">
        <f t="shared" si="796"/>
        <v>295.47867400000001</v>
      </c>
      <c r="H12757">
        <f t="shared" si="797"/>
        <v>0.93631600000000004</v>
      </c>
      <c r="I12757">
        <f t="shared" si="798"/>
        <v>0.32577299999999998</v>
      </c>
      <c r="J12757">
        <f t="shared" si="799"/>
        <v>-10.415298999999999</v>
      </c>
    </row>
    <row r="12758" spans="1:10">
      <c r="A12758">
        <v>295.51345300000003</v>
      </c>
      <c r="B12758">
        <v>-1.9450590000000001</v>
      </c>
      <c r="C12758">
        <v>1.966907</v>
      </c>
      <c r="D12758">
        <v>-11.430476000000001</v>
      </c>
      <c r="G12758">
        <f t="shared" si="796"/>
        <v>295.51345300000003</v>
      </c>
      <c r="H12758">
        <f t="shared" si="797"/>
        <v>1.9450590000000001</v>
      </c>
      <c r="I12758">
        <f t="shared" si="798"/>
        <v>-1.966907</v>
      </c>
      <c r="J12758">
        <f t="shared" si="799"/>
        <v>-11.430476000000001</v>
      </c>
    </row>
    <row r="12759" spans="1:10">
      <c r="A12759">
        <v>295.51865800000002</v>
      </c>
      <c r="B12759">
        <v>-2.3667530000000001</v>
      </c>
      <c r="C12759">
        <v>2.2268370000000002</v>
      </c>
      <c r="D12759">
        <v>-10.375045</v>
      </c>
      <c r="G12759">
        <f t="shared" si="796"/>
        <v>295.51865800000002</v>
      </c>
      <c r="H12759">
        <f t="shared" si="797"/>
        <v>2.3667530000000001</v>
      </c>
      <c r="I12759">
        <f t="shared" si="798"/>
        <v>-2.2268370000000002</v>
      </c>
      <c r="J12759">
        <f t="shared" si="799"/>
        <v>-10.375045</v>
      </c>
    </row>
    <row r="12760" spans="1:10">
      <c r="A12760">
        <v>295.53885700000001</v>
      </c>
      <c r="B12760">
        <v>-3.9137620000000002</v>
      </c>
      <c r="C12760">
        <v>2.8887070000000001</v>
      </c>
      <c r="D12760">
        <v>-11.345478999999999</v>
      </c>
      <c r="G12760">
        <f t="shared" si="796"/>
        <v>295.53885700000001</v>
      </c>
      <c r="H12760">
        <f t="shared" si="797"/>
        <v>3.9137620000000002</v>
      </c>
      <c r="I12760">
        <f t="shared" si="798"/>
        <v>-2.8887070000000001</v>
      </c>
      <c r="J12760">
        <f t="shared" si="799"/>
        <v>-11.345478999999999</v>
      </c>
    </row>
    <row r="12761" spans="1:10">
      <c r="A12761">
        <v>295.55910999999998</v>
      </c>
      <c r="B12761">
        <v>-2.5807419999999999</v>
      </c>
      <c r="C12761">
        <v>3.5504289999999998</v>
      </c>
      <c r="D12761">
        <v>-12.89578</v>
      </c>
      <c r="G12761">
        <f t="shared" si="796"/>
        <v>295.55910999999998</v>
      </c>
      <c r="H12761">
        <f t="shared" si="797"/>
        <v>2.5807419999999999</v>
      </c>
      <c r="I12761">
        <f t="shared" si="798"/>
        <v>-3.5504289999999998</v>
      </c>
      <c r="J12761">
        <f t="shared" si="799"/>
        <v>-12.89578</v>
      </c>
    </row>
    <row r="12762" spans="1:10">
      <c r="A12762">
        <v>295.588819</v>
      </c>
      <c r="B12762">
        <v>-2.0138950000000002</v>
      </c>
      <c r="C12762">
        <v>2.4706049999999999</v>
      </c>
      <c r="D12762">
        <v>-12.563723</v>
      </c>
      <c r="G12762">
        <f t="shared" si="796"/>
        <v>295.588819</v>
      </c>
      <c r="H12762">
        <f t="shared" si="797"/>
        <v>2.0138950000000002</v>
      </c>
      <c r="I12762">
        <f t="shared" si="798"/>
        <v>-2.4706049999999999</v>
      </c>
      <c r="J12762">
        <f t="shared" si="799"/>
        <v>-12.563723</v>
      </c>
    </row>
    <row r="12763" spans="1:10">
      <c r="A12763">
        <v>295.59981900000002</v>
      </c>
      <c r="B12763">
        <v>-2.3251520000000001</v>
      </c>
      <c r="C12763">
        <v>3.0350579999999998</v>
      </c>
      <c r="D12763">
        <v>-12.237651</v>
      </c>
      <c r="G12763">
        <f t="shared" si="796"/>
        <v>295.59981900000002</v>
      </c>
      <c r="H12763">
        <f t="shared" si="797"/>
        <v>2.3251520000000001</v>
      </c>
      <c r="I12763">
        <f t="shared" si="798"/>
        <v>-3.0350579999999998</v>
      </c>
      <c r="J12763">
        <f t="shared" si="799"/>
        <v>-12.237651</v>
      </c>
    </row>
    <row r="12764" spans="1:10">
      <c r="A12764">
        <v>295.61918300000002</v>
      </c>
      <c r="B12764">
        <v>-2.6057329999999999</v>
      </c>
      <c r="C12764">
        <v>3.741822</v>
      </c>
      <c r="D12764">
        <v>-10.768755000000001</v>
      </c>
      <c r="G12764">
        <f t="shared" si="796"/>
        <v>295.61918300000002</v>
      </c>
      <c r="H12764">
        <f t="shared" si="797"/>
        <v>2.6057329999999999</v>
      </c>
      <c r="I12764">
        <f t="shared" si="798"/>
        <v>-3.741822</v>
      </c>
      <c r="J12764">
        <f t="shared" si="799"/>
        <v>-10.768755000000001</v>
      </c>
    </row>
    <row r="12765" spans="1:10">
      <c r="A12765">
        <v>295.639568</v>
      </c>
      <c r="B12765">
        <v>-2.7438530000000001</v>
      </c>
      <c r="C12765">
        <v>0.37081500000000001</v>
      </c>
      <c r="D12765">
        <v>-12.070798999999999</v>
      </c>
      <c r="G12765">
        <f t="shared" si="796"/>
        <v>295.639568</v>
      </c>
      <c r="H12765">
        <f t="shared" si="797"/>
        <v>2.7438530000000001</v>
      </c>
      <c r="I12765">
        <f t="shared" si="798"/>
        <v>-0.37081500000000001</v>
      </c>
      <c r="J12765">
        <f t="shared" si="799"/>
        <v>-12.070798999999999</v>
      </c>
    </row>
    <row r="12766" spans="1:10">
      <c r="A12766">
        <v>295.67035399999997</v>
      </c>
      <c r="B12766">
        <v>-2.3401160000000001</v>
      </c>
      <c r="C12766">
        <v>0.99497599999999997</v>
      </c>
      <c r="D12766">
        <v>-14.141857</v>
      </c>
      <c r="G12766">
        <f t="shared" si="796"/>
        <v>295.67035399999997</v>
      </c>
      <c r="H12766">
        <f t="shared" si="797"/>
        <v>2.3401160000000001</v>
      </c>
      <c r="I12766">
        <f t="shared" si="798"/>
        <v>-0.99497599999999997</v>
      </c>
      <c r="J12766">
        <f t="shared" si="799"/>
        <v>-14.141857</v>
      </c>
    </row>
    <row r="12767" spans="1:10">
      <c r="A12767">
        <v>295.67857199999997</v>
      </c>
      <c r="B12767">
        <v>-3.680768</v>
      </c>
      <c r="C12767">
        <v>1.8579669999999999</v>
      </c>
      <c r="D12767">
        <v>-12.451938999999999</v>
      </c>
      <c r="G12767">
        <f t="shared" si="796"/>
        <v>295.67857199999997</v>
      </c>
      <c r="H12767">
        <f t="shared" si="797"/>
        <v>3.680768</v>
      </c>
      <c r="I12767">
        <f t="shared" si="798"/>
        <v>-1.8579669999999999</v>
      </c>
      <c r="J12767">
        <f t="shared" si="799"/>
        <v>-12.451938999999999</v>
      </c>
    </row>
    <row r="12768" spans="1:10">
      <c r="A12768">
        <v>295.69951900000001</v>
      </c>
      <c r="B12768">
        <v>-5.4776800000000003</v>
      </c>
      <c r="C12768">
        <v>2.0867710000000002</v>
      </c>
      <c r="D12768">
        <v>-10.670140999999999</v>
      </c>
      <c r="G12768">
        <f t="shared" si="796"/>
        <v>295.69951900000001</v>
      </c>
      <c r="H12768">
        <f t="shared" si="797"/>
        <v>5.4776800000000003</v>
      </c>
      <c r="I12768">
        <f t="shared" si="798"/>
        <v>-2.0867710000000002</v>
      </c>
      <c r="J12768">
        <f t="shared" si="799"/>
        <v>-10.670140999999999</v>
      </c>
    </row>
    <row r="12769" spans="1:10">
      <c r="A12769">
        <v>295.71882499999998</v>
      </c>
      <c r="B12769">
        <v>-3.8645290000000001</v>
      </c>
      <c r="C12769">
        <v>1.5690059999999999</v>
      </c>
      <c r="D12769">
        <v>-11.036317</v>
      </c>
      <c r="G12769">
        <f t="shared" si="796"/>
        <v>295.71882499999998</v>
      </c>
      <c r="H12769">
        <f t="shared" si="797"/>
        <v>3.8645290000000001</v>
      </c>
      <c r="I12769">
        <f t="shared" si="798"/>
        <v>-1.5690059999999999</v>
      </c>
      <c r="J12769">
        <f t="shared" si="799"/>
        <v>-11.036317</v>
      </c>
    </row>
    <row r="12770" spans="1:10">
      <c r="A12770">
        <v>295.749504</v>
      </c>
      <c r="B12770">
        <v>-4.3604459999999996</v>
      </c>
      <c r="C12770">
        <v>-0.86643300000000001</v>
      </c>
      <c r="D12770">
        <v>-12.641387</v>
      </c>
      <c r="G12770">
        <f t="shared" si="796"/>
        <v>295.749504</v>
      </c>
      <c r="H12770">
        <f t="shared" si="797"/>
        <v>4.3604459999999996</v>
      </c>
      <c r="I12770">
        <f t="shared" si="798"/>
        <v>0.86643300000000001</v>
      </c>
      <c r="J12770">
        <f t="shared" si="799"/>
        <v>-12.641387</v>
      </c>
    </row>
    <row r="12771" spans="1:10">
      <c r="A12771">
        <v>295.75875300000001</v>
      </c>
      <c r="B12771">
        <v>-4.3163010000000002</v>
      </c>
      <c r="C12771">
        <v>-1.1969939999999999</v>
      </c>
      <c r="D12771">
        <v>-12.874980000000001</v>
      </c>
      <c r="G12771">
        <f t="shared" si="796"/>
        <v>295.75875300000001</v>
      </c>
      <c r="H12771">
        <f t="shared" si="797"/>
        <v>4.3163010000000002</v>
      </c>
      <c r="I12771">
        <f t="shared" si="798"/>
        <v>1.1969939999999999</v>
      </c>
      <c r="J12771">
        <f t="shared" si="799"/>
        <v>-12.874980000000001</v>
      </c>
    </row>
    <row r="12772" spans="1:10">
      <c r="A12772">
        <v>295.77855399999999</v>
      </c>
      <c r="B12772">
        <v>-3.968232</v>
      </c>
      <c r="C12772">
        <v>0.58645099999999994</v>
      </c>
      <c r="D12772">
        <v>-11.989841999999999</v>
      </c>
      <c r="G12772">
        <f t="shared" si="796"/>
        <v>295.77855399999999</v>
      </c>
      <c r="H12772">
        <f t="shared" si="797"/>
        <v>3.968232</v>
      </c>
      <c r="I12772">
        <f t="shared" si="798"/>
        <v>-0.58645099999999994</v>
      </c>
      <c r="J12772">
        <f t="shared" si="799"/>
        <v>-11.989841999999999</v>
      </c>
    </row>
    <row r="12773" spans="1:10">
      <c r="A12773">
        <v>295.79956900000002</v>
      </c>
      <c r="B12773">
        <v>-5.4271010000000004</v>
      </c>
      <c r="C12773">
        <v>0.65738099999999999</v>
      </c>
      <c r="D12773">
        <v>-10.887273</v>
      </c>
      <c r="G12773">
        <f t="shared" si="796"/>
        <v>295.79956900000002</v>
      </c>
      <c r="H12773">
        <f t="shared" si="797"/>
        <v>5.4271010000000004</v>
      </c>
      <c r="I12773">
        <f t="shared" si="798"/>
        <v>-0.65738099999999999</v>
      </c>
      <c r="J12773">
        <f t="shared" si="799"/>
        <v>-10.887273</v>
      </c>
    </row>
    <row r="12774" spans="1:10">
      <c r="A12774">
        <v>295.82909899999999</v>
      </c>
      <c r="B12774">
        <v>-4.4668419999999998</v>
      </c>
      <c r="C12774">
        <v>0.82228800000000002</v>
      </c>
      <c r="D12774">
        <v>-10.77923</v>
      </c>
      <c r="G12774">
        <f t="shared" si="796"/>
        <v>295.82909899999999</v>
      </c>
      <c r="H12774">
        <f t="shared" si="797"/>
        <v>4.4668419999999998</v>
      </c>
      <c r="I12774">
        <f t="shared" si="798"/>
        <v>-0.82228800000000002</v>
      </c>
      <c r="J12774">
        <f t="shared" si="799"/>
        <v>-10.77923</v>
      </c>
    </row>
    <row r="12775" spans="1:10">
      <c r="A12775">
        <v>295.83979699999998</v>
      </c>
      <c r="B12775">
        <v>-3.519752</v>
      </c>
      <c r="C12775">
        <v>8.1406000000000006E-2</v>
      </c>
      <c r="D12775">
        <v>-10.760824</v>
      </c>
      <c r="G12775">
        <f t="shared" si="796"/>
        <v>295.83979699999998</v>
      </c>
      <c r="H12775">
        <f t="shared" si="797"/>
        <v>3.519752</v>
      </c>
      <c r="I12775">
        <f t="shared" si="798"/>
        <v>-8.1406000000000006E-2</v>
      </c>
      <c r="J12775">
        <f t="shared" si="799"/>
        <v>-10.760824</v>
      </c>
    </row>
    <row r="12776" spans="1:10">
      <c r="A12776">
        <v>295.85893600000003</v>
      </c>
      <c r="B12776">
        <v>-2.7760259999999999</v>
      </c>
      <c r="C12776">
        <v>-0.82004299999999997</v>
      </c>
      <c r="D12776">
        <v>-11.109343000000001</v>
      </c>
      <c r="G12776">
        <f t="shared" si="796"/>
        <v>295.85893600000003</v>
      </c>
      <c r="H12776">
        <f t="shared" si="797"/>
        <v>2.7760259999999999</v>
      </c>
      <c r="I12776">
        <f t="shared" si="798"/>
        <v>0.82004299999999997</v>
      </c>
      <c r="J12776">
        <f t="shared" si="799"/>
        <v>-11.109343000000001</v>
      </c>
    </row>
    <row r="12777" spans="1:10">
      <c r="A12777">
        <v>295.878514</v>
      </c>
      <c r="B12777">
        <v>-2.1436350000000002</v>
      </c>
      <c r="C12777">
        <v>-1.258796</v>
      </c>
      <c r="D12777">
        <v>-11.241626999999999</v>
      </c>
      <c r="G12777">
        <f t="shared" si="796"/>
        <v>295.878514</v>
      </c>
      <c r="H12777">
        <f t="shared" si="797"/>
        <v>2.1436350000000002</v>
      </c>
      <c r="I12777">
        <f t="shared" si="798"/>
        <v>1.258796</v>
      </c>
      <c r="J12777">
        <f t="shared" si="799"/>
        <v>-11.241626999999999</v>
      </c>
    </row>
    <row r="12778" spans="1:10">
      <c r="A12778">
        <v>295.90956799999998</v>
      </c>
      <c r="B12778">
        <v>-0.62535799999999997</v>
      </c>
      <c r="C12778">
        <v>-3.0259299999999998</v>
      </c>
      <c r="D12778">
        <v>-11.341139999999999</v>
      </c>
      <c r="G12778">
        <f t="shared" si="796"/>
        <v>295.90956799999998</v>
      </c>
      <c r="H12778">
        <f t="shared" si="797"/>
        <v>0.62535799999999997</v>
      </c>
      <c r="I12778">
        <f t="shared" si="798"/>
        <v>3.0259299999999998</v>
      </c>
      <c r="J12778">
        <f t="shared" si="799"/>
        <v>-11.341139999999999</v>
      </c>
    </row>
    <row r="12779" spans="1:10">
      <c r="A12779">
        <v>295.93945600000001</v>
      </c>
      <c r="B12779">
        <v>0.47361999999999999</v>
      </c>
      <c r="C12779">
        <v>-2.0948519999999999</v>
      </c>
      <c r="D12779">
        <v>-9.7969740000000005</v>
      </c>
      <c r="G12779">
        <f t="shared" si="796"/>
        <v>295.93945600000001</v>
      </c>
      <c r="H12779">
        <f t="shared" si="797"/>
        <v>-0.47361999999999999</v>
      </c>
      <c r="I12779">
        <f t="shared" si="798"/>
        <v>2.0948519999999999</v>
      </c>
      <c r="J12779">
        <f t="shared" si="799"/>
        <v>-9.7969740000000005</v>
      </c>
    </row>
    <row r="12780" spans="1:10">
      <c r="A12780">
        <v>295.95901700000002</v>
      </c>
      <c r="B12780">
        <v>0.35240899999999997</v>
      </c>
      <c r="C12780">
        <v>-1.5929489999999999</v>
      </c>
      <c r="D12780">
        <v>-9.1229820000000004</v>
      </c>
      <c r="G12780">
        <f t="shared" si="796"/>
        <v>295.95901700000002</v>
      </c>
      <c r="H12780">
        <f t="shared" si="797"/>
        <v>-0.35240899999999997</v>
      </c>
      <c r="I12780">
        <f t="shared" si="798"/>
        <v>1.5929489999999999</v>
      </c>
      <c r="J12780">
        <f t="shared" si="799"/>
        <v>-9.1229820000000004</v>
      </c>
    </row>
    <row r="12781" spans="1:10">
      <c r="A12781">
        <v>295.98975899999999</v>
      </c>
      <c r="B12781">
        <v>1.7170030000000001</v>
      </c>
      <c r="C12781">
        <v>-1.9158790000000001</v>
      </c>
      <c r="D12781">
        <v>-6.4448220000000003</v>
      </c>
      <c r="G12781">
        <f t="shared" si="796"/>
        <v>295.98975899999999</v>
      </c>
      <c r="H12781">
        <f t="shared" si="797"/>
        <v>-1.7170030000000001</v>
      </c>
      <c r="I12781">
        <f t="shared" si="798"/>
        <v>1.9158790000000001</v>
      </c>
      <c r="J12781">
        <f t="shared" si="799"/>
        <v>-6.4448220000000003</v>
      </c>
    </row>
    <row r="12782" spans="1:10">
      <c r="A12782">
        <v>295.99944399999998</v>
      </c>
      <c r="B12782">
        <v>1.205524</v>
      </c>
      <c r="C12782">
        <v>-1.129505</v>
      </c>
      <c r="D12782">
        <v>-6.3292979999999996</v>
      </c>
      <c r="G12782">
        <f t="shared" si="796"/>
        <v>295.99944399999998</v>
      </c>
      <c r="H12782">
        <f t="shared" si="797"/>
        <v>-1.205524</v>
      </c>
      <c r="I12782">
        <f t="shared" si="798"/>
        <v>1.129505</v>
      </c>
      <c r="J12782">
        <f t="shared" si="799"/>
        <v>-6.3292979999999996</v>
      </c>
    </row>
    <row r="12783" spans="1:10">
      <c r="A12783">
        <v>296.01885900000002</v>
      </c>
      <c r="B12783">
        <v>-0.37545400000000001</v>
      </c>
      <c r="C12783">
        <v>0.83156600000000003</v>
      </c>
      <c r="D12783">
        <v>-6.7363270000000002</v>
      </c>
      <c r="G12783">
        <f t="shared" si="796"/>
        <v>296.01885900000002</v>
      </c>
      <c r="H12783">
        <f t="shared" si="797"/>
        <v>0.37545400000000001</v>
      </c>
      <c r="I12783">
        <f t="shared" si="798"/>
        <v>-0.83156600000000003</v>
      </c>
      <c r="J12783">
        <f t="shared" si="799"/>
        <v>-6.7363270000000002</v>
      </c>
    </row>
    <row r="12784" spans="1:10">
      <c r="A12784">
        <v>296.03945800000002</v>
      </c>
      <c r="B12784">
        <v>-0.85865100000000005</v>
      </c>
      <c r="C12784">
        <v>0.41540899999999997</v>
      </c>
      <c r="D12784">
        <v>-7.5587650000000002</v>
      </c>
      <c r="G12784">
        <f t="shared" si="796"/>
        <v>296.03945800000002</v>
      </c>
      <c r="H12784">
        <f t="shared" si="797"/>
        <v>0.85865100000000005</v>
      </c>
      <c r="I12784">
        <f t="shared" si="798"/>
        <v>-0.41540899999999997</v>
      </c>
      <c r="J12784">
        <f t="shared" si="799"/>
        <v>-7.5587650000000002</v>
      </c>
    </row>
    <row r="12785" spans="1:10">
      <c r="A12785">
        <v>296.070108</v>
      </c>
      <c r="B12785">
        <v>-0.65423900000000001</v>
      </c>
      <c r="C12785">
        <v>-0.29330000000000001</v>
      </c>
      <c r="D12785">
        <v>-8.2493669999999995</v>
      </c>
      <c r="G12785">
        <f t="shared" si="796"/>
        <v>296.070108</v>
      </c>
      <c r="H12785">
        <f t="shared" si="797"/>
        <v>0.65423900000000001</v>
      </c>
      <c r="I12785">
        <f t="shared" si="798"/>
        <v>0.29330000000000001</v>
      </c>
      <c r="J12785">
        <f t="shared" si="799"/>
        <v>-8.2493669999999995</v>
      </c>
    </row>
    <row r="12786" spans="1:10">
      <c r="A12786">
        <v>296.07848200000001</v>
      </c>
      <c r="B12786">
        <v>-0.68581400000000003</v>
      </c>
      <c r="C12786">
        <v>-0.858352</v>
      </c>
      <c r="D12786">
        <v>-7.9334699999999998</v>
      </c>
      <c r="G12786">
        <f t="shared" si="796"/>
        <v>296.07848200000001</v>
      </c>
      <c r="H12786">
        <f t="shared" si="797"/>
        <v>0.68581400000000003</v>
      </c>
      <c r="I12786">
        <f t="shared" si="798"/>
        <v>0.858352</v>
      </c>
      <c r="J12786">
        <f t="shared" si="799"/>
        <v>-7.9334699999999998</v>
      </c>
    </row>
    <row r="12787" spans="1:10">
      <c r="A12787">
        <v>296.10037699999998</v>
      </c>
      <c r="B12787">
        <v>-0.82064199999999998</v>
      </c>
      <c r="C12787">
        <v>-1.712664</v>
      </c>
      <c r="D12787">
        <v>-7.8136060000000001</v>
      </c>
      <c r="G12787">
        <f t="shared" si="796"/>
        <v>296.10037699999998</v>
      </c>
      <c r="H12787">
        <f t="shared" si="797"/>
        <v>0.82064199999999998</v>
      </c>
      <c r="I12787">
        <f t="shared" si="798"/>
        <v>1.712664</v>
      </c>
      <c r="J12787">
        <f t="shared" si="799"/>
        <v>-7.8136060000000001</v>
      </c>
    </row>
    <row r="12788" spans="1:10">
      <c r="A12788">
        <v>296.11897299999998</v>
      </c>
      <c r="B12788">
        <v>0.58764799999999995</v>
      </c>
      <c r="C12788">
        <v>-9.3077999999999994E-2</v>
      </c>
      <c r="D12788">
        <v>-8.6197330000000001</v>
      </c>
      <c r="G12788">
        <f t="shared" si="796"/>
        <v>296.11897299999998</v>
      </c>
      <c r="H12788">
        <f t="shared" si="797"/>
        <v>-0.58764799999999995</v>
      </c>
      <c r="I12788">
        <f t="shared" si="798"/>
        <v>9.3077999999999994E-2</v>
      </c>
      <c r="J12788">
        <f t="shared" si="799"/>
        <v>-8.6197330000000001</v>
      </c>
    </row>
    <row r="12789" spans="1:10">
      <c r="A12789">
        <v>296.14968800000003</v>
      </c>
      <c r="B12789">
        <v>-0.75195599999999996</v>
      </c>
      <c r="C12789">
        <v>-0.27234999999999998</v>
      </c>
      <c r="D12789">
        <v>-7.8887270000000003</v>
      </c>
      <c r="G12789">
        <f t="shared" si="796"/>
        <v>296.14968800000003</v>
      </c>
      <c r="H12789">
        <f t="shared" si="797"/>
        <v>0.75195599999999996</v>
      </c>
      <c r="I12789">
        <f t="shared" si="798"/>
        <v>0.27234999999999998</v>
      </c>
      <c r="J12789">
        <f t="shared" si="799"/>
        <v>-7.8887270000000003</v>
      </c>
    </row>
    <row r="12790" spans="1:10">
      <c r="A12790">
        <v>296.15904399999999</v>
      </c>
      <c r="B12790">
        <v>-0.76692000000000005</v>
      </c>
      <c r="C12790">
        <v>-1.1881649999999999</v>
      </c>
      <c r="D12790">
        <v>-7.6892529999999999</v>
      </c>
      <c r="G12790">
        <f t="shared" si="796"/>
        <v>296.15904399999999</v>
      </c>
      <c r="H12790">
        <f t="shared" si="797"/>
        <v>0.76692000000000005</v>
      </c>
      <c r="I12790">
        <f t="shared" si="798"/>
        <v>1.1881649999999999</v>
      </c>
      <c r="J12790">
        <f t="shared" si="799"/>
        <v>-7.6892529999999999</v>
      </c>
    </row>
    <row r="12791" spans="1:10">
      <c r="A12791">
        <v>296.17936900000001</v>
      </c>
      <c r="B12791">
        <v>1.089251</v>
      </c>
      <c r="C12791">
        <v>-3.7086009999999998</v>
      </c>
      <c r="D12791">
        <v>-7.7319009999999997</v>
      </c>
      <c r="G12791">
        <f t="shared" si="796"/>
        <v>296.17936900000001</v>
      </c>
      <c r="H12791">
        <f t="shared" si="797"/>
        <v>-1.089251</v>
      </c>
      <c r="I12791">
        <f t="shared" si="798"/>
        <v>3.7086009999999998</v>
      </c>
      <c r="J12791">
        <f t="shared" si="799"/>
        <v>-7.7319009999999997</v>
      </c>
    </row>
    <row r="12792" spans="1:10">
      <c r="A12792">
        <v>296.19956300000001</v>
      </c>
      <c r="B12792">
        <v>3.9008919999999998</v>
      </c>
      <c r="C12792">
        <v>-5.1695650000000004</v>
      </c>
      <c r="D12792">
        <v>-9.0204769999999996</v>
      </c>
      <c r="G12792">
        <f t="shared" si="796"/>
        <v>296.19956300000001</v>
      </c>
      <c r="H12792">
        <f t="shared" si="797"/>
        <v>-3.9008919999999998</v>
      </c>
      <c r="I12792">
        <f t="shared" si="798"/>
        <v>5.1695650000000004</v>
      </c>
      <c r="J12792">
        <f t="shared" si="799"/>
        <v>-9.0204769999999996</v>
      </c>
    </row>
    <row r="12793" spans="1:10">
      <c r="A12793">
        <v>296.23053499999997</v>
      </c>
      <c r="B12793">
        <v>3.7041119999999998</v>
      </c>
      <c r="C12793">
        <v>-2.4429210000000001</v>
      </c>
      <c r="D12793">
        <v>-12.355270000000001</v>
      </c>
      <c r="G12793">
        <f t="shared" si="796"/>
        <v>296.23053499999997</v>
      </c>
      <c r="H12793">
        <f t="shared" si="797"/>
        <v>-3.7041119999999998</v>
      </c>
      <c r="I12793">
        <f t="shared" si="798"/>
        <v>2.4429210000000001</v>
      </c>
      <c r="J12793">
        <f t="shared" si="799"/>
        <v>-12.355270000000001</v>
      </c>
    </row>
    <row r="12794" spans="1:10">
      <c r="A12794">
        <v>296.23946999999998</v>
      </c>
      <c r="B12794">
        <v>1.1054120000000001</v>
      </c>
      <c r="C12794">
        <v>-1.752618</v>
      </c>
      <c r="D12794">
        <v>-9.8902020000000004</v>
      </c>
      <c r="G12794">
        <f t="shared" si="796"/>
        <v>296.23946999999998</v>
      </c>
      <c r="H12794">
        <f t="shared" si="797"/>
        <v>-1.1054120000000001</v>
      </c>
      <c r="I12794">
        <f t="shared" si="798"/>
        <v>1.752618</v>
      </c>
      <c r="J12794">
        <f t="shared" si="799"/>
        <v>-9.8902020000000004</v>
      </c>
    </row>
    <row r="12795" spans="1:10">
      <c r="A12795">
        <v>296.25898799999999</v>
      </c>
      <c r="B12795">
        <v>0.76707000000000003</v>
      </c>
      <c r="C12795">
        <v>-1.7690790000000001</v>
      </c>
      <c r="D12795">
        <v>-9.4783840000000001</v>
      </c>
      <c r="G12795">
        <f t="shared" si="796"/>
        <v>296.25898799999999</v>
      </c>
      <c r="H12795">
        <f t="shared" si="797"/>
        <v>-0.76707000000000003</v>
      </c>
      <c r="I12795">
        <f t="shared" si="798"/>
        <v>1.7690790000000001</v>
      </c>
      <c r="J12795">
        <f t="shared" si="799"/>
        <v>-9.4783840000000001</v>
      </c>
    </row>
    <row r="12796" spans="1:10">
      <c r="A12796">
        <v>296.27850699999999</v>
      </c>
      <c r="B12796">
        <v>0.80881999999999998</v>
      </c>
      <c r="C12796">
        <v>-1.8729309999999999</v>
      </c>
      <c r="D12796">
        <v>-7.4314179999999999</v>
      </c>
      <c r="G12796">
        <f t="shared" si="796"/>
        <v>296.27850699999999</v>
      </c>
      <c r="H12796">
        <f t="shared" si="797"/>
        <v>-0.80881999999999998</v>
      </c>
      <c r="I12796">
        <f t="shared" si="798"/>
        <v>1.8729309999999999</v>
      </c>
      <c r="J12796">
        <f t="shared" si="799"/>
        <v>-7.4314179999999999</v>
      </c>
    </row>
    <row r="12797" spans="1:10">
      <c r="A12797">
        <v>296.31137100000001</v>
      </c>
      <c r="B12797">
        <v>2.6636440000000001</v>
      </c>
      <c r="C12797">
        <v>-5.4580770000000003</v>
      </c>
      <c r="D12797">
        <v>-7.0318719999999999</v>
      </c>
      <c r="G12797">
        <f t="shared" si="796"/>
        <v>296.31137100000001</v>
      </c>
      <c r="H12797">
        <f t="shared" si="797"/>
        <v>-2.6636440000000001</v>
      </c>
      <c r="I12797">
        <f t="shared" si="798"/>
        <v>5.4580770000000003</v>
      </c>
      <c r="J12797">
        <f t="shared" si="799"/>
        <v>-7.0318719999999999</v>
      </c>
    </row>
    <row r="12798" spans="1:10">
      <c r="A12798">
        <v>296.33945699999998</v>
      </c>
      <c r="B12798">
        <v>1.580379</v>
      </c>
      <c r="C12798">
        <v>-5.0158820000000004</v>
      </c>
      <c r="D12798">
        <v>-7.2976380000000001</v>
      </c>
      <c r="G12798">
        <f t="shared" si="796"/>
        <v>296.33945699999998</v>
      </c>
      <c r="H12798">
        <f t="shared" si="797"/>
        <v>-1.580379</v>
      </c>
      <c r="I12798">
        <f t="shared" si="798"/>
        <v>5.0158820000000004</v>
      </c>
      <c r="J12798">
        <f t="shared" si="799"/>
        <v>-7.2976380000000001</v>
      </c>
    </row>
    <row r="12799" spans="1:10">
      <c r="A12799">
        <v>296.35891900000001</v>
      </c>
      <c r="B12799">
        <v>2.7342759999999999</v>
      </c>
      <c r="C12799">
        <v>-5.5022219999999997</v>
      </c>
      <c r="D12799">
        <v>-5.4470029999999996</v>
      </c>
      <c r="G12799">
        <f t="shared" si="796"/>
        <v>296.35891900000001</v>
      </c>
      <c r="H12799">
        <f t="shared" si="797"/>
        <v>-2.7342759999999999</v>
      </c>
      <c r="I12799">
        <f t="shared" si="798"/>
        <v>5.5022219999999997</v>
      </c>
      <c r="J12799">
        <f t="shared" si="799"/>
        <v>-5.4470029999999996</v>
      </c>
    </row>
    <row r="12800" spans="1:10">
      <c r="A12800">
        <v>296.39356199999997</v>
      </c>
      <c r="B12800">
        <v>2.3059980000000002</v>
      </c>
      <c r="C12800">
        <v>-5.2030849999999997</v>
      </c>
      <c r="D12800">
        <v>-4.898263</v>
      </c>
      <c r="G12800">
        <f t="shared" si="796"/>
        <v>296.39356199999997</v>
      </c>
      <c r="H12800">
        <f t="shared" si="797"/>
        <v>-2.3059980000000002</v>
      </c>
      <c r="I12800">
        <f t="shared" si="798"/>
        <v>5.2030849999999997</v>
      </c>
      <c r="J12800">
        <f t="shared" si="799"/>
        <v>-4.898263</v>
      </c>
    </row>
    <row r="12801" spans="1:10">
      <c r="A12801">
        <v>296.400082</v>
      </c>
      <c r="B12801">
        <v>2.7109320000000001</v>
      </c>
      <c r="C12801">
        <v>-5.3036450000000004</v>
      </c>
      <c r="D12801">
        <v>-5.0784330000000004</v>
      </c>
      <c r="G12801">
        <f t="shared" si="796"/>
        <v>296.400082</v>
      </c>
      <c r="H12801">
        <f t="shared" si="797"/>
        <v>-2.7109320000000001</v>
      </c>
      <c r="I12801">
        <f t="shared" si="798"/>
        <v>5.3036450000000004</v>
      </c>
      <c r="J12801">
        <f t="shared" si="799"/>
        <v>-5.0784330000000004</v>
      </c>
    </row>
    <row r="12802" spans="1:10">
      <c r="A12802">
        <v>296.41886499999998</v>
      </c>
      <c r="B12802">
        <v>2.1829909999999999</v>
      </c>
      <c r="C12802">
        <v>-5.7254889999999996</v>
      </c>
      <c r="D12802">
        <v>-5.0836699999999997</v>
      </c>
      <c r="G12802">
        <f t="shared" si="796"/>
        <v>296.41886499999998</v>
      </c>
      <c r="H12802">
        <f t="shared" si="797"/>
        <v>-2.1829909999999999</v>
      </c>
      <c r="I12802">
        <f t="shared" si="798"/>
        <v>5.7254889999999996</v>
      </c>
      <c r="J12802">
        <f t="shared" si="799"/>
        <v>-5.0836699999999997</v>
      </c>
    </row>
    <row r="12803" spans="1:10">
      <c r="A12803">
        <v>296.43959999999998</v>
      </c>
      <c r="B12803">
        <v>1.8878950000000001</v>
      </c>
      <c r="C12803">
        <v>-5.7174079999999998</v>
      </c>
      <c r="D12803">
        <v>-6.007117</v>
      </c>
      <c r="G12803">
        <f t="shared" si="796"/>
        <v>296.43959999999998</v>
      </c>
      <c r="H12803">
        <f t="shared" si="797"/>
        <v>-1.8878950000000001</v>
      </c>
      <c r="I12803">
        <f t="shared" si="798"/>
        <v>5.7174079999999998</v>
      </c>
      <c r="J12803">
        <f t="shared" si="799"/>
        <v>-6.007117</v>
      </c>
    </row>
    <row r="12804" spans="1:10">
      <c r="A12804">
        <v>296.47221300000001</v>
      </c>
      <c r="B12804">
        <v>0.33684599999999998</v>
      </c>
      <c r="C12804">
        <v>-6.2966759999999997</v>
      </c>
      <c r="D12804">
        <v>-8.3614490000000004</v>
      </c>
      <c r="G12804">
        <f t="shared" ref="G12804:G12867" si="800">A12804</f>
        <v>296.47221300000001</v>
      </c>
      <c r="H12804">
        <f t="shared" ref="H12804:H12867" si="801">-B12804</f>
        <v>-0.33684599999999998</v>
      </c>
      <c r="I12804">
        <f t="shared" ref="I12804:I12867" si="802">-C12804</f>
        <v>6.2966759999999997</v>
      </c>
      <c r="J12804">
        <f t="shared" ref="J12804:J12867" si="803">D12804</f>
        <v>-8.3614490000000004</v>
      </c>
    </row>
    <row r="12805" spans="1:10">
      <c r="A12805">
        <v>296.47999299999998</v>
      </c>
      <c r="B12805">
        <v>0.94230199999999997</v>
      </c>
      <c r="C12805">
        <v>-6.5895270000000004</v>
      </c>
      <c r="D12805">
        <v>-7.8177960000000004</v>
      </c>
      <c r="G12805">
        <f t="shared" si="800"/>
        <v>296.47999299999998</v>
      </c>
      <c r="H12805">
        <f t="shared" si="801"/>
        <v>-0.94230199999999997</v>
      </c>
      <c r="I12805">
        <f t="shared" si="802"/>
        <v>6.5895270000000004</v>
      </c>
      <c r="J12805">
        <f t="shared" si="803"/>
        <v>-7.8177960000000004</v>
      </c>
    </row>
    <row r="12806" spans="1:10">
      <c r="A12806">
        <v>296.49989900000003</v>
      </c>
      <c r="B12806">
        <v>1.5236639999999999</v>
      </c>
      <c r="C12806">
        <v>-6.5495720000000004</v>
      </c>
      <c r="D12806">
        <v>-7.4394989999999996</v>
      </c>
      <c r="G12806">
        <f t="shared" si="800"/>
        <v>296.49989900000003</v>
      </c>
      <c r="H12806">
        <f t="shared" si="801"/>
        <v>-1.5236639999999999</v>
      </c>
      <c r="I12806">
        <f t="shared" si="802"/>
        <v>6.5495720000000004</v>
      </c>
      <c r="J12806">
        <f t="shared" si="803"/>
        <v>-7.4394989999999996</v>
      </c>
    </row>
    <row r="12807" spans="1:10">
      <c r="A12807">
        <v>296.51898499999999</v>
      </c>
      <c r="B12807">
        <v>1.8126249999999999</v>
      </c>
      <c r="C12807">
        <v>-6.3227140000000004</v>
      </c>
      <c r="D12807">
        <v>-6.3836180000000002</v>
      </c>
      <c r="G12807">
        <f t="shared" si="800"/>
        <v>296.51898499999999</v>
      </c>
      <c r="H12807">
        <f t="shared" si="801"/>
        <v>-1.8126249999999999</v>
      </c>
      <c r="I12807">
        <f t="shared" si="802"/>
        <v>6.3227140000000004</v>
      </c>
      <c r="J12807">
        <f t="shared" si="803"/>
        <v>-6.3836180000000002</v>
      </c>
    </row>
    <row r="12808" spans="1:10">
      <c r="A12808">
        <v>296.57583799999998</v>
      </c>
      <c r="B12808">
        <v>0.95143</v>
      </c>
      <c r="C12808">
        <v>-6.491212</v>
      </c>
      <c r="D12808">
        <v>-8.2689699999999995</v>
      </c>
      <c r="G12808">
        <f t="shared" si="800"/>
        <v>296.57583799999998</v>
      </c>
      <c r="H12808">
        <f t="shared" si="801"/>
        <v>-0.95143</v>
      </c>
      <c r="I12808">
        <f t="shared" si="802"/>
        <v>6.491212</v>
      </c>
      <c r="J12808">
        <f t="shared" si="803"/>
        <v>-8.2689699999999995</v>
      </c>
    </row>
    <row r="12809" spans="1:10">
      <c r="A12809">
        <v>296.59992199999999</v>
      </c>
      <c r="B12809">
        <v>1.1476120000000001</v>
      </c>
      <c r="C12809">
        <v>-6.452305</v>
      </c>
      <c r="D12809">
        <v>-7.6250559999999998</v>
      </c>
      <c r="G12809">
        <f t="shared" si="800"/>
        <v>296.59992199999999</v>
      </c>
      <c r="H12809">
        <f t="shared" si="801"/>
        <v>-1.1476120000000001</v>
      </c>
      <c r="I12809">
        <f t="shared" si="802"/>
        <v>6.452305</v>
      </c>
      <c r="J12809">
        <f t="shared" si="803"/>
        <v>-7.6250559999999998</v>
      </c>
    </row>
    <row r="12810" spans="1:10">
      <c r="A12810">
        <v>296.633421</v>
      </c>
      <c r="B12810">
        <v>2.7589670000000002</v>
      </c>
      <c r="C12810">
        <v>-4.9669489999999996</v>
      </c>
      <c r="D12810">
        <v>-7.2675590000000003</v>
      </c>
      <c r="G12810">
        <f t="shared" si="800"/>
        <v>296.633421</v>
      </c>
      <c r="H12810">
        <f t="shared" si="801"/>
        <v>-2.7589670000000002</v>
      </c>
      <c r="I12810">
        <f t="shared" si="802"/>
        <v>4.9669489999999996</v>
      </c>
      <c r="J12810">
        <f t="shared" si="803"/>
        <v>-7.2675590000000003</v>
      </c>
    </row>
    <row r="12811" spans="1:10">
      <c r="A12811">
        <v>296.63917600000002</v>
      </c>
      <c r="B12811">
        <v>2.5807419999999999</v>
      </c>
      <c r="C12811">
        <v>-4.9048470000000002</v>
      </c>
      <c r="D12811">
        <v>-7.2147350000000001</v>
      </c>
      <c r="G12811">
        <f t="shared" si="800"/>
        <v>296.63917600000002</v>
      </c>
      <c r="H12811">
        <f t="shared" si="801"/>
        <v>-2.5807419999999999</v>
      </c>
      <c r="I12811">
        <f t="shared" si="802"/>
        <v>4.9048470000000002</v>
      </c>
      <c r="J12811">
        <f t="shared" si="803"/>
        <v>-7.2147350000000001</v>
      </c>
    </row>
    <row r="12812" spans="1:10">
      <c r="A12812">
        <v>296.65941400000003</v>
      </c>
      <c r="B12812">
        <v>2.3191660000000001</v>
      </c>
      <c r="C12812">
        <v>-5.2590519999999996</v>
      </c>
      <c r="D12812">
        <v>-7.270702</v>
      </c>
      <c r="G12812">
        <f t="shared" si="800"/>
        <v>296.65941400000003</v>
      </c>
      <c r="H12812">
        <f t="shared" si="801"/>
        <v>-2.3191660000000001</v>
      </c>
      <c r="I12812">
        <f t="shared" si="802"/>
        <v>5.2590519999999996</v>
      </c>
      <c r="J12812">
        <f t="shared" si="803"/>
        <v>-7.270702</v>
      </c>
    </row>
    <row r="12813" spans="1:10">
      <c r="A12813">
        <v>296.67920800000002</v>
      </c>
      <c r="B12813">
        <v>2.3133300000000001</v>
      </c>
      <c r="C12813">
        <v>-5.7386569999999999</v>
      </c>
      <c r="D12813">
        <v>-8.0697949999999992</v>
      </c>
      <c r="G12813">
        <f t="shared" si="800"/>
        <v>296.67920800000002</v>
      </c>
      <c r="H12813">
        <f t="shared" si="801"/>
        <v>-2.3133300000000001</v>
      </c>
      <c r="I12813">
        <f t="shared" si="802"/>
        <v>5.7386569999999999</v>
      </c>
      <c r="J12813">
        <f t="shared" si="803"/>
        <v>-8.0697949999999992</v>
      </c>
    </row>
    <row r="12814" spans="1:10">
      <c r="A12814">
        <v>296.71589399999999</v>
      </c>
      <c r="B12814">
        <v>2.5582959999999999</v>
      </c>
      <c r="C12814">
        <v>-6.1775599999999997</v>
      </c>
      <c r="D12814">
        <v>-8.3388530000000003</v>
      </c>
      <c r="G12814">
        <f t="shared" si="800"/>
        <v>296.71589399999999</v>
      </c>
      <c r="H12814">
        <f t="shared" si="801"/>
        <v>-2.5582959999999999</v>
      </c>
      <c r="I12814">
        <f t="shared" si="802"/>
        <v>6.1775599999999997</v>
      </c>
      <c r="J12814">
        <f t="shared" si="803"/>
        <v>-8.3388530000000003</v>
      </c>
    </row>
    <row r="12815" spans="1:10">
      <c r="A12815">
        <v>296.73952200000002</v>
      </c>
      <c r="B12815">
        <v>2.2998620000000001</v>
      </c>
      <c r="C12815">
        <v>-6.445271</v>
      </c>
      <c r="D12815">
        <v>-7.227455</v>
      </c>
      <c r="G12815">
        <f t="shared" si="800"/>
        <v>296.73952200000002</v>
      </c>
      <c r="H12815">
        <f t="shared" si="801"/>
        <v>-2.2998620000000001</v>
      </c>
      <c r="I12815">
        <f t="shared" si="802"/>
        <v>6.445271</v>
      </c>
      <c r="J12815">
        <f t="shared" si="803"/>
        <v>-7.227455</v>
      </c>
    </row>
    <row r="12816" spans="1:10">
      <c r="A12816">
        <v>296.75901599999997</v>
      </c>
      <c r="B12816">
        <v>2.1223860000000001</v>
      </c>
      <c r="C12816">
        <v>-6.6743750000000004</v>
      </c>
      <c r="D12816">
        <v>-6.6781160000000002</v>
      </c>
      <c r="G12816">
        <f t="shared" si="800"/>
        <v>296.75901599999997</v>
      </c>
      <c r="H12816">
        <f t="shared" si="801"/>
        <v>-2.1223860000000001</v>
      </c>
      <c r="I12816">
        <f t="shared" si="802"/>
        <v>6.6743750000000004</v>
      </c>
      <c r="J12816">
        <f t="shared" si="803"/>
        <v>-6.6781160000000002</v>
      </c>
    </row>
    <row r="12817" spans="1:10">
      <c r="A12817">
        <v>296.79186499999997</v>
      </c>
      <c r="B12817">
        <v>2.0599850000000002</v>
      </c>
      <c r="C12817">
        <v>-7.03247</v>
      </c>
      <c r="D12817">
        <v>-6.6580640000000004</v>
      </c>
      <c r="G12817">
        <f t="shared" si="800"/>
        <v>296.79186499999997</v>
      </c>
      <c r="H12817">
        <f t="shared" si="801"/>
        <v>-2.0599850000000002</v>
      </c>
      <c r="I12817">
        <f t="shared" si="802"/>
        <v>7.03247</v>
      </c>
      <c r="J12817">
        <f t="shared" si="803"/>
        <v>-6.6580640000000004</v>
      </c>
    </row>
    <row r="12818" spans="1:10">
      <c r="A12818">
        <v>296.81896999999998</v>
      </c>
      <c r="B12818">
        <v>2.4655170000000002</v>
      </c>
      <c r="C12818">
        <v>-6.7300420000000001</v>
      </c>
      <c r="D12818">
        <v>-6.8719029999999997</v>
      </c>
      <c r="G12818">
        <f t="shared" si="800"/>
        <v>296.81896999999998</v>
      </c>
      <c r="H12818">
        <f t="shared" si="801"/>
        <v>-2.4655170000000002</v>
      </c>
      <c r="I12818">
        <f t="shared" si="802"/>
        <v>6.7300420000000001</v>
      </c>
      <c r="J12818">
        <f t="shared" si="803"/>
        <v>-6.8719029999999997</v>
      </c>
    </row>
    <row r="12819" spans="1:10">
      <c r="A12819">
        <v>296.83939099999998</v>
      </c>
      <c r="B12819">
        <v>2.4613269999999998</v>
      </c>
      <c r="C12819">
        <v>-6.7143290000000002</v>
      </c>
      <c r="D12819">
        <v>-6.3059539999999998</v>
      </c>
      <c r="G12819">
        <f t="shared" si="800"/>
        <v>296.83939099999998</v>
      </c>
      <c r="H12819">
        <f t="shared" si="801"/>
        <v>-2.4613269999999998</v>
      </c>
      <c r="I12819">
        <f t="shared" si="802"/>
        <v>6.7143290000000002</v>
      </c>
      <c r="J12819">
        <f t="shared" si="803"/>
        <v>-6.3059539999999998</v>
      </c>
    </row>
    <row r="12820" spans="1:10">
      <c r="A12820">
        <v>296.87145099999998</v>
      </c>
      <c r="B12820">
        <v>1.9018120000000001</v>
      </c>
      <c r="C12820">
        <v>-7.0167580000000003</v>
      </c>
      <c r="D12820">
        <v>-6.3925970000000003</v>
      </c>
      <c r="G12820">
        <f t="shared" si="800"/>
        <v>296.87145099999998</v>
      </c>
      <c r="H12820">
        <f t="shared" si="801"/>
        <v>-1.9018120000000001</v>
      </c>
      <c r="I12820">
        <f t="shared" si="802"/>
        <v>7.0167580000000003</v>
      </c>
      <c r="J12820">
        <f t="shared" si="803"/>
        <v>-6.3925970000000003</v>
      </c>
    </row>
    <row r="12821" spans="1:10">
      <c r="A12821">
        <v>296.89953300000002</v>
      </c>
      <c r="B12821">
        <v>1.9528399999999999</v>
      </c>
      <c r="C12821">
        <v>-6.8992880000000003</v>
      </c>
      <c r="D12821">
        <v>-6.063682</v>
      </c>
      <c r="G12821">
        <f t="shared" si="800"/>
        <v>296.89953300000002</v>
      </c>
      <c r="H12821">
        <f t="shared" si="801"/>
        <v>-1.9528399999999999</v>
      </c>
      <c r="I12821">
        <f t="shared" si="802"/>
        <v>6.8992880000000003</v>
      </c>
      <c r="J12821">
        <f t="shared" si="803"/>
        <v>-6.063682</v>
      </c>
    </row>
    <row r="12822" spans="1:10">
      <c r="A12822">
        <v>296.91895199999999</v>
      </c>
      <c r="B12822">
        <v>1.981422</v>
      </c>
      <c r="C12822">
        <v>-7.0776620000000001</v>
      </c>
      <c r="D12822">
        <v>-6.6017979999999996</v>
      </c>
      <c r="G12822">
        <f t="shared" si="800"/>
        <v>296.91895199999999</v>
      </c>
      <c r="H12822">
        <f t="shared" si="801"/>
        <v>-1.981422</v>
      </c>
      <c r="I12822">
        <f t="shared" si="802"/>
        <v>7.0776620000000001</v>
      </c>
      <c r="J12822">
        <f t="shared" si="803"/>
        <v>-6.6017979999999996</v>
      </c>
    </row>
    <row r="12823" spans="1:10">
      <c r="A12823">
        <v>296.95268600000003</v>
      </c>
      <c r="B12823">
        <v>0.74432399999999999</v>
      </c>
      <c r="C12823">
        <v>-7.5333249999999996</v>
      </c>
      <c r="D12823">
        <v>-6.1483800000000004</v>
      </c>
      <c r="G12823">
        <f t="shared" si="800"/>
        <v>296.95268600000003</v>
      </c>
      <c r="H12823">
        <f t="shared" si="801"/>
        <v>-0.74432399999999999</v>
      </c>
      <c r="I12823">
        <f t="shared" si="802"/>
        <v>7.5333249999999996</v>
      </c>
      <c r="J12823">
        <f t="shared" si="803"/>
        <v>-6.1483800000000004</v>
      </c>
    </row>
    <row r="12824" spans="1:10">
      <c r="A12824">
        <v>296.97866699999997</v>
      </c>
      <c r="B12824">
        <v>0.56250800000000001</v>
      </c>
      <c r="C12824">
        <v>-7.8719669999999997</v>
      </c>
      <c r="D12824">
        <v>-6.2619590000000001</v>
      </c>
      <c r="G12824">
        <f t="shared" si="800"/>
        <v>296.97866699999997</v>
      </c>
      <c r="H12824">
        <f t="shared" si="801"/>
        <v>-0.56250800000000001</v>
      </c>
      <c r="I12824">
        <f t="shared" si="802"/>
        <v>7.8719669999999997</v>
      </c>
      <c r="J12824">
        <f t="shared" si="803"/>
        <v>-6.2619590000000001</v>
      </c>
    </row>
    <row r="12825" spans="1:10">
      <c r="A12825">
        <v>296.999143</v>
      </c>
      <c r="B12825">
        <v>0.69194900000000004</v>
      </c>
      <c r="C12825">
        <v>-7.948734</v>
      </c>
      <c r="D12825">
        <v>-6.5688760000000004</v>
      </c>
      <c r="G12825">
        <f t="shared" si="800"/>
        <v>296.999143</v>
      </c>
      <c r="H12825">
        <f t="shared" si="801"/>
        <v>-0.69194900000000004</v>
      </c>
      <c r="I12825">
        <f t="shared" si="802"/>
        <v>7.948734</v>
      </c>
      <c r="J12825">
        <f t="shared" si="803"/>
        <v>-6.5688760000000004</v>
      </c>
    </row>
    <row r="12826" spans="1:10">
      <c r="A12826">
        <v>297.03211900000002</v>
      </c>
      <c r="B12826">
        <v>0.66980200000000001</v>
      </c>
      <c r="C12826">
        <v>-7.8424880000000003</v>
      </c>
      <c r="D12826">
        <v>-6.5847389999999999</v>
      </c>
      <c r="G12826">
        <f t="shared" si="800"/>
        <v>297.03211900000002</v>
      </c>
      <c r="H12826">
        <f t="shared" si="801"/>
        <v>-0.66980200000000001</v>
      </c>
      <c r="I12826">
        <f t="shared" si="802"/>
        <v>7.8424880000000003</v>
      </c>
      <c r="J12826">
        <f t="shared" si="803"/>
        <v>-6.5847389999999999</v>
      </c>
    </row>
    <row r="12827" spans="1:10">
      <c r="A12827">
        <v>297.05879399999998</v>
      </c>
      <c r="B12827">
        <v>0.40987200000000001</v>
      </c>
      <c r="C12827">
        <v>-8.2173429999999996</v>
      </c>
      <c r="D12827">
        <v>-6.3640150000000002</v>
      </c>
      <c r="G12827">
        <f t="shared" si="800"/>
        <v>297.05879399999998</v>
      </c>
      <c r="H12827">
        <f t="shared" si="801"/>
        <v>-0.40987200000000001</v>
      </c>
      <c r="I12827">
        <f t="shared" si="802"/>
        <v>8.2173429999999996</v>
      </c>
      <c r="J12827">
        <f t="shared" si="803"/>
        <v>-6.3640150000000002</v>
      </c>
    </row>
    <row r="12828" spans="1:10">
      <c r="A12828">
        <v>297.07848300000001</v>
      </c>
      <c r="B12828">
        <v>0.26292300000000002</v>
      </c>
      <c r="C12828">
        <v>-7.683567</v>
      </c>
      <c r="D12828">
        <v>-6.4798390000000001</v>
      </c>
      <c r="G12828">
        <f t="shared" si="800"/>
        <v>297.07848300000001</v>
      </c>
      <c r="H12828">
        <f t="shared" si="801"/>
        <v>-0.26292300000000002</v>
      </c>
      <c r="I12828">
        <f t="shared" si="802"/>
        <v>7.683567</v>
      </c>
      <c r="J12828">
        <f t="shared" si="803"/>
        <v>-6.4798390000000001</v>
      </c>
    </row>
    <row r="12829" spans="1:10">
      <c r="A12829">
        <v>297.11724900000002</v>
      </c>
      <c r="B12829">
        <v>9.0384000000000006E-2</v>
      </c>
      <c r="C12829">
        <v>-7.3420820000000004</v>
      </c>
      <c r="D12829">
        <v>-5.9465110000000001</v>
      </c>
      <c r="G12829">
        <f t="shared" si="800"/>
        <v>297.11724900000002</v>
      </c>
      <c r="H12829">
        <f t="shared" si="801"/>
        <v>-9.0384000000000006E-2</v>
      </c>
      <c r="I12829">
        <f t="shared" si="802"/>
        <v>7.3420820000000004</v>
      </c>
      <c r="J12829">
        <f t="shared" si="803"/>
        <v>-5.9465110000000001</v>
      </c>
    </row>
    <row r="12830" spans="1:10">
      <c r="A12830">
        <v>297.139408</v>
      </c>
      <c r="B12830">
        <v>0.28297499999999998</v>
      </c>
      <c r="C12830">
        <v>-7.6521420000000004</v>
      </c>
      <c r="D12830">
        <v>-5.1867739999999998</v>
      </c>
      <c r="G12830">
        <f t="shared" si="800"/>
        <v>297.139408</v>
      </c>
      <c r="H12830">
        <f t="shared" si="801"/>
        <v>-0.28297499999999998</v>
      </c>
      <c r="I12830">
        <f t="shared" si="802"/>
        <v>7.6521420000000004</v>
      </c>
      <c r="J12830">
        <f t="shared" si="803"/>
        <v>-5.1867739999999998</v>
      </c>
    </row>
    <row r="12831" spans="1:10">
      <c r="A12831">
        <v>297.15849500000002</v>
      </c>
      <c r="B12831">
        <v>0.20710600000000001</v>
      </c>
      <c r="C12831">
        <v>-8.1838230000000003</v>
      </c>
      <c r="D12831">
        <v>-5.8645069999999997</v>
      </c>
      <c r="G12831">
        <f t="shared" si="800"/>
        <v>297.15849500000002</v>
      </c>
      <c r="H12831">
        <f t="shared" si="801"/>
        <v>-0.20710600000000001</v>
      </c>
      <c r="I12831">
        <f t="shared" si="802"/>
        <v>8.1838230000000003</v>
      </c>
      <c r="J12831">
        <f t="shared" si="803"/>
        <v>-5.8645069999999997</v>
      </c>
    </row>
    <row r="12832" spans="1:10">
      <c r="A12832">
        <v>297.19795199999999</v>
      </c>
      <c r="B12832">
        <v>-0.437556</v>
      </c>
      <c r="C12832">
        <v>-7.6666569999999998</v>
      </c>
      <c r="D12832">
        <v>-5.7997120000000004</v>
      </c>
      <c r="G12832">
        <f t="shared" si="800"/>
        <v>297.19795199999999</v>
      </c>
      <c r="H12832">
        <f t="shared" si="801"/>
        <v>0.437556</v>
      </c>
      <c r="I12832">
        <f t="shared" si="802"/>
        <v>7.6666569999999998</v>
      </c>
      <c r="J12832">
        <f t="shared" si="803"/>
        <v>-5.7997120000000004</v>
      </c>
    </row>
    <row r="12833" spans="1:10">
      <c r="A12833">
        <v>297.21884299999999</v>
      </c>
      <c r="B12833">
        <v>0.143957</v>
      </c>
      <c r="C12833">
        <v>-7.8465280000000002</v>
      </c>
      <c r="D12833">
        <v>-5.8740839999999999</v>
      </c>
      <c r="G12833">
        <f t="shared" si="800"/>
        <v>297.21884299999999</v>
      </c>
      <c r="H12833">
        <f t="shared" si="801"/>
        <v>-0.143957</v>
      </c>
      <c r="I12833">
        <f t="shared" si="802"/>
        <v>7.8465280000000002</v>
      </c>
      <c r="J12833">
        <f t="shared" si="803"/>
        <v>-5.8740839999999999</v>
      </c>
    </row>
    <row r="12834" spans="1:10">
      <c r="A12834">
        <v>297.23938900000002</v>
      </c>
      <c r="B12834">
        <v>0.17732700000000001</v>
      </c>
      <c r="C12834">
        <v>-8.1962430000000008</v>
      </c>
      <c r="D12834">
        <v>-5.3263910000000001</v>
      </c>
      <c r="G12834">
        <f t="shared" si="800"/>
        <v>297.23938900000002</v>
      </c>
      <c r="H12834">
        <f t="shared" si="801"/>
        <v>-0.17732700000000001</v>
      </c>
      <c r="I12834">
        <f t="shared" si="802"/>
        <v>8.1962430000000008</v>
      </c>
      <c r="J12834">
        <f t="shared" si="803"/>
        <v>-5.3263910000000001</v>
      </c>
    </row>
    <row r="12835" spans="1:10">
      <c r="A12835">
        <v>297.268618</v>
      </c>
      <c r="B12835">
        <v>5.6564999999999997E-2</v>
      </c>
      <c r="C12835">
        <v>-7.8969579999999997</v>
      </c>
      <c r="D12835">
        <v>-5.3455450000000004</v>
      </c>
      <c r="G12835">
        <f t="shared" si="800"/>
        <v>297.268618</v>
      </c>
      <c r="H12835">
        <f t="shared" si="801"/>
        <v>-5.6564999999999997E-2</v>
      </c>
      <c r="I12835">
        <f t="shared" si="802"/>
        <v>7.8969579999999997</v>
      </c>
      <c r="J12835">
        <f t="shared" si="803"/>
        <v>-5.3455450000000004</v>
      </c>
    </row>
    <row r="12836" spans="1:10">
      <c r="A12836">
        <v>297.278412</v>
      </c>
      <c r="B12836">
        <v>9.3826000000000007E-2</v>
      </c>
      <c r="C12836">
        <v>-7.8568530000000001</v>
      </c>
      <c r="D12836">
        <v>-5.3913359999999999</v>
      </c>
      <c r="G12836">
        <f t="shared" si="800"/>
        <v>297.278412</v>
      </c>
      <c r="H12836">
        <f t="shared" si="801"/>
        <v>-9.3826000000000007E-2</v>
      </c>
      <c r="I12836">
        <f t="shared" si="802"/>
        <v>7.8568530000000001</v>
      </c>
      <c r="J12836">
        <f t="shared" si="803"/>
        <v>-5.3913359999999999</v>
      </c>
    </row>
    <row r="12837" spans="1:10">
      <c r="A12837">
        <v>297.29886599999998</v>
      </c>
      <c r="B12837">
        <v>7.5420000000000001E-2</v>
      </c>
      <c r="C12837">
        <v>-7.8902239999999999</v>
      </c>
      <c r="D12837">
        <v>-5.7359640000000001</v>
      </c>
      <c r="G12837">
        <f t="shared" si="800"/>
        <v>297.29886599999998</v>
      </c>
      <c r="H12837">
        <f t="shared" si="801"/>
        <v>-7.5420000000000001E-2</v>
      </c>
      <c r="I12837">
        <f t="shared" si="802"/>
        <v>7.8902239999999999</v>
      </c>
      <c r="J12837">
        <f t="shared" si="803"/>
        <v>-5.7359640000000001</v>
      </c>
    </row>
    <row r="12838" spans="1:10">
      <c r="A12838">
        <v>297.318805</v>
      </c>
      <c r="B12838">
        <v>0.14410600000000001</v>
      </c>
      <c r="C12838">
        <v>-7.7163389999999996</v>
      </c>
      <c r="D12838">
        <v>-5.9860170000000004</v>
      </c>
      <c r="G12838">
        <f t="shared" si="800"/>
        <v>297.318805</v>
      </c>
      <c r="H12838">
        <f t="shared" si="801"/>
        <v>-0.14410600000000001</v>
      </c>
      <c r="I12838">
        <f t="shared" si="802"/>
        <v>7.7163389999999996</v>
      </c>
      <c r="J12838">
        <f t="shared" si="803"/>
        <v>-5.9860170000000004</v>
      </c>
    </row>
    <row r="12839" spans="1:10">
      <c r="A12839">
        <v>297.34792900000002</v>
      </c>
      <c r="B12839">
        <v>0.49172700000000003</v>
      </c>
      <c r="C12839">
        <v>-7.7293570000000003</v>
      </c>
      <c r="D12839">
        <v>-5.704688</v>
      </c>
      <c r="G12839">
        <f t="shared" si="800"/>
        <v>297.34792900000002</v>
      </c>
      <c r="H12839">
        <f t="shared" si="801"/>
        <v>-0.49172700000000003</v>
      </c>
      <c r="I12839">
        <f t="shared" si="802"/>
        <v>7.7293570000000003</v>
      </c>
      <c r="J12839">
        <f t="shared" si="803"/>
        <v>-5.704688</v>
      </c>
    </row>
    <row r="12840" spans="1:10">
      <c r="A12840">
        <v>297.35871700000001</v>
      </c>
      <c r="B12840">
        <v>0.60515600000000003</v>
      </c>
      <c r="C12840">
        <v>-7.5607100000000003</v>
      </c>
      <c r="D12840">
        <v>-5.6258270000000001</v>
      </c>
      <c r="G12840">
        <f t="shared" si="800"/>
        <v>297.35871700000001</v>
      </c>
      <c r="H12840">
        <f t="shared" si="801"/>
        <v>-0.60515600000000003</v>
      </c>
      <c r="I12840">
        <f t="shared" si="802"/>
        <v>7.5607100000000003</v>
      </c>
      <c r="J12840">
        <f t="shared" si="803"/>
        <v>-5.6258270000000001</v>
      </c>
    </row>
    <row r="12841" spans="1:10">
      <c r="A12841">
        <v>297.37847499999998</v>
      </c>
      <c r="B12841">
        <v>0.60575500000000004</v>
      </c>
      <c r="C12841">
        <v>-7.4008909999999997</v>
      </c>
      <c r="D12841">
        <v>-5.9210719999999997</v>
      </c>
      <c r="G12841">
        <f t="shared" si="800"/>
        <v>297.37847499999998</v>
      </c>
      <c r="H12841">
        <f t="shared" si="801"/>
        <v>-0.60575500000000004</v>
      </c>
      <c r="I12841">
        <f t="shared" si="802"/>
        <v>7.4008909999999997</v>
      </c>
      <c r="J12841">
        <f t="shared" si="803"/>
        <v>-5.9210719999999997</v>
      </c>
    </row>
    <row r="12842" spans="1:10">
      <c r="A12842">
        <v>297.39938000000001</v>
      </c>
      <c r="B12842">
        <v>0.17089199999999999</v>
      </c>
      <c r="C12842">
        <v>-7.6665070000000002</v>
      </c>
      <c r="D12842">
        <v>-6.0808910000000003</v>
      </c>
      <c r="G12842">
        <f t="shared" si="800"/>
        <v>297.39938000000001</v>
      </c>
      <c r="H12842">
        <f t="shared" si="801"/>
        <v>-0.17089199999999999</v>
      </c>
      <c r="I12842">
        <f t="shared" si="802"/>
        <v>7.6665070000000002</v>
      </c>
      <c r="J12842">
        <f t="shared" si="803"/>
        <v>-6.0808910000000003</v>
      </c>
    </row>
    <row r="12843" spans="1:10">
      <c r="A12843">
        <v>297.428068</v>
      </c>
      <c r="B12843">
        <v>0.80762299999999998</v>
      </c>
      <c r="C12843">
        <v>-7.5397600000000002</v>
      </c>
      <c r="D12843">
        <v>-6.6161640000000004</v>
      </c>
      <c r="G12843">
        <f t="shared" si="800"/>
        <v>297.428068</v>
      </c>
      <c r="H12843">
        <f t="shared" si="801"/>
        <v>-0.80762299999999998</v>
      </c>
      <c r="I12843">
        <f t="shared" si="802"/>
        <v>7.5397600000000002</v>
      </c>
      <c r="J12843">
        <f t="shared" si="803"/>
        <v>-6.6161640000000004</v>
      </c>
    </row>
    <row r="12844" spans="1:10">
      <c r="A12844">
        <v>297.43858799999998</v>
      </c>
      <c r="B12844">
        <v>0.92210000000000003</v>
      </c>
      <c r="C12844">
        <v>-7.6175740000000003</v>
      </c>
      <c r="D12844">
        <v>-6.6624030000000003</v>
      </c>
      <c r="G12844">
        <f t="shared" si="800"/>
        <v>297.43858799999998</v>
      </c>
      <c r="H12844">
        <f t="shared" si="801"/>
        <v>-0.92210000000000003</v>
      </c>
      <c r="I12844">
        <f t="shared" si="802"/>
        <v>7.6175740000000003</v>
      </c>
      <c r="J12844">
        <f t="shared" si="803"/>
        <v>-6.6624030000000003</v>
      </c>
    </row>
    <row r="12845" spans="1:10">
      <c r="A12845">
        <v>297.45870100000002</v>
      </c>
      <c r="B12845">
        <v>0.62161699999999998</v>
      </c>
      <c r="C12845">
        <v>-7.451022</v>
      </c>
      <c r="D12845">
        <v>-6.7120850000000001</v>
      </c>
      <c r="G12845">
        <f t="shared" si="800"/>
        <v>297.45870100000002</v>
      </c>
      <c r="H12845">
        <f t="shared" si="801"/>
        <v>-0.62161699999999998</v>
      </c>
      <c r="I12845">
        <f t="shared" si="802"/>
        <v>7.451022</v>
      </c>
      <c r="J12845">
        <f t="shared" si="803"/>
        <v>-6.7120850000000001</v>
      </c>
    </row>
    <row r="12846" spans="1:10">
      <c r="A12846">
        <v>297.47839800000003</v>
      </c>
      <c r="B12846">
        <v>-0.12659799999999999</v>
      </c>
      <c r="C12846">
        <v>-7.5683420000000003</v>
      </c>
      <c r="D12846">
        <v>-6.847512</v>
      </c>
      <c r="G12846">
        <f t="shared" si="800"/>
        <v>297.47839800000003</v>
      </c>
      <c r="H12846">
        <f t="shared" si="801"/>
        <v>0.12659799999999999</v>
      </c>
      <c r="I12846">
        <f t="shared" si="802"/>
        <v>7.5683420000000003</v>
      </c>
      <c r="J12846">
        <f t="shared" si="803"/>
        <v>-6.847512</v>
      </c>
    </row>
    <row r="12847" spans="1:10">
      <c r="A12847">
        <v>297.50932899999998</v>
      </c>
      <c r="B12847">
        <v>0.62775199999999998</v>
      </c>
      <c r="C12847">
        <v>-6.7357279999999999</v>
      </c>
      <c r="D12847">
        <v>-7.5466430000000004</v>
      </c>
      <c r="G12847">
        <f t="shared" si="800"/>
        <v>297.50932899999998</v>
      </c>
      <c r="H12847">
        <f t="shared" si="801"/>
        <v>-0.62775199999999998</v>
      </c>
      <c r="I12847">
        <f t="shared" si="802"/>
        <v>6.7357279999999999</v>
      </c>
      <c r="J12847">
        <f t="shared" si="803"/>
        <v>-7.5466430000000004</v>
      </c>
    </row>
    <row r="12848" spans="1:10">
      <c r="A12848">
        <v>297.51886100000002</v>
      </c>
      <c r="B12848">
        <v>0.58779700000000001</v>
      </c>
      <c r="C12848">
        <v>-6.41235</v>
      </c>
      <c r="D12848">
        <v>-7.588095</v>
      </c>
      <c r="G12848">
        <f t="shared" si="800"/>
        <v>297.51886100000002</v>
      </c>
      <c r="H12848">
        <f t="shared" si="801"/>
        <v>-0.58779700000000001</v>
      </c>
      <c r="I12848">
        <f t="shared" si="802"/>
        <v>6.41235</v>
      </c>
      <c r="J12848">
        <f t="shared" si="803"/>
        <v>-7.588095</v>
      </c>
    </row>
    <row r="12849" spans="1:10">
      <c r="A12849">
        <v>297.53887099999997</v>
      </c>
      <c r="B12849">
        <v>0.71230000000000004</v>
      </c>
      <c r="C12849">
        <v>-6.5172499999999998</v>
      </c>
      <c r="D12849">
        <v>-7.9864439999999997</v>
      </c>
      <c r="G12849">
        <f t="shared" si="800"/>
        <v>297.53887099999997</v>
      </c>
      <c r="H12849">
        <f t="shared" si="801"/>
        <v>-0.71230000000000004</v>
      </c>
      <c r="I12849">
        <f t="shared" si="802"/>
        <v>6.5172499999999998</v>
      </c>
      <c r="J12849">
        <f t="shared" si="803"/>
        <v>-7.9864439999999997</v>
      </c>
    </row>
    <row r="12850" spans="1:10">
      <c r="A12850">
        <v>297.55842100000001</v>
      </c>
      <c r="B12850">
        <v>0.59468100000000002</v>
      </c>
      <c r="C12850">
        <v>-6.9595940000000001</v>
      </c>
      <c r="D12850">
        <v>-8.284084</v>
      </c>
      <c r="G12850">
        <f t="shared" si="800"/>
        <v>297.55842100000001</v>
      </c>
      <c r="H12850">
        <f t="shared" si="801"/>
        <v>-0.59468100000000002</v>
      </c>
      <c r="I12850">
        <f t="shared" si="802"/>
        <v>6.9595940000000001</v>
      </c>
      <c r="J12850">
        <f t="shared" si="803"/>
        <v>-8.284084</v>
      </c>
    </row>
    <row r="12851" spans="1:10">
      <c r="A12851">
        <v>297.60852999999997</v>
      </c>
      <c r="B12851">
        <v>0.34567500000000001</v>
      </c>
      <c r="C12851">
        <v>-6.8136919999999996</v>
      </c>
      <c r="D12851">
        <v>-7.0525219999999997</v>
      </c>
      <c r="G12851">
        <f t="shared" si="800"/>
        <v>297.60852999999997</v>
      </c>
      <c r="H12851">
        <f t="shared" si="801"/>
        <v>-0.34567500000000001</v>
      </c>
      <c r="I12851">
        <f t="shared" si="802"/>
        <v>6.8136919999999996</v>
      </c>
      <c r="J12851">
        <f t="shared" si="803"/>
        <v>-7.0525219999999997</v>
      </c>
    </row>
    <row r="12852" spans="1:10">
      <c r="A12852">
        <v>297.61847899999998</v>
      </c>
      <c r="B12852">
        <v>0.93496900000000005</v>
      </c>
      <c r="C12852">
        <v>-6.8648699999999998</v>
      </c>
      <c r="D12852">
        <v>-6.7611679999999996</v>
      </c>
      <c r="G12852">
        <f t="shared" si="800"/>
        <v>297.61847899999998</v>
      </c>
      <c r="H12852">
        <f t="shared" si="801"/>
        <v>-0.93496900000000005</v>
      </c>
      <c r="I12852">
        <f t="shared" si="802"/>
        <v>6.8648699999999998</v>
      </c>
      <c r="J12852">
        <f t="shared" si="803"/>
        <v>-6.7611679999999996</v>
      </c>
    </row>
    <row r="12853" spans="1:10">
      <c r="A12853">
        <v>297.63938999999999</v>
      </c>
      <c r="B12853">
        <v>1.657745</v>
      </c>
      <c r="C12853">
        <v>-6.7568279999999996</v>
      </c>
      <c r="D12853">
        <v>-6.8190790000000003</v>
      </c>
      <c r="G12853">
        <f t="shared" si="800"/>
        <v>297.63938999999999</v>
      </c>
      <c r="H12853">
        <f t="shared" si="801"/>
        <v>-1.657745</v>
      </c>
      <c r="I12853">
        <f t="shared" si="802"/>
        <v>6.7568279999999996</v>
      </c>
      <c r="J12853">
        <f t="shared" si="803"/>
        <v>-6.8190790000000003</v>
      </c>
    </row>
    <row r="12854" spans="1:10">
      <c r="A12854">
        <v>297.66730100000001</v>
      </c>
      <c r="B12854">
        <v>1.2270719999999999</v>
      </c>
      <c r="C12854">
        <v>-7.0894839999999997</v>
      </c>
      <c r="D12854">
        <v>-6.6038930000000002</v>
      </c>
      <c r="G12854">
        <f t="shared" si="800"/>
        <v>297.66730100000001</v>
      </c>
      <c r="H12854">
        <f t="shared" si="801"/>
        <v>-1.2270719999999999</v>
      </c>
      <c r="I12854">
        <f t="shared" si="802"/>
        <v>7.0894839999999997</v>
      </c>
      <c r="J12854">
        <f t="shared" si="803"/>
        <v>-6.6038930000000002</v>
      </c>
    </row>
    <row r="12855" spans="1:10">
      <c r="A12855">
        <v>297.67841700000002</v>
      </c>
      <c r="B12855">
        <v>1.090897</v>
      </c>
      <c r="C12855">
        <v>-7.0891849999999996</v>
      </c>
      <c r="D12855">
        <v>-6.3496499999999996</v>
      </c>
      <c r="G12855">
        <f t="shared" si="800"/>
        <v>297.67841700000002</v>
      </c>
      <c r="H12855">
        <f t="shared" si="801"/>
        <v>-1.090897</v>
      </c>
      <c r="I12855">
        <f t="shared" si="802"/>
        <v>7.0891849999999996</v>
      </c>
      <c r="J12855">
        <f t="shared" si="803"/>
        <v>-6.3496499999999996</v>
      </c>
    </row>
    <row r="12856" spans="1:10">
      <c r="A12856">
        <v>297.69907999999998</v>
      </c>
      <c r="B12856">
        <v>0.95681700000000003</v>
      </c>
      <c r="C12856">
        <v>-7.1430559999999996</v>
      </c>
      <c r="D12856">
        <v>-6.5073730000000003</v>
      </c>
      <c r="G12856">
        <f t="shared" si="800"/>
        <v>297.69907999999998</v>
      </c>
      <c r="H12856">
        <f t="shared" si="801"/>
        <v>-0.95681700000000003</v>
      </c>
      <c r="I12856">
        <f t="shared" si="802"/>
        <v>7.1430559999999996</v>
      </c>
      <c r="J12856">
        <f t="shared" si="803"/>
        <v>-6.5073730000000003</v>
      </c>
    </row>
    <row r="12857" spans="1:10">
      <c r="A12857">
        <v>297.71879999999999</v>
      </c>
      <c r="B12857">
        <v>1.230065</v>
      </c>
      <c r="C12857">
        <v>-7.4682310000000003</v>
      </c>
      <c r="D12857">
        <v>-7.1053459999999999</v>
      </c>
      <c r="G12857">
        <f t="shared" si="800"/>
        <v>297.71879999999999</v>
      </c>
      <c r="H12857">
        <f t="shared" si="801"/>
        <v>-1.230065</v>
      </c>
      <c r="I12857">
        <f t="shared" si="802"/>
        <v>7.4682310000000003</v>
      </c>
      <c r="J12857">
        <f t="shared" si="803"/>
        <v>-7.1053459999999999</v>
      </c>
    </row>
    <row r="12858" spans="1:10">
      <c r="A12858">
        <v>297.74846300000002</v>
      </c>
      <c r="B12858">
        <v>1.420112</v>
      </c>
      <c r="C12858">
        <v>-7.5159669999999998</v>
      </c>
      <c r="D12858">
        <v>-6.0942090000000002</v>
      </c>
      <c r="G12858">
        <f t="shared" si="800"/>
        <v>297.74846300000002</v>
      </c>
      <c r="H12858">
        <f t="shared" si="801"/>
        <v>-1.420112</v>
      </c>
      <c r="I12858">
        <f t="shared" si="802"/>
        <v>7.5159669999999998</v>
      </c>
      <c r="J12858">
        <f t="shared" si="803"/>
        <v>-6.0942090000000002</v>
      </c>
    </row>
    <row r="12859" spans="1:10">
      <c r="A12859">
        <v>297.75872700000002</v>
      </c>
      <c r="B12859">
        <v>1.3185039999999999</v>
      </c>
      <c r="C12859">
        <v>-7.7280110000000004</v>
      </c>
      <c r="D12859">
        <v>-6.0235779999999997</v>
      </c>
      <c r="G12859">
        <f t="shared" si="800"/>
        <v>297.75872700000002</v>
      </c>
      <c r="H12859">
        <f t="shared" si="801"/>
        <v>-1.3185039999999999</v>
      </c>
      <c r="I12859">
        <f t="shared" si="802"/>
        <v>7.7280110000000004</v>
      </c>
      <c r="J12859">
        <f t="shared" si="803"/>
        <v>-6.0235779999999997</v>
      </c>
    </row>
    <row r="12860" spans="1:10">
      <c r="A12860">
        <v>297.77840900000001</v>
      </c>
      <c r="B12860">
        <v>1.1769419999999999</v>
      </c>
      <c r="C12860">
        <v>-7.7197800000000001</v>
      </c>
      <c r="D12860">
        <v>-5.6774529999999999</v>
      </c>
      <c r="G12860">
        <f t="shared" si="800"/>
        <v>297.77840900000001</v>
      </c>
      <c r="H12860">
        <f t="shared" si="801"/>
        <v>-1.1769419999999999</v>
      </c>
      <c r="I12860">
        <f t="shared" si="802"/>
        <v>7.7197800000000001</v>
      </c>
      <c r="J12860">
        <f t="shared" si="803"/>
        <v>-5.6774529999999999</v>
      </c>
    </row>
    <row r="12861" spans="1:10">
      <c r="A12861">
        <v>297.79946999999999</v>
      </c>
      <c r="B12861">
        <v>0.72247600000000001</v>
      </c>
      <c r="C12861">
        <v>-7.4553609999999999</v>
      </c>
      <c r="D12861">
        <v>-5.5783899999999997</v>
      </c>
      <c r="G12861">
        <f t="shared" si="800"/>
        <v>297.79946999999999</v>
      </c>
      <c r="H12861">
        <f t="shared" si="801"/>
        <v>-0.72247600000000001</v>
      </c>
      <c r="I12861">
        <f t="shared" si="802"/>
        <v>7.4553609999999999</v>
      </c>
      <c r="J12861">
        <f t="shared" si="803"/>
        <v>-5.5783899999999997</v>
      </c>
    </row>
    <row r="12862" spans="1:10">
      <c r="A12862">
        <v>297.82725699999997</v>
      </c>
      <c r="B12862">
        <v>1.0085930000000001</v>
      </c>
      <c r="C12862">
        <v>-7.7375879999999997</v>
      </c>
      <c r="D12862">
        <v>-5.199643</v>
      </c>
      <c r="G12862">
        <f t="shared" si="800"/>
        <v>297.82725699999997</v>
      </c>
      <c r="H12862">
        <f t="shared" si="801"/>
        <v>-1.0085930000000001</v>
      </c>
      <c r="I12862">
        <f t="shared" si="802"/>
        <v>7.7375879999999997</v>
      </c>
      <c r="J12862">
        <f t="shared" si="803"/>
        <v>-5.199643</v>
      </c>
    </row>
    <row r="12863" spans="1:10">
      <c r="A12863">
        <v>297.83945599999998</v>
      </c>
      <c r="B12863">
        <v>1.1597329999999999</v>
      </c>
      <c r="C12863">
        <v>-7.8858839999999999</v>
      </c>
      <c r="D12863">
        <v>-5.7259380000000002</v>
      </c>
      <c r="G12863">
        <f t="shared" si="800"/>
        <v>297.83945599999998</v>
      </c>
      <c r="H12863">
        <f t="shared" si="801"/>
        <v>-1.1597329999999999</v>
      </c>
      <c r="I12863">
        <f t="shared" si="802"/>
        <v>7.8858839999999999</v>
      </c>
      <c r="J12863">
        <f t="shared" si="803"/>
        <v>-5.7259380000000002</v>
      </c>
    </row>
    <row r="12864" spans="1:10">
      <c r="A12864">
        <v>297.85878500000001</v>
      </c>
      <c r="B12864">
        <v>1.5486549999999999</v>
      </c>
      <c r="C12864">
        <v>-7.7429750000000004</v>
      </c>
      <c r="D12864">
        <v>-6.5980569999999998</v>
      </c>
      <c r="G12864">
        <f t="shared" si="800"/>
        <v>297.85878500000001</v>
      </c>
      <c r="H12864">
        <f t="shared" si="801"/>
        <v>-1.5486549999999999</v>
      </c>
      <c r="I12864">
        <f t="shared" si="802"/>
        <v>7.7429750000000004</v>
      </c>
      <c r="J12864">
        <f t="shared" si="803"/>
        <v>-6.5980569999999998</v>
      </c>
    </row>
    <row r="12865" spans="1:10">
      <c r="A12865">
        <v>297.87846200000001</v>
      </c>
      <c r="B12865">
        <v>1.012783</v>
      </c>
      <c r="C12865">
        <v>-7.4315680000000004</v>
      </c>
      <c r="D12865">
        <v>-5.8049489999999997</v>
      </c>
      <c r="G12865">
        <f t="shared" si="800"/>
        <v>297.87846200000001</v>
      </c>
      <c r="H12865">
        <f t="shared" si="801"/>
        <v>-1.012783</v>
      </c>
      <c r="I12865">
        <f t="shared" si="802"/>
        <v>7.4315680000000004</v>
      </c>
      <c r="J12865">
        <f t="shared" si="803"/>
        <v>-5.8049489999999997</v>
      </c>
    </row>
    <row r="12866" spans="1:10">
      <c r="A12866">
        <v>297.90831400000002</v>
      </c>
      <c r="B12866">
        <v>0.33415299999999998</v>
      </c>
      <c r="C12866">
        <v>-7.6346340000000001</v>
      </c>
      <c r="D12866">
        <v>-5.0640669999999997</v>
      </c>
      <c r="G12866">
        <f t="shared" si="800"/>
        <v>297.90831400000002</v>
      </c>
      <c r="H12866">
        <f t="shared" si="801"/>
        <v>-0.33415299999999998</v>
      </c>
      <c r="I12866">
        <f t="shared" si="802"/>
        <v>7.6346340000000001</v>
      </c>
      <c r="J12866">
        <f t="shared" si="803"/>
        <v>-5.0640669999999997</v>
      </c>
    </row>
    <row r="12867" spans="1:10">
      <c r="A12867">
        <v>297.918902</v>
      </c>
      <c r="B12867">
        <v>0.401642</v>
      </c>
      <c r="C12867">
        <v>-7.7435739999999997</v>
      </c>
      <c r="D12867">
        <v>-5.0341379999999996</v>
      </c>
      <c r="G12867">
        <f t="shared" si="800"/>
        <v>297.918902</v>
      </c>
      <c r="H12867">
        <f t="shared" si="801"/>
        <v>-0.401642</v>
      </c>
      <c r="I12867">
        <f t="shared" si="802"/>
        <v>7.7435739999999997</v>
      </c>
      <c r="J12867">
        <f t="shared" si="803"/>
        <v>-5.0341379999999996</v>
      </c>
    </row>
    <row r="12868" spans="1:10">
      <c r="A12868">
        <v>297.93893100000003</v>
      </c>
      <c r="B12868">
        <v>0.78637400000000002</v>
      </c>
      <c r="C12868">
        <v>-7.9732750000000001</v>
      </c>
      <c r="D12868">
        <v>-5.3795140000000004</v>
      </c>
      <c r="G12868">
        <f t="shared" ref="G12868:G12889" si="804">A12868</f>
        <v>297.93893100000003</v>
      </c>
      <c r="H12868">
        <f t="shared" ref="H12868:H12889" si="805">-B12868</f>
        <v>-0.78637400000000002</v>
      </c>
      <c r="I12868">
        <f t="shared" ref="I12868:I12889" si="806">-C12868</f>
        <v>7.9732750000000001</v>
      </c>
      <c r="J12868">
        <f t="shared" ref="J12868:J12889" si="807">D12868</f>
        <v>-5.3795140000000004</v>
      </c>
    </row>
    <row r="12869" spans="1:10">
      <c r="A12869">
        <v>297.95882699999999</v>
      </c>
      <c r="B12869">
        <v>1.1925049999999999</v>
      </c>
      <c r="C12869">
        <v>-7.7187330000000003</v>
      </c>
      <c r="D12869">
        <v>-6.1468829999999999</v>
      </c>
      <c r="G12869">
        <f t="shared" si="804"/>
        <v>297.95882699999999</v>
      </c>
      <c r="H12869">
        <f t="shared" si="805"/>
        <v>-1.1925049999999999</v>
      </c>
      <c r="I12869">
        <f t="shared" si="806"/>
        <v>7.7187330000000003</v>
      </c>
      <c r="J12869">
        <f t="shared" si="807"/>
        <v>-6.1468829999999999</v>
      </c>
    </row>
    <row r="12870" spans="1:10">
      <c r="A12870">
        <v>297.993267</v>
      </c>
      <c r="B12870">
        <v>0.57043900000000003</v>
      </c>
      <c r="C12870">
        <v>-7.5749259999999996</v>
      </c>
      <c r="D12870">
        <v>-5.7667900000000003</v>
      </c>
      <c r="G12870">
        <f t="shared" si="804"/>
        <v>297.993267</v>
      </c>
      <c r="H12870">
        <f t="shared" si="805"/>
        <v>-0.57043900000000003</v>
      </c>
      <c r="I12870">
        <f t="shared" si="806"/>
        <v>7.5749259999999996</v>
      </c>
      <c r="J12870">
        <f t="shared" si="807"/>
        <v>-5.7667900000000003</v>
      </c>
    </row>
    <row r="12871" spans="1:10">
      <c r="A12871">
        <v>298.01876600000003</v>
      </c>
      <c r="B12871">
        <v>0.69404399999999999</v>
      </c>
      <c r="C12871">
        <v>-7.6437619999999997</v>
      </c>
      <c r="D12871">
        <v>-5.8532840000000004</v>
      </c>
      <c r="G12871">
        <f t="shared" si="804"/>
        <v>298.01876600000003</v>
      </c>
      <c r="H12871">
        <f t="shared" si="805"/>
        <v>-0.69404399999999999</v>
      </c>
      <c r="I12871">
        <f t="shared" si="806"/>
        <v>7.6437619999999997</v>
      </c>
      <c r="J12871">
        <f t="shared" si="807"/>
        <v>-5.8532840000000004</v>
      </c>
    </row>
    <row r="12872" spans="1:10">
      <c r="A12872">
        <v>298.03954399999998</v>
      </c>
      <c r="B12872">
        <v>0.99497599999999997</v>
      </c>
      <c r="C12872">
        <v>-7.6991300000000003</v>
      </c>
      <c r="D12872">
        <v>-5.882015</v>
      </c>
      <c r="G12872">
        <f t="shared" si="804"/>
        <v>298.03954399999998</v>
      </c>
      <c r="H12872">
        <f t="shared" si="805"/>
        <v>-0.99497599999999997</v>
      </c>
      <c r="I12872">
        <f t="shared" si="806"/>
        <v>7.6991300000000003</v>
      </c>
      <c r="J12872">
        <f t="shared" si="807"/>
        <v>-5.882015</v>
      </c>
    </row>
    <row r="12873" spans="1:10">
      <c r="A12873">
        <v>298.073194</v>
      </c>
      <c r="B12873">
        <v>1.42056</v>
      </c>
      <c r="C12873">
        <v>-7.5449970000000004</v>
      </c>
      <c r="D12873">
        <v>-6.6413039999999999</v>
      </c>
      <c r="G12873">
        <f t="shared" si="804"/>
        <v>298.073194</v>
      </c>
      <c r="H12873">
        <f t="shared" si="805"/>
        <v>-1.42056</v>
      </c>
      <c r="I12873">
        <f t="shared" si="806"/>
        <v>7.5449970000000004</v>
      </c>
      <c r="J12873">
        <f t="shared" si="807"/>
        <v>-6.6413039999999999</v>
      </c>
    </row>
    <row r="12874" spans="1:10">
      <c r="A12874">
        <v>298.09959099999998</v>
      </c>
      <c r="B12874">
        <v>5.2974E-2</v>
      </c>
      <c r="C12874">
        <v>-7.802683</v>
      </c>
      <c r="D12874">
        <v>-6.5211399999999999</v>
      </c>
      <c r="G12874">
        <f t="shared" si="804"/>
        <v>298.09959099999998</v>
      </c>
      <c r="H12874">
        <f t="shared" si="805"/>
        <v>-5.2974E-2</v>
      </c>
      <c r="I12874">
        <f t="shared" si="806"/>
        <v>7.802683</v>
      </c>
      <c r="J12874">
        <f t="shared" si="807"/>
        <v>-6.5211399999999999</v>
      </c>
    </row>
    <row r="12875" spans="1:10">
      <c r="A12875">
        <v>298.11910899999998</v>
      </c>
      <c r="B12875">
        <v>1.3318E-2</v>
      </c>
      <c r="C12875">
        <v>-7.7842760000000002</v>
      </c>
      <c r="D12875">
        <v>-6.7485980000000003</v>
      </c>
      <c r="G12875">
        <f t="shared" si="804"/>
        <v>298.11910899999998</v>
      </c>
      <c r="H12875">
        <f t="shared" si="805"/>
        <v>-1.3318E-2</v>
      </c>
      <c r="I12875">
        <f t="shared" si="806"/>
        <v>7.7842760000000002</v>
      </c>
      <c r="J12875">
        <f t="shared" si="807"/>
        <v>-6.7485980000000003</v>
      </c>
    </row>
    <row r="12876" spans="1:10">
      <c r="A12876">
        <v>298.15199999999999</v>
      </c>
      <c r="B12876">
        <v>0.50190199999999996</v>
      </c>
      <c r="C12876">
        <v>-7.8381480000000003</v>
      </c>
      <c r="D12876">
        <v>-6.6179589999999999</v>
      </c>
      <c r="G12876">
        <f t="shared" si="804"/>
        <v>298.15199999999999</v>
      </c>
      <c r="H12876">
        <f t="shared" si="805"/>
        <v>-0.50190199999999996</v>
      </c>
      <c r="I12876">
        <f t="shared" si="806"/>
        <v>7.8381480000000003</v>
      </c>
      <c r="J12876">
        <f t="shared" si="807"/>
        <v>-6.6179589999999999</v>
      </c>
    </row>
    <row r="12877" spans="1:10">
      <c r="A12877">
        <v>298.15876700000001</v>
      </c>
      <c r="B12877">
        <v>0.61877400000000005</v>
      </c>
      <c r="C12877">
        <v>-7.8462290000000001</v>
      </c>
      <c r="D12877">
        <v>-6.4347960000000004</v>
      </c>
      <c r="G12877">
        <f t="shared" si="804"/>
        <v>298.15876700000001</v>
      </c>
      <c r="H12877">
        <f t="shared" si="805"/>
        <v>-0.61877400000000005</v>
      </c>
      <c r="I12877">
        <f t="shared" si="806"/>
        <v>7.8462290000000001</v>
      </c>
      <c r="J12877">
        <f t="shared" si="807"/>
        <v>-6.4347960000000004</v>
      </c>
    </row>
    <row r="12878" spans="1:10">
      <c r="A12878">
        <v>298.17853400000001</v>
      </c>
      <c r="B12878">
        <v>0.92224899999999999</v>
      </c>
      <c r="C12878">
        <v>-7.9385579999999996</v>
      </c>
      <c r="D12878">
        <v>-5.9315470000000001</v>
      </c>
      <c r="G12878">
        <f t="shared" si="804"/>
        <v>298.17853400000001</v>
      </c>
      <c r="H12878">
        <f t="shared" si="805"/>
        <v>-0.92224899999999999</v>
      </c>
      <c r="I12878">
        <f t="shared" si="806"/>
        <v>7.9385579999999996</v>
      </c>
      <c r="J12878">
        <f t="shared" si="807"/>
        <v>-5.9315470000000001</v>
      </c>
    </row>
    <row r="12879" spans="1:10">
      <c r="A12879">
        <v>298.199457</v>
      </c>
      <c r="B12879">
        <v>1.1954979999999999</v>
      </c>
      <c r="C12879">
        <v>-7.77874</v>
      </c>
      <c r="D12879">
        <v>-6.1163559999999997</v>
      </c>
      <c r="G12879">
        <f t="shared" si="804"/>
        <v>298.199457</v>
      </c>
      <c r="H12879">
        <f t="shared" si="805"/>
        <v>-1.1954979999999999</v>
      </c>
      <c r="I12879">
        <f t="shared" si="806"/>
        <v>7.77874</v>
      </c>
      <c r="J12879">
        <f t="shared" si="807"/>
        <v>-6.1163559999999997</v>
      </c>
    </row>
    <row r="12880" spans="1:10">
      <c r="A12880">
        <v>298.23441400000002</v>
      </c>
      <c r="B12880">
        <v>0.96789099999999995</v>
      </c>
      <c r="C12880">
        <v>-7.7761959999999997</v>
      </c>
      <c r="D12880">
        <v>-5.904013</v>
      </c>
      <c r="G12880">
        <f t="shared" si="804"/>
        <v>298.23441400000002</v>
      </c>
      <c r="H12880">
        <f t="shared" si="805"/>
        <v>-0.96789099999999995</v>
      </c>
      <c r="I12880">
        <f t="shared" si="806"/>
        <v>7.7761959999999997</v>
      </c>
      <c r="J12880">
        <f t="shared" si="807"/>
        <v>-5.904013</v>
      </c>
    </row>
    <row r="12881" spans="1:10">
      <c r="A12881">
        <v>298.25900899999999</v>
      </c>
      <c r="B12881">
        <v>0.94978399999999996</v>
      </c>
      <c r="C12881">
        <v>-7.7329489999999996</v>
      </c>
      <c r="D12881">
        <v>-5.8187160000000002</v>
      </c>
      <c r="G12881">
        <f t="shared" si="804"/>
        <v>298.25900899999999</v>
      </c>
      <c r="H12881">
        <f t="shared" si="805"/>
        <v>-0.94978399999999996</v>
      </c>
      <c r="I12881">
        <f t="shared" si="806"/>
        <v>7.7329489999999996</v>
      </c>
      <c r="J12881">
        <f t="shared" si="807"/>
        <v>-5.8187160000000002</v>
      </c>
    </row>
    <row r="12882" spans="1:10">
      <c r="A12882">
        <v>298.27847500000001</v>
      </c>
      <c r="B12882">
        <v>0.91267200000000004</v>
      </c>
      <c r="C12882">
        <v>-7.723821</v>
      </c>
      <c r="D12882">
        <v>-5.8306880000000003</v>
      </c>
      <c r="G12882">
        <f t="shared" si="804"/>
        <v>298.27847500000001</v>
      </c>
      <c r="H12882">
        <f t="shared" si="805"/>
        <v>-0.91267200000000004</v>
      </c>
      <c r="I12882">
        <f t="shared" si="806"/>
        <v>7.723821</v>
      </c>
      <c r="J12882">
        <f t="shared" si="807"/>
        <v>-5.8306880000000003</v>
      </c>
    </row>
    <row r="12883" spans="1:10">
      <c r="A12883">
        <v>298.31469800000002</v>
      </c>
      <c r="B12883">
        <v>1.125165</v>
      </c>
      <c r="C12883">
        <v>-7.6760849999999996</v>
      </c>
      <c r="D12883">
        <v>-6.0186390000000003</v>
      </c>
      <c r="G12883">
        <f t="shared" si="804"/>
        <v>298.31469800000002</v>
      </c>
      <c r="H12883">
        <f t="shared" si="805"/>
        <v>-1.125165</v>
      </c>
      <c r="I12883">
        <f t="shared" si="806"/>
        <v>7.6760849999999996</v>
      </c>
      <c r="J12883">
        <f t="shared" si="807"/>
        <v>-6.0186390000000003</v>
      </c>
    </row>
    <row r="12884" spans="1:10">
      <c r="A12884">
        <v>298.33999899999998</v>
      </c>
      <c r="B12884">
        <v>0.79729799999999995</v>
      </c>
      <c r="C12884">
        <v>-7.7140940000000002</v>
      </c>
      <c r="D12884">
        <v>-6.1450880000000003</v>
      </c>
      <c r="G12884">
        <f t="shared" si="804"/>
        <v>298.33999899999998</v>
      </c>
      <c r="H12884">
        <f t="shared" si="805"/>
        <v>-0.79729799999999995</v>
      </c>
      <c r="I12884">
        <f t="shared" si="806"/>
        <v>7.7140940000000002</v>
      </c>
      <c r="J12884">
        <f t="shared" si="807"/>
        <v>-6.1450880000000003</v>
      </c>
    </row>
    <row r="12885" spans="1:10">
      <c r="A12885">
        <v>298.35886599999998</v>
      </c>
      <c r="B12885">
        <v>0.90174799999999999</v>
      </c>
      <c r="C12885">
        <v>-7.6947900000000002</v>
      </c>
      <c r="D12885">
        <v>-6.4713089999999998</v>
      </c>
      <c r="G12885">
        <f t="shared" si="804"/>
        <v>298.35886599999998</v>
      </c>
      <c r="H12885">
        <f t="shared" si="805"/>
        <v>-0.90174799999999999</v>
      </c>
      <c r="I12885">
        <f t="shared" si="806"/>
        <v>7.6947900000000002</v>
      </c>
      <c r="J12885">
        <f t="shared" si="807"/>
        <v>-6.4713089999999998</v>
      </c>
    </row>
    <row r="12886" spans="1:10">
      <c r="A12886">
        <v>298.406451</v>
      </c>
      <c r="B12886">
        <v>0.90788400000000002</v>
      </c>
      <c r="C12886">
        <v>-7.7377370000000001</v>
      </c>
      <c r="D12886">
        <v>-6.3864619999999999</v>
      </c>
      <c r="G12886">
        <f t="shared" si="804"/>
        <v>298.406451</v>
      </c>
      <c r="H12886">
        <f t="shared" si="805"/>
        <v>-0.90788400000000002</v>
      </c>
      <c r="I12886">
        <f t="shared" si="806"/>
        <v>7.7377370000000001</v>
      </c>
      <c r="J12886">
        <f t="shared" si="807"/>
        <v>-6.3864619999999999</v>
      </c>
    </row>
    <row r="12887" spans="1:10">
      <c r="A12887">
        <v>298.41970300000003</v>
      </c>
      <c r="B12887">
        <v>1.1583859999999999</v>
      </c>
      <c r="C12887">
        <v>-7.7275619999999998</v>
      </c>
      <c r="D12887">
        <v>-6.5229359999999996</v>
      </c>
      <c r="G12887">
        <f t="shared" si="804"/>
        <v>298.41970300000003</v>
      </c>
      <c r="H12887">
        <f t="shared" si="805"/>
        <v>-1.1583859999999999</v>
      </c>
      <c r="I12887">
        <f t="shared" si="806"/>
        <v>7.7275619999999998</v>
      </c>
      <c r="J12887">
        <f t="shared" si="807"/>
        <v>-6.5229359999999996</v>
      </c>
    </row>
    <row r="12888" spans="1:10">
      <c r="A12888">
        <v>298.44020899999998</v>
      </c>
      <c r="B12888">
        <v>1.505558</v>
      </c>
      <c r="C12888">
        <v>-7.792656</v>
      </c>
      <c r="D12888">
        <v>-5.9316969999999998</v>
      </c>
      <c r="G12888">
        <f t="shared" si="804"/>
        <v>298.44020899999998</v>
      </c>
      <c r="H12888">
        <f t="shared" si="805"/>
        <v>-1.505558</v>
      </c>
      <c r="I12888">
        <f t="shared" si="806"/>
        <v>7.792656</v>
      </c>
      <c r="J12888">
        <f t="shared" si="807"/>
        <v>-5.9316969999999998</v>
      </c>
    </row>
    <row r="12889" spans="1:10">
      <c r="A12889">
        <v>298.47390799999999</v>
      </c>
      <c r="B12889">
        <v>0.66980200000000001</v>
      </c>
      <c r="C12889">
        <v>-7.8409909999999998</v>
      </c>
      <c r="D12889">
        <v>-6.3387260000000003</v>
      </c>
      <c r="G12889">
        <f t="shared" si="804"/>
        <v>298.47390799999999</v>
      </c>
      <c r="H12889">
        <f t="shared" si="805"/>
        <v>-0.66980200000000001</v>
      </c>
      <c r="I12889">
        <f t="shared" si="806"/>
        <v>7.8409909999999998</v>
      </c>
      <c r="J12889">
        <f t="shared" si="807"/>
        <v>-6.3387260000000003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scrambler18-acc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Murray, Christopher</dc:creator>
  <cp:lastModifiedBy>Murray, Christopher</cp:lastModifiedBy>
  <dcterms:created xsi:type="dcterms:W3CDTF">2018-05-14T18:28:17Z</dcterms:created>
  <dcterms:modified xsi:type="dcterms:W3CDTF">2018-05-14T18:28:17Z</dcterms:modified>
</cp:coreProperties>
</file>